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<sst xmlns="http://schemas.openxmlformats.org/spreadsheetml/2006/main" uniqueCount="25" count="38">
  <si>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</si>
  <si>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</si>
  <si>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</si>
  <si>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</si>
  <si>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</si>
  <si>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</si>
  <si>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</si>
  <si>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</si>
  <si>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</si>
  <si>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</si>
  <si>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</si>
  <si>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</si>
  <si>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</si>
  <si>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Bog_c975_RSN-4312-90_V2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</si>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</sst>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32769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0.15915176996878821</v>
      </c>
      <c r="L2">
        <v>0.0062536020747950821</v>
      </c>
      <c r="M2">
        <v>0.0012921610815222364</v>
      </c>
      <c r="N2">
        <v>476.73866293838529</v>
      </c>
    </row>
    <row r="3" spans="1:14">
      <c r="A3">
        <v>0.00244</v>
      </c>
      <c r="B3">
        <v>0.0013725074558643023</v>
      </c>
      <c r="C3">
        <v>4.8974474514312263E-14</v>
      </c>
      <c r="D3">
        <v>1.3597111710180522E-12</v>
      </c>
      <c r="E3">
        <v>2.0225703668893526E-11</v>
      </c>
      <c r="F3">
        <v>7.0828514839900257E-08</v>
      </c>
      <c r="G3">
        <v>2.7108953125658875E-07</v>
      </c>
      <c r="I3">
        <v>0.010641199976623413</v>
      </c>
      <c r="J3">
        <v>0.1593605907360959</v>
      </c>
      <c r="L3">
        <v>0.012507204149590164</v>
      </c>
      <c r="M3">
        <v>0.0010915862605366195</v>
      </c>
      <c r="N3">
        <v>242.45497903569222</v>
      </c>
    </row>
    <row r="4" spans="1:14">
      <c r="A4">
        <v>0.00488</v>
      </c>
      <c r="B4">
        <v>0.0013725092103790662</v>
      </c>
      <c r="C4">
        <v>6.6081237694212521E-13</v>
      </c>
      <c r="D4">
        <v>1.8346577064460432E-11</v>
      </c>
      <c r="E4">
        <v>2.7290533383384893E-10</v>
      </c>
      <c r="F4">
        <v>1.4165721076406914E-07</v>
      </c>
      <c r="G4">
        <v>1.8939711325246762E-06</v>
      </c>
      <c r="I4">
        <v>0.011323499960673484</v>
      </c>
      <c r="J4">
        <v>0.15964361759264137</v>
      </c>
      <c r="L4">
        <v>0.018760806224385244</v>
      </c>
      <c r="M4">
        <v>0.00081133281556527331</v>
      </c>
      <c r="N4">
        <v>135.93737263908105</v>
      </c>
    </row>
    <row r="5" spans="1:14">
      <c r="A5">
        <v>0.00732</v>
      </c>
      <c r="B5">
        <v>0.0013725128668934711</v>
      </c>
      <c r="C5">
        <v>3.7326600136013078E-12</v>
      </c>
      <c r="D5">
        <v>1.0363234252531743E-10</v>
      </c>
      <c r="E5">
        <v>1.5415310950640967E-09</v>
      </c>
      <c r="F5">
        <v>2.1248628407950062E-07</v>
      </c>
      <c r="G5">
        <v>5.1270959267058794E-06</v>
      </c>
      <c r="I5">
        <v>0.012049500069254503</v>
      </c>
      <c r="J5">
        <v>0.15993221321188983</v>
      </c>
      <c r="L5">
        <v>0.025014408299180328</v>
      </c>
      <c r="M5">
        <v>0.00057942029210209108</v>
      </c>
      <c r="N5">
        <v>96.110590342031159</v>
      </c>
    </row>
    <row r="6" spans="1:14">
      <c r="A6">
        <v>0.00976</v>
      </c>
      <c r="B6">
        <v>0.0013725189484489596</v>
      </c>
      <c r="C6">
        <v>1.3874149419656681E-11</v>
      </c>
      <c r="D6">
        <v>3.8519731223092274E-10</v>
      </c>
      <c r="E6">
        <v>5.7298100194349754E-09</v>
      </c>
      <c r="F6">
        <v>2.8331598507851055E-07</v>
      </c>
      <c r="G6">
        <v>9.9515688433227758E-06</v>
      </c>
      <c r="I6">
        <v>0.012822099966348397</v>
      </c>
      <c r="J6">
        <v>0.16018289002809605</v>
      </c>
      <c r="L6">
        <v>0.031268010373975412</v>
      </c>
      <c r="M6">
        <v>0.00063077065647963813</v>
      </c>
      <c r="N6">
        <v>77.653937567075616</v>
      </c>
    </row>
    <row r="7" spans="1:14">
      <c r="A7">
        <v>0.012199999999999999</v>
      </c>
      <c r="B7">
        <v>0.0013725278312514281</v>
      </c>
      <c r="C7">
        <v>4.0324913980245029E-11</v>
      </c>
      <c r="D7">
        <v>1.1195676221802442E-09</v>
      </c>
      <c r="E7">
        <v>1.6653568379931132E-08</v>
      </c>
      <c r="F7">
        <v>3.5414660288567029E-07</v>
      </c>
      <c r="G7">
        <v>1.6343112133202825E-05</v>
      </c>
      <c r="I7">
        <v>0.013644200058629128</v>
      </c>
      <c r="J7">
        <v>0.1606324885382229</v>
      </c>
      <c r="L7">
        <v>0.037521612448770489</v>
      </c>
      <c r="M7">
        <v>0.00091743165537907557</v>
      </c>
      <c r="N7">
        <v>49.14781187328375</v>
      </c>
    </row>
    <row r="8" spans="1:14">
      <c r="A8">
        <v>0.01464</v>
      </c>
      <c r="B8">
        <v>0.0013725398548480872</v>
      </c>
      <c r="C8">
        <v>9.9398369385965262E-11</v>
      </c>
      <c r="D8">
        <v>2.7596635674231781E-09</v>
      </c>
      <c r="E8">
        <v>4.1049995565419773E-08</v>
      </c>
      <c r="F8">
        <v>4.2497846167678744E-07</v>
      </c>
      <c r="G8">
        <v>2.427237751080235E-05</v>
      </c>
      <c r="I8">
        <v>0.014518999977161615</v>
      </c>
      <c r="J8">
        <v>0.16104541389456151</v>
      </c>
      <c r="L8">
        <v>0.043775214523565573</v>
      </c>
      <c r="M8">
        <v>0.00121741292865812</v>
      </c>
      <c r="N8">
        <v>33.674599484689971</v>
      </c>
    </row>
    <row r="9" spans="1:14">
      <c r="A9">
        <v>0.017079999999999998</v>
      </c>
      <c r="B9">
        <v>0.0013725551439648963</v>
      </c>
      <c r="C9">
        <v>2.1726611050944576E-10</v>
      </c>
      <c r="D9">
        <v>6.0321046744929554E-09</v>
      </c>
      <c r="E9">
        <v>8.9727557033082714E-08</v>
      </c>
      <c r="F9">
        <v>4.9581189850965077E-07</v>
      </c>
      <c r="G9">
        <v>3.37053118750749E-05</v>
      </c>
      <c r="I9">
        <v>0.0154500000224025</v>
      </c>
      <c r="J9">
        <v>0.1615482440036054</v>
      </c>
      <c r="L9">
        <v>0.050028816598360656</v>
      </c>
      <c r="M9">
        <v>0.0014251484516073271</v>
      </c>
      <c r="N9">
        <v>24.781807867037582</v>
      </c>
    </row>
    <row r="10" spans="1:14">
      <c r="A10">
        <v>0.01952</v>
      </c>
      <c r="B10">
        <v>0.0013725732602091353</v>
      </c>
      <c r="C10">
        <v>4.3261275952628215E-10</v>
      </c>
      <c r="D10">
        <v>1.2010918015689081E-08</v>
      </c>
      <c r="E10">
        <v>1.7866240548337508E-07</v>
      </c>
      <c r="F10">
        <v>5.6664720520445176E-07</v>
      </c>
      <c r="G10">
        <v>4.4603570250585813E-05</v>
      </c>
      <c r="I10">
        <v>0.016440599923409821</v>
      </c>
      <c r="J10">
        <v>0.16194268601678838</v>
      </c>
      <c r="L10">
        <v>0.05628241867315574</v>
      </c>
      <c r="M10">
        <v>0.0014924682584695264</v>
      </c>
      <c r="N10">
        <v>19.054487068875314</v>
      </c>
    </row>
    <row r="11" spans="1:14">
      <c r="A11">
        <v>0.02196</v>
      </c>
      <c r="B11">
        <v>0.0013725931347427891</v>
      </c>
      <c r="C11">
        <v>7.9850467828567753E-10</v>
      </c>
      <c r="D11">
        <v>2.2169420489186891E-08</v>
      </c>
      <c r="E11">
        <v>3.29770129776655E-07</v>
      </c>
      <c r="F11">
        <v>6.3748456327081893E-07</v>
      </c>
      <c r="G11">
        <v>5.6924968819554406E-05</v>
      </c>
      <c r="I11">
        <v>0.017494699849470354</v>
      </c>
      <c r="J11">
        <v>0.16261565020863325</v>
      </c>
      <c r="L11">
        <v>0.062536020747950824</v>
      </c>
      <c r="M11">
        <v>0.0014004897657773345</v>
      </c>
      <c r="N11">
        <v>15.126045286717321</v>
      </c>
    </row>
    <row r="12" spans="1:14">
      <c r="A12">
        <v>0.024399999999999998</v>
      </c>
      <c r="B12">
        <v>0.0013726133370994742</v>
      </c>
      <c r="C12">
        <v>1.3829159429483498E-09</v>
      </c>
      <c r="D12">
        <v>3.8394821733329104E-08</v>
      </c>
      <c r="E12">
        <v>5.711229732832704E-07</v>
      </c>
      <c r="F12">
        <v>7.0832400657580443E-07</v>
      </c>
      <c r="G12">
        <v>7.06239706624802E-05</v>
      </c>
      <c r="I12">
        <v>0.018616499915574174</v>
      </c>
      <c r="J12">
        <v>0.1635924873878925</v>
      </c>
      <c r="L12">
        <v>0.068789622822745908</v>
      </c>
      <c r="M12">
        <v>0.0011560543401293328</v>
      </c>
      <c r="N12">
        <v>12.383726001434116</v>
      </c>
    </row>
    <row r="13" spans="1:14">
      <c r="A13">
        <v>0.02684</v>
      </c>
      <c r="B13">
        <v>0.0013726321927082404</v>
      </c>
      <c r="C13">
        <v>2.2675771125919993E-09</v>
      </c>
      <c r="D13">
        <v>6.2956261584793736E-08</v>
      </c>
      <c r="E13">
        <v>9.3647439107380687E-07</v>
      </c>
      <c r="F13">
        <v>7.7916539613902091E-07</v>
      </c>
      <c r="G13">
        <v>8.5652196740132255E-05</v>
      </c>
      <c r="I13">
        <v>0.019810099985338545</v>
      </c>
      <c r="J13">
        <v>0.16440701060626922</v>
      </c>
      <c r="L13">
        <v>0.075043224897540978</v>
      </c>
      <c r="M13">
        <v>0.0008004140195073011</v>
      </c>
      <c r="N13">
        <v>10.714485365476312</v>
      </c>
    </row>
    <row r="14" spans="1:14">
      <c r="A14">
        <v>0.02928</v>
      </c>
      <c r="B14">
        <v>0.0013726476515925996</v>
      </c>
      <c r="C14">
        <v>3.5449224946086872E-09</v>
      </c>
      <c r="D14">
        <v>9.84200547461832E-08</v>
      </c>
      <c r="E14">
        <v>1.4639983143494751E-06</v>
      </c>
      <c r="F14">
        <v>8.5000838137370959E-07</v>
      </c>
      <c r="G14">
        <v>0.00010195895430695278</v>
      </c>
      <c r="I14">
        <v>0.021080300027478172</v>
      </c>
      <c r="J14">
        <v>0.16498943025080387</v>
      </c>
      <c r="L14">
        <v>0.081296826972336061</v>
      </c>
      <c r="M14">
        <v>0.00048335533400697039</v>
      </c>
      <c r="N14">
        <v>10.983180065004841</v>
      </c>
    </row>
    <row r="15" spans="1:14">
      <c r="A15">
        <v>0.03172</v>
      </c>
      <c r="B15">
        <v>0.0013726573388991945</v>
      </c>
      <c r="C15">
        <v>5.3130770738268092E-09</v>
      </c>
      <c r="D15">
        <v>1.4751050923197005E-07</v>
      </c>
      <c r="E15">
        <v>2.1942188248255545E-06</v>
      </c>
      <c r="F15">
        <v>9.20852366544746E-07</v>
      </c>
      <c r="G15">
        <v>0.00011949177465427634</v>
      </c>
      <c r="I15">
        <v>0.022431900171942756</v>
      </c>
      <c r="J15">
        <v>0.16576657713365942</v>
      </c>
      <c r="L15">
        <v>0.087550429047131145</v>
      </c>
      <c r="M15">
        <v>0.000629356022715082</v>
      </c>
      <c r="N15">
        <v>7.3933355689222857</v>
      </c>
    </row>
    <row r="16" spans="1:14">
      <c r="A16">
        <v>0.034159999999999996</v>
      </c>
      <c r="B16">
        <v>0.0013726587594935437</v>
      </c>
      <c r="C16">
        <v>7.669213230136821E-09</v>
      </c>
      <c r="D16">
        <v>2.12925484085389E-07</v>
      </c>
      <c r="E16">
        <v>3.1672665757701615E-06</v>
      </c>
      <c r="F16">
        <v>9.916964983519663E-07</v>
      </c>
      <c r="G16">
        <v>0.00013819695224444515</v>
      </c>
      <c r="I16">
        <v>0.023870200153299197</v>
      </c>
      <c r="J16">
        <v>0.16624030677165019</v>
      </c>
      <c r="L16">
        <v>0.093804031121926229</v>
      </c>
      <c r="M16">
        <v>0.0010971691825394962</v>
      </c>
      <c r="N16">
        <v>5.5687494038188756</v>
      </c>
    </row>
    <row r="17" spans="1:14">
      <c r="A17">
        <v>0.0366</v>
      </c>
      <c r="B17">
        <v>0.0013726493204067707</v>
      </c>
      <c r="C17">
        <v>1.070191516533813E-08</v>
      </c>
      <c r="D17">
        <v>2.9712439744063047E-07</v>
      </c>
      <c r="E17">
        <v>4.4197254119293783E-06</v>
      </c>
      <c r="F17">
        <v>1.0625396558433144E-06</v>
      </c>
      <c r="G17">
        <v>0.00015802007759009435</v>
      </c>
      <c r="I17">
        <v>0.025400699850242552</v>
      </c>
      <c r="J17">
        <v>0.16783097316487222</v>
      </c>
      <c r="L17">
        <v>0.10005763319672131</v>
      </c>
      <c r="M17">
        <v>0.0015750071430465969</v>
      </c>
      <c r="N17">
        <v>4.5611621305579053</v>
      </c>
    </row>
    <row r="18" spans="1:14">
      <c r="A18">
        <v>0.03904</v>
      </c>
      <c r="B18">
        <v>0.0013726256883504094</v>
      </c>
      <c r="C18">
        <v>1.4483142667056856E-08</v>
      </c>
      <c r="D18">
        <v>4.0210511078510652E-07</v>
      </c>
      <c r="E18">
        <v>5.9813135229284594E-06</v>
      </c>
      <c r="F18">
        <v>1.1333803740298028E-06</v>
      </c>
      <c r="G18">
        <v>0.00017890655628767098</v>
      </c>
      <c r="I18">
        <v>0.027029299679764963</v>
      </c>
      <c r="J18">
        <v>0.17271556933142118</v>
      </c>
      <c r="L18">
        <v>0.1063112352715164</v>
      </c>
      <c r="M18">
        <v>0.0019633427327109274</v>
      </c>
      <c r="N18">
        <v>3.7821406990337216</v>
      </c>
    </row>
    <row r="19" spans="1:14">
      <c r="A19">
        <v>0.041479999999999996</v>
      </c>
      <c r="B19">
        <v>0.0013725848335253297</v>
      </c>
      <c r="C19">
        <v>1.9060039190677164E-08</v>
      </c>
      <c r="D19">
        <v>5.2917649112393586E-07</v>
      </c>
      <c r="E19">
        <v>7.8715003054685453E-06</v>
      </c>
      <c r="F19">
        <v>1.204216875273386E-06</v>
      </c>
      <c r="G19">
        <v>0.00020080210680847022</v>
      </c>
      <c r="I19">
        <v>0.028762400225750329</v>
      </c>
      <c r="J19">
        <v>0.17892513211660477</v>
      </c>
      <c r="L19">
        <v>0.11256483734631148</v>
      </c>
      <c r="M19">
        <v>0.0022133741870725056</v>
      </c>
      <c r="N19">
        <v>3.1319000306839855</v>
      </c>
    </row>
    <row r="20" spans="1:14">
      <c r="A20">
        <v>0.04392</v>
      </c>
      <c r="B20">
        <v>0.0013725252462386266</v>
      </c>
      <c r="C20">
        <v>2.4447477443999977E-08</v>
      </c>
      <c r="D20">
        <v>6.7875144927469228E-07</v>
      </c>
      <c r="E20">
        <v>1.0096427807961048E-05</v>
      </c>
      <c r="F20">
        <v>1.2750472262766571E-06</v>
      </c>
      <c r="G20">
        <v>0.00022365323141852698</v>
      </c>
      <c r="I20">
        <v>0.030606599541904905</v>
      </c>
      <c r="J20">
        <v>0.18845077020707698</v>
      </c>
      <c r="L20">
        <v>0.11881843942110656</v>
      </c>
      <c r="M20">
        <v>0.0023033065437162311</v>
      </c>
      <c r="N20">
        <v>2.5744733851832593</v>
      </c>
    </row>
    <row r="21" spans="1:14">
      <c r="A21">
        <v>0.04636</v>
      </c>
      <c r="B21">
        <v>0.0013724456216847821</v>
      </c>
      <c r="C21">
        <v>3.062213790156986E-08</v>
      </c>
      <c r="D21">
        <v>8.5018253837916075E-07</v>
      </c>
      <c r="E21">
        <v>1.2646465258390015E-05</v>
      </c>
      <c r="F21">
        <v>1.3458693593305383E-06</v>
      </c>
      <c r="G21">
        <v>0.00024740765519135126</v>
      </c>
      <c r="I21">
        <v>0.032568999705706522</v>
      </c>
      <c r="J21">
        <v>0.20471573849885244</v>
      </c>
      <c r="L21">
        <v>0.12507204149590165</v>
      </c>
      <c r="M21">
        <v>0.0022411825514370254</v>
      </c>
      <c r="N21">
        <v>2.0947252549955127</v>
      </c>
    </row>
    <row r="22" spans="1:14">
      <c r="A22">
        <v>0.048799999999999996</v>
      </c>
      <c r="B22">
        <v>0.0013723450321217895</v>
      </c>
      <c r="C22">
        <v>3.7517685527994091E-08</v>
      </c>
      <c r="D22">
        <v>1.0416280432724044E-06</v>
      </c>
      <c r="E22">
        <v>1.5494217143677016E-05</v>
      </c>
      <c r="F22">
        <v>1.4166811113445651E-06</v>
      </c>
      <c r="G22">
        <v>0.00027201472711383475</v>
      </c>
      <c r="I22">
        <v>0.034657200260358748</v>
      </c>
      <c r="J22">
        <v>0.2265247378198364</v>
      </c>
      <c r="L22">
        <v>0.13132564357069673</v>
      </c>
      <c r="M22">
        <v>0.0020758611621886393</v>
      </c>
      <c r="N22">
        <v>1.6968220675136771</v>
      </c>
    </row>
    <row r="23" spans="1:14">
      <c r="A23">
        <v>0.05124</v>
      </c>
      <c r="B23">
        <v>0.0013722243739734883</v>
      </c>
      <c r="C23">
        <v>4.5021278788621078E-08</v>
      </c>
      <c r="D23">
        <v>1.2499550595855378E-06</v>
      </c>
      <c r="E23">
        <v>1.8593081511334876E-05</v>
      </c>
      <c r="F23">
        <v>1.4874804122051629E-06</v>
      </c>
      <c r="G23">
        <v>0.00029742577899911178</v>
      </c>
      <c r="I23">
        <v>0.036879399458809567</v>
      </c>
      <c r="J23">
        <v>0.28667477050023127</v>
      </c>
      <c r="L23">
        <v>0.13757924564549182</v>
      </c>
      <c r="M23">
        <v>0.0019145384243966664</v>
      </c>
      <c r="N23">
        <v>1.4135292670132793</v>
      </c>
    </row>
    <row r="24" spans="1:14">
      <c r="A24">
        <v>0.05368</v>
      </c>
      <c r="B24">
        <v>0.0013720854954128777</v>
      </c>
      <c r="C24">
        <v>5.2972202428320273E-08</v>
      </c>
      <c r="D24">
        <v>1.4707015368633655E-06</v>
      </c>
      <c r="E24">
        <v>2.187668536084256E-05</v>
      </c>
      <c r="F24">
        <v>1.5582653830369057E-06</v>
      </c>
      <c r="G24">
        <v>0.00032360192765666651</v>
      </c>
      <c r="I24">
        <v>0.039244000436079333</v>
      </c>
      <c r="J24">
        <v>0.29173521374065414</v>
      </c>
      <c r="L24">
        <v>0.1438328477202869</v>
      </c>
      <c r="M24">
        <v>0.0019179769739222972</v>
      </c>
      <c r="N24">
        <v>1.3001451646861657</v>
      </c>
    </row>
    <row r="25" spans="1:14">
      <c r="A25">
        <v>0.056119999999999996</v>
      </c>
      <c r="B25">
        <v>0.0013719299039838494</v>
      </c>
      <c r="C25">
        <v>6.1162235393598761E-08</v>
      </c>
      <c r="D25">
        <v>1.6980864958264123E-06</v>
      </c>
      <c r="E25">
        <v>2.5259036625417881E-05</v>
      </c>
      <c r="F25">
        <v>1.629034301063853E-06</v>
      </c>
      <c r="G25">
        <v>0.00035051153337925083</v>
      </c>
      <c r="I25">
        <v>0.041760300219809518</v>
      </c>
      <c r="J25">
        <v>0.22571397764398529</v>
      </c>
      <c r="L25">
        <v>0.15008644979508196</v>
      </c>
      <c r="M25">
        <v>0.0021953127858025381</v>
      </c>
      <c r="N25">
        <v>1.3622542020952551</v>
      </c>
    </row>
    <row r="26" spans="1:14">
      <c r="A26">
        <v>0.05856</v>
      </c>
      <c r="B26">
        <v>0.0013717608054354422</v>
      </c>
      <c r="C26">
        <v>6.9337145913872678E-08</v>
      </c>
      <c r="D26">
        <v>1.9250515396110568E-06</v>
      </c>
      <c r="E26">
        <v>2.863514165171447E-05</v>
      </c>
      <c r="F26">
        <v>1.6997857747829264E-06</v>
      </c>
      <c r="G26">
        <v>0.00037813286337769843</v>
      </c>
      <c r="I26">
        <v>0.044437800499516428</v>
      </c>
      <c r="J26">
        <v>0.23203174022419487</v>
      </c>
      <c r="L26">
        <v>0.15634005186987704</v>
      </c>
      <c r="M26">
        <v>0.002695214827141172</v>
      </c>
      <c r="N26">
        <v>1.5008668996544949</v>
      </c>
    </row>
    <row r="27" spans="1:14">
      <c r="A27">
        <v>0.061</v>
      </c>
      <c r="B27">
        <v>0.0013715852507959539</v>
      </c>
      <c r="C27">
        <v>7.7200387674965514E-08</v>
      </c>
      <c r="D27">
        <v>2.143363474852924E-06</v>
      </c>
      <c r="E27">
        <v>3.1882531688437246E-05</v>
      </c>
      <c r="F27">
        <v>1.7705191404548474E-06</v>
      </c>
      <c r="G27">
        <v>0.00040644812064474583</v>
      </c>
      <c r="I27">
        <v>0.047287098939790141</v>
      </c>
      <c r="J27">
        <v>0.24417080426863086</v>
      </c>
      <c r="L27">
        <v>0.16259365394467212</v>
      </c>
      <c r="M27">
        <v>0.0032864876627402752</v>
      </c>
      <c r="N27">
        <v>1.6027510716357116</v>
      </c>
    </row>
    <row r="28" spans="1:14">
      <c r="A28">
        <v>0.06344</v>
      </c>
      <c r="B28">
        <v>0.0013714112636381446</v>
      </c>
      <c r="C28">
        <v>8.44202740437522E-08</v>
      </c>
      <c r="D28">
        <v>2.3438134950951466E-06</v>
      </c>
      <c r="E28">
        <v>3.4864225739540305E-05</v>
      </c>
      <c r="F28">
        <v>1.8412345620482809E-06</v>
      </c>
      <c r="G28">
        <v>0.000435432508781923</v>
      </c>
      <c r="I28">
        <v>0.050318999815278952</v>
      </c>
      <c r="J28">
        <v>0.267071235895959</v>
      </c>
      <c r="L28">
        <v>0.16884725601946721</v>
      </c>
      <c r="M28">
        <v>0.0038538106725105391</v>
      </c>
      <c r="N28">
        <v>1.6234068052895652</v>
      </c>
    </row>
    <row r="29" spans="1:14">
      <c r="A29">
        <v>0.06588</v>
      </c>
      <c r="B29">
        <v>0.0013712472031714013</v>
      </c>
      <c r="C29">
        <v>9.0639942986970636E-08</v>
      </c>
      <c r="D29">
        <v>2.51649384249761E-06</v>
      </c>
      <c r="E29">
        <v>3.7432845907151953E-05</v>
      </c>
      <c r="F29">
        <v>1.9119330654328061E-06</v>
      </c>
      <c r="G29">
        <v>0.00046506617022714703</v>
      </c>
      <c r="I29">
        <v>0.053545398814429913</v>
      </c>
      <c r="J29">
        <v>0.27925049456235523</v>
      </c>
      <c r="L29">
        <v>0.17510085809426229</v>
      </c>
      <c r="M29">
        <v>0.0043137837643832631</v>
      </c>
      <c r="N29">
        <v>1.5757096143889315</v>
      </c>
    </row>
    <row r="30" spans="1:14">
      <c r="A30">
        <v>0.068319999999999992</v>
      </c>
      <c r="B30">
        <v>0.0013711011302787214</v>
      </c>
      <c r="C30">
        <v>9.5490425725143579E-08</v>
      </c>
      <c r="D30">
        <v>2.6511606386167288E-06</v>
      </c>
      <c r="E30">
        <v>3.9436014499423838E-05</v>
      </c>
      <c r="F30">
        <v>1.9826165072225703E-06</v>
      </c>
      <c r="G30">
        <v>0.00049533439361551578</v>
      </c>
      <c r="I30">
        <v>0.056978599236976783</v>
      </c>
      <c r="J30">
        <v>0.30750772889046946</v>
      </c>
      <c r="L30">
        <v>0.18135446016905737</v>
      </c>
      <c r="M30">
        <v>0.0046094497482333423</v>
      </c>
      <c r="N30">
        <v>1.4889375778444511</v>
      </c>
    </row>
    <row r="31" spans="1:14">
      <c r="A31">
        <v>0.07076</v>
      </c>
      <c r="B31">
        <v>0.0013709802523111743</v>
      </c>
      <c r="C31">
        <v>9.8606776584233576E-08</v>
      </c>
      <c r="D31">
        <v>2.7376817031246552E-06</v>
      </c>
      <c r="E31">
        <v>4.0723015333979247E-05</v>
      </c>
      <c r="F31">
        <v>2.053287486482816E-06</v>
      </c>
      <c r="G31">
        <v>0.00052621153511181115</v>
      </c>
      <c r="I31">
        <v>0.0606319008197918</v>
      </c>
      <c r="J31">
        <v>0.30136406601035526</v>
      </c>
      <c r="L31">
        <v>0.18760806224385246</v>
      </c>
      <c r="M31">
        <v>0.0047074315903674179</v>
      </c>
      <c r="N31">
        <v>1.3868019499941158</v>
      </c>
    </row>
    <row r="32" spans="1:14">
      <c r="A32">
        <v>0.0732</v>
      </c>
      <c r="B32">
        <v>0.0013708893303154537</v>
      </c>
      <c r="C32">
        <v>9.9646180023149128E-08</v>
      </c>
      <c r="D32">
        <v>2.7665392643562403E-06</v>
      </c>
      <c r="E32">
        <v>4.1152271557299076E-05</v>
      </c>
      <c r="F32">
        <v>2.1239490924010378E-06</v>
      </c>
      <c r="G32">
        <v>0.00055768878395204735</v>
      </c>
      <c r="I32">
        <v>0.064519500696488014</v>
      </c>
      <c r="J32">
        <v>0.27608784538695408</v>
      </c>
      <c r="L32">
        <v>0.19386166431864754</v>
      </c>
      <c r="M32">
        <v>0.0045993072681902985</v>
      </c>
      <c r="N32">
        <v>1.284611124926597</v>
      </c>
    </row>
    <row r="33" spans="1:14">
      <c r="A33">
        <v>0.07564</v>
      </c>
      <c r="B33">
        <v>0.0013708312507314593</v>
      </c>
      <c r="C33">
        <v>9.8305371841464925E-08</v>
      </c>
      <c r="D33">
        <v>2.7293135215769947E-06</v>
      </c>
      <c r="E33">
        <v>4.0598538633457796E-05</v>
      </c>
      <c r="F33">
        <v>2.1946047110967324E-06</v>
      </c>
      <c r="G33">
        <v>0.00058974276255215248</v>
      </c>
      <c r="I33">
        <v>0.0686562987416811</v>
      </c>
      <c r="J33">
        <v>0.328503724027384</v>
      </c>
      <c r="L33">
        <v>0.20011526639344263</v>
      </c>
      <c r="M33">
        <v>0.0043077329792396476</v>
      </c>
      <c r="N33">
        <v>1.1939928181531634</v>
      </c>
    </row>
    <row r="34" spans="1:14">
      <c r="A34">
        <v>0.07808</v>
      </c>
      <c r="B34">
        <v>0.0013708122574814748</v>
      </c>
      <c r="C34">
        <v>9.4335296139847911E-08</v>
      </c>
      <c r="D34">
        <v>2.6190896921181026E-06</v>
      </c>
      <c r="E34">
        <v>3.8958959170256779E-05</v>
      </c>
      <c r="F34">
        <v>2.2652583718993148E-06</v>
      </c>
      <c r="G34">
        <v>0.0006223612652085553</v>
      </c>
      <c r="I34">
        <v>0.0730583999625941</v>
      </c>
      <c r="J34">
        <v>0.33956465242769096</v>
      </c>
      <c r="L34">
        <v>0.20636886846823771</v>
      </c>
      <c r="M34">
        <v>0.0039010525508152557</v>
      </c>
      <c r="N34">
        <v>1.1315550677579524</v>
      </c>
    </row>
    <row r="35" spans="1:14">
      <c r="A35">
        <v>0.08052</v>
      </c>
      <c r="B35">
        <v>0.0013708366691947689</v>
      </c>
      <c r="C35">
        <v>8.755296894157664E-08</v>
      </c>
      <c r="D35">
        <v>2.430787482036119E-06</v>
      </c>
      <c r="E35">
        <v>3.6157963795287271E-05</v>
      </c>
      <c r="F35">
        <v>2.3359145491548381E-06</v>
      </c>
      <c r="G35">
        <v>0.00065552573204679721</v>
      </c>
      <c r="I35">
        <v>0.07774280301831768</v>
      </c>
      <c r="J35">
        <v>0.38469143070268996</v>
      </c>
      <c r="L35">
        <v>0.21262247054303279</v>
      </c>
      <c r="M35">
        <v>0.0035214711512538909</v>
      </c>
      <c r="N35">
        <v>1.1365482749108564</v>
      </c>
    </row>
    <row r="36" spans="1:14">
      <c r="A36">
        <v>0.082959999999999992</v>
      </c>
      <c r="B36">
        <v>0.0013709035064600145</v>
      </c>
      <c r="C36">
        <v>7.7846529862455638E-08</v>
      </c>
      <c r="D36">
        <v>2.1613012577377921E-06</v>
      </c>
      <c r="E36">
        <v>3.2149356208849655E-05</v>
      </c>
      <c r="F36">
        <v>2.4065776164810635E-06</v>
      </c>
      <c r="G36">
        <v>0.000689223375147438</v>
      </c>
      <c r="I36">
        <v>0.082727499175000024</v>
      </c>
      <c r="J36">
        <v>0.40088772145477269</v>
      </c>
      <c r="L36">
        <v>0.21887607261782788</v>
      </c>
      <c r="M36">
        <v>0.0034042744462035876</v>
      </c>
      <c r="N36">
        <v>1.3017520346485258</v>
      </c>
    </row>
    <row r="37" spans="1:14">
      <c r="A37">
        <v>0.08539999999999999</v>
      </c>
      <c r="B37">
        <v>0.0013710130585421921</v>
      </c>
      <c r="C37">
        <v>6.517159746809414E-08</v>
      </c>
      <c r="D37">
        <v>1.8093988578996519E-06</v>
      </c>
      <c r="E37">
        <v>2.6914808011257322E-05</v>
      </c>
      <c r="F37">
        <v>2.4772519779580948E-06</v>
      </c>
      <c r="G37">
        <v>0.00072343692553047739</v>
      </c>
      <c r="I37">
        <v>0.0880318034256872</v>
      </c>
      <c r="J37">
        <v>0.47742467528954946</v>
      </c>
      <c r="L37">
        <v>0.22512967469262296</v>
      </c>
      <c r="M37">
        <v>0.0037761152795651896</v>
      </c>
      <c r="N37">
        <v>1.7339545783178114</v>
      </c>
    </row>
    <row r="38" spans="1:14">
      <c r="A38">
        <v>0.08784</v>
      </c>
      <c r="B38">
        <v>0.0013711679647582168</v>
      </c>
      <c r="C38">
        <v>4.9542949375343244E-08</v>
      </c>
      <c r="D38">
        <v>1.3754906022759727E-06</v>
      </c>
      <c r="E38">
        <v>2.0460422708855092E-05</v>
      </c>
      <c r="F38">
        <v>2.5479423108605196E-06</v>
      </c>
      <c r="G38">
        <v>0.00075815605939581537</v>
      </c>
      <c r="I38">
        <v>0.093676200718121758</v>
      </c>
      <c r="J38">
        <v>0.51996868347572645</v>
      </c>
      <c r="L38">
        <v>0.23138327676741804</v>
      </c>
      <c r="M38">
        <v>0.0046526258221927528</v>
      </c>
      <c r="N38">
        <v>2.1444797993587934</v>
      </c>
    </row>
    <row r="39" spans="1:14">
      <c r="A39">
        <v>0.09028</v>
      </c>
      <c r="B39">
        <v>0.0013713705888240362</v>
      </c>
      <c r="C39">
        <v>3.1024357950429179E-08</v>
      </c>
      <c r="D39">
        <v>8.6134709239479089E-07</v>
      </c>
      <c r="E39">
        <v>1.2812537999372515E-05</v>
      </c>
      <c r="F39">
        <v>2.6186535378056384E-06</v>
      </c>
      <c r="G39">
        <v>0.00079336108801911318</v>
      </c>
      <c r="I39">
        <v>0.099682501265220144</v>
      </c>
      <c r="J39">
        <v>0.45939515296096933</v>
      </c>
      <c r="L39">
        <v>0.23763687884221313</v>
      </c>
      <c r="M39">
        <v>0.005878350339716047</v>
      </c>
      <c r="N39">
        <v>2.0727865176817621</v>
      </c>
    </row>
    <row r="40" spans="1:14">
      <c r="A40">
        <v>0.09272</v>
      </c>
      <c r="B40">
        <v>0.0013716272214689016</v>
      </c>
      <c r="C40">
        <v>9.7191895294098889E-09</v>
      </c>
      <c r="D40">
        <v>2.6983820989851E-07</v>
      </c>
      <c r="E40">
        <v>4.0138433722403361E-06</v>
      </c>
      <c r="F40">
        <v>2.689391232442714E-06</v>
      </c>
      <c r="G40">
        <v>0.000829047460386887</v>
      </c>
      <c r="I40">
        <v>0.10607399870653365</v>
      </c>
      <c r="J40">
        <v>0.47631716388768575</v>
      </c>
      <c r="L40">
        <v>0.24389048091700821</v>
      </c>
      <c r="M40">
        <v>0.0072947177757306083</v>
      </c>
      <c r="N40">
        <v>1.8483948429517942</v>
      </c>
    </row>
    <row r="41" spans="1:14">
      <c r="A41">
        <v>0.09516</v>
      </c>
      <c r="B41">
        <v>0.0013719485928760441</v>
      </c>
      <c r="C41">
        <v>-1.4231275497078111E-08</v>
      </c>
      <c r="D41">
        <v>-3.9511352626015455E-07</v>
      </c>
      <c r="E41">
        <v>-5.8773137031197991E-06</v>
      </c>
      <c r="F41">
        <v>2.7601620785589673E-06</v>
      </c>
      <c r="G41">
        <v>0.00086519083010061612</v>
      </c>
      <c r="I41">
        <v>0.11287499613403137</v>
      </c>
      <c r="J41">
        <v>0.4813642285243418</v>
      </c>
      <c r="L41">
        <v>0.2501440829918033</v>
      </c>
      <c r="M41">
        <v>0.0087861984657124758</v>
      </c>
      <c r="N41">
        <v>1.6814675999508037</v>
      </c>
    </row>
    <row r="42" spans="1:14">
      <c r="A42">
        <v>0.097599999999999992</v>
      </c>
      <c r="B42">
        <v>0.001372344661297997</v>
      </c>
      <c r="C42">
        <v>-4.0636277338999327E-08</v>
      </c>
      <c r="D42">
        <v>-1.1282118668511391E-06</v>
      </c>
      <c r="E42">
        <v>-1.6782151519410692E-05</v>
      </c>
      <c r="F42">
        <v>2.83097379230466E-06</v>
      </c>
      <c r="G42">
        <v>0.00090179268041910019</v>
      </c>
      <c r="I42">
        <v>0.12011199723069778</v>
      </c>
      <c r="J42">
        <v>0.5074577445620807</v>
      </c>
      <c r="L42">
        <v>0.25639768506659838</v>
      </c>
      <c r="M42">
        <v>0.010266452459623111</v>
      </c>
      <c r="N42">
        <v>1.5797322092155075</v>
      </c>
    </row>
    <row r="43" spans="1:14">
      <c r="A43">
        <v>0.10003999999999999</v>
      </c>
      <c r="B43">
        <v>0.0013728249285085807</v>
      </c>
      <c r="C43">
        <v>-6.9228934201280336E-08</v>
      </c>
      <c r="D43">
        <v>-1.9220471415410649E-06</v>
      </c>
      <c r="E43">
        <v>-2.8590451230423342E-05</v>
      </c>
      <c r="F43">
        <v>2.9018350774095455E-06</v>
      </c>
      <c r="G43">
        <v>0.00093883173618052246</v>
      </c>
      <c r="I43">
        <v>0.12781400097573209</v>
      </c>
      <c r="J43">
        <v>0.45568009157852618</v>
      </c>
      <c r="L43">
        <v>0.26265128714139346</v>
      </c>
      <c r="M43">
        <v>0.0116633698815753</v>
      </c>
      <c r="N43">
        <v>1.5254387200627393</v>
      </c>
    </row>
    <row r="44" spans="1:14">
      <c r="A44">
        <v>0.10248</v>
      </c>
      <c r="B44">
        <v>0.001373399170288121</v>
      </c>
      <c r="C44">
        <v>-9.9622586207402342E-08</v>
      </c>
      <c r="D44">
        <v>-2.7658842153179589E-06</v>
      </c>
      <c r="E44">
        <v>-4.114252770285464E-05</v>
      </c>
      <c r="F44">
        <v>2.9727556563400048E-06</v>
      </c>
      <c r="G44">
        <v>0.00097629904257845066</v>
      </c>
      <c r="I44">
        <v>0.13600899291461152</v>
      </c>
      <c r="J44">
        <v>0.44192808575598563</v>
      </c>
      <c r="L44">
        <v>0.26890488921618855</v>
      </c>
      <c r="M44">
        <v>0.012910369907320252</v>
      </c>
      <c r="N44">
        <v>1.5059670753493413</v>
      </c>
    </row>
    <row r="45" spans="1:14">
      <c r="A45">
        <v>0.10492</v>
      </c>
      <c r="B45">
        <v>0.0013740722929254268</v>
      </c>
      <c r="C45">
        <v>-1.3125158081692736E-07</v>
      </c>
      <c r="D45">
        <v>-3.6440178783924007E-06</v>
      </c>
      <c r="E45">
        <v>-5.4204765941086961E-05</v>
      </c>
      <c r="F45">
        <v>3.0437457706928844E-06</v>
      </c>
      <c r="G45">
        <v>0.0010141864833335841</v>
      </c>
      <c r="I45">
        <v>0.14472999028282846</v>
      </c>
      <c r="J45">
        <v>0.34577654555091941</v>
      </c>
      <c r="L45">
        <v>0.27515849129098363</v>
      </c>
      <c r="M45">
        <v>0.013941885641739503</v>
      </c>
      <c r="N45">
        <v>1.5140157992815164</v>
      </c>
    </row>
    <row r="46" spans="1:14">
      <c r="A46">
        <v>0.10736</v>
      </c>
      <c r="B46">
        <v>0.0013748387002296498</v>
      </c>
      <c r="C46">
        <v>-1.6330496741990648E-07</v>
      </c>
      <c r="D46">
        <v>-4.5339332205660244E-06</v>
      </c>
      <c r="E46">
        <v>-6.7442256655919617E-05</v>
      </c>
      <c r="F46">
        <v>3.1148150985131505E-06</v>
      </c>
      <c r="G46">
        <v>0.0010524731282070484</v>
      </c>
      <c r="I46">
        <v>0.15400900059401271</v>
      </c>
      <c r="J46">
        <v>0.39683365873518067</v>
      </c>
      <c r="L46">
        <v>0.28141209336577871</v>
      </c>
      <c r="M46">
        <v>0.014691704854784274</v>
      </c>
      <c r="N46">
        <v>1.5455263177063865</v>
      </c>
    </row>
    <row r="47" spans="1:14">
      <c r="A47">
        <v>0.1098</v>
      </c>
      <c r="B47">
        <v>0.0013756864203585799</v>
      </c>
      <c r="C47">
        <v>-1.9466527486262893E-07</v>
      </c>
      <c r="D47">
        <v>-5.4046052983394919E-06</v>
      </c>
      <c r="E47">
        <v>-8.0393503812799938E-05</v>
      </c>
      <c r="F47">
        <v>3.18597209548869E-06</v>
      </c>
      <c r="G47">
        <v>0.0010911624931522117</v>
      </c>
      <c r="I47">
        <v>0.1638839983172391</v>
      </c>
      <c r="J47">
        <v>0.38513171397836832</v>
      </c>
      <c r="L47">
        <v>0.2876656954405738</v>
      </c>
      <c r="M47">
        <v>0.015093811352994205</v>
      </c>
      <c r="N47">
        <v>1.5982817114834458</v>
      </c>
    </row>
    <row r="48" spans="1:14">
      <c r="A48">
        <v>0.11223999999999999</v>
      </c>
      <c r="B48">
        <v>0.001376591832591659</v>
      </c>
      <c r="C48">
        <v>-2.2386283533429532E-07</v>
      </c>
      <c r="D48">
        <v>-6.2152311015251505E-06</v>
      </c>
      <c r="E48">
        <v>-9.2451562635186609E-05</v>
      </c>
      <c r="F48">
        <v>3.2572227876781948E-06</v>
      </c>
      <c r="G48">
        <v>0.0011302376171321679</v>
      </c>
      <c r="I48">
        <v>0.1743919997321339</v>
      </c>
      <c r="J48">
        <v>0.45480012648914014</v>
      </c>
      <c r="L48">
        <v>0.29391929751536888</v>
      </c>
      <c r="M48">
        <v>0.015085735569085571</v>
      </c>
      <c r="N48">
        <v>1.6710330841946004</v>
      </c>
    </row>
    <row r="49" spans="1:14">
      <c r="A49">
        <v>0.11467999999999999</v>
      </c>
      <c r="B49">
        <v>0.0013775114724941953</v>
      </c>
      <c r="C49">
        <v>-2.4906149574185745E-07</v>
      </c>
      <c r="D49">
        <v>-6.9148328832233044E-06</v>
      </c>
      <c r="E49">
        <v>-0.00010285813913794666</v>
      </c>
      <c r="F49">
        <v>3.3285687105166609E-06</v>
      </c>
      <c r="G49">
        <v>0.001169682456833079</v>
      </c>
      <c r="I49">
        <v>0.18557299838644276</v>
      </c>
      <c r="J49">
        <v>0.51684616978506637</v>
      </c>
      <c r="L49">
        <v>0.30017289959016391</v>
      </c>
      <c r="M49">
        <v>0.014614518164628599</v>
      </c>
      <c r="N49">
        <v>1.7627592322119205</v>
      </c>
    </row>
    <row r="50" spans="1:14">
      <c r="A50">
        <v>0.11712</v>
      </c>
      <c r="B50">
        <v>0.0013783897500621442</v>
      </c>
      <c r="C50">
        <v>-2.680916487434844E-07</v>
      </c>
      <c r="D50">
        <v>-7.4431752089803322E-06</v>
      </c>
      <c r="E50">
        <v>-0.00011071723123358244</v>
      </c>
      <c r="F50">
        <v>3.4000056402190243E-06</v>
      </c>
      <c r="G50">
        <v>0.0012095016605315561</v>
      </c>
      <c r="I50">
        <v>0.19747200291310696</v>
      </c>
      <c r="J50">
        <v>0.43485030146988629</v>
      </c>
      <c r="L50">
        <v>0.306426501664959</v>
      </c>
      <c r="M50">
        <v>0.013645701248755426</v>
      </c>
      <c r="N50">
        <v>1.8714250083041835</v>
      </c>
    </row>
    <row r="51" spans="1:14">
      <c r="A51">
        <v>0.11956</v>
      </c>
      <c r="B51">
        <v>0.0013791613267162457</v>
      </c>
      <c r="C51">
        <v>-2.78536013292014E-07</v>
      </c>
      <c r="D51">
        <v>-7.733146448880592E-06</v>
      </c>
      <c r="E51">
        <v>-0.0001150305534270988</v>
      </c>
      <c r="F51">
        <v>3.4715225683312787E-06</v>
      </c>
      <c r="G51">
        <v>0.0012496767893192978</v>
      </c>
      <c r="I51">
        <v>0.21013400665872642</v>
      </c>
      <c r="J51">
        <v>0.40667099217966007</v>
      </c>
      <c r="L51">
        <v>0.31268010373975408</v>
      </c>
      <c r="M51">
        <v>0.012177233777263931</v>
      </c>
      <c r="N51">
        <v>1.99032285180177</v>
      </c>
    </row>
    <row r="52" spans="1:14">
      <c r="A52">
        <v>0.122</v>
      </c>
      <c r="B52">
        <v>0.001379755026830627</v>
      </c>
      <c r="C52">
        <v>-2.7787012580520341E-07</v>
      </c>
      <c r="D52">
        <v>-7.7146587078685029E-06</v>
      </c>
      <c r="E52">
        <v>-0.00011475554827954398</v>
      </c>
      <c r="F52">
        <v>3.5431010827809177E-06</v>
      </c>
      <c r="G52">
        <v>0.0012901941012520921</v>
      </c>
      <c r="I52">
        <v>0.2236069955001328</v>
      </c>
      <c r="J52">
        <v>0.470763991197681</v>
      </c>
      <c r="L52">
        <v>0.31893370581454916</v>
      </c>
      <c r="M52">
        <v>0.010265851637460362</v>
      </c>
      <c r="N52">
        <v>2.0947498729713896</v>
      </c>
    </row>
    <row r="53" spans="1:14">
      <c r="A53">
        <v>0.12444</v>
      </c>
      <c r="B53">
        <v>0.001380099040022441</v>
      </c>
      <c r="C53">
        <v>-2.6365155192756849E-07</v>
      </c>
      <c r="D53">
        <v>-7.3198993611406749E-06</v>
      </c>
      <c r="E53">
        <v>-0.00010888350299696754</v>
      </c>
      <c r="F53">
        <v>3.6147152949051107E-06</v>
      </c>
      <c r="G53">
        <v>0.0013310580085442005</v>
      </c>
      <c r="I53">
        <v>0.23794397371194975</v>
      </c>
      <c r="J53">
        <v>0.62597683502279433</v>
      </c>
      <c r="L53">
        <v>0.32518730788934425</v>
      </c>
      <c r="M53">
        <v>0.008095572559512083</v>
      </c>
      <c r="N53">
        <v>2.0985521805610916</v>
      </c>
    </row>
    <row r="54" spans="1:14">
      <c r="A54">
        <v>0.12688</v>
      </c>
      <c r="B54">
        <v>0.0013801381374894282</v>
      </c>
      <c r="C54">
        <v>-2.3374158979974031E-07</v>
      </c>
      <c r="D54">
        <v>-6.4894902053608676E-06</v>
      </c>
      <c r="E54">
        <v>-9.6531166804742912E-05</v>
      </c>
      <c r="F54">
        <v>3.6863335646713621E-06</v>
      </c>
      <c r="G54">
        <v>0.0013722507999834588</v>
      </c>
      <c r="I54">
        <v>0.2532000049627201</v>
      </c>
      <c r="J54">
        <v>0.60436688118090143</v>
      </c>
      <c r="L54">
        <v>0.33144090996413933</v>
      </c>
      <c r="M54">
        <v>0.0061945309545245446</v>
      </c>
      <c r="N54">
        <v>1.842930363943037</v>
      </c>
    </row>
    <row r="55" spans="1:14">
      <c r="A55">
        <v>0.12932</v>
      </c>
      <c r="B55">
        <v>0.0013798443265249994</v>
      </c>
      <c r="C55">
        <v>-1.8652830513897376E-07</v>
      </c>
      <c r="D55">
        <v>-5.1786786174447295E-06</v>
      </c>
      <c r="E55">
        <v>-7.7032844434490354E-05</v>
      </c>
      <c r="F55">
        <v>3.7579213447459666E-06</v>
      </c>
      <c r="G55">
        <v>0.0014137552529444708</v>
      </c>
      <c r="I55">
        <v>0.269435021702991</v>
      </c>
      <c r="J55">
        <v>0.47108415626192734</v>
      </c>
      <c r="L55">
        <v>0.33769451203893441</v>
      </c>
      <c r="M55">
        <v>0.0058102543619497947</v>
      </c>
      <c r="N55">
        <v>1.5583864860445322</v>
      </c>
    </row>
    <row r="56" spans="1:14">
      <c r="A56">
        <v>0.13176</v>
      </c>
      <c r="B56">
        <v>0.0013792106714125864</v>
      </c>
      <c r="C56">
        <v>-1.2111542757305963E-07</v>
      </c>
      <c r="D56">
        <v>-3.3625817904654196E-06</v>
      </c>
      <c r="E56">
        <v>-5.0018404133173115E-05</v>
      </c>
      <c r="F56">
        <v>3.8294433905252614E-06</v>
      </c>
      <c r="G56">
        <v>0.0014555801477910183</v>
      </c>
      <c r="I56">
        <v>0.28671097498074016</v>
      </c>
      <c r="J56">
        <v>0.31883875062314759</v>
      </c>
      <c r="L56">
        <v>0.3439481141137295</v>
      </c>
      <c r="M56">
        <v>0.0077541115504059935</v>
      </c>
      <c r="N56">
        <v>1.6215085513460794</v>
      </c>
    </row>
    <row r="57" spans="1:14">
      <c r="A57">
        <v>0.13419999999999999</v>
      </c>
      <c r="B57">
        <v>0.0013782587996577912</v>
      </c>
      <c r="C57">
        <v>-3.7445546518896179E-08</v>
      </c>
      <c r="D57">
        <v>-1.0396070946308046E-06</v>
      </c>
      <c r="E57">
        <v>-1.5464155532633217E-05</v>
      </c>
      <c r="F57">
        <v>3.9008667475055838E-06</v>
      </c>
      <c r="G57">
        <v>0.0014977080311024754</v>
      </c>
      <c r="I57">
        <v>0.30509403303192079</v>
      </c>
      <c r="J57">
        <v>0.2886225999294153</v>
      </c>
      <c r="L57">
        <v>0.35020171618852458</v>
      </c>
      <c r="M57">
        <v>0.011082721060586161</v>
      </c>
      <c r="N57">
        <v>1.7954993928355691</v>
      </c>
    </row>
    <row r="58" spans="1:14">
      <c r="A58">
        <v>0.13663999999999998</v>
      </c>
      <c r="B58">
        <v>0.0013770307098638166</v>
      </c>
      <c r="C58">
        <v>6.3676248959293036E-08</v>
      </c>
      <c r="D58">
        <v>1.7678916851374722E-06</v>
      </c>
      <c r="E58">
        <v>2.62973888164199E-05</v>
      </c>
      <c r="F58">
        <v>3.97216287842776E-06</v>
      </c>
      <c r="G58">
        <v>0.0015401215643657794</v>
      </c>
      <c r="I58">
        <v>0.32465603504726831</v>
      </c>
      <c r="J58">
        <v>0.35630102391695095</v>
      </c>
      <c r="L58">
        <v>0.35645531826331966</v>
      </c>
      <c r="M58">
        <v>0.014930616388644256</v>
      </c>
      <c r="N58">
        <v>1.9390795168876416</v>
      </c>
    </row>
    <row r="59" spans="1:14">
      <c r="A59">
        <v>0.13907999999999998</v>
      </c>
      <c r="B59">
        <v>0.0013755836080186624</v>
      </c>
      <c r="C59">
        <v>1.806741733318753E-07</v>
      </c>
      <c r="D59">
        <v>5.0161633036094367E-06</v>
      </c>
      <c r="E59">
        <v>7.4615429141190373E-05</v>
      </c>
      <c r="F59">
        <v>4.0433092399214381E-06</v>
      </c>
      <c r="G59">
        <v>0.0015828212493772668</v>
      </c>
      <c r="I59">
        <v>0.34547195095956562</v>
      </c>
      <c r="J59">
        <v>0.358167891681909</v>
      </c>
      <c r="L59">
        <v>0.36270892033811475</v>
      </c>
      <c r="M59">
        <v>0.018885976734802863</v>
      </c>
      <c r="N59">
        <v>2.0387134440728376</v>
      </c>
    </row>
    <row r="60" spans="1:14">
      <c r="A60">
        <v>0.14152</v>
      </c>
      <c r="B60">
        <v>0.0013739880454096266</v>
      </c>
      <c r="C60">
        <v>3.1140828592521931E-07</v>
      </c>
      <c r="D60">
        <v>8.6457923546174035E-06</v>
      </c>
      <c r="E60">
        <v>0.00012860616127493389</v>
      </c>
      <c r="F60">
        <v>4.1142906494085477E-06</v>
      </c>
      <c r="G60">
        <v>0.0016257989109520793</v>
      </c>
      <c r="I60">
        <v>0.367623001141837</v>
      </c>
      <c r="J60">
        <v>0.42860870311712074</v>
      </c>
      <c r="L60">
        <v>0.36896252241290983</v>
      </c>
      <c r="M60">
        <v>0.022712861167171056</v>
      </c>
      <c r="N60">
        <v>2.1039693208245263</v>
      </c>
    </row>
    <row r="61" spans="1:14">
      <c r="A61">
        <v>0.14396</v>
      </c>
      <c r="B61">
        <v>0.0013723192396186124</v>
      </c>
      <c r="C61">
        <v>4.5347636879602263E-07</v>
      </c>
      <c r="D61">
        <v>1.259007278102495E-05</v>
      </c>
      <c r="E61">
        <v>0.00018727733261774613</v>
      </c>
      <c r="F61">
        <v>4.1850997397083076E-06</v>
      </c>
      <c r="G61">
        <v>0.0016690376357003005</v>
      </c>
      <c r="I61">
        <v>0.39119406511659932</v>
      </c>
      <c r="J61">
        <v>0.43390180421394975</v>
      </c>
      <c r="L61">
        <v>0.37521612448770492</v>
      </c>
      <c r="M61">
        <v>0.026245493406204939</v>
      </c>
      <c r="N61">
        <v>2.1462033278509525</v>
      </c>
    </row>
    <row r="62" spans="1:14">
      <c r="A62">
        <v>0.1464</v>
      </c>
      <c r="B62">
        <v>0.0013706406104904421</v>
      </c>
      <c r="C62">
        <v>6.0456945595196281E-07</v>
      </c>
      <c r="D62">
        <v>1.6784895766706182E-05</v>
      </c>
      <c r="E62">
        <v>0.00024967532452975445</v>
      </c>
      <c r="F62">
        <v>4.2557357077467051E-06</v>
      </c>
      <c r="G62">
        <v>0.0017125239277131043</v>
      </c>
      <c r="I62">
        <v>0.41627692739339461</v>
      </c>
      <c r="J62">
        <v>0.3961797572009973</v>
      </c>
      <c r="L62">
        <v>0.3814697265625</v>
      </c>
      <c r="M62">
        <v>0.029357656438501023</v>
      </c>
      <c r="N62">
        <v>2.1756879868079908</v>
      </c>
    </row>
    <row r="63" spans="1:14">
      <c r="A63">
        <v>0.14884</v>
      </c>
      <c r="B63">
        <v>0.0013689802818039221</v>
      </c>
      <c r="C63">
        <v>7.6282067600697718E-07</v>
      </c>
      <c r="D63">
        <v>2.1178427320385358E-05</v>
      </c>
      <c r="E63">
        <v>0.0003150291063907322</v>
      </c>
      <c r="F63">
        <v>4.3262006493466773E-06</v>
      </c>
      <c r="G63">
        <v>0.0017562650790358784</v>
      </c>
      <c r="I63">
        <v>0.44296690372778796</v>
      </c>
      <c r="J63">
        <v>0.32305178301889204</v>
      </c>
      <c r="L63">
        <v>0.38772332863729508</v>
      </c>
      <c r="M63">
        <v>0.03195188286261974</v>
      </c>
      <c r="N63">
        <v>2.2012431451806695</v>
      </c>
    </row>
    <row r="64" spans="1:14">
      <c r="A64">
        <v>0.15128</v>
      </c>
      <c r="B64">
        <v>0.0013673453893895361</v>
      </c>
      <c r="C64">
        <v>9.2707852562123822E-07</v>
      </c>
      <c r="D64">
        <v>2.5738695025088538E-05</v>
      </c>
      <c r="E64">
        <v>0.000382863088498192</v>
      </c>
      <c r="F64">
        <v>4.3964973871964609E-06</v>
      </c>
      <c r="G64">
        <v>0.0018002449929429216</v>
      </c>
      <c r="I64">
        <v>0.47136904425212589</v>
      </c>
      <c r="J64">
        <v>0.28068674558441375</v>
      </c>
      <c r="L64">
        <v>0.39397693071209017</v>
      </c>
      <c r="M64">
        <v>0.033953085671068008</v>
      </c>
      <c r="N64">
        <v>2.230209538765525</v>
      </c>
    </row>
    <row r="65" spans="1:14">
      <c r="A65">
        <v>0.15372</v>
      </c>
      <c r="B65">
        <v>0.0013657238094024271</v>
      </c>
      <c r="C65">
        <v>1.0970568551284135E-06</v>
      </c>
      <c r="D65">
        <v>3.0457751560707741E-05</v>
      </c>
      <c r="E65">
        <v>0.00045305905446552764</v>
      </c>
      <c r="F65">
        <v>4.4666274894751108E-06</v>
      </c>
      <c r="G65">
        <v>0.0018444478920611031</v>
      </c>
      <c r="I65">
        <v>0.5015930595571535</v>
      </c>
      <c r="J65">
        <v>0.34581410348394837</v>
      </c>
      <c r="L65">
        <v>0.40023053278688525</v>
      </c>
      <c r="M65">
        <v>0.03530298074590496</v>
      </c>
      <c r="N65">
        <v>2.2685432862911932</v>
      </c>
    </row>
    <row r="66" spans="1:14">
      <c r="A66">
        <v>0.15616</v>
      </c>
      <c r="B66">
        <v>0.0013640672965948976</v>
      </c>
      <c r="C66">
        <v>1.273323284970042E-06</v>
      </c>
      <c r="D66">
        <v>3.53513524329056E-05</v>
      </c>
      <c r="E66">
        <v>0.00052585136743947081</v>
      </c>
      <c r="F66">
        <v>4.5365875706139925E-06</v>
      </c>
      <c r="G66">
        <v>0.0018888680715246772</v>
      </c>
      <c r="I66">
        <v>0.53375407387796892</v>
      </c>
      <c r="J66">
        <v>0.34789213775257516</v>
      </c>
      <c r="L66">
        <v>0.40648413486168034</v>
      </c>
      <c r="M66">
        <v>0.035955467351874187</v>
      </c>
      <c r="N66">
        <v>2.3209700549565979</v>
      </c>
    </row>
    <row r="67" spans="1:14">
      <c r="A67">
        <v>0.1586</v>
      </c>
      <c r="B67">
        <v>0.0013622997309994216</v>
      </c>
      <c r="C67">
        <v>1.4571034069880759E-06</v>
      </c>
      <c r="D67">
        <v>4.045351939919582E-05</v>
      </c>
      <c r="E67">
        <v>0.00060174610106303783</v>
      </c>
      <c r="F67">
        <v>4.6063664599395764E-06</v>
      </c>
      <c r="G67">
        <v>0.0019335074399690591</v>
      </c>
      <c r="I67">
        <v>0.56797689469992363</v>
      </c>
      <c r="J67">
        <v>0.33377456132189937</v>
      </c>
      <c r="L67">
        <v>0.41273773693647542</v>
      </c>
      <c r="M67">
        <v>0.0358744957183956</v>
      </c>
      <c r="N67">
        <v>2.3911059105109538</v>
      </c>
    </row>
    <row r="68" spans="1:14">
      <c r="A68">
        <v>0.16104</v>
      </c>
      <c r="B68">
        <v>0.0013603307903290104</v>
      </c>
      <c r="C68">
        <v>1.6499179168874079E-06</v>
      </c>
      <c r="D68">
        <v>4.5806465844287314E-05</v>
      </c>
      <c r="E68">
        <v>0.00068137117943377378</v>
      </c>
      <c r="F68">
        <v>4.6759437912609739E-06</v>
      </c>
      <c r="G68">
        <v>0.0019783508817899768</v>
      </c>
      <c r="I68">
        <v>0.60439394397268142</v>
      </c>
      <c r="J68">
        <v>0.37639183699520151</v>
      </c>
      <c r="L68">
        <v>0.4189913390112705</v>
      </c>
      <c r="M68">
        <v>0.035036162510852162</v>
      </c>
      <c r="N68">
        <v>2.4813886727815415</v>
      </c>
    </row>
    <row r="69" spans="1:14">
      <c r="A69">
        <v>0.16348</v>
      </c>
      <c r="B69">
        <v>0.0013580644372595207</v>
      </c>
      <c r="C69">
        <v>1.8530989432348168E-06</v>
      </c>
      <c r="D69">
        <v>5.1447168766245157E-05</v>
      </c>
      <c r="E69">
        <v>0.00076527663539789669</v>
      </c>
      <c r="F69">
        <v>4.7452894797437447E-06</v>
      </c>
      <c r="G69">
        <v>0.0020233833985577681</v>
      </c>
      <c r="I69">
        <v>0.64314596133277857</v>
      </c>
      <c r="J69">
        <v>0.44284888781306125</v>
      </c>
      <c r="L69">
        <v>0.42524494108606559</v>
      </c>
      <c r="M69">
        <v>0.033436322649553825</v>
      </c>
      <c r="N69">
        <v>2.5924850056649706</v>
      </c>
    </row>
    <row r="70" spans="1:14">
      <c r="A70">
        <v>0.16591999999999998</v>
      </c>
      <c r="B70">
        <v>0.001355426777163102</v>
      </c>
      <c r="C70">
        <v>2.0672502554432013E-06</v>
      </c>
      <c r="D70">
        <v>5.7392383309723096E-05</v>
      </c>
      <c r="E70">
        <v>0.000853711701732131</v>
      </c>
      <c r="F70">
        <v>4.8143660606285714E-06</v>
      </c>
      <c r="G70">
        <v>0.0020686005937247832</v>
      </c>
      <c r="I70">
        <v>0.6843839996495954</v>
      </c>
      <c r="J70">
        <v>0.3660636660187781</v>
      </c>
      <c r="L70">
        <v>0.43149854316086067</v>
      </c>
      <c r="M70">
        <v>0.031104419213879894</v>
      </c>
      <c r="N70">
        <v>2.7213273017986759</v>
      </c>
    </row>
    <row r="71" spans="1:14">
      <c r="A71">
        <v>0.16835999999999998</v>
      </c>
      <c r="B71">
        <v>0.001352392948787967</v>
      </c>
      <c r="C71">
        <v>2.2917377921045055E-06</v>
      </c>
      <c r="D71">
        <v>6.3624499789473966E-05</v>
      </c>
      <c r="E71">
        <v>0.00094641443436842526</v>
      </c>
      <c r="F71">
        <v>4.8831337617418881E-06</v>
      </c>
      <c r="G71">
        <v>0.0021140040288913729</v>
      </c>
      <c r="I71">
        <v>0.728264756282558</v>
      </c>
      <c r="J71">
        <v>0.33742951330716392</v>
      </c>
      <c r="L71">
        <v>0.43775214523565575</v>
      </c>
      <c r="M71">
        <v>0.028124298171023257</v>
      </c>
      <c r="N71">
        <v>2.8556768734801565</v>
      </c>
    </row>
    <row r="72" spans="1:14">
      <c r="A72">
        <v>0.17079999999999998</v>
      </c>
      <c r="B72">
        <v>0.001348983366783893</v>
      </c>
      <c r="C72">
        <v>2.5242988951551591E-06</v>
      </c>
      <c r="D72">
        <v>7.0080696974931782E-05</v>
      </c>
      <c r="E72">
        <v>0.0010424503675021102</v>
      </c>
      <c r="F72">
        <v>4.95155515292985E-06</v>
      </c>
      <c r="G72">
        <v>0.0021595786312994967</v>
      </c>
      <c r="I72">
        <v>0.77495890780391363</v>
      </c>
      <c r="J72">
        <v>0.29005698865620022</v>
      </c>
      <c r="L72">
        <v>0.44400574731045084</v>
      </c>
      <c r="M72">
        <v>0.02466454814254734</v>
      </c>
      <c r="N72">
        <v>2.9613049091769494</v>
      </c>
    </row>
    <row r="73" spans="1:14">
      <c r="A73">
        <v>0.17324</v>
      </c>
      <c r="B73">
        <v>0.0013452630179913987</v>
      </c>
      <c r="C73">
        <v>2.7608353684306441E-06</v>
      </c>
      <c r="D73">
        <v>7.6647199256311822E-05</v>
      </c>
      <c r="E73">
        <v>0.0011401270889376384</v>
      </c>
      <c r="F73">
        <v>5.0195996670801674E-06</v>
      </c>
      <c r="G73">
        <v>0.0022053093008385797</v>
      </c>
      <c r="I73">
        <v>0.824647731105465</v>
      </c>
      <c r="J73">
        <v>0.26485195141625273</v>
      </c>
      <c r="L73">
        <v>0.45025934938524592</v>
      </c>
      <c r="M73">
        <v>0.02102497542144054</v>
      </c>
      <c r="N73">
        <v>2.9638873392284779</v>
      </c>
    </row>
    <row r="74" spans="1:14">
      <c r="A74">
        <v>0.17568</v>
      </c>
      <c r="B74">
        <v>0.0013413488925405526</v>
      </c>
      <c r="C74">
        <v>2.9954355890468456E-06</v>
      </c>
      <c r="D74">
        <v>8.3159892872964049E-05</v>
      </c>
      <c r="E74">
        <v>0.0012370034064853402</v>
      </c>
      <c r="F74">
        <v>5.0872487978706745E-06</v>
      </c>
      <c r="G74">
        <v>0.0022511863367722551</v>
      </c>
      <c r="I74">
        <v>0.87752320829505148</v>
      </c>
      <c r="J74">
        <v>0.25511962461578236</v>
      </c>
      <c r="L74">
        <v>0.456512951460041</v>
      </c>
      <c r="M74">
        <v>0.017704860181823087</v>
      </c>
      <c r="N74">
        <v>2.7758547658637567</v>
      </c>
    </row>
    <row r="75" spans="1:14">
      <c r="A75">
        <v>0.17812</v>
      </c>
      <c r="B75">
        <v>0.0013374110436124862</v>
      </c>
      <c r="C75">
        <v>3.2206445410238726E-06</v>
      </c>
      <c r="D75">
        <v>8.9411824392063337E-05</v>
      </c>
      <c r="E75">
        <v>0.0013300008878319421</v>
      </c>
      <c r="F75">
        <v>5.15450131144995E-06</v>
      </c>
      <c r="G75">
        <v>0.002297216810208294</v>
      </c>
      <c r="I75">
        <v>0.93378790128367817</v>
      </c>
      <c r="J75">
        <v>0.20928750283526595</v>
      </c>
      <c r="L75">
        <v>0.46276655353483609</v>
      </c>
      <c r="M75">
        <v>0.015439009034719425</v>
      </c>
      <c r="N75">
        <v>2.4503595511203891</v>
      </c>
    </row>
    <row r="76" spans="1:14">
      <c r="A76">
        <v>0.18056</v>
      </c>
      <c r="B76">
        <v>0.0013336540753113341</v>
      </c>
      <c r="C76">
        <v>3.427962816043268E-06</v>
      </c>
      <c r="D76">
        <v>9.5167054486007888E-05</v>
      </c>
      <c r="E76">
        <v>0.0014156099354793673</v>
      </c>
      <c r="F76">
        <v>5.2213765129424944E-06</v>
      </c>
      <c r="G76">
        <v>0.0023433859330526771</v>
      </c>
      <c r="I76">
        <v>0.99366044635227246</v>
      </c>
      <c r="J76">
        <v>0.22370170595862462</v>
      </c>
      <c r="L76">
        <v>0.46902015560963117</v>
      </c>
      <c r="M76">
        <v>0.014930135229636949</v>
      </c>
      <c r="N76">
        <v>2.2144012459964406</v>
      </c>
    </row>
    <row r="77" spans="1:14">
      <c r="A77">
        <v>0.183</v>
      </c>
      <c r="B77">
        <v>0.0013302885350006211</v>
      </c>
      <c r="C77">
        <v>3.6085138520026429E-06</v>
      </c>
      <c r="D77">
        <v>0.00010017918051948101</v>
      </c>
      <c r="E77">
        <v>0.0014901653102272802</v>
      </c>
      <c r="F77">
        <v>5.28791461473043E-06</v>
      </c>
      <c r="G77">
        <v>0.0023896792692145027</v>
      </c>
      <c r="I77">
        <v>1.0573697082611238</v>
      </c>
      <c r="J77">
        <v>0.25008366663320003</v>
      </c>
      <c r="L77">
        <v>0.47527375768442626</v>
      </c>
      <c r="M77">
        <v>0.016165557930273657</v>
      </c>
      <c r="N77">
        <v>2.1706387537027525</v>
      </c>
    </row>
    <row r="78" spans="1:14">
      <c r="A78">
        <v>0.18544</v>
      </c>
      <c r="B78">
        <v>0.0013275168041281173</v>
      </c>
      <c r="C78">
        <v>3.7537896320779194E-06</v>
      </c>
      <c r="D78">
        <v>0.00010421203546469666</v>
      </c>
      <c r="E78">
        <v>0.0015501540275373628</v>
      </c>
      <c r="F78">
        <v>5.3541757336301979E-06</v>
      </c>
      <c r="G78">
        <v>0.0024360828902572746</v>
      </c>
      <c r="I78">
        <v>1.1251694786527222</v>
      </c>
      <c r="J78">
        <v>0.24260204565911089</v>
      </c>
      <c r="L78">
        <v>0.48152735975922134</v>
      </c>
      <c r="M78">
        <v>0.018343545957477864</v>
      </c>
      <c r="N78">
        <v>2.2373434175983831</v>
      </c>
    </row>
    <row r="79" spans="1:14">
      <c r="A79">
        <v>0.18788</v>
      </c>
      <c r="B79">
        <v>0.0013255208618299951</v>
      </c>
      <c r="C79">
        <v>3.8563789483420585E-06</v>
      </c>
      <c r="D79">
        <v>0.00010705990133363049</v>
      </c>
      <c r="E79">
        <v>0.0015925160323377536</v>
      </c>
      <c r="F79">
        <v>5.4202377530579043E-06</v>
      </c>
      <c r="G79">
        <v>0.0024826053221114969</v>
      </c>
      <c r="I79">
        <v>1.1973094063021579</v>
      </c>
      <c r="J79">
        <v>0.18816150570456336</v>
      </c>
      <c r="L79">
        <v>0.48778096183401642</v>
      </c>
      <c r="M79">
        <v>0.020586369297046159</v>
      </c>
      <c r="N79">
        <v>2.3203025836296529</v>
      </c>
    </row>
    <row r="80" spans="1:14">
      <c r="A80">
        <v>0.19032</v>
      </c>
      <c r="B80">
        <v>0.001324454916712811</v>
      </c>
      <c r="C80">
        <v>3.9105860784000469E-06</v>
      </c>
      <c r="D80">
        <v>0.0001085646797390511</v>
      </c>
      <c r="E80">
        <v>0.001614899611118385</v>
      </c>
      <c r="F80">
        <v>5.486193564918725E-06</v>
      </c>
      <c r="G80">
        <v>0.0025292399095585018</v>
      </c>
      <c r="I80">
        <v>1.2740801141575782</v>
      </c>
      <c r="J80">
        <v>0.13325634943296288</v>
      </c>
      <c r="L80">
        <v>0.49403456390881151</v>
      </c>
      <c r="M80">
        <v>0.022311733239535451</v>
      </c>
      <c r="N80">
        <v>2.3681988121449957</v>
      </c>
    </row>
    <row r="81" spans="1:14">
      <c r="A81">
        <v>0.19276</v>
      </c>
      <c r="B81">
        <v>0.0013244379969989271</v>
      </c>
      <c r="C81">
        <v>3.9128688434368479E-06</v>
      </c>
      <c r="D81">
        <v>0.00010862802967675821</v>
      </c>
      <c r="E81">
        <v>0.0016158419414417783</v>
      </c>
      <c r="F81">
        <v>5.5521476916390034E-06</v>
      </c>
      <c r="G81">
        <v>0.0025759749005039782</v>
      </c>
      <c r="I81">
        <v>1.3557704301046112</v>
      </c>
      <c r="J81">
        <v>0.12530702458848492</v>
      </c>
      <c r="L81">
        <v>0.50028816598360659</v>
      </c>
      <c r="M81">
        <v>0.023236643359389988</v>
      </c>
      <c r="N81">
        <v>2.3568414572856105</v>
      </c>
    </row>
    <row r="82" spans="1:14">
      <c r="A82">
        <v>0.19519999999999998</v>
      </c>
      <c r="B82">
        <v>0.001325513989916162</v>
      </c>
      <c r="C82">
        <v>3.8620545155859631E-06</v>
      </c>
      <c r="D82">
        <v>0.00010721726005032845</v>
      </c>
      <c r="E82">
        <v>0.0015948567432486358</v>
      </c>
      <c r="F82">
        <v>5.6182090260962341E-06</v>
      </c>
      <c r="G82">
        <v>0.0026227994609873289</v>
      </c>
      <c r="I82">
        <v>1.4426995794530726</v>
      </c>
      <c r="J82">
        <v>0.11851409521981174</v>
      </c>
      <c r="L82">
        <v>0.50654176805840168</v>
      </c>
      <c r="M82">
        <v>0.023345789503845474</v>
      </c>
      <c r="N82">
        <v>2.2778185443664998</v>
      </c>
    </row>
    <row r="83" spans="1:14">
      <c r="A83">
        <v>0.19763999999999998</v>
      </c>
      <c r="B83">
        <v>0.0013276473494166251</v>
      </c>
      <c r="C83">
        <v>3.7593119919538537E-06</v>
      </c>
      <c r="D83">
        <v>0.00010436479899099377</v>
      </c>
      <c r="E83">
        <v>0.0015524263849910323</v>
      </c>
      <c r="F83">
        <v>5.6844831776027036E-06</v>
      </c>
      <c r="G83">
        <v>0.0026697071454284131</v>
      </c>
      <c r="I83">
        <v>1.5351998292857789</v>
      </c>
      <c r="J83">
        <v>0.1105487031699201</v>
      </c>
      <c r="L83">
        <v>0.51279537013319676</v>
      </c>
      <c r="M83">
        <v>0.022901611175607628</v>
      </c>
      <c r="N83">
        <v>2.14083996097203</v>
      </c>
    </row>
    <row r="84" spans="1:14">
      <c r="A84">
        <v>0.20007999999999998</v>
      </c>
      <c r="B84">
        <v>0.0013307618492437779</v>
      </c>
      <c r="C84">
        <v>3.6079066158461332E-06</v>
      </c>
      <c r="D84">
        <v>0.0001001613084050713</v>
      </c>
      <c r="E84">
        <v>0.0014898994625254355</v>
      </c>
      <c r="F84">
        <v>5.75106863608524E-06</v>
      </c>
      <c r="G84">
        <v>0.00271671319528118</v>
      </c>
      <c r="I84">
        <v>1.6336399130903567</v>
      </c>
      <c r="J84">
        <v>0.10088361891675951</v>
      </c>
      <c r="L84">
        <v>0.51904897220799184</v>
      </c>
      <c r="M84">
        <v>0.022461176768784976</v>
      </c>
      <c r="N84">
        <v>1.9817540746926017</v>
      </c>
    </row>
    <row r="85" spans="1:14">
      <c r="A85">
        <v>0.20251999999999998</v>
      </c>
      <c r="B85">
        <v>0.0013347491399478967</v>
      </c>
      <c r="C85">
        <v>3.4128070075866943E-06</v>
      </c>
      <c r="D85">
        <v>9.4744740504158236E-05</v>
      </c>
      <c r="E85">
        <v>0.0014093280149993538</v>
      </c>
      <c r="F85">
        <v>5.8180537052492906E-06</v>
      </c>
      <c r="G85">
        <v>0.0027638093173244114</v>
      </c>
      <c r="I85">
        <v>1.7383806636442023</v>
      </c>
      <c r="J85">
        <v>0.089447913529285175</v>
      </c>
      <c r="L85">
        <v>0.52530257428278693</v>
      </c>
      <c r="M85">
        <v>0.022784998020386398</v>
      </c>
      <c r="N85">
        <v>1.8565647002682908</v>
      </c>
    </row>
    <row r="86" spans="1:14">
      <c r="A86">
        <v>0.20496</v>
      </c>
      <c r="B86">
        <v>0.0013394559856986653</v>
      </c>
      <c r="C86">
        <v>3.1802117095400696E-06</v>
      </c>
      <c r="D86">
        <v>8.8287194783363243E-05</v>
      </c>
      <c r="E86">
        <v>0.0013132720224025283</v>
      </c>
      <c r="F86">
        <v>5.8855120383302586E-06</v>
      </c>
      <c r="G86">
        <v>0.0028109879648843253</v>
      </c>
      <c r="I86">
        <v>1.84984100616552</v>
      </c>
      <c r="J86">
        <v>0.083239046098968955</v>
      </c>
      <c r="L86">
        <v>0.531556176357582</v>
      </c>
      <c r="M86">
        <v>0.024492515159740026</v>
      </c>
      <c r="N86">
        <v>1.8057626014537356</v>
      </c>
    </row>
    <row r="87" spans="1:14">
      <c r="A87">
        <v>0.2074</v>
      </c>
      <c r="B87">
        <v>0.0013447104592354958</v>
      </c>
      <c r="C87">
        <v>2.9170559037116006E-06</v>
      </c>
      <c r="D87">
        <v>8.0981221703982256E-05</v>
      </c>
      <c r="E87">
        <v>0.0012045956728467362</v>
      </c>
      <c r="F87">
        <v>5.9535006662042378E-06</v>
      </c>
      <c r="G87">
        <v>0.0028582422393854437</v>
      </c>
      <c r="I87">
        <v>1.9684496883944145</v>
      </c>
      <c r="J87">
        <v>0.064269762937120778</v>
      </c>
      <c r="L87">
        <v>0.53780977843237709</v>
      </c>
      <c r="M87">
        <v>0.027644762541305844</v>
      </c>
      <c r="N87">
        <v>1.8229239881984041</v>
      </c>
    </row>
    <row r="88" spans="1:14">
      <c r="A88">
        <v>0.20984</v>
      </c>
      <c r="B88">
        <v>0.0013503506535736706</v>
      </c>
      <c r="C88">
        <v>2.6305679885715031E-06</v>
      </c>
      <c r="D88">
        <v>7.3027510809987642E-05</v>
      </c>
      <c r="E88">
        <v>0.0010862842232985661</v>
      </c>
      <c r="F88">
        <v>6.0220608271904263E-06</v>
      </c>
      <c r="G88">
        <v>0.0029055687780310362</v>
      </c>
      <c r="I88">
        <v>2.0946619634523382</v>
      </c>
      <c r="J88">
        <v>0.06275754260584443</v>
      </c>
      <c r="L88">
        <v>0.54406338050717218</v>
      </c>
      <c r="M88">
        <v>0.031737435696107</v>
      </c>
      <c r="N88">
        <v>1.872222836773705</v>
      </c>
    </row>
    <row r="89" spans="1:14">
      <c r="A89">
        <v>0.21228</v>
      </c>
      <c r="B89">
        <v>0.0013562261656461373</v>
      </c>
      <c r="C89">
        <v>2.3279293866143656E-06</v>
      </c>
      <c r="D89">
        <v>6.4625445164617664E-05</v>
      </c>
      <c r="E89">
        <v>0.00096130349682368771</v>
      </c>
      <c r="F89">
        <v>6.0912189105324386E-06</v>
      </c>
      <c r="G89">
        <v>0.0029529856947527224</v>
      </c>
      <c r="I89">
        <v>2.2289685670852672</v>
      </c>
      <c r="J89">
        <v>0.054976914243845515</v>
      </c>
      <c r="L89">
        <v>0.55031698258196726</v>
      </c>
      <c r="M89">
        <v>0.036037287849703156</v>
      </c>
      <c r="N89">
        <v>1.9227412160176072</v>
      </c>
    </row>
    <row r="90" spans="1:14">
      <c r="A90">
        <v>0.21472</v>
      </c>
      <c r="B90">
        <v>0.0013621949050054596</v>
      </c>
      <c r="C90">
        <v>2.01605525516034E-06</v>
      </c>
      <c r="D90">
        <v>5.5967012770263689E-05</v>
      </c>
      <c r="E90">
        <v>0.0008325093149576724</v>
      </c>
      <c r="F90">
        <v>6.1609870616044033E-06</v>
      </c>
      <c r="G90">
        <v>0.003000487114119715</v>
      </c>
      <c r="I90">
        <v>2.3718827530917492</v>
      </c>
      <c r="J90">
        <v>0.043213682155852473</v>
      </c>
      <c r="L90">
        <v>0.55657058465676235</v>
      </c>
      <c r="M90">
        <v>0.039841228335463018</v>
      </c>
      <c r="N90">
        <v>1.9594935028952811</v>
      </c>
    </row>
    <row r="91" spans="1:14">
      <c r="A91">
        <v>0.21716</v>
      </c>
      <c r="B91">
        <v>0.0013681358938535501</v>
      </c>
      <c r="C91">
        <v>1.7014892519784673E-06</v>
      </c>
      <c r="D91">
        <v>4.7233884784692188E-05</v>
      </c>
      <c r="E91">
        <v>0.00070260403617229629</v>
      </c>
      <c r="F91">
        <v>6.2313651043663737E-06</v>
      </c>
      <c r="G91">
        <v>0.0030480673598549321</v>
      </c>
      <c r="I91">
        <v>2.5239586777485279</v>
      </c>
      <c r="J91">
        <v>0.044944327287231092</v>
      </c>
      <c r="L91">
        <v>0.56282418673155743</v>
      </c>
      <c r="M91">
        <v>0.04257310572929289</v>
      </c>
      <c r="N91">
        <v>1.9785682549306658</v>
      </c>
    </row>
    <row r="92" spans="1:14">
      <c r="A92">
        <v>0.2196</v>
      </c>
      <c r="B92">
        <v>0.0013739312416855445</v>
      </c>
      <c r="C92">
        <v>1.3903918623719012E-06</v>
      </c>
      <c r="D92">
        <v>3.8597091489769242E-05</v>
      </c>
      <c r="E92">
        <v>0.00057413173591031746</v>
      </c>
      <c r="F92">
        <v>6.3023406449158792E-06</v>
      </c>
      <c r="G92">
        <v>0.0030957208759599532</v>
      </c>
      <c r="I92">
        <v>2.6857967013044912</v>
      </c>
      <c r="J92">
        <v>0.03305595895904595</v>
      </c>
      <c r="L92">
        <v>0.56907778880635251</v>
      </c>
      <c r="M92">
        <v>0.043812084525414623</v>
      </c>
      <c r="N92">
        <v>1.9809044995246936</v>
      </c>
    </row>
    <row r="93" spans="1:14">
      <c r="A93">
        <v>0.22204</v>
      </c>
      <c r="B93">
        <v>0.0013794526782326261</v>
      </c>
      <c r="C93">
        <v>1.0885718626947545E-06</v>
      </c>
      <c r="D93">
        <v>3.0217895999007064E-05</v>
      </c>
      <c r="E93">
        <v>0.00044949120298523007</v>
      </c>
      <c r="F93">
        <v>6.373887792504186E-06</v>
      </c>
      <c r="G93">
        <v>0.0031434421503377863</v>
      </c>
      <c r="I93">
        <v>2.8580002572200232</v>
      </c>
      <c r="J93">
        <v>0.025930769866409409</v>
      </c>
      <c r="L93">
        <v>0.5753313908811476</v>
      </c>
      <c r="M93">
        <v>0.043308452757009591</v>
      </c>
      <c r="N93">
        <v>1.9686078903545094</v>
      </c>
    </row>
    <row r="94" spans="1:14">
      <c r="A94">
        <v>0.22447999999999999</v>
      </c>
      <c r="B94">
        <v>0.0013845953538898104</v>
      </c>
      <c r="C94">
        <v>8.0150635797026814E-07</v>
      </c>
      <c r="D94">
        <v>2.2248350876092014E-05</v>
      </c>
      <c r="E94">
        <v>0.00033094421928186871</v>
      </c>
      <c r="F94">
        <v>6.4459693979066688E-06</v>
      </c>
      <c r="G94">
        <v>0.0031912423746553007</v>
      </c>
      <c r="I94">
        <v>3.0412515358320258</v>
      </c>
      <c r="J94">
        <v>0.022630883020570421</v>
      </c>
      <c r="L94">
        <v>0.58158499295594268</v>
      </c>
      <c r="M94">
        <v>0.041002826663175784</v>
      </c>
      <c r="N94">
        <v>1.9430974507959933</v>
      </c>
    </row>
    <row r="95" spans="1:14">
      <c r="A95">
        <v>0.22691999999999998</v>
      </c>
      <c r="B95">
        <v>0.0013892745658987318</v>
      </c>
      <c r="C95">
        <v>5.3432069808330582E-07</v>
      </c>
      <c r="D95">
        <v>1.4830741003574849E-05</v>
      </c>
      <c r="E95">
        <v>0.00022060727242817588</v>
      </c>
      <c r="F95">
        <v>6.51853902320144E-06</v>
      </c>
      <c r="G95">
        <v>0.0032391252972040086</v>
      </c>
      <c r="I95">
        <v>3.2362459546925568</v>
      </c>
      <c r="J95">
        <v>0.019610931180325572</v>
      </c>
      <c r="L95">
        <v>0.58783859503073776</v>
      </c>
      <c r="M95">
        <v>0.03705704734419335</v>
      </c>
      <c r="N95">
        <v>1.9039268319330778</v>
      </c>
    </row>
    <row r="96" spans="1:14">
      <c r="A96">
        <v>0.22935999999999998</v>
      </c>
      <c r="B96">
        <v>0.0013933951390153023</v>
      </c>
      <c r="C96">
        <v>2.9169776173038315E-07</v>
      </c>
      <c r="D96">
        <v>8.0950656685944225E-06</v>
      </c>
      <c r="E96">
        <v>0.00012041410182034204</v>
      </c>
      <c r="F96">
        <v>6.5915397683222924E-06</v>
      </c>
      <c r="G96">
        <v>0.0032870848658946104</v>
      </c>
      <c r="I96">
        <v>3.4437514851178279</v>
      </c>
      <c r="J96">
        <v>0.016919089888926105</v>
      </c>
      <c r="L96">
        <v>0.59409219710553285</v>
      </c>
      <c r="M96">
        <v>0.031917648098288835</v>
      </c>
      <c r="N96">
        <v>1.8477170290177591</v>
      </c>
    </row>
    <row r="97" spans="1:14">
      <c r="A97">
        <v>0.23179999999999998</v>
      </c>
      <c r="B97">
        <v>0.0013968628261249059</v>
      </c>
      <c r="C97">
        <v>7.769612633699455E-08</v>
      </c>
      <c r="D97">
        <v>2.1539912672512421E-06</v>
      </c>
      <c r="E97">
        <v>3.2040620100362224E-05</v>
      </c>
      <c r="F97">
        <v>6.6649043136748763E-06</v>
      </c>
      <c r="G97">
        <v>0.0033351147951841795</v>
      </c>
      <c r="I97">
        <v>3.6645607657466175</v>
      </c>
      <c r="J97">
        <v>0.014788010949719014</v>
      </c>
      <c r="L97">
        <v>0.60034579918032782</v>
      </c>
      <c r="M97">
        <v>0.026464231474881143</v>
      </c>
      <c r="N97">
        <v>1.7692450632162009</v>
      </c>
    </row>
    <row r="98" spans="1:14">
      <c r="A98">
        <v>0.23424</v>
      </c>
      <c r="B98">
        <v>0.0013996043870618128</v>
      </c>
      <c r="C98">
        <v>-1.0449975951297256E-07</v>
      </c>
      <c r="D98">
        <v>-2.9040836204058022E-06</v>
      </c>
      <c r="E98">
        <v>-4.3198243853536311E-05</v>
      </c>
      <c r="F98">
        <v>6.7385571203308863E-06</v>
      </c>
      <c r="G98">
        <v>0.0033832085114160375</v>
      </c>
      <c r="I98">
        <v>3.899517239765717</v>
      </c>
      <c r="J98">
        <v>0.013109194385270365</v>
      </c>
      <c r="L98">
        <v>0.60659940125512291</v>
      </c>
      <c r="M98">
        <v>0.022278912920336832</v>
      </c>
      <c r="N98">
        <v>1.6774558862466051</v>
      </c>
    </row>
    <row r="99" spans="1:14">
      <c r="A99">
        <v>0.23668</v>
      </c>
      <c r="B99">
        <v>0.0014015835528530534</v>
      </c>
      <c r="C99">
        <v>-2.5284880733376031E-07</v>
      </c>
      <c r="D99">
        <v>-7.0225017922658E-06</v>
      </c>
      <c r="E99">
        <v>-0.00010445971415995377</v>
      </c>
      <c r="F99">
        <v>6.8124183775796613E-06</v>
      </c>
      <c r="G99">
        <v>0.0034313591110084769</v>
      </c>
      <c r="I99">
        <v>4.1495497738495368</v>
      </c>
      <c r="J99">
        <v>0.012421276845005423</v>
      </c>
      <c r="L99">
        <v>0.612853003329918</v>
      </c>
      <c r="M99">
        <v>0.021470372559706841</v>
      </c>
      <c r="N99">
        <v>1.6263916953886286</v>
      </c>
    </row>
    <row r="100" spans="1:14">
      <c r="A100">
        <v>0.23912</v>
      </c>
      <c r="B100">
        <v>0.0014028322868182264</v>
      </c>
      <c r="C100">
        <v>-3.6667847050720757E-07</v>
      </c>
      <c r="D100">
        <v>-1.0182598159387615E-05</v>
      </c>
      <c r="E100">
        <v>-0.00015146614762089077</v>
      </c>
      <c r="F100">
        <v>6.8864113061051794E-06</v>
      </c>
      <c r="G100">
        <v>0.0034795762397360971</v>
      </c>
      <c r="I100">
        <v>4.4156153822377453</v>
      </c>
      <c r="J100">
        <v>0.010573300199887297</v>
      </c>
      <c r="L100">
        <v>0.61910660540471307</v>
      </c>
      <c r="M100">
        <v>0.024700779528072727</v>
      </c>
      <c r="N100">
        <v>1.6415025381229036</v>
      </c>
    </row>
    <row r="101" spans="1:14">
      <c r="A101">
        <v>0.24156</v>
      </c>
      <c r="B101">
        <v>0.001403427875876033</v>
      </c>
      <c r="C101">
        <v>-4.4678786390837372E-07</v>
      </c>
      <c r="D101">
        <v>-1.2406562016654123E-05</v>
      </c>
      <c r="E101">
        <v>-0.00018454760999773008</v>
      </c>
      <c r="F101">
        <v>6.9604670771159855E-06</v>
      </c>
      <c r="G101">
        <v>0.0035278611005992561</v>
      </c>
      <c r="I101">
        <v>4.6987402677342205</v>
      </c>
      <c r="J101">
        <v>0.0080958847507719769</v>
      </c>
      <c r="L101">
        <v>0.62536020747950816</v>
      </c>
      <c r="M101">
        <v>0.030269636012559598</v>
      </c>
      <c r="N101">
        <v>1.6674008184214757</v>
      </c>
    </row>
    <row r="102" spans="1:14">
      <c r="A102">
        <v>0.244</v>
      </c>
      <c r="B102">
        <v>0.0014034763426544407</v>
      </c>
      <c r="C102">
        <v>-4.9537810082365687E-07</v>
      </c>
      <c r="D102">
        <v>-1.3755502858492001E-05</v>
      </c>
      <c r="E102">
        <v>-0.00020461310502006852</v>
      </c>
      <c r="F102">
        <v>7.0345279631835479E-06</v>
      </c>
      <c r="G102">
        <v>0.0035762056969014695</v>
      </c>
      <c r="I102">
        <v>5</v>
      </c>
      <c r="J102">
        <v>0.0070452122021026232</v>
      </c>
      <c r="L102">
        <v>0.63161380955430324</v>
      </c>
      <c r="M102">
        <v>0.036249882481572522</v>
      </c>
      <c r="N102">
        <v>1.6767611652306322</v>
      </c>
    </row>
    <row r="103" spans="1:14">
      <c r="A103">
        <v>0.24644</v>
      </c>
      <c r="B103">
        <v>0.0014031220845034419</v>
      </c>
      <c r="C103">
        <v>-5.1577486148215378E-07</v>
      </c>
      <c r="D103">
        <v>-1.4321748504563437E-05</v>
      </c>
      <c r="E103">
        <v>-0.00021303600900538113</v>
      </c>
      <c r="F103">
        <v>7.1085514658474857E-06</v>
      </c>
      <c r="G103">
        <v>0.0036246018104258409</v>
      </c>
      <c r="I103">
        <v>5.320592288333537</v>
      </c>
      <c r="J103">
        <v>0.0061533089219535184</v>
      </c>
      <c r="L103">
        <v>0.63786741162909832</v>
      </c>
      <c r="M103">
        <v>0.041420498254379594</v>
      </c>
      <c r="N103">
        <v>1.6722841138296816</v>
      </c>
    </row>
    <row r="104" spans="1:14">
      <c r="A104">
        <v>0.24888</v>
      </c>
      <c r="B104">
        <v>0.0014025307810069196</v>
      </c>
      <c r="C104">
        <v>-5.1192924786975548E-07</v>
      </c>
      <c r="D104">
        <v>-1.4214980386911752E-05</v>
      </c>
      <c r="E104">
        <v>-0.00021144783325531232</v>
      </c>
      <c r="F104">
        <v>7.1825125917110222E-06</v>
      </c>
      <c r="G104">
        <v>0.0036730410895541707</v>
      </c>
      <c r="I104">
        <v>5.6617447232539178</v>
      </c>
      <c r="J104">
        <v>0.0053923706802750052</v>
      </c>
      <c r="L104">
        <v>0.64412101370389341</v>
      </c>
      <c r="M104">
        <v>0.045070024873336847</v>
      </c>
      <c r="N104">
        <v>1.659998010558499</v>
      </c>
    </row>
    <row r="105" spans="1:14">
      <c r="A105">
        <v>0.25132</v>
      </c>
      <c r="B105">
        <v>0.0014018629595883097</v>
      </c>
      <c r="C105">
        <v>-4.8773699665947916E-07</v>
      </c>
      <c r="D105">
        <v>-1.3543325352383082E-05</v>
      </c>
      <c r="E105">
        <v>-0.00020145696461669834</v>
      </c>
      <c r="F105">
        <v>7.25640330048945E-06</v>
      </c>
      <c r="G105">
        <v>0.0037215151491476529</v>
      </c>
      <c r="I105">
        <v>6.0247496716511435</v>
      </c>
      <c r="J105">
        <v>0.0047435373328334612</v>
      </c>
      <c r="L105">
        <v>0.65037461577868849</v>
      </c>
      <c r="M105">
        <v>0.046801085306861029</v>
      </c>
      <c r="N105">
        <v>1.6437786458078112</v>
      </c>
    </row>
    <row r="106" spans="1:14">
      <c r="A106">
        <v>0.25376</v>
      </c>
      <c r="B106">
        <v>0.0014012558014235938</v>
      </c>
      <c r="C106">
        <v>-4.4626172648326558E-07</v>
      </c>
      <c r="D106">
        <v>-1.2391838354724579E-05</v>
      </c>
      <c r="E106">
        <v>-0.00018432859552652812</v>
      </c>
      <c r="F106">
        <v>7.33023001780354E-06</v>
      </c>
      <c r="G106">
        <v>0.0037700216418432163</v>
      </c>
      <c r="I106">
        <v>6.411037241715337</v>
      </c>
      <c r="J106">
        <v>0.0041792987467195609</v>
      </c>
      <c r="L106">
        <v>0.65662821785348358</v>
      </c>
      <c r="M106">
        <v>0.046444601883119954</v>
      </c>
      <c r="N106">
        <v>1.6257203746536657</v>
      </c>
    </row>
    <row r="107" spans="1:14">
      <c r="A107">
        <v>0.2562</v>
      </c>
      <c r="B107">
        <v>0.0014007512553643822</v>
      </c>
      <c r="C107">
        <v>-3.88980318332284E-07</v>
      </c>
      <c r="D107">
        <v>-1.0801523083263594E-05</v>
      </c>
      <c r="E107">
        <v>-0.00016067265586354595</v>
      </c>
      <c r="F107">
        <v>7.40400357955077E-06</v>
      </c>
      <c r="G107">
        <v>0.0038185721638479631</v>
      </c>
      <c r="I107">
        <v>6.82212004202426</v>
      </c>
      <c r="J107">
        <v>0.0036965703400294006</v>
      </c>
      <c r="L107">
        <v>0.66288181992827866</v>
      </c>
      <c r="M107">
        <v>0.044021426868154592</v>
      </c>
      <c r="N107">
        <v>1.6067759257506169</v>
      </c>
    </row>
    <row r="108" spans="1:14">
      <c r="A108">
        <v>0.25864</v>
      </c>
      <c r="B108">
        <v>0.0014002675721323985</v>
      </c>
      <c r="C108">
        <v>-3.1521557056634577E-07</v>
      </c>
      <c r="D108">
        <v>-8.7535792555019925E-06</v>
      </c>
      <c r="E108">
        <v>-0.00013020949142559214</v>
      </c>
      <c r="F108">
        <v>7.4777262016698261E-06</v>
      </c>
      <c r="G108">
        <v>0.0038671586049612156</v>
      </c>
      <c r="I108">
        <v>7.259528130671506</v>
      </c>
      <c r="J108">
        <v>0.0032705063618386288</v>
      </c>
      <c r="L108">
        <v>0.66913542200307374</v>
      </c>
      <c r="M108">
        <v>0.039717980702554334</v>
      </c>
      <c r="N108">
        <v>1.5869421657134362</v>
      </c>
    </row>
    <row r="109" spans="1:14">
      <c r="A109">
        <v>0.26108</v>
      </c>
      <c r="B109">
        <v>0.0013996404259944983</v>
      </c>
      <c r="C109">
        <v>-2.219052833133682E-07</v>
      </c>
      <c r="D109">
        <v>-6.1629919440944362E-06</v>
      </c>
      <c r="E109">
        <v>-9.1674505168404737E-05</v>
      </c>
      <c r="F109">
        <v>7.5513828014015648E-06</v>
      </c>
      <c r="G109">
        <v>0.0039157729535406853</v>
      </c>
      <c r="I109">
        <v>7.7249903437620695</v>
      </c>
      <c r="J109">
        <v>0.0028943271427059112</v>
      </c>
      <c r="L109">
        <v>0.67538902407786883</v>
      </c>
      <c r="M109">
        <v>0.033864350242296025</v>
      </c>
      <c r="N109">
        <v>1.5647681830673381</v>
      </c>
    </row>
    <row r="110" spans="1:14">
      <c r="A110">
        <v>0.26352</v>
      </c>
      <c r="B110">
        <v>0.0013986429096093235</v>
      </c>
      <c r="C110">
        <v>-1.0380280461218671E-07</v>
      </c>
      <c r="D110">
        <v>-2.8840998991651547E-06</v>
      </c>
      <c r="E110">
        <v>-4.2900986000081677E-05</v>
      </c>
      <c r="F110">
        <v>7.62493444920194E-06</v>
      </c>
      <c r="G110">
        <v>0.003964407204825552</v>
      </c>
      <c r="I110">
        <v>8.2203041512535968</v>
      </c>
      <c r="J110">
        <v>0.0025666184154504723</v>
      </c>
      <c r="L110">
        <v>0.68164262615266391</v>
      </c>
      <c r="M110">
        <v>0.026915293974823794</v>
      </c>
      <c r="N110">
        <v>1.5351563884435238</v>
      </c>
    </row>
    <row r="111" spans="1:14">
      <c r="A111">
        <v>0.26596</v>
      </c>
      <c r="B111">
        <v>0.001397021600191198</v>
      </c>
      <c r="C111">
        <v>4.5840923364095371E-08</v>
      </c>
      <c r="D111">
        <v>1.2704679408924423E-06</v>
      </c>
      <c r="E111">
        <v>1.8898210620775081E-05</v>
      </c>
      <c r="F111">
        <v>7.6983156734280321E-06</v>
      </c>
      <c r="G111">
        <v>0.0040130532345458974</v>
      </c>
      <c r="I111">
        <v>8.74737578726382</v>
      </c>
      <c r="J111">
        <v>0.0022799070803315247</v>
      </c>
      <c r="L111">
        <v>0.687896228227459</v>
      </c>
      <c r="M111">
        <v>0.019451509998010822</v>
      </c>
      <c r="N111">
        <v>1.4809866673629251</v>
      </c>
    </row>
    <row r="112" spans="1:14">
      <c r="A112">
        <v>0.26839999999999997</v>
      </c>
      <c r="B112">
        <v>0.0013945205024702859</v>
      </c>
      <c r="C112">
        <v>2.3415069019680194E-07</v>
      </c>
      <c r="D112">
        <v>6.4985115579882E-06</v>
      </c>
      <c r="E112">
        <v>9.6665359425074485E-05</v>
      </c>
      <c r="F112">
        <v>7.7714343829988367E-06</v>
      </c>
      <c r="G112">
        <v>0.0040617026561314794</v>
      </c>
      <c r="I112">
        <v>9.3082135676520963</v>
      </c>
      <c r="J112">
        <v>0.0020252964564748824</v>
      </c>
      <c r="L112">
        <v>0.69414983030225408</v>
      </c>
      <c r="M112">
        <v>0.012292759580258612</v>
      </c>
      <c r="N112">
        <v>1.3435536500127683</v>
      </c>
    </row>
    <row r="113" spans="1:14">
      <c r="A113">
        <v>0.27083999999999997</v>
      </c>
      <c r="B113">
        <v>0.0013909111029528167</v>
      </c>
      <c r="C113">
        <v>4.6717996872936813E-07</v>
      </c>
      <c r="D113">
        <v>1.2968084541076678E-05</v>
      </c>
      <c r="E113">
        <v>0.00019290025754851558</v>
      </c>
      <c r="F113">
        <v>7.8441750800656472E-06</v>
      </c>
      <c r="G113">
        <v>0.0041103578078227794</v>
      </c>
      <c r="I113">
        <v>9.9050109450370947</v>
      </c>
      <c r="J113">
        <v>0.0017964462201327924</v>
      </c>
      <c r="L113">
        <v>0.70040343237704916</v>
      </c>
      <c r="M113">
        <v>0.0072640858319275615</v>
      </c>
      <c r="N113">
        <v>1.053384394916457</v>
      </c>
    </row>
    <row r="114" spans="1:14">
      <c r="A114">
        <v>0.27327999999999997</v>
      </c>
      <c r="B114">
        <v>0.001386056406651002</v>
      </c>
      <c r="C114">
        <v>7.483530968366837E-07</v>
      </c>
      <c r="D114">
        <v>2.0774244125836433E-05</v>
      </c>
      <c r="E114">
        <v>0.00030901688137181696</v>
      </c>
      <c r="F114">
        <v>7.9164088896389327E-06</v>
      </c>
      <c r="G114">
        <v>0.0041590242364552606</v>
      </c>
      <c r="I114">
        <v>10</v>
      </c>
      <c r="J114">
        <v>0.0017720068905287883</v>
      </c>
      <c r="L114">
        <v>0.70665703445184425</v>
      </c>
      <c r="M114">
        <v>0.0079190247916489116</v>
      </c>
      <c r="N114">
        <v>1.0525478007559581</v>
      </c>
    </row>
    <row r="115" spans="1:14">
      <c r="A115">
        <v>0.27571999999999997</v>
      </c>
      <c r="B115">
        <v>0.0013799698401362917</v>
      </c>
      <c r="C115">
        <v>1.0770757146074484E-06</v>
      </c>
      <c r="D115">
        <v>2.990047377414011E-05</v>
      </c>
      <c r="E115">
        <v>0.00044476954739033415</v>
      </c>
      <c r="F115">
        <v>7.988009693863129E-06</v>
      </c>
      <c r="G115">
        <v>0.00420769202488552</v>
      </c>
      <c r="L115">
        <v>0.71291063652663933</v>
      </c>
      <c r="M115">
        <v>0.011793653997444146</v>
      </c>
      <c r="N115">
        <v>1.2234403471068558</v>
      </c>
    </row>
    <row r="116" spans="1:14">
      <c r="A116">
        <v>0.27815999999999996</v>
      </c>
      <c r="B116">
        <v>0.0013728228614129918</v>
      </c>
      <c r="C116">
        <v>1.4478013508104542E-06</v>
      </c>
      <c r="D116">
        <v>4.0192771492283392E-05</v>
      </c>
      <c r="E116">
        <v>0.00059786747594771546</v>
      </c>
      <c r="F116">
        <v>8.0588707655730836E-06</v>
      </c>
      <c r="G116">
        <v>0.0042563506731577</v>
      </c>
      <c r="L116">
        <v>0.71916423860143441</v>
      </c>
      <c r="M116">
        <v>0.015261899166040468</v>
      </c>
      <c r="N116">
        <v>1.3168327909655357</v>
      </c>
    </row>
    <row r="117" spans="1:14">
      <c r="A117">
        <v>0.28059999999999996</v>
      </c>
      <c r="B117">
        <v>0.0013649253825380437</v>
      </c>
      <c r="C117">
        <v>1.8497809445858562E-06</v>
      </c>
      <c r="D117">
        <v>5.1352699974407584E-05</v>
      </c>
      <c r="E117">
        <v>0.0007638714121193128</v>
      </c>
      <c r="F117">
        <v>8.1289188931657923E-06</v>
      </c>
      <c r="G117">
        <v>0.0043049891956842435</v>
      </c>
      <c r="L117">
        <v>0.7254178406762295</v>
      </c>
      <c r="M117">
        <v>0.017401293401880048</v>
      </c>
      <c r="N117">
        <v>1.369278054685181</v>
      </c>
    </row>
    <row r="118" spans="1:14">
      <c r="A118">
        <v>0.28304</v>
      </c>
      <c r="B118">
        <v>0.0013567014636470471</v>
      </c>
      <c r="C118">
        <v>2.267624159469018E-06</v>
      </c>
      <c r="D118">
        <v>6.2952975067929058E-05</v>
      </c>
      <c r="E118">
        <v>0.00093642550413544471</v>
      </c>
      <c r="F118">
        <v>8.1981254587734683E-06</v>
      </c>
      <c r="G118">
        <v>0.0043535962952362091</v>
      </c>
      <c r="L118">
        <v>0.73167144275102458</v>
      </c>
      <c r="M118">
        <v>0.018060843316399289</v>
      </c>
      <c r="N118">
        <v>1.4109463353502489</v>
      </c>
    </row>
    <row r="119" spans="1:14">
      <c r="A119">
        <v>0.28548</v>
      </c>
      <c r="B119">
        <v>0.0013486525374977547</v>
      </c>
      <c r="C119">
        <v>2.6826759637072622E-06</v>
      </c>
      <c r="D119">
        <v>7.4475687385970729E-05</v>
      </c>
      <c r="E119">
        <v>0.0011078258498663147</v>
      </c>
      <c r="F119">
        <v>8.2665132942854718E-06</v>
      </c>
      <c r="G119">
        <v>0.0044021605992992383</v>
      </c>
      <c r="L119">
        <v>0.73792504482581966</v>
      </c>
      <c r="M119">
        <v>0.017451126090676106</v>
      </c>
      <c r="N119">
        <v>1.4631625086016187</v>
      </c>
    </row>
    <row r="120" spans="1:14">
      <c r="A120">
        <v>0.28792</v>
      </c>
      <c r="B120">
        <v>0.0013413280807366506</v>
      </c>
      <c r="C120">
        <v>3.075068306028631E-06</v>
      </c>
      <c r="D120">
        <v>8.5369263777104789E-05</v>
      </c>
      <c r="E120">
        <v>0.0012698677986844337</v>
      </c>
      <c r="F120">
        <v>8.33416032586148E-06</v>
      </c>
      <c r="G120">
        <v>0.0044506807164796415</v>
      </c>
      <c r="L120">
        <v>0.74417864690061475</v>
      </c>
      <c r="M120">
        <v>0.016161039591191171</v>
      </c>
      <c r="N120">
        <v>1.5545700220136691</v>
      </c>
    </row>
    <row r="121" spans="1:14">
      <c r="A121">
        <v>0.29036</v>
      </c>
      <c r="B121">
        <v>0.0013352256153057566</v>
      </c>
      <c r="C121">
        <v>3.4261806572601204E-06</v>
      </c>
      <c r="D121">
        <v>9.5116776277165923E-05</v>
      </c>
      <c r="E121">
        <v>0.0014148620471228432</v>
      </c>
      <c r="F121">
        <v>8.4011932278813439E-06</v>
      </c>
      <c r="G121">
        <v>0.0044991633748175681</v>
      </c>
      <c r="L121">
        <v>0.75043224897540983</v>
      </c>
      <c r="M121">
        <v>0.015263609969597754</v>
      </c>
      <c r="N121">
        <v>1.7188736697005069</v>
      </c>
    </row>
    <row r="122" spans="1:14">
      <c r="A122">
        <v>0.2928</v>
      </c>
      <c r="B122">
        <v>0.0013307191017807025</v>
      </c>
      <c r="C122">
        <v>3.7211224874359871E-06</v>
      </c>
      <c r="D122">
        <v>0.00010330485652403216</v>
      </c>
      <c r="E122">
        <v>0.0015366597407949784</v>
      </c>
      <c r="F122">
        <v>8.4677744086432453E-06</v>
      </c>
      <c r="G122">
        <v>0.0045475987251719112</v>
      </c>
      <c r="L122">
        <v>0.75668585105020492</v>
      </c>
      <c r="M122">
        <v>0.016073247918875062</v>
      </c>
      <c r="N122">
        <v>1.8928931367514525</v>
      </c>
    </row>
    <row r="123" spans="1:14">
      <c r="A123">
        <v>0.29524</v>
      </c>
      <c r="B123">
        <v>0.0013280321288326796</v>
      </c>
      <c r="C123">
        <v>3.9508317969014066E-06</v>
      </c>
      <c r="D123">
        <v>0.0001096818903748657</v>
      </c>
      <c r="E123">
        <v>0.0016315181193261273</v>
      </c>
      <c r="F123">
        <v>8.5340869809316684E-06</v>
      </c>
      <c r="G123">
        <v>0.0045959778469518283</v>
      </c>
      <c r="L123">
        <v>0.762939453125</v>
      </c>
      <c r="M123">
        <v>0.019105621687829342</v>
      </c>
      <c r="N123">
        <v>1.9181831601759469</v>
      </c>
    </row>
    <row r="124" spans="1:14">
      <c r="A124">
        <v>0.29768</v>
      </c>
      <c r="B124">
        <v>0.0013271773175305319</v>
      </c>
      <c r="C124">
        <v>4.1134367127213261E-06</v>
      </c>
      <c r="D124">
        <v>0.00011419574341761149</v>
      </c>
      <c r="E124">
        <v>0.001698661683336971</v>
      </c>
      <c r="F124">
        <v>8.6003142141805152E-06</v>
      </c>
      <c r="G124">
        <v>0.0046442928630175658</v>
      </c>
      <c r="L124">
        <v>0.76919305519979508</v>
      </c>
      <c r="M124">
        <v>0.0236850270859571</v>
      </c>
      <c r="N124">
        <v>1.8643885390259733</v>
      </c>
    </row>
    <row r="125" spans="1:14">
      <c r="A125">
        <v>0.30012</v>
      </c>
      <c r="B125">
        <v>0.0013279487780495517</v>
      </c>
      <c r="C125">
        <v>4.21460721545379E-06</v>
      </c>
      <c r="D125">
        <v>0.00011700418587369528</v>
      </c>
      <c r="E125">
        <v>0.0017404372648712173</v>
      </c>
      <c r="F125">
        <v>8.666618462827876E-06</v>
      </c>
      <c r="G125">
        <v>0.0046925369459191874</v>
      </c>
      <c r="L125">
        <v>0.77544665727459017</v>
      </c>
      <c r="M125">
        <v>0.028826147296978209</v>
      </c>
      <c r="N125">
        <v>1.826965220557603</v>
      </c>
    </row>
    <row r="126" spans="1:14">
      <c r="A126">
        <v>0.30256</v>
      </c>
      <c r="B126">
        <v>0.0013299473595158348</v>
      </c>
      <c r="C126">
        <v>4.26678931725743E-06</v>
      </c>
      <c r="D126">
        <v>0.00011845273074984857</v>
      </c>
      <c r="E126">
        <v>0.0017619843699039975</v>
      </c>
      <c r="F126">
        <v>8.7331224393001614E-06</v>
      </c>
      <c r="G126">
        <v>0.0047407042097759658</v>
      </c>
      <c r="L126">
        <v>0.78170025934938525</v>
      </c>
      <c r="M126">
        <v>0.033755337966074557</v>
      </c>
      <c r="N126">
        <v>1.819975032280474</v>
      </c>
    </row>
    <row r="127" spans="1:14">
      <c r="A127">
        <v>0.305</v>
      </c>
      <c r="B127">
        <v>0.0013325991055885326</v>
      </c>
      <c r="C127">
        <v>4.28739238263285E-06</v>
      </c>
      <c r="D127">
        <v>0.000119024659120866</v>
      </c>
      <c r="E127">
        <v>0.0017704918044228817</v>
      </c>
      <c r="F127">
        <v>8.7998918811212332E-06</v>
      </c>
      <c r="G127">
        <v>0.0047887924184182324</v>
      </c>
      <c r="L127">
        <v>0.78795386142418034</v>
      </c>
      <c r="M127">
        <v>0.0379398283311305</v>
      </c>
      <c r="N127">
        <v>1.8386342939638614</v>
      </c>
    </row>
    <row r="128" spans="1:14">
      <c r="A128">
        <v>0.30744</v>
      </c>
      <c r="B128">
        <v>0.0013352340361240029</v>
      </c>
      <c r="C128">
        <v>4.2961529849613682E-06</v>
      </c>
      <c r="D128">
        <v>0.00011926784789872352</v>
      </c>
      <c r="E128">
        <v>0.0017741092374935123</v>
      </c>
      <c r="F128">
        <v>8.8669256286516343E-06</v>
      </c>
      <c r="G128">
        <v>0.004836821338774118</v>
      </c>
      <c r="L128">
        <v>0.79420746349897542</v>
      </c>
      <c r="M128">
        <v>0.04104621195908819</v>
      </c>
      <c r="N128">
        <v>1.8791979442198403</v>
      </c>
    </row>
    <row r="129" spans="1:14">
      <c r="A129">
        <v>0.30988</v>
      </c>
      <c r="B129">
        <v>0.001337235027154956</v>
      </c>
      <c r="C129">
        <v>4.3120516865951618E-06</v>
      </c>
      <c r="D129">
        <v>0.00011970918559509049</v>
      </c>
      <c r="E129">
        <v>0.001780674135726971</v>
      </c>
      <c r="F129">
        <v>8.93416044121029E-06</v>
      </c>
      <c r="G129">
        <v>0.0048847861799355408</v>
      </c>
      <c r="L129">
        <v>0.8004610655737705</v>
      </c>
      <c r="M129">
        <v>0.042928390657944959</v>
      </c>
      <c r="N129">
        <v>1.940326249609899</v>
      </c>
    </row>
    <row r="130" spans="1:14">
      <c r="A130">
        <v>0.31232</v>
      </c>
      <c r="B130">
        <v>0.0013381537232475212</v>
      </c>
      <c r="C130">
        <v>4.3502684145049092E-06</v>
      </c>
      <c r="D130">
        <v>0.00012077005623130841</v>
      </c>
      <c r="E130">
        <v>0.0017964545864407127</v>
      </c>
      <c r="F130">
        <v>9.0014876677068375E-06</v>
      </c>
      <c r="G130">
        <v>0.0049326819116948337</v>
      </c>
      <c r="L130">
        <v>0.80671466764856559</v>
      </c>
      <c r="M130">
        <v>0.043639832181701844</v>
      </c>
      <c r="N130">
        <v>2.0210184083586764</v>
      </c>
    </row>
    <row r="131" spans="1:14">
      <c r="A131">
        <v>0.31476</v>
      </c>
      <c r="B131">
        <v>0.0013377224310304481</v>
      </c>
      <c r="C131">
        <v>4.4196606396507977E-06</v>
      </c>
      <c r="D131">
        <v>0.0001226963338325838</v>
      </c>
      <c r="E131">
        <v>0.0018251079657596841</v>
      </c>
      <c r="F131">
        <v>9.0687715015366133E-06</v>
      </c>
      <c r="G131">
        <v>0.0049805030369012952</v>
      </c>
      <c r="L131">
        <v>0.81296826972336067</v>
      </c>
      <c r="M131">
        <v>0.0434579998570295</v>
      </c>
      <c r="N131">
        <v>2.1159176470084597</v>
      </c>
    </row>
    <row r="132" spans="1:14">
      <c r="A132">
        <v>0.3172</v>
      </c>
      <c r="B132">
        <v>0.0013359091408367968</v>
      </c>
      <c r="C132">
        <v>4.5211515710402076E-06</v>
      </c>
      <c r="D132">
        <v>0.00012551363918560844</v>
      </c>
      <c r="E132">
        <v>0.0018670153828859255</v>
      </c>
      <c r="F132">
        <v>9.1358730517716172E-06</v>
      </c>
      <c r="G132">
        <v>0.0050282434605190074</v>
      </c>
      <c r="L132">
        <v>0.81922187179815575</v>
      </c>
      <c r="M132">
        <v>0.042903496408930833</v>
      </c>
      <c r="N132">
        <v>2.2064649670256804</v>
      </c>
    </row>
    <row r="133" spans="1:14">
      <c r="A133">
        <v>0.31964</v>
      </c>
      <c r="B133">
        <v>0.0013329806699175465</v>
      </c>
      <c r="C133">
        <v>4.6473234096762559E-06</v>
      </c>
      <c r="D133">
        <v>0.000129016051544012</v>
      </c>
      <c r="E133">
        <v>0.0019191137667171785</v>
      </c>
      <c r="F133">
        <v>9.2026807353783291E-06</v>
      </c>
      <c r="G133">
        <v>0.0050758964805067888</v>
      </c>
      <c r="L133">
        <v>0.82547547387295084</v>
      </c>
      <c r="M133">
        <v>0.042711151932979384</v>
      </c>
      <c r="N133">
        <v>2.2556727684730031</v>
      </c>
    </row>
    <row r="134" spans="1:14">
      <c r="A134">
        <v>0.32208</v>
      </c>
      <c r="B134">
        <v>0.0013294399173268525</v>
      </c>
      <c r="C134">
        <v>4.78335167700636E-06</v>
      </c>
      <c r="D134">
        <v>0.00013279205073994034</v>
      </c>
      <c r="E134">
        <v>0.0019752817547566124</v>
      </c>
      <c r="F134">
        <v>9.2691339722704728E-06</v>
      </c>
      <c r="G134">
        <v>0.0051234549212820051</v>
      </c>
      <c r="L134">
        <v>0.83172907594774592</v>
      </c>
      <c r="M134">
        <v>0.043678415455799181</v>
      </c>
      <c r="N134">
        <v>2.2344603059709462</v>
      </c>
    </row>
    <row r="135" spans="1:14">
      <c r="A135">
        <v>0.32452</v>
      </c>
      <c r="B135">
        <v>0.0013259093020405353</v>
      </c>
      <c r="C135">
        <v>4.9091685134091313E-06</v>
      </c>
      <c r="D135">
        <v>0.00013628457451449078</v>
      </c>
      <c r="E135">
        <v>0.0020272330459030503</v>
      </c>
      <c r="F135">
        <v>9.3352347159543374E-06</v>
      </c>
      <c r="G135">
        <v>0.0051709214757379154</v>
      </c>
      <c r="L135">
        <v>0.837982678022541</v>
      </c>
      <c r="M135">
        <v>0.046369927488080484</v>
      </c>
      <c r="N135">
        <v>2.16629618299297</v>
      </c>
    </row>
    <row r="136" spans="1:14">
      <c r="A136">
        <v>0.32696</v>
      </c>
      <c r="B136">
        <v>0.0013230772438547766</v>
      </c>
      <c r="C136">
        <v>5.0025344241877977E-06</v>
      </c>
      <c r="D136">
        <v>0.00013887628911518371</v>
      </c>
      <c r="E136">
        <v>0.002065784800588358</v>
      </c>
      <c r="F136">
        <v>9.4010533872113E-06</v>
      </c>
      <c r="G136">
        <v>0.0052183062803623989</v>
      </c>
      <c r="L136">
        <v>0.84423628009733609</v>
      </c>
      <c r="M136">
        <v>0.050857345231888763</v>
      </c>
      <c r="N136">
        <v>2.1043139103598207</v>
      </c>
    </row>
    <row r="137" spans="1:14">
      <c r="A137">
        <v>0.32939999999999997</v>
      </c>
      <c r="B137">
        <v>0.0013216263324558153</v>
      </c>
      <c r="C137">
        <v>5.0425799808309635E-06</v>
      </c>
      <c r="D137">
        <v>0.0001399878982127265</v>
      </c>
      <c r="E137">
        <v>0.0020823199859143068</v>
      </c>
      <c r="F137">
        <v>9.4667277816334868E-06</v>
      </c>
      <c r="G137">
        <v>0.005265602443774625</v>
      </c>
      <c r="L137">
        <v>0.85048988217213117</v>
      </c>
      <c r="M137">
        <v>0.056731631540803011</v>
      </c>
      <c r="N137">
        <v>2.0773599649428589</v>
      </c>
    </row>
    <row r="138" spans="1:14">
      <c r="A138">
        <v>0.33183999999999997</v>
      </c>
      <c r="B138">
        <v>0.001322091900934103</v>
      </c>
      <c r="C138">
        <v>5.0132852160228772E-06</v>
      </c>
      <c r="D138">
        <v>0.00013917458466816519</v>
      </c>
      <c r="E138">
        <v>0.0020702219469389571</v>
      </c>
      <c r="F138">
        <v>9.5324484543608244E-06</v>
      </c>
      <c r="G138">
        <v>0.0053128038070476271</v>
      </c>
      <c r="L138">
        <v>0.85674348424692626</v>
      </c>
      <c r="M138">
        <v>0.063333564676275211</v>
      </c>
      <c r="N138">
        <v>2.0867019604931523</v>
      </c>
    </row>
    <row r="139" spans="1:14">
      <c r="A139">
        <v>0.33427999999999997</v>
      </c>
      <c r="B139">
        <v>0.0013248038128007389</v>
      </c>
      <c r="C139">
        <v>4.9063329148346084E-06</v>
      </c>
      <c r="D139">
        <v>0.00013620525954309673</v>
      </c>
      <c r="E139">
        <v>0.0020260532357035638</v>
      </c>
      <c r="F139">
        <v>9.598439019772542E-06</v>
      </c>
      <c r="G139">
        <v>0.0053599052013409958</v>
      </c>
      <c r="L139">
        <v>0.86299708632172134</v>
      </c>
      <c r="M139">
        <v>0.06997265358375851</v>
      </c>
      <c r="N139">
        <v>2.1242006762760068</v>
      </c>
    </row>
    <row r="140" spans="1:14">
      <c r="A140">
        <v>0.33671999999999996</v>
      </c>
      <c r="B140">
        <v>0.001329811969377097</v>
      </c>
      <c r="C140">
        <v>4.7228924483734211E-06</v>
      </c>
      <c r="D140">
        <v>0.00013111239700851871</v>
      </c>
      <c r="E140">
        <v>0.0019502969055017159</v>
      </c>
      <c r="F140">
        <v>9.6649294565746624E-06</v>
      </c>
      <c r="G140">
        <v>0.0054069026030029452</v>
      </c>
      <c r="L140">
        <v>0.86925068839651642</v>
      </c>
      <c r="M140">
        <v>0.076040551355103084</v>
      </c>
      <c r="N140">
        <v>2.1817398643830308</v>
      </c>
    </row>
    <row r="141" spans="1:14">
      <c r="A141">
        <v>0.33915999999999996</v>
      </c>
      <c r="B141">
        <v>0.0013368515476552621</v>
      </c>
      <c r="C141">
        <v>4.4740383996527244E-06</v>
      </c>
      <c r="D141">
        <v>0.00012420347509214355</v>
      </c>
      <c r="E141">
        <v>0.0018475266919956354</v>
      </c>
      <c r="F141">
        <v>9.7321257127466931E-06</v>
      </c>
      <c r="G141">
        <v>0.0054537931543196562</v>
      </c>
      <c r="L141">
        <v>0.87550429047131151</v>
      </c>
      <c r="M141">
        <v>0.081051347690182574</v>
      </c>
      <c r="N141">
        <v>2.2530676965985328</v>
      </c>
    </row>
    <row r="142" spans="1:14">
      <c r="A142">
        <v>0.34159999999999996</v>
      </c>
      <c r="B142">
        <v>0.0013453979596586563</v>
      </c>
      <c r="C142">
        <v>4.1797218126686519E-06</v>
      </c>
      <c r="D142">
        <v>0.00011603240872838285</v>
      </c>
      <c r="E142">
        <v>0.0017259820798346949</v>
      </c>
      <c r="F142">
        <v>9.8001838785035517E-06</v>
      </c>
      <c r="G142">
        <v>0.00550057503713287</v>
      </c>
      <c r="L142">
        <v>0.88175789254610659</v>
      </c>
      <c r="M142">
        <v>0.084652316992364515</v>
      </c>
      <c r="N142">
        <v>2.3332127658526676</v>
      </c>
    </row>
    <row r="143" spans="1:14">
      <c r="A143">
        <v>0.34404</v>
      </c>
      <c r="B143">
        <v>0.0013547161661661851</v>
      </c>
      <c r="C143">
        <v>3.8664575131666754E-06</v>
      </c>
      <c r="D143">
        <v>0.00010733533558014283</v>
      </c>
      <c r="E143">
        <v>0.0015966131167546246</v>
      </c>
      <c r="F143">
        <v>9.8691880486739123E-06</v>
      </c>
      <c r="G143">
        <v>0.0055472516468352724</v>
      </c>
      <c r="L143">
        <v>0.88801149462090168</v>
      </c>
      <c r="M143">
        <v>0.086625927612579048</v>
      </c>
      <c r="N143">
        <v>2.4175632780328646</v>
      </c>
    </row>
    <row r="144" spans="1:14">
      <c r="A144">
        <v>0.34648</v>
      </c>
      <c r="B144">
        <v>0.0013639377154474183</v>
      </c>
      <c r="C144">
        <v>3.5640692955140664E-06</v>
      </c>
      <c r="D144">
        <v>9.8940247358870581E-05</v>
      </c>
      <c r="E144">
        <v>0.0014717361794632</v>
      </c>
      <c r="F144">
        <v>9.9391348385667978E-06</v>
      </c>
      <c r="G144">
        <v>0.0055938448154956664</v>
      </c>
      <c r="L144">
        <v>0.89426509669569676</v>
      </c>
      <c r="M144">
        <v>0.086889199179259968</v>
      </c>
      <c r="N144">
        <v>2.5011224908538465</v>
      </c>
    </row>
    <row r="145" spans="1:14">
      <c r="A145">
        <v>0.34892</v>
      </c>
      <c r="B145">
        <v>0.0013722114854903573</v>
      </c>
      <c r="C145">
        <v>3.301976346350566E-06</v>
      </c>
      <c r="D145">
        <v>9.1663889359210171E-05</v>
      </c>
      <c r="E145">
        <v>0.0013635003542182512</v>
      </c>
      <c r="F145">
        <v>1.0009932809482631E-05</v>
      </c>
      <c r="G145">
        <v>0.0056403536748849238</v>
      </c>
      <c r="L145">
        <v>0.90051869877049184</v>
      </c>
      <c r="M145">
        <v>0.085491026326627292</v>
      </c>
      <c r="N145">
        <v>2.5780718958216648</v>
      </c>
    </row>
    <row r="146" spans="1:14">
      <c r="A146">
        <v>0.35136</v>
      </c>
      <c r="B146">
        <v>0.0013788033007781329</v>
      </c>
      <c r="C146">
        <v>3.1055933163986385E-06</v>
      </c>
      <c r="D146">
        <v>8.6211820808813365E-05</v>
      </c>
      <c r="E146">
        <v>0.0012824008345310989</v>
      </c>
      <c r="F146">
        <v>1.0081412611275717E-05</v>
      </c>
      <c r="G146">
        <v>0.0056867769729873653</v>
      </c>
      <c r="L146">
        <v>0.90677230084528693</v>
      </c>
      <c r="M146">
        <v>0.082606658323581841</v>
      </c>
      <c r="N146">
        <v>2.6417987833037948</v>
      </c>
    </row>
    <row r="147" spans="1:14">
      <c r="A147">
        <v>0.3538</v>
      </c>
      <c r="B147">
        <v>0.0013831119655662045</v>
      </c>
      <c r="C147">
        <v>2.9933625278874154E-06</v>
      </c>
      <c r="D147">
        <v>8.3096028929575849E-05</v>
      </c>
      <c r="E147">
        <v>0.0012360534303274408</v>
      </c>
      <c r="F147">
        <v>1.0153339849939407E-05</v>
      </c>
      <c r="G147">
        <v>0.0057331127328615642</v>
      </c>
      <c r="L147">
        <v>0.913025902920082</v>
      </c>
      <c r="M147">
        <v>0.07852814377459412</v>
      </c>
      <c r="N147">
        <v>2.68563937977189</v>
      </c>
    </row>
    <row r="148" spans="1:14">
      <c r="A148">
        <v>0.35624</v>
      </c>
      <c r="B148">
        <v>0.0013846994948477928</v>
      </c>
      <c r="C148">
        <v>2.9747840483247343E-06</v>
      </c>
      <c r="D148">
        <v>8.2580248937738328E-05</v>
      </c>
      <c r="E148">
        <v>0.0012283812029488575</v>
      </c>
      <c r="F148">
        <v>1.0225432298841721E-05</v>
      </c>
      <c r="G148">
        <v>0.00577935797526451</v>
      </c>
      <c r="L148">
        <v>0.91927950499487709</v>
      </c>
      <c r="M148">
        <v>0.073648847429186093</v>
      </c>
      <c r="N148">
        <v>2.7045425557855753</v>
      </c>
    </row>
    <row r="149" spans="1:14">
      <c r="A149">
        <v>0.35868</v>
      </c>
      <c r="B149">
        <v>0.0013833697927257546</v>
      </c>
      <c r="C149">
        <v>3.0496387444394173E-06</v>
      </c>
      <c r="D149">
        <v>8.4658446851619131E-05</v>
      </c>
      <c r="E149">
        <v>0.0012592943969178345</v>
      </c>
      <c r="F149">
        <v>1.0297386356048777E-05</v>
      </c>
      <c r="G149">
        <v>0.0058255085217992645</v>
      </c>
      <c r="L149">
        <v>0.92553310706967218</v>
      </c>
      <c r="M149">
        <v>0.068438354373639626</v>
      </c>
      <c r="N149">
        <v>2.69744645983987</v>
      </c>
    </row>
    <row r="150" spans="1:14">
      <c r="A150">
        <v>0.36112</v>
      </c>
      <c r="B150">
        <v>0.001379249516553307</v>
      </c>
      <c r="C150">
        <v>3.2084201508744888E-06</v>
      </c>
      <c r="D150">
        <v>8.9066703309131166E-05</v>
      </c>
      <c r="E150">
        <v>0.0013248672117233261</v>
      </c>
      <c r="F150">
        <v>1.0368912430687644E-05</v>
      </c>
      <c r="G150">
        <v>0.0058715589116760383</v>
      </c>
      <c r="L150">
        <v>0.93178670914446726</v>
      </c>
      <c r="M150">
        <v>0.063401163906646588</v>
      </c>
      <c r="N150">
        <v>2.6693001530209557</v>
      </c>
    </row>
    <row r="151" spans="1:14">
      <c r="A151">
        <v>0.36356</v>
      </c>
      <c r="B151">
        <v>0.0013727559127185666</v>
      </c>
      <c r="C151">
        <v>3.4338090381158733E-06</v>
      </c>
      <c r="D151">
        <v>9.5324171044133485E-05</v>
      </c>
      <c r="E151">
        <v>0.0014179470442814855</v>
      </c>
      <c r="F151">
        <v>1.0439766591177379E-05</v>
      </c>
      <c r="G151">
        <v>0.0059175024607650431</v>
      </c>
      <c r="L151">
        <v>0.93804031121926235</v>
      </c>
      <c r="M151">
        <v>0.05901116973994535</v>
      </c>
      <c r="N151">
        <v>2.630827377195883</v>
      </c>
    </row>
    <row r="152" spans="1:14">
      <c r="A152">
        <v>0.366</v>
      </c>
      <c r="B152">
        <v>0.0013645120890194186</v>
      </c>
      <c r="C152">
        <v>3.7028525084368808E-06</v>
      </c>
      <c r="D152">
        <v>0.0001027935956971891</v>
      </c>
      <c r="E152">
        <v>0.001529054735995688</v>
      </c>
      <c r="F152">
        <v>1.0509772304650662E-05</v>
      </c>
      <c r="G152">
        <v>0.0059633335456871191</v>
      </c>
      <c r="L152">
        <v>0.94429391329405743</v>
      </c>
      <c r="M152">
        <v>0.055622043744798552</v>
      </c>
      <c r="N152">
        <v>2.5945331586968767</v>
      </c>
    </row>
    <row r="153" spans="1:14">
      <c r="A153">
        <v>0.36844</v>
      </c>
      <c r="B153">
        <v>0.00135524387580755</v>
      </c>
      <c r="C153">
        <v>3.9894408173061461E-06</v>
      </c>
      <c r="D153">
        <v>0.00011075008610092365</v>
      </c>
      <c r="E153">
        <v>0.0016474075307512394</v>
      </c>
      <c r="F153">
        <v>1.057883024439889E-05</v>
      </c>
      <c r="G153">
        <v>0.0060090682187283213</v>
      </c>
      <c r="L153">
        <v>0.95054751536885251</v>
      </c>
      <c r="M153">
        <v>0.05337933959963749</v>
      </c>
      <c r="N153">
        <v>2.568116605734589</v>
      </c>
    </row>
    <row r="154" spans="1:14">
      <c r="A154">
        <v>0.37088</v>
      </c>
      <c r="B154">
        <v>0.001345736511205794</v>
      </c>
      <c r="C154">
        <v>4.2666981653202413E-06</v>
      </c>
      <c r="D154">
        <v>0.00011844749360354667</v>
      </c>
      <c r="E154">
        <v>0.0017619064673527567</v>
      </c>
      <c r="F154">
        <v>1.0646922666334229E-05</v>
      </c>
      <c r="G154">
        <v>0.0060546977468024579</v>
      </c>
      <c r="L154">
        <v>0.9568011174436476</v>
      </c>
      <c r="M154">
        <v>0.052187694323671</v>
      </c>
      <c r="N154">
        <v>2.5499142108440238</v>
      </c>
    </row>
    <row r="155" spans="1:14">
      <c r="A155">
        <v>0.37332</v>
      </c>
      <c r="B155">
        <v>0.0013368064421370625</v>
      </c>
      <c r="C155">
        <v>4.5090181145084161E-06</v>
      </c>
      <c r="D155">
        <v>0.0001251749213779778</v>
      </c>
      <c r="E155">
        <v>0.0018619769554974197</v>
      </c>
      <c r="F155">
        <v>1.0714114388164615E-05</v>
      </c>
      <c r="G155">
        <v>0.0061002133474210843</v>
      </c>
      <c r="L155">
        <v>0.96305471951844268</v>
      </c>
      <c r="M155">
        <v>0.051770427096342816</v>
      </c>
      <c r="N155">
        <v>2.530756878241569</v>
      </c>
    </row>
    <row r="156" spans="1:14">
      <c r="A156">
        <v>0.37576</v>
      </c>
      <c r="B156">
        <v>0.0013292155118768876</v>
      </c>
      <c r="C156">
        <v>4.6936032800574164E-06</v>
      </c>
      <c r="D156">
        <v>0.00013029946741850292</v>
      </c>
      <c r="E156">
        <v>0.001938204577850231</v>
      </c>
      <c r="F156">
        <v>1.0780545192738089E-05</v>
      </c>
      <c r="G156">
        <v>0.0061456065464900221</v>
      </c>
      <c r="L156">
        <v>0.96930832159323776</v>
      </c>
      <c r="M156">
        <v>0.051793561232097031</v>
      </c>
      <c r="N156">
        <v>2.5010509987277643</v>
      </c>
    </row>
    <row r="157" spans="1:14">
      <c r="A157">
        <v>0.3782</v>
      </c>
      <c r="B157">
        <v>0.0013236328103297308</v>
      </c>
      <c r="C157">
        <v>4.8014783598093151E-06</v>
      </c>
      <c r="D157">
        <v>0.00013329434352174073</v>
      </c>
      <c r="E157">
        <v>0.0019827533598858935</v>
      </c>
      <c r="F157">
        <v>1.0846419150751136E-05</v>
      </c>
      <c r="G157">
        <v>0.00619086951489016</v>
      </c>
      <c r="L157">
        <v>0.97556192366803285</v>
      </c>
      <c r="M157">
        <v>0.051984358618160094</v>
      </c>
      <c r="N157">
        <v>2.4572151649199752</v>
      </c>
    </row>
    <row r="158" spans="1:14">
      <c r="A158">
        <v>0.38064</v>
      </c>
      <c r="B158">
        <v>0.0013205970746534776</v>
      </c>
      <c r="C158">
        <v>4.8180825177822253E-06</v>
      </c>
      <c r="D158">
        <v>0.00013375531253306144</v>
      </c>
      <c r="E158">
        <v>0.0019896102739292887</v>
      </c>
      <c r="F158">
        <v>1.091199129303138E-05</v>
      </c>
      <c r="G158">
        <v>0.00623599536337396</v>
      </c>
      <c r="L158">
        <v>0.98181552574282793</v>
      </c>
      <c r="M158">
        <v>0.052197060828109723</v>
      </c>
      <c r="N158">
        <v>2.4033674379114611</v>
      </c>
    </row>
    <row r="159" spans="1:14">
      <c r="A159">
        <v>0.38308</v>
      </c>
      <c r="B159">
        <v>0.0013204745582766088</v>
      </c>
      <c r="C159">
        <v>4.7336171308033735E-06</v>
      </c>
      <c r="D159">
        <v>0.00013141029228789172</v>
      </c>
      <c r="E159">
        <v>0.0019547280977823892</v>
      </c>
      <c r="F159">
        <v>1.0977551269165274E-05</v>
      </c>
      <c r="G159">
        <v>0.0062809783786963473</v>
      </c>
      <c r="L159">
        <v>0.988069127817623</v>
      </c>
      <c r="M159">
        <v>0.052420725613627095</v>
      </c>
      <c r="N159">
        <v>2.3488972765983966</v>
      </c>
    </row>
    <row r="160" spans="1:14">
      <c r="A160">
        <v>0.38552</v>
      </c>
      <c r="B160">
        <v>0.0013234768613189203</v>
      </c>
      <c r="C160">
        <v>4.5433308268555753E-06</v>
      </c>
      <c r="D160">
        <v>0.0001261273655356072</v>
      </c>
      <c r="E160">
        <v>0.0018761445623421572</v>
      </c>
      <c r="F160">
        <v>1.1043409705693307E-05</v>
      </c>
      <c r="G160">
        <v>0.006325814187068424</v>
      </c>
      <c r="L160">
        <v>0.9943227298924181</v>
      </c>
      <c r="M160">
        <v>0.052744244618937924</v>
      </c>
      <c r="N160">
        <v>2.304662501480284</v>
      </c>
    </row>
    <row r="161" spans="1:14">
      <c r="A161">
        <v>0.38795999999999997</v>
      </c>
      <c r="B161">
        <v>0.0013296393605306709</v>
      </c>
      <c r="C161">
        <v>4.247896147698217E-06</v>
      </c>
      <c r="D161">
        <v>0.00011792522608958624</v>
      </c>
      <c r="E161">
        <v>0.0017541377380825953</v>
      </c>
      <c r="F161">
        <v>1.1109882882772978E-05</v>
      </c>
      <c r="G161">
        <v>0.006370499845559251</v>
      </c>
      <c r="L161">
        <v>1.0005763319672132</v>
      </c>
      <c r="M161">
        <v>0.053296578082059974</v>
      </c>
      <c r="N161">
        <v>2.2796949850049879</v>
      </c>
    </row>
    <row r="162" spans="1:14">
      <c r="A162">
        <v>0.39039999999999997</v>
      </c>
      <c r="B162">
        <v>0.0013388481792414415</v>
      </c>
      <c r="C162">
        <v>3.8539208196672586E-06</v>
      </c>
      <c r="D162">
        <v>0.00010698735749503578</v>
      </c>
      <c r="E162">
        <v>0.0015914369427386572</v>
      </c>
      <c r="F162">
        <v>1.117728000845601E-05</v>
      </c>
      <c r="G162">
        <v>0.0064150533097203236</v>
      </c>
      <c r="L162">
        <v>1.0068299340420082</v>
      </c>
      <c r="M162">
        <v>0.054182122677134945</v>
      </c>
      <c r="N162">
        <v>2.279021006314609</v>
      </c>
    </row>
    <row r="163" spans="1:14">
      <c r="A163">
        <v>0.39283999999999997</v>
      </c>
      <c r="B163">
        <v>0.0013508635817676509</v>
      </c>
      <c r="C163">
        <v>3.3745475553815531E-06</v>
      </c>
      <c r="D163">
        <v>9.3678679546787663E-05</v>
      </c>
      <c r="E163">
        <v>0.0013934703582584665</v>
      </c>
      <c r="F163">
        <v>1.1245892264234635E-05</v>
      </c>
      <c r="G163">
        <v>0.0064594821340496151</v>
      </c>
      <c r="L163">
        <v>1.0130835361168034</v>
      </c>
      <c r="M163">
        <v>0.055434136688327439</v>
      </c>
      <c r="N163">
        <v>2.3027427673466971</v>
      </c>
    </row>
    <row r="164" spans="1:14">
      <c r="A164">
        <v>0.39527999999999996</v>
      </c>
      <c r="B164">
        <v>0.0013652271539871647</v>
      </c>
      <c r="C164">
        <v>2.8299915263947948E-06</v>
      </c>
      <c r="D164">
        <v>7.8560472539441069E-05</v>
      </c>
      <c r="E164">
        <v>0.0011685870290241858</v>
      </c>
      <c r="F164">
        <v>1.1315971369142297E-05</v>
      </c>
      <c r="G164">
        <v>0.006503787157106782</v>
      </c>
      <c r="L164">
        <v>1.0193371381915983</v>
      </c>
      <c r="M164">
        <v>0.057004474177224741</v>
      </c>
      <c r="N164">
        <v>2.3464674964636907</v>
      </c>
    </row>
    <row r="165" spans="1:14">
      <c r="A165">
        <v>0.39771999999999996</v>
      </c>
      <c r="B165">
        <v>0.0013812038300713035</v>
      </c>
      <c r="C165">
        <v>2.2477367069242477E-06</v>
      </c>
      <c r="D165">
        <v>6.2395817346013233E-05</v>
      </c>
      <c r="E165">
        <v>0.00092813778302194686</v>
      </c>
      <c r="F165">
        <v>1.138770028366749E-05</v>
      </c>
      <c r="G165">
        <v>0.0065479702268499392</v>
      </c>
      <c r="L165">
        <v>1.0255907402663935</v>
      </c>
      <c r="M165">
        <v>0.05879163047960774</v>
      </c>
      <c r="N165">
        <v>2.4029144688445774</v>
      </c>
    </row>
    <row r="166" spans="1:14">
      <c r="A166">
        <v>0.40015999999999996</v>
      </c>
      <c r="B166">
        <v>0.0013978273992850355</v>
      </c>
      <c r="C166">
        <v>1.662094763244739E-06</v>
      </c>
      <c r="D166">
        <v>4.6137260594313918E-05</v>
      </c>
      <c r="E166">
        <v>0.00068629175134041957</v>
      </c>
      <c r="F166">
        <v>1.1461166184575974E-05</v>
      </c>
      <c r="G166">
        <v>0.0065920338924416585</v>
      </c>
      <c r="L166">
        <v>1.0318443423411885</v>
      </c>
      <c r="M166">
        <v>0.060691239367661638</v>
      </c>
      <c r="N166">
        <v>2.4641267767428112</v>
      </c>
    </row>
    <row r="167" spans="1:14">
      <c r="A167">
        <v>0.40259999999999996</v>
      </c>
      <c r="B167">
        <v>0.0014139911306374664</v>
      </c>
      <c r="C167">
        <v>1.1129006760076477E-06</v>
      </c>
      <c r="D167">
        <v>3.0890688286181146E-05</v>
      </c>
      <c r="E167">
        <v>0.00045949898825694456</v>
      </c>
      <c r="F167">
        <v>1.1536340949965646E-05</v>
      </c>
      <c r="G167">
        <v>0.0066359810020281736</v>
      </c>
      <c r="L167">
        <v>1.0380979444159837</v>
      </c>
      <c r="M167">
        <v>0.062646029279665422</v>
      </c>
      <c r="N167">
        <v>2.5235307121334896</v>
      </c>
    </row>
    <row r="168" spans="1:14">
      <c r="A168">
        <v>0.40503999999999996</v>
      </c>
      <c r="B168">
        <v>0.0014285070137039786</v>
      </c>
      <c r="C168">
        <v>6.4322400268205081E-07</v>
      </c>
      <c r="D168">
        <v>1.7851749595024329E-05</v>
      </c>
      <c r="E168">
        <v>0.00026554477522598691</v>
      </c>
      <c r="F168">
        <v>1.161306711026326E-05</v>
      </c>
      <c r="G168">
        <v>0.0066798142394869807</v>
      </c>
      <c r="L168">
        <v>1.0443515464907787</v>
      </c>
      <c r="M168">
        <v>0.064676313587782475</v>
      </c>
      <c r="N168">
        <v>2.57723536844736</v>
      </c>
    </row>
    <row r="169" spans="1:14">
      <c r="A169">
        <v>0.40748</v>
      </c>
      <c r="B169">
        <v>0.0014401947180092938</v>
      </c>
      <c r="C169">
        <v>2.9610854818775141E-07</v>
      </c>
      <c r="D169">
        <v>8.2153522614829059E-06</v>
      </c>
      <c r="E169">
        <v>0.00012220336488955822</v>
      </c>
      <c r="F169">
        <v>1.169105391705942E-05</v>
      </c>
      <c r="G169">
        <v>0.0067235356295466692</v>
      </c>
      <c r="L169">
        <v>1.0506051485655739</v>
      </c>
      <c r="M169">
        <v>0.066880003902408683</v>
      </c>
      <c r="N169">
        <v>2.6242891426796549</v>
      </c>
    </row>
    <row r="170" spans="1:14">
      <c r="A170">
        <v>0.40992</v>
      </c>
      <c r="B170">
        <v>0.0014480019925698071</v>
      </c>
      <c r="C170">
        <v>1.1055771667699871E-07</v>
      </c>
      <c r="D170">
        <v>3.0642281039855269E-06</v>
      </c>
      <c r="E170">
        <v>4.5580393046784715E-05</v>
      </c>
      <c r="F170">
        <v>1.1769888546344678E-05</v>
      </c>
      <c r="G170">
        <v>0.0067671460490115031</v>
      </c>
      <c r="L170">
        <v>1.0568587506403688</v>
      </c>
      <c r="M170">
        <v>0.069399249561452</v>
      </c>
      <c r="N170">
        <v>2.6659576487971135</v>
      </c>
    </row>
    <row r="171" spans="1:14">
      <c r="A171">
        <v>0.41236</v>
      </c>
      <c r="B171">
        <v>0.0014511255825941285</v>
      </c>
      <c r="C171">
        <v>1.1719351168138036E-07</v>
      </c>
      <c r="D171">
        <v>3.2485001997410025E-06</v>
      </c>
      <c r="E171">
        <v>4.832144047114741E-05</v>
      </c>
      <c r="F171">
        <v>1.1849063662261255E-05</v>
      </c>
      <c r="G171">
        <v>0.00681064479273945</v>
      </c>
      <c r="L171">
        <v>1.063112352715164</v>
      </c>
      <c r="M171">
        <v>0.072360907618545564</v>
      </c>
      <c r="N171">
        <v>2.70441935625277</v>
      </c>
    </row>
    <row r="172" spans="1:14">
      <c r="A172">
        <v>0.4148</v>
      </c>
      <c r="B172">
        <v>0.0014490559914738304</v>
      </c>
      <c r="C172">
        <v>3.341667346697455E-07</v>
      </c>
      <c r="D172">
        <v>9.2723405918237E-06</v>
      </c>
      <c r="E172">
        <v>0.00013792606630337752</v>
      </c>
      <c r="F172">
        <v>1.1928013100579147E-05</v>
      </c>
      <c r="G172">
        <v>0.00685403425359067</v>
      </c>
      <c r="L172">
        <v>1.069365954789959</v>
      </c>
      <c r="M172">
        <v>0.075810074920968057</v>
      </c>
      <c r="N172">
        <v>2.7415218538901609</v>
      </c>
    </row>
    <row r="173" spans="1:14">
      <c r="A173">
        <v>0.41724</v>
      </c>
      <c r="B173">
        <v>0.0014416594999543345</v>
      </c>
      <c r="C173">
        <v>7.6393066889386378E-07</v>
      </c>
      <c r="D173">
        <v>2.1203851513699426E-05</v>
      </c>
      <c r="E173">
        <v>0.00031540729126627897</v>
      </c>
      <c r="F173">
        <v>1.20061586244669E-05</v>
      </c>
      <c r="G173">
        <v>0.006897329295798324</v>
      </c>
      <c r="L173">
        <v>1.0756195568647542</v>
      </c>
      <c r="M173">
        <v>0.079662537482754578</v>
      </c>
      <c r="N173">
        <v>2.7781871906383873</v>
      </c>
    </row>
    <row r="174" spans="1:14">
      <c r="A174">
        <v>0.41968</v>
      </c>
      <c r="B174">
        <v>0.0014292805856829559</v>
      </c>
      <c r="C174">
        <v>1.3914722378884428E-06</v>
      </c>
      <c r="D174">
        <v>3.8626127667851848E-05</v>
      </c>
      <c r="E174">
        <v>0.00057456364905929627</v>
      </c>
      <c r="F174">
        <v>1.2082967905502053E-05</v>
      </c>
      <c r="G174">
        <v>0.0069405231193949623</v>
      </c>
      <c r="L174">
        <v>1.0818731589395492</v>
      </c>
      <c r="M174">
        <v>0.083694760764417744</v>
      </c>
      <c r="N174">
        <v>2.8145940833450243</v>
      </c>
    </row>
    <row r="175" spans="1:14">
      <c r="A175">
        <v>0.42212</v>
      </c>
      <c r="B175">
        <v>0.0014126755699109764</v>
      </c>
      <c r="C175">
        <v>2.1844561368514453E-06</v>
      </c>
      <c r="D175">
        <v>6.064132337507172E-05</v>
      </c>
      <c r="E175">
        <v>0.00090203968520419188</v>
      </c>
      <c r="F175">
        <v>1.2158002852528599E-05</v>
      </c>
      <c r="G175">
        <v>0.0069836070032350444</v>
      </c>
      <c r="L175">
        <v>1.0881267610143444</v>
      </c>
      <c r="M175">
        <v>0.0875720211392423</v>
      </c>
      <c r="N175">
        <v>2.8507460759117382</v>
      </c>
    </row>
    <row r="176" spans="1:14">
      <c r="A176">
        <v>0.42456</v>
      </c>
      <c r="B176">
        <v>0.0013929700008645223</v>
      </c>
      <c r="C176">
        <v>3.0954283831960612E-06</v>
      </c>
      <c r="D176">
        <v>8.593186957735015E-05</v>
      </c>
      <c r="E176">
        <v>0.0012782365599630836</v>
      </c>
      <c r="F176">
        <v>1.2230959057997604E-05</v>
      </c>
      <c r="G176">
        <v>0.0070265706069768674</v>
      </c>
      <c r="L176">
        <v>1.0943803630891393</v>
      </c>
      <c r="M176">
        <v>0.090900288779518723</v>
      </c>
      <c r="N176">
        <v>2.8869239252806076</v>
      </c>
    </row>
    <row r="177" spans="1:14">
      <c r="A177">
        <v>0.427</v>
      </c>
      <c r="B177">
        <v>0.0013716343290786004</v>
      </c>
      <c r="C177">
        <v>4.065956503764111E-06</v>
      </c>
      <c r="D177">
        <v>0.00011287546069339686</v>
      </c>
      <c r="E177">
        <v>0.0016790224778142782</v>
      </c>
      <c r="F177">
        <v>1.230169748574528E-05</v>
      </c>
      <c r="G177">
        <v>0.0070694024213968591</v>
      </c>
      <c r="L177">
        <v>1.1006339651639345</v>
      </c>
      <c r="M177">
        <v>0.0932844686790763</v>
      </c>
      <c r="N177">
        <v>2.9237892078331673</v>
      </c>
    </row>
    <row r="178" spans="1:14">
      <c r="A178">
        <v>0.42944</v>
      </c>
      <c r="B178">
        <v>0.0013502923399927912</v>
      </c>
      <c r="C178">
        <v>5.0323117272286557E-06</v>
      </c>
      <c r="D178">
        <v>0.00013970283903774484</v>
      </c>
      <c r="E178">
        <v>0.0020780797306864545</v>
      </c>
      <c r="F178">
        <v>1.2370251725451454E-05</v>
      </c>
      <c r="G178">
        <v>0.0071120903447797505</v>
      </c>
      <c r="L178">
        <v>1.1068875672387295</v>
      </c>
      <c r="M178">
        <v>0.09438134232277158</v>
      </c>
      <c r="N178">
        <v>2.9621686062637775</v>
      </c>
    </row>
    <row r="179" spans="1:14">
      <c r="A179">
        <v>0.43188</v>
      </c>
      <c r="B179">
        <v>0.001330492527847814</v>
      </c>
      <c r="C179">
        <v>5.9319875080555528E-06</v>
      </c>
      <c r="D179">
        <v>0.00016467618891584038</v>
      </c>
      <c r="E179">
        <v>0.0024495583101231256</v>
      </c>
      <c r="F179">
        <v>1.2436810235349617E-05</v>
      </c>
      <c r="G179">
        <v>0.0071546223174257934</v>
      </c>
      <c r="L179">
        <v>1.1131411693135247</v>
      </c>
      <c r="M179">
        <v>0.093942520302473562</v>
      </c>
      <c r="N179">
        <v>3.0025892973978965</v>
      </c>
    </row>
    <row r="180" spans="1:14">
      <c r="A180">
        <v>0.43432</v>
      </c>
      <c r="B180">
        <v>0.001313546231613648</v>
      </c>
      <c r="C180">
        <v>6.7101809294488033E-06</v>
      </c>
      <c r="D180">
        <v>0.00018627670953634673</v>
      </c>
      <c r="E180">
        <v>0.0027708660543531577</v>
      </c>
      <c r="F180">
        <v>1.2501684050111911E-05</v>
      </c>
      <c r="G180">
        <v>0.0071969869298571364</v>
      </c>
      <c r="L180">
        <v>1.1193947713883197</v>
      </c>
      <c r="M180">
        <v>0.091847080241280729</v>
      </c>
      <c r="N180">
        <v>3.0445024253885937</v>
      </c>
    </row>
    <row r="181" spans="1:14">
      <c r="A181">
        <v>0.43676</v>
      </c>
      <c r="B181">
        <v>0.0013004176191949049</v>
      </c>
      <c r="C181">
        <v>7.3253570763828376E-06</v>
      </c>
      <c r="D181">
        <v>0.00020335186962744</v>
      </c>
      <c r="E181">
        <v>0.00302485906070817</v>
      </c>
      <c r="F181">
        <v>1.2565267545805676E-05</v>
      </c>
      <c r="G181">
        <v>0.0072391739391349562</v>
      </c>
      <c r="L181">
        <v>1.1256483734631149</v>
      </c>
      <c r="M181">
        <v>0.088125405150740951</v>
      </c>
      <c r="N181">
        <v>3.0849300593664508</v>
      </c>
    </row>
    <row r="182" spans="1:14">
      <c r="A182">
        <v>0.4392</v>
      </c>
      <c r="B182">
        <v>0.0012916693014313433</v>
      </c>
      <c r="C182">
        <v>7.7531284873970374E-06</v>
      </c>
      <c r="D182">
        <v>0.00021522508986729241</v>
      </c>
      <c r="E182">
        <v>0.0032014732117759746</v>
      </c>
      <c r="F182">
        <v>1.262799842679004E-05</v>
      </c>
      <c r="G182">
        <v>0.0072811746497015448</v>
      </c>
      <c r="L182">
        <v>1.1319019755379098</v>
      </c>
      <c r="M182">
        <v>0.082976207174194627</v>
      </c>
      <c r="N182">
        <v>3.1161389332167762</v>
      </c>
    </row>
    <row r="183" spans="1:14">
      <c r="A183">
        <v>0.44164</v>
      </c>
      <c r="B183">
        <v>0.0012873912799876632</v>
      </c>
      <c r="C183">
        <v>7.9879138012501684E-06</v>
      </c>
      <c r="D183">
        <v>0.0002217417079362277</v>
      </c>
      <c r="E183">
        <v>0.0032984079055513871</v>
      </c>
      <c r="F183">
        <v>1.2690314465304215E-05</v>
      </c>
      <c r="G183">
        <v>0.0073229888655750915</v>
      </c>
      <c r="L183">
        <v>1.138155577612705</v>
      </c>
      <c r="M183">
        <v>0.0767781367736704</v>
      </c>
      <c r="N183">
        <v>3.1224172805400872</v>
      </c>
    </row>
    <row r="184" spans="1:14">
      <c r="A184">
        <v>0.44408</v>
      </c>
      <c r="B184">
        <v>0.0012871815031658732</v>
      </c>
      <c r="C184">
        <v>8.0421332210956323E-06</v>
      </c>
      <c r="D184">
        <v>0.00022324659475283275</v>
      </c>
      <c r="E184">
        <v>0.0033207930969483871</v>
      </c>
      <c r="F184">
        <v>1.2752610197023326E-05</v>
      </c>
      <c r="G184">
        <v>0.0073646330035203773</v>
      </c>
      <c r="L184">
        <v>1.1444091796875</v>
      </c>
      <c r="M184">
        <v>0.070094111896988581</v>
      </c>
      <c r="N184">
        <v>3.0787467918126619</v>
      </c>
    </row>
    <row r="185" spans="1:14">
      <c r="A185">
        <v>0.44652</v>
      </c>
      <c r="B185">
        <v>0.001290345199399923</v>
      </c>
      <c r="C185">
        <v>7.9430752187380714E-06</v>
      </c>
      <c r="D185">
        <v>0.00022049647287614185</v>
      </c>
      <c r="E185">
        <v>0.00327988503403261</v>
      </c>
      <c r="F185">
        <v>1.281521253192705E-05</v>
      </c>
      <c r="G185">
        <v>0.0074061035328309849</v>
      </c>
      <c r="L185">
        <v>1.1506627817622952</v>
      </c>
      <c r="M185">
        <v>0.063655711928292752</v>
      </c>
      <c r="N185">
        <v>2.96022741145233</v>
      </c>
    </row>
    <row r="186" spans="1:14">
      <c r="A186">
        <v>0.44895999999999997</v>
      </c>
      <c r="B186">
        <v>0.0012960852609817288</v>
      </c>
      <c r="C186">
        <v>7.7280110490594855E-06</v>
      </c>
      <c r="D186">
        <v>0.0002145257135756673</v>
      </c>
      <c r="E186">
        <v>0.003191069989438051</v>
      </c>
      <c r="F186">
        <v>1.2878373074846796E-05</v>
      </c>
      <c r="G186">
        <v>0.0074473982232019275</v>
      </c>
      <c r="L186">
        <v>1.1569163838370902</v>
      </c>
      <c r="M186">
        <v>0.058290660012547596</v>
      </c>
      <c r="N186">
        <v>2.7691559620762192</v>
      </c>
    </row>
    <row r="187" spans="1:14">
      <c r="A187">
        <v>0.45139999999999997</v>
      </c>
      <c r="B187">
        <v>0.0013035039032236457</v>
      </c>
      <c r="C187">
        <v>7.4383973230710105E-06</v>
      </c>
      <c r="D187">
        <v>0.00020648528491623404</v>
      </c>
      <c r="E187">
        <v>0.0030714686131289811</v>
      </c>
      <c r="F187">
        <v>1.2942258734382207E-05</v>
      </c>
      <c r="G187">
        <v>0.007488515843969693</v>
      </c>
      <c r="L187">
        <v>1.1631699859118854</v>
      </c>
      <c r="M187">
        <v>0.054734102656581539</v>
      </c>
      <c r="N187">
        <v>2.5538231402422493</v>
      </c>
    </row>
    <row r="188" spans="1:14">
      <c r="A188">
        <v>0.45383999999999997</v>
      </c>
      <c r="B188">
        <v>0.0013117265908567668</v>
      </c>
      <c r="C188">
        <v>7.1140687972172076E-06</v>
      </c>
      <c r="D188">
        <v>0.00019748112026214435</v>
      </c>
      <c r="E188">
        <v>0.002937531663899397</v>
      </c>
      <c r="F188">
        <v>1.3006952935713407E-05</v>
      </c>
      <c r="G188">
        <v>0.0075294558333576624</v>
      </c>
      <c r="L188">
        <v>1.1694235879866803</v>
      </c>
      <c r="M188">
        <v>0.053326613273725475</v>
      </c>
      <c r="N188">
        <v>2.3776247564030326</v>
      </c>
    </row>
    <row r="189" spans="1:14">
      <c r="A189">
        <v>0.45627999999999996</v>
      </c>
      <c r="B189">
        <v>0.0013201690876168694</v>
      </c>
      <c r="C189">
        <v>6.788377451610525E-06</v>
      </c>
      <c r="D189">
        <v>0.00018843916008425972</v>
      </c>
      <c r="E189">
        <v>0.0028030325062533635</v>
      </c>
      <c r="F189">
        <v>1.3072482582852903E-05</v>
      </c>
      <c r="G189">
        <v>0.0075702179857038343</v>
      </c>
      <c r="L189">
        <v>1.1756771900614755</v>
      </c>
      <c r="M189">
        <v>0.053798825403489042</v>
      </c>
      <c r="N189">
        <v>2.2711505373219505</v>
      </c>
    </row>
    <row r="190" spans="1:14">
      <c r="A190">
        <v>0.45871999999999996</v>
      </c>
      <c r="B190">
        <v>0.0013285947048890072</v>
      </c>
      <c r="C190">
        <v>6.485138158888123E-06</v>
      </c>
      <c r="D190">
        <v>0.00018002055795640225</v>
      </c>
      <c r="E190">
        <v>0.0026778057996014832</v>
      </c>
      <c r="F190">
        <v>1.3138851349214166E-05</v>
      </c>
      <c r="G190">
        <v>0.0076108022349782017</v>
      </c>
      <c r="L190">
        <v>1.1819307921362705</v>
      </c>
      <c r="M190">
        <v>0.055385590090218609</v>
      </c>
      <c r="N190">
        <v>2.2267228131665697</v>
      </c>
    </row>
    <row r="191" spans="1:14">
      <c r="A191">
        <v>0.46115999999999996</v>
      </c>
      <c r="B191">
        <v>0.0013370835872235562</v>
      </c>
      <c r="C191">
        <v>6.2178597657760125E-06</v>
      </c>
      <c r="D191">
        <v>0.00017260033999475096</v>
      </c>
      <c r="E191">
        <v>0.0025674300574219204</v>
      </c>
      <c r="F191">
        <v>1.32060709341447E-05</v>
      </c>
      <c r="G191">
        <v>0.0076512085636681977</v>
      </c>
      <c r="L191">
        <v>1.1881843942110657</v>
      </c>
      <c r="M191">
        <v>0.057175325619883657</v>
      </c>
      <c r="N191">
        <v>2.2213179889233214</v>
      </c>
    </row>
    <row r="192" spans="1:14">
      <c r="A192">
        <v>0.46359999999999996</v>
      </c>
      <c r="B192">
        <v>0.001345982941446471</v>
      </c>
      <c r="C192">
        <v>5.9913403176491433E-06</v>
      </c>
      <c r="D192">
        <v>0.00016631169862058509</v>
      </c>
      <c r="E192">
        <v>0.0024738865169812033</v>
      </c>
      <c r="F192">
        <v>1.3274188296427812E-05</v>
      </c>
      <c r="G192">
        <v>0.0076914370296788347</v>
      </c>
      <c r="L192">
        <v>1.1944379962858607</v>
      </c>
      <c r="M192">
        <v>0.058398943764056604</v>
      </c>
      <c r="N192">
        <v>2.2326489532461875</v>
      </c>
    </row>
    <row r="193" spans="1:14">
      <c r="A193">
        <v>0.46603999999999995</v>
      </c>
      <c r="B193">
        <v>0.0013557177501991096</v>
      </c>
      <c r="C193">
        <v>5.8053178535003123E-06</v>
      </c>
      <c r="D193">
        <v>0.00016114735074868253</v>
      </c>
      <c r="E193">
        <v>0.0023970668423866528</v>
      </c>
      <c r="F193">
        <v>1.3343294538199075E-05</v>
      </c>
      <c r="G193">
        <v>0.00773148788485554</v>
      </c>
      <c r="L193">
        <v>1.2006915983606556</v>
      </c>
      <c r="M193">
        <v>0.05855122259554843</v>
      </c>
      <c r="N193">
        <v>2.2425804696915335</v>
      </c>
    </row>
    <row r="194" spans="1:14">
      <c r="A194">
        <v>0.46848</v>
      </c>
      <c r="B194">
        <v>0.0013665993562081841</v>
      </c>
      <c r="C194">
        <v>5.6594587560996971E-06</v>
      </c>
      <c r="D194">
        <v>0.00015709802589379245</v>
      </c>
      <c r="E194">
        <v>0.0023368331351701628</v>
      </c>
      <c r="F194">
        <v>1.3413514588194335E-05</v>
      </c>
      <c r="G194">
        <v>0.0077713656114767648</v>
      </c>
      <c r="L194">
        <v>1.2069452004354508</v>
      </c>
      <c r="M194">
        <v>0.057409122690094405</v>
      </c>
      <c r="N194">
        <v>2.2353608878193603</v>
      </c>
    </row>
    <row r="195" spans="1:14">
      <c r="A195">
        <v>0.47092</v>
      </c>
      <c r="B195">
        <v>0.0013785268038308818</v>
      </c>
      <c r="C195">
        <v>5.5586879299357363E-06</v>
      </c>
      <c r="D195">
        <v>0.00015430044164974782</v>
      </c>
      <c r="E195">
        <v>0.0022952190695399986</v>
      </c>
      <c r="F195">
        <v>1.3484965724600121E-05</v>
      </c>
      <c r="G195">
        <v>0.0078110938220687489</v>
      </c>
      <c r="L195">
        <v>1.2131988025102458</v>
      </c>
      <c r="M195">
        <v>0.055018042760572941</v>
      </c>
      <c r="N195">
        <v>2.1963206354365492</v>
      </c>
    </row>
    <row r="196" spans="1:14">
      <c r="A196">
        <v>0.47336</v>
      </c>
      <c r="B196">
        <v>0.0013908106142028927</v>
      </c>
      <c r="C196">
        <v>5.5176678299825572E-06</v>
      </c>
      <c r="D196">
        <v>0.00015316164903824019</v>
      </c>
      <c r="E196">
        <v>0.0022782795294438228</v>
      </c>
      <c r="F196">
        <v>1.3557695911494638E-05</v>
      </c>
      <c r="G196">
        <v>0.0078506736177253525</v>
      </c>
      <c r="L196">
        <v>1.219452404585041</v>
      </c>
      <c r="M196">
        <v>0.051676237773877885</v>
      </c>
      <c r="N196">
        <v>2.1143088544894266</v>
      </c>
    </row>
    <row r="197" spans="1:14">
      <c r="A197">
        <v>0.4758</v>
      </c>
      <c r="B197">
        <v>0.0014022927273861421</v>
      </c>
      <c r="C197">
        <v>5.5633031204385675E-06</v>
      </c>
      <c r="D197">
        <v>0.00015442861030762087</v>
      </c>
      <c r="E197">
        <v>0.0022971255783258604</v>
      </c>
      <c r="F197">
        <v>1.3631631932426662E-05</v>
      </c>
      <c r="G197">
        <v>0.0078901062238203121</v>
      </c>
      <c r="L197">
        <v>1.225706006659836</v>
      </c>
      <c r="M197">
        <v>0.047917829772824216</v>
      </c>
      <c r="N197">
        <v>1.989390779039901</v>
      </c>
    </row>
    <row r="198" spans="1:14">
      <c r="A198">
        <v>0.47824</v>
      </c>
      <c r="B198">
        <v>0.0014115115918459133</v>
      </c>
      <c r="C198">
        <v>5.7344990325415274E-06</v>
      </c>
      <c r="D198">
        <v>0.00015918147351406503</v>
      </c>
      <c r="E198">
        <v>0.0023678244185217174</v>
      </c>
      <c r="F198">
        <v>1.370654327987707E-05</v>
      </c>
      <c r="G198">
        <v>0.00792939259039976</v>
      </c>
      <c r="L198">
        <v>1.2319596087346312</v>
      </c>
      <c r="M198">
        <v>0.044466634532709458</v>
      </c>
      <c r="N198">
        <v>1.8415320957440815</v>
      </c>
    </row>
    <row r="199" spans="1:14">
      <c r="A199">
        <v>0.48068</v>
      </c>
      <c r="B199">
        <v>0.0014168717850254753</v>
      </c>
      <c r="C199">
        <v>6.0788523015808842E-06</v>
      </c>
      <c r="D199">
        <v>0.0001687416227842422</v>
      </c>
      <c r="E199">
        <v>0.002510031638915603</v>
      </c>
      <c r="F199">
        <v>1.3782024656954712E-05</v>
      </c>
      <c r="G199">
        <v>0.0079685328860974129</v>
      </c>
      <c r="L199">
        <v>1.2382132108094261</v>
      </c>
      <c r="M199">
        <v>0.042095900003085586</v>
      </c>
      <c r="N199">
        <v>1.7080327104380348</v>
      </c>
    </row>
    <row r="200" spans="1:14">
      <c r="A200">
        <v>0.48312</v>
      </c>
      <c r="B200">
        <v>0.0014167227262685822</v>
      </c>
      <c r="C200">
        <v>6.6464901681590717E-06</v>
      </c>
      <c r="D200">
        <v>0.00018450064162127416</v>
      </c>
      <c r="E200">
        <v>0.0027444470441164532</v>
      </c>
      <c r="F200">
        <v>1.385749015317633E-05</v>
      </c>
      <c r="G200">
        <v>0.00800752594002484</v>
      </c>
      <c r="L200">
        <v>1.2444668128842213</v>
      </c>
      <c r="M200">
        <v>0.041340672898954794</v>
      </c>
      <c r="N200">
        <v>1.6236089145892199</v>
      </c>
    </row>
    <row r="201" spans="1:14">
      <c r="A201">
        <v>0.48556</v>
      </c>
      <c r="B201">
        <v>0.0014095293090190496</v>
      </c>
      <c r="C201">
        <v>7.4818120864228152E-06</v>
      </c>
      <c r="D201">
        <v>0.00020769100451999479</v>
      </c>
      <c r="E201">
        <v>0.0030894036922349223</v>
      </c>
      <c r="F201">
        <v>1.3932191242053961E-05</v>
      </c>
      <c r="G201">
        <v>0.0080463686703138668</v>
      </c>
      <c r="L201">
        <v>1.2507204149590163</v>
      </c>
      <c r="M201">
        <v>0.042191034627361068</v>
      </c>
      <c r="N201">
        <v>1.5998404404468742</v>
      </c>
    </row>
    <row r="202" spans="1:14">
      <c r="A202">
        <v>0.488</v>
      </c>
      <c r="B202">
        <v>0.0013941657860796347</v>
      </c>
      <c r="C202">
        <v>8.6143968397493473E-06</v>
      </c>
      <c r="D202">
        <v>0.00023912986653547766</v>
      </c>
      <c r="E202">
        <v>0.0035570567647152302</v>
      </c>
      <c r="F202">
        <v>1.4005272758760188E-05</v>
      </c>
      <c r="G202">
        <v>0.008085055561499745</v>
      </c>
      <c r="L202">
        <v>1.2569740170338115</v>
      </c>
      <c r="M202">
        <v>0.044068682055167452</v>
      </c>
      <c r="N202">
        <v>1.6250047956728071</v>
      </c>
    </row>
    <row r="203" spans="1:14">
      <c r="A203">
        <v>0.49044</v>
      </c>
      <c r="B203">
        <v>0.0013701582835439242</v>
      </c>
      <c r="C203">
        <v>1.0050651778427647E-05</v>
      </c>
      <c r="D203">
        <v>0.000278991844776981</v>
      </c>
      <c r="E203">
        <v>0.0041500036910575924</v>
      </c>
      <c r="F203">
        <v>1.4075859022104319E-05</v>
      </c>
      <c r="G203">
        <v>0.0081235782842694233</v>
      </c>
      <c r="L203">
        <v>1.2632276191086065</v>
      </c>
      <c r="M203">
        <v>0.046122196250644322</v>
      </c>
      <c r="N203">
        <v>1.6790355706875879</v>
      </c>
    </row>
    <row r="204" spans="1:14">
      <c r="A204">
        <v>0.49288</v>
      </c>
      <c r="B204">
        <v>0.0013379243122769238</v>
      </c>
      <c r="C204">
        <v>1.1767774108950133E-05</v>
      </c>
      <c r="D204">
        <v>0.00032664619175391233</v>
      </c>
      <c r="E204">
        <v>0.0048588621023394462</v>
      </c>
      <c r="F204">
        <v>1.4143163165631961E-05</v>
      </c>
      <c r="G204">
        <v>0.0081619255459686683</v>
      </c>
      <c r="L204">
        <v>1.2694812211834017</v>
      </c>
      <c r="M204">
        <v>0.047539667756487658</v>
      </c>
      <c r="N204">
        <v>1.7450816937602414</v>
      </c>
    </row>
    <row r="205" spans="1:14">
      <c r="A205">
        <v>0.49532</v>
      </c>
      <c r="B205">
        <v>0.0012989418251706034</v>
      </c>
      <c r="C205">
        <v>1.3711335173053579E-05</v>
      </c>
      <c r="D205">
        <v>0.00038058099941388492</v>
      </c>
      <c r="E205">
        <v>0.0056611423662815382</v>
      </c>
      <c r="F205">
        <v>1.4206602426279864E-05</v>
      </c>
      <c r="G205">
        <v>0.0082000832522675388</v>
      </c>
      <c r="L205">
        <v>1.2757348232581966</v>
      </c>
      <c r="M205">
        <v>0.047702663588452765</v>
      </c>
      <c r="N205">
        <v>1.812201092366335</v>
      </c>
    </row>
    <row r="206" spans="1:14">
      <c r="A206">
        <v>0.49776</v>
      </c>
      <c r="B206">
        <v>0.0012556953230488943</v>
      </c>
      <c r="C206">
        <v>1.5797292118286339E-05</v>
      </c>
      <c r="D206">
        <v>0.00043846289517531184</v>
      </c>
      <c r="E206">
        <v>0.0065221355657327637</v>
      </c>
      <c r="F206">
        <v>1.4265887759351035E-05</v>
      </c>
      <c r="G206">
        <v>0.0082380350303743483</v>
      </c>
      <c r="L206">
        <v>1.2819884253329918</v>
      </c>
      <c r="M206">
        <v>0.046223551015611805</v>
      </c>
      <c r="N206">
        <v>1.8735286317500626</v>
      </c>
    </row>
    <row r="207" spans="1:14">
      <c r="A207">
        <v>0.5002</v>
      </c>
      <c r="B207">
        <v>0.0012113182380420716</v>
      </c>
      <c r="C207">
        <v>1.7918550610677044E-05</v>
      </c>
      <c r="D207">
        <v>0.000497319587320469</v>
      </c>
      <c r="E207">
        <v>0.0073976288613919767</v>
      </c>
      <c r="F207">
        <v>1.4321056773467152E-05</v>
      </c>
      <c r="G207">
        <v>0.0082757825863500056</v>
      </c>
      <c r="L207">
        <v>1.2882420274077868</v>
      </c>
      <c r="M207">
        <v>0.042941693514307572</v>
      </c>
      <c r="N207">
        <v>1.9232469605915676</v>
      </c>
    </row>
    <row r="208" spans="1:14">
      <c r="A208">
        <v>0.50264</v>
      </c>
      <c r="B208">
        <v>0.0011691793968539622</v>
      </c>
      <c r="C208">
        <v>1.9955415166269738E-05</v>
      </c>
      <c r="D208">
        <v>0.00055383013928842015</v>
      </c>
      <c r="E208">
        <v>0.008238223321915249</v>
      </c>
      <c r="F208">
        <v>1.4372454157826728E-05</v>
      </c>
      <c r="G208">
        <v>0.0083133182601516226</v>
      </c>
      <c r="L208">
        <v>1.294495629482582</v>
      </c>
      <c r="M208">
        <v>0.037917915865652928</v>
      </c>
      <c r="N208">
        <v>1.9523920404461084</v>
      </c>
    </row>
    <row r="209" spans="1:14">
      <c r="A209">
        <v>0.50508</v>
      </c>
      <c r="B209">
        <v>0.0011325849646976228</v>
      </c>
      <c r="C209">
        <v>2.1788630834184757E-05</v>
      </c>
      <c r="D209">
        <v>0.00060468686805984363</v>
      </c>
      <c r="E209">
        <v>0.0089947171623901735</v>
      </c>
      <c r="F209">
        <v>1.4420684494629755E-05</v>
      </c>
      <c r="G209">
        <v>0.0083506256614989186</v>
      </c>
      <c r="L209">
        <v>1.300749231557377</v>
      </c>
      <c r="M209">
        <v>0.031452134715861418</v>
      </c>
      <c r="N209">
        <v>1.9406352473178454</v>
      </c>
    </row>
    <row r="210" spans="1:14">
      <c r="A210">
        <v>0.50752</v>
      </c>
      <c r="B210">
        <v>0.0011044889060823713</v>
      </c>
      <c r="C210">
        <v>2.3313301019651173E-05</v>
      </c>
      <c r="D210">
        <v>0.00064698122947809259</v>
      </c>
      <c r="E210">
        <v>0.0096238457884866273</v>
      </c>
      <c r="F210">
        <v>1.4466551609893748E-05</v>
      </c>
      <c r="G210">
        <v>0.00838769026024506</v>
      </c>
      <c r="L210">
        <v>1.3070028336321722</v>
      </c>
      <c r="M210">
        <v>0.024183507828098923</v>
      </c>
      <c r="N210">
        <v>1.8402699383762002</v>
      </c>
    </row>
    <row r="211" spans="1:14">
      <c r="A211">
        <v>0.50996</v>
      </c>
      <c r="B211">
        <v>0.0010871540005806552</v>
      </c>
      <c r="C211">
        <v>2.4451721912876192E-05</v>
      </c>
      <c r="D211">
        <v>0.000678559398080419</v>
      </c>
      <c r="E211">
        <v>0.010093571046446233</v>
      </c>
      <c r="F211">
        <v>1.451099025890909E-05</v>
      </c>
      <c r="G211">
        <v>0.0084245003432388121</v>
      </c>
      <c r="L211">
        <v>1.3132564357069672</v>
      </c>
      <c r="M211">
        <v>0.017495355100388309</v>
      </c>
      <c r="N211">
        <v>1.5898880893974796</v>
      </c>
    </row>
    <row r="212" spans="1:14">
      <c r="A212">
        <v>0.5124</v>
      </c>
      <c r="B212">
        <v>0.00108176092022403</v>
      </c>
      <c r="C212">
        <v>2.5163224756714402E-05</v>
      </c>
      <c r="D212">
        <v>0.00069829475949621811</v>
      </c>
      <c r="E212">
        <v>0.010387134547506244</v>
      </c>
      <c r="F212">
        <v>1.4554989104994271E-05</v>
      </c>
      <c r="G212">
        <v>0.0084610477387308657</v>
      </c>
      <c r="L212">
        <v>1.3195100377817623</v>
      </c>
      <c r="M212">
        <v>0.014497885904566958</v>
      </c>
      <c r="N212">
        <v>1.3525948655609135</v>
      </c>
    </row>
    <row r="213" spans="1:14">
      <c r="A213">
        <v>0.51484</v>
      </c>
      <c r="B213">
        <v>0.001088104506412205</v>
      </c>
      <c r="C213">
        <v>2.544947680695236E-05</v>
      </c>
      <c r="D213">
        <v>0.00070623454205711764</v>
      </c>
      <c r="E213">
        <v>0.010505238813099624</v>
      </c>
      <c r="F213">
        <v>1.4599505493980243E-05</v>
      </c>
      <c r="G213">
        <v>0.0084973281869893617</v>
      </c>
      <c r="L213">
        <v>1.3257636398565573</v>
      </c>
      <c r="M213">
        <v>0.017785680712243616</v>
      </c>
      <c r="N213">
        <v>1.4393378440373295</v>
      </c>
    </row>
    <row r="214" spans="1:14">
      <c r="A214">
        <v>0.51728</v>
      </c>
      <c r="B214">
        <v>0.001104657636557595</v>
      </c>
      <c r="C214">
        <v>2.5354294628593104E-05</v>
      </c>
      <c r="D214">
        <v>0.00070359222000241533</v>
      </c>
      <c r="E214">
        <v>0.010465934272535928</v>
      </c>
      <c r="F214">
        <v>1.464538662436247E-05</v>
      </c>
      <c r="G214">
        <v>0.00853334127253765</v>
      </c>
      <c r="L214">
        <v>1.3320172419313525</v>
      </c>
      <c r="M214">
        <v>0.024517329322292839</v>
      </c>
      <c r="N214">
        <v>1.6348154535464159</v>
      </c>
    </row>
    <row r="215" spans="1:14">
      <c r="A215">
        <v>0.51972</v>
      </c>
      <c r="B215">
        <v>0.001128837638895399</v>
      </c>
      <c r="C215">
        <v>2.4957885072408272E-05</v>
      </c>
      <c r="D215">
        <v>0.00069258765582984338</v>
      </c>
      <c r="E215">
        <v>0.01030224138046892</v>
      </c>
      <c r="F215">
        <v>1.4693298334665558E-05</v>
      </c>
      <c r="G215">
        <v>0.0085690899304733375</v>
      </c>
      <c r="L215">
        <v>1.3382708440061475</v>
      </c>
      <c r="M215">
        <v>0.031693125684908972</v>
      </c>
      <c r="N215">
        <v>1.7832979790559516</v>
      </c>
    </row>
    <row r="216" spans="1:14">
      <c r="A216">
        <v>0.52216</v>
      </c>
      <c r="B216">
        <v>0.001157252056769623</v>
      </c>
      <c r="C216">
        <v>2.43662240037207E-05</v>
      </c>
      <c r="D216">
        <v>0.00067616290199152174</v>
      </c>
      <c r="E216">
        <v>0.010057923167123886</v>
      </c>
      <c r="F216">
        <v>1.4743652410937155E-05</v>
      </c>
      <c r="G216">
        <v>0.0086045796030686413</v>
      </c>
      <c r="L216">
        <v>1.3445244460809427</v>
      </c>
      <c r="M216">
        <v>0.038012311987362657</v>
      </c>
      <c r="N216">
        <v>1.8834207799237699</v>
      </c>
    </row>
    <row r="217" spans="1:14">
      <c r="A217">
        <v>0.5246</v>
      </c>
      <c r="B217">
        <v>0.0011861583052464562</v>
      </c>
      <c r="C217">
        <v>2.3696907160637914E-05</v>
      </c>
      <c r="D217">
        <v>0.000657582551120889</v>
      </c>
      <c r="E217">
        <v>0.0097815404479232246</v>
      </c>
      <c r="F217">
        <v>1.4796553427643374E-05</v>
      </c>
      <c r="G217">
        <v>0.0086398171411954036</v>
      </c>
      <c r="L217">
        <v>1.3507780481557377</v>
      </c>
      <c r="M217">
        <v>0.042899869575644255</v>
      </c>
      <c r="N217">
        <v>1.9519487585230368</v>
      </c>
    </row>
    <row r="218" spans="1:14">
      <c r="A218">
        <v>0.52704</v>
      </c>
      <c r="B218">
        <v>0.0012120778899888029</v>
      </c>
      <c r="C218">
        <v>2.3063400703498905E-05</v>
      </c>
      <c r="D218">
        <v>0.00063999646032774423</v>
      </c>
      <c r="E218">
        <v>0.0095199473473751954</v>
      </c>
      <c r="F218">
        <v>1.4851791659556918E-05</v>
      </c>
      <c r="G218">
        <v>0.0086748303617208179</v>
      </c>
      <c r="L218">
        <v>1.3570316502305328</v>
      </c>
      <c r="M218">
        <v>0.0461409595657773</v>
      </c>
      <c r="N218">
        <v>1.999665083428029</v>
      </c>
    </row>
    <row r="219" spans="1:14">
      <c r="A219">
        <v>0.52948</v>
      </c>
      <c r="B219">
        <v>0.0012321218932596677</v>
      </c>
      <c r="C219">
        <v>2.2559916422309934E-05</v>
      </c>
      <c r="D219">
        <v>0.000626019885419879</v>
      </c>
      <c r="E219">
        <v>0.009312045795620701</v>
      </c>
      <c r="F219">
        <v>1.4908871934949505E-05</v>
      </c>
      <c r="G219">
        <v>0.0087096345162895432</v>
      </c>
      <c r="L219">
        <v>1.3632852523053278</v>
      </c>
      <c r="M219">
        <v>0.047800210164735971</v>
      </c>
      <c r="N219">
        <v>2.0318754679783124</v>
      </c>
    </row>
    <row r="220" spans="1:14">
      <c r="A220">
        <v>0.53192</v>
      </c>
      <c r="B220">
        <v>0.0012443106900651966</v>
      </c>
      <c r="C220">
        <v>2.2248929939365602E-05</v>
      </c>
      <c r="D220">
        <v>0.00061738704155211055</v>
      </c>
      <c r="E220">
        <v>0.0091836322430876444</v>
      </c>
      <c r="F220">
        <v>1.496708713245379E-05</v>
      </c>
      <c r="G220">
        <v>0.0087442333626372454</v>
      </c>
      <c r="L220">
        <v>1.369538854380123</v>
      </c>
      <c r="M220">
        <v>0.048211578640535789</v>
      </c>
      <c r="N220">
        <v>2.0504935937847977</v>
      </c>
    </row>
    <row r="221" spans="1:14">
      <c r="A221">
        <v>0.53436</v>
      </c>
      <c r="B221">
        <v>0.0012479659881582798</v>
      </c>
      <c r="C221">
        <v>2.2153053371681037E-05</v>
      </c>
      <c r="D221">
        <v>0.00061472555904433892</v>
      </c>
      <c r="E221">
        <v>0.0091440426907845422</v>
      </c>
      <c r="F221">
        <v>1.5025644859287365E-05</v>
      </c>
      <c r="G221">
        <v>0.008778628331147894</v>
      </c>
      <c r="L221">
        <v>1.375792456454918</v>
      </c>
      <c r="M221">
        <v>0.047966079352686035</v>
      </c>
      <c r="N221">
        <v>2.0560628825422191</v>
      </c>
    </row>
    <row r="222" spans="1:14">
      <c r="A222">
        <v>0.53679999999999994</v>
      </c>
      <c r="B222">
        <v>0.001243803073618203</v>
      </c>
      <c r="C222">
        <v>2.2252456870853039E-05</v>
      </c>
      <c r="D222">
        <v>0.00061748506776475212</v>
      </c>
      <c r="E222">
        <v>0.0091850903830006884</v>
      </c>
      <c r="F222">
        <v>1.5083812568709627E-05</v>
      </c>
      <c r="G222">
        <v>0.0088128183230332616</v>
      </c>
      <c r="L222">
        <v>1.3820460585297132</v>
      </c>
      <c r="M222">
        <v>0.047839755153937083</v>
      </c>
      <c r="N222">
        <v>2.0505602978920909</v>
      </c>
    </row>
    <row r="223" spans="1:14">
      <c r="A223">
        <v>0.53923999999999994</v>
      </c>
      <c r="B223">
        <v>0.0012338175828594308</v>
      </c>
      <c r="C223">
        <v>2.2488210728571073E-05</v>
      </c>
      <c r="D223">
        <v>0.0006240297410848749</v>
      </c>
      <c r="E223">
        <v>0.0092824423986375137</v>
      </c>
      <c r="F223">
        <v>1.5141050063989415E-05</v>
      </c>
      <c r="G223">
        <v>0.0088467999270363286</v>
      </c>
      <c r="L223">
        <v>1.3882996606045082</v>
      </c>
      <c r="M223">
        <v>0.048601037422710693</v>
      </c>
      <c r="N223">
        <v>2.0400581439700725</v>
      </c>
    </row>
    <row r="224" spans="1:14">
      <c r="A224">
        <v>0.54167999999999994</v>
      </c>
      <c r="B224">
        <v>0.0012210650796223984</v>
      </c>
      <c r="C224">
        <v>2.2771103741839327E-05</v>
      </c>
      <c r="D224">
        <v>0.00063188299981047243</v>
      </c>
      <c r="E224">
        <v>0.0093992596221807775</v>
      </c>
      <c r="F224">
        <v>1.5197110482219856E-05</v>
      </c>
      <c r="G224">
        <v>0.0088805680244484955</v>
      </c>
      <c r="L224">
        <v>1.3945532626793034</v>
      </c>
      <c r="M224">
        <v>0.050713985345533563</v>
      </c>
      <c r="N224">
        <v>2.033346318683817</v>
      </c>
    </row>
    <row r="225" spans="1:14">
      <c r="A225">
        <v>0.54411999999999994</v>
      </c>
      <c r="B225">
        <v>0.0012091158327463061</v>
      </c>
      <c r="C225">
        <v>2.2994760236961569E-05</v>
      </c>
      <c r="D225">
        <v>0.00063809180065272253</v>
      </c>
      <c r="E225">
        <v>0.0094916155347092475</v>
      </c>
      <c r="F225">
        <v>1.5252079063343302E-05</v>
      </c>
      <c r="G225">
        <v>0.0089141167030575823</v>
      </c>
      <c r="L225">
        <v>1.4008068647540983</v>
      </c>
      <c r="M225">
        <v>0.05412175247671526</v>
      </c>
      <c r="N225">
        <v>2.0362230275013231</v>
      </c>
    </row>
    <row r="226" spans="1:14">
      <c r="A226">
        <v>0.54655999999999993</v>
      </c>
      <c r="B226">
        <v>0.0012012701455072668</v>
      </c>
      <c r="C226">
        <v>2.3051201048670889E-05</v>
      </c>
      <c r="D226">
        <v>0.00063965861899332077</v>
      </c>
      <c r="E226">
        <v>0.0095149219575256464</v>
      </c>
      <c r="F226">
        <v>1.5306336600764133E-05</v>
      </c>
      <c r="G226">
        <v>0.00894744031631926</v>
      </c>
      <c r="L226">
        <v>1.4070604668288935</v>
      </c>
      <c r="M226">
        <v>0.058298286306934122</v>
      </c>
      <c r="N226">
        <v>2.0485441649609</v>
      </c>
    </row>
    <row r="227" spans="1:14">
      <c r="A227">
        <v>0.54899999999999993</v>
      </c>
      <c r="B227">
        <v>0.001200163975266658</v>
      </c>
      <c r="C227">
        <v>2.2846587724730467E-05</v>
      </c>
      <c r="D227">
        <v>0.00063397841780327526</v>
      </c>
      <c r="E227">
        <v>0.00943042896482372</v>
      </c>
      <c r="F227">
        <v>1.5360494259835187E-05</v>
      </c>
      <c r="G227">
        <v>0.0089805344784540057</v>
      </c>
      <c r="L227">
        <v>1.4133140689036885</v>
      </c>
      <c r="M227">
        <v>0.062497741797498292</v>
      </c>
      <c r="N227">
        <v>2.0665709378686277</v>
      </c>
    </row>
    <row r="228" spans="1:14">
      <c r="A228">
        <v>0.55143999999999993</v>
      </c>
      <c r="B228">
        <v>0.0012076144412977129</v>
      </c>
      <c r="C228">
        <v>2.2314924992104207E-05</v>
      </c>
      <c r="D228">
        <v>0.00061921917981750394</v>
      </c>
      <c r="E228">
        <v>0.00921088529978537</v>
      </c>
      <c r="F228">
        <v>1.5415326413800951E-05</v>
      </c>
      <c r="G228">
        <v>0.00901339686643308</v>
      </c>
      <c r="L228">
        <v>1.4195676709784837</v>
      </c>
      <c r="M228">
        <v>0.0659973014058339</v>
      </c>
      <c r="N228">
        <v>2.0858230394739934</v>
      </c>
    </row>
    <row r="229" spans="1:14">
      <c r="A229">
        <v>0.55387999999999993</v>
      </c>
      <c r="B229">
        <v>0.0012243403517894665</v>
      </c>
      <c r="C229">
        <v>2.1427807435024549E-05</v>
      </c>
      <c r="D229">
        <v>0.0005945932336726777</v>
      </c>
      <c r="E229">
        <v>0.00884457435088108</v>
      </c>
      <c r="F229">
        <v>1.5471687977947392E-05</v>
      </c>
      <c r="G229">
        <v>0.0090460277627406362</v>
      </c>
      <c r="L229">
        <v>1.4258212730532787</v>
      </c>
      <c r="M229">
        <v>0.0682458894913734</v>
      </c>
      <c r="N229">
        <v>2.1017615441869859</v>
      </c>
    </row>
    <row r="230" spans="1:14">
      <c r="A230">
        <v>0.55631999999999993</v>
      </c>
      <c r="B230">
        <v>0.0012498145536757009</v>
      </c>
      <c r="C230">
        <v>2.0198780086815621E-05</v>
      </c>
      <c r="D230">
        <v>0.00056047675487879626</v>
      </c>
      <c r="E230">
        <v>0.0083370917288220943</v>
      </c>
      <c r="F230">
        <v>1.5530419312022419E-05</v>
      </c>
      <c r="G230">
        <v>0.0090784349051583179</v>
      </c>
      <c r="L230">
        <v>1.4320748751280739</v>
      </c>
      <c r="M230">
        <v>0.068943555973462758</v>
      </c>
      <c r="N230">
        <v>2.1090213581642763</v>
      </c>
    </row>
    <row r="231" spans="1:14">
      <c r="A231">
        <v>0.55875999999999992</v>
      </c>
      <c r="B231">
        <v>0.0012824378700179041</v>
      </c>
      <c r="C231">
        <v>1.8681611593002983E-05</v>
      </c>
      <c r="D231">
        <v>0.00051836260819819425</v>
      </c>
      <c r="E231">
        <v>0.0077106437969481391</v>
      </c>
      <c r="F231">
        <v>1.5592256734511369E-05</v>
      </c>
      <c r="G231">
        <v>0.0091106482253183289</v>
      </c>
      <c r="L231">
        <v>1.4383284772028688</v>
      </c>
      <c r="M231">
        <v>0.068093003190296986</v>
      </c>
      <c r="N231">
        <v>2.1004429723344034</v>
      </c>
    </row>
    <row r="232" spans="1:14">
      <c r="A232">
        <v>0.56119999999999992</v>
      </c>
      <c r="B232">
        <v>0.0013197420605876951</v>
      </c>
      <c r="C232">
        <v>1.6962815118844276E-05</v>
      </c>
      <c r="D232">
        <v>0.00047065269763330573</v>
      </c>
      <c r="E232">
        <v>0.0070009588772954228</v>
      </c>
      <c r="F232">
        <v>1.5657743995557947E-05</v>
      </c>
      <c r="G232">
        <v>0.0091426748778944671</v>
      </c>
      <c r="L232">
        <v>1.444582079277664</v>
      </c>
      <c r="M232">
        <v>0.066044390684768348</v>
      </c>
      <c r="N232">
        <v>2.0674324966442921</v>
      </c>
    </row>
    <row r="233" spans="1:14">
      <c r="A233">
        <v>0.56364</v>
      </c>
      <c r="B233">
        <v>0.0013586294692349826</v>
      </c>
      <c r="C233">
        <v>1.5149603842692133E-05</v>
      </c>
      <c r="D233">
        <v>0.00042032332328548221</v>
      </c>
      <c r="E233">
        <v>0.0062523094338715482</v>
      </c>
      <c r="F233">
        <v>1.572714739953839E-05</v>
      </c>
      <c r="G233">
        <v>0.0091745233348894742</v>
      </c>
      <c r="L233">
        <v>1.450835681352459</v>
      </c>
      <c r="M233">
        <v>0.0635265576150443</v>
      </c>
      <c r="N233">
        <v>2.0043037933749841</v>
      </c>
    </row>
    <row r="234" spans="1:14">
      <c r="A234">
        <v>0.56608</v>
      </c>
      <c r="B234">
        <v>0.0013958929170105744</v>
      </c>
      <c r="C234">
        <v>1.3355131998805353E-05</v>
      </c>
      <c r="D234">
        <v>0.00037051539878258239</v>
      </c>
      <c r="E234">
        <v>0.0055114165568909135</v>
      </c>
      <c r="F234">
        <v>1.5800410099189262E-05</v>
      </c>
      <c r="G234">
        <v>0.0092062025262071561</v>
      </c>
      <c r="L234">
        <v>1.4570892834272542</v>
      </c>
      <c r="M234">
        <v>0.061608885907814284</v>
      </c>
      <c r="N234">
        <v>1.917783196078416</v>
      </c>
    </row>
    <row r="235" spans="1:14">
      <c r="A235">
        <v>0.56852</v>
      </c>
      <c r="B235">
        <v>0.0014286976563395136</v>
      </c>
      <c r="C235">
        <v>1.168338786635702E-05</v>
      </c>
      <c r="D235">
        <v>0.00032411511075090084</v>
      </c>
      <c r="E235">
        <v>0.00482121227241965</v>
      </c>
      <c r="F235">
        <v>1.5877156739965195E-05</v>
      </c>
      <c r="G235">
        <v>0.0092377209479941411</v>
      </c>
      <c r="L235">
        <v>1.4633428855020492</v>
      </c>
      <c r="M235">
        <v>0.061473250534061927</v>
      </c>
      <c r="N235">
        <v>1.832534088546798</v>
      </c>
    </row>
    <row r="236" spans="1:14">
      <c r="A236">
        <v>0.57096</v>
      </c>
      <c r="B236">
        <v>0.0014549626648482326</v>
      </c>
      <c r="C236">
        <v>1.0216087096854426E-05</v>
      </c>
      <c r="D236">
        <v>0.00028339020549231116</v>
      </c>
      <c r="E236">
        <v>0.0042154293066981284</v>
      </c>
      <c r="F236">
        <v>1.5956751120890184E-05</v>
      </c>
      <c r="G236">
        <v>0.0092690858731259169</v>
      </c>
      <c r="L236">
        <v>1.4695964875768444</v>
      </c>
      <c r="M236">
        <v>0.063936626604358782</v>
      </c>
      <c r="N236">
        <v>1.7775441192312169</v>
      </c>
    </row>
    <row r="237" spans="1:14">
      <c r="A237">
        <v>0.5734</v>
      </c>
      <c r="B237">
        <v>0.0014736220143415774</v>
      </c>
      <c r="C237">
        <v>9.0035300911832372E-06</v>
      </c>
      <c r="D237">
        <v>0.00024973636747694554</v>
      </c>
      <c r="E237">
        <v>0.003714828466219565</v>
      </c>
      <c r="F237">
        <v>1.6038400128839219E-05</v>
      </c>
      <c r="G237">
        <v>0.0093003027714762491</v>
      </c>
      <c r="L237">
        <v>1.4758500896516393</v>
      </c>
      <c r="M237">
        <v>0.069009251557571913</v>
      </c>
      <c r="N237">
        <v>1.7644032307937152</v>
      </c>
    </row>
    <row r="238" spans="1:14">
      <c r="A238">
        <v>0.57584</v>
      </c>
      <c r="B238">
        <v>0.0014847180328530184</v>
      </c>
      <c r="C238">
        <v>8.0608123085267047E-06</v>
      </c>
      <c r="D238">
        <v>0.00022357217824151739</v>
      </c>
      <c r="E238">
        <v>0.0033256361513425712</v>
      </c>
      <c r="F238">
        <v>1.6121283360756355E-05</v>
      </c>
      <c r="G238">
        <v>0.0093313750119632631</v>
      </c>
      <c r="L238">
        <v>1.4821036917264345</v>
      </c>
      <c r="M238">
        <v>0.075926666646911126</v>
      </c>
      <c r="N238">
        <v>1.7853296924853368</v>
      </c>
    </row>
    <row r="239" spans="1:14">
      <c r="A239">
        <v>0.57828</v>
      </c>
      <c r="B239">
        <v>0.0014892677781234848</v>
      </c>
      <c r="C239">
        <v>7.3698686041302165E-06</v>
      </c>
      <c r="D239">
        <v>0.00020439595645519332</v>
      </c>
      <c r="E239">
        <v>0.0030403898522710008</v>
      </c>
      <c r="F239">
        <v>1.6204675342981437E-05</v>
      </c>
      <c r="G239">
        <v>0.0093623038698893817</v>
      </c>
      <c r="L239">
        <v>1.4883572938012295</v>
      </c>
      <c r="M239">
        <v>0.083571812922346222</v>
      </c>
      <c r="N239">
        <v>1.826525835077079</v>
      </c>
    </row>
    <row r="240" spans="1:14">
      <c r="A240">
        <v>0.58072</v>
      </c>
      <c r="B240">
        <v>0.001488835943531162</v>
      </c>
      <c r="C240">
        <v>6.8868004334596865E-06</v>
      </c>
      <c r="D240">
        <v>0.00019098915863843889</v>
      </c>
      <c r="E240">
        <v>0.0028409637347467783</v>
      </c>
      <c r="F240">
        <v>1.6288018970810966E-05</v>
      </c>
      <c r="G240">
        <v>0.0093930887980905112</v>
      </c>
      <c r="L240">
        <v>1.4946108958760247</v>
      </c>
      <c r="M240">
        <v>0.090859041401334315</v>
      </c>
      <c r="N240">
        <v>1.8772153190759611</v>
      </c>
    </row>
    <row r="241" spans="1:14">
      <c r="A241">
        <v>0.58316</v>
      </c>
      <c r="B241">
        <v>0.0014853271186887149</v>
      </c>
      <c r="C241">
        <v>6.5529849553974477E-06</v>
      </c>
      <c r="D241">
        <v>0.0001817246903135825</v>
      </c>
      <c r="E241">
        <v>0.0027031547684145396</v>
      </c>
      <c r="F241">
        <v>1.6370970220165016E-05</v>
      </c>
      <c r="G241">
        <v>0.0094237278643492725</v>
      </c>
      <c r="L241">
        <v>1.5008644979508197</v>
      </c>
      <c r="M241">
        <v>0.096917828611545492</v>
      </c>
      <c r="N241">
        <v>1.9309566863996375</v>
      </c>
    </row>
    <row r="242" spans="1:14">
      <c r="A242">
        <v>0.5856</v>
      </c>
      <c r="B242">
        <v>0.0014808024876162371</v>
      </c>
      <c r="C242">
        <v>6.3079789051405181E-06</v>
      </c>
      <c r="D242">
        <v>0.00017492500220894552</v>
      </c>
      <c r="E242">
        <v>0.0026020094078580648</v>
      </c>
      <c r="F242">
        <v>1.6453416863986123E-05</v>
      </c>
      <c r="G242">
        <v>0.00945421828647535</v>
      </c>
      <c r="L242">
        <v>1.5071181000256149</v>
      </c>
      <c r="M242">
        <v>0.10114981715509422</v>
      </c>
      <c r="N242">
        <v>1.9840210161612029</v>
      </c>
    </row>
    <row r="243" spans="1:14">
      <c r="A243">
        <v>0.58804</v>
      </c>
      <c r="B243">
        <v>0.0014769460230848411</v>
      </c>
      <c r="C243">
        <v>6.1019857735604226E-06</v>
      </c>
      <c r="D243">
        <v>0.00016920806419798952</v>
      </c>
      <c r="E243">
        <v>0.0025169699549450939</v>
      </c>
      <c r="F243">
        <v>1.6535434634223855E-05</v>
      </c>
      <c r="G243">
        <v>0.0094845569949189613</v>
      </c>
      <c r="L243">
        <v>1.5133717021004098</v>
      </c>
      <c r="M243">
        <v>0.10324044186883835</v>
      </c>
      <c r="N243">
        <v>2.0336358432862935</v>
      </c>
    </row>
    <row r="244" spans="1:14">
      <c r="A244">
        <v>0.59048</v>
      </c>
      <c r="B244">
        <v>0.0014745690767786652</v>
      </c>
      <c r="C244">
        <v>5.9055737792775605E-06</v>
      </c>
      <c r="D244">
        <v>0.00016375704811832895</v>
      </c>
      <c r="E244">
        <v>0.0024358860907601433</v>
      </c>
      <c r="F244">
        <v>1.6617188623715968E-05</v>
      </c>
      <c r="G244">
        <v>0.009514741089286613</v>
      </c>
      <c r="L244">
        <v>1.519625304175205</v>
      </c>
      <c r="M244">
        <v>0.10315875023745459</v>
      </c>
      <c r="N244">
        <v>2.0766791946433432</v>
      </c>
    </row>
    <row r="245" spans="1:14">
      <c r="A245">
        <v>0.59292</v>
      </c>
      <c r="B245">
        <v>0.0014736048935522651</v>
      </c>
      <c r="C245">
        <v>5.7147637731141162E-06</v>
      </c>
      <c r="D245">
        <v>0.00015846151892999569</v>
      </c>
      <c r="E245">
        <v>0.0023571150940836861</v>
      </c>
      <c r="F245">
        <v>1.669883573445211E-05</v>
      </c>
      <c r="G245">
        <v>0.00954476806917575</v>
      </c>
      <c r="L245">
        <v>1.52587890625</v>
      </c>
      <c r="M245">
        <v>0.10115178514443525</v>
      </c>
      <c r="N245">
        <v>2.1088477878089917</v>
      </c>
    </row>
    <row r="246" spans="1:14">
      <c r="A246">
        <v>0.59536</v>
      </c>
      <c r="B246">
        <v>0.0014732438305093184</v>
      </c>
      <c r="C246">
        <v>5.5505830360405768E-06</v>
      </c>
      <c r="D246">
        <v>0.00015390504083142095</v>
      </c>
      <c r="E246">
        <v>0.0022893374823673867</v>
      </c>
      <c r="F246">
        <v>1.6780442839698571E-05</v>
      </c>
      <c r="G246">
        <v>0.00957464198174895</v>
      </c>
      <c r="L246">
        <v>1.5321325083247952</v>
      </c>
      <c r="M246">
        <v>0.097728410806278226</v>
      </c>
      <c r="N246">
        <v>2.1246360819096681</v>
      </c>
    </row>
    <row r="247" spans="1:14">
      <c r="A247">
        <v>0.5978</v>
      </c>
      <c r="B247">
        <v>0.0014720447305172487</v>
      </c>
      <c r="C247">
        <v>5.4531803130254286E-06</v>
      </c>
      <c r="D247">
        <v>0.00015120184600141839</v>
      </c>
      <c r="E247">
        <v>0.0022491274592710987</v>
      </c>
      <c r="F247">
        <v>1.6861917155987479E-05</v>
      </c>
      <c r="G247">
        <v>0.0096043782716534829</v>
      </c>
      <c r="L247">
        <v>1.5383861103995902</v>
      </c>
      <c r="M247">
        <v>0.093618767999804189</v>
      </c>
      <c r="N247">
        <v>2.1190324646751248</v>
      </c>
    </row>
    <row r="248" spans="1:14">
      <c r="A248">
        <v>0.60024</v>
      </c>
      <c r="B248">
        <v>0.0014682375695886643</v>
      </c>
      <c r="C248">
        <v>5.47155122214724E-06</v>
      </c>
      <c r="D248">
        <v>0.00015171190155608341</v>
      </c>
      <c r="E248">
        <v>0.0022567145356467409</v>
      </c>
      <c r="F248">
        <v>1.694297058192E-05</v>
      </c>
      <c r="G248">
        <v>0.0096339747521232647</v>
      </c>
      <c r="L248">
        <v>1.5446397124743854</v>
      </c>
      <c r="M248">
        <v>0.089684887468700319</v>
      </c>
      <c r="N248">
        <v>2.0915468766118708</v>
      </c>
    </row>
    <row r="249" spans="1:14">
      <c r="A249">
        <v>0.60268</v>
      </c>
      <c r="B249">
        <v>0.0014601503460727507</v>
      </c>
      <c r="C249">
        <v>5.6507978474155159E-06</v>
      </c>
      <c r="D249">
        <v>0.00015668790553507132</v>
      </c>
      <c r="E249">
        <v>0.0023307325948341861</v>
      </c>
      <c r="F249">
        <v>1.7023133563542414E-05</v>
      </c>
      <c r="G249">
        <v>0.0096634285738898644</v>
      </c>
      <c r="L249">
        <v>1.5508933145491803</v>
      </c>
      <c r="M249">
        <v>0.086755553441399527</v>
      </c>
      <c r="N249">
        <v>2.0503506969579446</v>
      </c>
    </row>
    <row r="250" spans="1:14">
      <c r="A250">
        <v>0.60512</v>
      </c>
      <c r="B250">
        <v>0.0014466643726232953</v>
      </c>
      <c r="C250">
        <v>6.0193152890770537E-06</v>
      </c>
      <c r="D250">
        <v>0.00016691815507141405</v>
      </c>
      <c r="E250">
        <v>0.0024829075566872839</v>
      </c>
      <c r="F250">
        <v>1.7101822610063215E-05</v>
      </c>
      <c r="G250">
        <v>0.0096927358078670381</v>
      </c>
      <c r="L250">
        <v>1.5571469166239755</v>
      </c>
      <c r="M250">
        <v>0.085394756191627813</v>
      </c>
      <c r="N250">
        <v>2.0110612332096833</v>
      </c>
    </row>
    <row r="251" spans="1:14">
      <c r="A251">
        <v>0.60756</v>
      </c>
      <c r="B251">
        <v>0.0014274825754721186</v>
      </c>
      <c r="C251">
        <v>6.5784061425641638E-06</v>
      </c>
      <c r="D251">
        <v>0.00018243873246545728</v>
      </c>
      <c r="E251">
        <v>0.0027137761454236772</v>
      </c>
      <c r="F251">
        <v>1.717843876316137E-05</v>
      </c>
      <c r="G251">
        <v>0.00972189116508288</v>
      </c>
      <c r="L251">
        <v>1.5634005186987705</v>
      </c>
      <c r="M251">
        <v>0.08569945550932398</v>
      </c>
      <c r="N251">
        <v>1.988767034380293</v>
      </c>
    </row>
    <row r="252" spans="1:14">
      <c r="A252">
        <v>0.61</v>
      </c>
      <c r="B252">
        <v>0.0014033597724413425</v>
      </c>
      <c r="C252">
        <v>7.2964872886963873E-06</v>
      </c>
      <c r="D252">
        <v>0.00020237276838765085</v>
      </c>
      <c r="E252">
        <v>0.0030102949297663062</v>
      </c>
      <c r="F252">
        <v>1.7252487347012677E-05</v>
      </c>
      <c r="G252">
        <v>0.0097508879305468771</v>
      </c>
      <c r="L252">
        <v>1.5696541207735657</v>
      </c>
      <c r="M252">
        <v>0.087267555462051671</v>
      </c>
      <c r="N252">
        <v>1.9908104713059549</v>
      </c>
    </row>
    <row r="253" spans="1:14">
      <c r="A253">
        <v>0.61244</v>
      </c>
      <c r="B253">
        <v>0.0013761622884347798</v>
      </c>
      <c r="C253">
        <v>8.109396836309044E-06</v>
      </c>
      <c r="D253">
        <v>0.00022493901623477132</v>
      </c>
      <c r="E253">
        <v>0.0033459678664922235</v>
      </c>
      <c r="F253">
        <v>1.7323693580790006E-05</v>
      </c>
      <c r="G253">
        <v>0.0097797181653983961</v>
      </c>
      <c r="L253">
        <v>1.5759077228483607</v>
      </c>
      <c r="M253">
        <v>0.089368286433007413</v>
      </c>
      <c r="N253">
        <v>2.0165682559071625</v>
      </c>
    </row>
    <row r="254" spans="1:14">
      <c r="A254">
        <v>0.61488</v>
      </c>
      <c r="B254">
        <v>0.0013485935980666456</v>
      </c>
      <c r="C254">
        <v>8.9272666018971488E-06</v>
      </c>
      <c r="D254">
        <v>0.00024764270127863527</v>
      </c>
      <c r="E254">
        <v>0.0036836851815197</v>
      </c>
      <c r="F254">
        <v>1.7392075438999583E-05</v>
      </c>
      <c r="G254">
        <v>0.0098083731855641079</v>
      </c>
      <c r="L254">
        <v>1.5821613249231559</v>
      </c>
      <c r="M254">
        <v>0.0911915256234009</v>
      </c>
      <c r="N254">
        <v>2.061557474189978</v>
      </c>
    </row>
    <row r="255" spans="1:14">
      <c r="A255">
        <v>0.61732</v>
      </c>
      <c r="B255">
        <v>0.0013237928345349783</v>
      </c>
      <c r="C255">
        <v>9.6471311905698442E-06</v>
      </c>
      <c r="D255">
        <v>0.00026762559266338263</v>
      </c>
      <c r="E255">
        <v>0.0039809306908678167</v>
      </c>
      <c r="F255">
        <v>1.7457965325999755E-05</v>
      </c>
      <c r="G255">
        <v>0.009836844253795279</v>
      </c>
      <c r="L255">
        <v>1.5884149269979508</v>
      </c>
      <c r="M255">
        <v>0.092041507696983438</v>
      </c>
      <c r="N255">
        <v>2.1209114093143748</v>
      </c>
    </row>
    <row r="256" spans="1:14">
      <c r="A256">
        <v>0.61976</v>
      </c>
      <c r="B256">
        <v>0.0013048202518739964</v>
      </c>
      <c r="C256">
        <v>1.0169343212210985E-05</v>
      </c>
      <c r="D256">
        <v>0.00028212167280766953</v>
      </c>
      <c r="E256">
        <v>0.0041965598830140845</v>
      </c>
      <c r="F256">
        <v>1.7521980081065666E-05</v>
      </c>
      <c r="G256">
        <v>0.0098651233802766625</v>
      </c>
      <c r="L256">
        <v>1.594668529072746</v>
      </c>
      <c r="M256">
        <v>0.091435008180467112</v>
      </c>
      <c r="N256">
        <v>2.1906739041792318</v>
      </c>
    </row>
    <row r="257" spans="1:14">
      <c r="A257">
        <v>0.6222</v>
      </c>
      <c r="B257">
        <v>0.0012941234150165416</v>
      </c>
      <c r="C257">
        <v>1.0415171687718336E-05</v>
      </c>
      <c r="D257">
        <v>0.00028894558682468312</v>
      </c>
      <c r="E257">
        <v>0.0042980656040171612</v>
      </c>
      <c r="F257">
        <v>1.7584949560203402E-05</v>
      </c>
      <c r="G257">
        <v>0.0098932041009491944</v>
      </c>
      <c r="L257">
        <v>1.600922131147541</v>
      </c>
      <c r="M257">
        <v>0.089128799649037138</v>
      </c>
      <c r="N257">
        <v>2.26756524832547</v>
      </c>
    </row>
    <row r="258" spans="1:14">
      <c r="A258">
        <v>0.62464</v>
      </c>
      <c r="B258">
        <v>0.0012932917404751732</v>
      </c>
      <c r="C258">
        <v>1.0342593725055718E-05</v>
      </c>
      <c r="D258">
        <v>0.00028693076471759412</v>
      </c>
      <c r="E258">
        <v>0.0042680951251742125</v>
      </c>
      <c r="F258">
        <v>1.76478381300799E-05</v>
      </c>
      <c r="G258">
        <v>0.0099210821070984823</v>
      </c>
      <c r="L258">
        <v>1.607175733222336</v>
      </c>
      <c r="M258">
        <v>0.085109612962753767</v>
      </c>
      <c r="N258">
        <v>2.34792934317885</v>
      </c>
    </row>
    <row r="259" spans="1:14">
      <c r="A259">
        <v>0.62708</v>
      </c>
      <c r="B259">
        <v>0.0013026983135148154</v>
      </c>
      <c r="C259">
        <v>9.9574568810616747E-06</v>
      </c>
      <c r="D259">
        <v>0.00027623913437403095</v>
      </c>
      <c r="E259">
        <v>0.00410905712381371</v>
      </c>
      <c r="F259">
        <v>1.7711644848959475E-05</v>
      </c>
      <c r="G259">
        <v>0.0099487556444792166</v>
      </c>
      <c r="L259">
        <v>1.6134293352971312</v>
      </c>
      <c r="M259">
        <v>0.079567663438657343</v>
      </c>
      <c r="N259">
        <v>2.4260570190750652</v>
      </c>
    </row>
    <row r="260" spans="1:14">
      <c r="A260">
        <v>0.62952</v>
      </c>
      <c r="B260">
        <v>0.0013210476936298754</v>
      </c>
      <c r="C260">
        <v>9.3176754343421431E-06</v>
      </c>
      <c r="D260">
        <v>0.0002584785378294706</v>
      </c>
      <c r="E260">
        <v>0.0038448682502133752</v>
      </c>
      <c r="F260">
        <v>1.77772617484082E-05</v>
      </c>
      <c r="G260">
        <v>0.009976225589132014</v>
      </c>
      <c r="L260">
        <v>1.6196829373719261</v>
      </c>
      <c r="M260">
        <v>0.072864239289942484</v>
      </c>
      <c r="N260">
        <v>2.4919025067052893</v>
      </c>
    </row>
    <row r="261" spans="1:14">
      <c r="A261">
        <v>0.63196</v>
      </c>
      <c r="B261">
        <v>0.0013456510076406795</v>
      </c>
      <c r="C261">
        <v>8.5290087585763811E-06</v>
      </c>
      <c r="D261">
        <v>0.00023658503854478589</v>
      </c>
      <c r="E261">
        <v>0.00351920244835369</v>
      </c>
      <c r="F261">
        <v>1.7845345517892149E-05</v>
      </c>
      <c r="G261">
        <v>0.010003495117579966</v>
      </c>
      <c r="L261">
        <v>1.6259365394467213</v>
      </c>
      <c r="M261">
        <v>0.065498081863083674</v>
      </c>
      <c r="N261">
        <v>2.5290290572307308</v>
      </c>
    </row>
    <row r="262" spans="1:14">
      <c r="A262">
        <v>0.6344</v>
      </c>
      <c r="B262">
        <v>0.0013727611072564226</v>
      </c>
      <c r="C262">
        <v>7.7327203772869665E-06</v>
      </c>
      <c r="D262">
        <v>0.00021448020115289034</v>
      </c>
      <c r="E262">
        <v>0.0031903929921492441</v>
      </c>
      <c r="F262">
        <v>1.7916200214610227E-05</v>
      </c>
      <c r="G262">
        <v>0.010030569014731627</v>
      </c>
      <c r="L262">
        <v>1.6321901415215163</v>
      </c>
      <c r="M262">
        <v>0.058070814900086871</v>
      </c>
      <c r="N262">
        <v>2.5163516993214858</v>
      </c>
    </row>
    <row r="263" spans="1:14">
      <c r="A263">
        <v>0.63684</v>
      </c>
      <c r="B263">
        <v>0.00139810175220767</v>
      </c>
      <c r="C263">
        <v>7.0868056416262259E-06</v>
      </c>
      <c r="D263">
        <v>0.00019654989192546276</v>
      </c>
      <c r="E263">
        <v>0.0029236796423912585</v>
      </c>
      <c r="F263">
        <v>1.7989694956794274E-05</v>
      </c>
      <c r="G263">
        <v>0.010057477480557485</v>
      </c>
      <c r="L263">
        <v>1.6384437435963115</v>
      </c>
      <c r="M263">
        <v>0.0512433893149375</v>
      </c>
      <c r="N263">
        <v>2.4400522911104576</v>
      </c>
    </row>
    <row r="264" spans="1:14">
      <c r="A264">
        <v>0.63928</v>
      </c>
      <c r="B264">
        <v>0.0014175699717510499</v>
      </c>
      <c r="C264">
        <v>6.74364644128991E-06</v>
      </c>
      <c r="D264">
        <v>0.00018702400926068192</v>
      </c>
      <c r="E264">
        <v>0.0027819821377526436</v>
      </c>
      <c r="F264">
        <v>1.8065250741564238E-05</v>
      </c>
      <c r="G264">
        <v>0.010084225930880595</v>
      </c>
      <c r="L264">
        <v>1.6446973456711065</v>
      </c>
      <c r="M264">
        <v>0.045659818261846827</v>
      </c>
      <c r="N264">
        <v>2.3137610576446481</v>
      </c>
    </row>
    <row r="265" spans="1:14">
      <c r="A265">
        <v>0.64172</v>
      </c>
      <c r="B265">
        <v>0.0014277669878521911</v>
      </c>
      <c r="C265">
        <v>6.8275922756510673E-06</v>
      </c>
      <c r="D265">
        <v>0.00018935442689256096</v>
      </c>
      <c r="E265">
        <v>0.0028166471000268443</v>
      </c>
      <c r="F265">
        <v>1.8141897427789194E-05</v>
      </c>
      <c r="G265">
        <v>0.010110817393225851</v>
      </c>
      <c r="L265">
        <v>1.6509509477459017</v>
      </c>
      <c r="M265">
        <v>0.041805605572737055</v>
      </c>
      <c r="N265">
        <v>2.1824294250957004</v>
      </c>
    </row>
    <row r="266" spans="1:14">
      <c r="A266">
        <v>0.64416</v>
      </c>
      <c r="B266">
        <v>0.0014264553742628742</v>
      </c>
      <c r="C266">
        <v>7.4161570104722522E-06</v>
      </c>
      <c r="D266">
        <v>0.00020569331057303732</v>
      </c>
      <c r="E266">
        <v>0.00305968799477393</v>
      </c>
      <c r="F266">
        <v>1.8218403356229552E-05</v>
      </c>
      <c r="G266">
        <v>0.010137252735531094</v>
      </c>
      <c r="L266">
        <v>1.6572045498206966</v>
      </c>
      <c r="M266">
        <v>0.039821709567531234</v>
      </c>
      <c r="N266">
        <v>2.0928850021229977</v>
      </c>
    </row>
    <row r="267" spans="1:14">
      <c r="A267">
        <v>0.6466</v>
      </c>
      <c r="B267">
        <v>0.0014128582116012464</v>
      </c>
      <c r="C267">
        <v>8.5280260365129339E-06</v>
      </c>
      <c r="D267">
        <v>0.00023655905843846225</v>
      </c>
      <c r="E267">
        <v>0.0035188159942721258</v>
      </c>
      <c r="F267">
        <v>1.8293457706713987E-05</v>
      </c>
      <c r="G267">
        <v>0.010163530144768753</v>
      </c>
      <c r="L267">
        <v>1.6634581518954918</v>
      </c>
      <c r="M267">
        <v>0.03941985215034393</v>
      </c>
      <c r="N267">
        <v>2.0628522456267628</v>
      </c>
    </row>
    <row r="268" spans="1:14">
      <c r="A268">
        <v>0.64904</v>
      </c>
      <c r="B268">
        <v>0.0013877145377531735</v>
      </c>
      <c r="C268">
        <v>1.0120141929604349E-05</v>
      </c>
      <c r="D268">
        <v>0.00028075574917024677</v>
      </c>
      <c r="E268">
        <v>0.004176241768907421</v>
      </c>
      <c r="F268">
        <v>1.8365864445422983E-05</v>
      </c>
      <c r="G268">
        <v>0.010189644945793729</v>
      </c>
      <c r="L268">
        <v>1.6697117539702868</v>
      </c>
      <c r="M268">
        <v>0.040028133866940804</v>
      </c>
      <c r="N268">
        <v>2.0806073779380285</v>
      </c>
    </row>
    <row r="269" spans="1:14">
      <c r="A269">
        <v>0.65148</v>
      </c>
      <c r="B269">
        <v>0.0013531663649334127</v>
      </c>
      <c r="C269">
        <v>1.2094625603164704E-05</v>
      </c>
      <c r="D269">
        <v>0.00033556464678720382</v>
      </c>
      <c r="E269">
        <v>0.004991524120959657</v>
      </c>
      <c r="F269">
        <v>1.8434710823755942E-05</v>
      </c>
      <c r="G269">
        <v>0.010215589776397912</v>
      </c>
      <c r="L269">
        <v>1.675965356045082</v>
      </c>
      <c r="M269">
        <v>0.041049977790173629</v>
      </c>
      <c r="N269">
        <v>2.1223600848186552</v>
      </c>
    </row>
    <row r="270" spans="1:14">
      <c r="A270">
        <v>0.65392</v>
      </c>
      <c r="B270">
        <v>0.0013124564416912773</v>
      </c>
      <c r="C270">
        <v>1.4314394468510826E-05</v>
      </c>
      <c r="D270">
        <v>0.00039718030291916145</v>
      </c>
      <c r="E270">
        <v>0.0059080570059225268</v>
      </c>
      <c r="F270">
        <v>1.8499477037430367E-05</v>
      </c>
      <c r="G270">
        <v>0.010241355090399633</v>
      </c>
      <c r="L270">
        <v>1.682218958119877</v>
      </c>
      <c r="M270">
        <v>0.042030953229807412</v>
      </c>
      <c r="N270">
        <v>2.1653871400485736</v>
      </c>
    </row>
    <row r="271" spans="1:14">
      <c r="A271">
        <v>0.65635999999999994</v>
      </c>
      <c r="B271">
        <v>0.0012694464989836222</v>
      </c>
      <c r="C271">
        <v>1.6624826975778335E-05</v>
      </c>
      <c r="D271">
        <v>0.00046131048119593069</v>
      </c>
      <c r="E271">
        <v>0.0068619934077894691</v>
      </c>
      <c r="F271">
        <v>1.8560067953013454E-05</v>
      </c>
      <c r="G271">
        <v>0.010266929916552269</v>
      </c>
      <c r="L271">
        <v>1.6884725601946722</v>
      </c>
      <c r="M271">
        <v>0.042690988210386714</v>
      </c>
      <c r="N271">
        <v>2.1930368940434684</v>
      </c>
    </row>
    <row r="272" spans="1:14">
      <c r="A272">
        <v>0.65879999999999994</v>
      </c>
      <c r="B272">
        <v>0.0012280322925343583</v>
      </c>
      <c r="C272">
        <v>1.8877800648654003E-05</v>
      </c>
      <c r="D272">
        <v>0.00052384371991672971</v>
      </c>
      <c r="E272">
        <v>0.0077921753337613546</v>
      </c>
      <c r="F272">
        <v>1.8616769940944672E-05</v>
      </c>
      <c r="G272">
        <v>0.01029230276082093</v>
      </c>
      <c r="L272">
        <v>1.6947261622694672</v>
      </c>
      <c r="M272">
        <v>0.042889078874934962</v>
      </c>
      <c r="N272">
        <v>2.1957203094807558</v>
      </c>
    </row>
    <row r="273" spans="1:14">
      <c r="A273">
        <v>0.66123999999999994</v>
      </c>
      <c r="B273">
        <v>0.0011914802408191129</v>
      </c>
      <c r="C273">
        <v>2.0953956600648043E-05</v>
      </c>
      <c r="D273">
        <v>0.000581467413294119</v>
      </c>
      <c r="E273">
        <v>0.00864932777275002</v>
      </c>
      <c r="F273">
        <v>1.8670146724476663E-05</v>
      </c>
      <c r="G273">
        <v>0.010317462512927249</v>
      </c>
      <c r="L273">
        <v>1.7009797643442623</v>
      </c>
      <c r="M273">
        <v>0.042577900396981262</v>
      </c>
      <c r="N273">
        <v>2.1701494610059497</v>
      </c>
    </row>
    <row r="274" spans="1:14">
      <c r="A274">
        <v>0.66367999999999994</v>
      </c>
      <c r="B274">
        <v>0.0011618888205185383</v>
      </c>
      <c r="C274">
        <v>2.2779347239638386E-05</v>
      </c>
      <c r="D274">
        <v>0.00063212967250214224</v>
      </c>
      <c r="E274">
        <v>0.0094029288784693663</v>
      </c>
      <c r="F274">
        <v>1.8720905116638411E-05</v>
      </c>
      <c r="G274">
        <v>0.010342399206541847</v>
      </c>
      <c r="L274">
        <v>1.7072333664190573</v>
      </c>
      <c r="M274">
        <v>0.041772184371276409</v>
      </c>
      <c r="N274">
        <v>2.1173261698988148</v>
      </c>
    </row>
    <row r="275" spans="1:14">
      <c r="A275">
        <v>0.66611999999999993</v>
      </c>
      <c r="B275">
        <v>0.001139794565715474</v>
      </c>
      <c r="C275">
        <v>2.43336308712247E-05</v>
      </c>
      <c r="D275">
        <v>0.00067526650437737385</v>
      </c>
      <c r="E275">
        <v>0.010044589252613437</v>
      </c>
      <c r="F275">
        <v>1.87697514393973E-05</v>
      </c>
      <c r="G275">
        <v>0.010367104505175459</v>
      </c>
      <c r="L275">
        <v>1.7134869684938525</v>
      </c>
      <c r="M275">
        <v>0.040536003339471272</v>
      </c>
      <c r="N275">
        <v>2.0401540031114562</v>
      </c>
    </row>
    <row r="276" spans="1:14">
      <c r="A276">
        <v>0.66855999999999993</v>
      </c>
      <c r="B276">
        <v>0.0011242938996214313</v>
      </c>
      <c r="C276">
        <v>2.5648237198468348E-05</v>
      </c>
      <c r="D276">
        <v>0.00071174751348650179</v>
      </c>
      <c r="E276">
        <v>0.010587244263111714</v>
      </c>
      <c r="F276">
        <v>1.8817278222447339E-05</v>
      </c>
      <c r="G276">
        <v>0.010391571834541936</v>
      </c>
      <c r="L276">
        <v>1.7197405705686475</v>
      </c>
      <c r="M276">
        <v>0.0389861321583522</v>
      </c>
      <c r="N276">
        <v>1.9421297264652198</v>
      </c>
    </row>
    <row r="277" spans="1:14">
      <c r="A277">
        <v>0.67099999999999993</v>
      </c>
      <c r="B277">
        <v>0.0011134235862231938</v>
      </c>
      <c r="C277">
        <v>2.6794922691108659E-05</v>
      </c>
      <c r="D277">
        <v>0.00074355203183232277</v>
      </c>
      <c r="E277">
        <v>0.011060336473505801</v>
      </c>
      <c r="F277">
        <v>1.8863890416375593E-05</v>
      </c>
      <c r="G277">
        <v>0.010415796180576798</v>
      </c>
      <c r="L277">
        <v>1.7259941726434427</v>
      </c>
      <c r="M277">
        <v>0.03730393103051112</v>
      </c>
      <c r="N277">
        <v>1.8280877071188879</v>
      </c>
    </row>
    <row r="278" spans="1:14">
      <c r="A278">
        <v>0.67343999999999993</v>
      </c>
      <c r="B278">
        <v>0.0011045000335180542</v>
      </c>
      <c r="C278">
        <v>2.7866988280982252E-05</v>
      </c>
      <c r="D278">
        <v>0.00077328560190631707</v>
      </c>
      <c r="E278">
        <v>0.011502623328356467</v>
      </c>
      <c r="F278">
        <v>1.8909758455842522E-05</v>
      </c>
      <c r="G278">
        <v>0.010439773632453121</v>
      </c>
      <c r="L278">
        <v>1.7322477747182377</v>
      </c>
      <c r="M278">
        <v>0.035742711824802251</v>
      </c>
      <c r="N278">
        <v>1.7064467904378988</v>
      </c>
    </row>
    <row r="279" spans="1:14">
      <c r="A279">
        <v>0.67587999999999993</v>
      </c>
      <c r="B279">
        <v>0.0010947576772327647</v>
      </c>
      <c r="C279">
        <v>2.8956722752045338E-05</v>
      </c>
      <c r="D279">
        <v>0.00080350793923791592</v>
      </c>
      <c r="E279">
        <v>0.011952180596164</v>
      </c>
      <c r="F279">
        <v>1.8954820896451148E-05</v>
      </c>
      <c r="G279">
        <v>0.010463528020009293</v>
      </c>
      <c r="L279">
        <v>1.7385013767930328</v>
      </c>
      <c r="M279">
        <v>0.034610366575583529</v>
      </c>
      <c r="N279">
        <v>1.5904342815116213</v>
      </c>
    </row>
    <row r="280" spans="1:14">
      <c r="A280">
        <v>0.67831999999999992</v>
      </c>
      <c r="B280">
        <v>0.001082034392810384</v>
      </c>
      <c r="C280">
        <v>3.0133345937090129E-05</v>
      </c>
      <c r="D280">
        <v>0.000836138573331988</v>
      </c>
      <c r="E280">
        <v>0.01243756127831332</v>
      </c>
      <c r="F280">
        <v>1.899884199144352E-05</v>
      </c>
      <c r="G280">
        <v>0.010487060561926269</v>
      </c>
      <c r="L280">
        <v>1.7447549788678278</v>
      </c>
      <c r="M280">
        <v>0.034205665921118289</v>
      </c>
      <c r="N280">
        <v>1.4952707530436826</v>
      </c>
    </row>
    <row r="281" spans="1:14">
      <c r="A281">
        <v>0.68075999999999992</v>
      </c>
      <c r="B281">
        <v>0.0010651687283578654</v>
      </c>
      <c r="C281">
        <v>3.1425713534478137E-05</v>
      </c>
      <c r="D281">
        <v>0.00087197735030553807</v>
      </c>
      <c r="E281">
        <v>0.012970663085794878</v>
      </c>
      <c r="F281">
        <v>1.9041501468397578E-05</v>
      </c>
      <c r="G281">
        <v>0.010510367287464989</v>
      </c>
      <c r="L281">
        <v>1.751008580942623</v>
      </c>
      <c r="M281">
        <v>0.034711716635390161</v>
      </c>
      <c r="N281">
        <v>1.4317926820718756</v>
      </c>
    </row>
    <row r="282" spans="1:14">
      <c r="A282">
        <v>0.68319999999999992</v>
      </c>
      <c r="B282">
        <v>0.0010442689146880277</v>
      </c>
      <c r="C282">
        <v>3.2813159749414678E-05</v>
      </c>
      <c r="D282">
        <v>0.00091045074138134373</v>
      </c>
      <c r="E282">
        <v>0.013542954778047489</v>
      </c>
      <c r="F282">
        <v>1.9082503314517005E-05</v>
      </c>
      <c r="G282">
        <v>0.010533443396058216</v>
      </c>
      <c r="L282">
        <v>1.757262183017418</v>
      </c>
      <c r="M282">
        <v>0.03610364173604922</v>
      </c>
      <c r="N282">
        <v>1.4018021755006649</v>
      </c>
    </row>
    <row r="283" spans="1:14">
      <c r="A283">
        <v>0.68563999999999992</v>
      </c>
      <c r="B283">
        <v>0.001020931071454928</v>
      </c>
      <c r="C283">
        <v>3.4226440235061005E-05</v>
      </c>
      <c r="D283">
        <v>0.00094963835412722965</v>
      </c>
      <c r="E283">
        <v>0.01412587051764254</v>
      </c>
      <c r="F283">
        <v>1.9121692979762612E-05</v>
      </c>
      <c r="G283">
        <v>0.010556283289626694</v>
      </c>
      <c r="L283">
        <v>1.7635157850922132</v>
      </c>
      <c r="M283">
        <v>0.038142778526892573</v>
      </c>
      <c r="N283">
        <v>1.3992391823565751</v>
      </c>
    </row>
    <row r="284" spans="1:14">
      <c r="A284">
        <v>0.68808</v>
      </c>
      <c r="B284">
        <v>0.000997994579881532</v>
      </c>
      <c r="C284">
        <v>3.5558994184438165E-05</v>
      </c>
      <c r="D284">
        <v>0.00098658557894481537</v>
      </c>
      <c r="E284">
        <v>0.01467546048680413</v>
      </c>
      <c r="F284">
        <v>1.915914153575129E-05</v>
      </c>
      <c r="G284">
        <v>0.010578880910136859</v>
      </c>
      <c r="L284">
        <v>1.7697693871670082</v>
      </c>
      <c r="M284">
        <v>0.040457713922378513</v>
      </c>
      <c r="N284">
        <v>1.4149790167533651</v>
      </c>
    </row>
    <row r="285" spans="1:14">
      <c r="A285">
        <v>0.69052</v>
      </c>
      <c r="B285">
        <v>0.00097894716665055184</v>
      </c>
      <c r="C285">
        <v>3.6686569968173909E-05</v>
      </c>
      <c r="D285">
        <v>0.0010178479386942683</v>
      </c>
      <c r="E285">
        <v>0.015140488088077241</v>
      </c>
      <c r="F285">
        <v>1.9195174269966288E-05</v>
      </c>
      <c r="G285">
        <v>0.010601230333251398</v>
      </c>
      <c r="L285">
        <v>1.7760229892418034</v>
      </c>
      <c r="M285">
        <v>0.04264528793099176</v>
      </c>
      <c r="N285">
        <v>1.4407365438934496</v>
      </c>
    </row>
    <row r="286" spans="1:14">
      <c r="A286">
        <v>0.69296</v>
      </c>
      <c r="B286">
        <v>0.000967397515592841</v>
      </c>
      <c r="C286">
        <v>3.74917432095233E-05</v>
      </c>
      <c r="D286">
        <v>0.0010401707471789777</v>
      </c>
      <c r="E286">
        <v>0.015472539864287293</v>
      </c>
      <c r="F286">
        <v>1.9230361788926109E-05</v>
      </c>
      <c r="G286">
        <v>0.010623326504173686</v>
      </c>
      <c r="L286">
        <v>1.7822765913165983</v>
      </c>
      <c r="M286">
        <v>0.044341100956166411</v>
      </c>
      <c r="N286">
        <v>1.4704691359117912</v>
      </c>
    </row>
    <row r="287" spans="1:14">
      <c r="A287">
        <v>0.6954</v>
      </c>
      <c r="B287">
        <v>0.00096621237006947087</v>
      </c>
      <c r="C287">
        <v>3.7889017740008148E-05</v>
      </c>
      <c r="D287">
        <v>0.0010511846170720826</v>
      </c>
      <c r="E287">
        <v>0.015636371178947228</v>
      </c>
      <c r="F287">
        <v>1.9265463145195988E-05</v>
      </c>
      <c r="G287">
        <v>0.010645165986882591</v>
      </c>
      <c r="L287">
        <v>1.7885301933913935</v>
      </c>
      <c r="M287">
        <v>0.0452541209201721</v>
      </c>
      <c r="N287">
        <v>1.5001641931951186</v>
      </c>
    </row>
    <row r="288" spans="1:14">
      <c r="A288">
        <v>0.69784</v>
      </c>
      <c r="B288">
        <v>0.0009768618003615278</v>
      </c>
      <c r="C288">
        <v>3.7845625784106718E-05</v>
      </c>
      <c r="D288">
        <v>0.001049978910570489</v>
      </c>
      <c r="E288">
        <v>0.015618436294736025</v>
      </c>
      <c r="F288">
        <v>1.9301342528100244E-05</v>
      </c>
      <c r="G288">
        <v>0.010666747559610716</v>
      </c>
      <c r="L288">
        <v>1.7947837954661885</v>
      </c>
      <c r="M288">
        <v>0.045178653891999807</v>
      </c>
      <c r="N288">
        <v>1.5271035341276911</v>
      </c>
    </row>
    <row r="289" spans="1:14">
      <c r="A289">
        <v>0.70028</v>
      </c>
      <c r="B289">
        <v>0.00099895280618796274</v>
      </c>
      <c r="C289">
        <v>3.7393937485041629E-05</v>
      </c>
      <c r="D289">
        <v>0.0010374404572101358</v>
      </c>
      <c r="E289">
        <v>0.01543192680100077</v>
      </c>
      <c r="F289">
        <v>1.9338863031210377E-05</v>
      </c>
      <c r="G289">
        <v>0.010688072514289285</v>
      </c>
      <c r="L289">
        <v>1.8010373975409837</v>
      </c>
      <c r="M289">
        <v>0.04399482575874037</v>
      </c>
      <c r="N289">
        <v>1.5490738614788468</v>
      </c>
    </row>
    <row r="290" spans="1:14">
      <c r="A290">
        <v>0.70272</v>
      </c>
      <c r="B290">
        <v>0.0010300800537193077</v>
      </c>
      <c r="C290">
        <v>3.6632849835615309E-05</v>
      </c>
      <c r="D290">
        <v>0.0010163135324082263</v>
      </c>
      <c r="E290">
        <v>0.015117663794572366</v>
      </c>
      <c r="F290">
        <v>1.9378758232998574E-05</v>
      </c>
      <c r="G290">
        <v>0.010709144563927433</v>
      </c>
      <c r="L290">
        <v>1.8072909996157787</v>
      </c>
      <c r="M290">
        <v>0.041663095606784863</v>
      </c>
      <c r="N290">
        <v>1.5634909389680567</v>
      </c>
    </row>
    <row r="291" spans="1:14">
      <c r="A291">
        <v>0.70516</v>
      </c>
      <c r="B291">
        <v>0.0010662595501629481</v>
      </c>
      <c r="C291">
        <v>3.5717288146453709E-05</v>
      </c>
      <c r="D291">
        <v>0.000990898875345957</v>
      </c>
      <c r="E291">
        <v>0.01473962077077111</v>
      </c>
      <c r="F291">
        <v>1.9421505128431436E-05</v>
      </c>
      <c r="G291">
        <v>0.010729969335555204</v>
      </c>
      <c r="L291">
        <v>1.8135446016905739</v>
      </c>
      <c r="M291">
        <v>0.0382151159666647</v>
      </c>
      <c r="N291">
        <v>1.5660367625922111</v>
      </c>
    </row>
    <row r="292" spans="1:14">
      <c r="A292">
        <v>0.7076</v>
      </c>
      <c r="B292">
        <v>0.0011025072266213111</v>
      </c>
      <c r="C292">
        <v>3.4837105547673641E-05</v>
      </c>
      <c r="D292">
        <v>0.000966466593938424</v>
      </c>
      <c r="E292">
        <v>0.014376190584834057</v>
      </c>
      <c r="F292">
        <v>1.9467207801339153E-05</v>
      </c>
      <c r="G292">
        <v>0.010750553527144224</v>
      </c>
      <c r="L292">
        <v>1.8197982037653688</v>
      </c>
      <c r="M292">
        <v>0.03374224174776317</v>
      </c>
      <c r="N292">
        <v>1.5478799362804672</v>
      </c>
    </row>
    <row r="293" spans="1:14">
      <c r="A293">
        <v>0.71004</v>
      </c>
      <c r="B293">
        <v>0.0011335283771967061</v>
      </c>
      <c r="C293">
        <v>3.4188580772720069E-05</v>
      </c>
      <c r="D293">
        <v>0.000948464908106335</v>
      </c>
      <c r="E293">
        <v>0.014108415508081734</v>
      </c>
      <c r="F293">
        <v>1.9515518520726419E-05</v>
      </c>
      <c r="G293">
        <v>0.010770927578050081</v>
      </c>
      <c r="L293">
        <v>1.826051805840164</v>
      </c>
      <c r="M293">
        <v>0.028383165213459315</v>
      </c>
      <c r="N293">
        <v>1.4896482812716809</v>
      </c>
    </row>
    <row r="294" spans="1:14">
      <c r="A294">
        <v>0.71248</v>
      </c>
      <c r="B294">
        <v>0.0011544210801108564</v>
      </c>
      <c r="C294">
        <v>3.3943119681559873E-05</v>
      </c>
      <c r="D294">
        <v>0.00094165146645241668</v>
      </c>
      <c r="E294">
        <v>0.014007065563479698</v>
      </c>
      <c r="F294">
        <v>1.9565626536768E-05</v>
      </c>
      <c r="G294">
        <v>0.010791104387558398</v>
      </c>
      <c r="L294">
        <v>1.832305407914959</v>
      </c>
      <c r="M294">
        <v>0.022313480335531898</v>
      </c>
      <c r="N294">
        <v>1.3507790968306059</v>
      </c>
    </row>
    <row r="295" spans="1:14">
      <c r="A295">
        <v>0.71492</v>
      </c>
      <c r="B295">
        <v>0.0011615702498531163</v>
      </c>
      <c r="C295">
        <v>3.4218618911288833E-05</v>
      </c>
      <c r="D295">
        <v>0.00094929908902963958</v>
      </c>
      <c r="E295">
        <v>0.014120823949315889</v>
      </c>
      <c r="F295">
        <v>1.9616357098525168E-05</v>
      </c>
      <c r="G295">
        <v>0.010811086931111609</v>
      </c>
      <c r="L295">
        <v>1.8385590099897542</v>
      </c>
      <c r="M295">
        <v>0.01574605808421331</v>
      </c>
      <c r="N295">
        <v>1.0680260820592427</v>
      </c>
    </row>
    <row r="296" spans="1:14">
      <c r="A296">
        <v>0.71736</v>
      </c>
      <c r="B296">
        <v>0.0011533664286603428</v>
      </c>
      <c r="C296">
        <v>3.505867713474363E-05</v>
      </c>
      <c r="D296">
        <v>0.00097261821365582271</v>
      </c>
      <c r="E296">
        <v>0.014467695928130363</v>
      </c>
      <c r="F296">
        <v>1.9666373601421214E-05</v>
      </c>
      <c r="G296">
        <v>0.010830875600141007</v>
      </c>
      <c r="L296">
        <v>1.8448126120645492</v>
      </c>
      <c r="M296">
        <v>0.0089984722268680352</v>
      </c>
      <c r="N296">
        <v>0.625937295285922</v>
      </c>
    </row>
    <row r="297" spans="1:14">
      <c r="A297">
        <v>0.7198</v>
      </c>
      <c r="B297">
        <v>0.0011303234605219547</v>
      </c>
      <c r="C297">
        <v>3.6423456499512508E-05</v>
      </c>
      <c r="D297">
        <v>0.0010105024712087046</v>
      </c>
      <c r="E297">
        <v>0.015031224259229481</v>
      </c>
      <c r="F297">
        <v>1.9714411521381575E-05</v>
      </c>
      <c r="G297">
        <v>0.010850467896426817</v>
      </c>
      <c r="L297">
        <v>1.8510662141393444</v>
      </c>
      <c r="M297">
        <v>0.0035831514325470317</v>
      </c>
      <c r="N297">
        <v>0.22786497735997482</v>
      </c>
    </row>
    <row r="298" spans="1:14">
      <c r="A298">
        <v>0.72224</v>
      </c>
      <c r="B298">
        <v>0.0010949987969041015</v>
      </c>
      <c r="C298">
        <v>3.8193933291521307E-05</v>
      </c>
      <c r="D298">
        <v>0.001059637849063476</v>
      </c>
      <c r="E298">
        <v>0.015762113004819205</v>
      </c>
      <c r="F298">
        <v>1.9759493814123048E-05</v>
      </c>
      <c r="G298">
        <v>0.010869858531468839</v>
      </c>
      <c r="L298">
        <v>1.8573198162141393</v>
      </c>
      <c r="M298">
        <v>0.0070251930823882211</v>
      </c>
      <c r="N298">
        <v>0.38055276848761821</v>
      </c>
    </row>
    <row r="299" spans="1:14">
      <c r="A299">
        <v>0.72468</v>
      </c>
      <c r="B299">
        <v>0.0010517299493967517</v>
      </c>
      <c r="C299">
        <v>4.0189131806109678E-05</v>
      </c>
      <c r="D299">
        <v>0.0011149486109154213</v>
      </c>
      <c r="E299">
        <v>0.016584860587366891</v>
      </c>
      <c r="F299">
        <v>1.9801083648717956E-05</v>
      </c>
      <c r="G299">
        <v>0.010889039915546787</v>
      </c>
      <c r="L299">
        <v>1.8635734182889345</v>
      </c>
      <c r="M299">
        <v>0.013666645523261318</v>
      </c>
      <c r="N299">
        <v>0.62177672950149487</v>
      </c>
    </row>
    <row r="300" spans="1:14">
      <c r="A300">
        <v>0.72712</v>
      </c>
      <c r="B300">
        <v>0.0010061852510362332</v>
      </c>
      <c r="C300">
        <v>4.2193631312296975E-05</v>
      </c>
      <c r="D300">
        <v>0.0011705128303800736</v>
      </c>
      <c r="E300">
        <v>0.017411378351903595</v>
      </c>
      <c r="F300">
        <v>1.9839149417455308E-05</v>
      </c>
      <c r="G300">
        <v>0.010908002985058143</v>
      </c>
      <c r="L300">
        <v>1.8698270203637295</v>
      </c>
      <c r="M300">
        <v>0.02032261193659186</v>
      </c>
      <c r="N300">
        <v>0.788635929014837</v>
      </c>
    </row>
    <row r="301" spans="1:14">
      <c r="A301">
        <v>0.72956</v>
      </c>
      <c r="B301">
        <v>0.0009642972336473786</v>
      </c>
      <c r="C301">
        <v>4.3990842671321316E-05</v>
      </c>
      <c r="D301">
        <v>0.001220327334583879</v>
      </c>
      <c r="E301">
        <v>0.0181523691019352</v>
      </c>
      <c r="F301">
        <v>1.9874111762332936E-05</v>
      </c>
      <c r="G301">
        <v>0.010926738266933106</v>
      </c>
      <c r="L301">
        <v>1.8760806224385247</v>
      </c>
      <c r="M301">
        <v>0.026629173415983875</v>
      </c>
      <c r="N301">
        <v>0.90402733445261874</v>
      </c>
    </row>
    <row r="302" spans="1:14">
      <c r="A302">
        <v>0.732</v>
      </c>
      <c r="B302">
        <v>0.00093128121481592541</v>
      </c>
      <c r="C302">
        <v>4.5396288209668557E-05</v>
      </c>
      <c r="D302">
        <v>0.0012592805381808232</v>
      </c>
      <c r="E302">
        <v>0.018731798005439747</v>
      </c>
      <c r="F302">
        <v>1.9906720981241521E-05</v>
      </c>
      <c r="G302">
        <v>0.010945236996093443</v>
      </c>
      <c r="L302">
        <v>1.8823342245133197</v>
      </c>
      <c r="M302">
        <v>0.032418261008403372</v>
      </c>
      <c r="N302">
        <v>0.98941941592924465</v>
      </c>
    </row>
    <row r="303" spans="1:14">
      <c r="A303">
        <v>0.73444</v>
      </c>
      <c r="B303">
        <v>0.00091102816406534066</v>
      </c>
      <c r="C303">
        <v>4.6285114369315682E-05</v>
      </c>
      <c r="D303">
        <v>0.0012839140467863213</v>
      </c>
      <c r="E303">
        <v>0.019098221445946528</v>
      </c>
      <c r="F303">
        <v>1.9937927283967753E-05</v>
      </c>
      <c r="G303">
        <v>0.010963492105224517</v>
      </c>
      <c r="L303">
        <v>1.8885878265881149</v>
      </c>
      <c r="M303">
        <v>0.037559974389947293</v>
      </c>
      <c r="N303">
        <v>1.0585581922071305</v>
      </c>
    </row>
    <row r="304" spans="1:14">
      <c r="A304">
        <v>0.73688</v>
      </c>
      <c r="B304">
        <v>0.0009054413241458021</v>
      </c>
      <c r="C304">
        <v>4.6609154177372292E-05</v>
      </c>
      <c r="D304">
        <v>0.0012928944820166125</v>
      </c>
      <c r="E304">
        <v>0.019231805419997111</v>
      </c>
      <c r="F304">
        <v>1.9968752017727532E-05</v>
      </c>
      <c r="G304">
        <v>0.010981498955508059</v>
      </c>
      <c r="L304">
        <v>1.8948414286629098</v>
      </c>
      <c r="M304">
        <v>0.041938164563873691</v>
      </c>
      <c r="N304">
        <v>1.1201049081622705</v>
      </c>
    </row>
    <row r="305" spans="1:14">
      <c r="A305">
        <v>0.73932</v>
      </c>
      <c r="B305">
        <v>0.00091431672991732025</v>
      </c>
      <c r="C305">
        <v>4.6400788759198841E-05</v>
      </c>
      <c r="D305">
        <v>0.0012871106541777087</v>
      </c>
      <c r="E305">
        <v>0.019145770980893418</v>
      </c>
      <c r="F305">
        <v>2.0000184019741687E-05</v>
      </c>
      <c r="G305">
        <v>0.01099925569944659</v>
      </c>
      <c r="L305">
        <v>1.901095030737705</v>
      </c>
      <c r="M305">
        <v>0.045443950097595491</v>
      </c>
      <c r="N305">
        <v>1.179815329583833</v>
      </c>
    </row>
    <row r="306" spans="1:14">
      <c r="A306">
        <v>0.74176</v>
      </c>
      <c r="B306">
        <v>0.000935451842698996</v>
      </c>
      <c r="C306">
        <v>4.5763255117298572E-05</v>
      </c>
      <c r="D306">
        <v>0.0012694140306314515</v>
      </c>
      <c r="E306">
        <v>0.018882533705642843</v>
      </c>
      <c r="F306">
        <v>2.0033085965373654E-05</v>
      </c>
      <c r="G306">
        <v>0.011016763242744435</v>
      </c>
      <c r="L306">
        <v>1.9073486328125</v>
      </c>
      <c r="M306">
        <v>0.047974450797818341</v>
      </c>
      <c r="N306">
        <v>1.2418907055394937</v>
      </c>
    </row>
    <row r="307" spans="1:14">
      <c r="A307">
        <v>0.7442</v>
      </c>
      <c r="B307">
        <v>0.00096504746588468859</v>
      </c>
      <c r="C307">
        <v>4.4849201905111259E-05</v>
      </c>
      <c r="D307">
        <v>0.0012440420580365032</v>
      </c>
      <c r="E307">
        <v>0.018505125613292987</v>
      </c>
      <c r="F307">
        <v>2.0068102733474432E-05</v>
      </c>
      <c r="G307">
        <v>0.011034024828698944</v>
      </c>
      <c r="L307">
        <v>1.9136022348872952</v>
      </c>
      <c r="M307">
        <v>0.049434434840109051</v>
      </c>
      <c r="N307">
        <v>1.309848920809775</v>
      </c>
    </row>
    <row r="308" spans="1:14">
      <c r="A308">
        <v>0.74664</v>
      </c>
      <c r="B308">
        <v>0.00099867016229375667</v>
      </c>
      <c r="C308">
        <v>4.3831562661950887E-05</v>
      </c>
      <c r="D308">
        <v>0.0012157951557889017</v>
      </c>
      <c r="E308">
        <v>0.018084952942359914</v>
      </c>
      <c r="F308">
        <v>2.0105602007471906E-05</v>
      </c>
      <c r="G308">
        <v>0.011051065372791227</v>
      </c>
      <c r="L308">
        <v>1.9198558369620902</v>
      </c>
      <c r="M308">
        <v>0.049740371687708507</v>
      </c>
      <c r="N308">
        <v>1.3872107605080852</v>
      </c>
    </row>
    <row r="309" spans="1:14">
      <c r="A309">
        <v>0.74908</v>
      </c>
      <c r="B309">
        <v>0.0010320719013011594</v>
      </c>
      <c r="C309">
        <v>4.2872412710474274E-05</v>
      </c>
      <c r="D309">
        <v>0.0011891721241373021</v>
      </c>
      <c r="E309">
        <v>0.017688935346542367</v>
      </c>
      <c r="F309">
        <v>2.0145651647725565E-05</v>
      </c>
      <c r="G309">
        <v>0.011067904237622769</v>
      </c>
      <c r="L309">
        <v>1.9261094390368854</v>
      </c>
      <c r="M309">
        <v>0.048826764909761677</v>
      </c>
      <c r="N309">
        <v>1.4782490460353115</v>
      </c>
    </row>
    <row r="310" spans="1:14">
      <c r="A310">
        <v>0.75152</v>
      </c>
      <c r="B310">
        <v>0.0010618825194222709</v>
      </c>
      <c r="C310">
        <v>4.2095686152253995E-05</v>
      </c>
      <c r="D310">
        <v>0.001167612863688933</v>
      </c>
      <c r="E310">
        <v>0.01736824134737288</v>
      </c>
      <c r="F310">
        <v>2.0188048308658171E-05</v>
      </c>
      <c r="G310">
        <v>0.011084546304804292</v>
      </c>
      <c r="L310">
        <v>1.9323630411116803</v>
      </c>
      <c r="M310">
        <v>0.046654701393507324</v>
      </c>
      <c r="N310">
        <v>1.5891123096426631</v>
      </c>
    </row>
    <row r="311" spans="1:14">
      <c r="A311">
        <v>0.75396</v>
      </c>
      <c r="B311">
        <v>0.0010861219685533319</v>
      </c>
      <c r="C311">
        <v>4.1568805134421196E-05</v>
      </c>
      <c r="D311">
        <v>0.0011529885915941463</v>
      </c>
      <c r="E311">
        <v>0.017150705299962925</v>
      </c>
      <c r="F311">
        <v>2.0232402626767994E-05</v>
      </c>
      <c r="G311">
        <v>0.011100995891127998</v>
      </c>
      <c r="L311">
        <v>1.9386166431864755</v>
      </c>
      <c r="M311">
        <v>0.043222610248277948</v>
      </c>
      <c r="N311">
        <v>1.729881901777653</v>
      </c>
    </row>
    <row r="312" spans="1:14">
      <c r="A312">
        <v>0.7564</v>
      </c>
      <c r="B312">
        <v>0.001104340031396981</v>
      </c>
      <c r="C312">
        <v>4.1296462610690022E-05</v>
      </c>
      <c r="D312">
        <v>0.0011454294112702469</v>
      </c>
      <c r="E312">
        <v>0.017038262492644923</v>
      </c>
      <c r="F312">
        <v>2.0278257377956416E-05</v>
      </c>
      <c r="G312">
        <v>0.011117256414671532</v>
      </c>
      <c r="L312">
        <v>1.9448702452612705</v>
      </c>
      <c r="M312">
        <v>0.038579660156762854</v>
      </c>
      <c r="N312">
        <v>1.9186128890999017</v>
      </c>
    </row>
    <row r="313" spans="1:14">
      <c r="A313">
        <v>0.75884</v>
      </c>
      <c r="B313">
        <v>0.0011175394731467395</v>
      </c>
      <c r="C313">
        <v>4.1227463682343345E-05</v>
      </c>
      <c r="D313">
        <v>0.0011435142712057646</v>
      </c>
      <c r="E313">
        <v>0.017009774784185749</v>
      </c>
      <c r="F313">
        <v>2.0325214822550481E-05</v>
      </c>
      <c r="G313">
        <v>0.011133330316242295</v>
      </c>
      <c r="L313">
        <v>1.9511238473360657</v>
      </c>
      <c r="M313">
        <v>0.032844164929551271</v>
      </c>
      <c r="N313">
        <v>2.1876005729064594</v>
      </c>
    </row>
    <row r="314" spans="1:14">
      <c r="A314">
        <v>0.76128</v>
      </c>
      <c r="B314">
        <v>0.0011277286469119057</v>
      </c>
      <c r="C314">
        <v>4.1273181124724745E-05</v>
      </c>
      <c r="D314">
        <v>0.0011447833017862376</v>
      </c>
      <c r="E314">
        <v>0.017028651614070283</v>
      </c>
      <c r="F314">
        <v>2.0373032440309133E-05</v>
      </c>
      <c r="G314">
        <v>0.01114921921846438</v>
      </c>
      <c r="L314">
        <v>1.9573774494108607</v>
      </c>
      <c r="M314">
        <v>0.026237207418071319</v>
      </c>
      <c r="N314">
        <v>2.5630895468429578</v>
      </c>
    </row>
    <row r="315" spans="1:14">
      <c r="A315">
        <v>0.76372</v>
      </c>
      <c r="B315">
        <v>0.0011371182174153231</v>
      </c>
      <c r="C315">
        <v>4.1333884114432996E-05</v>
      </c>
      <c r="D315">
        <v>0.0011464683019765806</v>
      </c>
      <c r="E315">
        <v>0.017053715991901634</v>
      </c>
      <c r="F315">
        <v>2.0421649640568739E-05</v>
      </c>
      <c r="G315">
        <v>0.011164924246343725</v>
      </c>
      <c r="L315">
        <v>1.9636310514856559</v>
      </c>
      <c r="M315">
        <v>0.019177094765735404</v>
      </c>
      <c r="N315">
        <v>2.6750516195575469</v>
      </c>
    </row>
    <row r="316" spans="1:14">
      <c r="A316">
        <v>0.76616</v>
      </c>
      <c r="B316">
        <v>0.0011473809636920081</v>
      </c>
      <c r="C316">
        <v>4.1327127949063778E-05</v>
      </c>
      <c r="D316">
        <v>0.0011462807631290259</v>
      </c>
      <c r="E316">
        <v>0.01705092635154426</v>
      </c>
      <c r="F316">
        <v>2.0471148363141259E-05</v>
      </c>
      <c r="G316">
        <v>0.011180446383943027</v>
      </c>
      <c r="L316">
        <v>1.9698846535604508</v>
      </c>
      <c r="M316">
        <v>0.01266943629305572</v>
      </c>
      <c r="N316">
        <v>1.5741999809996081</v>
      </c>
    </row>
    <row r="317" spans="1:14">
      <c r="A317">
        <v>0.7686</v>
      </c>
      <c r="B317">
        <v>0.0011592663714304974</v>
      </c>
      <c r="C317">
        <v>4.1211985469782487E-05</v>
      </c>
      <c r="D317">
        <v>0.0011430846568923922</v>
      </c>
      <c r="E317">
        <v>0.017003384271274333</v>
      </c>
      <c r="F317">
        <v>2.0521677884731217E-05</v>
      </c>
      <c r="G317">
        <v>0.01119578674904499</v>
      </c>
      <c r="L317">
        <v>1.976138255635246</v>
      </c>
      <c r="M317">
        <v>0.00976112720282272</v>
      </c>
      <c r="N317">
        <v>0.839057463576273</v>
      </c>
    </row>
    <row r="318" spans="1:14">
      <c r="A318">
        <v>0.77104</v>
      </c>
      <c r="B318">
        <v>0.0011721743666404179</v>
      </c>
      <c r="C318">
        <v>4.1003956131037212E-05</v>
      </c>
      <c r="D318">
        <v>0.0011373105896801473</v>
      </c>
      <c r="E318">
        <v>0.016917495021492191</v>
      </c>
      <c r="F318">
        <v>2.0573338925415623E-05</v>
      </c>
      <c r="G318">
        <v>0.01121094670879309</v>
      </c>
      <c r="L318">
        <v>1.982391857710041</v>
      </c>
      <c r="M318">
        <v>0.013375937394794701</v>
      </c>
      <c r="N318">
        <v>0.85288152438750719</v>
      </c>
    </row>
    <row r="319" spans="1:14">
      <c r="A319">
        <v>0.77348</v>
      </c>
      <c r="B319">
        <v>0.0011839385704061015</v>
      </c>
      <c r="C319">
        <v>4.077691377959991E-05</v>
      </c>
      <c r="D319">
        <v>0.0011310088163287233</v>
      </c>
      <c r="E319">
        <v>0.016823756142889761</v>
      </c>
      <c r="F319">
        <v>2.0626042133185719E-05</v>
      </c>
      <c r="G319">
        <v>0.011225927770774274</v>
      </c>
      <c r="L319">
        <v>1.9886454597848362</v>
      </c>
      <c r="M319">
        <v>0.019831143402777349</v>
      </c>
      <c r="N319">
        <v>1.0243563716635067</v>
      </c>
    </row>
    <row r="320" spans="1:14">
      <c r="A320">
        <v>0.77591999999999994</v>
      </c>
      <c r="B320">
        <v>0.001191203446244784</v>
      </c>
      <c r="C320">
        <v>4.06509255388769E-05</v>
      </c>
      <c r="D320">
        <v>0.0011275119033567372</v>
      </c>
      <c r="E320">
        <v>0.016771739562431467</v>
      </c>
      <c r="F320">
        <v>2.067939411951598E-05</v>
      </c>
      <c r="G320">
        <v>0.011240731223660577</v>
      </c>
      <c r="L320">
        <v>1.9948990618596312</v>
      </c>
      <c r="M320">
        <v>0.026399420674481804</v>
      </c>
      <c r="N320">
        <v>1.1819518076413826</v>
      </c>
    </row>
    <row r="321" spans="1:14">
      <c r="A321">
        <v>0.77835999999999994</v>
      </c>
      <c r="B321">
        <v>0.001189944445490209</v>
      </c>
      <c r="C321">
        <v>4.0767555727766469E-05</v>
      </c>
      <c r="D321">
        <v>0.0011307493375396164</v>
      </c>
      <c r="E321">
        <v>0.016819896395901795</v>
      </c>
      <c r="F321">
        <v>2.0732633388418046E-05</v>
      </c>
      <c r="G321">
        <v>0.011255357579189582</v>
      </c>
      <c r="L321">
        <v>2.0011526639344264</v>
      </c>
      <c r="M321">
        <v>0.032130409237353524</v>
      </c>
      <c r="N321">
        <v>1.3137913409160042</v>
      </c>
    </row>
    <row r="322" spans="1:14">
      <c r="A322">
        <v>0.78079999999999994</v>
      </c>
      <c r="B322">
        <v>0.001176301122002843</v>
      </c>
      <c r="C322">
        <v>4.125667729794732E-05</v>
      </c>
      <c r="D322">
        <v>0.001144326376902551</v>
      </c>
      <c r="E322">
        <v>0.017021854856425447</v>
      </c>
      <c r="F322">
        <v>2.0784658824989809E-05</v>
      </c>
      <c r="G322">
        <v>0.011269805909315395</v>
      </c>
      <c r="L322">
        <v>2.0074062660092213</v>
      </c>
      <c r="M322">
        <v>0.036574693279348314</v>
      </c>
      <c r="N322">
        <v>1.4248315173920274</v>
      </c>
    </row>
    <row r="323" spans="1:14">
      <c r="A323">
        <v>0.78323999999999994</v>
      </c>
      <c r="B323">
        <v>0.0011478178273487648</v>
      </c>
      <c r="C323">
        <v>4.2201185595909319E-05</v>
      </c>
      <c r="D323">
        <v>0.0011705437914540603</v>
      </c>
      <c r="E323">
        <v>0.017411838897879148</v>
      </c>
      <c r="F323">
        <v>2.0834195247873425E-05</v>
      </c>
      <c r="G323">
        <v>0.011284073223586162</v>
      </c>
      <c r="L323">
        <v>2.0136598680840163</v>
      </c>
      <c r="M323">
        <v>0.039506232715064669</v>
      </c>
      <c r="N323">
        <v>1.5185269334270222</v>
      </c>
    </row>
    <row r="324" spans="1:14">
      <c r="A324">
        <v>0.78567999999999993</v>
      </c>
      <c r="B324">
        <v>0.0011043371710757234</v>
      </c>
      <c r="C324">
        <v>4.3607043793176494E-05</v>
      </c>
      <c r="D324">
        <v>0.0012095666059209519</v>
      </c>
      <c r="E324">
        <v>0.017992303263074161</v>
      </c>
      <c r="F324">
        <v>2.0880049761527852E-05</v>
      </c>
      <c r="G324">
        <v>0.011298154077102157</v>
      </c>
      <c r="L324">
        <v>2.0199134701588113</v>
      </c>
      <c r="M324">
        <v>0.040887921919767881</v>
      </c>
      <c r="N324">
        <v>1.5946744678141547</v>
      </c>
    </row>
    <row r="325" spans="1:14">
      <c r="A325">
        <v>0.78811999999999993</v>
      </c>
      <c r="B325">
        <v>0.00104839435458951</v>
      </c>
      <c r="C325">
        <v>4.5385183474704647E-05</v>
      </c>
      <c r="D325">
        <v>0.0012589218478409416</v>
      </c>
      <c r="E325">
        <v>0.018726462486634007</v>
      </c>
      <c r="F325">
        <v>2.0921376207506484E-05</v>
      </c>
      <c r="G325">
        <v>0.011312047777407805</v>
      </c>
      <c r="L325">
        <v>2.0261670722336067</v>
      </c>
      <c r="M325">
        <v>0.040892779482968288</v>
      </c>
      <c r="N325">
        <v>1.6487218940043256</v>
      </c>
    </row>
    <row r="326" spans="1:14">
      <c r="A326">
        <v>0.79055999999999993</v>
      </c>
      <c r="B326">
        <v>0.000985183672266781</v>
      </c>
      <c r="C326">
        <v>4.7349829655316768E-05</v>
      </c>
      <c r="D326">
        <v>0.001313421120262544</v>
      </c>
      <c r="E326">
        <v>0.019537139163905343</v>
      </c>
      <c r="F326">
        <v>2.0957869506203779E-05</v>
      </c>
      <c r="G326">
        <v>0.011325769347577296</v>
      </c>
      <c r="L326">
        <v>2.0324206743084017</v>
      </c>
      <c r="M326">
        <v>0.039938805711884989</v>
      </c>
      <c r="N326">
        <v>1.6722409813226671</v>
      </c>
    </row>
    <row r="327" spans="1:14">
      <c r="A327">
        <v>0.79299999999999993</v>
      </c>
      <c r="B327">
        <v>0.00092202627328310735</v>
      </c>
      <c r="C327">
        <v>4.9235289172700324E-05</v>
      </c>
      <c r="D327">
        <v>0.0013656709016253703</v>
      </c>
      <c r="E327">
        <v>0.020314354661677383</v>
      </c>
      <c r="F327">
        <v>2.0989833813984504E-05</v>
      </c>
      <c r="G327">
        <v>0.011339309061947422</v>
      </c>
      <c r="L327">
        <v>2.0386742763831966</v>
      </c>
      <c r="M327">
        <v>0.038705792859408693</v>
      </c>
      <c r="N327">
        <v>1.6584474833924594</v>
      </c>
    </row>
    <row r="328" spans="1:14">
      <c r="A328">
        <v>0.79543999999999992</v>
      </c>
      <c r="B328">
        <v>0.0008675150698491188</v>
      </c>
      <c r="C328">
        <v>5.073043136341009E-05</v>
      </c>
      <c r="D328">
        <v>0.00140710144720348</v>
      </c>
      <c r="E328">
        <v>0.020930634027151764</v>
      </c>
      <c r="F328">
        <v>2.1018130316945072E-05</v>
      </c>
      <c r="G328">
        <v>0.011352657252067213</v>
      </c>
      <c r="L328">
        <v>2.0449278784579916</v>
      </c>
      <c r="M328">
        <v>0.038062687473226359</v>
      </c>
      <c r="N328">
        <v>1.6148851501937158</v>
      </c>
    </row>
    <row r="329" spans="1:14">
      <c r="A329">
        <v>0.79787999999999992</v>
      </c>
      <c r="B329">
        <v>0.00083039269297472545</v>
      </c>
      <c r="C329">
        <v>5.1526568860111951E-05</v>
      </c>
      <c r="D329">
        <v>0.0014291614971036223</v>
      </c>
      <c r="E329">
        <v>0.021258777269416381</v>
      </c>
      <c r="F329">
        <v>2.1044056927767971E-05</v>
      </c>
      <c r="G329">
        <v>0.011365805550620981</v>
      </c>
      <c r="L329">
        <v>2.051181480532787</v>
      </c>
      <c r="M329">
        <v>0.038803229124209533</v>
      </c>
      <c r="N329">
        <v>1.5686104392468019</v>
      </c>
    </row>
    <row r="330" spans="1:14">
      <c r="A330">
        <v>0.80031999999999992</v>
      </c>
      <c r="B330">
        <v>0.00081803358011521554</v>
      </c>
      <c r="C330">
        <v>5.1371766754255784E-05</v>
      </c>
      <c r="D330">
        <v>0.0014248619503770964</v>
      </c>
      <c r="E330">
        <v>0.021194821511859308</v>
      </c>
      <c r="F330">
        <v>2.1069217526655228E-05</v>
      </c>
      <c r="G330">
        <v>0.011378748146722498</v>
      </c>
      <c r="L330">
        <v>2.057435082607582</v>
      </c>
      <c r="M330">
        <v>0.041244712142648687</v>
      </c>
      <c r="N330">
        <v>1.5463488962530312</v>
      </c>
    </row>
    <row r="331" spans="1:14">
      <c r="A331">
        <v>0.80275999999999992</v>
      </c>
      <c r="B331">
        <v>0.00083473888134323951</v>
      </c>
      <c r="C331">
        <v>5.0122686782906009E-05</v>
      </c>
      <c r="D331">
        <v>0.0013901909585027916</v>
      </c>
      <c r="E331">
        <v>0.020679090507729026</v>
      </c>
      <c r="F331">
        <v>2.1095416242033165E-05</v>
      </c>
      <c r="G331">
        <v>0.011391482833110674</v>
      </c>
      <c r="L331">
        <v>2.063688684682377</v>
      </c>
      <c r="M331">
        <v>0.045043863182309185</v>
      </c>
      <c r="N331">
        <v>1.5543139984474488</v>
      </c>
    </row>
    <row r="332" spans="1:14">
      <c r="A332">
        <v>0.80519999999999992</v>
      </c>
      <c r="B332">
        <v>0.00088072670881140375</v>
      </c>
      <c r="C332">
        <v>4.7784662582323455E-05</v>
      </c>
      <c r="D332">
        <v>0.0013252954981013525</v>
      </c>
      <c r="E332">
        <v>0.019713770534257619</v>
      </c>
      <c r="F332">
        <v>2.1124581179162304E-05</v>
      </c>
      <c r="G332">
        <v>0.011404011614882586</v>
      </c>
      <c r="L332">
        <v>2.069942286757172</v>
      </c>
      <c r="M332">
        <v>0.0494205129659716</v>
      </c>
      <c r="N332">
        <v>1.5835691254879873</v>
      </c>
    </row>
    <row r="333" spans="1:14">
      <c r="A333">
        <v>0.80763999999999991</v>
      </c>
      <c r="B333">
        <v>0.00095172335767576208</v>
      </c>
      <c r="C333">
        <v>4.4532655682593445E-05</v>
      </c>
      <c r="D333">
        <v>0.0012350345924619852</v>
      </c>
      <c r="E333">
        <v>0.018371139562872028</v>
      </c>
      <c r="F333">
        <v>2.1158637691213497E-05</v>
      </c>
      <c r="G333">
        <v>0.011416340728372568</v>
      </c>
      <c r="L333">
        <v>2.0761958888319674</v>
      </c>
      <c r="M333">
        <v>0.053503384956038853</v>
      </c>
      <c r="N333">
        <v>1.6232875148619883</v>
      </c>
    </row>
    <row r="334" spans="1:14">
      <c r="A334">
        <v>0.81007999999999991</v>
      </c>
      <c r="B334">
        <v>0.0010387431169056813</v>
      </c>
      <c r="C334">
        <v>4.0708469315366745E-05</v>
      </c>
      <c r="D334">
        <v>0.001128897963236172</v>
      </c>
      <c r="E334">
        <v>0.016792357203138059</v>
      </c>
      <c r="F334">
        <v>2.1199206759032555E-05</v>
      </c>
      <c r="G334">
        <v>0.011428479999986923</v>
      </c>
      <c r="L334">
        <v>2.0824494909067623</v>
      </c>
      <c r="M334">
        <v>0.056538322716239604</v>
      </c>
      <c r="N334">
        <v>1.6661008130775714</v>
      </c>
    </row>
    <row r="335" spans="1:14">
      <c r="A335">
        <v>0.81252</v>
      </c>
      <c r="B335">
        <v>0.0011288500810883</v>
      </c>
      <c r="C335">
        <v>3.6792560818199195E-05</v>
      </c>
      <c r="D335">
        <v>0.0010202217627594955</v>
      </c>
      <c r="E335">
        <v>0.015175798721047495</v>
      </c>
      <c r="F335">
        <v>2.1247119525519468E-05</v>
      </c>
      <c r="G335">
        <v>0.011440441532519276</v>
      </c>
      <c r="L335">
        <v>2.0887030929815573</v>
      </c>
      <c r="M335">
        <v>0.0579634587831643</v>
      </c>
      <c r="N335">
        <v>1.7078330279127016</v>
      </c>
    </row>
    <row r="336" spans="1:14">
      <c r="A336">
        <v>0.81496</v>
      </c>
      <c r="B336">
        <v>0.001206633993567699</v>
      </c>
      <c r="C336">
        <v>3.3352979184251919E-05</v>
      </c>
      <c r="D336">
        <v>0.00092476994172240837</v>
      </c>
      <c r="E336">
        <v>0.013755952883120825</v>
      </c>
      <c r="F336">
        <v>2.1301862680487746E-05</v>
      </c>
      <c r="G336">
        <v>0.011452237825613552</v>
      </c>
      <c r="L336">
        <v>2.0949566950563523</v>
      </c>
      <c r="M336">
        <v>0.0574263964294926</v>
      </c>
      <c r="N336">
        <v>1.7460346045375106</v>
      </c>
    </row>
    <row r="337" spans="1:14">
      <c r="A337">
        <v>0.8174</v>
      </c>
      <c r="B337">
        <v>0.001256004343722205</v>
      </c>
      <c r="C337">
        <v>3.09779495976619E-05</v>
      </c>
      <c r="D337">
        <v>0.00085886331448619822</v>
      </c>
      <c r="E337">
        <v>0.0127755918029822</v>
      </c>
      <c r="F337">
        <v>2.1361177196828917E-05</v>
      </c>
      <c r="G337">
        <v>0.011463879539460868</v>
      </c>
      <c r="L337">
        <v>2.1012102971311477</v>
      </c>
      <c r="M337">
        <v>0.054782776491079641</v>
      </c>
      <c r="N337">
        <v>1.7787620602096654</v>
      </c>
    </row>
    <row r="338" spans="1:14">
      <c r="A338">
        <v>0.81984</v>
      </c>
      <c r="B338">
        <v>0.0012620898516821633</v>
      </c>
      <c r="C338">
        <v>3.0201440827233384E-05</v>
      </c>
      <c r="D338">
        <v>0.00083731584122993016</v>
      </c>
      <c r="E338">
        <v>0.012455073138295211</v>
      </c>
      <c r="F338">
        <v>2.1421067879025263E-05</v>
      </c>
      <c r="G338">
        <v>0.011475373162263432</v>
      </c>
      <c r="L338">
        <v>2.1074638992059427</v>
      </c>
      <c r="M338">
        <v>0.050086854826566204</v>
      </c>
      <c r="N338">
        <v>1.8036040369554778</v>
      </c>
    </row>
    <row r="339" spans="1:14">
      <c r="A339">
        <v>0.82228</v>
      </c>
      <c r="B339">
        <v>0.0012134379588556749</v>
      </c>
      <c r="C339">
        <v>3.1432486876211853E-05</v>
      </c>
      <c r="D339">
        <v>0.00087148636084409656</v>
      </c>
      <c r="E339">
        <v>0.012963359617555936</v>
      </c>
      <c r="F339">
        <v>2.1476430145789117E-05</v>
      </c>
      <c r="G339">
        <v>0.01148671886744455</v>
      </c>
      <c r="L339">
        <v>2.1137175012807377</v>
      </c>
      <c r="M339">
        <v>0.043575040412821564</v>
      </c>
      <c r="N339">
        <v>1.8165717834461064</v>
      </c>
    </row>
    <row r="340" spans="1:14">
      <c r="A340">
        <v>0.82472</v>
      </c>
      <c r="B340">
        <v>0.0011035601933192772</v>
      </c>
      <c r="C340">
        <v>3.4899333837704448E-05</v>
      </c>
      <c r="D340">
        <v>0.00096771357764820372</v>
      </c>
      <c r="E340">
        <v>0.01439473946751703</v>
      </c>
      <c r="F340">
        <v>2.1522220158483669E-05</v>
      </c>
      <c r="G340">
        <v>0.011497908862412011</v>
      </c>
      <c r="L340">
        <v>2.1199711033555326</v>
      </c>
      <c r="M340">
        <v>0.0356424990474894</v>
      </c>
      <c r="N340">
        <v>1.8101936204320781</v>
      </c>
    </row>
    <row r="341" spans="1:14">
      <c r="A341">
        <v>0.82716</v>
      </c>
      <c r="B341">
        <v>0.00093171124116154733</v>
      </c>
      <c r="C341">
        <v>4.0616893045981673E-05</v>
      </c>
      <c r="D341">
        <v>0.00112640214782728</v>
      </c>
      <c r="E341">
        <v>0.01675523194893079</v>
      </c>
      <c r="F341">
        <v>2.1554859499466215E-05</v>
      </c>
      <c r="G341">
        <v>0.011508926454422023</v>
      </c>
      <c r="L341">
        <v>2.126224705430328</v>
      </c>
      <c r="M341">
        <v>0.026816298852604864</v>
      </c>
      <c r="N341">
        <v>1.7693414190491301</v>
      </c>
    </row>
    <row r="342" spans="1:14">
      <c r="A342">
        <v>0.8296</v>
      </c>
      <c r="B342">
        <v>0.00070325860331132972</v>
      </c>
      <c r="C342">
        <v>4.8382780254281417E-05</v>
      </c>
      <c r="D342">
        <v>0.0013419202105586939</v>
      </c>
      <c r="E342">
        <v>0.019961063132060572</v>
      </c>
      <c r="F342">
        <v>2.1573455040490262E-05</v>
      </c>
      <c r="G342">
        <v>0.011519745957094922</v>
      </c>
      <c r="L342">
        <v>2.132478307505123</v>
      </c>
      <c r="M342">
        <v>0.017742569237053803</v>
      </c>
      <c r="N342">
        <v>1.6610200715470611</v>
      </c>
    </row>
    <row r="343" spans="1:14">
      <c r="A343">
        <v>0.83204</v>
      </c>
      <c r="B343">
        <v>0.0004289706823648546</v>
      </c>
      <c r="C343">
        <v>5.7803338305483943E-05</v>
      </c>
      <c r="D343">
        <v>0.0016030590849084449</v>
      </c>
      <c r="E343">
        <v>0.023845503888013118</v>
      </c>
      <c r="F343">
        <v>2.1580373890791873E-05</v>
      </c>
      <c r="G343">
        <v>0.011530370156378842</v>
      </c>
      <c r="L343">
        <v>2.138731909579918</v>
      </c>
      <c r="M343">
        <v>0.0093105776382169866</v>
      </c>
      <c r="N343">
        <v>1.4176583186107004</v>
      </c>
    </row>
    <row r="344" spans="1:14">
      <c r="A344">
        <v>0.83448</v>
      </c>
      <c r="B344">
        <v>0.0001233311132592535</v>
      </c>
      <c r="C344">
        <v>6.8346255122384413E-05</v>
      </c>
      <c r="D344">
        <v>0.0018950522268791194</v>
      </c>
      <c r="E344">
        <v>0.0281889018748269</v>
      </c>
      <c r="F344">
        <v>2.1580945795950825E-05</v>
      </c>
      <c r="G344">
        <v>0.01154076768113617</v>
      </c>
      <c r="L344">
        <v>2.144985511654713</v>
      </c>
      <c r="M344">
        <v>0.0044838087225288542</v>
      </c>
      <c r="N344">
        <v>1.4075295015183655</v>
      </c>
    </row>
    <row r="345" spans="1:14">
      <c r="A345">
        <v>0.83692</v>
      </c>
      <c r="B345">
        <v>-0.00019712083993181362</v>
      </c>
      <c r="C345">
        <v>7.9412354774831465E-05</v>
      </c>
      <c r="D345">
        <v>0.0022014028940629295</v>
      </c>
      <c r="E345">
        <v>0.032745868049186076</v>
      </c>
      <c r="F345">
        <v>2.1582406774343011E-05</v>
      </c>
      <c r="G345">
        <v>0.011550900307669703</v>
      </c>
      <c r="L345">
        <v>2.1512391137295084</v>
      </c>
      <c r="M345">
        <v>0.0080742639166191243</v>
      </c>
      <c r="N345">
        <v>4.4942537905254243</v>
      </c>
    </row>
    <row r="346" spans="1:14">
      <c r="A346">
        <v>0.83936</v>
      </c>
      <c r="B346">
        <v>-0.00051586935986115343</v>
      </c>
      <c r="C346">
        <v>9.0414688371797029E-05</v>
      </c>
      <c r="D346">
        <v>0.0025058534498832129</v>
      </c>
      <c r="E346">
        <v>0.037274570067012791</v>
      </c>
      <c r="F346">
        <v>2.1592412720879766E-05</v>
      </c>
      <c r="G346">
        <v>0.011560728000528198</v>
      </c>
      <c r="L346">
        <v>2.1574927158043034</v>
      </c>
      <c r="M346">
        <v>0.01244243098064679</v>
      </c>
      <c r="N346">
        <v>3.9744128910226211</v>
      </c>
    </row>
    <row r="347" spans="1:14">
      <c r="A347">
        <v>0.8418</v>
      </c>
      <c r="B347">
        <v>-0.00081871163581647734</v>
      </c>
      <c r="C347">
        <v>0.00010085242689742265</v>
      </c>
      <c r="D347">
        <v>0.002794556248662157</v>
      </c>
      <c r="E347">
        <v>0.041569024198849586</v>
      </c>
      <c r="F347">
        <v>2.1617615047535772E-05</v>
      </c>
      <c r="G347">
        <v>0.011570210934497782</v>
      </c>
      <c r="L347">
        <v>2.1637463178790983</v>
      </c>
      <c r="M347">
        <v>0.015038067630251681</v>
      </c>
      <c r="N347">
        <v>3.305736964750706</v>
      </c>
    </row>
    <row r="348" spans="1:14">
      <c r="A348">
        <v>0.84424</v>
      </c>
      <c r="B348">
        <v>-0.0010956592338906973</v>
      </c>
      <c r="C348">
        <v>0.0001103785496827123</v>
      </c>
      <c r="D348">
        <v>0.0030579380967375573</v>
      </c>
      <c r="E348">
        <v>0.045486829188971165</v>
      </c>
      <c r="F348">
        <v>2.166275173849685E-05</v>
      </c>
      <c r="G348">
        <v>0.011579311233814697</v>
      </c>
      <c r="L348">
        <v>2.1699999199538933</v>
      </c>
      <c r="M348">
        <v>0.015477949554325309</v>
      </c>
      <c r="N348">
        <v>2.718653766870966</v>
      </c>
    </row>
    <row r="349" spans="1:14">
      <c r="A349">
        <v>0.84668</v>
      </c>
      <c r="B349">
        <v>-0.0013422104637639733</v>
      </c>
      <c r="C349">
        <v>0.00011884254893963775</v>
      </c>
      <c r="D349">
        <v>0.0032918688619091242</v>
      </c>
      <c r="E349">
        <v>0.048966549320898223</v>
      </c>
      <c r="F349">
        <v>2.1730487801573627E-05</v>
      </c>
      <c r="G349">
        <v>0.011587994195853969</v>
      </c>
      <c r="L349">
        <v>2.1762535220286887</v>
      </c>
      <c r="M349">
        <v>0.013762435282773437</v>
      </c>
      <c r="N349">
        <v>2.0061313477104807</v>
      </c>
    </row>
    <row r="350" spans="1:14">
      <c r="A350">
        <v>0.84912</v>
      </c>
      <c r="B350">
        <v>-0.0015597130161035351</v>
      </c>
      <c r="C350">
        <v>0.00012630146012987002</v>
      </c>
      <c r="D350">
        <v>0.0034979542219465989</v>
      </c>
      <c r="E350">
        <v>0.052032069051455659</v>
      </c>
      <c r="F350">
        <v>2.1821955574224576E-05</v>
      </c>
      <c r="G350">
        <v>0.011596228846273954</v>
      </c>
      <c r="L350">
        <v>2.1825071241034837</v>
      </c>
      <c r="M350">
        <v>0.010177446732446868</v>
      </c>
      <c r="N350">
        <v>1.215419953273728</v>
      </c>
    </row>
    <row r="351" spans="1:14">
      <c r="A351">
        <v>0.85156</v>
      </c>
      <c r="B351">
        <v>-0.0017546969168166409</v>
      </c>
      <c r="C351">
        <v>0.00013299895491621677</v>
      </c>
      <c r="D351">
        <v>0.0036829489869804064</v>
      </c>
      <c r="E351">
        <v>0.054783866181333546</v>
      </c>
      <c r="F351">
        <v>2.1937722083119531E-05</v>
      </c>
      <c r="G351">
        <v>0.011603987783209372</v>
      </c>
      <c r="L351">
        <v>2.1887607261782787</v>
      </c>
      <c r="M351">
        <v>0.0057173073164408167</v>
      </c>
      <c r="N351">
        <v>0.55280674646702121</v>
      </c>
    </row>
    <row r="352" spans="1:14">
      <c r="A352">
        <v>0.854</v>
      </c>
      <c r="B352">
        <v>-0.0019376718544551171</v>
      </c>
      <c r="C352">
        <v>0.0001393157963989438</v>
      </c>
      <c r="D352">
        <v>0.0038573834579676888</v>
      </c>
      <c r="E352">
        <v>0.057378578937269373</v>
      </c>
      <c r="F352">
        <v>2.2078891029295995E-05</v>
      </c>
      <c r="G352">
        <v>0.011611335410351439</v>
      </c>
      <c r="L352">
        <v>2.1950143282530736</v>
      </c>
      <c r="M352">
        <v>0.0056617791076656642</v>
      </c>
      <c r="N352">
        <v>0.44830144087301682</v>
      </c>
    </row>
    <row r="353" spans="1:14">
      <c r="A353">
        <v>0.85644</v>
      </c>
      <c r="B353">
        <v>-0.0021210033215452763</v>
      </c>
      <c r="C353">
        <v>0.00014569920613287973</v>
      </c>
      <c r="D353">
        <v>0.0040336106793161823</v>
      </c>
      <c r="E353">
        <v>0.059999958854828214</v>
      </c>
      <c r="F353">
        <v>2.2248036903128903E-05</v>
      </c>
      <c r="G353">
        <v>0.011618258498208606</v>
      </c>
      <c r="L353">
        <v>2.201267930327869</v>
      </c>
      <c r="M353">
        <v>0.011934229212141921</v>
      </c>
      <c r="N353">
        <v>0.79728519923081531</v>
      </c>
    </row>
    <row r="354" spans="1:14">
      <c r="A354">
        <v>0.85888</v>
      </c>
      <c r="B354">
        <v>-0.00231657810799622</v>
      </c>
      <c r="C354">
        <v>0.00015258213703891029</v>
      </c>
      <c r="D354">
        <v>0.0042235769587942017</v>
      </c>
      <c r="E354">
        <v>0.062825707262063754</v>
      </c>
      <c r="F354">
        <v>2.244981434256079E-05</v>
      </c>
      <c r="G354">
        <v>0.011624738074470262</v>
      </c>
      <c r="L354">
        <v>2.207521532402664</v>
      </c>
      <c r="M354">
        <v>0.019368253683662132</v>
      </c>
      <c r="N354">
        <v>1.1346575555118705</v>
      </c>
    </row>
    <row r="355" spans="1:14">
      <c r="A355">
        <v>0.86132</v>
      </c>
      <c r="B355">
        <v>-0.0025339327044417068</v>
      </c>
      <c r="C355">
        <v>0.00016030476938080511</v>
      </c>
      <c r="D355">
        <v>0.0044366553231742984</v>
      </c>
      <c r="E355">
        <v>0.065995247932217685</v>
      </c>
      <c r="F355">
        <v>2.269123190710313E-05</v>
      </c>
      <c r="G355">
        <v>0.01163075398956516</v>
      </c>
      <c r="L355">
        <v>2.213775134477459</v>
      </c>
      <c r="M355">
        <v>0.026574311918652633</v>
      </c>
      <c r="N355">
        <v>1.4230718380683371</v>
      </c>
    </row>
    <row r="356" spans="1:14">
      <c r="A356">
        <v>0.86376</v>
      </c>
      <c r="B356">
        <v>-0.0027781899963887037</v>
      </c>
      <c r="C356">
        <v>0.00016904987499392898</v>
      </c>
      <c r="D356">
        <v>0.0046778642296572042</v>
      </c>
      <c r="E356">
        <v>0.069583230416150915</v>
      </c>
      <c r="F356">
        <v>2.2981435374481498E-05</v>
      </c>
      <c r="G356">
        <v>0.011636283978086481</v>
      </c>
      <c r="L356">
        <v>2.220028736552254</v>
      </c>
      <c r="M356">
        <v>0.032879361168543862</v>
      </c>
      <c r="N356">
        <v>1.679122772561211</v>
      </c>
    </row>
    <row r="357" spans="1:14">
      <c r="A357">
        <v>0.8662</v>
      </c>
      <c r="B357">
        <v>-0.0030488567615027462</v>
      </c>
      <c r="C357">
        <v>0.00017880197455842232</v>
      </c>
      <c r="D357">
        <v>0.0049467467510891407</v>
      </c>
      <c r="E357">
        <v>0.073582857922450964</v>
      </c>
      <c r="F357">
        <v>2.3330939859508828E-05</v>
      </c>
      <c r="G357">
        <v>0.011641305789350149</v>
      </c>
      <c r="L357">
        <v>2.2262823386270494</v>
      </c>
      <c r="M357">
        <v>0.037793508748299523</v>
      </c>
      <c r="N357">
        <v>1.9217283745711062</v>
      </c>
    </row>
    <row r="358" spans="1:14">
      <c r="A358">
        <v>0.86864</v>
      </c>
      <c r="B358">
        <v>-0.0033394596258420695</v>
      </c>
      <c r="C358">
        <v>0.00018933636779690233</v>
      </c>
      <c r="D358">
        <v>0.0052370782149597931</v>
      </c>
      <c r="E358">
        <v>0.077901538447526925</v>
      </c>
      <c r="F358">
        <v>2.3750245886760651E-05</v>
      </c>
      <c r="G358">
        <v>0.011645912499390711</v>
      </c>
      <c r="L358">
        <v>2.2325359407018444</v>
      </c>
      <c r="M358">
        <v>0.040972052289576455</v>
      </c>
      <c r="N358">
        <v>2.1692190049818456</v>
      </c>
    </row>
    <row r="359" spans="1:14">
      <c r="A359">
        <v>0.87108</v>
      </c>
      <c r="B359">
        <v>-0.0036380587344937987</v>
      </c>
      <c r="C359">
        <v>0.00020023958347771146</v>
      </c>
      <c r="D359">
        <v>0.005537442931473035</v>
      </c>
      <c r="E359">
        <v>0.0823694636056614</v>
      </c>
      <c r="F359">
        <v>2.4247889143077697E-05</v>
      </c>
      <c r="G359">
        <v>0.011650651887816063</v>
      </c>
      <c r="L359">
        <v>2.2387895427766393</v>
      </c>
      <c r="M359">
        <v>0.042225211064452643</v>
      </c>
      <c r="N359">
        <v>2.4416897570217233</v>
      </c>
    </row>
    <row r="360" spans="1:14">
      <c r="A360">
        <v>0.87352</v>
      </c>
      <c r="B360">
        <v>-0.0039287484047172225</v>
      </c>
      <c r="C360">
        <v>0.000210958170037402</v>
      </c>
      <c r="D360">
        <v>0.005832590866333952</v>
      </c>
      <c r="E360">
        <v>0.08675978913671753</v>
      </c>
      <c r="F360">
        <v>2.482823534441459E-05</v>
      </c>
      <c r="G360">
        <v>0.011655432972471983</v>
      </c>
      <c r="L360">
        <v>2.2450431448514343</v>
      </c>
      <c r="M360">
        <v>0.041529399269931336</v>
      </c>
      <c r="N360">
        <v>2.7642904612651464</v>
      </c>
    </row>
    <row r="361" spans="1:14">
      <c r="A361">
        <v>0.87596</v>
      </c>
      <c r="B361">
        <v>-0.0041936371019094965</v>
      </c>
      <c r="C361">
        <v>0.00022086760654189963</v>
      </c>
      <c r="D361">
        <v>0.0061053427620083537</v>
      </c>
      <c r="E361">
        <v>0.090816973584874255</v>
      </c>
      <c r="F361">
        <v>2.5489477301437817E-05</v>
      </c>
      <c r="G361">
        <v>0.011660729186476849</v>
      </c>
      <c r="L361">
        <v>2.2512967469262297</v>
      </c>
      <c r="M361">
        <v>0.039033122943693328</v>
      </c>
      <c r="N361">
        <v>3.1674464302600289</v>
      </c>
    </row>
    <row r="362" spans="1:14">
      <c r="A362">
        <v>0.8784</v>
      </c>
      <c r="B362">
        <v>-0.004415146930123761</v>
      </c>
      <c r="C362">
        <v>0.00022935007069108907</v>
      </c>
      <c r="D362">
        <v>0.0063387300534283415</v>
      </c>
      <c r="E362">
        <v>0.094288609544746577</v>
      </c>
      <c r="F362">
        <v>2.6222418328684092E-05</v>
      </c>
      <c r="G362">
        <v>0.011667077640411846</v>
      </c>
      <c r="L362">
        <v>2.2575503490010247</v>
      </c>
      <c r="M362">
        <v>0.035059491826451045</v>
      </c>
      <c r="N362">
        <v>3.6579811449969339</v>
      </c>
    </row>
    <row r="363" spans="1:14">
      <c r="A363">
        <v>0.88084</v>
      </c>
      <c r="B363">
        <v>-0.0045781136465560673</v>
      </c>
      <c r="C363">
        <v>0.00023586923299051343</v>
      </c>
      <c r="D363">
        <v>0.0065180437260837568</v>
      </c>
      <c r="E363">
        <v>0.096955900425495886</v>
      </c>
      <c r="F363">
        <v>2.7010464837624522E-05</v>
      </c>
      <c r="G363">
        <v>0.01167416902129384</v>
      </c>
      <c r="L363">
        <v>2.2638039510758197</v>
      </c>
      <c r="M363">
        <v>0.030113666142785035</v>
      </c>
      <c r="N363">
        <v>4.0400197092752776</v>
      </c>
    </row>
    <row r="364" spans="1:14">
      <c r="A364">
        <v>0.88328</v>
      </c>
      <c r="B364">
        <v>-0.00467150885254938</v>
      </c>
      <c r="C364">
        <v>0.00024003067790611044</v>
      </c>
      <c r="D364">
        <v>0.0066324818249126009</v>
      </c>
      <c r="E364">
        <v>0.098658167145574932</v>
      </c>
      <c r="F364">
        <v>2.783099219040316E-05</v>
      </c>
      <c r="G364">
        <v>0.01168253798439328</v>
      </c>
      <c r="L364">
        <v>2.2700575531506146</v>
      </c>
      <c r="M364">
        <v>0.024910139539779722</v>
      </c>
      <c r="N364">
        <v>3.6660667269374483</v>
      </c>
    </row>
    <row r="365" spans="1:14">
      <c r="A365">
        <v>0.88572</v>
      </c>
      <c r="B365">
        <v>-0.0046896541477686945</v>
      </c>
      <c r="C365">
        <v>0.00024161917854299234</v>
      </c>
      <c r="D365">
        <v>0.006676159815582455</v>
      </c>
      <c r="E365">
        <v>0.099307877256789023</v>
      </c>
      <c r="F365">
        <v>2.8657906184945617E-05</v>
      </c>
      <c r="G365">
        <v>0.011691330912070527</v>
      </c>
      <c r="L365">
        <v>2.27631115522541</v>
      </c>
      <c r="M365">
        <v>0.020418984849642698</v>
      </c>
      <c r="N365">
        <v>2.6335448621855186</v>
      </c>
    </row>
    <row r="366" spans="1:14">
      <c r="A366">
        <v>0.88816</v>
      </c>
      <c r="B366">
        <v>-0.00463251814116401</v>
      </c>
      <c r="C366">
        <v>0.00024060758298116117</v>
      </c>
      <c r="D366">
        <v>0.0066481046112847773</v>
      </c>
      <c r="E366">
        <v>0.098890556092861057</v>
      </c>
      <c r="F366">
        <v>2.9464793648870088E-05</v>
      </c>
      <c r="G366">
        <v>0.011700119606519671</v>
      </c>
      <c r="L366">
        <v>2.282564757300205</v>
      </c>
      <c r="M366">
        <v>0.017767060211518</v>
      </c>
      <c r="N366">
        <v>1.8846370227650071</v>
      </c>
    </row>
    <row r="367" spans="1:14">
      <c r="A367">
        <v>0.8906</v>
      </c>
      <c r="B367">
        <v>-0.004504854117866653</v>
      </c>
      <c r="C367">
        <v>0.00023713637988239229</v>
      </c>
      <c r="D367">
        <v>0.0065518385555108092</v>
      </c>
      <c r="E367">
        <v>0.097458598513223291</v>
      </c>
      <c r="F367">
        <v>3.0227821119971202E-05</v>
      </c>
      <c r="G367">
        <v>0.011709634166087333</v>
      </c>
      <c r="L367">
        <v>2.288818359375</v>
      </c>
      <c r="M367">
        <v>0.017533349293154765</v>
      </c>
      <c r="N367">
        <v>1.5867890328485954</v>
      </c>
    </row>
    <row r="368" spans="1:14">
      <c r="A368">
        <v>0.89304</v>
      </c>
      <c r="B368">
        <v>-0.0043147397363213665</v>
      </c>
      <c r="C368">
        <v>0.00023146740858330717</v>
      </c>
      <c r="D368">
        <v>0.0063946324947508478</v>
      </c>
      <c r="E368">
        <v>0.095120158359418866</v>
      </c>
      <c r="F368">
        <v>3.0927804807709019E-05</v>
      </c>
      <c r="G368">
        <v>0.011718743547377541</v>
      </c>
      <c r="L368">
        <v>2.295071961449795</v>
      </c>
      <c r="M368">
        <v>0.018984309478357414</v>
      </c>
      <c r="N368">
        <v>1.5449764567598707</v>
      </c>
    </row>
    <row r="369" spans="1:14">
      <c r="A369">
        <v>0.89547999999999994</v>
      </c>
      <c r="B369">
        <v>-0.0040720294143499446</v>
      </c>
      <c r="C369">
        <v>0.0002239193768243624</v>
      </c>
      <c r="D369">
        <v>0.006185338290403233</v>
      </c>
      <c r="E369">
        <v>0.0920069070697481</v>
      </c>
      <c r="F369">
        <v>3.15512532205945E-05</v>
      </c>
      <c r="G369">
        <v>0.011728786541493584</v>
      </c>
      <c r="L369">
        <v>2.3013255635245904</v>
      </c>
      <c r="M369">
        <v>0.02079667250890993</v>
      </c>
      <c r="N369">
        <v>1.5904507336711877</v>
      </c>
    </row>
    <row r="370" spans="1:14">
      <c r="A370">
        <v>0.89791999999999994</v>
      </c>
      <c r="B370">
        <v>-0.0037862560823377633</v>
      </c>
      <c r="C370">
        <v>0.00021479247847031431</v>
      </c>
      <c r="D370">
        <v>0.0059322957752308775</v>
      </c>
      <c r="E370">
        <v>0.0882428996565593</v>
      </c>
      <c r="F370">
        <v>3.2090265524398854E-05</v>
      </c>
      <c r="G370">
        <v>0.011741017257860718</v>
      </c>
      <c r="L370">
        <v>2.3075791655993854</v>
      </c>
      <c r="M370">
        <v>0.0220295004521476</v>
      </c>
      <c r="N370">
        <v>1.6291884134512546</v>
      </c>
    </row>
    <row r="371" spans="1:14">
      <c r="A371">
        <v>0.90035999999999994</v>
      </c>
      <c r="B371">
        <v>-0.0034640342486895286</v>
      </c>
      <c r="C371">
        <v>0.00020429287436000976</v>
      </c>
      <c r="D371">
        <v>0.0056412375492009567</v>
      </c>
      <c r="E371">
        <v>0.083913408544364229</v>
      </c>
      <c r="F371">
        <v>3.25414384863094E-05</v>
      </c>
      <c r="G371">
        <v>0.011752554225626165</v>
      </c>
      <c r="L371">
        <v>2.3138327676741803</v>
      </c>
      <c r="M371">
        <v>0.022269729135576257</v>
      </c>
      <c r="N371">
        <v>1.6066025339831562</v>
      </c>
    </row>
    <row r="372" spans="1:14">
      <c r="A372">
        <v>0.90279999999999994</v>
      </c>
      <c r="B372">
        <v>-0.003107958320792175</v>
      </c>
      <c r="C372">
        <v>0.00019249268513029223</v>
      </c>
      <c r="D372">
        <v>0.0053141806412769993</v>
      </c>
      <c r="E372">
        <v>0.079048437038995362</v>
      </c>
      <c r="F372">
        <v>3.2904624472754223E-05</v>
      </c>
      <c r="G372">
        <v>0.011764762616256769</v>
      </c>
      <c r="L372">
        <v>2.3200863697489753</v>
      </c>
      <c r="M372">
        <v>0.021529874048505669</v>
      </c>
      <c r="N372">
        <v>1.4952167247102786</v>
      </c>
    </row>
    <row r="373" spans="1:14">
      <c r="A373">
        <v>0.90523999999999993</v>
      </c>
      <c r="B373">
        <v>-0.002716461738401614</v>
      </c>
      <c r="C373">
        <v>0.00017931491983936526</v>
      </c>
      <c r="D373">
        <v>0.0049490113879370476</v>
      </c>
      <c r="E373">
        <v>0.073616544395563588</v>
      </c>
      <c r="F373">
        <v>3.3182075217831748E-05</v>
      </c>
      <c r="G373">
        <v>0.011776220497166073</v>
      </c>
      <c r="L373">
        <v>2.3263399718237707</v>
      </c>
      <c r="M373">
        <v>0.020214535451991169</v>
      </c>
      <c r="N373">
        <v>1.3126815283927371</v>
      </c>
    </row>
    <row r="374" spans="1:14">
      <c r="A374">
        <v>0.90767999999999993</v>
      </c>
      <c r="B374">
        <v>-0.0022840912514176595</v>
      </c>
      <c r="C374">
        <v>0.00016454535843729579</v>
      </c>
      <c r="D374">
        <v>0.0045398187629972133</v>
      </c>
      <c r="E374">
        <v>0.067529804099583549</v>
      </c>
      <c r="F374">
        <v>3.3378233031117878E-05</v>
      </c>
      <c r="G374">
        <v>0.011789770115406176</v>
      </c>
      <c r="L374">
        <v>2.3325935738985657</v>
      </c>
      <c r="M374">
        <v>0.019138262236398133</v>
      </c>
      <c r="N374">
        <v>1.1277379778835994</v>
      </c>
    </row>
    <row r="375" spans="1:14">
      <c r="A375">
        <v>0.91011999999999993</v>
      </c>
      <c r="B375">
        <v>-0.0018025124419742411</v>
      </c>
      <c r="C375">
        <v>0.00014787311249464926</v>
      </c>
      <c r="D375">
        <v>0.0040780229818499179</v>
      </c>
      <c r="E375">
        <v>0.060660591855017529</v>
      </c>
      <c r="F375">
        <v>3.3500394783248065E-05</v>
      </c>
      <c r="G375">
        <v>0.011804452239703941</v>
      </c>
      <c r="L375">
        <v>2.3388471759733607</v>
      </c>
      <c r="M375">
        <v>0.019364417768378529</v>
      </c>
      <c r="N375">
        <v>1.0173321159370359</v>
      </c>
    </row>
    <row r="376" spans="1:14">
      <c r="A376">
        <v>0.91255999999999993</v>
      </c>
      <c r="B376">
        <v>-0.0012625213849997204</v>
      </c>
      <c r="C376">
        <v>0.00012895428436480609</v>
      </c>
      <c r="D376">
        <v>0.0035541435153444148</v>
      </c>
      <c r="E376">
        <v>0.052867884790748172</v>
      </c>
      <c r="F376">
        <v>3.3560326428048095E-05</v>
      </c>
      <c r="G376">
        <v>0.011818934566894534</v>
      </c>
      <c r="L376">
        <v>2.3451007780481556</v>
      </c>
      <c r="M376">
        <v>0.021558247304772481</v>
      </c>
      <c r="N376">
        <v>1.0075588308080297</v>
      </c>
    </row>
    <row r="377" spans="1:14">
      <c r="A377">
        <v>0.91499999999999992</v>
      </c>
      <c r="B377">
        <v>-0.00065779518413296156</v>
      </c>
      <c r="C377">
        <v>0.00010748768755000044</v>
      </c>
      <c r="D377">
        <v>0.0029598992111103616</v>
      </c>
      <c r="E377">
        <v>0.044028500765266626</v>
      </c>
      <c r="F377">
        <v>3.357659539923235E-05</v>
      </c>
      <c r="G377">
        <v>0.011833475803108607</v>
      </c>
      <c r="L377">
        <v>2.3513543801229511</v>
      </c>
      <c r="M377">
        <v>0.025446794224151536</v>
      </c>
      <c r="N377">
        <v>1.0677582798016934</v>
      </c>
    </row>
    <row r="378" spans="1:14">
      <c r="A378">
        <v>0.91743999999999992</v>
      </c>
      <c r="B378">
        <v>1.8122751313378455E-05</v>
      </c>
      <c r="C378">
        <v>8.3290339728576377E-05</v>
      </c>
      <c r="D378">
        <v>0.0022902984382475108</v>
      </c>
      <c r="E378">
        <v>0.034068189268931723</v>
      </c>
      <c r="F378">
        <v>3.3576607748095351E-05</v>
      </c>
      <c r="G378">
        <v>0.011847294475410802</v>
      </c>
      <c r="L378">
        <v>2.357607982197746</v>
      </c>
      <c r="M378">
        <v>0.030206434561139764</v>
      </c>
      <c r="N378">
        <v>1.1556144296217463</v>
      </c>
    </row>
    <row r="379" spans="1:14">
      <c r="A379">
        <v>0.91987999999999992</v>
      </c>
      <c r="B379">
        <v>0.00076521166977241441</v>
      </c>
      <c r="C379">
        <v>5.6370509807819011E-05</v>
      </c>
      <c r="D379">
        <v>0.0015456559305050156</v>
      </c>
      <c r="E379">
        <v>0.022991631966262107</v>
      </c>
      <c r="F379">
        <v>3.3598623923664652E-05</v>
      </c>
      <c r="G379">
        <v>0.011859620548346463</v>
      </c>
      <c r="L379">
        <v>2.363861584272541</v>
      </c>
      <c r="M379">
        <v>0.035025857608605521</v>
      </c>
      <c r="N379">
        <v>1.2439658178316182</v>
      </c>
    </row>
    <row r="380" spans="1:14">
      <c r="A380">
        <v>0.92231999999999992</v>
      </c>
      <c r="B380">
        <v>0.0015769008394950126</v>
      </c>
      <c r="C380">
        <v>2.6978946369398447E-05</v>
      </c>
      <c r="D380">
        <v>0.00073299886532857833</v>
      </c>
      <c r="E380">
        <v>0.010903358121762602</v>
      </c>
      <c r="F380">
        <v>3.3692118728526056E-05</v>
      </c>
      <c r="G380">
        <v>0.011870382511780186</v>
      </c>
      <c r="L380">
        <v>2.370115186347336</v>
      </c>
      <c r="M380">
        <v>0.039279303870579124</v>
      </c>
      <c r="N380">
        <v>1.3194178824987701</v>
      </c>
    </row>
    <row r="381" spans="1:14">
      <c r="A381">
        <v>0.92475999999999992</v>
      </c>
      <c r="B381">
        <v>0.0024392357994340074</v>
      </c>
      <c r="C381">
        <v>-4.3697677423935681E-06</v>
      </c>
      <c r="D381">
        <v>-0.00013335996221554</v>
      </c>
      <c r="E381">
        <v>-0.0019837294379561575</v>
      </c>
      <c r="F381">
        <v>3.391582918367321E-05</v>
      </c>
      <c r="G381">
        <v>0.011879599950027818</v>
      </c>
      <c r="L381">
        <v>2.3763687884221314</v>
      </c>
      <c r="M381">
        <v>0.04251785616355986</v>
      </c>
      <c r="N381">
        <v>1.3755011988239889</v>
      </c>
    </row>
    <row r="382" spans="1:14">
      <c r="A382">
        <v>0.92719999999999991</v>
      </c>
      <c r="B382">
        <v>0.0033310510192368255</v>
      </c>
      <c r="C382">
        <v>-3.6908276705815189E-05</v>
      </c>
      <c r="D382">
        <v>-0.0010321491858604904</v>
      </c>
      <c r="E382">
        <v>-0.015353219139674796</v>
      </c>
      <c r="F382">
        <v>3.4333026282565816E-05</v>
      </c>
      <c r="G382">
        <v>0.011888558502347237</v>
      </c>
      <c r="L382">
        <v>2.3826223904969264</v>
      </c>
      <c r="M382">
        <v>0.044443234684269757</v>
      </c>
      <c r="N382">
        <v>1.4082105756278265</v>
      </c>
    </row>
    <row r="383" spans="1:14">
      <c r="A383">
        <v>0.92963999999999991</v>
      </c>
      <c r="B383">
        <v>0.0042253924727693268</v>
      </c>
      <c r="C383">
        <v>-6.9658979351405748E-05</v>
      </c>
      <c r="D383">
        <v>-0.0019363349058043333</v>
      </c>
      <c r="E383">
        <v>-0.028802981723839459</v>
      </c>
      <c r="F383">
        <v>3.5004320365849787E-05</v>
      </c>
      <c r="G383">
        <v>0.011895997115782687</v>
      </c>
      <c r="L383">
        <v>2.3888759925717213</v>
      </c>
      <c r="M383">
        <v>0.044895821932510911</v>
      </c>
      <c r="N383">
        <v>1.4135985253983108</v>
      </c>
    </row>
    <row r="384" spans="1:14">
      <c r="A384">
        <v>0.93207999999999991</v>
      </c>
      <c r="B384">
        <v>0.0050913646478264359</v>
      </c>
      <c r="C384">
        <v>-0.00010150283729687008</v>
      </c>
      <c r="D384">
        <v>-0.0028150365395613673</v>
      </c>
      <c r="E384">
        <v>-0.041873668525975336</v>
      </c>
      <c r="F384">
        <v>3.597896684019158E-05</v>
      </c>
      <c r="G384">
        <v>0.011901764506360178</v>
      </c>
      <c r="L384">
        <v>2.3951295946465163</v>
      </c>
      <c r="M384">
        <v>0.043856754935384441</v>
      </c>
      <c r="N384">
        <v>1.3865929577085367</v>
      </c>
    </row>
    <row r="385" spans="1:14">
      <c r="A385">
        <v>0.93451999999999991</v>
      </c>
      <c r="B385">
        <v>0.0058964437720982806</v>
      </c>
      <c r="C385">
        <v>-0.00013126636021259678</v>
      </c>
      <c r="D385">
        <v>-0.00363593359659927</v>
      </c>
      <c r="E385">
        <v>-0.054084512249414143</v>
      </c>
      <c r="F385">
        <v>3.7286217993825961E-05</v>
      </c>
      <c r="G385">
        <v>0.01190711728188858</v>
      </c>
      <c r="L385">
        <v>2.4013831967213113</v>
      </c>
      <c r="M385">
        <v>0.041465569146343695</v>
      </c>
      <c r="N385">
        <v>1.3213666209779</v>
      </c>
    </row>
    <row r="386" spans="1:14">
      <c r="A386">
        <v>0.93696</v>
      </c>
      <c r="B386">
        <v>0.0066093339855754886</v>
      </c>
      <c r="C386">
        <v>-0.00015781651260537988</v>
      </c>
      <c r="D386">
        <v>-0.0043678776560762966</v>
      </c>
      <c r="E386">
        <v>-0.064972180134134916</v>
      </c>
      <c r="F386">
        <v>3.8928675368487661E-05</v>
      </c>
      <c r="G386">
        <v>0.011911063692911901</v>
      </c>
      <c r="L386">
        <v>2.4076367987961067</v>
      </c>
      <c r="M386">
        <v>0.038062879361113792</v>
      </c>
      <c r="N386">
        <v>1.2150298167983291</v>
      </c>
    </row>
    <row r="387" spans="1:14">
      <c r="A387">
        <v>0.9394</v>
      </c>
      <c r="B387">
        <v>0.0072026842762723652</v>
      </c>
      <c r="C387">
        <v>-0.00018015237464903095</v>
      </c>
      <c r="D387">
        <v>-0.004983402292753368</v>
      </c>
      <c r="E387">
        <v>-0.074128109104706352</v>
      </c>
      <c r="F387">
        <v>4.0879271988136819E-05</v>
      </c>
      <c r="G387">
        <v>0.011914799605274404</v>
      </c>
      <c r="L387">
        <v>2.4138904008709017</v>
      </c>
      <c r="M387">
        <v>0.034273987648391874</v>
      </c>
      <c r="N387">
        <v>1.0764384755343959</v>
      </c>
    </row>
    <row r="388" spans="1:14">
      <c r="A388">
        <v>0.94184</v>
      </c>
      <c r="B388">
        <v>0.0076554258396285511</v>
      </c>
      <c r="C388">
        <v>-0.00019748233993078867</v>
      </c>
      <c r="D388">
        <v>-0.0054608258770138564</v>
      </c>
      <c r="E388">
        <v>-0.081229784920581111</v>
      </c>
      <c r="F388">
        <v>4.3082794126633788E-05</v>
      </c>
      <c r="G388">
        <v>0.011917476810249142</v>
      </c>
      <c r="L388">
        <v>2.4201440029456966</v>
      </c>
      <c r="M388">
        <v>0.031121168978700469</v>
      </c>
      <c r="N388">
        <v>0.935799212269541</v>
      </c>
    </row>
    <row r="389" spans="1:14">
      <c r="A389">
        <v>0.94428</v>
      </c>
      <c r="B389">
        <v>0.007953846153995376</v>
      </c>
      <c r="C389">
        <v>-0.00020927772618096433</v>
      </c>
      <c r="D389">
        <v>-0.0057857021729559041</v>
      </c>
      <c r="E389">
        <v>-0.086062319822719072</v>
      </c>
      <c r="F389">
        <v>4.5461458038433094E-05</v>
      </c>
      <c r="G389">
        <v>0.011919566582542205</v>
      </c>
      <c r="L389">
        <v>2.4263976050204916</v>
      </c>
      <c r="M389">
        <v>0.029973862766756652</v>
      </c>
      <c r="N389">
        <v>0.83868071211870121</v>
      </c>
    </row>
    <row r="390" spans="1:14">
      <c r="A390">
        <v>0.94672</v>
      </c>
      <c r="B390">
        <v>0.00809208341094602</v>
      </c>
      <c r="C390">
        <v>-0.00021529864495830372</v>
      </c>
      <c r="D390">
        <v>-0.00595151084410048</v>
      </c>
      <c r="E390">
        <v>-0.088528723805994636</v>
      </c>
      <c r="F390">
        <v>4.7923522458955122E-05</v>
      </c>
      <c r="G390">
        <v>0.011922679121026602</v>
      </c>
      <c r="L390">
        <v>2.432651207095287</v>
      </c>
      <c r="M390">
        <v>0.031905174712278557</v>
      </c>
      <c r="N390">
        <v>0.81372406810014952</v>
      </c>
    </row>
    <row r="391" spans="1:14">
      <c r="A391">
        <v>0.94916</v>
      </c>
      <c r="B391">
        <v>0.00807211412517062</v>
      </c>
      <c r="C391">
        <v>-0.00021559095601094862</v>
      </c>
      <c r="D391">
        <v>-0.0059594509628663958</v>
      </c>
      <c r="E391">
        <v>-0.08864683307263764</v>
      </c>
      <c r="F391">
        <v>5.0373450325493238E-05</v>
      </c>
      <c r="G391">
        <v>0.011926924596024317</v>
      </c>
      <c r="L391">
        <v>2.438904809170082</v>
      </c>
      <c r="M391">
        <v>0.036824404340338714</v>
      </c>
      <c r="N391">
        <v>0.848975623015135</v>
      </c>
    </row>
    <row r="392" spans="1:14">
      <c r="A392">
        <v>0.9516</v>
      </c>
      <c r="B392">
        <v>0.0079029239828684091</v>
      </c>
      <c r="C392">
        <v>-0.00021045577127577167</v>
      </c>
      <c r="D392">
        <v>-0.00581703885802212</v>
      </c>
      <c r="E392">
        <v>-0.086528453013079029</v>
      </c>
      <c r="F392">
        <v>5.272175433612812E-05</v>
      </c>
      <c r="G392">
        <v>0.011932781161719499</v>
      </c>
      <c r="L392">
        <v>2.445158411244877</v>
      </c>
      <c r="M392">
        <v>0.043709551206334032</v>
      </c>
      <c r="N392">
        <v>0.91373066917757317</v>
      </c>
    </row>
    <row r="393" spans="1:14">
      <c r="A393">
        <v>0.95404</v>
      </c>
      <c r="B393">
        <v>0.00759899415920153</v>
      </c>
      <c r="C393">
        <v>-0.00020039653977710743</v>
      </c>
      <c r="D393">
        <v>-0.005538100344276359</v>
      </c>
      <c r="E393">
        <v>-0.082379242621110835</v>
      </c>
      <c r="F393">
        <v>5.4892909851326119E-05</v>
      </c>
      <c r="G393">
        <v>0.011940307621689657</v>
      </c>
      <c r="L393">
        <v>2.451412013319672</v>
      </c>
      <c r="M393">
        <v>0.051437864134579139</v>
      </c>
      <c r="N393">
        <v>0.98600974976338163</v>
      </c>
    </row>
    <row r="394" spans="1:14">
      <c r="A394">
        <v>0.95648</v>
      </c>
      <c r="B394">
        <v>0.0071782331896886719</v>
      </c>
      <c r="C394">
        <v>-0.00018604724869576507</v>
      </c>
      <c r="D394">
        <v>-0.0051402713470194671</v>
      </c>
      <c r="E394">
        <v>-0.076461536286914572</v>
      </c>
      <c r="F394">
        <v>5.6830285496459654E-05</v>
      </c>
      <c r="G394">
        <v>0.011949444411290387</v>
      </c>
      <c r="L394">
        <v>2.4576656153944674</v>
      </c>
      <c r="M394">
        <v>0.05912844387427723</v>
      </c>
      <c r="N394">
        <v>1.0562809775808579</v>
      </c>
    </row>
    <row r="395" spans="1:14">
      <c r="A395">
        <v>0.95892</v>
      </c>
      <c r="B395">
        <v>0.0066595177635118685</v>
      </c>
      <c r="C395">
        <v>-0.00016808722114706426</v>
      </c>
      <c r="D395">
        <v>-0.0046424558857966793</v>
      </c>
      <c r="E395">
        <v>-0.0690565313012256</v>
      </c>
      <c r="F395">
        <v>5.8497779474263088E-05</v>
      </c>
      <c r="G395">
        <v>0.011960547044287411</v>
      </c>
      <c r="L395">
        <v>2.4639192174692623</v>
      </c>
      <c r="M395">
        <v>0.066133119617561367</v>
      </c>
      <c r="N395">
        <v>1.1219782336049537</v>
      </c>
    </row>
    <row r="396" spans="1:14">
      <c r="A396">
        <v>0.96136</v>
      </c>
      <c r="B396">
        <v>0.0060579592670270636</v>
      </c>
      <c r="C396">
        <v>-0.00014718148404866644</v>
      </c>
      <c r="D396">
        <v>-0.0040631613042295253</v>
      </c>
      <c r="E396">
        <v>-0.060439524400414189</v>
      </c>
      <c r="F396">
        <v>5.9877627982759031E-05</v>
      </c>
      <c r="G396">
        <v>0.0119728448029467</v>
      </c>
      <c r="L396">
        <v>2.4701728195440573</v>
      </c>
      <c r="M396">
        <v>0.0719771010184456</v>
      </c>
      <c r="N396">
        <v>1.183261558886936</v>
      </c>
    </row>
    <row r="397" spans="1:14">
      <c r="A397">
        <v>0.9638</v>
      </c>
      <c r="B397">
        <v>0.0053931471187257211</v>
      </c>
      <c r="C397">
        <v>-0.00012393696800069458</v>
      </c>
      <c r="D397">
        <v>-0.0034192761701867212</v>
      </c>
      <c r="E397">
        <v>-0.050861733031527481</v>
      </c>
      <c r="F397">
        <v>6.097123992916836E-05</v>
      </c>
      <c r="G397">
        <v>0.011985767721844669</v>
      </c>
      <c r="L397">
        <v>2.4764264216188523</v>
      </c>
      <c r="M397">
        <v>0.07632537760705782</v>
      </c>
      <c r="N397">
        <v>1.2409185418645141</v>
      </c>
    </row>
    <row r="398" spans="1:14">
      <c r="A398">
        <v>0.96624</v>
      </c>
      <c r="B398">
        <v>0.00467851289160345</v>
      </c>
      <c r="C398">
        <v>-9.8858116158748562E-05</v>
      </c>
      <c r="D398">
        <v>-0.0027248366157606048</v>
      </c>
      <c r="E398">
        <v>-0.040531944659439</v>
      </c>
      <c r="F398">
        <v>6.1794229575855151E-05</v>
      </c>
      <c r="G398">
        <v>0.011999035562382625</v>
      </c>
      <c r="L398">
        <v>2.4826800236936477</v>
      </c>
      <c r="M398">
        <v>0.078971522887557363</v>
      </c>
      <c r="N398">
        <v>1.2953841080751645</v>
      </c>
    </row>
    <row r="399" spans="1:14">
      <c r="A399">
        <v>0.96868</v>
      </c>
      <c r="B399">
        <v>0.0039239312033107644</v>
      </c>
      <c r="C399">
        <v>-7.2325502940839836E-05</v>
      </c>
      <c r="D399">
        <v>-0.0019904347939726889</v>
      </c>
      <c r="E399">
        <v>-0.029607717560343749</v>
      </c>
      <c r="F399">
        <v>6.2373153476590629E-05</v>
      </c>
      <c r="G399">
        <v>0.012013179911891504</v>
      </c>
      <c r="L399">
        <v>2.4889336257684427</v>
      </c>
      <c r="M399">
        <v>0.07983742067551719</v>
      </c>
      <c r="N399">
        <v>1.3461611201647155</v>
      </c>
    </row>
    <row r="400" spans="1:14">
      <c r="A400">
        <v>0.97112</v>
      </c>
      <c r="B400">
        <v>0.003136308944373653</v>
      </c>
      <c r="C400">
        <v>-4.4598093449306685E-05</v>
      </c>
      <c r="D400">
        <v>-0.0012232850224880478</v>
      </c>
      <c r="E400">
        <v>-0.018196364709509711</v>
      </c>
      <c r="F400">
        <v>6.2742995608581638E-05</v>
      </c>
      <c r="G400">
        <v>0.012027008136864773</v>
      </c>
      <c r="L400">
        <v>2.4951872278432377</v>
      </c>
      <c r="M400">
        <v>0.078975950079062732</v>
      </c>
      <c r="N400">
        <v>1.3913206887674248</v>
      </c>
    </row>
    <row r="401" spans="1:14">
      <c r="A401">
        <v>0.97356</v>
      </c>
      <c r="B401">
        <v>0.0023200501020653845</v>
      </c>
      <c r="C401">
        <v>-1.583369088739176E-05</v>
      </c>
      <c r="D401">
        <v>-0.00042779439616968929</v>
      </c>
      <c r="E401">
        <v>-0.0063634416430241279</v>
      </c>
      <c r="F401">
        <v>6.29453783330792E-05</v>
      </c>
      <c r="G401">
        <v>0.012040608923307177</v>
      </c>
      <c r="L401">
        <v>2.5014408299180326</v>
      </c>
      <c r="M401">
        <v>0.0765715594698312</v>
      </c>
      <c r="N401">
        <v>1.4270831806606101</v>
      </c>
    </row>
    <row r="402" spans="1:14">
      <c r="A402">
        <v>0.976</v>
      </c>
      <c r="B402">
        <v>0.0014779130248183357</v>
      </c>
      <c r="C402">
        <v>1.3876176237413518E-05</v>
      </c>
      <c r="D402">
        <v>0.00039346787435921881</v>
      </c>
      <c r="E402">
        <v>0.00585283463109338</v>
      </c>
      <c r="F402">
        <v>6.3027503537561018E-05</v>
      </c>
      <c r="G402">
        <v>0.012052250259540521</v>
      </c>
      <c r="L402">
        <v>2.507694431992828</v>
      </c>
      <c r="M402">
        <v>0.072934776058080242</v>
      </c>
      <c r="N402">
        <v>1.447896674907079</v>
      </c>
    </row>
    <row r="403" spans="1:14">
      <c r="A403">
        <v>0.97844</v>
      </c>
      <c r="B403">
        <v>0.00061221079760948559</v>
      </c>
      <c r="C403">
        <v>4.4462139521726585E-05</v>
      </c>
      <c r="D403">
        <v>0.0012385481994457307</v>
      </c>
      <c r="E403">
        <v>0.018423404466755243</v>
      </c>
      <c r="F403">
        <v>6.3041595798648991E-05</v>
      </c>
      <c r="G403">
        <v>0.01206503519151555</v>
      </c>
      <c r="L403">
        <v>2.513948034067623</v>
      </c>
      <c r="M403">
        <v>0.068486029549682789</v>
      </c>
      <c r="N403">
        <v>1.4479188559330458</v>
      </c>
    </row>
    <row r="404" spans="1:14">
      <c r="A404">
        <v>0.98088</v>
      </c>
      <c r="B404">
        <v>-0.00027392512801984424</v>
      </c>
      <c r="C404">
        <v>7.582986582464559E-05</v>
      </c>
      <c r="D404">
        <v>0.0021048063899308648</v>
      </c>
      <c r="E404">
        <v>0.031308995050221611</v>
      </c>
      <c r="F404">
        <v>6.30444170543997E-05</v>
      </c>
      <c r="G404">
        <v>0.012076509700893044</v>
      </c>
      <c r="L404">
        <v>2.520201636142418</v>
      </c>
      <c r="M404">
        <v>0.063721666409803368</v>
      </c>
      <c r="N404">
        <v>1.4246238131493612</v>
      </c>
    </row>
    <row r="405" spans="1:14">
      <c r="A405">
        <v>0.98332</v>
      </c>
      <c r="B405">
        <v>-0.0011753720075175673</v>
      </c>
      <c r="C405">
        <v>0.00010781616672664703</v>
      </c>
      <c r="D405">
        <v>0.0029877064881559494</v>
      </c>
      <c r="E405">
        <v>0.044442134011319745</v>
      </c>
      <c r="F405">
        <v>6.3096360337693135E-05</v>
      </c>
      <c r="G405">
        <v>0.012088927552525091</v>
      </c>
      <c r="L405">
        <v>2.526455238217213</v>
      </c>
      <c r="M405">
        <v>0.059152121837194961</v>
      </c>
      <c r="N405">
        <v>1.3831162742277481</v>
      </c>
    </row>
    <row r="406" spans="1:14">
      <c r="A406">
        <v>0.98576</v>
      </c>
      <c r="B406">
        <v>-0.0020841076226777062</v>
      </c>
      <c r="C406">
        <v>0.00014015436175062495</v>
      </c>
      <c r="D406">
        <v>0.0038798666353663035</v>
      </c>
      <c r="E406">
        <v>0.057713016201073761</v>
      </c>
      <c r="F406">
        <v>6.3259672675152517E-05</v>
      </c>
      <c r="G406">
        <v>0.012101573216079908</v>
      </c>
      <c r="L406">
        <v>2.5327088402920084</v>
      </c>
      <c r="M406">
        <v>0.055205436277323661</v>
      </c>
      <c r="N406">
        <v>1.3369072398812851</v>
      </c>
    </row>
    <row r="407" spans="1:14">
      <c r="A407">
        <v>0.9882</v>
      </c>
      <c r="B407">
        <v>-0.0029887234881113278</v>
      </c>
      <c r="C407">
        <v>0.00017245384318463025</v>
      </c>
      <c r="D407">
        <v>0.0047705034786920024</v>
      </c>
      <c r="E407">
        <v>0.070961239245543539</v>
      </c>
      <c r="F407">
        <v>6.3595526411450607E-05</v>
      </c>
      <c r="G407">
        <v>0.012112258367714348</v>
      </c>
      <c r="L407">
        <v>2.5389624423668034</v>
      </c>
      <c r="M407">
        <v>0.052110710836393785</v>
      </c>
      <c r="N407">
        <v>1.3027356321343759</v>
      </c>
    </row>
    <row r="408" spans="1:14">
      <c r="A408">
        <v>0.99064</v>
      </c>
      <c r="B408">
        <v>-0.0038744517680003535</v>
      </c>
      <c r="C408">
        <v>0.00020419718746375604</v>
      </c>
      <c r="D408">
        <v>0.0056453615183106442</v>
      </c>
      <c r="E408">
        <v>0.083974752584870832</v>
      </c>
      <c r="F408">
        <v>6.4159942296900725E-05</v>
      </c>
      <c r="G408">
        <v>0.012123453330490707</v>
      </c>
      <c r="L408">
        <v>2.5452160444415983</v>
      </c>
      <c r="M408">
        <v>0.049814272069973929</v>
      </c>
      <c r="N408">
        <v>1.2935211348640321</v>
      </c>
    </row>
    <row r="409" spans="1:14">
      <c r="A409">
        <v>0.99308</v>
      </c>
      <c r="B409">
        <v>-0.0047238756608093714</v>
      </c>
      <c r="C409">
        <v>0.00023475558899677514</v>
      </c>
      <c r="D409">
        <v>0.0064871463140792644</v>
      </c>
      <c r="E409">
        <v>0.096496301421929054</v>
      </c>
      <c r="F409">
        <v>6.499896869745434E-05</v>
      </c>
      <c r="G409">
        <v>0.012132941625328714</v>
      </c>
      <c r="L409">
        <v>2.5514696465163933</v>
      </c>
      <c r="M409">
        <v>0.047992674038300161</v>
      </c>
      <c r="N409">
        <v>1.3153451131748131</v>
      </c>
    </row>
    <row r="410" spans="1:14">
      <c r="A410">
        <v>0.99552</v>
      </c>
      <c r="B410">
        <v>-0.005516382306560914</v>
      </c>
      <c r="C410">
        <v>0.00026341823259225835</v>
      </c>
      <c r="D410">
        <v>0.0072752668953766008</v>
      </c>
      <c r="E410">
        <v>0.10821959506872694</v>
      </c>
      <c r="F410">
        <v>6.6143130446015474E-05</v>
      </c>
      <c r="G410">
        <v>0.012140365888273252</v>
      </c>
      <c r="L410">
        <v>2.5577232485911887</v>
      </c>
      <c r="M410">
        <v>0.046168618384684959</v>
      </c>
      <c r="N410">
        <v>1.3691558379448918</v>
      </c>
    </row>
    <row r="411" spans="1:14">
      <c r="A411">
        <v>0.99796</v>
      </c>
      <c r="B411">
        <v>-0.0062319236763762748</v>
      </c>
      <c r="C411">
        <v>0.00028943654189414469</v>
      </c>
      <c r="D411">
        <v>0.0079896304423668837</v>
      </c>
      <c r="E411">
        <v>0.1188457528302074</v>
      </c>
      <c r="F411">
        <v>6.7603366147515651E-05</v>
      </c>
      <c r="G411">
        <v>0.012146452342832327</v>
      </c>
      <c r="L411">
        <v>2.5639768506659837</v>
      </c>
      <c r="M411">
        <v>0.043861855152222115</v>
      </c>
      <c r="N411">
        <v>1.4535312326342147</v>
      </c>
    </row>
    <row r="412" spans="1:14">
      <c r="A412">
        <v>1.0004</v>
      </c>
      <c r="B412">
        <v>-0.0068514926565099356</v>
      </c>
      <c r="C412">
        <v>0.00031208886233626991</v>
      </c>
      <c r="D412">
        <v>0.0086109545872135838</v>
      </c>
      <c r="E412">
        <v>0.12808794948480207</v>
      </c>
      <c r="F412">
        <v>6.936838400586937E-05</v>
      </c>
      <c r="G412">
        <v>0.012152076511329773</v>
      </c>
      <c r="L412">
        <v>2.5702304527407787</v>
      </c>
      <c r="M412">
        <v>0.040703477143455319</v>
      </c>
      <c r="N412">
        <v>1.5640035849160783</v>
      </c>
    </row>
    <row r="413" spans="1:14">
      <c r="A413">
        <v>1.00284</v>
      </c>
      <c r="B413">
        <v>-0.00735876972481882</v>
      </c>
      <c r="C413">
        <v>0.00033074427270385738</v>
      </c>
      <c r="D413">
        <v>0.0091222137526126585</v>
      </c>
      <c r="E413">
        <v>0.13569292957011331</v>
      </c>
      <c r="F413">
        <v>7.1404437276735962E-05</v>
      </c>
      <c r="G413">
        <v>0.012156622161723387</v>
      </c>
      <c r="L413">
        <v>2.5764840548155736</v>
      </c>
      <c r="M413">
        <v>0.036491719440724185</v>
      </c>
      <c r="N413">
        <v>1.6812987256258225</v>
      </c>
    </row>
    <row r="414" spans="1:14">
      <c r="A414">
        <v>1.00528</v>
      </c>
      <c r="B414">
        <v>-0.0077409237677545616</v>
      </c>
      <c r="C414">
        <v>0.00034492076350843358</v>
      </c>
      <c r="D414">
        <v>0.0095104636914760173</v>
      </c>
      <c r="E414">
        <v>0.14146814741070576</v>
      </c>
      <c r="F414">
        <v>7.3657453359558529E-05</v>
      </c>
      <c r="G414">
        <v>0.012161622662758196</v>
      </c>
      <c r="L414">
        <v>2.582737656890369</v>
      </c>
      <c r="M414">
        <v>0.031204302672211463</v>
      </c>
      <c r="N414">
        <v>1.7310228761247688</v>
      </c>
    </row>
    <row r="415" spans="1:14">
      <c r="A415">
        <v>1.00772</v>
      </c>
      <c r="B415">
        <v>-0.0079902171698564214</v>
      </c>
      <c r="C415">
        <v>0.00035433388858248572</v>
      </c>
      <c r="D415">
        <v>0.009768134618943939</v>
      </c>
      <c r="E415">
        <v>0.14530100245679109</v>
      </c>
      <c r="F415">
        <v>7.6057921119699145E-05</v>
      </c>
      <c r="G415">
        <v>0.012164952393959722</v>
      </c>
      <c r="L415">
        <v>2.588991258965164</v>
      </c>
      <c r="M415">
        <v>0.024991035082644091</v>
      </c>
      <c r="N415">
        <v>1.5435268433651044</v>
      </c>
    </row>
    <row r="416" spans="1:14">
      <c r="A416">
        <v>1.01016</v>
      </c>
      <c r="B416">
        <v>-0.0081050345104343724</v>
      </c>
      <c r="C416">
        <v>0.00035892947877331848</v>
      </c>
      <c r="D416">
        <v>0.0098938960630554438</v>
      </c>
      <c r="E416">
        <v>0.14717170393794973</v>
      </c>
      <c r="F416">
        <v>7.8527872744593461E-05</v>
      </c>
      <c r="G416">
        <v>0.012167204464055267</v>
      </c>
      <c r="L416">
        <v>2.595244861039959</v>
      </c>
      <c r="M416">
        <v>0.018175747933755676</v>
      </c>
      <c r="N416">
        <v>1.0676781631951791</v>
      </c>
    </row>
    <row r="417" spans="1:14">
      <c r="A417">
        <v>1.0126</v>
      </c>
      <c r="B417">
        <v>-0.0080903602352746171</v>
      </c>
      <c r="C417">
        <v>0.00035889552777743479</v>
      </c>
      <c r="D417">
        <v>0.00989276249377959</v>
      </c>
      <c r="E417">
        <v>0.1471548420949714</v>
      </c>
      <c r="F417">
        <v>8.0988888703903062E-05</v>
      </c>
      <c r="G417">
        <v>0.012169166370715641</v>
      </c>
      <c r="L417">
        <v>2.601498463114754</v>
      </c>
      <c r="M417">
        <v>0.011364670726778433</v>
      </c>
      <c r="N417">
        <v>0.57027863098689813</v>
      </c>
    </row>
    <row r="418" spans="1:14">
      <c r="A418">
        <v>1.01504</v>
      </c>
      <c r="B418">
        <v>-0.0079575970122214533</v>
      </c>
      <c r="C418">
        <v>0.00035464993198028712</v>
      </c>
      <c r="D418">
        <v>0.0097750835669426633</v>
      </c>
      <c r="E418">
        <v>0.14540436805827212</v>
      </c>
      <c r="F418">
        <v>8.336979659544356E-05</v>
      </c>
      <c r="G418">
        <v>0.012172377897135132</v>
      </c>
      <c r="L418">
        <v>2.6077520651895494</v>
      </c>
      <c r="M418">
        <v>0.0063702960237548211</v>
      </c>
      <c r="N418">
        <v>0.26960521309047425</v>
      </c>
    </row>
    <row r="419" spans="1:14">
      <c r="A419">
        <v>1.01748</v>
      </c>
      <c r="B419">
        <v>-0.0077236287602501161</v>
      </c>
      <c r="C419">
        <v>0.00034680409801870246</v>
      </c>
      <c r="D419">
        <v>0.0095576323611674171</v>
      </c>
      <c r="E419">
        <v>0.14216978137236533</v>
      </c>
      <c r="F419">
        <v>8.5612756410617918E-05</v>
      </c>
      <c r="G419">
        <v>0.012176346744258007</v>
      </c>
      <c r="L419">
        <v>2.6140056672643444</v>
      </c>
      <c r="M419">
        <v>0.0078012376141156723</v>
      </c>
      <c r="N419">
        <v>0.28694661393626897</v>
      </c>
    </row>
    <row r="420" spans="1:14">
      <c r="A420">
        <v>1.01992</v>
      </c>
      <c r="B420">
        <v>-0.0074091118132315788</v>
      </c>
      <c r="C420">
        <v>0.00033610578363461673</v>
      </c>
      <c r="D420">
        <v>0.0092611632991282875</v>
      </c>
      <c r="E420">
        <v>0.13775980407453328</v>
      </c>
      <c r="F420">
        <v>8.7676762663091933E-05</v>
      </c>
      <c r="G420">
        <v>0.012181036552656392</v>
      </c>
      <c r="L420">
        <v>2.6202592693391393</v>
      </c>
      <c r="M420">
        <v>0.012816721936478872</v>
      </c>
      <c r="N420">
        <v>0.42582457035002746</v>
      </c>
    </row>
    <row r="421" spans="1:14">
      <c r="A421">
        <v>1.02236</v>
      </c>
      <c r="B421">
        <v>-0.007036553049363712</v>
      </c>
      <c r="C421">
        <v>0.00032336600575704123</v>
      </c>
      <c r="D421">
        <v>0.0089081829781026637</v>
      </c>
      <c r="E421">
        <v>0.13250922179927713</v>
      </c>
      <c r="F421">
        <v>8.9538415271486248E-05</v>
      </c>
      <c r="G421">
        <v>0.012187298833888183</v>
      </c>
      <c r="L421">
        <v>2.6265128714139343</v>
      </c>
      <c r="M421">
        <v>0.017621612152156</v>
      </c>
      <c r="N421">
        <v>0.54812262774261511</v>
      </c>
    </row>
    <row r="422" spans="1:14">
      <c r="A422">
        <v>1.0248</v>
      </c>
      <c r="B422">
        <v>-0.0066275334495708195</v>
      </c>
      <c r="C422">
        <v>0.00030936435084386434</v>
      </c>
      <c r="D422">
        <v>0.0085203176220843453</v>
      </c>
      <c r="E422">
        <v>0.12673972462850464</v>
      </c>
      <c r="F422">
        <v>9.1189930441990717E-05</v>
      </c>
      <c r="G422">
        <v>0.012193012063258891</v>
      </c>
      <c r="L422">
        <v>2.6327664734887297</v>
      </c>
      <c r="M422">
        <v>0.021352507305694261</v>
      </c>
      <c r="N422">
        <v>0.64054394432419637</v>
      </c>
    </row>
    <row r="423" spans="1:14">
      <c r="A423">
        <v>1.02724</v>
      </c>
      <c r="B423">
        <v>-0.0062005934654454156</v>
      </c>
      <c r="C423">
        <v>0.00029477071163339086</v>
      </c>
      <c r="D423">
        <v>0.0081161408405082212</v>
      </c>
      <c r="E423">
        <v>0.12072759500255979</v>
      </c>
      <c r="F423">
        <v>9.263552074826387E-05</v>
      </c>
      <c r="G423">
        <v>0.012200762839730712</v>
      </c>
      <c r="L423">
        <v>2.6390200755635247</v>
      </c>
      <c r="M423">
        <v>0.023773823067799644</v>
      </c>
      <c r="N423">
        <v>0.70287824155318568</v>
      </c>
    </row>
    <row r="424" spans="1:14">
      <c r="A424">
        <v>1.02968</v>
      </c>
      <c r="B424">
        <v>-0.0057701814824459539</v>
      </c>
      <c r="C424">
        <v>0.00028009746866074415</v>
      </c>
      <c r="D424">
        <v>0.0077098498912866551</v>
      </c>
      <c r="E424">
        <v>0.11468401713288899</v>
      </c>
      <c r="F424">
        <v>9.3887386205669879E-05</v>
      </c>
      <c r="G424">
        <v>0.012207153022175211</v>
      </c>
      <c r="L424">
        <v>2.6452736776383197</v>
      </c>
      <c r="M424">
        <v>0.024911248728543584</v>
      </c>
      <c r="N424">
        <v>0.73442186540763466</v>
      </c>
    </row>
    <row r="425" spans="1:14">
      <c r="A425">
        <v>1.03212</v>
      </c>
      <c r="B425">
        <v>-0.0053454870486347866</v>
      </c>
      <c r="C425">
        <v>0.0002656581008605996</v>
      </c>
      <c r="D425">
        <v>0.0073101237986026761</v>
      </c>
      <c r="E425">
        <v>0.1087380915042148</v>
      </c>
      <c r="F425">
        <v>9.4961754724268691E-05</v>
      </c>
      <c r="G425">
        <v>0.012215458328537803</v>
      </c>
      <c r="L425">
        <v>2.6515272797131146</v>
      </c>
      <c r="M425">
        <v>0.025018480813198025</v>
      </c>
      <c r="N425">
        <v>0.73557638403450809</v>
      </c>
    </row>
    <row r="426" spans="1:14">
      <c r="A426">
        <v>1.03456</v>
      </c>
      <c r="B426">
        <v>-0.0049298087902464906</v>
      </c>
      <c r="C426">
        <v>0.00025154849776568011</v>
      </c>
      <c r="D426">
        <v>0.0069196122665771357</v>
      </c>
      <c r="E426">
        <v>0.10292923246533489</v>
      </c>
      <c r="F426">
        <v>9.5875528858399822E-05</v>
      </c>
      <c r="G426">
        <v>0.012222466600722445</v>
      </c>
      <c r="L426">
        <v>2.65778088178791</v>
      </c>
      <c r="M426">
        <v>0.024590170188981943</v>
      </c>
      <c r="N426">
        <v>0.71311752536611017</v>
      </c>
    </row>
    <row r="427" spans="1:14">
      <c r="A427">
        <v>1.037</v>
      </c>
      <c r="B427">
        <v>-0.0045206566525127362</v>
      </c>
      <c r="C427">
        <v>0.00023765615442559014</v>
      </c>
      <c r="D427">
        <v>0.0065351968327967</v>
      </c>
      <c r="E427">
        <v>0.09721105288785091</v>
      </c>
      <c r="F427">
        <v>9.6643918952305814E-05</v>
      </c>
      <c r="G427">
        <v>0.01223136306237381</v>
      </c>
      <c r="L427">
        <v>2.664034483862705</v>
      </c>
      <c r="M427">
        <v>0.024337143786935654</v>
      </c>
      <c r="N427">
        <v>0.68388951139437237</v>
      </c>
    </row>
    <row r="428" spans="1:14">
      <c r="A428">
        <v>1.03944</v>
      </c>
      <c r="B428">
        <v>-0.0041108181746327861</v>
      </c>
      <c r="C428">
        <v>0.00022369768018652903</v>
      </c>
      <c r="D428">
        <v>0.006149034664693573</v>
      </c>
      <c r="E428">
        <v>0.0914668906373169</v>
      </c>
      <c r="F428">
        <v>9.7279301448698212E-05</v>
      </c>
      <c r="G428">
        <v>0.012238451294069704</v>
      </c>
      <c r="L428">
        <v>2.6702880859375</v>
      </c>
      <c r="M428">
        <v>0.025010749656296842</v>
      </c>
      <c r="N428">
        <v>0.66936487260497679</v>
      </c>
    </row>
    <row r="429" spans="1:14">
      <c r="A429">
        <v>1.04188</v>
      </c>
      <c r="B429">
        <v>-0.0036901819135141921</v>
      </c>
      <c r="C429">
        <v>0.00020928076558887621</v>
      </c>
      <c r="D429">
        <v>0.0057502774497418278</v>
      </c>
      <c r="E429">
        <v>0.085535377064909685</v>
      </c>
      <c r="F429">
        <v>9.7791306520041119E-05</v>
      </c>
      <c r="G429">
        <v>0.012246822413407622</v>
      </c>
      <c r="L429">
        <v>2.676541688012295</v>
      </c>
      <c r="M429">
        <v>0.027045115301867408</v>
      </c>
      <c r="N429">
        <v>0.68208282699653644</v>
      </c>
    </row>
    <row r="430" spans="1:14">
      <c r="A430">
        <v>1.04432</v>
      </c>
      <c r="B430">
        <v>-0.0032475638330991992</v>
      </c>
      <c r="C430">
        <v>0.00019398305474685066</v>
      </c>
      <c r="D430">
        <v>0.0053272560100420425</v>
      </c>
      <c r="E430">
        <v>0.079242933149375389</v>
      </c>
      <c r="F430">
        <v>9.8187853003660965E-05</v>
      </c>
      <c r="G430">
        <v>0.012254542558243639</v>
      </c>
      <c r="L430">
        <v>2.6827952900870904</v>
      </c>
      <c r="M430">
        <v>0.030317426581001502</v>
      </c>
      <c r="N430">
        <v>0.71920166492699711</v>
      </c>
    </row>
    <row r="431" spans="1:14">
      <c r="A431">
        <v>1.04676</v>
      </c>
      <c r="B431">
        <v>-0.0027730958105796483</v>
      </c>
      <c r="C431">
        <v>0.00017743809894661875</v>
      </c>
      <c r="D431">
        <v>0.0048698584747186033</v>
      </c>
      <c r="E431">
        <v>0.072439144811439218</v>
      </c>
      <c r="F431">
        <v>9.84769931924228E-05</v>
      </c>
      <c r="G431">
        <v>0.012262208164440014</v>
      </c>
      <c r="L431">
        <v>2.6890488921618854</v>
      </c>
      <c r="M431">
        <v>0.03430438957869987</v>
      </c>
      <c r="N431">
        <v>0.7697131700055071</v>
      </c>
    </row>
    <row r="432" spans="1:14">
      <c r="A432">
        <v>1.0492</v>
      </c>
      <c r="B432">
        <v>-0.0022604795531404147</v>
      </c>
      <c r="C432">
        <v>0.00015941699949730586</v>
      </c>
      <c r="D432">
        <v>0.0043717862727437988</v>
      </c>
      <c r="E432">
        <v>0.065030320807064</v>
      </c>
      <c r="F432">
        <v>9.8669116421263756E-05</v>
      </c>
      <c r="G432">
        <v>0.012270574630966525</v>
      </c>
      <c r="L432">
        <v>2.6953024942366803</v>
      </c>
      <c r="M432">
        <v>0.038395581423577706</v>
      </c>
      <c r="N432">
        <v>0.82322527082276609</v>
      </c>
    </row>
    <row r="433" spans="1:14">
      <c r="A433">
        <v>1.05164</v>
      </c>
      <c r="B433">
        <v>-0.0017087393390476519</v>
      </c>
      <c r="C433">
        <v>0.00013989434416013049</v>
      </c>
      <c r="D433">
        <v>0.0038323720915537148</v>
      </c>
      <c r="E433">
        <v>0.05700653486186151</v>
      </c>
      <c r="F433">
        <v>9.8778898221127273E-05</v>
      </c>
      <c r="G433">
        <v>0.012277228933046575</v>
      </c>
      <c r="L433">
        <v>2.7015560963114753</v>
      </c>
      <c r="M433">
        <v>0.042081063083195619</v>
      </c>
      <c r="N433">
        <v>0.87275154799208188</v>
      </c>
    </row>
    <row r="434" spans="1:14">
      <c r="A434">
        <v>1.05408</v>
      </c>
      <c r="B434">
        <v>-0.001119306142296498</v>
      </c>
      <c r="C434">
        <v>0.00011909168001170939</v>
      </c>
      <c r="D434">
        <v>0.0032577727011172553</v>
      </c>
      <c r="E434">
        <v>0.048459368929119173</v>
      </c>
      <c r="F434">
        <v>9.88260042490032E-05</v>
      </c>
      <c r="G434">
        <v>0.012285095797714446</v>
      </c>
      <c r="L434">
        <v>2.7078096983862707</v>
      </c>
      <c r="M434">
        <v>0.045013749869324444</v>
      </c>
      <c r="N434">
        <v>0.914027316426903</v>
      </c>
    </row>
    <row r="435" spans="1:14">
      <c r="A435">
        <v>1.05652</v>
      </c>
      <c r="B435">
        <v>-0.00050885349865247356</v>
      </c>
      <c r="C435">
        <v>9.749175134806824E-05</v>
      </c>
      <c r="D435">
        <v>0.00266135034971161</v>
      </c>
      <c r="E435">
        <v>0.0395875864519602</v>
      </c>
      <c r="F435">
        <v>9.8835739883043231E-05</v>
      </c>
      <c r="G435">
        <v>0.012292276688741343</v>
      </c>
      <c r="L435">
        <v>2.7140633004610657</v>
      </c>
      <c r="M435">
        <v>0.047023529985575567</v>
      </c>
      <c r="N435">
        <v>0.94446079082004752</v>
      </c>
    </row>
    <row r="436" spans="1:14">
      <c r="A436">
        <v>1.05896</v>
      </c>
      <c r="B436">
        <v>0.0001037504261695299</v>
      </c>
      <c r="C436">
        <v>7.5796998690234681E-05</v>
      </c>
      <c r="D436">
        <v>0.0020625136715742491</v>
      </c>
      <c r="E436">
        <v>0.030679890864666954</v>
      </c>
      <c r="F436">
        <v>9.8836144606605892E-05</v>
      </c>
      <c r="G436">
        <v>0.012298053541207537</v>
      </c>
      <c r="L436">
        <v>2.7203169025358607</v>
      </c>
      <c r="M436">
        <v>0.048119565279518335</v>
      </c>
      <c r="N436">
        <v>0.96276437808411341</v>
      </c>
    </row>
    <row r="437" spans="1:14">
      <c r="A437">
        <v>1.0614</v>
      </c>
      <c r="B437">
        <v>0.000695228469248764</v>
      </c>
      <c r="C437">
        <v>5.4859054987290869E-05</v>
      </c>
      <c r="D437">
        <v>0.00148476114603648</v>
      </c>
      <c r="E437">
        <v>0.02208582204729264</v>
      </c>
      <c r="F437">
        <v>9.8854317907056419E-05</v>
      </c>
      <c r="G437">
        <v>0.012304425076908845</v>
      </c>
      <c r="L437">
        <v>2.7265705046106556</v>
      </c>
      <c r="M437">
        <v>0.0484861565427399</v>
      </c>
      <c r="N437">
        <v>0.96933939589424545</v>
      </c>
    </row>
    <row r="438" spans="1:14">
      <c r="A438">
        <v>1.06384</v>
      </c>
      <c r="B438">
        <v>0.0012408871084133334</v>
      </c>
      <c r="C438">
        <v>3.55873393558367E-05</v>
      </c>
      <c r="D438">
        <v>0.00095315444300194275</v>
      </c>
      <c r="E438">
        <v>0.014178172339653898</v>
      </c>
      <c r="F438">
        <v>9.891221320005191E-05</v>
      </c>
      <c r="G438">
        <v>0.012310635092733141</v>
      </c>
      <c r="L438">
        <v>2.7328241066854511</v>
      </c>
      <c r="M438">
        <v>0.048463396573514513</v>
      </c>
      <c r="N438">
        <v>0.96706370124841468</v>
      </c>
    </row>
    <row r="439" spans="1:14">
      <c r="A439">
        <v>1.06628</v>
      </c>
      <c r="B439">
        <v>0.0017169872691146087</v>
      </c>
      <c r="C439">
        <v>1.8845543358387523E-05</v>
      </c>
      <c r="D439">
        <v>0.00049146642788856743</v>
      </c>
      <c r="E439">
        <v>0.00731056311484244</v>
      </c>
      <c r="F439">
        <v>9.90230573713425E-05</v>
      </c>
      <c r="G439">
        <v>0.012317452253864339</v>
      </c>
      <c r="L439">
        <v>2.739077708760246</v>
      </c>
      <c r="M439">
        <v>0.048495343667264025</v>
      </c>
      <c r="N439">
        <v>0.96166413884249347</v>
      </c>
    </row>
    <row r="440" spans="1:14">
      <c r="A440">
        <v>1.06872</v>
      </c>
      <c r="B440">
        <v>0.002103568955943963</v>
      </c>
      <c r="C440">
        <v>5.3487190225520731E-06</v>
      </c>
      <c r="D440">
        <v>0.00011935384815192862</v>
      </c>
      <c r="E440">
        <v>0.0017753884912599383</v>
      </c>
      <c r="F440">
        <v>9.9189433960486661E-05</v>
      </c>
      <c r="G440">
        <v>0.0123249944833198</v>
      </c>
      <c r="L440">
        <v>2.745331310835041</v>
      </c>
      <c r="M440">
        <v>0.04902927320050051</v>
      </c>
      <c r="N440">
        <v>0.9606563465051513</v>
      </c>
    </row>
    <row r="441" spans="1:14">
      <c r="A441">
        <v>1.07116</v>
      </c>
      <c r="B441">
        <v>0.0023868948155988251</v>
      </c>
      <c r="C441">
        <v>-4.424547209566246E-06</v>
      </c>
      <c r="D441">
        <v>-0.00015004923142710055</v>
      </c>
      <c r="E441">
        <v>-0.0022319823174781206</v>
      </c>
      <c r="F441">
        <v>9.9403646689032738E-05</v>
      </c>
      <c r="G441">
        <v>0.012331148310507085</v>
      </c>
      <c r="L441">
        <v>2.751584912909836</v>
      </c>
      <c r="M441">
        <v>0.050376402269617322</v>
      </c>
      <c r="N441">
        <v>0.97074909932929676</v>
      </c>
    </row>
    <row r="442" spans="1:14">
      <c r="A442">
        <v>1.0735999999999999</v>
      </c>
      <c r="B442">
        <v>0.0025613504830921119</v>
      </c>
      <c r="C442">
        <v>-1.0291840045572359E-05</v>
      </c>
      <c r="D442">
        <v>-0.00031176294226398975</v>
      </c>
      <c r="E442">
        <v>-0.0046374737661768473</v>
      </c>
      <c r="F442">
        <v>9.9650316913730836E-05</v>
      </c>
      <c r="G442">
        <v>0.012338300478862377</v>
      </c>
      <c r="L442">
        <v>2.7578385149846314</v>
      </c>
      <c r="M442">
        <v>0.052594006268084616</v>
      </c>
      <c r="N442">
        <v>0.99534477952172107</v>
      </c>
    </row>
    <row r="443" spans="1:14">
      <c r="A443">
        <v>1.0760399999999999</v>
      </c>
      <c r="B443">
        <v>0.0026301875842611663</v>
      </c>
      <c r="C443">
        <v>-1.2389413397587541E-05</v>
      </c>
      <c r="D443">
        <v>-0.00036957239494698975</v>
      </c>
      <c r="E443">
        <v>-0.0054973893748364727</v>
      </c>
      <c r="F443">
        <v>9.9910423984031041E-05</v>
      </c>
      <c r="G443">
        <v>0.012345672306900049</v>
      </c>
      <c r="L443">
        <v>2.7640921170594264</v>
      </c>
      <c r="M443">
        <v>0.055461749678960989</v>
      </c>
      <c r="N443">
        <v>1.0340858409795255</v>
      </c>
    </row>
    <row r="444" spans="1:14">
      <c r="A444">
        <v>1.0784799999999999</v>
      </c>
      <c r="B444">
        <v>0.0026051535678234608</v>
      </c>
      <c r="C444">
        <v>-1.1153596905392035E-05</v>
      </c>
      <c r="D444">
        <v>-0.00033531719731265766</v>
      </c>
      <c r="E444">
        <v>-0.0049878433100257824</v>
      </c>
      <c r="F444">
        <v>0.00010016560324119636</v>
      </c>
      <c r="G444">
        <v>0.012351642247091264</v>
      </c>
      <c r="L444">
        <v>2.7703457191342213</v>
      </c>
      <c r="M444">
        <v>0.058559590593318722</v>
      </c>
      <c r="N444">
        <v>1.0844373046769669</v>
      </c>
    </row>
    <row r="445" spans="1:14">
      <c r="A445">
        <v>1.0809199999999999</v>
      </c>
      <c r="B445">
        <v>0.0025047619168547669</v>
      </c>
      <c r="C445">
        <v>-7.26293930334933E-06</v>
      </c>
      <c r="D445">
        <v>-0.00022747713135732187</v>
      </c>
      <c r="E445">
        <v>-0.0033837223289401629</v>
      </c>
      <c r="F445">
        <v>0.00010040149437280981</v>
      </c>
      <c r="G445">
        <v>0.012356457782306707</v>
      </c>
      <c r="L445">
        <v>2.7765993212090163</v>
      </c>
      <c r="M445">
        <v>0.061384479072937953</v>
      </c>
      <c r="N445">
        <v>1.1436762298383645</v>
      </c>
    </row>
    <row r="446" spans="1:14">
      <c r="A446">
        <v>1.0833599999999999</v>
      </c>
      <c r="B446">
        <v>0.0023518100609271238</v>
      </c>
      <c r="C446">
        <v>-1.5495109822223033E-06</v>
      </c>
      <c r="D446">
        <v>-6.9124872480202246E-05</v>
      </c>
      <c r="E446">
        <v>-0.0010282324781430085</v>
      </c>
      <c r="F446">
        <v>0.00010060945599602505</v>
      </c>
      <c r="G446">
        <v>0.012361820618976234</v>
      </c>
      <c r="L446">
        <v>2.7828529232838117</v>
      </c>
      <c r="M446">
        <v>0.063445972717745464</v>
      </c>
      <c r="N446">
        <v>1.2101093941479788</v>
      </c>
    </row>
    <row r="447" spans="1:14">
      <c r="A447">
        <v>1.0857999999999999</v>
      </c>
      <c r="B447">
        <v>0.0021707899839262853</v>
      </c>
      <c r="C447">
        <v>5.1081453234950014E-06</v>
      </c>
      <c r="D447">
        <v>0.00011538087621772466</v>
      </c>
      <c r="E447">
        <v>0.0017162905337386543</v>
      </c>
      <c r="F447">
        <v>0.0001007866358457018</v>
      </c>
      <c r="G447">
        <v>0.012365968613300804</v>
      </c>
      <c r="L447">
        <v>2.7891065253586067</v>
      </c>
      <c r="M447">
        <v>0.064323564498289951</v>
      </c>
      <c r="N447">
        <v>1.2834589741499018</v>
      </c>
    </row>
    <row r="448" spans="1:14">
      <c r="A448">
        <v>1.0882399999999999</v>
      </c>
      <c r="B448">
        <v>0.0019848104007209842</v>
      </c>
      <c r="C448">
        <v>1.189612701709459E-05</v>
      </c>
      <c r="D448">
        <v>0.00030347980008607178</v>
      </c>
      <c r="E448">
        <v>0.004514262026280318</v>
      </c>
      <c r="F448">
        <v>0.00010093475688984212</v>
      </c>
      <c r="G448">
        <v>0.012369085497808609</v>
      </c>
      <c r="L448">
        <v>2.7953601274334017</v>
      </c>
      <c r="M448">
        <v>0.063695017055247216</v>
      </c>
      <c r="N448">
        <v>1.364784411527038</v>
      </c>
    </row>
    <row r="449" spans="1:14">
      <c r="A449">
        <v>1.0906799999999999</v>
      </c>
      <c r="B449">
        <v>0.0018124893167259879</v>
      </c>
      <c r="C449">
        <v>1.8164574290744995E-05</v>
      </c>
      <c r="D449">
        <v>0.00047716531941398565</v>
      </c>
      <c r="E449">
        <v>0.0070978341262830369</v>
      </c>
      <c r="F449">
        <v>0.00010105827471083437</v>
      </c>
      <c r="G449">
        <v>0.01237197583623913</v>
      </c>
      <c r="L449">
        <v>2.8016137295081966</v>
      </c>
      <c r="M449">
        <v>0.06134859974950798</v>
      </c>
      <c r="N449">
        <v>1.4560664864300576</v>
      </c>
    </row>
    <row r="450" spans="1:14">
      <c r="A450">
        <v>1.0931199999999999</v>
      </c>
      <c r="B450">
        <v>0.0016656636372678075</v>
      </c>
      <c r="C450">
        <v>2.3500919701439716E-05</v>
      </c>
      <c r="D450">
        <v>0.00062501145900382732</v>
      </c>
      <c r="E450">
        <v>0.0092970454526819322</v>
      </c>
      <c r="F450">
        <v>0.00010116259128605632</v>
      </c>
      <c r="G450">
        <v>0.012375199339826844</v>
      </c>
      <c r="L450">
        <v>2.8078673315829916</v>
      </c>
      <c r="M450">
        <v>0.057187448594737754</v>
      </c>
      <c r="N450">
        <v>1.5587504116292072</v>
      </c>
    </row>
    <row r="451" spans="1:14">
      <c r="A451">
        <v>1.0955599999999999</v>
      </c>
      <c r="B451">
        <v>0.0015484352134457254</v>
      </c>
      <c r="C451">
        <v>2.7767054828546434E-05</v>
      </c>
      <c r="D451">
        <v>0.00074319838356973634</v>
      </c>
      <c r="E451">
        <v>0.011055075955599828</v>
      </c>
      <c r="F451">
        <v>0.00010125274109053048</v>
      </c>
      <c r="G451">
        <v>0.012378170424952043</v>
      </c>
      <c r="L451">
        <v>2.814120933657787</v>
      </c>
      <c r="M451">
        <v>0.051229994370039611</v>
      </c>
      <c r="N451">
        <v>1.6678277816077245</v>
      </c>
    </row>
    <row r="452" spans="1:14">
      <c r="A452">
        <v>1.0979999999999999</v>
      </c>
      <c r="B452">
        <v>0.001457340329511005</v>
      </c>
      <c r="C452">
        <v>3.1096260352010087E-05</v>
      </c>
      <c r="D452">
        <v>0.00083542380533681944</v>
      </c>
      <c r="E452">
        <v>0.012426929104385189</v>
      </c>
      <c r="F452">
        <v>0.00010133259582642445</v>
      </c>
      <c r="G452">
        <v>0.012380402895568611</v>
      </c>
      <c r="L452">
        <v>2.820374535732582</v>
      </c>
      <c r="M452">
        <v>0.043608470667638705</v>
      </c>
      <c r="N452">
        <v>1.7486629048864233</v>
      </c>
    </row>
    <row r="453" spans="1:14">
      <c r="A453">
        <v>1.1004399999999999</v>
      </c>
      <c r="B453">
        <v>0.0013822963227455619</v>
      </c>
      <c r="C453">
        <v>3.3851839839417674E-05</v>
      </c>
      <c r="D453">
        <v>0.00091175518105542444</v>
      </c>
      <c r="E453">
        <v>0.013562358318199439</v>
      </c>
      <c r="F453">
        <v>0.00010140443825686021</v>
      </c>
      <c r="G453">
        <v>0.012382522179469349</v>
      </c>
      <c r="L453">
        <v>2.826628137807377</v>
      </c>
      <c r="M453">
        <v>0.034568585525580287</v>
      </c>
      <c r="N453">
        <v>1.6732189881284292</v>
      </c>
    </row>
    <row r="454" spans="1:14">
      <c r="A454">
        <v>1.1028799999999999</v>
      </c>
      <c r="B454">
        <v>0.0013084190227311632</v>
      </c>
      <c r="C454">
        <v>3.655585484576721E-05</v>
      </c>
      <c r="D454">
        <v>0.0009866551021116153</v>
      </c>
      <c r="E454">
        <v>0.014676494643910278</v>
      </c>
      <c r="F454">
        <v>0.00010146880661178439</v>
      </c>
      <c r="G454">
        <v>0.012384284971187338</v>
      </c>
      <c r="L454">
        <v>2.832881739882172</v>
      </c>
      <c r="M454">
        <v>0.024484050590954716</v>
      </c>
      <c r="N454">
        <v>1.2460461164479877</v>
      </c>
    </row>
    <row r="455" spans="1:14">
      <c r="A455">
        <v>1.1053199999999999</v>
      </c>
      <c r="B455">
        <v>0.0012185629683817399</v>
      </c>
      <c r="C455">
        <v>3.980423239753418E-05</v>
      </c>
      <c r="D455">
        <v>0.0010766295588489465</v>
      </c>
      <c r="E455">
        <v>0.016014864687878078</v>
      </c>
      <c r="F455">
        <v>0.00010152463751614141</v>
      </c>
      <c r="G455">
        <v>0.012385907275822658</v>
      </c>
      <c r="L455">
        <v>2.8391353419569674</v>
      </c>
      <c r="M455">
        <v>0.013986577983484223</v>
      </c>
      <c r="N455">
        <v>0.62344378581048776</v>
      </c>
    </row>
    <row r="456" spans="1:14">
      <c r="A456">
        <v>1.1077599999999999</v>
      </c>
      <c r="B456">
        <v>0.001095910447772516</v>
      </c>
      <c r="C456">
        <v>4.41703153231903E-05</v>
      </c>
      <c r="D456">
        <v>0.001197555557971953</v>
      </c>
      <c r="E456">
        <v>0.0178136389248328</v>
      </c>
      <c r="F456">
        <v>0.00010156979490744965</v>
      </c>
      <c r="G456">
        <v>0.012387307809083984</v>
      </c>
      <c r="L456">
        <v>2.8453889440317623</v>
      </c>
      <c r="M456">
        <v>0.0058567250663580477</v>
      </c>
      <c r="N456">
        <v>0.2130441168853868</v>
      </c>
    </row>
    <row r="457" spans="1:14">
      <c r="A457">
        <v>1.1101999999999999</v>
      </c>
      <c r="B457">
        <v>0.00092675490817209754</v>
      </c>
      <c r="C457">
        <v>5.011119301754194E-05</v>
      </c>
      <c r="D457">
        <v>0.0013620852799210504</v>
      </c>
      <c r="E457">
        <v>0.020261018538825625</v>
      </c>
      <c r="F457">
        <v>0.000101602087915458</v>
      </c>
      <c r="G457">
        <v>0.012388254321772579</v>
      </c>
      <c r="L457">
        <v>2.8516425461065573</v>
      </c>
      <c r="M457">
        <v>0.01124470291084669</v>
      </c>
      <c r="N457">
        <v>0.33940732439832966</v>
      </c>
    </row>
    <row r="458" spans="1:14">
      <c r="A458">
        <v>1.1126399999999999</v>
      </c>
      <c r="B458">
        <v>0.00070263590588582822</v>
      </c>
      <c r="C458">
        <v>5.7902275459538658E-05</v>
      </c>
      <c r="D458">
        <v>0.0015778329917508836</v>
      </c>
      <c r="E458">
        <v>0.023470265752294394</v>
      </c>
      <c r="F458">
        <v>0.00010162065054037123</v>
      </c>
      <c r="G458">
        <v>0.012388946379501335</v>
      </c>
      <c r="L458">
        <v>2.8578961481813523</v>
      </c>
      <c r="M458">
        <v>0.020976671556117828</v>
      </c>
      <c r="N458">
        <v>0.54741992549693774</v>
      </c>
    </row>
    <row r="459" spans="1:14">
      <c r="A459">
        <v>1.1150799999999998</v>
      </c>
      <c r="B459">
        <v>0.00042139111861283843</v>
      </c>
      <c r="C459">
        <v>6.7605330621167692E-05</v>
      </c>
      <c r="D459">
        <v>0.0018464904760869775</v>
      </c>
      <c r="E459">
        <v>0.027466545831793789</v>
      </c>
      <c r="F459">
        <v>0.00010162732704980211</v>
      </c>
      <c r="G459">
        <v>0.012389437052591316</v>
      </c>
      <c r="L459">
        <v>2.8641497502561477</v>
      </c>
      <c r="M459">
        <v>0.030088640496577165</v>
      </c>
      <c r="N459">
        <v>0.70834151801424861</v>
      </c>
    </row>
    <row r="460" spans="1:14">
      <c r="A460">
        <v>1.1175199999999998</v>
      </c>
      <c r="B460">
        <v>8.6895566519275963E-05</v>
      </c>
      <c r="C460">
        <v>7.9073144481495161E-05</v>
      </c>
      <c r="D460">
        <v>0.0021639590287166064</v>
      </c>
      <c r="E460">
        <v>0.032188890552159517</v>
      </c>
      <c r="F460">
        <v>0.00010162761095539536</v>
      </c>
      <c r="G460">
        <v>0.012389857420466045</v>
      </c>
      <c r="L460">
        <v>2.8704033523309427</v>
      </c>
      <c r="M460">
        <v>0.037790208845306754</v>
      </c>
      <c r="N460">
        <v>0.83423972956404913</v>
      </c>
    </row>
    <row r="461" spans="1:14">
      <c r="A461">
        <v>1.1199599999999998</v>
      </c>
      <c r="B461">
        <v>-0.00029203755333933462</v>
      </c>
      <c r="C461">
        <v>9.1987977270906776E-05</v>
      </c>
      <c r="D461">
        <v>0.002521419110346374</v>
      </c>
      <c r="E461">
        <v>0.037506109266402313</v>
      </c>
      <c r="F461">
        <v>0.00010163081763901524</v>
      </c>
      <c r="G461">
        <v>0.01239021498108971</v>
      </c>
      <c r="L461">
        <v>2.8766569544057377</v>
      </c>
      <c r="M461">
        <v>0.043682342800514591</v>
      </c>
      <c r="N461">
        <v>0.9357937130504751</v>
      </c>
    </row>
    <row r="462" spans="1:14">
      <c r="A462">
        <v>1.1223999999999998</v>
      </c>
      <c r="B462">
        <v>-0.00070286668570619659</v>
      </c>
      <c r="C462">
        <v>0.00010592623378455742</v>
      </c>
      <c r="D462">
        <v>0.0029071259758388277</v>
      </c>
      <c r="E462">
        <v>0.043243498890602562</v>
      </c>
      <c r="F462">
        <v>0.00010164939245966946</v>
      </c>
      <c r="G462">
        <v>0.01239051825231674</v>
      </c>
      <c r="L462">
        <v>2.8829105564805326</v>
      </c>
      <c r="M462">
        <v>0.047536050912658008</v>
      </c>
      <c r="N462">
        <v>1.017885937245544</v>
      </c>
    </row>
    <row r="463" spans="1:14">
      <c r="A463">
        <v>1.12484</v>
      </c>
      <c r="B463">
        <v>-0.0011317912694735997</v>
      </c>
      <c r="C463">
        <v>0.00012043877696464391</v>
      </c>
      <c r="D463">
        <v>0.0033086365232623169</v>
      </c>
      <c r="E463">
        <v>0.049215968283526965</v>
      </c>
      <c r="F463">
        <v>0.0001016975552222487</v>
      </c>
      <c r="G463">
        <v>0.012390776487378016</v>
      </c>
      <c r="L463">
        <v>2.889164158555328</v>
      </c>
      <c r="M463">
        <v>0.049283879101933145</v>
      </c>
      <c r="N463">
        <v>1.0800428748400406</v>
      </c>
    </row>
    <row r="464" spans="1:14">
      <c r="A464">
        <v>1.12728</v>
      </c>
      <c r="B464">
        <v>-0.0015664388938750433</v>
      </c>
      <c r="C464">
        <v>0.00013513315756088655</v>
      </c>
      <c r="D464">
        <v>0.0037150858650307024</v>
      </c>
      <c r="E464">
        <v>0.0552619022423317</v>
      </c>
      <c r="F464">
        <v>0.00010178981356022025</v>
      </c>
      <c r="G464">
        <v>0.012390999362762091</v>
      </c>
      <c r="L464">
        <v>2.895417760630123</v>
      </c>
      <c r="M464">
        <v>0.049038840074691822</v>
      </c>
      <c r="N464">
        <v>1.1163986474338692</v>
      </c>
    </row>
    <row r="465" spans="1:14">
      <c r="A465">
        <v>1.12972</v>
      </c>
      <c r="B465">
        <v>-0.0019979052563570132</v>
      </c>
      <c r="C465">
        <v>0.00014974413393520743</v>
      </c>
      <c r="D465">
        <v>0.00411913623588044</v>
      </c>
      <c r="E465">
        <v>0.061272151508721548</v>
      </c>
      <c r="F465">
        <v>0.00010193989551917273</v>
      </c>
      <c r="G465">
        <v>0.012391196696716008</v>
      </c>
      <c r="L465">
        <v>2.901671362704918</v>
      </c>
      <c r="M465">
        <v>0.047121024900571885</v>
      </c>
      <c r="N465">
        <v>1.1167375715734082</v>
      </c>
    </row>
    <row r="466" spans="1:14">
      <c r="A466">
        <v>1.13216</v>
      </c>
      <c r="B466">
        <v>-0.0024222984248877359</v>
      </c>
      <c r="C466">
        <v>0.00016418064155827663</v>
      </c>
      <c r="D466">
        <v>0.0045182715931184709</v>
      </c>
      <c r="E466">
        <v>0.067209289947637252</v>
      </c>
      <c r="F466">
        <v>0.00010216050999429731</v>
      </c>
      <c r="G466">
        <v>0.012391378245532717</v>
      </c>
      <c r="L466">
        <v>2.907924964779713</v>
      </c>
      <c r="M466">
        <v>0.044088835311134736</v>
      </c>
      <c r="N466">
        <v>1.0726225376293705</v>
      </c>
    </row>
    <row r="467" spans="1:14">
      <c r="A467">
        <v>1.1346</v>
      </c>
      <c r="B467">
        <v>-0.00284124389180912</v>
      </c>
      <c r="C467">
        <v>0.00017854067914568498</v>
      </c>
      <c r="D467">
        <v>0.0049152035612329151</v>
      </c>
      <c r="E467">
        <v>0.073113652973339618</v>
      </c>
      <c r="F467">
        <v>0.0001024640358840688</v>
      </c>
      <c r="G467">
        <v>0.012391553610684825</v>
      </c>
      <c r="L467">
        <v>2.9141785668545084</v>
      </c>
      <c r="M467">
        <v>0.040761489790485432</v>
      </c>
      <c r="N467">
        <v>0.990249764787731</v>
      </c>
    </row>
    <row r="468" spans="1:14">
      <c r="A468">
        <v>1.13704</v>
      </c>
      <c r="B468">
        <v>-0.003261367926110972</v>
      </c>
      <c r="C468">
        <v>0.00019309155308983028</v>
      </c>
      <c r="D468">
        <v>0.0053173196631896413</v>
      </c>
      <c r="E468">
        <v>0.079095129989945917</v>
      </c>
      <c r="F468">
        <v>0.00010286396065285291</v>
      </c>
      <c r="G468">
        <v>0.012391732268155257</v>
      </c>
      <c r="L468">
        <v>2.9204321689293034</v>
      </c>
      <c r="M468">
        <v>0.03816913720191259</v>
      </c>
      <c r="N468">
        <v>0.89804985947630378</v>
      </c>
    </row>
    <row r="469" spans="1:14">
      <c r="A469">
        <v>1.13948</v>
      </c>
      <c r="B469">
        <v>-0.0036930017405755146</v>
      </c>
      <c r="C469">
        <v>0.00020821918432619872</v>
      </c>
      <c r="D469">
        <v>0.0057352774604960159</v>
      </c>
      <c r="E469">
        <v>0.085312252224878232</v>
      </c>
      <c r="F469">
        <v>0.00010337674851345194</v>
      </c>
      <c r="G469">
        <v>0.012391923708778833</v>
      </c>
      <c r="L469">
        <v>2.9266857710040983</v>
      </c>
      <c r="M469">
        <v>0.037287390407137681</v>
      </c>
      <c r="N469">
        <v>0.832107744266852</v>
      </c>
    </row>
    <row r="470" spans="1:14">
      <c r="A470">
        <v>1.14192</v>
      </c>
      <c r="B470">
        <v>-0.0041481101277780668</v>
      </c>
      <c r="C470">
        <v>0.00022435524935231411</v>
      </c>
      <c r="D470">
        <v>0.0061809877951545383</v>
      </c>
      <c r="E470">
        <v>0.091942193452923759</v>
      </c>
      <c r="F470">
        <v>0.00010402371124921345</v>
      </c>
      <c r="G470">
        <v>0.012392137659701177</v>
      </c>
      <c r="L470">
        <v>2.9329393730788933</v>
      </c>
      <c r="M470">
        <v>0.038534167385418622</v>
      </c>
      <c r="N470">
        <v>0.81116179009711153</v>
      </c>
    </row>
    <row r="471" spans="1:14">
      <c r="A471">
        <v>1.14436</v>
      </c>
      <c r="B471">
        <v>-0.0046381465801420031</v>
      </c>
      <c r="C471">
        <v>0.000241893911502093</v>
      </c>
      <c r="D471">
        <v>0.0066653126088502788</v>
      </c>
      <c r="E471">
        <v>0.0991465250566479</v>
      </c>
      <c r="F471">
        <v>0.00010483256061621147</v>
      </c>
      <c r="G471">
        <v>0.01239238434206491</v>
      </c>
      <c r="L471">
        <v>2.9391929751536887</v>
      </c>
      <c r="M471">
        <v>0.04148699411142661</v>
      </c>
      <c r="N471">
        <v>0.83034507959773207</v>
      </c>
    </row>
    <row r="472" spans="1:14">
      <c r="A472">
        <v>1.1468</v>
      </c>
      <c r="B472">
        <v>-0.0051715498415883208</v>
      </c>
      <c r="C472">
        <v>0.00026111027513714809</v>
      </c>
      <c r="D472">
        <v>0.0071958133213425955</v>
      </c>
      <c r="E472">
        <v>0.10703772315497111</v>
      </c>
      <c r="F472">
        <v>0.00010583814875016176</v>
      </c>
      <c r="G472">
        <v>0.012392674714699792</v>
      </c>
      <c r="L472">
        <v>2.9454465772284837</v>
      </c>
      <c r="M472">
        <v>0.045201761783706024</v>
      </c>
      <c r="N472">
        <v>0.87457621908646022</v>
      </c>
    </row>
    <row r="473" spans="1:14">
      <c r="A473">
        <v>1.14924</v>
      </c>
      <c r="B473">
        <v>-0.0057518070187382708</v>
      </c>
      <c r="C473">
        <v>0.00028209254186589705</v>
      </c>
      <c r="D473">
        <v>0.007774881524598088</v>
      </c>
      <c r="E473">
        <v>0.11565136267839655</v>
      </c>
      <c r="F473">
        <v>0.00010708205406546974</v>
      </c>
      <c r="G473">
        <v>0.012393020650156156</v>
      </c>
      <c r="L473">
        <v>2.9517001793032787</v>
      </c>
      <c r="M473">
        <v>0.0487109209264225</v>
      </c>
      <c r="N473">
        <v>0.93046982774595433</v>
      </c>
    </row>
    <row r="474" spans="1:14">
      <c r="A474">
        <v>1.15168</v>
      </c>
      <c r="B474">
        <v>-0.0063754508960995777</v>
      </c>
      <c r="C474">
        <v>0.00030469802105601414</v>
      </c>
      <c r="D474">
        <v>0.0083985327617941228</v>
      </c>
      <c r="E474">
        <v>0.12492817483168758</v>
      </c>
      <c r="F474">
        <v>0.00010861032558941717</v>
      </c>
      <c r="G474">
        <v>0.012393434996597119</v>
      </c>
      <c r="L474">
        <v>2.9579537813780736</v>
      </c>
      <c r="M474">
        <v>0.05127401370520971</v>
      </c>
      <c r="N474">
        <v>0.98877446701568938</v>
      </c>
    </row>
    <row r="475" spans="1:14">
      <c r="A475">
        <v>1.15412</v>
      </c>
      <c r="B475">
        <v>-0.0070325737149235495</v>
      </c>
      <c r="C475">
        <v>0.00032854027909391882</v>
      </c>
      <c r="D475">
        <v>0.0090560637191166912</v>
      </c>
      <c r="E475">
        <v>0.13470894782186077</v>
      </c>
      <c r="F475">
        <v>0.00011046987317748378</v>
      </c>
      <c r="G475">
        <v>0.012393931489971879</v>
      </c>
      <c r="L475">
        <v>2.964207383452869</v>
      </c>
      <c r="M475">
        <v>0.052423847289608104</v>
      </c>
      <c r="N475">
        <v>1.0421155272471088</v>
      </c>
    </row>
    <row r="476" spans="1:14">
      <c r="A476">
        <v>1.15656</v>
      </c>
      <c r="B476">
        <v>-0.0077067366736339946</v>
      </c>
      <c r="C476">
        <v>0.0003529949235377932</v>
      </c>
      <c r="D476">
        <v>0.0097302258848207309</v>
      </c>
      <c r="E476">
        <v>0.14473711003670836</v>
      </c>
      <c r="F476">
        <v>0.00011270303271857138</v>
      </c>
      <c r="G476">
        <v>0.012394524516765589</v>
      </c>
      <c r="L476">
        <v>2.970460985527664</v>
      </c>
      <c r="M476">
        <v>0.051947769776330914</v>
      </c>
      <c r="N476">
        <v>1.0819797244510232</v>
      </c>
    </row>
    <row r="477" spans="1:14">
      <c r="A477">
        <v>1.159</v>
      </c>
      <c r="B477">
        <v>-0.0083721263865407479</v>
      </c>
      <c r="C477">
        <v>0.00037723421666175608</v>
      </c>
      <c r="D477">
        <v>0.010394581266702519</v>
      </c>
      <c r="E477">
        <v>0.15461939634219998</v>
      </c>
      <c r="F477">
        <v>0.00011533845529792158</v>
      </c>
      <c r="G477">
        <v>0.012395228717624256</v>
      </c>
      <c r="L477">
        <v>2.976714587602459</v>
      </c>
      <c r="M477">
        <v>0.049863909693147607</v>
      </c>
      <c r="N477">
        <v>1.0965025533558603</v>
      </c>
    </row>
    <row r="478" spans="1:14">
      <c r="A478">
        <v>1.16144</v>
      </c>
      <c r="B478">
        <v>-0.0090058178776308787</v>
      </c>
      <c r="C478">
        <v>0.0004003370842748813</v>
      </c>
      <c r="D478">
        <v>0.011025969344250736</v>
      </c>
      <c r="E478">
        <v>0.1640112939957297</v>
      </c>
      <c r="F478">
        <v>0.00011838792997226675</v>
      </c>
      <c r="G478">
        <v>0.012396058435576004</v>
      </c>
      <c r="L478">
        <v>2.982968189677254</v>
      </c>
      <c r="M478">
        <v>0.046406105209662894</v>
      </c>
      <c r="N478">
        <v>1.0714088225426184</v>
      </c>
    </row>
    <row r="479" spans="1:14">
      <c r="A479">
        <v>1.16388</v>
      </c>
      <c r="B479">
        <v>-0.0095841536606118462</v>
      </c>
      <c r="C479">
        <v>0.0004213834653512906</v>
      </c>
      <c r="D479">
        <v>0.011600631338016412</v>
      </c>
      <c r="E479">
        <v>0.17255939115299412</v>
      </c>
      <c r="F479">
        <v>0.00012184164298450936</v>
      </c>
      <c r="G479">
        <v>0.012397220766305596</v>
      </c>
      <c r="L479">
        <v>2.9892217917520494</v>
      </c>
      <c r="M479">
        <v>0.042020175969936187</v>
      </c>
      <c r="N479">
        <v>0.997973048718641</v>
      </c>
    </row>
    <row r="480" spans="1:14">
      <c r="A480">
        <v>1.16632</v>
      </c>
      <c r="B480">
        <v>-0.010084612572403737</v>
      </c>
      <c r="C480">
        <v>0.00043953731026839609</v>
      </c>
      <c r="D480">
        <v>0.012095913245608427</v>
      </c>
      <c r="E480">
        <v>0.17992670952842535</v>
      </c>
      <c r="F480">
        <v>0.00012566546040393325</v>
      </c>
      <c r="G480">
        <v>0.012400591351162095</v>
      </c>
      <c r="L480">
        <v>2.9954753938268444</v>
      </c>
      <c r="M480">
        <v>0.037369493598210082</v>
      </c>
      <c r="N480">
        <v>0.88617388150382281</v>
      </c>
    </row>
    <row r="481" spans="1:14">
      <c r="A481">
        <v>1.16876</v>
      </c>
      <c r="B481">
        <v>-0.010488732709611105</v>
      </c>
      <c r="C481">
        <v>0.00045412636435095729</v>
      </c>
      <c r="D481">
        <v>0.012493670013971468</v>
      </c>
      <c r="E481">
        <v>0.18584334145782558</v>
      </c>
      <c r="F481">
        <v>0.00012980188152578054</v>
      </c>
      <c r="G481">
        <v>0.012406010141415513</v>
      </c>
      <c r="L481">
        <v>3.0017289959016393</v>
      </c>
      <c r="M481">
        <v>0.033321482962311674</v>
      </c>
      <c r="N481">
        <v>0.76781879455121982</v>
      </c>
    </row>
    <row r="482" spans="1:14">
      <c r="A482">
        <v>1.1712</v>
      </c>
      <c r="B482">
        <v>-0.010784165205357134</v>
      </c>
      <c r="C482">
        <v>0.0004647061155817002</v>
      </c>
      <c r="D482">
        <v>0.012781967163836326</v>
      </c>
      <c r="E482">
        <v>0.19013176156206535</v>
      </c>
      <c r="F482">
        <v>0.00013417460259779825</v>
      </c>
      <c r="G482">
        <v>0.012415262537237605</v>
      </c>
      <c r="L482">
        <v>3.0079825979764343</v>
      </c>
      <c r="M482">
        <v>0.030806378417384431</v>
      </c>
      <c r="N482">
        <v>0.67981637614972323</v>
      </c>
    </row>
    <row r="483" spans="1:14">
      <c r="A483">
        <v>1.17364</v>
      </c>
      <c r="B483">
        <v>-0.010966011021427653</v>
      </c>
      <c r="C483">
        <v>0.00047110197777394669</v>
      </c>
      <c r="D483">
        <v>0.012956192718243905</v>
      </c>
      <c r="E483">
        <v>0.1927233666838781</v>
      </c>
      <c r="F483">
        <v>0.00013869603525536363</v>
      </c>
      <c r="G483">
        <v>0.012428287398996075</v>
      </c>
      <c r="L483">
        <v>3.0142362000512297</v>
      </c>
      <c r="M483">
        <v>0.03040618892998714</v>
      </c>
      <c r="N483">
        <v>0.64277981481021329</v>
      </c>
    </row>
    <row r="484" spans="1:14">
      <c r="A484">
        <v>1.17608</v>
      </c>
      <c r="B484">
        <v>-0.011036955722608745</v>
      </c>
      <c r="C484">
        <v>0.00047342561862054723</v>
      </c>
      <c r="D484">
        <v>0.013019478130510787</v>
      </c>
      <c r="E484">
        <v>0.19366473719134797</v>
      </c>
      <c r="F484">
        <v>0.00014327616004915819</v>
      </c>
      <c r="G484">
        <v>0.012445907547524428</v>
      </c>
      <c r="L484">
        <v>3.0204898021260247</v>
      </c>
      <c r="M484">
        <v>0.031920103451077125</v>
      </c>
      <c r="N484">
        <v>0.6540830664377878</v>
      </c>
    </row>
    <row r="485" spans="1:14">
      <c r="A485">
        <v>1.17852</v>
      </c>
      <c r="B485">
        <v>-0.011007160633846181</v>
      </c>
      <c r="C485">
        <v>0.0004720654249654177</v>
      </c>
      <c r="D485">
        <v>0.012981795026722644</v>
      </c>
      <c r="E485">
        <v>0.19310420102249934</v>
      </c>
      <c r="F485">
        <v>0.00014783158944158461</v>
      </c>
      <c r="G485">
        <v>0.012464294489998636</v>
      </c>
      <c r="L485">
        <v>3.0267434042008197</v>
      </c>
      <c r="M485">
        <v>0.034507938199449147</v>
      </c>
      <c r="N485">
        <v>0.69841604025045168</v>
      </c>
    </row>
    <row r="486" spans="1:14">
      <c r="A486">
        <v>1.18096</v>
      </c>
      <c r="B486">
        <v>-0.010893810110406545</v>
      </c>
      <c r="C486">
        <v>0.00046765373839558714</v>
      </c>
      <c r="D486">
        <v>0.012859577576860714</v>
      </c>
      <c r="E486">
        <v>0.19128621645580313</v>
      </c>
      <c r="F486">
        <v>0.00015229367930485611</v>
      </c>
      <c r="G486">
        <v>0.012484316229437551</v>
      </c>
      <c r="L486">
        <v>3.0329970062756146</v>
      </c>
      <c r="M486">
        <v>0.037233481339752822</v>
      </c>
      <c r="N486">
        <v>0.76103828785364425</v>
      </c>
    </row>
    <row r="487" spans="1:14">
      <c r="A487">
        <v>1.1834</v>
      </c>
      <c r="B487">
        <v>-0.010719564944810776</v>
      </c>
      <c r="C487">
        <v>0.00046101602325406596</v>
      </c>
      <c r="D487">
        <v>0.012675706708796171</v>
      </c>
      <c r="E487">
        <v>0.18855113729334305</v>
      </c>
      <c r="F487">
        <v>0.00015661416956436772</v>
      </c>
      <c r="G487">
        <v>0.012517993113838156</v>
      </c>
      <c r="L487">
        <v>3.03925060835041</v>
      </c>
      <c r="M487">
        <v>0.039384691376433766</v>
      </c>
      <c r="N487">
        <v>0.83193204275295063</v>
      </c>
    </row>
    <row r="488" spans="1:14">
      <c r="A488">
        <v>1.18584</v>
      </c>
      <c r="B488">
        <v>-0.010510380892143664</v>
      </c>
      <c r="C488">
        <v>0.0004531094090758081</v>
      </c>
      <c r="D488">
        <v>0.012456709352709098</v>
      </c>
      <c r="E488">
        <v>0.18529355162154784</v>
      </c>
      <c r="F488">
        <v>0.00016076768301014633</v>
      </c>
      <c r="G488">
        <v>0.01256360173434171</v>
      </c>
      <c r="L488">
        <v>3.045504210425205</v>
      </c>
      <c r="M488">
        <v>0.040515088834090406</v>
      </c>
      <c r="N488">
        <v>0.90367762438537413</v>
      </c>
    </row>
    <row r="489" spans="1:14">
      <c r="A489">
        <v>1.18828</v>
      </c>
      <c r="B489">
        <v>-0.010294204853934423</v>
      </c>
      <c r="C489">
        <v>0.0004449582182475463</v>
      </c>
      <c r="D489">
        <v>0.012230964459820829</v>
      </c>
      <c r="E489">
        <v>0.18193559633983483</v>
      </c>
      <c r="F489">
        <v>0.00016475209578261429</v>
      </c>
      <c r="G489">
        <v>0.012610090990046872</v>
      </c>
      <c r="L489">
        <v>3.0517578125</v>
      </c>
      <c r="M489">
        <v>0.040396848896932014</v>
      </c>
      <c r="N489">
        <v>0.96787641940281577</v>
      </c>
    </row>
    <row r="490" spans="1:14">
      <c r="A490">
        <v>1.19072</v>
      </c>
      <c r="B490">
        <v>-0.010099188967658695</v>
      </c>
      <c r="C490">
        <v>0.00043759112789609354</v>
      </c>
      <c r="D490">
        <v>0.012026958575832553</v>
      </c>
      <c r="E490">
        <v>0.17890100881550922</v>
      </c>
      <c r="F490">
        <v>0.00016858697515517251</v>
      </c>
      <c r="G490">
        <v>0.012661206387795949</v>
      </c>
      <c r="L490">
        <v>3.058011414574795</v>
      </c>
      <c r="M490">
        <v>0.0389781696111239</v>
      </c>
      <c r="N490">
        <v>1.0120272724842849</v>
      </c>
    </row>
    <row r="491" spans="1:14">
      <c r="A491">
        <v>1.19316</v>
      </c>
      <c r="B491">
        <v>-0.0099520604708397062</v>
      </c>
      <c r="C491">
        <v>0.00043198463857924542</v>
      </c>
      <c r="D491">
        <v>0.011871721487166368</v>
      </c>
      <c r="E491">
        <v>0.17659185712159972</v>
      </c>
      <c r="F491">
        <v>0.00017231093271757259</v>
      </c>
      <c r="G491">
        <v>0.012723291896305822</v>
      </c>
      <c r="L491">
        <v>3.0642650166495904</v>
      </c>
      <c r="M491">
        <v>0.036365715337790504</v>
      </c>
      <c r="N491">
        <v>1.0191857363887742</v>
      </c>
    </row>
    <row r="492" spans="1:14">
      <c r="A492">
        <v>1.1956</v>
      </c>
      <c r="B492">
        <v>-0.0098769213193656939</v>
      </c>
      <c r="C492">
        <v>0.00042901620842052319</v>
      </c>
      <c r="D492">
        <v>0.011789534450591192</v>
      </c>
      <c r="E492">
        <v>0.17536932495254398</v>
      </c>
      <c r="F492">
        <v>0.00017597886998244326</v>
      </c>
      <c r="G492">
        <v>0.01278799051558209</v>
      </c>
      <c r="L492">
        <v>3.0705186187243854</v>
      </c>
      <c r="M492">
        <v>0.032839183367943135</v>
      </c>
      <c r="N492">
        <v>0.975216825825619</v>
      </c>
    </row>
    <row r="493" spans="1:14">
      <c r="A493">
        <v>1.19804</v>
      </c>
      <c r="B493">
        <v>-0.0098940520193361269</v>
      </c>
      <c r="C493">
        <v>0.00042942852994764288</v>
      </c>
      <c r="D493">
        <v>0.011800962168662185</v>
      </c>
      <c r="E493">
        <v>0.17553931225885</v>
      </c>
      <c r="F493">
        <v>0.00017965954174650213</v>
      </c>
      <c r="G493">
        <v>0.01286165691620933</v>
      </c>
      <c r="L493">
        <v>3.0767722207991803</v>
      </c>
      <c r="M493">
        <v>0.028910688380853158</v>
      </c>
      <c r="N493">
        <v>0.8846983367357828</v>
      </c>
    </row>
    <row r="494" spans="1:14">
      <c r="A494">
        <v>1.20048</v>
      </c>
      <c r="B494">
        <v>-0.010019338896024002</v>
      </c>
      <c r="C494">
        <v>0.00043380524871748844</v>
      </c>
      <c r="D494">
        <v>0.011922212103494402</v>
      </c>
      <c r="E494">
        <v>0.17734290503947922</v>
      </c>
      <c r="F494">
        <v>0.00018343401927195353</v>
      </c>
      <c r="G494">
        <v>0.012948571467639457</v>
      </c>
      <c r="L494">
        <v>3.0830258228739753</v>
      </c>
      <c r="M494">
        <v>0.025431077141362581</v>
      </c>
      <c r="N494">
        <v>0.78180413237393331</v>
      </c>
    </row>
    <row r="495" spans="1:14">
      <c r="A495">
        <v>1.20292</v>
      </c>
      <c r="B495">
        <v>-0.010263920525922825</v>
      </c>
      <c r="C495">
        <v>0.00044255540800104091</v>
      </c>
      <c r="D495">
        <v>0.012164598464586637</v>
      </c>
      <c r="E495">
        <v>0.18094840216072622</v>
      </c>
      <c r="F495">
        <v>0.00018739502318990424</v>
      </c>
      <c r="G495">
        <v>0.013044535774950079</v>
      </c>
      <c r="L495">
        <v>3.0892794249487707</v>
      </c>
      <c r="M495">
        <v>0.023605788495456529</v>
      </c>
      <c r="N495">
        <v>0.72005500538959566</v>
      </c>
    </row>
    <row r="496" spans="1:14">
      <c r="A496">
        <v>1.20536</v>
      </c>
      <c r="B496">
        <v>-0.010633873570113628</v>
      </c>
      <c r="C496">
        <v>0.00045590712430642374</v>
      </c>
      <c r="D496">
        <v>0.012534391833297315</v>
      </c>
      <c r="E496">
        <v>0.18644907852029757</v>
      </c>
      <c r="F496">
        <v>0.00019164671420959995</v>
      </c>
      <c r="G496">
        <v>0.013144580943225272</v>
      </c>
      <c r="L496">
        <v>3.0955330270235657</v>
      </c>
      <c r="M496">
        <v>0.0244608388802932</v>
      </c>
      <c r="N496">
        <v>0.7429547621888638</v>
      </c>
    </row>
    <row r="497" spans="1:14">
      <c r="A497">
        <v>1.2078</v>
      </c>
      <c r="B497">
        <v>-0.011130319359841722</v>
      </c>
      <c r="C497">
        <v>0.00047391051564536172</v>
      </c>
      <c r="D497">
        <v>0.013032683755498842</v>
      </c>
      <c r="E497">
        <v>0.19386117086304527</v>
      </c>
      <c r="F497">
        <v>0.00019630465498207369</v>
      </c>
      <c r="G497">
        <v>0.013250714126595113</v>
      </c>
      <c r="L497">
        <v>3.1017866290983607</v>
      </c>
      <c r="M497">
        <v>0.027899656630342062</v>
      </c>
      <c r="N497">
        <v>0.85805693801460647</v>
      </c>
    </row>
    <row r="498" spans="1:14">
      <c r="A498">
        <v>1.21024</v>
      </c>
      <c r="B498">
        <v>-0.011748459285610819</v>
      </c>
      <c r="C498">
        <v>0.00049644732584920776</v>
      </c>
      <c r="D498">
        <v>0.013646156927614487</v>
      </c>
      <c r="E498">
        <v>0.20298658429826549</v>
      </c>
      <c r="F498">
        <v>0.00020149433454444337</v>
      </c>
      <c r="G498">
        <v>0.013371880666359713</v>
      </c>
      <c r="L498">
        <v>3.1080402311731556</v>
      </c>
      <c r="M498">
        <v>0.0328416954939844</v>
      </c>
      <c r="N498">
        <v>1.0500896396738817</v>
      </c>
    </row>
    <row r="499" spans="1:14">
      <c r="A499">
        <v>1.21268</v>
      </c>
      <c r="B499">
        <v>-0.012482128101474243</v>
      </c>
      <c r="C499">
        <v>0.00052324759812066857</v>
      </c>
      <c r="D499">
        <v>0.014374943162213178</v>
      </c>
      <c r="E499">
        <v>0.21382727953792102</v>
      </c>
      <c r="F499">
        <v>0.00020735242375950768</v>
      </c>
      <c r="G499">
        <v>0.013507214346078163</v>
      </c>
      <c r="L499">
        <v>3.1142938332479511</v>
      </c>
      <c r="M499">
        <v>0.03811813268998223</v>
      </c>
      <c r="N499">
        <v>1.3107055281498048</v>
      </c>
    </row>
    <row r="500" spans="1:14">
      <c r="A500">
        <v>1.21512</v>
      </c>
      <c r="B500">
        <v>-0.013320467761202655</v>
      </c>
      <c r="C500">
        <v>0.00055390347902845819</v>
      </c>
      <c r="D500">
        <v>0.015207588085718619</v>
      </c>
      <c r="E500">
        <v>0.22621287277506447</v>
      </c>
      <c r="F500">
        <v>0.00021402383423121677</v>
      </c>
      <c r="G500">
        <v>0.013647724540105464</v>
      </c>
      <c r="L500">
        <v>3.120547435322746</v>
      </c>
      <c r="M500">
        <v>0.042830029773818071</v>
      </c>
      <c r="N500">
        <v>1.6502603754220184</v>
      </c>
    </row>
    <row r="501" spans="1:14">
      <c r="A501">
        <v>1.21756</v>
      </c>
      <c r="B501">
        <v>-0.014249089098252603</v>
      </c>
      <c r="C501">
        <v>0.00058788452951521618</v>
      </c>
      <c r="D501">
        <v>0.016129317926804859</v>
      </c>
      <c r="E501">
        <v>0.23992360416122227</v>
      </c>
      <c r="F501">
        <v>0.00022165784757813528</v>
      </c>
      <c r="G501">
        <v>0.01380248054034424</v>
      </c>
      <c r="L501">
        <v>3.126801037397541</v>
      </c>
      <c r="M501">
        <v>0.046320469887974669</v>
      </c>
      <c r="N501">
        <v>2.10348914508904</v>
      </c>
    </row>
    <row r="502" spans="1:14">
      <c r="A502">
        <v>1.22</v>
      </c>
      <c r="B502">
        <v>-0.015250860912907253</v>
      </c>
      <c r="C502">
        <v>0.0006245544997326</v>
      </c>
      <c r="D502">
        <v>0.017122535697761392</v>
      </c>
      <c r="E502">
        <v>0.2546977185042007</v>
      </c>
      <c r="F502">
        <v>0.00023040300096896597</v>
      </c>
      <c r="G502">
        <v>0.013963988917896037</v>
      </c>
      <c r="L502">
        <v>3.133054639472336</v>
      </c>
      <c r="M502">
        <v>0.048110387604830565</v>
      </c>
      <c r="N502">
        <v>2.7476061792355648</v>
      </c>
    </row>
    <row r="503" spans="1:14">
      <c r="A503">
        <v>1.22244</v>
      </c>
      <c r="B503">
        <v>-0.016306361841500867</v>
      </c>
      <c r="C503">
        <v>0.00066318785425194856</v>
      </c>
      <c r="D503">
        <v>0.01816730882428165</v>
      </c>
      <c r="E503">
        <v>0.27023871876118954</v>
      </c>
      <c r="F503">
        <v>0.00024040053430901789</v>
      </c>
      <c r="G503">
        <v>0.014135276386594522</v>
      </c>
      <c r="L503">
        <v>3.1393082415471314</v>
      </c>
      <c r="M503">
        <v>0.047869201782674647</v>
      </c>
      <c r="N503">
        <v>3.7544100043484807</v>
      </c>
    </row>
    <row r="504" spans="1:14">
      <c r="A504">
        <v>1.22488</v>
      </c>
      <c r="B504">
        <v>-0.017394080447127536</v>
      </c>
      <c r="C504">
        <v>0.000702985494413202</v>
      </c>
      <c r="D504">
        <v>0.019241829759664739</v>
      </c>
      <c r="E504">
        <v>0.286222217675013</v>
      </c>
      <c r="F504">
        <v>0.00025177632674928989</v>
      </c>
      <c r="G504">
        <v>0.01431497926197732</v>
      </c>
      <c r="L504">
        <v>3.1455618436219264</v>
      </c>
      <c r="M504">
        <v>0.045408416917005021</v>
      </c>
      <c r="N504">
        <v>5.4619445271731317</v>
      </c>
    </row>
    <row r="505" spans="1:14">
      <c r="A505">
        <v>1.22732</v>
      </c>
      <c r="B505">
        <v>-0.018490790482938488</v>
      </c>
      <c r="C505">
        <v>0.00074308990792611759</v>
      </c>
      <c r="D505">
        <v>0.02032285287727225</v>
      </c>
      <c r="E505">
        <v>0.30230243654942474</v>
      </c>
      <c r="F505">
        <v>0.00026463184727517475</v>
      </c>
      <c r="G505">
        <v>0.014506388599123985</v>
      </c>
      <c r="L505">
        <v>3.1518154456967213</v>
      </c>
      <c r="M505">
        <v>0.040683071488198275</v>
      </c>
      <c r="N505">
        <v>7.1031438321648173</v>
      </c>
    </row>
    <row r="506" spans="1:14">
      <c r="A506">
        <v>1.22976</v>
      </c>
      <c r="B506">
        <v>-0.019572093627376389</v>
      </c>
      <c r="C506">
        <v>0.00078259987191093921</v>
      </c>
      <c r="D506">
        <v>0.021386108690278668</v>
      </c>
      <c r="E506">
        <v>0.31811836676789518</v>
      </c>
      <c r="F506">
        <v>0.00027903485786549435</v>
      </c>
      <c r="G506">
        <v>0.014706096374844276</v>
      </c>
      <c r="L506">
        <v>3.1580690477715163</v>
      </c>
      <c r="M506">
        <v>0.033791957272994125</v>
      </c>
      <c r="N506">
        <v>4.728455282625954</v>
      </c>
    </row>
    <row r="507" spans="1:14">
      <c r="A507">
        <v>1.2322</v>
      </c>
      <c r="B507">
        <v>-0.02061237758880146</v>
      </c>
      <c r="C507">
        <v>0.00082058475292355018</v>
      </c>
      <c r="D507">
        <v>0.022406694902834746</v>
      </c>
      <c r="E507">
        <v>0.33329958667966686</v>
      </c>
      <c r="F507">
        <v>0.00029500963800766758</v>
      </c>
      <c r="G507">
        <v>0.014920899663394282</v>
      </c>
      <c r="L507">
        <v>3.1643226498463117</v>
      </c>
      <c r="M507">
        <v>0.024972035680409427</v>
      </c>
      <c r="N507">
        <v>2.329317258516487</v>
      </c>
    </row>
    <row r="508" spans="1:14">
      <c r="A508">
        <v>1.23464</v>
      </c>
      <c r="B508">
        <v>-0.021585169280201728</v>
      </c>
      <c r="C508">
        <v>0.0008561000899192611</v>
      </c>
      <c r="D508">
        <v>0.023359488578122888</v>
      </c>
      <c r="E508">
        <v>0.34747239259957796</v>
      </c>
      <c r="F508">
        <v>0.00031252784399230703</v>
      </c>
      <c r="G508">
        <v>0.015147803016062552</v>
      </c>
      <c r="L508">
        <v>3.1705762519211067</v>
      </c>
      <c r="M508">
        <v>0.01458689491180416</v>
      </c>
      <c r="N508">
        <v>1.000522086274485</v>
      </c>
    </row>
    <row r="509" spans="1:14">
      <c r="A509">
        <v>1.23708</v>
      </c>
      <c r="B509">
        <v>-0.022464183599294071</v>
      </c>
      <c r="C509">
        <v>0.00088820492349095392</v>
      </c>
      <c r="D509">
        <v>0.024219591273290784</v>
      </c>
      <c r="E509">
        <v>0.36026642019020044</v>
      </c>
      <c r="F509">
        <v>0.00033150189180551935</v>
      </c>
      <c r="G509">
        <v>0.015396327676072914</v>
      </c>
      <c r="L509">
        <v>3.1768298539959017</v>
      </c>
      <c r="M509">
        <v>0.0031725016407728635</v>
      </c>
      <c r="N509">
        <v>0.17397798429412709</v>
      </c>
    </row>
    <row r="510" spans="1:14">
      <c r="A510">
        <v>1.23952</v>
      </c>
      <c r="B510">
        <v>-0.023223819602529321</v>
      </c>
      <c r="C510">
        <v>0.0009159797769553446</v>
      </c>
      <c r="D510">
        <v>0.024962778192507359</v>
      </c>
      <c r="E510">
        <v>0.37132132561354697</v>
      </c>
      <c r="F510">
        <v>0.00035178086725367875</v>
      </c>
      <c r="G510">
        <v>0.015654904297774472</v>
      </c>
      <c r="L510">
        <v>3.1830834560706966</v>
      </c>
      <c r="M510">
        <v>0.0090841779179522773</v>
      </c>
      <c r="N510">
        <v>0.42088113678192979</v>
      </c>
    </row>
    <row r="511" spans="1:14">
      <c r="A511">
        <v>1.24196</v>
      </c>
      <c r="B511">
        <v>-0.023839444194481106</v>
      </c>
      <c r="C511">
        <v>0.00093854420570394339</v>
      </c>
      <c r="D511">
        <v>0.025565924040839783</v>
      </c>
      <c r="E511">
        <v>0.38029312010749178</v>
      </c>
      <c r="F511">
        <v>0.00037314921596632254</v>
      </c>
      <c r="G511">
        <v>0.015923776175697013</v>
      </c>
      <c r="L511">
        <v>3.1893370581454921</v>
      </c>
      <c r="M511">
        <v>0.021180830476562815</v>
      </c>
      <c r="N511">
        <v>0.86005564712720572</v>
      </c>
    </row>
    <row r="512" spans="1:14">
      <c r="A512">
        <v>1.2444</v>
      </c>
      <c r="B512">
        <v>-0.024288386856097927</v>
      </c>
      <c r="C512">
        <v>0.000955071667050274</v>
      </c>
      <c r="D512">
        <v>0.026007348331467582</v>
      </c>
      <c r="E512">
        <v>0.38685930643058031</v>
      </c>
      <c r="F512">
        <v>0.00039532995712738709</v>
      </c>
      <c r="G512">
        <v>0.016204637418638635</v>
      </c>
      <c r="L512">
        <v>3.195590660220287</v>
      </c>
      <c r="M512">
        <v>0.032767312290749709</v>
      </c>
      <c r="N512">
        <v>1.1962103047894403</v>
      </c>
    </row>
    <row r="513" spans="1:14">
      <c r="A513">
        <v>1.24684</v>
      </c>
      <c r="B513">
        <v>-0.024549328372679691</v>
      </c>
      <c r="C513">
        <v>0.00096479730202680579</v>
      </c>
      <c r="D513">
        <v>0.026266966144696289</v>
      </c>
      <c r="E513">
        <v>0.39072112140235732</v>
      </c>
      <c r="F513">
        <v>0.00041798985461980218</v>
      </c>
      <c r="G513">
        <v>0.016495902352353809</v>
      </c>
      <c r="L513">
        <v>3.201844262295082</v>
      </c>
      <c r="M513">
        <v>0.0433227793084033</v>
      </c>
      <c r="N513">
        <v>1.4492391026071514</v>
      </c>
    </row>
    <row r="514" spans="1:14">
      <c r="A514">
        <v>1.24928</v>
      </c>
      <c r="B514">
        <v>-0.024602586369146896</v>
      </c>
      <c r="C514">
        <v>0.00096701450473791833</v>
      </c>
      <c r="D514">
        <v>0.026326138070286161</v>
      </c>
      <c r="E514">
        <v>0.39160130379550667</v>
      </c>
      <c r="F514">
        <v>0.00044074817678416871</v>
      </c>
      <c r="G514">
        <v>0.016797299343615395</v>
      </c>
      <c r="L514">
        <v>3.208097864369877</v>
      </c>
      <c r="M514">
        <v>0.052419783630013025</v>
      </c>
      <c r="N514">
        <v>1.6323634980645474</v>
      </c>
    </row>
    <row r="515" spans="1:14">
      <c r="A515">
        <v>1.25172</v>
      </c>
      <c r="B515">
        <v>-0.024429337198996984</v>
      </c>
      <c r="C515">
        <v>0.00096102882744758924</v>
      </c>
      <c r="D515">
        <v>0.026160687489362112</v>
      </c>
      <c r="E515">
        <v>0.38914022640426144</v>
      </c>
      <c r="F515">
        <v>0.00046318710343960811</v>
      </c>
      <c r="G515">
        <v>0.017111211898769442</v>
      </c>
      <c r="L515">
        <v>3.214351466444672</v>
      </c>
      <c r="M515">
        <v>0.059742753004574323</v>
      </c>
      <c r="N515">
        <v>1.7571152201455948</v>
      </c>
    </row>
    <row r="516" spans="1:14">
      <c r="A516">
        <v>1.25416</v>
      </c>
      <c r="B516">
        <v>-0.024008293298115893</v>
      </c>
      <c r="C516">
        <v>0.00094603108103405832</v>
      </c>
      <c r="D516">
        <v>0.025746196226861893</v>
      </c>
      <c r="E516">
        <v>0.38297466887457066</v>
      </c>
      <c r="F516">
        <v>0.00048485921795256959</v>
      </c>
      <c r="G516">
        <v>0.017446167306154177</v>
      </c>
      <c r="L516">
        <v>3.2206050685194674</v>
      </c>
      <c r="M516">
        <v>0.065106020373790124</v>
      </c>
      <c r="N516">
        <v>1.8348675541114143</v>
      </c>
    </row>
    <row r="517" spans="1:14">
      <c r="A517">
        <v>1.2566</v>
      </c>
      <c r="B517">
        <v>-0.023292160493600351</v>
      </c>
      <c r="C517">
        <v>0.00092106572529292358</v>
      </c>
      <c r="D517">
        <v>0.025056435649233783</v>
      </c>
      <c r="E517">
        <v>0.37271448028235254</v>
      </c>
      <c r="F517">
        <v>0.00050525771916349325</v>
      </c>
      <c r="G517">
        <v>0.017797401759437906</v>
      </c>
      <c r="L517">
        <v>3.2268586705942623</v>
      </c>
      <c r="M517">
        <v>0.068461170025464146</v>
      </c>
      <c r="N517">
        <v>1.8767811075286114</v>
      </c>
    </row>
    <row r="518" spans="1:14">
      <c r="A518">
        <v>1.25904</v>
      </c>
      <c r="B518">
        <v>-0.022266872873978973</v>
      </c>
      <c r="C518">
        <v>0.00088507577694857788</v>
      </c>
      <c r="D518">
        <v>0.024062538514952138</v>
      </c>
      <c r="E518">
        <v>0.35793026040991305</v>
      </c>
      <c r="F518">
        <v>0.00052389991946966846</v>
      </c>
      <c r="G518">
        <v>0.018156601374166165</v>
      </c>
      <c r="L518">
        <v>3.2331122726690573</v>
      </c>
      <c r="M518">
        <v>0.069891808782854128</v>
      </c>
      <c r="N518">
        <v>1.893364258883609</v>
      </c>
    </row>
    <row r="519" spans="1:14">
      <c r="A519">
        <v>1.26148</v>
      </c>
      <c r="B519">
        <v>-0.020901803479704436</v>
      </c>
      <c r="C519">
        <v>0.00083688537903456317</v>
      </c>
      <c r="D519">
        <v>0.022732574538478593</v>
      </c>
      <c r="E519">
        <v>0.33814704625986908</v>
      </c>
      <c r="F519">
        <v>0.00054032646459453585</v>
      </c>
      <c r="G519">
        <v>0.01852351061593191</v>
      </c>
      <c r="L519">
        <v>3.2393658747438523</v>
      </c>
      <c r="M519">
        <v>0.069595449972786938</v>
      </c>
      <c r="N519">
        <v>1.8941787134764909</v>
      </c>
    </row>
    <row r="520" spans="1:14">
      <c r="A520">
        <v>1.26392</v>
      </c>
      <c r="B520">
        <v>-0.019164208094361111</v>
      </c>
      <c r="C520">
        <v>0.00077522653108167252</v>
      </c>
      <c r="D520">
        <v>0.021032358411267504</v>
      </c>
      <c r="E520">
        <v>0.3128563313676041</v>
      </c>
      <c r="F520">
        <v>0.00055413540854151668</v>
      </c>
      <c r="G520">
        <v>0.018898403308113591</v>
      </c>
      <c r="L520">
        <v>3.2456194768186477</v>
      </c>
      <c r="M520">
        <v>0.067853501235153352</v>
      </c>
      <c r="N520">
        <v>1.8877887445040646</v>
      </c>
    </row>
    <row r="521" spans="1:14">
      <c r="A521">
        <v>1.26636</v>
      </c>
      <c r="B521">
        <v>-0.017021735541869618</v>
      </c>
      <c r="C521">
        <v>0.00069882987578869155</v>
      </c>
      <c r="D521">
        <v>0.018928031825375242</v>
      </c>
      <c r="E521">
        <v>0.28155447340245671</v>
      </c>
      <c r="F521">
        <v>0.00056502938389481339</v>
      </c>
      <c r="G521">
        <v>0.019276196731542586</v>
      </c>
      <c r="L521">
        <v>3.2518730788934427</v>
      </c>
      <c r="M521">
        <v>0.0649919283915348</v>
      </c>
      <c r="N521">
        <v>1.881857596642416</v>
      </c>
    </row>
    <row r="522" spans="1:14">
      <c r="A522">
        <v>1.2688</v>
      </c>
      <c r="B522">
        <v>-0.014446380936777624</v>
      </c>
      <c r="C522">
        <v>0.00060656928285083927</v>
      </c>
      <c r="D522">
        <v>0.016390117328317126</v>
      </c>
      <c r="E522">
        <v>0.24380299525871726</v>
      </c>
      <c r="F522">
        <v>0.000572876260729417</v>
      </c>
      <c r="G522">
        <v>0.019654911770555929</v>
      </c>
      <c r="L522">
        <v>3.2581266809682377</v>
      </c>
      <c r="M522">
        <v>0.061337241943431986</v>
      </c>
      <c r="N522">
        <v>1.8832592851925392</v>
      </c>
    </row>
    <row r="523" spans="1:14">
      <c r="A523">
        <v>1.27124</v>
      </c>
      <c r="B523">
        <v>-0.011419767962199814</v>
      </c>
      <c r="C523">
        <v>0.000497654431358804</v>
      </c>
      <c r="D523">
        <v>0.013398853504920762</v>
      </c>
      <c r="E523">
        <v>0.19930794588569634</v>
      </c>
      <c r="F523">
        <v>0.0005777796149715619</v>
      </c>
      <c r="G523">
        <v>0.020037084155551013</v>
      </c>
      <c r="L523">
        <v>3.2643802830430326</v>
      </c>
      <c r="M523">
        <v>0.057174909421954787</v>
      </c>
      <c r="N523">
        <v>1.8981224539095227</v>
      </c>
    </row>
    <row r="524" spans="1:14">
      <c r="A524">
        <v>1.27368</v>
      </c>
      <c r="B524">
        <v>-0.0079395849268837689</v>
      </c>
      <c r="C524">
        <v>0.00037185488098515074</v>
      </c>
      <c r="D524">
        <v>0.0099503161884910915</v>
      </c>
      <c r="E524">
        <v>0.14801095330380498</v>
      </c>
      <c r="F524">
        <v>0.000580149756652988</v>
      </c>
      <c r="G524">
        <v>0.02043325599338304</v>
      </c>
      <c r="L524">
        <v>3.270633885117828</v>
      </c>
      <c r="M524">
        <v>0.052719240028046357</v>
      </c>
      <c r="N524">
        <v>1.9318108156519314</v>
      </c>
    </row>
    <row r="525" spans="1:14">
      <c r="A525">
        <v>1.27612</v>
      </c>
      <c r="B525">
        <v>-0.0040255864953443717</v>
      </c>
      <c r="C525">
        <v>0.00022972828548142865</v>
      </c>
      <c r="D525">
        <v>0.0060625313248609189</v>
      </c>
      <c r="E525">
        <v>0.090180153457306164</v>
      </c>
      <c r="F525">
        <v>0.00058075906487109062</v>
      </c>
      <c r="G525">
        <v>0.020823260671532687</v>
      </c>
      <c r="L525">
        <v>3.276887487192623</v>
      </c>
      <c r="M525">
        <v>0.048103378000470265</v>
      </c>
      <c r="N525">
        <v>1.988933702818902</v>
      </c>
    </row>
    <row r="526" spans="1:14">
      <c r="A526">
        <v>1.27856</v>
      </c>
      <c r="B526">
        <v>0.00027539364293323147</v>
      </c>
      <c r="C526">
        <v>7.2818760287117286E-05</v>
      </c>
      <c r="D526">
        <v>0.001780617028049034</v>
      </c>
      <c r="E526">
        <v>0.026486678292229379</v>
      </c>
      <c r="F526">
        <v>0.000580761916457477</v>
      </c>
      <c r="G526">
        <v>0.0212036122519079</v>
      </c>
      <c r="L526">
        <v>3.283141089267418</v>
      </c>
      <c r="M526">
        <v>0.043393600895096862</v>
      </c>
      <c r="N526">
        <v>2.07349050810411</v>
      </c>
    </row>
    <row r="527" spans="1:14">
      <c r="A527">
        <v>1.281</v>
      </c>
      <c r="B527">
        <v>0.004886400119651242</v>
      </c>
      <c r="C527">
        <v>-9.6211006395119369E-05</v>
      </c>
      <c r="D527">
        <v>-0.0028200410635697668</v>
      </c>
      <c r="E527">
        <v>-0.041948110820600279</v>
      </c>
      <c r="F527">
        <v>0.00058165966924600334</v>
      </c>
      <c r="G527">
        <v>0.02157161835763792</v>
      </c>
      <c r="L527">
        <v>3.289394691342213</v>
      </c>
      <c r="M527">
        <v>0.038624382722238428</v>
      </c>
      <c r="N527">
        <v>2.1889928264757912</v>
      </c>
    </row>
    <row r="528" spans="1:14">
      <c r="A528">
        <v>1.28344</v>
      </c>
      <c r="B528">
        <v>0.0097003048982507219</v>
      </c>
      <c r="C528">
        <v>-0.0002735467578541103</v>
      </c>
      <c r="D528">
        <v>-0.007633431274645215</v>
      </c>
      <c r="E528">
        <v>-0.11354729021034757</v>
      </c>
      <c r="F528">
        <v>0.000585197601243118</v>
      </c>
      <c r="G528">
        <v>0.021925339908084117</v>
      </c>
      <c r="L528">
        <v>3.2956482934170084</v>
      </c>
      <c r="M528">
        <v>0.03384359573414434</v>
      </c>
      <c r="N528">
        <v>2.3373207745098341</v>
      </c>
    </row>
    <row r="529" spans="1:14">
      <c r="A529">
        <v>1.28588</v>
      </c>
      <c r="B529">
        <v>0.014582835669087146</v>
      </c>
      <c r="C529">
        <v>-0.00045431163961483819</v>
      </c>
      <c r="D529">
        <v>-0.01252589879383195</v>
      </c>
      <c r="E529">
        <v>-0.18632274455825026</v>
      </c>
      <c r="F529">
        <v>0.0005931934150869017</v>
      </c>
      <c r="G529">
        <v>0.022259642873150375</v>
      </c>
      <c r="L529">
        <v>3.3019018954918034</v>
      </c>
      <c r="M529">
        <v>0.029154890769398287</v>
      </c>
      <c r="N529">
        <v>2.5114027805808492</v>
      </c>
    </row>
    <row r="530" spans="1:14">
      <c r="A530">
        <v>1.28832</v>
      </c>
      <c r="B530">
        <v>0.019378787822283215</v>
      </c>
      <c r="C530">
        <v>-0.00063278610343018139</v>
      </c>
      <c r="D530">
        <v>-0.0173425782464735</v>
      </c>
      <c r="E530">
        <v>-0.25797085141629328</v>
      </c>
      <c r="F530">
        <v>0.00060731332500720643</v>
      </c>
      <c r="G530">
        <v>0.022572029677235303</v>
      </c>
      <c r="L530">
        <v>3.3081554975665983</v>
      </c>
      <c r="M530">
        <v>0.024746249172019154</v>
      </c>
      <c r="N530">
        <v>2.6682975976079391</v>
      </c>
    </row>
    <row r="531" spans="1:14">
      <c r="A531">
        <v>1.29076</v>
      </c>
      <c r="B531">
        <v>0.023921719147082524</v>
      </c>
      <c r="C531">
        <v>-0.000802750195222357</v>
      </c>
      <c r="D531">
        <v>-0.021916902602620539</v>
      </c>
      <c r="E531">
        <v>-0.32601392621398051</v>
      </c>
      <c r="F531">
        <v>0.00062882942159647552</v>
      </c>
      <c r="G531">
        <v>0.022864679929045686</v>
      </c>
      <c r="L531">
        <v>3.3144090996413933</v>
      </c>
      <c r="M531">
        <v>0.020892736442770763</v>
      </c>
      <c r="N531">
        <v>2.6826725328370853</v>
      </c>
    </row>
    <row r="532" spans="1:14">
      <c r="A532">
        <v>1.2932</v>
      </c>
      <c r="B532">
        <v>0.028046100653574442</v>
      </c>
      <c r="C532">
        <v>-0.00095792094871395756</v>
      </c>
      <c r="D532">
        <v>-0.026082345234628268</v>
      </c>
      <c r="E532">
        <v>-0.3879748853650955</v>
      </c>
      <c r="F532">
        <v>0.00065840434900976371</v>
      </c>
      <c r="G532">
        <v>0.023150973862068464</v>
      </c>
      <c r="L532">
        <v>3.3206627017161887</v>
      </c>
      <c r="M532">
        <v>0.017906874094641805</v>
      </c>
      <c r="N532">
        <v>2.4279329084582812</v>
      </c>
    </row>
    <row r="533" spans="1:14">
      <c r="A533">
        <v>1.29564</v>
      </c>
      <c r="B533">
        <v>0.031579817865882293</v>
      </c>
      <c r="C533">
        <v>-0.0010924593964309734</v>
      </c>
      <c r="D533">
        <v>-0.029665240911118988</v>
      </c>
      <c r="E533">
        <v>-0.44127045855289493</v>
      </c>
      <c r="F533">
        <v>0.00069590147245980052</v>
      </c>
      <c r="G533">
        <v>0.023412228114820043</v>
      </c>
      <c r="L533">
        <v>3.3269163037909837</v>
      </c>
      <c r="M533">
        <v>0.015995606611222964</v>
      </c>
      <c r="N533">
        <v>2.0317560708588616</v>
      </c>
    </row>
    <row r="534" spans="1:14">
      <c r="A534">
        <v>1.29808</v>
      </c>
      <c r="B534">
        <v>0.034412979428723421</v>
      </c>
      <c r="C534">
        <v>-0.0012014921190658151</v>
      </c>
      <c r="D534">
        <v>-0.032553629393298741</v>
      </c>
      <c r="E534">
        <v>-0.4842352372253188</v>
      </c>
      <c r="F534">
        <v>0.0007404284545073725</v>
      </c>
      <c r="G534">
        <v>0.023647467689916525</v>
      </c>
      <c r="L534">
        <v>3.3331699058657787</v>
      </c>
      <c r="M534">
        <v>0.015066755667798198</v>
      </c>
      <c r="N534">
        <v>1.7065048612890454</v>
      </c>
    </row>
    <row r="535" spans="1:14">
      <c r="A535">
        <v>1.30052</v>
      </c>
      <c r="B535">
        <v>0.036464414155311965</v>
      </c>
      <c r="C535">
        <v>-0.0012814461693005136</v>
      </c>
      <c r="D535">
        <v>-0.034663567305865978</v>
      </c>
      <c r="E535">
        <v>-0.51562056367475639</v>
      </c>
      <c r="F535">
        <v>0.00079042237460133665</v>
      </c>
      <c r="G535">
        <v>0.023856588766677463</v>
      </c>
      <c r="L535">
        <v>3.3394235079405736</v>
      </c>
      <c r="M535">
        <v>0.014708196261216434</v>
      </c>
      <c r="N535">
        <v>1.4895696865374368</v>
      </c>
    </row>
    <row r="536" spans="1:14">
      <c r="A536">
        <v>1.30296</v>
      </c>
      <c r="B536">
        <v>0.037693493835789724</v>
      </c>
      <c r="C536">
        <v>-0.0013303761405900854</v>
      </c>
      <c r="D536">
        <v>-0.035951426923116751</v>
      </c>
      <c r="E536">
        <v>-0.53477747548136167</v>
      </c>
      <c r="F536">
        <v>0.00084384331138424352</v>
      </c>
      <c r="G536">
        <v>0.024040229503973574</v>
      </c>
      <c r="L536">
        <v>3.345677110015369</v>
      </c>
      <c r="M536">
        <v>0.014425898188113495</v>
      </c>
      <c r="N536">
        <v>1.3321351938631696</v>
      </c>
    </row>
    <row r="537" spans="1:14">
      <c r="A537">
        <v>1.3054</v>
      </c>
      <c r="B537">
        <v>0.038105321070451184</v>
      </c>
      <c r="C537">
        <v>-0.0013481785987007333</v>
      </c>
      <c r="D537">
        <v>-0.036419362970347695</v>
      </c>
      <c r="E537">
        <v>-0.54173802418392192</v>
      </c>
      <c r="F537">
        <v>0.00089843794569555938</v>
      </c>
      <c r="G537">
        <v>0.024202020255828939</v>
      </c>
      <c r="L537">
        <v>3.351930712090164</v>
      </c>
      <c r="M537">
        <v>0.013887297336755084</v>
      </c>
      <c r="N537">
        <v>1.1910701210933856</v>
      </c>
    </row>
    <row r="538" spans="1:14">
      <c r="A538">
        <v>1.30784</v>
      </c>
      <c r="B538">
        <v>0.037750254721912305</v>
      </c>
      <c r="C538">
        <v>-0.0013366056057344058</v>
      </c>
      <c r="D538">
        <v>-0.036100034706399504</v>
      </c>
      <c r="E538">
        <v>-0.53698801625769266</v>
      </c>
      <c r="F538">
        <v>0.00095201989184321811</v>
      </c>
      <c r="G538">
        <v>0.024348510875872004</v>
      </c>
      <c r="L538">
        <v>3.358184314164959</v>
      </c>
      <c r="M538">
        <v>0.013018706775608922</v>
      </c>
      <c r="N538">
        <v>1.0479206287194516</v>
      </c>
    </row>
    <row r="539" spans="1:14">
      <c r="A539">
        <v>1.3102799999999999</v>
      </c>
      <c r="B539">
        <v>0.03667344873276801</v>
      </c>
      <c r="C539">
        <v>-0.0012991290941453365</v>
      </c>
      <c r="D539">
        <v>-0.035066336452313315</v>
      </c>
      <c r="E539">
        <v>-0.52161175472816057</v>
      </c>
      <c r="F539">
        <v>0.0010025886415162687</v>
      </c>
      <c r="G539">
        <v>0.024477029897547666</v>
      </c>
      <c r="L539">
        <v>3.364437916239754</v>
      </c>
      <c r="M539">
        <v>0.012021710185616196</v>
      </c>
      <c r="N539">
        <v>0.90884014259528212</v>
      </c>
    </row>
    <row r="540" spans="1:14">
      <c r="A540">
        <v>1.3127199999999999</v>
      </c>
      <c r="B540">
        <v>0.03502866778798179</v>
      </c>
      <c r="C540">
        <v>-0.0012406711582813035</v>
      </c>
      <c r="D540">
        <v>-0.033455091731539231</v>
      </c>
      <c r="E540">
        <v>-0.49764448950664608</v>
      </c>
      <c r="F540">
        <v>0.0010487231557138573</v>
      </c>
      <c r="G540">
        <v>0.024597376813679461</v>
      </c>
      <c r="L540">
        <v>3.3706915183145494</v>
      </c>
      <c r="M540">
        <v>0.01134474980976787</v>
      </c>
      <c r="N540">
        <v>0.80013910622201168</v>
      </c>
    </row>
    <row r="541" spans="1:14">
      <c r="A541">
        <v>1.3151599999999999</v>
      </c>
      <c r="B541">
        <v>0.032974151031903723</v>
      </c>
      <c r="C541">
        <v>-0.0011668932869803622</v>
      </c>
      <c r="D541">
        <v>-0.031423673236361166</v>
      </c>
      <c r="E541">
        <v>-0.46742713939087233</v>
      </c>
      <c r="F541">
        <v>0.0010896045742015961</v>
      </c>
      <c r="G541">
        <v>0.024701303819212379</v>
      </c>
      <c r="L541">
        <v>3.3769451203893444</v>
      </c>
      <c r="M541">
        <v>0.011495907980281852</v>
      </c>
      <c r="N541">
        <v>0.74973286811138307</v>
      </c>
    </row>
    <row r="542" spans="1:14">
      <c r="A542">
        <v>1.3175999999999999</v>
      </c>
      <c r="B542">
        <v>0.030668859084438619</v>
      </c>
      <c r="C542">
        <v>-0.0010835360113215747</v>
      </c>
      <c r="D542">
        <v>-0.029131318092330685</v>
      </c>
      <c r="E542">
        <v>-0.43332835662341895</v>
      </c>
      <c r="F542">
        <v>0.0011249695976882253</v>
      </c>
      <c r="G542">
        <v>0.024800976153735589</v>
      </c>
      <c r="L542">
        <v>3.3831987224641393</v>
      </c>
      <c r="M542">
        <v>0.012643411461627951</v>
      </c>
      <c r="N542">
        <v>0.7583948072306711</v>
      </c>
    </row>
    <row r="543" spans="1:14">
      <c r="A543">
        <v>1.3200399999999999</v>
      </c>
      <c r="B543">
        <v>0.028256891265862377</v>
      </c>
      <c r="C543">
        <v>-0.00099586094667572121</v>
      </c>
      <c r="D543">
        <v>-0.026723477807239705</v>
      </c>
      <c r="E543">
        <v>-0.39751173238269061</v>
      </c>
      <c r="F543">
        <v>0.0011549907578606244</v>
      </c>
      <c r="G543">
        <v>0.024901630782120349</v>
      </c>
      <c r="L543">
        <v>3.3894523245389343</v>
      </c>
      <c r="M543">
        <v>0.014457560869210771</v>
      </c>
      <c r="N543">
        <v>0.79882702150321261</v>
      </c>
    </row>
    <row r="544" spans="1:14">
      <c r="A544">
        <v>1.3224799999999999</v>
      </c>
      <c r="B544">
        <v>0.025854468741992296</v>
      </c>
      <c r="C544">
        <v>-0.0009081583237702251</v>
      </c>
      <c r="D544">
        <v>-0.024318232912152484</v>
      </c>
      <c r="E544">
        <v>-0.36173371456826819</v>
      </c>
      <c r="F544">
        <v>0.0011801240828731361</v>
      </c>
      <c r="G544">
        <v>0.025020679335933813</v>
      </c>
      <c r="L544">
        <v>3.3957059266137297</v>
      </c>
      <c r="M544">
        <v>0.016410969297905829</v>
      </c>
      <c r="N544">
        <v>0.84252523755305064</v>
      </c>
    </row>
    <row r="545" spans="1:14">
      <c r="A545">
        <v>1.3249199999999999</v>
      </c>
      <c r="B545">
        <v>0.02354018647074687</v>
      </c>
      <c r="C545">
        <v>-0.00082338165652582175</v>
      </c>
      <c r="D545">
        <v>-0.021996425724851963</v>
      </c>
      <c r="E545">
        <v>-0.327196832657173</v>
      </c>
      <c r="F545">
        <v>0.0012009593229104073</v>
      </c>
      <c r="G545">
        <v>0.025141063280870041</v>
      </c>
      <c r="L545">
        <v>3.4019595286885247</v>
      </c>
      <c r="M545">
        <v>0.0180495089341355</v>
      </c>
      <c r="N545">
        <v>0.87330873042984525</v>
      </c>
    </row>
    <row r="546" spans="1:14">
      <c r="A546">
        <v>1.3273599999999999</v>
      </c>
      <c r="B546">
        <v>0.021349906845732562</v>
      </c>
      <c r="C546">
        <v>-0.00074294917974532249</v>
      </c>
      <c r="D546">
        <v>-0.019796498900359671</v>
      </c>
      <c r="E546">
        <v>-0.29447292114285012</v>
      </c>
      <c r="F546">
        <v>0.0012180977388868996</v>
      </c>
      <c r="G546">
        <v>0.025261901595455209</v>
      </c>
      <c r="L546">
        <v>3.4082131307633197</v>
      </c>
      <c r="M546">
        <v>0.01906189875552735</v>
      </c>
      <c r="N546">
        <v>0.8845360819942516</v>
      </c>
    </row>
    <row r="547" spans="1:14">
      <c r="A547">
        <v>1.3297999999999999</v>
      </c>
      <c r="B547">
        <v>0.019277312167079366</v>
      </c>
      <c r="C547">
        <v>-0.00066673371723791855</v>
      </c>
      <c r="D547">
        <v>-0.017714522542282889</v>
      </c>
      <c r="E547">
        <v>-0.26350352281645795</v>
      </c>
      <c r="F547">
        <v>0.0012320701601536673</v>
      </c>
      <c r="G547">
        <v>0.025375715370418515</v>
      </c>
      <c r="L547">
        <v>3.4144667328381146</v>
      </c>
      <c r="M547">
        <v>0.01927270822434499</v>
      </c>
      <c r="N547">
        <v>0.87375983053197281</v>
      </c>
    </row>
    <row r="548" spans="1:14">
      <c r="A548">
        <v>1.3322399999999999</v>
      </c>
      <c r="B548">
        <v>0.017279387402984285</v>
      </c>
      <c r="C548">
        <v>-0.00059324065252164271</v>
      </c>
      <c r="D548">
        <v>-0.015709318222727729</v>
      </c>
      <c r="E548">
        <v>-0.23367610856307497</v>
      </c>
      <c r="F548">
        <v>0.0012432964278490499</v>
      </c>
      <c r="G548">
        <v>0.025489485189334693</v>
      </c>
      <c r="L548">
        <v>3.42072033491291</v>
      </c>
      <c r="M548">
        <v>0.018625201312429097</v>
      </c>
      <c r="N548">
        <v>0.83942259242744655</v>
      </c>
    </row>
    <row r="549" spans="1:14">
      <c r="A549">
        <v>1.3346799999999999</v>
      </c>
      <c r="B549">
        <v>0.015285986446270036</v>
      </c>
      <c r="C549">
        <v>-0.00051995087608106407</v>
      </c>
      <c r="D549">
        <v>-0.013712009643224611</v>
      </c>
      <c r="E549">
        <v>-0.2039661434429661</v>
      </c>
      <c r="F549">
        <v>0.0012520819110183536</v>
      </c>
      <c r="G549">
        <v>0.025590244856276312</v>
      </c>
      <c r="L549">
        <v>3.426973936987705</v>
      </c>
      <c r="M549">
        <v>0.017163247679414986</v>
      </c>
      <c r="N549">
        <v>0.77948775970474626</v>
      </c>
    </row>
    <row r="550" spans="1:14">
      <c r="A550">
        <v>1.3371199999999999</v>
      </c>
      <c r="B550">
        <v>0.013212547166391177</v>
      </c>
      <c r="C550">
        <v>-0.00044378514853544396</v>
      </c>
      <c r="D550">
        <v>-0.011638808373735248</v>
      </c>
      <c r="E550">
        <v>-0.17312727455931182</v>
      </c>
      <c r="F550">
        <v>0.0012586456577053776</v>
      </c>
      <c r="G550">
        <v>0.025687308076742264</v>
      </c>
      <c r="L550">
        <v>3.4332275390625</v>
      </c>
      <c r="M550">
        <v>0.015009400292856887</v>
      </c>
      <c r="N550">
        <v>0.69166891905473715</v>
      </c>
    </row>
    <row r="551" spans="1:14">
      <c r="A551">
        <v>1.3395599999999999</v>
      </c>
      <c r="B551">
        <v>0.010974839875977279</v>
      </c>
      <c r="C551">
        <v>-0.0003616298721206438</v>
      </c>
      <c r="D551">
        <v>-0.0094054078383729259</v>
      </c>
      <c r="E551">
        <v>-0.13990544159579726</v>
      </c>
      <c r="F551">
        <v>0.0012631743738028103</v>
      </c>
      <c r="G551">
        <v>0.025779802155959992</v>
      </c>
      <c r="L551">
        <v>3.439481141137295</v>
      </c>
      <c r="M551">
        <v>0.012336669172537991</v>
      </c>
      <c r="N551">
        <v>0.57542424076280407</v>
      </c>
    </row>
    <row r="552" spans="1:14">
      <c r="A552">
        <v>1.3419999999999999</v>
      </c>
      <c r="B552">
        <v>0.0085028704821514065</v>
      </c>
      <c r="C552">
        <v>-0.00027085494375471219</v>
      </c>
      <c r="D552">
        <v>-0.006941095794189586</v>
      </c>
      <c r="E552">
        <v>-0.1032487999385701</v>
      </c>
      <c r="F552">
        <v>0.0012658927517506778</v>
      </c>
      <c r="G552">
        <v>0.025861815525940239</v>
      </c>
      <c r="L552">
        <v>3.4457347432120904</v>
      </c>
      <c r="M552">
        <v>0.0093335769163646644</v>
      </c>
      <c r="N552">
        <v>0.43522308747847005</v>
      </c>
    </row>
    <row r="553" spans="1:14">
      <c r="A553">
        <v>1.3444399999999999</v>
      </c>
      <c r="B553">
        <v>0.0057526011157045219</v>
      </c>
      <c r="C553">
        <v>-0.00016975611134899062</v>
      </c>
      <c r="D553">
        <v>-0.0042007268914350977</v>
      </c>
      <c r="E553">
        <v>-0.062485812510097077</v>
      </c>
      <c r="F553">
        <v>0.0012671370005579077</v>
      </c>
      <c r="G553">
        <v>0.02594651766268493</v>
      </c>
      <c r="L553">
        <v>3.4519883452868854</v>
      </c>
      <c r="M553">
        <v>0.0061647832621132418</v>
      </c>
      <c r="N553">
        <v>0.282055099577359</v>
      </c>
    </row>
    <row r="554" spans="1:14">
      <c r="A554">
        <v>1.3468799999999999</v>
      </c>
      <c r="B554">
        <v>0.0027139893318649921</v>
      </c>
      <c r="C554">
        <v>-5.7863687392967211E-05</v>
      </c>
      <c r="D554">
        <v>-0.001172949887616356</v>
      </c>
      <c r="E554">
        <v>-0.017447629578293294</v>
      </c>
      <c r="F554">
        <v>0.0012674139464853723</v>
      </c>
      <c r="G554">
        <v>0.026022324018321712</v>
      </c>
      <c r="L554">
        <v>3.4582419473616803</v>
      </c>
      <c r="M554">
        <v>0.002936652292422375</v>
      </c>
      <c r="N554">
        <v>0.12951653209903502</v>
      </c>
    </row>
    <row r="555" spans="1:14">
      <c r="A555">
        <v>1.3493199999999999</v>
      </c>
      <c r="B555">
        <v>-0.00058577072076915551</v>
      </c>
      <c r="C555">
        <v>6.3922604319080877E-05</v>
      </c>
      <c r="D555">
        <v>0.002116407041971993</v>
      </c>
      <c r="E555">
        <v>0.031481554749333396</v>
      </c>
      <c r="F555">
        <v>0.0012674268478019089</v>
      </c>
      <c r="G555">
        <v>0.026101005280418164</v>
      </c>
      <c r="L555">
        <v>3.4644955494364753</v>
      </c>
      <c r="M555">
        <v>0.00054182031009985187</v>
      </c>
      <c r="N555">
        <v>0.022808812855463746</v>
      </c>
    </row>
    <row r="556" spans="1:14">
      <c r="A556">
        <v>1.3517599999999999</v>
      </c>
      <c r="B556">
        <v>-0.00408427577109502</v>
      </c>
      <c r="C556">
        <v>0.00019338845288208173</v>
      </c>
      <c r="D556">
        <v>0.0056061828099951043</v>
      </c>
      <c r="E556">
        <v>0.083391969298677177</v>
      </c>
      <c r="F556">
        <v>0.0012680540518126705</v>
      </c>
      <c r="G556">
        <v>0.026185353250109351</v>
      </c>
      <c r="L556">
        <v>3.4707491515112707</v>
      </c>
      <c r="M556">
        <v>0.0038478712774002509</v>
      </c>
      <c r="N556">
        <v>0.15475150637033544</v>
      </c>
    </row>
    <row r="557" spans="1:14">
      <c r="A557">
        <v>1.3541999999999998</v>
      </c>
      <c r="B557">
        <v>-0.0076908285063338761</v>
      </c>
      <c r="C557">
        <v>0.00032723895162888636</v>
      </c>
      <c r="D557">
        <v>0.00920659171212678</v>
      </c>
      <c r="E557">
        <v>0.13694805171788585</v>
      </c>
      <c r="F557">
        <v>0.0012702780015386502</v>
      </c>
      <c r="G557">
        <v>0.026266688128131016</v>
      </c>
      <c r="L557">
        <v>3.4770027535860657</v>
      </c>
      <c r="M557">
        <v>0.0075538835487396544</v>
      </c>
      <c r="N557">
        <v>0.29339082236582115</v>
      </c>
    </row>
    <row r="558" spans="1:14">
      <c r="A558">
        <v>1.3566399999999998</v>
      </c>
      <c r="B558">
        <v>-0.011296792780137892</v>
      </c>
      <c r="C558">
        <v>0.000461476070154343</v>
      </c>
      <c r="D558">
        <v>0.012809717027452098</v>
      </c>
      <c r="E558">
        <v>0.19054454078334995</v>
      </c>
      <c r="F558">
        <v>0.001275076319637901</v>
      </c>
      <c r="G558">
        <v>0.026352534016365919</v>
      </c>
      <c r="L558">
        <v>3.4832563556608607</v>
      </c>
      <c r="M558">
        <v>0.011661761063747026</v>
      </c>
      <c r="N558">
        <v>0.44554303166748249</v>
      </c>
    </row>
    <row r="559" spans="1:14">
      <c r="A559">
        <v>1.3590799999999998</v>
      </c>
      <c r="B559">
        <v>-0.014788515308509624</v>
      </c>
      <c r="C559">
        <v>0.00059186435334305078</v>
      </c>
      <c r="D559">
        <v>0.016302199070376042</v>
      </c>
      <c r="E559">
        <v>0.24249521117184361</v>
      </c>
      <c r="F559">
        <v>0.0012832992736462002</v>
      </c>
      <c r="G559">
        <v>0.026433314732225412</v>
      </c>
      <c r="L559">
        <v>3.4895099577356556</v>
      </c>
      <c r="M559">
        <v>0.016217200231411405</v>
      </c>
      <c r="N559">
        <v>0.624201116260991</v>
      </c>
    </row>
    <row r="560" spans="1:14">
      <c r="A560">
        <v>1.3615199999999998</v>
      </c>
      <c r="B560">
        <v>-0.018060420582641248</v>
      </c>
      <c r="C560">
        <v>0.00071441812597102168</v>
      </c>
      <c r="D560">
        <v>0.019578270623980567</v>
      </c>
      <c r="E560">
        <v>0.29122677553171095</v>
      </c>
      <c r="F560">
        <v>0.0012955633382679163</v>
      </c>
      <c r="G560">
        <v>0.026517647985316757</v>
      </c>
      <c r="L560">
        <v>3.4957635598104511</v>
      </c>
      <c r="M560">
        <v>0.021164262619182823</v>
      </c>
      <c r="N560">
        <v>0.84408533755520954</v>
      </c>
    </row>
    <row r="561" spans="1:14">
      <c r="A561">
        <v>1.3639599999999998</v>
      </c>
      <c r="B561">
        <v>-0.021026524348593173</v>
      </c>
      <c r="C561">
        <v>0.00082584262475422971</v>
      </c>
      <c r="D561">
        <v>0.022551342560078239</v>
      </c>
      <c r="E561">
        <v>0.33545122058116383</v>
      </c>
      <c r="F561">
        <v>0.0013121865023465716</v>
      </c>
      <c r="G561">
        <v>0.026594591024849873</v>
      </c>
      <c r="L561">
        <v>3.502017161885246</v>
      </c>
      <c r="M561">
        <v>0.026342079216109121</v>
      </c>
      <c r="N561">
        <v>1.1238380850855312</v>
      </c>
    </row>
    <row r="562" spans="1:14">
      <c r="A562">
        <v>1.3663999999999998</v>
      </c>
      <c r="B562">
        <v>-0.0236289342807801</v>
      </c>
      <c r="C562">
        <v>0.00092387029090273162</v>
      </c>
      <c r="D562">
        <v>0.025162644074220614</v>
      </c>
      <c r="E562">
        <v>0.37429433060403161</v>
      </c>
      <c r="F562">
        <v>0.0013331791385453292</v>
      </c>
      <c r="G562">
        <v>0.026676145036316615</v>
      </c>
      <c r="L562">
        <v>3.508270763960041</v>
      </c>
      <c r="M562">
        <v>0.031506160351726188</v>
      </c>
      <c r="N562">
        <v>1.4899196189435147</v>
      </c>
    </row>
    <row r="563" spans="1:14">
      <c r="A563">
        <v>1.3688399999999998</v>
      </c>
      <c r="B563">
        <v>-0.025842213477531652</v>
      </c>
      <c r="C563">
        <v>0.0010074499170152431</v>
      </c>
      <c r="D563">
        <v>0.027385896891294642</v>
      </c>
      <c r="E563">
        <v>0.40736521625800781</v>
      </c>
      <c r="F563">
        <v>0.0013582886423339959</v>
      </c>
      <c r="G563">
        <v>0.026751867776309161</v>
      </c>
      <c r="L563">
        <v>3.514524366034836</v>
      </c>
      <c r="M563">
        <v>0.036360727568579727</v>
      </c>
      <c r="N563">
        <v>1.9816077856159693</v>
      </c>
    </row>
    <row r="564" spans="1:14">
      <c r="A564">
        <v>1.3712799999999998</v>
      </c>
      <c r="B564">
        <v>-0.027673774659811412</v>
      </c>
      <c r="C564">
        <v>0.0010767682458544853</v>
      </c>
      <c r="D564">
        <v>0.02922758239769686</v>
      </c>
      <c r="E564">
        <v>0.4347602881657408</v>
      </c>
      <c r="F564">
        <v>0.0013870835381343961</v>
      </c>
      <c r="G564">
        <v>0.026821208027972436</v>
      </c>
      <c r="L564">
        <v>3.5207779681096314</v>
      </c>
      <c r="M564">
        <v>0.040594020363769079</v>
      </c>
      <c r="N564">
        <v>2.6518756987803007</v>
      </c>
    </row>
    <row r="565" spans="1:14">
      <c r="A565">
        <v>1.3737199999999998</v>
      </c>
      <c r="B565">
        <v>-0.029159865717842723</v>
      </c>
      <c r="C565">
        <v>0.0011331072547134311</v>
      </c>
      <c r="D565">
        <v>0.030722953543229663</v>
      </c>
      <c r="E565">
        <v>0.45700393395554123</v>
      </c>
      <c r="F565">
        <v>0.0014190540618185753</v>
      </c>
      <c r="G565">
        <v>0.026885756851223727</v>
      </c>
      <c r="L565">
        <v>3.5270315701844264</v>
      </c>
      <c r="M565">
        <v>0.043912139660521453</v>
      </c>
      <c r="N565">
        <v>3.5318714209810129</v>
      </c>
    </row>
    <row r="566" spans="1:14">
      <c r="A566">
        <v>1.37616</v>
      </c>
      <c r="B566">
        <v>-0.03035791090686062</v>
      </c>
      <c r="C566">
        <v>0.0011785638971966875</v>
      </c>
      <c r="D566">
        <v>0.03192852003672516</v>
      </c>
      <c r="E566">
        <v>0.47493673554628674</v>
      </c>
      <c r="F566">
        <v>0.0014537055965861158</v>
      </c>
      <c r="G566">
        <v>0.026955661467997556</v>
      </c>
      <c r="L566">
        <v>3.5332851722592213</v>
      </c>
      <c r="M566">
        <v>0.046068778392399437</v>
      </c>
      <c r="N566">
        <v>4.44848612424978</v>
      </c>
    </row>
    <row r="567" spans="1:14">
      <c r="A567">
        <v>1.3786</v>
      </c>
      <c r="B567">
        <v>-0.031336219275224717</v>
      </c>
      <c r="C567">
        <v>0.0012156699450013059</v>
      </c>
      <c r="D567">
        <v>0.032911983384399379</v>
      </c>
      <c r="E567">
        <v>0.48956575284294079</v>
      </c>
      <c r="F567">
        <v>0.0014906264648562601</v>
      </c>
      <c r="G567">
        <v>0.027027631446193717</v>
      </c>
      <c r="L567">
        <v>3.5395387743340163</v>
      </c>
      <c r="M567">
        <v>0.046888965219886863</v>
      </c>
      <c r="N567">
        <v>4.79417360783303</v>
      </c>
    </row>
    <row r="568" spans="1:14">
      <c r="A568">
        <v>1.38104</v>
      </c>
      <c r="B568">
        <v>-0.032161932794081194</v>
      </c>
      <c r="C568">
        <v>0.0012469384469370101</v>
      </c>
      <c r="D568">
        <v>0.033740285141317529</v>
      </c>
      <c r="E568">
        <v>0.50188674147709822</v>
      </c>
      <c r="F568">
        <v>0.0015295187078888078</v>
      </c>
      <c r="G568">
        <v>0.027110024556775983</v>
      </c>
      <c r="L568">
        <v>3.5457923764088117</v>
      </c>
      <c r="M568">
        <v>0.046285416996566381</v>
      </c>
      <c r="N568">
        <v>4.2885501616739194</v>
      </c>
    </row>
    <row r="569" spans="1:14">
      <c r="A569">
        <v>1.38348</v>
      </c>
      <c r="B569">
        <v>-0.032891501652964006</v>
      </c>
      <c r="C569">
        <v>0.0012744956335260041</v>
      </c>
      <c r="D569">
        <v>0.034469939106179445</v>
      </c>
      <c r="E569">
        <v>0.51274034420441927</v>
      </c>
      <c r="F569">
        <v>0.0015701954454826624</v>
      </c>
      <c r="G569">
        <v>0.027194116531373734</v>
      </c>
      <c r="L569">
        <v>3.5520459784836067</v>
      </c>
      <c r="M569">
        <v>0.044266581802345634</v>
      </c>
      <c r="N569">
        <v>3.4888007801587175</v>
      </c>
    </row>
    <row r="570" spans="1:14">
      <c r="A570">
        <v>1.38592</v>
      </c>
      <c r="B570">
        <v>-0.033564448469814434</v>
      </c>
      <c r="C570">
        <v>0.0012998301698331177</v>
      </c>
      <c r="D570">
        <v>0.03514046540950911</v>
      </c>
      <c r="E570">
        <v>0.522714422966448</v>
      </c>
      <c r="F570">
        <v>0.0016125536693463549</v>
      </c>
      <c r="G570">
        <v>0.027285142759661714</v>
      </c>
      <c r="L570">
        <v>3.5582995805584017</v>
      </c>
      <c r="M570">
        <v>0.040936035855959785</v>
      </c>
      <c r="N570">
        <v>2.7771169449002784</v>
      </c>
    </row>
    <row r="571" spans="1:14">
      <c r="A571">
        <v>1.38836</v>
      </c>
      <c r="B571">
        <v>-0.034198994190065481</v>
      </c>
      <c r="C571">
        <v>0.0013236281280948733</v>
      </c>
      <c r="D571">
        <v>0.035770082019198429</v>
      </c>
      <c r="E571">
        <v>0.53207997003557661</v>
      </c>
      <c r="F571">
        <v>0.0016565286217013961</v>
      </c>
      <c r="G571">
        <v>0.027377710841866978</v>
      </c>
      <c r="L571">
        <v>3.5645531826331966</v>
      </c>
      <c r="M571">
        <v>0.036483548100200595</v>
      </c>
      <c r="N571">
        <v>2.20815776779533</v>
      </c>
    </row>
    <row r="572" spans="1:14">
      <c r="A572">
        <v>1.3908</v>
      </c>
      <c r="B572">
        <v>-0.034791325331562893</v>
      </c>
      <c r="C572">
        <v>0.0013457406394945923</v>
      </c>
      <c r="D572">
        <v>0.036354897900764224</v>
      </c>
      <c r="E572">
        <v>0.54077910627386783</v>
      </c>
      <c r="F572">
        <v>0.0017020400700534352</v>
      </c>
      <c r="G572">
        <v>0.027483332646980378</v>
      </c>
      <c r="L572">
        <v>3.5708067847079921</v>
      </c>
      <c r="M572">
        <v>0.031168786342040265</v>
      </c>
      <c r="N572">
        <v>1.7488447885115086</v>
      </c>
    </row>
    <row r="573" spans="1:14">
      <c r="A573">
        <v>1.39324</v>
      </c>
      <c r="B573">
        <v>-0.035315662464591863</v>
      </c>
      <c r="C573">
        <v>0.0013652870484455262</v>
      </c>
      <c r="D573">
        <v>0.036868739522464861</v>
      </c>
      <c r="E573">
        <v>0.54842250039666485</v>
      </c>
      <c r="F573">
        <v>0.0017489336539424703</v>
      </c>
      <c r="G573">
        <v>0.027588709911128072</v>
      </c>
      <c r="L573">
        <v>3.577060386782787</v>
      </c>
      <c r="M573">
        <v>0.025299249051579327</v>
      </c>
      <c r="N573">
        <v>1.3632770786871664</v>
      </c>
    </row>
    <row r="574" spans="1:14">
      <c r="A574">
        <v>1.39568</v>
      </c>
      <c r="B574">
        <v>-0.035738162232606174</v>
      </c>
      <c r="C574">
        <v>0.0013808722186342548</v>
      </c>
      <c r="D574">
        <v>0.037277834520220883</v>
      </c>
      <c r="E574">
        <v>0.55450778848828564</v>
      </c>
      <c r="F574">
        <v>0.001796955974530774</v>
      </c>
      <c r="G574">
        <v>0.027709717197657982</v>
      </c>
      <c r="L574">
        <v>3.583313988857582</v>
      </c>
      <c r="M574">
        <v>0.019204533149247006</v>
      </c>
      <c r="N574">
        <v>1.0257013351644588</v>
      </c>
    </row>
    <row r="575" spans="1:14">
      <c r="A575">
        <v>1.39812</v>
      </c>
      <c r="B575">
        <v>-0.036015673980192474</v>
      </c>
      <c r="C575">
        <v>0.0013908651436970812</v>
      </c>
      <c r="D575">
        <v>0.037540003148130087</v>
      </c>
      <c r="E575">
        <v>0.55840754682843508</v>
      </c>
      <c r="F575">
        <v>0.0018457269905935581</v>
      </c>
      <c r="G575">
        <v>0.027853171821170766</v>
      </c>
      <c r="L575">
        <v>3.589567590932377</v>
      </c>
      <c r="M575">
        <v>0.013209562846769191</v>
      </c>
      <c r="N575">
        <v>0.71913699229230688</v>
      </c>
    </row>
    <row r="576" spans="1:14">
      <c r="A576">
        <v>1.40056</v>
      </c>
      <c r="B576">
        <v>-0.036106860837917323</v>
      </c>
      <c r="C576">
        <v>0.0013937035490504956</v>
      </c>
      <c r="D576">
        <v>0.037614450612147868</v>
      </c>
      <c r="E576">
        <v>0.55951495285569952</v>
      </c>
      <c r="F576">
        <v>0.0018947452826428015</v>
      </c>
      <c r="G576">
        <v>0.028015755782690548</v>
      </c>
      <c r="L576">
        <v>3.5958211930071724</v>
      </c>
      <c r="M576">
        <v>0.0076107682576785568</v>
      </c>
      <c r="N576">
        <v>0.43292673194411674</v>
      </c>
    </row>
    <row r="577" spans="1:14">
      <c r="A577">
        <v>1.403</v>
      </c>
      <c r="B577">
        <v>-0.03597790874411648</v>
      </c>
      <c r="C577">
        <v>0.001388114039404095</v>
      </c>
      <c r="D577">
        <v>0.037460246685328734</v>
      </c>
      <c r="E577">
        <v>0.55722116944426492</v>
      </c>
      <c r="F577">
        <v>0.0019434140719209174</v>
      </c>
      <c r="G577">
        <v>0.028183575670947925</v>
      </c>
      <c r="L577">
        <v>3.6020747950819674</v>
      </c>
      <c r="M577">
        <v>0.002677939306151077</v>
      </c>
      <c r="N577">
        <v>0.16260418838884091</v>
      </c>
    </row>
    <row r="578" spans="1:14">
      <c r="A578">
        <v>1.40544</v>
      </c>
      <c r="B578">
        <v>-0.035607762549410824</v>
      </c>
      <c r="C578">
        <v>0.0013733127440032633</v>
      </c>
      <c r="D578">
        <v>0.037051967125479077</v>
      </c>
      <c r="E578">
        <v>0.55114801099150124</v>
      </c>
      <c r="F578">
        <v>0.0019910865887932676</v>
      </c>
      <c r="G578">
        <v>0.02835784792363711</v>
      </c>
      <c r="L578">
        <v>3.6083283971567623</v>
      </c>
      <c r="M578">
        <v>0.0017020871859623364</v>
      </c>
      <c r="N578">
        <v>0.11220341148184877</v>
      </c>
    </row>
    <row r="579" spans="1:14">
      <c r="A579">
        <v>1.40788</v>
      </c>
      <c r="B579">
        <v>-0.034963961094973309</v>
      </c>
      <c r="C579">
        <v>0.0013492282596553171</v>
      </c>
      <c r="D579">
        <v>0.036387811474941162</v>
      </c>
      <c r="E579">
        <v>0.54126869568974978</v>
      </c>
      <c r="F579">
        <v>0.0020370508164901185</v>
      </c>
      <c r="G579">
        <v>0.028549626079968013</v>
      </c>
      <c r="L579">
        <v>3.6145819992315573</v>
      </c>
      <c r="M579">
        <v>0.0049209584671656139</v>
      </c>
      <c r="N579">
        <v>0.35559515673917341</v>
      </c>
    </row>
    <row r="580" spans="1:14">
      <c r="A580">
        <v>1.41032</v>
      </c>
      <c r="B580">
        <v>-0.034086391734888886</v>
      </c>
      <c r="C580">
        <v>0.0013166140961600498</v>
      </c>
      <c r="D580">
        <v>0.03548882685829257</v>
      </c>
      <c r="E580">
        <v>0.52789629951710193</v>
      </c>
      <c r="F580">
        <v>0.0020807366646864722</v>
      </c>
      <c r="G580">
        <v>0.028740143128984964</v>
      </c>
      <c r="L580">
        <v>3.6208356013063523</v>
      </c>
      <c r="M580">
        <v>0.0073072163907657419</v>
      </c>
      <c r="N580">
        <v>0.576862358988772</v>
      </c>
    </row>
    <row r="581" spans="1:14">
      <c r="A581">
        <v>1.41276</v>
      </c>
      <c r="B581">
        <v>-0.0330147581852739</v>
      </c>
      <c r="C581">
        <v>0.0012769110623236538</v>
      </c>
      <c r="D581">
        <v>0.034395050627832137</v>
      </c>
      <c r="E581">
        <v>0.511626378089003</v>
      </c>
      <c r="F581">
        <v>0.0021217188348332319</v>
      </c>
      <c r="G581">
        <v>0.028951536476725527</v>
      </c>
      <c r="L581">
        <v>3.6270892033811477</v>
      </c>
      <c r="M581">
        <v>0.0088545096679457265</v>
      </c>
      <c r="N581">
        <v>0.74495613077805745</v>
      </c>
    </row>
    <row r="582" spans="1:14">
      <c r="A582">
        <v>1.4152</v>
      </c>
      <c r="B582">
        <v>-0.031801204045225961</v>
      </c>
      <c r="C582">
        <v>0.0012320107882542372</v>
      </c>
      <c r="D582">
        <v>0.033158907769787721</v>
      </c>
      <c r="E582">
        <v>0.49323875307559234</v>
      </c>
      <c r="F582">
        <v>0.0021597435384408388</v>
      </c>
      <c r="G582">
        <v>0.029181397205478153</v>
      </c>
      <c r="L582">
        <v>3.6333428054559427</v>
      </c>
      <c r="M582">
        <v>0.00965225952618123</v>
      </c>
      <c r="N582">
        <v>0.82269275094906025</v>
      </c>
    </row>
    <row r="583" spans="1:14">
      <c r="A583">
        <v>1.41764</v>
      </c>
      <c r="B583">
        <v>-0.030502707089466032</v>
      </c>
      <c r="C583">
        <v>0.0011839813311877762</v>
      </c>
      <c r="D583">
        <v>0.031837576318003311</v>
      </c>
      <c r="E583">
        <v>0.47358394773029927</v>
      </c>
      <c r="F583">
        <v>0.0021947264119214142</v>
      </c>
      <c r="G583">
        <v>0.029414082681389328</v>
      </c>
      <c r="L583">
        <v>3.6395964075307377</v>
      </c>
      <c r="M583">
        <v>0.0098094194279157877</v>
      </c>
      <c r="N583">
        <v>0.79388303173965036</v>
      </c>
    </row>
    <row r="584" spans="1:14">
      <c r="A584">
        <v>1.42008</v>
      </c>
      <c r="B584">
        <v>-0.029173286601360923</v>
      </c>
      <c r="C584">
        <v>0.0011347911606160443</v>
      </c>
      <c r="D584">
        <v>0.030485346912513485</v>
      </c>
      <c r="E584">
        <v>0.4534695353236381</v>
      </c>
      <c r="F584">
        <v>0.0022267263713663266</v>
      </c>
      <c r="G584">
        <v>0.029649651674728592</v>
      </c>
      <c r="L584">
        <v>3.6458500096055326</v>
      </c>
      <c r="M584">
        <v>0.00942602092312173</v>
      </c>
      <c r="N584">
        <v>0.68636896874528608</v>
      </c>
    </row>
    <row r="585" spans="1:14">
      <c r="A585">
        <v>1.42252</v>
      </c>
      <c r="B585">
        <v>-0.027858004840626852</v>
      </c>
      <c r="C585">
        <v>0.0010860837653003941</v>
      </c>
      <c r="D585">
        <v>0.029147423866158366</v>
      </c>
      <c r="E585">
        <v>0.43356793000910571</v>
      </c>
      <c r="F585">
        <v>0.0022559059307559774</v>
      </c>
      <c r="G585">
        <v>0.029894302931299944</v>
      </c>
      <c r="L585">
        <v>3.652103611680328</v>
      </c>
      <c r="M585">
        <v>0.0085852393801704383</v>
      </c>
      <c r="N585">
        <v>0.54706283468245764</v>
      </c>
    </row>
    <row r="586" spans="1:14">
      <c r="A586">
        <v>1.42496</v>
      </c>
      <c r="B586">
        <v>-0.026589215929627871</v>
      </c>
      <c r="C586">
        <v>0.0010390415018290569</v>
      </c>
      <c r="D586">
        <v>0.027856219733207743</v>
      </c>
      <c r="E586">
        <v>0.41436126853146515</v>
      </c>
      <c r="F586">
        <v>0.0022824880604498813</v>
      </c>
      <c r="G586">
        <v>0.030147575080968735</v>
      </c>
      <c r="L586">
        <v>3.658357213755123</v>
      </c>
      <c r="M586">
        <v>0.0073910474790283755</v>
      </c>
      <c r="N586">
        <v>0.41032779946679454</v>
      </c>
    </row>
    <row r="587" spans="1:14">
      <c r="A587">
        <v>1.4274</v>
      </c>
      <c r="B587">
        <v>-0.025385966179614083</v>
      </c>
      <c r="C587">
        <v>0.00099435819278435671</v>
      </c>
      <c r="D587">
        <v>0.026630656976517595</v>
      </c>
      <c r="E587">
        <v>0.39613102252569921</v>
      </c>
      <c r="F587">
        <v>0.0023067187685044486</v>
      </c>
      <c r="G587">
        <v>0.0304044719302273</v>
      </c>
      <c r="L587">
        <v>3.664610815829918</v>
      </c>
      <c r="M587">
        <v>0.0061156761043396728</v>
      </c>
      <c r="N587">
        <v>0.29876196613003303</v>
      </c>
    </row>
    <row r="588" spans="1:14">
      <c r="A588">
        <v>1.42984</v>
      </c>
      <c r="B588">
        <v>-0.024256019333598153</v>
      </c>
      <c r="C588">
        <v>0.00095231704130798486</v>
      </c>
      <c r="D588">
        <v>0.025478358348054016</v>
      </c>
      <c r="E588">
        <v>0.37899058042730349</v>
      </c>
      <c r="F588">
        <v>0.002328840431450872</v>
      </c>
      <c r="G588">
        <v>0.030672883316055485</v>
      </c>
      <c r="L588">
        <v>3.670864417904713</v>
      </c>
      <c r="M588">
        <v>0.0055533082209722386</v>
      </c>
      <c r="N588">
        <v>0.24289472923983554</v>
      </c>
    </row>
    <row r="589" spans="1:14">
      <c r="A589">
        <v>1.43228</v>
      </c>
      <c r="B589">
        <v>-0.023200204441830151</v>
      </c>
      <c r="C589">
        <v>0.00091294964816420908</v>
      </c>
      <c r="D589">
        <v>0.024400044258746791</v>
      </c>
      <c r="E589">
        <v>0.36295065834885853</v>
      </c>
      <c r="F589">
        <v>0.0023490781864803647</v>
      </c>
      <c r="G589">
        <v>0.030956292096609543</v>
      </c>
      <c r="L589">
        <v>3.6771180199795084</v>
      </c>
      <c r="M589">
        <v>0.0068634586244446967</v>
      </c>
      <c r="N589">
        <v>0.2744767747194139</v>
      </c>
    </row>
    <row r="590" spans="1:14">
      <c r="A590">
        <v>1.43472</v>
      </c>
      <c r="B590">
        <v>-0.022217870140801052</v>
      </c>
      <c r="C590">
        <v>0.0008762363985634744</v>
      </c>
      <c r="D590">
        <v>0.023395040291472123</v>
      </c>
      <c r="E590">
        <v>0.34800122433564784</v>
      </c>
      <c r="F590">
        <v>0.0023676384252482754</v>
      </c>
      <c r="G590">
        <v>0.031257057999763069</v>
      </c>
      <c r="L590">
        <v>3.6833716220543034</v>
      </c>
      <c r="M590">
        <v>0.010023340177327266</v>
      </c>
      <c r="N590">
        <v>0.37500763955084848</v>
      </c>
    </row>
    <row r="591" spans="1:14">
      <c r="A591">
        <v>1.43716</v>
      </c>
      <c r="B591">
        <v>-0.021312156432617885</v>
      </c>
      <c r="C591">
        <v>0.00084230078350197969</v>
      </c>
      <c r="D591">
        <v>0.022466596511178005</v>
      </c>
      <c r="E591">
        <v>0.33419062310377284</v>
      </c>
      <c r="F591">
        <v>0.0023847162873030722</v>
      </c>
      <c r="G591">
        <v>0.031598307360331569</v>
      </c>
      <c r="L591">
        <v>3.6896252241290983</v>
      </c>
      <c r="M591">
        <v>0.014288473288041533</v>
      </c>
      <c r="N591">
        <v>0.5124828941170132</v>
      </c>
    </row>
    <row r="592" spans="1:14">
      <c r="A592">
        <v>1.4396</v>
      </c>
      <c r="B592">
        <v>-0.020493837193939241</v>
      </c>
      <c r="C592">
        <v>0.00081155172737526092</v>
      </c>
      <c r="D592">
        <v>0.021625768544573484</v>
      </c>
      <c r="E592">
        <v>0.32168330710053056</v>
      </c>
      <c r="F592">
        <v>0.0024005078560140006</v>
      </c>
      <c r="G592">
        <v>0.031952808469981796</v>
      </c>
      <c r="L592">
        <v>3.6958788262038933</v>
      </c>
      <c r="M592">
        <v>0.019130085540194991</v>
      </c>
      <c r="N592">
        <v>0.67509562980456039</v>
      </c>
    </row>
    <row r="593" spans="1:14">
      <c r="A593">
        <v>1.44204</v>
      </c>
      <c r="B593">
        <v>-0.019782913780271839</v>
      </c>
      <c r="C593">
        <v>0.00078473848477502079</v>
      </c>
      <c r="D593">
        <v>0.02089290218368792</v>
      </c>
      <c r="E593">
        <v>0.31078191998235782</v>
      </c>
      <c r="F593">
        <v>0.0024152228208014865</v>
      </c>
      <c r="G593">
        <v>0.032317732926034473</v>
      </c>
      <c r="L593">
        <v>3.7021324282786887</v>
      </c>
      <c r="M593">
        <v>0.024158923762130708</v>
      </c>
      <c r="N593">
        <v>0.86281691745885325</v>
      </c>
    </row>
    <row r="594" spans="1:14">
      <c r="A594">
        <v>1.44448</v>
      </c>
      <c r="B594">
        <v>-0.019207446614713165</v>
      </c>
      <c r="C594">
        <v>0.00076289995704220681</v>
      </c>
      <c r="D594">
        <v>0.020296238262968416</v>
      </c>
      <c r="E594">
        <v>0.30190654416165519</v>
      </c>
      <c r="F594">
        <v>0.002429094146858767</v>
      </c>
      <c r="G594">
        <v>0.032700474478664011</v>
      </c>
      <c r="L594">
        <v>3.7083860303534837</v>
      </c>
      <c r="M594">
        <v>0.029018080333982618</v>
      </c>
      <c r="N594">
        <v>1.0823593770285345</v>
      </c>
    </row>
    <row r="595" spans="1:14">
      <c r="A595">
        <v>1.44692</v>
      </c>
      <c r="B595">
        <v>-0.018798967901141016</v>
      </c>
      <c r="C595">
        <v>0.00074721098845503028</v>
      </c>
      <c r="D595">
        <v>0.01986771895193136</v>
      </c>
      <c r="E595">
        <v>0.295532319409979</v>
      </c>
      <c r="F595">
        <v>0.0024423817522879038</v>
      </c>
      <c r="G595">
        <v>0.033093863872642654</v>
      </c>
      <c r="L595">
        <v>3.7146396324282787</v>
      </c>
      <c r="M595">
        <v>0.033360571510138534</v>
      </c>
      <c r="N595">
        <v>1.3480794434979326</v>
      </c>
    </row>
    <row r="596" spans="1:14">
      <c r="A596">
        <v>1.44936</v>
      </c>
      <c r="B596">
        <v>-0.018586321481639155</v>
      </c>
      <c r="C596">
        <v>0.00073874929620992846</v>
      </c>
      <c r="D596">
        <v>0.019636645907353208</v>
      </c>
      <c r="E596">
        <v>0.292095107871879</v>
      </c>
      <c r="F596">
        <v>0.0024553704497216654</v>
      </c>
      <c r="G596">
        <v>0.033498183574872685</v>
      </c>
      <c r="L596">
        <v>3.7208932345030736</v>
      </c>
      <c r="M596">
        <v>0.036859760584531033</v>
      </c>
      <c r="N596">
        <v>1.6881534380173604</v>
      </c>
    </row>
    <row r="597" spans="1:14">
      <c r="A597">
        <v>1.4518</v>
      </c>
      <c r="B597">
        <v>-0.018588367339469766</v>
      </c>
      <c r="C597">
        <v>0.00073822326864278877</v>
      </c>
      <c r="D597">
        <v>0.019622494837596788</v>
      </c>
      <c r="E597">
        <v>0.2918846107092522</v>
      </c>
      <c r="F597">
        <v>0.0024683620067305046</v>
      </c>
      <c r="G597">
        <v>0.033900711982706722</v>
      </c>
      <c r="L597">
        <v>3.727146836577869</v>
      </c>
      <c r="M597">
        <v>0.039230192899857033</v>
      </c>
      <c r="N597">
        <v>2.1619846967434011</v>
      </c>
    </row>
    <row r="598" spans="1:14">
      <c r="A598">
        <v>1.45424</v>
      </c>
      <c r="B598">
        <v>-0.018806731421447859</v>
      </c>
      <c r="C598">
        <v>0.00074571173597215434</v>
      </c>
      <c r="D598">
        <v>0.019829082424515244</v>
      </c>
      <c r="E598">
        <v>0.29495760106466423</v>
      </c>
      <c r="F598">
        <v>0.002481660589346913</v>
      </c>
      <c r="G598">
        <v>0.034328569654074451</v>
      </c>
      <c r="L598">
        <v>3.733400438652664</v>
      </c>
      <c r="M598">
        <v>0.040250226375403188</v>
      </c>
      <c r="N598">
        <v>2.9139468342869836</v>
      </c>
    </row>
    <row r="599" spans="1:14">
      <c r="A599">
        <v>1.45668</v>
      </c>
      <c r="B599">
        <v>-0.019220299168086645</v>
      </c>
      <c r="C599">
        <v>0.00076046835693681174</v>
      </c>
      <c r="D599">
        <v>0.0202361140079665</v>
      </c>
      <c r="E599">
        <v>0.30101219586850164</v>
      </c>
      <c r="F599">
        <v>0.0024955504854525987</v>
      </c>
      <c r="G599">
        <v>0.034784144032876434</v>
      </c>
      <c r="L599">
        <v>3.739654040727459</v>
      </c>
      <c r="M599">
        <v>0.039782602355226251</v>
      </c>
      <c r="N599">
        <v>4.3760356162467167</v>
      </c>
    </row>
    <row r="600" spans="1:14">
      <c r="A600">
        <v>1.45912</v>
      </c>
      <c r="B600">
        <v>-0.019785807319281923</v>
      </c>
      <c r="C600">
        <v>0.00078083490213416121</v>
      </c>
      <c r="D600">
        <v>0.020797737229887075</v>
      </c>
      <c r="E600">
        <v>0.30936634129457025</v>
      </c>
      <c r="F600">
        <v>0.0025102697551103344</v>
      </c>
      <c r="G600">
        <v>0.035259611636009026</v>
      </c>
      <c r="L600">
        <v>3.745907642802254</v>
      </c>
      <c r="M600">
        <v>0.037791460942833623</v>
      </c>
      <c r="N600">
        <v>7.8144643750111422</v>
      </c>
    </row>
    <row r="601" spans="1:14">
      <c r="A601">
        <v>1.46156</v>
      </c>
      <c r="B601">
        <v>-0.020433966327270285</v>
      </c>
      <c r="C601">
        <v>0.00080428189337598626</v>
      </c>
      <c r="D601">
        <v>0.021444091908479731</v>
      </c>
      <c r="E601">
        <v>0.318980867138636</v>
      </c>
      <c r="F601">
        <v>0.002525969191355689</v>
      </c>
      <c r="G601">
        <v>0.035736498505111215</v>
      </c>
      <c r="L601">
        <v>3.7521612448770494</v>
      </c>
      <c r="M601">
        <v>0.03435675139224488</v>
      </c>
      <c r="N601">
        <v>6.7244805024996106</v>
      </c>
    </row>
    <row r="602" spans="1:14">
      <c r="A602">
        <v>1.464</v>
      </c>
      <c r="B602">
        <v>-0.021073661483598353</v>
      </c>
      <c r="C602">
        <v>0.00082760732967570748</v>
      </c>
      <c r="D602">
        <v>0.0220868657594231</v>
      </c>
      <c r="E602">
        <v>0.32854212817141865</v>
      </c>
      <c r="F602">
        <v>0.0025426669703935974</v>
      </c>
      <c r="G602">
        <v>0.036221083877878334</v>
      </c>
      <c r="L602">
        <v>3.7584148469518444</v>
      </c>
      <c r="M602">
        <v>0.029691823685689879</v>
      </c>
      <c r="N602">
        <v>3.0239684743572375</v>
      </c>
    </row>
    <row r="603" spans="1:14">
      <c r="A603">
        <v>1.46644</v>
      </c>
      <c r="B603">
        <v>-0.021607629165959236</v>
      </c>
      <c r="C603">
        <v>0.00084727818873638256</v>
      </c>
      <c r="D603">
        <v>0.022628751674019308</v>
      </c>
      <c r="E603">
        <v>0.3366026811510372</v>
      </c>
      <c r="F603">
        <v>0.0025602216515710555</v>
      </c>
      <c r="G603">
        <v>0.036717447789140552</v>
      </c>
      <c r="L603">
        <v>3.7646684490266393</v>
      </c>
      <c r="M603">
        <v>0.024183510765171844</v>
      </c>
      <c r="N603">
        <v>1.5889762731323622</v>
      </c>
    </row>
    <row r="604" spans="1:14">
      <c r="A604">
        <v>1.46888</v>
      </c>
      <c r="B604">
        <v>-0.021941443935584885</v>
      </c>
      <c r="C604">
        <v>0.00085984705918140669</v>
      </c>
      <c r="D604">
        <v>0.022974908077911436</v>
      </c>
      <c r="E604">
        <v>0.34175175765893262</v>
      </c>
      <c r="F604">
        <v>0.0025783229246274107</v>
      </c>
      <c r="G604">
        <v>0.037221954622527309</v>
      </c>
      <c r="L604">
        <v>3.7709220511014343</v>
      </c>
      <c r="M604">
        <v>0.018517446133468132</v>
      </c>
      <c r="N604">
        <v>0.90221261716960244</v>
      </c>
    </row>
    <row r="605" spans="1:14">
      <c r="A605">
        <v>1.47132</v>
      </c>
      <c r="B605">
        <v>-0.021995315021589339</v>
      </c>
      <c r="C605">
        <v>0.00086239355437072482</v>
      </c>
      <c r="D605">
        <v>0.023045025514437226</v>
      </c>
      <c r="E605">
        <v>0.34279475452725372</v>
      </c>
      <c r="F605">
        <v>0.0025965131920386089</v>
      </c>
      <c r="G605">
        <v>0.037740210623805462</v>
      </c>
      <c r="L605">
        <v>3.7771756531762297</v>
      </c>
      <c r="M605">
        <v>0.014046563156515578</v>
      </c>
      <c r="N605">
        <v>0.55162395107676676</v>
      </c>
    </row>
    <row r="606" spans="1:14">
      <c r="A606">
        <v>1.47376</v>
      </c>
      <c r="B606">
        <v>-0.021715356820457207</v>
      </c>
      <c r="C606">
        <v>0.00085292412524854257</v>
      </c>
      <c r="D606">
        <v>0.022783789681350673</v>
      </c>
      <c r="E606">
        <v>0.33890887151009125</v>
      </c>
      <c r="F606">
        <v>0.00261424335187117</v>
      </c>
      <c r="G606">
        <v>0.038265981158740518</v>
      </c>
      <c r="L606">
        <v>3.7834292552510247</v>
      </c>
      <c r="M606">
        <v>0.013025436083468031</v>
      </c>
      <c r="N606">
        <v>0.43605631866634909</v>
      </c>
    </row>
    <row r="607" spans="1:14">
      <c r="A607">
        <v>1.4762</v>
      </c>
      <c r="B607">
        <v>-0.021081222410978748</v>
      </c>
      <c r="C607">
        <v>0.0008306655868743826</v>
      </c>
      <c r="D607">
        <v>0.022169879308249544</v>
      </c>
      <c r="E607">
        <v>0.32977695471021196</v>
      </c>
      <c r="F607">
        <v>0.0026309531149056225</v>
      </c>
      <c r="G607">
        <v>0.038792864196706</v>
      </c>
      <c r="L607">
        <v>3.7896828573258197</v>
      </c>
      <c r="M607">
        <v>0.016040412790564985</v>
      </c>
      <c r="N607">
        <v>0.47701412583891328</v>
      </c>
    </row>
    <row r="608" spans="1:14">
      <c r="A608">
        <v>1.47864</v>
      </c>
      <c r="B608">
        <v>-0.02011053150734507</v>
      </c>
      <c r="C608">
        <v>0.00079620235142860039</v>
      </c>
      <c r="D608">
        <v>0.021219757456152646</v>
      </c>
      <c r="E608">
        <v>0.31564389216027061</v>
      </c>
      <c r="F608">
        <v>0.0026461594938325885</v>
      </c>
      <c r="G608">
        <v>0.039355347759946868</v>
      </c>
      <c r="L608">
        <v>3.7959364594006146</v>
      </c>
      <c r="M608">
        <v>0.020840324293497206</v>
      </c>
      <c r="N608">
        <v>0.56859977345900825</v>
      </c>
    </row>
    <row r="609" spans="1:14">
      <c r="A609">
        <v>1.48108</v>
      </c>
      <c r="B609">
        <v>-0.018857745270495083</v>
      </c>
      <c r="C609">
        <v>0.0007514243905397995</v>
      </c>
      <c r="D609">
        <v>0.019986015847457017</v>
      </c>
      <c r="E609">
        <v>0.29729198573092314</v>
      </c>
      <c r="F609">
        <v>0.002659530319942848</v>
      </c>
      <c r="G609">
        <v>0.039915891743078594</v>
      </c>
      <c r="L609">
        <v>3.80219006147541</v>
      </c>
      <c r="M609">
        <v>0.025646199119466122</v>
      </c>
      <c r="N609">
        <v>0.65914117621126356</v>
      </c>
    </row>
    <row r="610" spans="1:14">
      <c r="A610">
        <v>1.48352</v>
      </c>
      <c r="B610">
        <v>-0.017414617876518625</v>
      </c>
      <c r="C610">
        <v>0.00069927760749020711</v>
      </c>
      <c r="D610">
        <v>0.018559161156715704</v>
      </c>
      <c r="E610">
        <v>0.27606752220614611</v>
      </c>
      <c r="F610">
        <v>0.0026709329913503087</v>
      </c>
      <c r="G610">
        <v>0.0404794246741804</v>
      </c>
      <c r="L610">
        <v>3.808443663550205</v>
      </c>
      <c r="M610">
        <v>0.029616177320282225</v>
      </c>
      <c r="N610">
        <v>0.73299166036846253</v>
      </c>
    </row>
    <row r="611" spans="1:14">
      <c r="A611">
        <v>1.48596</v>
      </c>
      <c r="B611">
        <v>-0.015875992189550856</v>
      </c>
      <c r="C611">
        <v>0.00064333486779913753</v>
      </c>
      <c r="D611">
        <v>0.01703322150663316</v>
      </c>
      <c r="E611">
        <v>0.25336916991116826</v>
      </c>
      <c r="F611">
        <v>0.0026804097640435076</v>
      </c>
      <c r="G611">
        <v>0.041055657553516166</v>
      </c>
      <c r="L611">
        <v>3.814697265625</v>
      </c>
      <c r="M611">
        <v>0.032340543423673165</v>
      </c>
      <c r="N611">
        <v>0.78485821884562468</v>
      </c>
    </row>
    <row r="612" spans="1:14">
      <c r="A612">
        <v>1.4884</v>
      </c>
      <c r="B612">
        <v>-0.014340355115403932</v>
      </c>
      <c r="C612">
        <v>0.00058730274611816318</v>
      </c>
      <c r="D612">
        <v>0.015506213960552748</v>
      </c>
      <c r="E612">
        <v>0.23065493266322212</v>
      </c>
      <c r="F612">
        <v>0.0026881418829279705</v>
      </c>
      <c r="G612">
        <v>0.041638795035368235</v>
      </c>
      <c r="L612">
        <v>3.820950867699795</v>
      </c>
      <c r="M612">
        <v>0.033641062919487971</v>
      </c>
      <c r="N612">
        <v>0.81162029508041289</v>
      </c>
    </row>
    <row r="613" spans="1:14">
      <c r="A613">
        <v>1.49084</v>
      </c>
      <c r="B613">
        <v>-0.01289821906144289</v>
      </c>
      <c r="C613">
        <v>0.00053450810546093062</v>
      </c>
      <c r="D613">
        <v>0.014068689235517035</v>
      </c>
      <c r="E613">
        <v>0.20927175237831591</v>
      </c>
      <c r="F613">
        <v>0.002694397039833108</v>
      </c>
      <c r="G613">
        <v>0.042217368439150159</v>
      </c>
      <c r="L613">
        <v>3.8272044697745904</v>
      </c>
      <c r="M613">
        <v>0.033524147596781947</v>
      </c>
      <c r="N613">
        <v>0.81051411885209268</v>
      </c>
    </row>
    <row r="614" spans="1:14">
      <c r="A614">
        <v>1.49328</v>
      </c>
      <c r="B614">
        <v>-0.011615578918427554</v>
      </c>
      <c r="C614">
        <v>0.00048740893098392357</v>
      </c>
      <c r="D614">
        <v>0.012787270085397465</v>
      </c>
      <c r="E614">
        <v>0.1902106425202873</v>
      </c>
      <c r="F614">
        <v>0.0026994699880643464</v>
      </c>
      <c r="G614">
        <v>0.042800498954797518</v>
      </c>
      <c r="L614">
        <v>3.8334580718493854</v>
      </c>
      <c r="M614">
        <v>0.032197651885079275</v>
      </c>
      <c r="N614">
        <v>0.78024520191700519</v>
      </c>
    </row>
    <row r="615" spans="1:14">
      <c r="A615">
        <v>1.49572</v>
      </c>
      <c r="B615">
        <v>-0.010523915441107912</v>
      </c>
      <c r="C615">
        <v>0.0004472159228407649</v>
      </c>
      <c r="D615">
        <v>0.011694510274002265</v>
      </c>
      <c r="E615">
        <v>0.17395584032578371</v>
      </c>
      <c r="F615">
        <v>0.0027036342056182246</v>
      </c>
      <c r="G615">
        <v>0.043389625786755412</v>
      </c>
      <c r="L615">
        <v>3.8397116739241803</v>
      </c>
      <c r="M615">
        <v>0.030135777658026507</v>
      </c>
      <c r="N615">
        <v>0.725006350992876</v>
      </c>
    </row>
    <row r="616" spans="1:14">
      <c r="A616">
        <v>1.49816</v>
      </c>
      <c r="B616">
        <v>-0.0096148208437578948</v>
      </c>
      <c r="C616">
        <v>0.00041368152790781973</v>
      </c>
      <c r="D616">
        <v>0.010783321863268743</v>
      </c>
      <c r="E616">
        <v>0.16040191271612256</v>
      </c>
      <c r="F616">
        <v>0.0027071100562352317</v>
      </c>
      <c r="G616">
        <v>0.043982842184358224</v>
      </c>
      <c r="L616">
        <v>3.8459652759989753</v>
      </c>
      <c r="M616">
        <v>0.028181766472257626</v>
      </c>
      <c r="N616">
        <v>0.66033273037902052</v>
      </c>
    </row>
    <row r="617" spans="1:14">
      <c r="A617">
        <v>1.5006</v>
      </c>
      <c r="B617">
        <v>-0.0088400510548255432</v>
      </c>
      <c r="C617">
        <v>0.00038508876322531</v>
      </c>
      <c r="D617">
        <v>0.010006792727188513</v>
      </c>
      <c r="E617">
        <v>0.14885104181692912</v>
      </c>
      <c r="F617">
        <v>0.0027100483029364312</v>
      </c>
      <c r="G617">
        <v>0.0445959272514632</v>
      </c>
      <c r="L617">
        <v>3.8522188780737707</v>
      </c>
      <c r="M617">
        <v>0.027561007509973427</v>
      </c>
      <c r="N617">
        <v>0.61364491744662364</v>
      </c>
    </row>
    <row r="618" spans="1:14">
      <c r="A618">
        <v>1.50304</v>
      </c>
      <c r="B618">
        <v>-0.0081170539940919623</v>
      </c>
      <c r="C618">
        <v>0.00035844373539634892</v>
      </c>
      <c r="D618">
        <v>0.0092834807314080645</v>
      </c>
      <c r="E618">
        <v>0.13809177587969496</v>
      </c>
      <c r="F618">
        <v>0.0027125255856975342</v>
      </c>
      <c r="G618">
        <v>0.045234416475017657</v>
      </c>
      <c r="L618">
        <v>3.8584724801485657</v>
      </c>
      <c r="M618">
        <v>0.029445266560603544</v>
      </c>
      <c r="N618">
        <v>0.60875912709756719</v>
      </c>
    </row>
    <row r="619" spans="1:14">
      <c r="A619">
        <v>1.50548</v>
      </c>
      <c r="B619">
        <v>-0.0073391453490337967</v>
      </c>
      <c r="C619">
        <v>0.00032984683447506713</v>
      </c>
      <c r="D619">
        <v>0.0085075260456486425</v>
      </c>
      <c r="E619">
        <v>0.12654944992902356</v>
      </c>
      <c r="F619">
        <v>0.0027145507939499323</v>
      </c>
      <c r="G619">
        <v>0.045864277443356326</v>
      </c>
      <c r="L619">
        <v>3.8647260822233607</v>
      </c>
      <c r="M619">
        <v>0.034143751871374327</v>
      </c>
      <c r="N619">
        <v>0.64547271804379114</v>
      </c>
    </row>
    <row r="620" spans="1:14">
      <c r="A620">
        <v>1.50792</v>
      </c>
      <c r="B620">
        <v>-0.00638930133255615</v>
      </c>
      <c r="C620">
        <v>0.00029499233174860661</v>
      </c>
      <c r="D620">
        <v>0.00756225648180444</v>
      </c>
      <c r="E620">
        <v>0.11248856516684104</v>
      </c>
      <c r="F620">
        <v>0.0027160857129159177</v>
      </c>
      <c r="G620">
        <v>0.04649050214216334</v>
      </c>
      <c r="L620">
        <v>3.8709796842981556</v>
      </c>
      <c r="M620">
        <v>0.041014868973375238</v>
      </c>
      <c r="N620">
        <v>0.70511015012252354</v>
      </c>
    </row>
    <row r="621" spans="1:14">
      <c r="A621">
        <v>1.51036</v>
      </c>
      <c r="B621">
        <v>-0.0051555259519053976</v>
      </c>
      <c r="C621">
        <v>0.00024972791390592039</v>
      </c>
      <c r="D621">
        <v>0.0063354523209282121</v>
      </c>
      <c r="E621">
        <v>0.094239853273807156</v>
      </c>
      <c r="F621">
        <v>0.0027170850791356149</v>
      </c>
      <c r="G621">
        <v>0.047126832950900088</v>
      </c>
      <c r="L621">
        <v>3.8772332863729511</v>
      </c>
      <c r="M621">
        <v>0.04912173999311642</v>
      </c>
      <c r="N621">
        <v>0.77030279834676707</v>
      </c>
    </row>
    <row r="622" spans="1:14">
      <c r="A622">
        <v>1.5128</v>
      </c>
      <c r="B622">
        <v>-0.0035454354999800604</v>
      </c>
      <c r="C622">
        <v>0.00019059755022151785</v>
      </c>
      <c r="D622">
        <v>0.0047341765756833626</v>
      </c>
      <c r="E622">
        <v>0.070420876563290019</v>
      </c>
      <c r="F622">
        <v>0.0027175577054395863</v>
      </c>
      <c r="G622">
        <v>0.047760337034129567</v>
      </c>
      <c r="L622">
        <v>3.883486888447746</v>
      </c>
      <c r="M622">
        <v>0.057644092022658078</v>
      </c>
      <c r="N622">
        <v>0.83193330214403427</v>
      </c>
    </row>
    <row r="623" spans="1:14">
      <c r="A623">
        <v>1.51524</v>
      </c>
      <c r="B623">
        <v>-0.0014987256305487619</v>
      </c>
      <c r="C623">
        <v>0.0001152943546316771</v>
      </c>
      <c r="D623">
        <v>0.002697124458244935</v>
      </c>
      <c r="E623">
        <v>0.040119726316393406</v>
      </c>
      <c r="F623">
        <v>0.0027176421599754896</v>
      </c>
      <c r="G623">
        <v>0.048385195363934506</v>
      </c>
      <c r="L623">
        <v>3.889740490522541</v>
      </c>
      <c r="M623">
        <v>0.065940423867586972</v>
      </c>
      <c r="N623">
        <v>0.88664319823557936</v>
      </c>
    </row>
    <row r="624" spans="1:14">
      <c r="A624">
        <v>1.51768</v>
      </c>
      <c r="B624">
        <v>0.0010045184607756618</v>
      </c>
      <c r="C624">
        <v>2.2963951262777726E-05</v>
      </c>
      <c r="D624">
        <v>0.00020280662843827043</v>
      </c>
      <c r="E624">
        <v>0.0030167485980192726</v>
      </c>
      <c r="F624">
        <v>0.0027176800997334338</v>
      </c>
      <c r="G624">
        <v>0.048996149893655853</v>
      </c>
      <c r="L624">
        <v>3.895994092597336</v>
      </c>
      <c r="M624">
        <v>0.0735182958309793</v>
      </c>
      <c r="N624">
        <v>0.9335958345500226</v>
      </c>
    </row>
    <row r="625" spans="1:14">
      <c r="A625">
        <v>1.52012</v>
      </c>
      <c r="B625">
        <v>0.0039411088726911967</v>
      </c>
      <c r="C625">
        <v>-8.5678409769299589E-05</v>
      </c>
      <c r="D625">
        <v>-0.0027274769366982437</v>
      </c>
      <c r="E625">
        <v>-0.040571219433386374</v>
      </c>
      <c r="F625">
        <v>0.0027182641034023134</v>
      </c>
      <c r="G625">
        <v>0.049591965287720724</v>
      </c>
      <c r="L625">
        <v>3.9022476946721314</v>
      </c>
      <c r="M625">
        <v>0.080013644956570276</v>
      </c>
      <c r="N625">
        <v>0.97261317259758884</v>
      </c>
    </row>
    <row r="626" spans="1:14">
      <c r="A626">
        <v>1.52256</v>
      </c>
      <c r="B626">
        <v>0.0072475871097027857</v>
      </c>
      <c r="C626">
        <v>-0.00020842593557961794</v>
      </c>
      <c r="D626">
        <v>-0.0060321028816566072</v>
      </c>
      <c r="E626">
        <v>-0.089727530364642039</v>
      </c>
      <c r="F626">
        <v>0.0027202390965744964</v>
      </c>
      <c r="G626">
        <v>0.05017016628663333</v>
      </c>
      <c r="L626">
        <v>3.9085012967469264</v>
      </c>
      <c r="M626">
        <v>0.085189071417840878</v>
      </c>
      <c r="N626">
        <v>1.0033471462571284</v>
      </c>
    </row>
    <row r="627" spans="1:14">
      <c r="A627">
        <v>1.525</v>
      </c>
      <c r="B627">
        <v>0.010827822225123972</v>
      </c>
      <c r="C627">
        <v>-0.00034183438368846312</v>
      </c>
      <c r="D627">
        <v>-0.009616431780062204</v>
      </c>
      <c r="E627">
        <v>-0.1430444227284253</v>
      </c>
      <c r="F627">
        <v>0.0027246472930629677</v>
      </c>
      <c r="G627">
        <v>0.050728013933057314</v>
      </c>
      <c r="L627">
        <v>3.9147548988217213</v>
      </c>
      <c r="M627">
        <v>0.088943189560201766</v>
      </c>
      <c r="N627">
        <v>1.0250463922419257</v>
      </c>
    </row>
    <row r="628" spans="1:14">
      <c r="A628">
        <v>1.52744</v>
      </c>
      <c r="B628">
        <v>0.014564110890222018</v>
      </c>
      <c r="C628">
        <v>-0.00048160879748880363</v>
      </c>
      <c r="D628">
        <v>-0.0133636614789917</v>
      </c>
      <c r="E628">
        <v>-0.19878446450000153</v>
      </c>
      <c r="F628">
        <v>0.0027326225863815007</v>
      </c>
      <c r="G628">
        <v>0.051263992627031282</v>
      </c>
      <c r="L628">
        <v>3.9210085008965163</v>
      </c>
      <c r="M628">
        <v>0.091322453640424586</v>
      </c>
      <c r="N628">
        <v>1.0367444528420038</v>
      </c>
    </row>
    <row r="629" spans="1:14">
      <c r="A629">
        <v>1.52988</v>
      </c>
      <c r="B629">
        <v>0.018329656709810346</v>
      </c>
      <c r="C629">
        <v>-0.00062306293804901115</v>
      </c>
      <c r="D629">
        <v>-0.017147485840114263</v>
      </c>
      <c r="E629">
        <v>-0.25506885187169964</v>
      </c>
      <c r="F629">
        <v>0.0027452550301380607</v>
      </c>
      <c r="G629">
        <v>0.051775385628147784</v>
      </c>
      <c r="L629">
        <v>3.9272621029713117</v>
      </c>
      <c r="M629">
        <v>0.092526993414010328</v>
      </c>
      <c r="N629">
        <v>1.0378428646968783</v>
      </c>
    </row>
    <row r="630" spans="1:14">
      <c r="A630">
        <v>1.53232</v>
      </c>
      <c r="B630">
        <v>0.022001213562107304</v>
      </c>
      <c r="C630">
        <v>-0.00076158519549277394</v>
      </c>
      <c r="D630">
        <v>-0.020844697290778941</v>
      </c>
      <c r="E630">
        <v>-0.31006487220033674</v>
      </c>
      <c r="F630">
        <v>0.002763455055119558</v>
      </c>
      <c r="G630">
        <v>0.052259247009739551</v>
      </c>
      <c r="L630">
        <v>3.9335157050461067</v>
      </c>
      <c r="M630">
        <v>0.09290047493998764</v>
      </c>
      <c r="N630">
        <v>1.0289846194251187</v>
      </c>
    </row>
    <row r="631" spans="1:14">
      <c r="A631">
        <v>1.53476</v>
      </c>
      <c r="B631">
        <v>0.025470203549504959</v>
      </c>
      <c r="C631">
        <v>-0.00089304845606696134</v>
      </c>
      <c r="D631">
        <v>-0.024346045100128545</v>
      </c>
      <c r="E631">
        <v>-0.3621474208644121</v>
      </c>
      <c r="F631">
        <v>0.0027878468378096065</v>
      </c>
      <c r="G631">
        <v>0.052714243792876828</v>
      </c>
      <c r="L631">
        <v>3.9397693071209017</v>
      </c>
      <c r="M631">
        <v>0.092892053810166075</v>
      </c>
      <c r="N631">
        <v>1.0128120092806723</v>
      </c>
    </row>
    <row r="632" spans="1:14">
      <c r="A632">
        <v>1.5372</v>
      </c>
      <c r="B632">
        <v>0.028650188199977576</v>
      </c>
      <c r="C632">
        <v>-0.0010141140225558565</v>
      </c>
      <c r="D632">
        <v>-0.027564071391309165</v>
      </c>
      <c r="E632">
        <v>-0.41001556194572381</v>
      </c>
      <c r="F632">
        <v>0.0028187095201663509</v>
      </c>
      <c r="G632">
        <v>0.05313797083615051</v>
      </c>
      <c r="L632">
        <v>3.9460229091956966</v>
      </c>
      <c r="M632">
        <v>0.092980459561982268</v>
      </c>
      <c r="N632">
        <v>0.99395355235786442</v>
      </c>
    </row>
    <row r="633" spans="1:14">
      <c r="A633">
        <v>1.53964</v>
      </c>
      <c r="B633">
        <v>0.031480764279147588</v>
      </c>
      <c r="C633">
        <v>-0.0011223991440953826</v>
      </c>
      <c r="D633">
        <v>-0.030437211917715833</v>
      </c>
      <c r="E633">
        <v>-0.452753527276023</v>
      </c>
      <c r="F633">
        <v>0.0028559717847867444</v>
      </c>
      <c r="G633">
        <v>0.053529334993765193</v>
      </c>
      <c r="L633">
        <v>3.9522765112704921</v>
      </c>
      <c r="M633">
        <v>0.0935631938336306</v>
      </c>
      <c r="N633">
        <v>0.97788230093017336</v>
      </c>
    </row>
    <row r="634" spans="1:14">
      <c r="A634">
        <v>1.54208</v>
      </c>
      <c r="B634">
        <v>0.033927886091820438</v>
      </c>
      <c r="C634">
        <v>-0.001216499898008023</v>
      </c>
      <c r="D634">
        <v>-0.03293004774454996</v>
      </c>
      <c r="E634">
        <v>-0.48983446020018068</v>
      </c>
      <c r="F634">
        <v>0.0028992522891871067</v>
      </c>
      <c r="G634">
        <v>0.05388707603322692</v>
      </c>
      <c r="L634">
        <v>3.958530113345287</v>
      </c>
      <c r="M634">
        <v>0.094839494986694</v>
      </c>
      <c r="N634">
        <v>0.96914955807020375</v>
      </c>
    </row>
    <row r="635" spans="1:14">
      <c r="A635">
        <v>1.54452</v>
      </c>
      <c r="B635">
        <v>0.035980574211338143</v>
      </c>
      <c r="C635">
        <v>-0.0012958828349202145</v>
      </c>
      <c r="D635">
        <v>-0.035030145913831072</v>
      </c>
      <c r="E635">
        <v>-0.52107342046823724</v>
      </c>
      <c r="F635">
        <v>0.0029479282901055037</v>
      </c>
      <c r="G635">
        <v>0.054210832476191635</v>
      </c>
      <c r="L635">
        <v>3.964783715420082</v>
      </c>
      <c r="M635">
        <v>0.096737071520252488</v>
      </c>
      <c r="N635">
        <v>0.97005864466606817</v>
      </c>
    </row>
    <row r="636" spans="1:14">
      <c r="A636">
        <v>1.54696</v>
      </c>
      <c r="B636">
        <v>0.037645026871765568</v>
      </c>
      <c r="C636">
        <v>-0.0013606769804895755</v>
      </c>
      <c r="D636">
        <v>-0.036742368642813168</v>
      </c>
      <c r="E636">
        <v>-0.54654273356184591</v>
      </c>
      <c r="F636">
        <v>0.0030012119360315571</v>
      </c>
      <c r="G636">
        <v>0.054504330865297226</v>
      </c>
      <c r="L636">
        <v>3.971037317494877</v>
      </c>
      <c r="M636">
        <v>0.098921330139932859</v>
      </c>
      <c r="N636">
        <v>0.98040741413292032</v>
      </c>
    </row>
    <row r="637" spans="1:14">
      <c r="A637">
        <v>1.5493999999999999</v>
      </c>
      <c r="B637">
        <v>0.038934394616053039</v>
      </c>
      <c r="C637">
        <v>-0.0014114111868303897</v>
      </c>
      <c r="D637">
        <v>-0.038078704875017452</v>
      </c>
      <c r="E637">
        <v>-0.56642073501588464</v>
      </c>
      <c r="F637">
        <v>0.0030582080916258959</v>
      </c>
      <c r="G637">
        <v>0.054775400841192964</v>
      </c>
      <c r="L637">
        <v>3.9772909195696724</v>
      </c>
      <c r="M637">
        <v>0.1008821857462167</v>
      </c>
      <c r="N637">
        <v>0.99802304040857237</v>
      </c>
    </row>
    <row r="638" spans="1:14">
      <c r="A638">
        <v>1.5518399999999999</v>
      </c>
      <c r="B638">
        <v>0.039867277996753853</v>
      </c>
      <c r="C638">
        <v>-0.0014487571177811925</v>
      </c>
      <c r="D638">
        <v>-0.039056743466777628</v>
      </c>
      <c r="E638">
        <v>-0.5809690590683172</v>
      </c>
      <c r="F638">
        <v>0.003117968269266364</v>
      </c>
      <c r="G638">
        <v>0.055025090460264589</v>
      </c>
      <c r="L638">
        <v>3.9835445216444674</v>
      </c>
      <c r="M638">
        <v>0.10205750572657457</v>
      </c>
      <c r="N638">
        <v>1.0193922076947293</v>
      </c>
    </row>
    <row r="639" spans="1:14">
      <c r="A639">
        <v>1.5542799999999999</v>
      </c>
      <c r="B639">
        <v>0.040466044257580762</v>
      </c>
      <c r="C639">
        <v>-0.0014732761275584674</v>
      </c>
      <c r="D639">
        <v>-0.039698062023937768</v>
      </c>
      <c r="E639">
        <v>-0.59050867260607431</v>
      </c>
      <c r="F639">
        <v>0.0031795370020687697</v>
      </c>
      <c r="G639">
        <v>0.055254235966691032</v>
      </c>
      <c r="L639">
        <v>3.9897981237192623</v>
      </c>
      <c r="M639">
        <v>0.10195228375333709</v>
      </c>
      <c r="N639">
        <v>1.0399208266480964</v>
      </c>
    </row>
    <row r="640" spans="1:14">
      <c r="A640">
        <v>1.5567199999999999</v>
      </c>
      <c r="B640">
        <v>0.040739441979482434</v>
      </c>
      <c r="C640">
        <v>-0.0014852350799040332</v>
      </c>
      <c r="D640">
        <v>-0.040010630242720384</v>
      </c>
      <c r="E640">
        <v>-0.59515812486046571</v>
      </c>
      <c r="F640">
        <v>0.0032419404897641008</v>
      </c>
      <c r="G640">
        <v>0.055464096050330459</v>
      </c>
      <c r="L640">
        <v>3.9960517257940573</v>
      </c>
      <c r="M640">
        <v>0.10023519127501142</v>
      </c>
      <c r="N640">
        <v>1.0538171755372956</v>
      </c>
    </row>
    <row r="641" spans="1:14">
      <c r="A641">
        <v>1.5591599999999999</v>
      </c>
      <c r="B641">
        <v>0.040686812990863269</v>
      </c>
      <c r="C641">
        <v>-0.0014845851873199398</v>
      </c>
      <c r="D641">
        <v>-0.039990874247243936</v>
      </c>
      <c r="E641">
        <v>-0.59486425442775359</v>
      </c>
      <c r="F641">
        <v>0.0033041828505059509</v>
      </c>
      <c r="G641">
        <v>0.0556564340119097</v>
      </c>
      <c r="L641">
        <v>4.0023053278688527</v>
      </c>
      <c r="M641">
        <v>0.0968140795555796</v>
      </c>
      <c r="N641">
        <v>1.0540643574231165</v>
      </c>
    </row>
    <row r="642" spans="1:14">
      <c r="A642">
        <v>1.5615999999999999</v>
      </c>
      <c r="B642">
        <v>0.040298055759420692</v>
      </c>
      <c r="C642">
        <v>-0.0014709275948419523</v>
      </c>
      <c r="D642">
        <v>-0.03961427543761905</v>
      </c>
      <c r="E642">
        <v>-0.58926234713458336</v>
      </c>
      <c r="F642">
        <v>0.00336524145829853</v>
      </c>
      <c r="G642">
        <v>0.055833467447793723</v>
      </c>
      <c r="L642">
        <v>4.0085589299436473</v>
      </c>
      <c r="M642">
        <v>0.0919001492476314</v>
      </c>
      <c r="N642">
        <v>1.0335072437792787</v>
      </c>
    </row>
    <row r="643" spans="1:14">
      <c r="A643">
        <v>1.5640399999999999</v>
      </c>
      <c r="B643">
        <v>0.039515579034455933</v>
      </c>
      <c r="C643">
        <v>-0.0014435407097053629</v>
      </c>
      <c r="D643">
        <v>-0.038859329708340842</v>
      </c>
      <c r="E643">
        <v>-0.57803252941157</v>
      </c>
      <c r="F643">
        <v>0.0034239519085639079</v>
      </c>
      <c r="G643">
        <v>0.055996579841412743</v>
      </c>
      <c r="L643">
        <v>4.0148125320184427</v>
      </c>
      <c r="M643">
        <v>0.086067503454193742</v>
      </c>
      <c r="N643">
        <v>0.98833984329237157</v>
      </c>
    </row>
    <row r="644" spans="1:14">
      <c r="A644">
        <v>1.5664799999999999</v>
      </c>
      <c r="B644">
        <v>0.038339285251655926</v>
      </c>
      <c r="C644">
        <v>-0.001401700937254946</v>
      </c>
      <c r="D644">
        <v>-0.037706580981164348</v>
      </c>
      <c r="E644">
        <v>-0.56088539209481969</v>
      </c>
      <c r="F644">
        <v>0.0034792190160011548</v>
      </c>
      <c r="G644">
        <v>0.05614676408295223</v>
      </c>
      <c r="L644">
        <v>4.0210661340932381</v>
      </c>
      <c r="M644">
        <v>0.080294093334097066</v>
      </c>
      <c r="N644">
        <v>0.92357338371802811</v>
      </c>
    </row>
    <row r="645" spans="1:14">
      <c r="A645">
        <v>1.5689199999999999</v>
      </c>
      <c r="B645">
        <v>0.0367569757263429</v>
      </c>
      <c r="C645">
        <v>-0.001344945330234576</v>
      </c>
      <c r="D645">
        <v>-0.036144066122575112</v>
      </c>
      <c r="E645">
        <v>-0.53764298357330476</v>
      </c>
      <c r="F645">
        <v>0.0035300183775133337</v>
      </c>
      <c r="G645">
        <v>0.05628715986866701</v>
      </c>
      <c r="L645">
        <v>4.0273197361680326</v>
      </c>
      <c r="M645">
        <v>0.075910718221736909</v>
      </c>
      <c r="N645">
        <v>0.8556406832128165</v>
      </c>
    </row>
    <row r="646" spans="1:14">
      <c r="A646">
        <v>1.5713599999999999</v>
      </c>
      <c r="B646">
        <v>0.034770213646269921</v>
      </c>
      <c r="C646">
        <v>-0.0012733007466878196</v>
      </c>
      <c r="D646">
        <v>-0.034173623747632949</v>
      </c>
      <c r="E646">
        <v>-0.50833265324604016</v>
      </c>
      <c r="F646">
        <v>0.0035754746091211068</v>
      </c>
      <c r="G646">
        <v>0.056419966947048567</v>
      </c>
      <c r="L646">
        <v>4.033573338242828</v>
      </c>
      <c r="M646">
        <v>0.074300698612939545</v>
      </c>
      <c r="N646">
        <v>0.80606994455687075</v>
      </c>
    </row>
    <row r="647" spans="1:14">
      <c r="A647">
        <v>1.5737999999999999</v>
      </c>
      <c r="B647">
        <v>0.032398682302376913</v>
      </c>
      <c r="C647">
        <v>-0.0011874475147703931</v>
      </c>
      <c r="D647">
        <v>-0.031815326262735935</v>
      </c>
      <c r="E647">
        <v>-0.47325297815819706</v>
      </c>
      <c r="F647">
        <v>0.0036149415445563314</v>
      </c>
      <c r="G647">
        <v>0.056555897210899014</v>
      </c>
      <c r="L647">
        <v>4.0398269403176226</v>
      </c>
      <c r="M647">
        <v>0.07629045197928977</v>
      </c>
      <c r="N647">
        <v>0.7890123257324746</v>
      </c>
    </row>
    <row r="648" spans="1:14">
      <c r="A648">
        <v>1.5762399999999999</v>
      </c>
      <c r="B648">
        <v>0.029681310357397874</v>
      </c>
      <c r="C648">
        <v>-0.0010887598244549237</v>
      </c>
      <c r="D648">
        <v>-0.029108441120562059</v>
      </c>
      <c r="E648">
        <v>-0.43298806166836062</v>
      </c>
      <c r="F648">
        <v>0.003648065702812698</v>
      </c>
      <c r="G648">
        <v>0.05667997652460053</v>
      </c>
      <c r="L648">
        <v>4.046080542392418</v>
      </c>
      <c r="M648">
        <v>0.081649575197336233</v>
      </c>
      <c r="N648">
        <v>0.80462338030995917</v>
      </c>
    </row>
    <row r="649" spans="1:14">
      <c r="A649">
        <v>1.5786799999999999</v>
      </c>
      <c r="B649">
        <v>0.026673560856711041</v>
      </c>
      <c r="C649">
        <v>-0.00097921046238646668</v>
      </c>
      <c r="D649">
        <v>-0.02610861120747815</v>
      </c>
      <c r="E649">
        <v>-0.38836559171123747</v>
      </c>
      <c r="F649">
        <v>0.0036748167448868744</v>
      </c>
      <c r="G649">
        <v>0.056811557749320007</v>
      </c>
      <c r="L649">
        <v>4.0523341444672134</v>
      </c>
      <c r="M649">
        <v>0.089250422055975512</v>
      </c>
      <c r="N649">
        <v>0.84374954164874771</v>
      </c>
    </row>
    <row r="650" spans="1:14">
      <c r="A650">
        <v>1.5811199999999999</v>
      </c>
      <c r="B650">
        <v>0.023441212150714975</v>
      </c>
      <c r="C650">
        <v>-0.00086115435892129637</v>
      </c>
      <c r="D650">
        <v>-0.022881710298752526</v>
      </c>
      <c r="E650">
        <v>-0.34036544069394381</v>
      </c>
      <c r="F650">
        <v>0.0036954771504067933</v>
      </c>
      <c r="G650">
        <v>0.056944078025687059</v>
      </c>
      <c r="L650">
        <v>4.0585877465420079</v>
      </c>
      <c r="M650">
        <v>0.0976624413695607</v>
      </c>
      <c r="N650">
        <v>0.89596427499855857</v>
      </c>
    </row>
    <row r="651" spans="1:14">
      <c r="A651">
        <v>1.5835599999999999</v>
      </c>
      <c r="B651">
        <v>0.020052012670319867</v>
      </c>
      <c r="C651">
        <v>-0.00073702981805116267</v>
      </c>
      <c r="D651">
        <v>-0.019495507293373862</v>
      </c>
      <c r="E651">
        <v>-0.28999567098893619</v>
      </c>
      <c r="F651">
        <v>0.0037105951612141728</v>
      </c>
      <c r="G651">
        <v>0.0570637672672003</v>
      </c>
      <c r="L651">
        <v>4.0648413486168034</v>
      </c>
      <c r="M651">
        <v>0.10560192749567746</v>
      </c>
      <c r="N651">
        <v>0.95345887953509</v>
      </c>
    </row>
    <row r="652" spans="1:14">
      <c r="A652">
        <v>1.5859999999999999</v>
      </c>
      <c r="B652">
        <v>0.016566656574917488</v>
      </c>
      <c r="C652">
        <v>-0.000609033117342922</v>
      </c>
      <c r="D652">
        <v>-0.016010715689613084</v>
      </c>
      <c r="E652">
        <v>-0.23815939588299462</v>
      </c>
      <c r="F652">
        <v>0.0037209144187136342</v>
      </c>
      <c r="G652">
        <v>0.057188920250192524</v>
      </c>
      <c r="L652">
        <v>4.0710949506915988</v>
      </c>
      <c r="M652">
        <v>0.11209820581182758</v>
      </c>
      <c r="N652">
        <v>1.0111448151316258</v>
      </c>
    </row>
    <row r="653" spans="1:14">
      <c r="A653">
        <v>1.5884399999999999</v>
      </c>
      <c r="B653">
        <v>0.013030876923565242</v>
      </c>
      <c r="C653">
        <v>-0.00047882889738752</v>
      </c>
      <c r="D653">
        <v>-0.012473150670411569</v>
      </c>
      <c r="E653">
        <v>-0.1855381162223721</v>
      </c>
      <c r="F653">
        <v>0.0037272989055599959</v>
      </c>
      <c r="G653">
        <v>0.057313425649799334</v>
      </c>
      <c r="L653">
        <v>4.0773485527663933</v>
      </c>
      <c r="M653">
        <v>0.11651187884901427</v>
      </c>
      <c r="N653">
        <v>1.0655785427480549</v>
      </c>
    </row>
    <row r="654" spans="1:14">
      <c r="A654">
        <v>1.5908799999999998</v>
      </c>
      <c r="B654">
        <v>0.0094702788914785389</v>
      </c>
      <c r="C654">
        <v>-0.00034735415108439708</v>
      </c>
      <c r="D654">
        <v>-0.0089085466581450765</v>
      </c>
      <c r="E654">
        <v>-0.132514631539908</v>
      </c>
      <c r="F654">
        <v>0.0037306710350896843</v>
      </c>
      <c r="G654">
        <v>0.057427323476271219</v>
      </c>
      <c r="L654">
        <v>4.0836021548411887</v>
      </c>
      <c r="M654">
        <v>0.11850998196076397</v>
      </c>
      <c r="N654">
        <v>1.1140059851700361</v>
      </c>
    </row>
    <row r="655" spans="1:14">
      <c r="A655">
        <v>1.5933199999999998</v>
      </c>
      <c r="B655">
        <v>0.005888998323880193</v>
      </c>
      <c r="C655">
        <v>-0.00021475835770487506</v>
      </c>
      <c r="D655">
        <v>-0.00532113878079937</v>
      </c>
      <c r="E655">
        <v>-0.079151939364390633</v>
      </c>
      <c r="F655">
        <v>0.0037319749869917131</v>
      </c>
      <c r="G655">
        <v>0.057534761884261869</v>
      </c>
      <c r="L655">
        <v>4.0898557569159832</v>
      </c>
      <c r="M655">
        <v>0.11803291457414318</v>
      </c>
      <c r="N655">
        <v>1.1538256297768907</v>
      </c>
    </row>
    <row r="656" spans="1:14">
      <c r="A656">
        <v>1.5957599999999998</v>
      </c>
      <c r="B656">
        <v>0.002272749721002762</v>
      </c>
      <c r="C656">
        <v>-8.04992716407176E-05</v>
      </c>
      <c r="D656">
        <v>-0.0016964706049576548</v>
      </c>
      <c r="E656">
        <v>-0.025235000248745115</v>
      </c>
      <c r="F656">
        <v>0.0037321692016195709</v>
      </c>
      <c r="G656">
        <v>0.057660617097196852</v>
      </c>
      <c r="L656">
        <v>4.0961093589907787</v>
      </c>
      <c r="M656">
        <v>0.11525693795140741</v>
      </c>
      <c r="N656">
        <v>1.182499713174014</v>
      </c>
    </row>
    <row r="657" spans="1:14">
      <c r="A657">
        <v>1.5981999999999998</v>
      </c>
      <c r="B657">
        <v>-0.0014044476572425881</v>
      </c>
      <c r="C657">
        <v>5.6413857174982974E-05</v>
      </c>
      <c r="D657">
        <v>0.0019918590914936871</v>
      </c>
      <c r="E657">
        <v>0.029628903985968597</v>
      </c>
      <c r="F657">
        <v>0.0037322433650528774</v>
      </c>
      <c r="G657">
        <v>0.057777320544881869</v>
      </c>
      <c r="L657">
        <v>4.1023629610655741</v>
      </c>
      <c r="M657">
        <v>0.11054807909223562</v>
      </c>
      <c r="N657">
        <v>1.197918150464591</v>
      </c>
    </row>
    <row r="658" spans="1:14">
      <c r="A658">
        <v>1.6006399999999998</v>
      </c>
      <c r="B658">
        <v>-0.0051707490923081807</v>
      </c>
      <c r="C658">
        <v>0.00019706421434593856</v>
      </c>
      <c r="D658">
        <v>0.0057724981541093451</v>
      </c>
      <c r="E658">
        <v>0.085865910042376509</v>
      </c>
      <c r="F658">
        <v>0.0037332486418056522</v>
      </c>
      <c r="G658">
        <v>0.057885103121318893</v>
      </c>
      <c r="L658">
        <v>4.1086165631403686</v>
      </c>
      <c r="M658">
        <v>0.10440292929777081</v>
      </c>
      <c r="N658">
        <v>1.1991305113705573</v>
      </c>
    </row>
    <row r="659" spans="1:14">
      <c r="A659">
        <v>1.6030799999999998</v>
      </c>
      <c r="B659">
        <v>-0.009045439112241295</v>
      </c>
      <c r="C659">
        <v>0.00034221424529987506</v>
      </c>
      <c r="D659">
        <v>0.0096652336446068545</v>
      </c>
      <c r="E659">
        <v>0.14377035046352696</v>
      </c>
      <c r="F659">
        <v>0.0037363250079265214</v>
      </c>
      <c r="G659">
        <v>0.05798784092295748</v>
      </c>
      <c r="L659">
        <v>4.114870165215164</v>
      </c>
      <c r="M659">
        <v>0.0973739485739393</v>
      </c>
      <c r="N659">
        <v>1.1871031338555178</v>
      </c>
    </row>
    <row r="660" spans="1:14">
      <c r="A660">
        <v>1.6055199999999998</v>
      </c>
      <c r="B660">
        <v>-0.013028211368765766</v>
      </c>
      <c r="C660">
        <v>0.00049190377504922708</v>
      </c>
      <c r="D660">
        <v>0.01367033802307412</v>
      </c>
      <c r="E660">
        <v>0.20334627809322753</v>
      </c>
      <c r="F660">
        <v>0.0037427068830593259</v>
      </c>
      <c r="G660">
        <v>0.058109025958365715</v>
      </c>
      <c r="L660">
        <v>4.1211237672899594</v>
      </c>
      <c r="M660">
        <v>0.089981628525095933</v>
      </c>
      <c r="N660">
        <v>1.1648816408397962</v>
      </c>
    </row>
    <row r="661" spans="1:14">
      <c r="A661">
        <v>1.6079599999999998</v>
      </c>
      <c r="B661">
        <v>-0.017090934564918354</v>
      </c>
      <c r="C661">
        <v>0.00064512917364123858</v>
      </c>
      <c r="D661">
        <v>0.017760239143110281</v>
      </c>
      <c r="E661">
        <v>0.26418355725376541</v>
      </c>
      <c r="F661">
        <v>0.0037536896137314122</v>
      </c>
      <c r="G661">
        <v>0.058223029707070849</v>
      </c>
      <c r="L661">
        <v>4.127377369364754</v>
      </c>
      <c r="M661">
        <v>0.082624944435715733</v>
      </c>
      <c r="N661">
        <v>1.1366195696525985</v>
      </c>
    </row>
    <row r="662" spans="1:14">
      <c r="A662">
        <v>1.6103999999999998</v>
      </c>
      <c r="B662">
        <v>-0.021173325503248887</v>
      </c>
      <c r="C662">
        <v>0.00079966301762159661</v>
      </c>
      <c r="D662">
        <v>0.021875067278078142</v>
      </c>
      <c r="E662">
        <v>0.32539162576141234</v>
      </c>
      <c r="F662">
        <v>0.00377054570441039</v>
      </c>
      <c r="G662">
        <v>0.058330192810700641</v>
      </c>
      <c r="L662">
        <v>4.1336309714395494</v>
      </c>
      <c r="M662">
        <v>0.075514062351668174</v>
      </c>
      <c r="N662">
        <v>1.105543842796578</v>
      </c>
    </row>
    <row r="663" spans="1:14">
      <c r="A663">
        <v>1.6128399999999998</v>
      </c>
      <c r="B663">
        <v>-0.025183350816702258</v>
      </c>
      <c r="C663">
        <v>0.00095205382970537213</v>
      </c>
      <c r="D663">
        <v>0.025923052957219951</v>
      </c>
      <c r="E663">
        <v>0.38560541273864679</v>
      </c>
      <c r="F663">
        <v>0.0037943911664362435</v>
      </c>
      <c r="G663">
        <v>0.058431544082200866</v>
      </c>
      <c r="L663">
        <v>4.1398845735143439</v>
      </c>
      <c r="M663">
        <v>0.068657142030235582</v>
      </c>
      <c r="N663">
        <v>1.0716409672219052</v>
      </c>
    </row>
    <row r="664" spans="1:14">
      <c r="A664">
        <v>1.6152799999999998</v>
      </c>
      <c r="B664">
        <v>-0.029002940318244703</v>
      </c>
      <c r="C664">
        <v>0.0010978189381221795</v>
      </c>
      <c r="D664">
        <v>0.029786001687763911</v>
      </c>
      <c r="E664">
        <v>0.4430667751054882</v>
      </c>
      <c r="F664">
        <v>0.0038260185138068916</v>
      </c>
      <c r="G664">
        <v>0.058540924171109676</v>
      </c>
      <c r="L664">
        <v>4.1461381755891393</v>
      </c>
      <c r="M664">
        <v>0.061924166689482724</v>
      </c>
      <c r="N664">
        <v>1.0301570901878996</v>
      </c>
    </row>
    <row r="665" spans="1:14">
      <c r="A665">
        <v>1.6177199999999998</v>
      </c>
      <c r="B665">
        <v>-0.032497813929101525</v>
      </c>
      <c r="C665">
        <v>0.0012318135249943438</v>
      </c>
      <c r="D665">
        <v>0.033329264048490237</v>
      </c>
      <c r="E665">
        <v>0.49577280272129226</v>
      </c>
      <c r="F665">
        <v>0.0038657273360556753</v>
      </c>
      <c r="G665">
        <v>0.058658850934790084</v>
      </c>
      <c r="L665">
        <v>4.1523917776639347</v>
      </c>
      <c r="M665">
        <v>0.055185759330466932</v>
      </c>
      <c r="N665">
        <v>0.97225151984975655</v>
      </c>
    </row>
    <row r="666" spans="1:14">
      <c r="A666">
        <v>1.6201599999999998</v>
      </c>
      <c r="B666">
        <v>-0.035530799380409255</v>
      </c>
      <c r="C666">
        <v>0.0013487325860984548</v>
      </c>
      <c r="D666">
        <v>0.0364149547189263</v>
      </c>
      <c r="E666">
        <v>0.54167245144402876</v>
      </c>
      <c r="F666">
        <v>0.0039131939954091333</v>
      </c>
      <c r="G666">
        <v>0.058772189039661783</v>
      </c>
      <c r="L666">
        <v>4.1586453797387293</v>
      </c>
      <c r="M666">
        <v>0.048506642046525258</v>
      </c>
      <c r="N666">
        <v>0.88998971498133683</v>
      </c>
    </row>
    <row r="667" spans="1:14">
      <c r="A667">
        <v>1.6225999999999998</v>
      </c>
      <c r="B667">
        <v>-0.037976755032278167</v>
      </c>
      <c r="C667">
        <v>0.0014436817383615766</v>
      </c>
      <c r="D667">
        <v>0.038916700100162592</v>
      </c>
      <c r="E667">
        <v>0.57888591398991851</v>
      </c>
      <c r="F667">
        <v>0.0039674208503823688</v>
      </c>
      <c r="G667">
        <v>0.058883282971637391</v>
      </c>
      <c r="L667">
        <v>4.1648989818135247</v>
      </c>
      <c r="M667">
        <v>0.042376696557204413</v>
      </c>
      <c r="N667">
        <v>0.78718363176382278</v>
      </c>
    </row>
    <row r="668" spans="1:14">
      <c r="A668">
        <v>1.62504</v>
      </c>
      <c r="B668">
        <v>-0.039731853873673548</v>
      </c>
      <c r="C668">
        <v>0.001512742114466745</v>
      </c>
      <c r="D668">
        <v>0.040729003919053021</v>
      </c>
      <c r="E668">
        <v>0.60584393329591368</v>
      </c>
      <c r="F668">
        <v>0.0040267757219844694</v>
      </c>
      <c r="G668">
        <v>0.058993581845946726</v>
      </c>
      <c r="L668">
        <v>4.17115258388832</v>
      </c>
      <c r="M668">
        <v>0.037920854479162845</v>
      </c>
      <c r="N668">
        <v>0.68936985627754188</v>
      </c>
    </row>
    <row r="669" spans="1:14">
      <c r="A669">
        <v>1.62748</v>
      </c>
      <c r="B669">
        <v>-0.040737135607550705</v>
      </c>
      <c r="C669">
        <v>0.0015534694054548542</v>
      </c>
      <c r="D669">
        <v>0.041791179153520777</v>
      </c>
      <c r="E669">
        <v>0.62164378990862157</v>
      </c>
      <c r="F669">
        <v>0.0040891721442134392</v>
      </c>
      <c r="G669">
        <v>0.059103269240896553</v>
      </c>
      <c r="L669">
        <v>4.1774061859631146</v>
      </c>
      <c r="M669">
        <v>0.036729556913937589</v>
      </c>
      <c r="N669">
        <v>0.63488465296192553</v>
      </c>
    </row>
    <row r="670" spans="1:14">
      <c r="A670">
        <v>1.62992</v>
      </c>
      <c r="B670">
        <v>-0.040988037515813085</v>
      </c>
      <c r="C670">
        <v>0.0015652061517348681</v>
      </c>
      <c r="D670">
        <v>0.042096953116101413</v>
      </c>
      <c r="E670">
        <v>0.62619217760200852</v>
      </c>
      <c r="F670">
        <v>0.0041523395382980386</v>
      </c>
      <c r="G670">
        <v>0.059215708738217639</v>
      </c>
      <c r="L670">
        <v>4.18365978803791</v>
      </c>
      <c r="M670">
        <v>0.039738333360021645</v>
      </c>
      <c r="N670">
        <v>0.64298120299562012</v>
      </c>
    </row>
    <row r="671" spans="1:14">
      <c r="A671">
        <v>1.63236</v>
      </c>
      <c r="B671">
        <v>-0.040501279975432909</v>
      </c>
      <c r="C671">
        <v>0.0015491656814357285</v>
      </c>
      <c r="D671">
        <v>0.041654798444817558</v>
      </c>
      <c r="E671">
        <v>0.6196151268666612</v>
      </c>
      <c r="F671">
        <v>0.0042140155394557047</v>
      </c>
      <c r="G671">
        <v>0.059345711402626782</v>
      </c>
      <c r="L671">
        <v>4.1899133901127046</v>
      </c>
      <c r="M671">
        <v>0.04621536007379249</v>
      </c>
      <c r="N671">
        <v>0.6989959201487087</v>
      </c>
    </row>
    <row r="672" spans="1:14">
      <c r="A672">
        <v>1.6348</v>
      </c>
      <c r="B672">
        <v>-0.039331472907958166</v>
      </c>
      <c r="C672">
        <v>0.001508406560009731</v>
      </c>
      <c r="D672">
        <v>0.0405317488836666</v>
      </c>
      <c r="E672">
        <v>0.6029097646445406</v>
      </c>
      <c r="F672">
        <v>0.0042721801911285717</v>
      </c>
      <c r="G672">
        <v>0.059477125352126285</v>
      </c>
      <c r="L672">
        <v>4.1961669921875</v>
      </c>
      <c r="M672">
        <v>0.054503633877278745</v>
      </c>
      <c r="N672">
        <v>0.77788638540143873</v>
      </c>
    </row>
    <row r="673" spans="1:14">
      <c r="A673">
        <v>1.63724</v>
      </c>
      <c r="B673">
        <v>-0.037613134888447537</v>
      </c>
      <c r="C673">
        <v>0.0014474801222075229</v>
      </c>
      <c r="D673">
        <v>0.038854324972581927</v>
      </c>
      <c r="E673">
        <v>0.5779580839671562</v>
      </c>
      <c r="F673">
        <v>0.0043253735939879755</v>
      </c>
      <c r="G673">
        <v>0.059610291437171739</v>
      </c>
      <c r="L673">
        <v>4.2024205942622954</v>
      </c>
      <c r="M673">
        <v>0.063079530909218473</v>
      </c>
      <c r="N673">
        <v>0.86348630722204545</v>
      </c>
    </row>
    <row r="674" spans="1:14">
      <c r="A674">
        <v>1.63968</v>
      </c>
      <c r="B674">
        <v>-0.03549537020953554</v>
      </c>
      <c r="C674">
        <v>0.0013717399066225894</v>
      </c>
      <c r="D674">
        <v>0.036771261408768512</v>
      </c>
      <c r="E674">
        <v>0.54697251345543163</v>
      </c>
      <c r="F674">
        <v>0.0043727456387553714</v>
      </c>
      <c r="G674">
        <v>0.059753288324246742</v>
      </c>
      <c r="L674">
        <v>4.20867419633709</v>
      </c>
      <c r="M674">
        <v>0.070822204875323355</v>
      </c>
      <c r="N674">
        <v>0.94882748578569676</v>
      </c>
    </row>
    <row r="675" spans="1:14">
      <c r="A675">
        <v>1.64212</v>
      </c>
      <c r="B675">
        <v>-0.0331305426380276</v>
      </c>
      <c r="C675">
        <v>0.0012866873057151642</v>
      </c>
      <c r="D675">
        <v>0.034435034750256395</v>
      </c>
      <c r="E675">
        <v>0.51222114191006385</v>
      </c>
      <c r="F675">
        <v>0.00441401576611011</v>
      </c>
      <c r="G675">
        <v>0.059894383878205192</v>
      </c>
      <c r="L675">
        <v>4.2149277984118854</v>
      </c>
      <c r="M675">
        <v>0.076950369150148953</v>
      </c>
      <c r="N675">
        <v>1.0318241113875333</v>
      </c>
    </row>
    <row r="676" spans="1:14">
      <c r="A676">
        <v>1.64456</v>
      </c>
      <c r="B676">
        <v>-0.030655202109745212</v>
      </c>
      <c r="C676">
        <v>0.0011972892704057475</v>
      </c>
      <c r="D676">
        <v>0.031982835857341914</v>
      </c>
      <c r="E676">
        <v>0.47574468337796094</v>
      </c>
      <c r="F676">
        <v>0.004449349300215729</v>
      </c>
      <c r="G676">
        <v>0.060034527182904605</v>
      </c>
      <c r="L676">
        <v>4.2211814004866808</v>
      </c>
      <c r="M676">
        <v>0.080949953917281867</v>
      </c>
      <c r="N676">
        <v>1.1124585950926185</v>
      </c>
    </row>
    <row r="677" spans="1:14">
      <c r="A677">
        <v>1.647</v>
      </c>
      <c r="B677">
        <v>-0.028172936300968676</v>
      </c>
      <c r="C677">
        <v>0.0011073520103465589</v>
      </c>
      <c r="D677">
        <v>0.02951936251457726</v>
      </c>
      <c r="E677">
        <v>0.43910051740433675</v>
      </c>
      <c r="F677">
        <v>0.0044791923317209778</v>
      </c>
      <c r="G677">
        <v>0.060177178035154218</v>
      </c>
      <c r="L677">
        <v>4.2274350025614753</v>
      </c>
      <c r="M677">
        <v>0.0825352369007539</v>
      </c>
      <c r="N677">
        <v>1.1914412766436226</v>
      </c>
    </row>
    <row r="678" spans="1:14">
      <c r="A678">
        <v>1.64944</v>
      </c>
      <c r="B678">
        <v>-0.025741780473353765</v>
      </c>
      <c r="C678">
        <v>0.0010190413783376809</v>
      </c>
      <c r="D678">
        <v>0.02710388247032745</v>
      </c>
      <c r="E678">
        <v>0.40317025174612081</v>
      </c>
      <c r="F678">
        <v>0.0045041070439525406</v>
      </c>
      <c r="G678">
        <v>0.060332670263529273</v>
      </c>
      <c r="L678">
        <v>4.2336886046362707</v>
      </c>
      <c r="M678">
        <v>0.081626251390355356</v>
      </c>
      <c r="N678">
        <v>1.2695444383057848</v>
      </c>
    </row>
    <row r="679" spans="1:14">
      <c r="A679">
        <v>1.65188</v>
      </c>
      <c r="B679">
        <v>-0.023367649544105563</v>
      </c>
      <c r="C679">
        <v>0.00093262282610330678</v>
      </c>
      <c r="D679">
        <v>0.024743455269165507</v>
      </c>
      <c r="E679">
        <v>0.36805889712883694</v>
      </c>
      <c r="F679">
        <v>0.0045246379810368583</v>
      </c>
      <c r="G679">
        <v>0.06048608041822949</v>
      </c>
      <c r="L679">
        <v>4.2399422067110653</v>
      </c>
      <c r="M679">
        <v>0.07832789744513674</v>
      </c>
      <c r="N679">
        <v>1.3470333169693285</v>
      </c>
    </row>
    <row r="680" spans="1:14">
      <c r="A680">
        <v>1.65432</v>
      </c>
      <c r="B680">
        <v>-0.021005012634378314</v>
      </c>
      <c r="C680">
        <v>0.00084646725994292184</v>
      </c>
      <c r="D680">
        <v>0.022393460916961788</v>
      </c>
      <c r="E680">
        <v>0.3331027311398066</v>
      </c>
      <c r="F680">
        <v>0.0045412271490230588</v>
      </c>
      <c r="G680">
        <v>0.06064339594140538</v>
      </c>
      <c r="L680">
        <v>4.2461958087858607</v>
      </c>
      <c r="M680">
        <v>0.072903803306274828</v>
      </c>
      <c r="N680">
        <v>1.422631747112699</v>
      </c>
    </row>
    <row r="681" spans="1:14">
      <c r="A681">
        <v>1.65676</v>
      </c>
      <c r="B681">
        <v>-0.018565340804768491</v>
      </c>
      <c r="C681">
        <v>0.00075733457509921263</v>
      </c>
      <c r="D681">
        <v>0.01996567488283145</v>
      </c>
      <c r="E681">
        <v>0.2969894138821178</v>
      </c>
      <c r="F681">
        <v>0.0045541865391132115</v>
      </c>
      <c r="G681">
        <v>0.060801186768190144</v>
      </c>
      <c r="L681">
        <v>4.2524494108606561</v>
      </c>
      <c r="M681">
        <v>0.0657429582052319</v>
      </c>
      <c r="N681">
        <v>1.4910421542814603</v>
      </c>
    </row>
    <row r="682" spans="1:14">
      <c r="A682">
        <v>1.6592</v>
      </c>
      <c r="B682">
        <v>-0.015931956024372185</v>
      </c>
      <c r="C682">
        <v>0.00066090795741634094</v>
      </c>
      <c r="D682">
        <v>0.017343121597385984</v>
      </c>
      <c r="E682">
        <v>0.25797893376111652</v>
      </c>
      <c r="F682">
        <v>0.0045637302419616757</v>
      </c>
      <c r="G682">
        <v>0.060957517154372344</v>
      </c>
      <c r="L682">
        <v>4.2587030129354506</v>
      </c>
      <c r="M682">
        <v>0.057320060012896065</v>
      </c>
      <c r="N682">
        <v>1.5371640001612161</v>
      </c>
    </row>
    <row r="683" spans="1:14">
      <c r="A683">
        <v>1.66164</v>
      </c>
      <c r="B683">
        <v>-0.012979565595334967</v>
      </c>
      <c r="C683">
        <v>0.00055251482622351022</v>
      </c>
      <c r="D683">
        <v>0.014399946674338642</v>
      </c>
      <c r="E683">
        <v>0.2141992067807873</v>
      </c>
      <c r="F683">
        <v>0.0045700645477621754</v>
      </c>
      <c r="G683">
        <v>0.061139705259838389</v>
      </c>
      <c r="L683">
        <v>4.264956615010246</v>
      </c>
      <c r="M683">
        <v>0.048152339780343445</v>
      </c>
      <c r="N683">
        <v>1.5258190170923143</v>
      </c>
    </row>
    <row r="684" spans="1:14">
      <c r="A684">
        <v>1.66408</v>
      </c>
      <c r="B684">
        <v>-0.0095968306557338776</v>
      </c>
      <c r="C684">
        <v>0.00042794029185049974</v>
      </c>
      <c r="D684">
        <v>0.0110237102758108</v>
      </c>
      <c r="E684">
        <v>0.16397769035268567</v>
      </c>
      <c r="F684">
        <v>0.0045735274032945262</v>
      </c>
      <c r="G684">
        <v>0.061322758435414834</v>
      </c>
      <c r="L684">
        <v>4.2712102170850414</v>
      </c>
      <c r="M684">
        <v>0.03875701424591603</v>
      </c>
      <c r="N684">
        <v>1.3991945877124821</v>
      </c>
    </row>
    <row r="685" spans="1:14">
      <c r="A685">
        <v>1.66652</v>
      </c>
      <c r="B685">
        <v>-0.0057080395024666983</v>
      </c>
      <c r="C685">
        <v>0.00028422043446512432</v>
      </c>
      <c r="D685">
        <v>0.0071369523927994841</v>
      </c>
      <c r="E685">
        <v>0.10616216684289233</v>
      </c>
      <c r="F685">
        <v>0.0045747524500113594</v>
      </c>
      <c r="G685">
        <v>0.061500299429929142</v>
      </c>
      <c r="L685">
        <v>4.277463819159836</v>
      </c>
      <c r="M685">
        <v>0.029615382778039594</v>
      </c>
      <c r="N685">
        <v>1.1250973941051532</v>
      </c>
    </row>
    <row r="686" spans="1:14">
      <c r="A686">
        <v>1.66896</v>
      </c>
      <c r="B686">
        <v>-0.0012902695582977103</v>
      </c>
      <c r="C686">
        <v>0.00012030074671312959</v>
      </c>
      <c r="D686">
        <v>0.0027148003999473576</v>
      </c>
      <c r="E686">
        <v>0.040382655949216945</v>
      </c>
      <c r="F686">
        <v>0.004574815045006877</v>
      </c>
      <c r="G686">
        <v>0.061671265139496077</v>
      </c>
      <c r="L686">
        <v>4.2837174212346314</v>
      </c>
      <c r="M686">
        <v>0.021154794729592665</v>
      </c>
      <c r="N686">
        <v>0.77267312102635088</v>
      </c>
    </row>
    <row r="687" spans="1:14">
      <c r="A687">
        <v>1.6714</v>
      </c>
      <c r="B687">
        <v>0.0036160536491125946</v>
      </c>
      <c r="C687">
        <v>-6.2538811083724858E-05</v>
      </c>
      <c r="D687">
        <v>-0.0022041352466976912</v>
      </c>
      <c r="E687">
        <v>-0.032786511794628159</v>
      </c>
      <c r="F687">
        <v>0.0045753066864006025</v>
      </c>
      <c r="G687">
        <v>0.061835037209151206</v>
      </c>
      <c r="L687">
        <v>4.2899710233094259</v>
      </c>
      <c r="M687">
        <v>0.01378212699787894</v>
      </c>
      <c r="N687">
        <v>0.45706933976562586</v>
      </c>
    </row>
    <row r="688" spans="1:14">
      <c r="A688">
        <v>1.67384</v>
      </c>
      <c r="B688">
        <v>0.0089049514584451268</v>
      </c>
      <c r="C688">
        <v>-0.00026055981526492057</v>
      </c>
      <c r="D688">
        <v>-0.0075153759624699851</v>
      </c>
      <c r="E688">
        <v>-0.11179121744174103</v>
      </c>
      <c r="F688">
        <v>0.0045782882345253</v>
      </c>
      <c r="G688">
        <v>0.061997425488291569</v>
      </c>
      <c r="L688">
        <v>4.2962246253842213</v>
      </c>
      <c r="M688">
        <v>0.0081216169914210372</v>
      </c>
      <c r="N688">
        <v>0.24023061134410426</v>
      </c>
    </row>
    <row r="689" spans="1:14">
      <c r="A689">
        <v>1.67628</v>
      </c>
      <c r="B689">
        <v>0.014411760332226119</v>
      </c>
      <c r="C689">
        <v>-0.00046776859057642839</v>
      </c>
      <c r="D689">
        <v>-0.013055211984263373</v>
      </c>
      <c r="E689">
        <v>-0.19419627826591768</v>
      </c>
      <c r="F689">
        <v>0.0045860975465052186</v>
      </c>
      <c r="G689">
        <v>0.062171402331660575</v>
      </c>
      <c r="L689">
        <v>4.3024782274590168</v>
      </c>
      <c r="M689">
        <v>0.0058355663898525751</v>
      </c>
      <c r="N689">
        <v>0.15467875363455141</v>
      </c>
    </row>
    <row r="690" spans="1:14">
      <c r="A690">
        <v>1.67872</v>
      </c>
      <c r="B690">
        <v>0.019928044510141591</v>
      </c>
      <c r="C690">
        <v>-0.00067642638115394547</v>
      </c>
      <c r="D690">
        <v>-0.018615484168948832</v>
      </c>
      <c r="E690">
        <v>-0.27690532701311388</v>
      </c>
      <c r="F690">
        <v>0.0046010292060766388</v>
      </c>
      <c r="G690">
        <v>0.062333613913268221</v>
      </c>
      <c r="L690">
        <v>4.3087318295338113</v>
      </c>
      <c r="M690">
        <v>0.0075899578299731471</v>
      </c>
      <c r="N690">
        <v>0.18278546420694419</v>
      </c>
    </row>
    <row r="691" spans="1:14">
      <c r="A691">
        <v>1.68116</v>
      </c>
      <c r="B691">
        <v>0.025222500059133762</v>
      </c>
      <c r="C691">
        <v>-0.00087780265768983815</v>
      </c>
      <c r="D691">
        <v>-0.023964428122873981</v>
      </c>
      <c r="E691">
        <v>-0.35647086832775049</v>
      </c>
      <c r="F691">
        <v>0.0046249488645348944</v>
      </c>
      <c r="G691">
        <v>0.062484265549966368</v>
      </c>
      <c r="L691">
        <v>4.3149854316086067</v>
      </c>
      <c r="M691">
        <v>0.010407992198623183</v>
      </c>
      <c r="N691">
        <v>0.23155215340402291</v>
      </c>
    </row>
    <row r="692" spans="1:14">
      <c r="A692">
        <v>1.6836</v>
      </c>
      <c r="B692">
        <v>0.030065100668546861</v>
      </c>
      <c r="C692">
        <v>-0.0010630743852582272</v>
      </c>
      <c r="D692">
        <v>-0.028870709724766873</v>
      </c>
      <c r="E692">
        <v>-0.42945180715590725</v>
      </c>
      <c r="F692">
        <v>0.0046589351761803476</v>
      </c>
      <c r="G692">
        <v>0.062624258484857268</v>
      </c>
      <c r="L692">
        <v>4.3212390336834021</v>
      </c>
      <c r="M692">
        <v>0.012880210453870118</v>
      </c>
      <c r="N692">
        <v>0.26929058991275723</v>
      </c>
    </row>
    <row r="693" spans="1:14">
      <c r="A693">
        <v>1.68604</v>
      </c>
      <c r="B693">
        <v>0.034250936396654066</v>
      </c>
      <c r="C693">
        <v>-0.0012242547821165026</v>
      </c>
      <c r="D693">
        <v>-0.033127483162711989</v>
      </c>
      <c r="E693">
        <v>-0.49277131204534086</v>
      </c>
      <c r="F693">
        <v>0.00470304381028411</v>
      </c>
      <c r="G693">
        <v>0.062752512983717978</v>
      </c>
      <c r="L693">
        <v>4.3274926357581966</v>
      </c>
      <c r="M693">
        <v>0.014690225619008632</v>
      </c>
      <c r="N693">
        <v>0.29349194812334767</v>
      </c>
    </row>
    <row r="694" spans="1:14">
      <c r="A694">
        <v>1.68848</v>
      </c>
      <c r="B694">
        <v>0.037621179136931172</v>
      </c>
      <c r="C694">
        <v>-0.001355031961016975</v>
      </c>
      <c r="D694">
        <v>-0.036573469317499364</v>
      </c>
      <c r="E694">
        <v>-0.544030356097803</v>
      </c>
      <c r="F694">
        <v>0.0047562599683171388</v>
      </c>
      <c r="G694">
        <v>0.062868113007068183</v>
      </c>
      <c r="L694">
        <v>4.3337462378329921</v>
      </c>
      <c r="M694">
        <v>0.015725268022311351</v>
      </c>
      <c r="N694">
        <v>0.30494831623081536</v>
      </c>
    </row>
    <row r="695" spans="1:14">
      <c r="A695">
        <v>1.69092</v>
      </c>
      <c r="B695">
        <v>0.040078563114816848</v>
      </c>
      <c r="C695">
        <v>-0.0014514102757399014</v>
      </c>
      <c r="D695">
        <v>-0.039108570916864878</v>
      </c>
      <c r="E695">
        <v>-0.581739992388365</v>
      </c>
      <c r="F695">
        <v>0.0048166552479794282</v>
      </c>
      <c r="G695">
        <v>0.062970890449836739</v>
      </c>
      <c r="L695">
        <v>4.3399998399077866</v>
      </c>
      <c r="M695">
        <v>0.01590243794147659</v>
      </c>
      <c r="N695">
        <v>0.30346049400127112</v>
      </c>
    </row>
    <row r="696" spans="1:14">
      <c r="A696">
        <v>1.69336</v>
      </c>
      <c r="B696">
        <v>0.041595348447788949</v>
      </c>
      <c r="C696">
        <v>-0.0015120733410057302</v>
      </c>
      <c r="D696">
        <v>-0.040702291953907448</v>
      </c>
      <c r="E696">
        <v>-0.6054465928143733</v>
      </c>
      <c r="F696">
        <v>0.0048817083850226251</v>
      </c>
      <c r="G696">
        <v>0.063078683949392561</v>
      </c>
      <c r="L696">
        <v>4.346253441982582</v>
      </c>
      <c r="M696">
        <v>0.015155408074302866</v>
      </c>
      <c r="N696">
        <v>0.28758350302961061</v>
      </c>
    </row>
    <row r="697" spans="1:14">
      <c r="A697">
        <v>1.6958</v>
      </c>
      <c r="B697">
        <v>0.042213335870476862</v>
      </c>
      <c r="C697">
        <v>-0.0015384239392395027</v>
      </c>
      <c r="D697">
        <v>-0.041394101004750383</v>
      </c>
      <c r="E697">
        <v>-0.61573725244566191</v>
      </c>
      <c r="F697">
        <v>0.0049487088871100317</v>
      </c>
      <c r="G697">
        <v>0.063173985148848588</v>
      </c>
      <c r="L697">
        <v>4.3525070440573774</v>
      </c>
      <c r="M697">
        <v>0.013465589081752211</v>
      </c>
      <c r="N697">
        <v>0.25551192193610134</v>
      </c>
    </row>
    <row r="698" spans="1:14">
      <c r="A698">
        <v>1.69824</v>
      </c>
      <c r="B698">
        <v>0.042035969530970677</v>
      </c>
      <c r="C698">
        <v>-0.0015342972330075122</v>
      </c>
      <c r="D698">
        <v>-0.041278460116631457</v>
      </c>
      <c r="E698">
        <v>-0.61401709423489292</v>
      </c>
      <c r="F698">
        <v>0.0050151475445563776</v>
      </c>
      <c r="G698">
        <v>0.063257321920586</v>
      </c>
      <c r="L698">
        <v>4.358760646132172</v>
      </c>
      <c r="M698">
        <v>0.010924954466448734</v>
      </c>
      <c r="N698">
        <v>0.20713278064494517</v>
      </c>
    </row>
    <row r="699" spans="1:14">
      <c r="A699">
        <v>1.70068</v>
      </c>
      <c r="B699">
        <v>0.04117722307637578</v>
      </c>
      <c r="C699">
        <v>-0.0015054161631392257</v>
      </c>
      <c r="D699">
        <v>-0.040482494884660637</v>
      </c>
      <c r="E699">
        <v>-0.602177111409327</v>
      </c>
      <c r="F699">
        <v>0.0050788993988295861</v>
      </c>
      <c r="G699">
        <v>0.063329112460691533</v>
      </c>
      <c r="L699">
        <v>4.3650142482069674</v>
      </c>
      <c r="M699">
        <v>0.007910346193949017</v>
      </c>
      <c r="N699">
        <v>0.1487197795915513</v>
      </c>
    </row>
    <row r="700" spans="1:14">
      <c r="A700">
        <v>1.70312</v>
      </c>
      <c r="B700">
        <v>0.03983479699741841</v>
      </c>
      <c r="C700">
        <v>-0.0014587041914445559</v>
      </c>
      <c r="D700">
        <v>-0.039195841330977782</v>
      </c>
      <c r="E700">
        <v>-0.58303813979829455</v>
      </c>
      <c r="F700">
        <v>0.0051385622395227993</v>
      </c>
      <c r="G700">
        <v>0.063391155114969372</v>
      </c>
      <c r="L700">
        <v>4.3712678502817628</v>
      </c>
      <c r="M700">
        <v>0.0058049395250697284</v>
      </c>
      <c r="N700">
        <v>0.10687006979249154</v>
      </c>
    </row>
    <row r="701" spans="1:14">
      <c r="A701">
        <v>1.70556</v>
      </c>
      <c r="B701">
        <v>0.038206851375839825</v>
      </c>
      <c r="C701">
        <v>-0.0014013344302513306</v>
      </c>
      <c r="D701">
        <v>-0.037616890428082965</v>
      </c>
      <c r="E701">
        <v>-0.55955124511773413</v>
      </c>
      <c r="F701">
        <v>0.00519344819243829</v>
      </c>
      <c r="G701">
        <v>0.063447632573440965</v>
      </c>
      <c r="L701">
        <v>4.3775214523565573</v>
      </c>
      <c r="M701">
        <v>0.0073465337480415407</v>
      </c>
      <c r="N701">
        <v>0.13067527772367132</v>
      </c>
    </row>
    <row r="702" spans="1:14">
      <c r="A702">
        <v>1.708</v>
      </c>
      <c r="B702">
        <v>0.036466224981903467</v>
      </c>
      <c r="C702">
        <v>-0.0013396034872583831</v>
      </c>
      <c r="D702">
        <v>-0.035919486170661451</v>
      </c>
      <c r="E702">
        <v>-0.53430235678858906</v>
      </c>
      <c r="F702">
        <v>0.0052434470780620673</v>
      </c>
      <c r="G702">
        <v>0.063507040977257512</v>
      </c>
      <c r="L702">
        <v>4.3837750544313527</v>
      </c>
      <c r="M702">
        <v>0.011710050963188612</v>
      </c>
      <c r="N702">
        <v>0.19931908004724869</v>
      </c>
    </row>
    <row r="703" spans="1:14">
      <c r="A703">
        <v>1.71044</v>
      </c>
      <c r="B703">
        <v>0.034734257662085405</v>
      </c>
      <c r="C703">
        <v>-0.0012779735550593116</v>
      </c>
      <c r="D703">
        <v>-0.03422650189974686</v>
      </c>
      <c r="E703">
        <v>-0.50911921575873453</v>
      </c>
      <c r="F703">
        <v>0.0052888093454233039</v>
      </c>
      <c r="G703">
        <v>0.063560553147113411</v>
      </c>
      <c r="L703">
        <v>4.3900286565061473</v>
      </c>
      <c r="M703">
        <v>0.016869438048313177</v>
      </c>
      <c r="N703">
        <v>0.27401507023469257</v>
      </c>
    </row>
    <row r="704" spans="1:14">
      <c r="A704">
        <v>1.71288</v>
      </c>
      <c r="B704">
        <v>0.033068478245117904</v>
      </c>
      <c r="C704">
        <v>-0.0012186040387978023</v>
      </c>
      <c r="D704">
        <v>-0.032597170849120824</v>
      </c>
      <c r="E704">
        <v>-0.48488291638067227</v>
      </c>
      <c r="F704">
        <v>0.0053299249925903465</v>
      </c>
      <c r="G704">
        <v>0.063605729130867053</v>
      </c>
      <c r="L704">
        <v>4.3962822585809427</v>
      </c>
      <c r="M704">
        <v>0.021989542236642855</v>
      </c>
      <c r="N704">
        <v>0.34246826073854014</v>
      </c>
    </row>
    <row r="705" spans="1:14">
      <c r="A705">
        <v>1.71532</v>
      </c>
      <c r="B705">
        <v>0.031460284348765605</v>
      </c>
      <c r="C705">
        <v>-0.0011612413250364614</v>
      </c>
      <c r="D705">
        <v>-0.031024371983608148</v>
      </c>
      <c r="E705">
        <v>-0.4614875332561712</v>
      </c>
      <c r="F705">
        <v>0.0053671387907662507</v>
      </c>
      <c r="G705">
        <v>0.063652999728782286</v>
      </c>
      <c r="L705">
        <v>4.4025358606557381</v>
      </c>
      <c r="M705">
        <v>0.026623282174215203</v>
      </c>
      <c r="N705">
        <v>0.40200622857040885</v>
      </c>
    </row>
    <row r="706" spans="1:14">
      <c r="A706">
        <v>1.71776</v>
      </c>
      <c r="B706">
        <v>0.029842529892371853</v>
      </c>
      <c r="C706">
        <v>-0.0011034771762381229</v>
      </c>
      <c r="D706">
        <v>-0.029442016846672126</v>
      </c>
      <c r="E706">
        <v>-0.43795000059424788</v>
      </c>
      <c r="F706">
        <v>0.0054006237662935176</v>
      </c>
      <c r="G706">
        <v>0.063700390179461289</v>
      </c>
      <c r="L706">
        <v>4.4087894627305326</v>
      </c>
      <c r="M706">
        <v>0.030460461802565068</v>
      </c>
      <c r="N706">
        <v>0.45313750442793277</v>
      </c>
    </row>
    <row r="707" spans="1:14">
      <c r="A707">
        <v>1.7202</v>
      </c>
      <c r="B707">
        <v>0.028105749836725893</v>
      </c>
      <c r="C707">
        <v>-0.0010413313301653262</v>
      </c>
      <c r="D707">
        <v>-0.02774125954068889</v>
      </c>
      <c r="E707">
        <v>-0.41265123566774725</v>
      </c>
      <c r="F707">
        <v>0.0054303246289498135</v>
      </c>
      <c r="G707">
        <v>0.063740394022835239</v>
      </c>
      <c r="L707">
        <v>4.415043064805328</v>
      </c>
      <c r="M707">
        <v>0.033285239004549494</v>
      </c>
      <c r="N707">
        <v>0.49745452844481497</v>
      </c>
    </row>
    <row r="708" spans="1:14">
      <c r="A708">
        <v>1.72264</v>
      </c>
      <c r="B708">
        <v>0.02612067960998557</v>
      </c>
      <c r="C708">
        <v>-0.00097006409159238914</v>
      </c>
      <c r="D708">
        <v>-0.025792953160036106</v>
      </c>
      <c r="E708">
        <v>-0.38367017825553706</v>
      </c>
      <c r="F708">
        <v>0.0054559781897563124</v>
      </c>
      <c r="G708">
        <v>0.063787443746768563</v>
      </c>
      <c r="L708">
        <v>4.4212966668801226</v>
      </c>
      <c r="M708">
        <v>0.034972260271977293</v>
      </c>
      <c r="N708">
        <v>0.5368326330416382</v>
      </c>
    </row>
    <row r="709" spans="1:14">
      <c r="A709">
        <v>1.72508</v>
      </c>
      <c r="B709">
        <v>0.023763428177817542</v>
      </c>
      <c r="C709">
        <v>-0.000885092101189644</v>
      </c>
      <c r="D709">
        <v>-0.023472887796454317</v>
      </c>
      <c r="E709">
        <v>-0.34915920597225797</v>
      </c>
      <c r="F709">
        <v>0.0054772104826947363</v>
      </c>
      <c r="G709">
        <v>0.063832583063014536</v>
      </c>
      <c r="L709">
        <v>4.427550268954918</v>
      </c>
      <c r="M709">
        <v>0.03548676378943285</v>
      </c>
      <c r="N709">
        <v>0.57314364637363657</v>
      </c>
    </row>
    <row r="710" spans="1:14">
      <c r="A710">
        <v>1.72752</v>
      </c>
      <c r="B710">
        <v>0.020939555361779594</v>
      </c>
      <c r="C710">
        <v>-0.00078286647732100922</v>
      </c>
      <c r="D710">
        <v>-0.0206859131381016</v>
      </c>
      <c r="E710">
        <v>-0.30770295792926128</v>
      </c>
      <c r="F710">
        <v>0.0054936964191561449</v>
      </c>
      <c r="G710">
        <v>0.063870560411891666</v>
      </c>
      <c r="L710">
        <v>4.4338038710297134</v>
      </c>
      <c r="M710">
        <v>0.0348802969765249</v>
      </c>
      <c r="N710">
        <v>0.60815647614510815</v>
      </c>
    </row>
    <row r="711" spans="1:14">
      <c r="A711">
        <v>1.72996</v>
      </c>
      <c r="B711">
        <v>0.017603188298509025</v>
      </c>
      <c r="C711">
        <v>-0.00066157929130036027</v>
      </c>
      <c r="D711">
        <v>-0.017385182129594695</v>
      </c>
      <c r="E711">
        <v>-0.25860458417772109</v>
      </c>
      <c r="F711">
        <v>0.00550534737026721</v>
      </c>
      <c r="G711">
        <v>0.063916353803190953</v>
      </c>
      <c r="L711">
        <v>4.4400574731045079</v>
      </c>
      <c r="M711">
        <v>0.033280222169710917</v>
      </c>
      <c r="N711">
        <v>0.64341410433626178</v>
      </c>
    </row>
    <row r="712" spans="1:14">
      <c r="A712">
        <v>1.7324</v>
      </c>
      <c r="B712">
        <v>0.013768259185815847</v>
      </c>
      <c r="C712">
        <v>-0.00052159170867952756</v>
      </c>
      <c r="D712">
        <v>-0.013583506143589143</v>
      </c>
      <c r="E712">
        <v>-0.2020546538858885</v>
      </c>
      <c r="F712">
        <v>0.0055124748628925047</v>
      </c>
      <c r="G712">
        <v>0.063954359454275439</v>
      </c>
      <c r="L712">
        <v>4.4463110751793034</v>
      </c>
      <c r="M712">
        <v>0.030873515621175931</v>
      </c>
      <c r="N712">
        <v>0.67982709182723744</v>
      </c>
    </row>
    <row r="713" spans="1:14">
      <c r="A713">
        <v>1.73484</v>
      </c>
      <c r="B713">
        <v>0.0095100825652025822</v>
      </c>
      <c r="C713">
        <v>-0.0003655209570844039</v>
      </c>
      <c r="D713">
        <v>-0.009355098382695352</v>
      </c>
      <c r="E713">
        <v>-0.13915708844259336</v>
      </c>
      <c r="F713">
        <v>0.0055158753981778587</v>
      </c>
      <c r="G713">
        <v>0.063984921056375973</v>
      </c>
      <c r="L713">
        <v>4.4525646772540988</v>
      </c>
      <c r="M713">
        <v>0.027886484981297109</v>
      </c>
      <c r="N713">
        <v>0.71647372729746572</v>
      </c>
    </row>
    <row r="714" spans="1:14">
      <c r="A714">
        <v>1.73728</v>
      </c>
      <c r="B714">
        <v>0.004957062190832643</v>
      </c>
      <c r="C714">
        <v>-0.00019797676521860326</v>
      </c>
      <c r="D714">
        <v>-0.0048275839775139152</v>
      </c>
      <c r="E714">
        <v>-0.071810311665519488</v>
      </c>
      <c r="F714">
        <v>0.00551679930345107</v>
      </c>
      <c r="G714">
        <v>0.064008033474323711</v>
      </c>
      <c r="L714">
        <v>4.4588182793288933</v>
      </c>
      <c r="M714">
        <v>0.024562585025002422</v>
      </c>
      <c r="N714">
        <v>0.74772951896994588</v>
      </c>
    </row>
    <row r="715" spans="1:14">
      <c r="A715">
        <v>1.73972</v>
      </c>
      <c r="B715">
        <v>0.000274268674118127</v>
      </c>
      <c r="C715">
        <v>-2.4992313573331459E-05</v>
      </c>
      <c r="D715">
        <v>-0.0001657594904509004</v>
      </c>
      <c r="E715">
        <v>-0.0024656724204571434</v>
      </c>
      <c r="F715">
        <v>0.0055168021317878744</v>
      </c>
      <c r="G715">
        <v>0.064035745933991264</v>
      </c>
      <c r="L715">
        <v>4.4650718814036887</v>
      </c>
      <c r="M715">
        <v>0.021140612840002217</v>
      </c>
      <c r="N715">
        <v>0.758793698077867</v>
      </c>
    </row>
    <row r="716" spans="1:14">
      <c r="A716">
        <v>1.74216</v>
      </c>
      <c r="B716">
        <v>-0.0043583312576027447</v>
      </c>
      <c r="C716">
        <v>0.00014675870443695005</v>
      </c>
      <c r="D716">
        <v>0.0044501217532999836</v>
      </c>
      <c r="E716">
        <v>0.066195561080337251</v>
      </c>
      <c r="F716">
        <v>0.005517516330697322</v>
      </c>
      <c r="G716">
        <v>0.064075302197016487</v>
      </c>
      <c r="L716">
        <v>4.4713254834784832</v>
      </c>
      <c r="M716">
        <v>0.017835171391197214</v>
      </c>
      <c r="N716">
        <v>0.72682547975574707</v>
      </c>
    </row>
    <row r="717" spans="1:14">
      <c r="A717">
        <v>1.7446</v>
      </c>
      <c r="B717">
        <v>-0.0087693441297055259</v>
      </c>
      <c r="C717">
        <v>0.00031083631359981364</v>
      </c>
      <c r="D717">
        <v>0.0088480172170115577</v>
      </c>
      <c r="E717">
        <v>0.13161425610304692</v>
      </c>
      <c r="F717">
        <v>0.0055204077623905359</v>
      </c>
      <c r="G717">
        <v>0.064109140770921433</v>
      </c>
      <c r="L717">
        <v>4.4775790855532787</v>
      </c>
      <c r="M717">
        <v>0.014820361074245895</v>
      </c>
      <c r="N717">
        <v>0.64228261085553173</v>
      </c>
    </row>
    <row r="718" spans="1:14">
      <c r="A718">
        <v>1.74704</v>
      </c>
      <c r="B718">
        <v>-0.012817631703901586</v>
      </c>
      <c r="C718">
        <v>0.00046186608422320113</v>
      </c>
      <c r="D718">
        <v>0.012886078752552039</v>
      </c>
      <c r="E718">
        <v>0.19168042144421157</v>
      </c>
      <c r="F718">
        <v>0.0055265849997300125</v>
      </c>
      <c r="G718">
        <v>0.064136438005301027</v>
      </c>
      <c r="L718">
        <v>4.4838326876280741</v>
      </c>
      <c r="M718">
        <v>0.012216461233264801</v>
      </c>
      <c r="N718">
        <v>0.529830063473329</v>
      </c>
    </row>
    <row r="719" spans="1:14">
      <c r="A719">
        <v>1.74948</v>
      </c>
      <c r="B719">
        <v>-0.016409581450536739</v>
      </c>
      <c r="C719">
        <v>0.00059620358566472452</v>
      </c>
      <c r="D719">
        <v>0.016469744485296749</v>
      </c>
      <c r="E719">
        <v>0.24498744921878915</v>
      </c>
      <c r="F719">
        <v>0.0055367095028501113</v>
      </c>
      <c r="G719">
        <v>0.064158483110950057</v>
      </c>
      <c r="L719">
        <v>4.4900862897028686</v>
      </c>
      <c r="M719">
        <v>0.0100792502193793</v>
      </c>
      <c r="N719">
        <v>0.42456246735034869</v>
      </c>
    </row>
    <row r="720" spans="1:14">
      <c r="A720">
        <v>1.75192</v>
      </c>
      <c r="B720">
        <v>-0.019508870141235982</v>
      </c>
      <c r="C720">
        <v>0.00071233325731780747</v>
      </c>
      <c r="D720">
        <v>0.019561572548916516</v>
      </c>
      <c r="E720">
        <v>0.29097839166513317</v>
      </c>
      <c r="F720">
        <v>0.0055510196120069789</v>
      </c>
      <c r="G720">
        <v>0.064177252389333528</v>
      </c>
      <c r="L720">
        <v>4.496339891777664</v>
      </c>
      <c r="M720">
        <v>0.0083955255702553282</v>
      </c>
      <c r="N720">
        <v>0.34261042447639978</v>
      </c>
    </row>
    <row r="721" spans="1:14">
      <c r="A721">
        <v>1.75436</v>
      </c>
      <c r="B721">
        <v>-0.022137620032134177</v>
      </c>
      <c r="C721">
        <v>0.00081094505900119215</v>
      </c>
      <c r="D721">
        <v>0.022182572549061082</v>
      </c>
      <c r="E721">
        <v>0.32996576666728361</v>
      </c>
      <c r="F721">
        <v>0.0055694460151525012</v>
      </c>
      <c r="G721">
        <v>0.064192827762393323</v>
      </c>
      <c r="L721">
        <v>4.5025934938524594</v>
      </c>
      <c r="M721">
        <v>0.0070973567980165851</v>
      </c>
      <c r="N721">
        <v>0.28317157554414263</v>
      </c>
    </row>
    <row r="722" spans="1:14">
      <c r="A722">
        <v>1.7568</v>
      </c>
      <c r="B722">
        <v>-0.024368996014221562</v>
      </c>
      <c r="C722">
        <v>0.00089468170614539653</v>
      </c>
      <c r="D722">
        <v>0.024405020846259392</v>
      </c>
      <c r="E722">
        <v>0.36302468508810848</v>
      </c>
      <c r="F722">
        <v>0.0055917742290850321</v>
      </c>
      <c r="G722">
        <v>0.06420530226678578</v>
      </c>
      <c r="L722">
        <v>4.508847095927254</v>
      </c>
      <c r="M722">
        <v>0.0061129827062896512</v>
      </c>
      <c r="N722">
        <v>0.24022582882007668</v>
      </c>
    </row>
    <row r="723" spans="1:14">
      <c r="A723">
        <v>1.75924</v>
      </c>
      <c r="B723">
        <v>-0.026312545744433476</v>
      </c>
      <c r="C723">
        <v>0.00096759877944044672</v>
      </c>
      <c r="D723">
        <v>0.026337932002408131</v>
      </c>
      <c r="E723">
        <v>0.39177673853582096</v>
      </c>
      <c r="F723">
        <v>0.0056178060439619013</v>
      </c>
      <c r="G723">
        <v>0.064228630965297392</v>
      </c>
      <c r="L723">
        <v>4.5151006980020494</v>
      </c>
      <c r="M723">
        <v>0.0054605926332661264</v>
      </c>
      <c r="N723">
        <v>0.21079057392803688</v>
      </c>
    </row>
    <row r="724" spans="1:14">
      <c r="A724">
        <v>1.76168</v>
      </c>
      <c r="B724">
        <v>-0.028094417182594429</v>
      </c>
      <c r="C724">
        <v>0.0010344222150664359</v>
      </c>
      <c r="D724">
        <v>0.028107374160149391</v>
      </c>
      <c r="E724">
        <v>0.41809719063222217</v>
      </c>
      <c r="F724">
        <v>0.0056474829597925914</v>
      </c>
      <c r="G724">
        <v>0.06426397075396012</v>
      </c>
      <c r="L724">
        <v>4.5213543000768439</v>
      </c>
      <c r="M724">
        <v>0.00534202018522336</v>
      </c>
      <c r="N724">
        <v>0.19944368851212491</v>
      </c>
    </row>
    <row r="725" spans="1:14">
      <c r="A725">
        <v>1.76412</v>
      </c>
      <c r="B725">
        <v>-0.029835431285070581</v>
      </c>
      <c r="C725">
        <v>0.0010997173667665258</v>
      </c>
      <c r="D725">
        <v>0.029834563629416944</v>
      </c>
      <c r="E725">
        <v>0.443789133987577</v>
      </c>
      <c r="F725">
        <v>0.0056809520071514153</v>
      </c>
      <c r="G725">
        <v>0.064295159019948908</v>
      </c>
      <c r="L725">
        <v>4.5276079021516393</v>
      </c>
      <c r="M725">
        <v>0.0060609026548752417</v>
      </c>
      <c r="N725">
        <v>0.21367723770050831</v>
      </c>
    </row>
    <row r="726" spans="1:14">
      <c r="A726">
        <v>1.76656</v>
      </c>
      <c r="B726">
        <v>-0.031630498219024722</v>
      </c>
      <c r="C726">
        <v>0.0011670961296721127</v>
      </c>
      <c r="D726">
        <v>0.031615024027997526</v>
      </c>
      <c r="E726">
        <v>0.47027348241646322</v>
      </c>
      <c r="F726">
        <v>0.0057185695804630151</v>
      </c>
      <c r="G726">
        <v>0.064324642404258781</v>
      </c>
      <c r="L726">
        <v>4.5338615042264347</v>
      </c>
      <c r="M726">
        <v>0.0077143805866094926</v>
      </c>
      <c r="N726">
        <v>0.25101646258861632</v>
      </c>
    </row>
    <row r="727" spans="1:14">
      <c r="A727">
        <v>1.769</v>
      </c>
      <c r="B727">
        <v>-0.033532069535290775</v>
      </c>
      <c r="C727">
        <v>0.0012385820256238602</v>
      </c>
      <c r="D727">
        <v>0.033501970596844496</v>
      </c>
      <c r="E727">
        <v>0.49834181262806188</v>
      </c>
      <c r="F727">
        <v>0.0057608461195272406</v>
      </c>
      <c r="G727">
        <v>0.064350412803225635</v>
      </c>
      <c r="L727">
        <v>4.5401151063012293</v>
      </c>
      <c r="M727">
        <v>0.010141362673974369</v>
      </c>
      <c r="N727">
        <v>0.3003524820965649</v>
      </c>
    </row>
    <row r="728" spans="1:14">
      <c r="A728">
        <v>1.77144</v>
      </c>
      <c r="B728">
        <v>-0.0355402884873461</v>
      </c>
      <c r="C728">
        <v>0.0013142286150621765</v>
      </c>
      <c r="D728">
        <v>0.035496458202031171</v>
      </c>
      <c r="E728">
        <v>0.52800981575521366</v>
      </c>
      <c r="F728">
        <v>0.0058083381358307292</v>
      </c>
      <c r="G728">
        <v>0.064374715601085708</v>
      </c>
      <c r="L728">
        <v>4.5463687083760247</v>
      </c>
      <c r="M728">
        <v>0.013119933419263834</v>
      </c>
      <c r="N728">
        <v>0.35255283740994092</v>
      </c>
    </row>
    <row r="729" spans="1:14">
      <c r="A729">
        <v>1.77388</v>
      </c>
      <c r="B729">
        <v>-0.037601474623940638</v>
      </c>
      <c r="C729">
        <v>0.0013920463702119959</v>
      </c>
      <c r="D729">
        <v>0.037545745762494406</v>
      </c>
      <c r="E729">
        <v>0.55849296821710426</v>
      </c>
      <c r="F729">
        <v>0.005861498563347398</v>
      </c>
      <c r="G729">
        <v>0.064398261464029355</v>
      </c>
      <c r="L729">
        <v>4.55262231045082</v>
      </c>
      <c r="M729">
        <v>0.016449551585294004</v>
      </c>
      <c r="N729">
        <v>0.40304774691761441</v>
      </c>
    </row>
    <row r="730" spans="1:14">
      <c r="A730">
        <v>1.77632</v>
      </c>
      <c r="B730">
        <v>-0.039614498686338456</v>
      </c>
      <c r="C730">
        <v>0.0014682267502693597</v>
      </c>
      <c r="D730">
        <v>0.039549519346300036</v>
      </c>
      <c r="E730">
        <v>0.588299100276213</v>
      </c>
      <c r="F730">
        <v>0.0059205033221650305</v>
      </c>
      <c r="G730">
        <v>0.064424852888227413</v>
      </c>
      <c r="L730">
        <v>4.5588759125256146</v>
      </c>
      <c r="M730">
        <v>0.019952734527374422</v>
      </c>
      <c r="N730">
        <v>0.44997371113822526</v>
      </c>
    </row>
    <row r="731" spans="1:14">
      <c r="A731">
        <v>1.77876</v>
      </c>
      <c r="B731">
        <v>-0.041444770749529541</v>
      </c>
      <c r="C731">
        <v>0.0015376399166577254</v>
      </c>
      <c r="D731">
        <v>0.041373237861082657</v>
      </c>
      <c r="E731">
        <v>0.61542691318360454</v>
      </c>
      <c r="F731">
        <v>0.0059850863190719751</v>
      </c>
      <c r="G731">
        <v>0.064453838160899724</v>
      </c>
      <c r="L731">
        <v>4.56512951460041</v>
      </c>
      <c r="M731">
        <v>0.023476868513791715</v>
      </c>
      <c r="N731">
        <v>0.49262495193235573</v>
      </c>
    </row>
    <row r="732" spans="1:14">
      <c r="A732">
        <v>1.7812</v>
      </c>
      <c r="B732">
        <v>-0.042938786057350936</v>
      </c>
      <c r="C732">
        <v>0.0015946150712127121</v>
      </c>
      <c r="D732">
        <v>0.042862502453383709</v>
      </c>
      <c r="E732">
        <v>0.63757972399408269</v>
      </c>
      <c r="F732">
        <v>0.0060544094605245718</v>
      </c>
      <c r="G732">
        <v>0.064485673803191118</v>
      </c>
      <c r="L732">
        <v>4.5713831166752046</v>
      </c>
      <c r="M732">
        <v>0.026907818615051444</v>
      </c>
      <c r="N732">
        <v>0.53086710666119663</v>
      </c>
    </row>
    <row r="733" spans="1:14">
      <c r="A733">
        <v>1.78364</v>
      </c>
      <c r="B733">
        <v>-0.043961906398467143</v>
      </c>
      <c r="C733">
        <v>0.0016338019699099165</v>
      </c>
      <c r="D733">
        <v>0.043881182116583387</v>
      </c>
      <c r="E733">
        <v>0.65273258398417788</v>
      </c>
      <c r="F733">
        <v>0.0061270755426326359</v>
      </c>
      <c r="G733">
        <v>0.064519431967503982</v>
      </c>
      <c r="L733">
        <v>4.57763671875</v>
      </c>
      <c r="M733">
        <v>0.030188719823430014</v>
      </c>
      <c r="N733">
        <v>0.56512388154795679</v>
      </c>
    </row>
    <row r="734" spans="1:14">
      <c r="A734">
        <v>1.78608</v>
      </c>
      <c r="B734">
        <v>-0.044412848796912555</v>
      </c>
      <c r="C734">
        <v>0.0016509410017027143</v>
      </c>
      <c r="D734">
        <v>0.044326215895404</v>
      </c>
      <c r="E734">
        <v>0.65935246144413451</v>
      </c>
      <c r="F734">
        <v>0.0062012400255706925</v>
      </c>
      <c r="G734">
        <v>0.064556495823559573</v>
      </c>
      <c r="L734">
        <v>4.5838903208247954</v>
      </c>
      <c r="M734">
        <v>0.033335132142924787</v>
      </c>
      <c r="N734">
        <v>0.59656738432556122</v>
      </c>
    </row>
    <row r="735" spans="1:14">
      <c r="A735">
        <v>1.7885199999999999</v>
      </c>
      <c r="B735">
        <v>-0.044226551744222908</v>
      </c>
      <c r="C735">
        <v>0.0016434143725729427</v>
      </c>
      <c r="D735">
        <v>0.044118810981214951</v>
      </c>
      <c r="E735">
        <v>0.65626731334557242</v>
      </c>
      <c r="F735">
        <v>0.0062747836230263448</v>
      </c>
      <c r="G735">
        <v>0.064609937216366431</v>
      </c>
      <c r="L735">
        <v>4.59014392289959</v>
      </c>
      <c r="M735">
        <v>0.036436955959729588</v>
      </c>
      <c r="N735">
        <v>0.62723348616227392</v>
      </c>
    </row>
    <row r="736" spans="1:14">
      <c r="A736">
        <v>1.7909599999999999</v>
      </c>
      <c r="B736">
        <v>-0.043334913327024861</v>
      </c>
      <c r="C736">
        <v>0.0016105302886244249</v>
      </c>
      <c r="D736">
        <v>0.043212920629478985</v>
      </c>
      <c r="E736">
        <v>0.64279219436349988</v>
      </c>
      <c r="F736">
        <v>0.0063453917311762651</v>
      </c>
      <c r="G736">
        <v>0.064662453322752889</v>
      </c>
      <c r="L736">
        <v>4.5963975249743854</v>
      </c>
      <c r="M736">
        <v>0.039638354303451681</v>
      </c>
      <c r="N736">
        <v>0.65985520550793342</v>
      </c>
    </row>
    <row r="737" spans="1:14">
      <c r="A737">
        <v>1.7933999999999999</v>
      </c>
      <c r="B737">
        <v>-0.041793937365157345</v>
      </c>
      <c r="C737">
        <v>0.0015537877127727584</v>
      </c>
      <c r="D737">
        <v>0.041650837765090307</v>
      </c>
      <c r="E737">
        <v>0.61955621175571829</v>
      </c>
      <c r="F737">
        <v>0.0064110675181920226</v>
      </c>
      <c r="G737">
        <v>0.064713847889009177</v>
      </c>
      <c r="L737">
        <v>4.6026511270491808</v>
      </c>
      <c r="M737">
        <v>0.043093011188907418</v>
      </c>
      <c r="N737">
        <v>0.69735214065281725</v>
      </c>
    </row>
    <row r="738" spans="1:14">
      <c r="A738">
        <v>1.7958399999999999</v>
      </c>
      <c r="B738">
        <v>-0.039703400265553648</v>
      </c>
      <c r="C738">
        <v>0.0014766962442654724</v>
      </c>
      <c r="D738">
        <v>0.039530760701493944</v>
      </c>
      <c r="E738">
        <v>0.58802006543472241</v>
      </c>
      <c r="F738">
        <v>0.0064703374073248471</v>
      </c>
      <c r="G738">
        <v>0.064782960469311021</v>
      </c>
      <c r="L738">
        <v>4.6089047291239753</v>
      </c>
      <c r="M738">
        <v>0.046904644306298413</v>
      </c>
      <c r="N738">
        <v>0.74214326928264385</v>
      </c>
    </row>
    <row r="739" spans="1:14">
      <c r="A739">
        <v>1.7982799999999999</v>
      </c>
      <c r="B739">
        <v>-0.037202663621887858</v>
      </c>
      <c r="C739">
        <v>0.0013842292219965508</v>
      </c>
      <c r="D739">
        <v>0.036991222529673851</v>
      </c>
      <c r="E739">
        <v>0.55024443512889853</v>
      </c>
      <c r="F739">
        <v>0.0065223761484120586</v>
      </c>
      <c r="G739">
        <v>0.064850631149758864</v>
      </c>
      <c r="L739">
        <v>4.6151583311987707</v>
      </c>
      <c r="M739">
        <v>0.051074855539872788</v>
      </c>
      <c r="N739">
        <v>0.79561192811186909</v>
      </c>
    </row>
    <row r="740" spans="1:14">
      <c r="A740">
        <v>1.8007199999999999</v>
      </c>
      <c r="B740">
        <v>-0.034449398893335828</v>
      </c>
      <c r="C740">
        <v>0.0012820764726496109</v>
      </c>
      <c r="D740">
        <v>0.034189989460502605</v>
      </c>
      <c r="E740">
        <v>0.50857609322497621</v>
      </c>
      <c r="F740">
        <v>0.0065669974266800869</v>
      </c>
      <c r="G740">
        <v>0.064929783524683524</v>
      </c>
      <c r="L740">
        <v>4.6214119332735653</v>
      </c>
      <c r="M740">
        <v>0.055480039715727826</v>
      </c>
      <c r="N740">
        <v>0.857971651292825</v>
      </c>
    </row>
    <row r="741" spans="1:14">
      <c r="A741">
        <v>1.8031599999999999</v>
      </c>
      <c r="B741">
        <v>-0.031596257610542605</v>
      </c>
      <c r="C741">
        <v>0.0011758095140590452</v>
      </c>
      <c r="D741">
        <v>0.031280765286472778</v>
      </c>
      <c r="E741">
        <v>0.4653013836362826</v>
      </c>
      <c r="F741">
        <v>0.0066045336006142564</v>
      </c>
      <c r="G741">
        <v>0.065015862074746023</v>
      </c>
      <c r="L741">
        <v>4.6276655353483607</v>
      </c>
      <c r="M741">
        <v>0.059884024596562543</v>
      </c>
      <c r="N741">
        <v>0.9285148476278906</v>
      </c>
    </row>
    <row r="742" spans="1:14">
      <c r="A742">
        <v>1.8055999999999999</v>
      </c>
      <c r="B742">
        <v>-0.028769843749985077</v>
      </c>
      <c r="C742">
        <v>0.0010701022300228988</v>
      </c>
      <c r="D742">
        <v>0.028391758086179157</v>
      </c>
      <c r="E742">
        <v>0.42232740153191495</v>
      </c>
      <c r="F742">
        <v>0.0066356546130566536</v>
      </c>
      <c r="G742">
        <v>0.0651186644018643</v>
      </c>
      <c r="L742">
        <v>4.6339191374231561</v>
      </c>
      <c r="M742">
        <v>0.063976532303158973</v>
      </c>
      <c r="N742">
        <v>1.006024525133242</v>
      </c>
    </row>
    <row r="743" spans="1:14">
      <c r="A743">
        <v>1.8080399999999999</v>
      </c>
      <c r="B743">
        <v>-0.026055161417398567</v>
      </c>
      <c r="C743">
        <v>0.000968138632706109</v>
      </c>
      <c r="D743">
        <v>0.025609695128276912</v>
      </c>
      <c r="E743">
        <v>0.38094421503311904</v>
      </c>
      <c r="F743">
        <v>0.0066611796422147767</v>
      </c>
      <c r="G743">
        <v>0.065215268748261349</v>
      </c>
      <c r="L743">
        <v>4.6401727394979506</v>
      </c>
      <c r="M743">
        <v>0.0674216444152491</v>
      </c>
      <c r="N743">
        <v>1.0891275350947978</v>
      </c>
    </row>
    <row r="744" spans="1:14">
      <c r="A744">
        <v>1.8104799999999999</v>
      </c>
      <c r="B744">
        <v>-0.02348756720676469</v>
      </c>
      <c r="C744">
        <v>0.00087130504134427409</v>
      </c>
      <c r="D744">
        <v>0.02297180969340306</v>
      </c>
      <c r="E744">
        <v>0.34170566918937051</v>
      </c>
      <c r="F744">
        <v>0.0066819218405354177</v>
      </c>
      <c r="G744">
        <v>0.06531330409884685</v>
      </c>
      <c r="L744">
        <v>4.646426341572746</v>
      </c>
      <c r="M744">
        <v>0.069904202598713133</v>
      </c>
      <c r="N744">
        <v>1.1764760345971008</v>
      </c>
    </row>
    <row r="745" spans="1:14">
      <c r="A745">
        <v>1.8129199999999999</v>
      </c>
      <c r="B745">
        <v>-0.021054089645028543</v>
      </c>
      <c r="C745">
        <v>0.00077921346768188211</v>
      </c>
      <c r="D745">
        <v>0.020466901266456648</v>
      </c>
      <c r="E745">
        <v>0.30444515633854263</v>
      </c>
      <c r="F745">
        <v>0.0066985886183656886</v>
      </c>
      <c r="G745">
        <v>0.065428155529326376</v>
      </c>
      <c r="L745">
        <v>4.6526799436475414</v>
      </c>
      <c r="M745">
        <v>0.07116807145476102</v>
      </c>
      <c r="N745">
        <v>1.2667264384358625</v>
      </c>
    </row>
    <row r="746" spans="1:14">
      <c r="A746">
        <v>1.8153599999999999</v>
      </c>
      <c r="B746">
        <v>-0.018703433324423244</v>
      </c>
      <c r="C746">
        <v>0.00069004507313541864</v>
      </c>
      <c r="D746">
        <v>0.01804502700491669</v>
      </c>
      <c r="E746">
        <v>0.26841977669813577</v>
      </c>
      <c r="F746">
        <v>0.0067117415142494818</v>
      </c>
      <c r="G746">
        <v>0.0655535946226532</v>
      </c>
      <c r="L746">
        <v>4.658933545722336</v>
      </c>
      <c r="M746">
        <v>0.071044138364835072</v>
      </c>
      <c r="N746">
        <v>1.3582923667992866</v>
      </c>
    </row>
    <row r="747" spans="1:14">
      <c r="A747">
        <v>1.8177999999999999</v>
      </c>
      <c r="B747">
        <v>-0.016362616078492279</v>
      </c>
      <c r="C747">
        <v>0.00060114822439909829</v>
      </c>
      <c r="D747">
        <v>0.01563397297380744</v>
      </c>
      <c r="E747">
        <v>0.23255534798538569</v>
      </c>
      <c r="F747">
        <v>0.0067218081462290455</v>
      </c>
      <c r="G747">
        <v>0.06567141803970078</v>
      </c>
      <c r="L747">
        <v>4.6651871477971314</v>
      </c>
      <c r="M747">
        <v>0.069467658615747357</v>
      </c>
      <c r="N747">
        <v>1.4487953763106778</v>
      </c>
    </row>
    <row r="748" spans="1:14">
      <c r="A748">
        <v>1.8202399999999999</v>
      </c>
      <c r="B748">
        <v>-0.013957422814147094</v>
      </c>
      <c r="C748">
        <v>0.00050978271989110936</v>
      </c>
      <c r="D748">
        <v>0.013159541712102353</v>
      </c>
      <c r="E748">
        <v>0.1957481829675225</v>
      </c>
      <c r="F748">
        <v>0.0067291328350735724</v>
      </c>
      <c r="G748">
        <v>0.065779996895024631</v>
      </c>
      <c r="L748">
        <v>4.6714407498719259</v>
      </c>
      <c r="M748">
        <v>0.066485228441885438</v>
      </c>
      <c r="N748">
        <v>1.5340664295619153</v>
      </c>
    </row>
    <row r="749" spans="1:14">
      <c r="A749">
        <v>1.8226799999999999</v>
      </c>
      <c r="B749">
        <v>-0.011432410569243823</v>
      </c>
      <c r="C749">
        <v>0.00041387701902635091</v>
      </c>
      <c r="D749">
        <v>0.010566042252486592</v>
      </c>
      <c r="E749">
        <v>0.15716987850573805</v>
      </c>
      <c r="F749">
        <v>0.0067340470521451042</v>
      </c>
      <c r="G749">
        <v>0.065879373458190615</v>
      </c>
      <c r="L749">
        <v>4.6776943519467213</v>
      </c>
      <c r="M749">
        <v>0.06225211395560986</v>
      </c>
      <c r="N749">
        <v>1.6065777582167942</v>
      </c>
    </row>
    <row r="750" spans="1:14">
      <c r="A750">
        <v>1.8251199999999999</v>
      </c>
      <c r="B750">
        <v>-0.00876795060946274</v>
      </c>
      <c r="C750">
        <v>0.000312664400435889</v>
      </c>
      <c r="D750">
        <v>0.0078333460017237719</v>
      </c>
      <c r="E750">
        <v>0.11652102177564111</v>
      </c>
      <c r="F750">
        <v>0.0067369375649672146</v>
      </c>
      <c r="G750">
        <v>0.065969090267330388</v>
      </c>
      <c r="L750">
        <v>4.6839479540215168</v>
      </c>
      <c r="M750">
        <v>0.057021168560299</v>
      </c>
      <c r="N750">
        <v>1.6536681888446294</v>
      </c>
    </row>
    <row r="751" spans="1:14">
      <c r="A751">
        <v>1.8275599999999999</v>
      </c>
      <c r="B751">
        <v>-0.005990917789249206</v>
      </c>
      <c r="C751">
        <v>0.00020708295175239644</v>
      </c>
      <c r="D751">
        <v>0.0049874013243392471</v>
      </c>
      <c r="E751">
        <v>0.0741875946995463</v>
      </c>
      <c r="F751">
        <v>0.00673828704179242</v>
      </c>
      <c r="G751">
        <v>0.066064218146762707</v>
      </c>
      <c r="L751">
        <v>4.6902015560963113</v>
      </c>
      <c r="M751">
        <v>0.051125083950748475</v>
      </c>
      <c r="N751">
        <v>1.6575380176823946</v>
      </c>
    </row>
    <row r="752" spans="1:14">
      <c r="A752">
        <v>1.8299999999999998</v>
      </c>
      <c r="B752">
        <v>-0.0031762456178488635</v>
      </c>
      <c r="C752">
        <v>9.9862622611964142E-05</v>
      </c>
      <c r="D752">
        <v>0.0021021859981633227</v>
      </c>
      <c r="E752">
        <v>0.031270016722679428</v>
      </c>
      <c r="F752">
        <v>0.0067386663627764295</v>
      </c>
      <c r="G752">
        <v>0.066166479330618241</v>
      </c>
      <c r="L752">
        <v>4.6964551581711067</v>
      </c>
      <c r="M752">
        <v>0.044953949877189855</v>
      </c>
      <c r="N752">
        <v>1.601315615278168</v>
      </c>
    </row>
    <row r="753" spans="1:14">
      <c r="A753">
        <v>1.8324399999999998</v>
      </c>
      <c r="B753">
        <v>-0.00043939277712223834</v>
      </c>
      <c r="C753">
        <v>-4.7246538459333465E-06</v>
      </c>
      <c r="D753">
        <v>-0.0007074285231240293</v>
      </c>
      <c r="E753">
        <v>-0.010522999281469936</v>
      </c>
      <c r="F753">
        <v>0.006738673621905826</v>
      </c>
      <c r="G753">
        <v>0.066273425175795486</v>
      </c>
      <c r="L753">
        <v>4.7027087602459021</v>
      </c>
      <c r="M753">
        <v>0.038929390972663493</v>
      </c>
      <c r="N753">
        <v>1.4830099657634999</v>
      </c>
    </row>
    <row r="754" spans="1:14">
      <c r="A754">
        <v>1.8348799999999998</v>
      </c>
      <c r="B754">
        <v>0.002079247870784881</v>
      </c>
      <c r="C754">
        <v>-0.00010142081680468627</v>
      </c>
      <c r="D754">
        <v>-0.0033008997514377236</v>
      </c>
      <c r="E754">
        <v>-0.049100883802636136</v>
      </c>
      <c r="F754">
        <v>0.0067388361735031951</v>
      </c>
      <c r="G754">
        <v>0.0663756147824655</v>
      </c>
      <c r="L754">
        <v>4.7089623623206966</v>
      </c>
      <c r="M754">
        <v>0.033473662487125855</v>
      </c>
      <c r="N754">
        <v>1.3261648080969584</v>
      </c>
    </row>
    <row r="755" spans="1:14">
      <c r="A755">
        <v>1.8373199999999998</v>
      </c>
      <c r="B755">
        <v>0.0042353011128844</v>
      </c>
      <c r="C755">
        <v>-0.00018476281931257516</v>
      </c>
      <c r="D755">
        <v>-0.0055330057529747942</v>
      </c>
      <c r="E755">
        <v>-0.082303460575500059</v>
      </c>
      <c r="F755">
        <v>0.0067395106196773752</v>
      </c>
      <c r="G755">
        <v>0.066471139848156988</v>
      </c>
      <c r="L755">
        <v>4.7152159643954921</v>
      </c>
      <c r="M755">
        <v>0.028966111515541352</v>
      </c>
      <c r="N755">
        <v>1.1711639166988006</v>
      </c>
    </row>
    <row r="756" spans="1:14">
      <c r="A756">
        <v>1.8397599999999998</v>
      </c>
      <c r="B756">
        <v>0.0059038136301104091</v>
      </c>
      <c r="C756">
        <v>-0.00024997113855031373</v>
      </c>
      <c r="D756">
        <v>-0.0072773891883362628</v>
      </c>
      <c r="E756">
        <v>-0.10825116417650191</v>
      </c>
      <c r="F756">
        <v>0.0067408211406921673</v>
      </c>
      <c r="G756">
        <v>0.066572899661647131</v>
      </c>
      <c r="L756">
        <v>4.7214695664702866</v>
      </c>
      <c r="M756">
        <v>0.025676036584366003</v>
      </c>
      <c r="N756">
        <v>1.0543441451542881</v>
      </c>
    </row>
    <row r="757" spans="1:14">
      <c r="A757">
        <v>1.8421999999999998</v>
      </c>
      <c r="B757">
        <v>0.0070017324466448219</v>
      </c>
      <c r="C757">
        <v>-0.00029380845521241795</v>
      </c>
      <c r="D757">
        <v>-0.0084490651984567827</v>
      </c>
      <c r="E757">
        <v>-0.12567984482704464</v>
      </c>
      <c r="F757">
        <v>0.0067426644139963873</v>
      </c>
      <c r="G757">
        <v>0.066672745439963779</v>
      </c>
      <c r="L757">
        <v>4.727723168545082</v>
      </c>
      <c r="M757">
        <v>0.0236824832683209</v>
      </c>
      <c r="N757">
        <v>0.99600802523926135</v>
      </c>
    </row>
    <row r="758" spans="1:14">
      <c r="A758">
        <v>1.8446399999999998</v>
      </c>
      <c r="B758">
        <v>0.0075057763596373533</v>
      </c>
      <c r="C758">
        <v>-0.00031527265828874232</v>
      </c>
      <c r="D758">
        <v>-0.0090224599712251975</v>
      </c>
      <c r="E758">
        <v>-0.13420909207197482</v>
      </c>
      <c r="F758">
        <v>0.0067447826285665655</v>
      </c>
      <c r="G758">
        <v>0.0667637260229463</v>
      </c>
      <c r="L758">
        <v>4.7339767706198774</v>
      </c>
      <c r="M758">
        <v>0.022845536078768772</v>
      </c>
      <c r="N758">
        <v>1.0025698170862871</v>
      </c>
    </row>
    <row r="759" spans="1:14">
      <c r="A759">
        <v>1.8470799999999998</v>
      </c>
      <c r="B759">
        <v>0.0074628601527256672</v>
      </c>
      <c r="C759">
        <v>-0.00031600888899936474</v>
      </c>
      <c r="D759">
        <v>-0.0090404165741107424</v>
      </c>
      <c r="E759">
        <v>-0.13447619653989729</v>
      </c>
      <c r="F759">
        <v>0.0067468766895137271</v>
      </c>
      <c r="G759">
        <v>0.06685062001444074</v>
      </c>
      <c r="L759">
        <v>4.740230372694672</v>
      </c>
      <c r="M759">
        <v>0.022890866473526856</v>
      </c>
      <c r="N759">
        <v>1.0761952668449239</v>
      </c>
    </row>
    <row r="760" spans="1:14">
      <c r="A760">
        <v>1.8495199999999998</v>
      </c>
      <c r="B760">
        <v>0.0069913228392777388</v>
      </c>
      <c r="C760">
        <v>-0.000300363772571245</v>
      </c>
      <c r="D760">
        <v>-0.00860933511460901</v>
      </c>
      <c r="E760">
        <v>-0.12806385982980903</v>
      </c>
      <c r="F760">
        <v>0.0067487144860339894</v>
      </c>
      <c r="G760">
        <v>0.066962071616805341</v>
      </c>
      <c r="L760">
        <v>4.7464839747694674</v>
      </c>
      <c r="M760">
        <v>0.023549292370843515</v>
      </c>
      <c r="N760">
        <v>1.2259087534410469</v>
      </c>
    </row>
    <row r="761" spans="1:14">
      <c r="A761">
        <v>1.8519599999999998</v>
      </c>
      <c r="B761">
        <v>0.0062516260205855573</v>
      </c>
      <c r="C761">
        <v>-0.0002750731419923412</v>
      </c>
      <c r="D761">
        <v>-0.0079126947909775921</v>
      </c>
      <c r="E761">
        <v>-0.11770133501579168</v>
      </c>
      <c r="F761">
        <v>0.0067501839694562478</v>
      </c>
      <c r="G761">
        <v>0.067071588672450833</v>
      </c>
      <c r="L761">
        <v>4.7527375768442628</v>
      </c>
      <c r="M761">
        <v>0.024634632091720114</v>
      </c>
      <c r="N761">
        <v>1.478562338409052</v>
      </c>
    </row>
    <row r="762" spans="1:14">
      <c r="A762">
        <v>1.8543999999999998</v>
      </c>
      <c r="B762">
        <v>0.0054913105455611441</v>
      </c>
      <c r="C762">
        <v>-0.00024861803585901225</v>
      </c>
      <c r="D762">
        <v>-0.0071842637012990316</v>
      </c>
      <c r="E762">
        <v>-0.10686592255682309</v>
      </c>
      <c r="F762">
        <v>0.0067513177544906693</v>
      </c>
      <c r="G762">
        <v>0.067171433723275761</v>
      </c>
      <c r="L762">
        <v>4.7589911789190573</v>
      </c>
      <c r="M762">
        <v>0.026033140566746268</v>
      </c>
      <c r="N762">
        <v>1.8956301152889092</v>
      </c>
    </row>
    <row r="763" spans="1:14">
      <c r="A763">
        <v>1.8568399999999998</v>
      </c>
      <c r="B763">
        <v>0.0049634952998395335</v>
      </c>
      <c r="C763">
        <v>-0.00023020009066548685</v>
      </c>
      <c r="D763">
        <v>-0.0066773069105761978</v>
      </c>
      <c r="E763">
        <v>-0.099324940294820946</v>
      </c>
      <c r="F763">
        <v>0.0067522440593464541</v>
      </c>
      <c r="G763">
        <v>0.067261673002748518</v>
      </c>
      <c r="L763">
        <v>4.7652447809938527</v>
      </c>
      <c r="M763">
        <v>0.027655275863995996</v>
      </c>
      <c r="N763">
        <v>2.6168553366951559</v>
      </c>
    </row>
    <row r="764" spans="1:14">
      <c r="A764">
        <v>1.8592799999999998</v>
      </c>
      <c r="B764">
        <v>0.0049076851497732582</v>
      </c>
      <c r="C764">
        <v>-0.00022856641872876941</v>
      </c>
      <c r="D764">
        <v>-0.0066324127001744964</v>
      </c>
      <c r="E764">
        <v>-0.09865713891509563</v>
      </c>
      <c r="F764">
        <v>0.0067531496503443625</v>
      </c>
      <c r="G764">
        <v>0.067347135539113645</v>
      </c>
      <c r="L764">
        <v>4.7714983830686473</v>
      </c>
      <c r="M764">
        <v>0.029397868862643037</v>
      </c>
      <c r="N764">
        <v>4.0122289245087037</v>
      </c>
    </row>
    <row r="765" spans="1:14">
      <c r="A765">
        <v>1.8617199999999998</v>
      </c>
      <c r="B765">
        <v>0.0055187434179000752</v>
      </c>
      <c r="C765">
        <v>-0.000250859592422046</v>
      </c>
      <c r="D765">
        <v>-0.0072466451402999716</v>
      </c>
      <c r="E765">
        <v>-0.10779384646196208</v>
      </c>
      <c r="F765">
        <v>0.0067542947917463535</v>
      </c>
      <c r="G765">
        <v>0.067440955233176211</v>
      </c>
      <c r="L765">
        <v>4.7777519851434427</v>
      </c>
      <c r="M765">
        <v>0.031133537081001545</v>
      </c>
      <c r="N765">
        <v>7.4299215209222567</v>
      </c>
    </row>
    <row r="766" spans="1:14">
      <c r="A766">
        <v>1.8641599999999998</v>
      </c>
      <c r="B766">
        <v>0.0069190634092526938</v>
      </c>
      <c r="C766">
        <v>-0.00030163827967997451</v>
      </c>
      <c r="D766">
        <v>-0.00864495858391153</v>
      </c>
      <c r="E766">
        <v>-0.128593758935684</v>
      </c>
      <c r="F766">
        <v>0.0067560947951740237</v>
      </c>
      <c r="G766">
        <v>0.067529511108187182</v>
      </c>
      <c r="L766">
        <v>4.7840055872182381</v>
      </c>
      <c r="M766">
        <v>0.032721439567821149</v>
      </c>
      <c r="N766">
        <v>21.015229304786306</v>
      </c>
    </row>
    <row r="767" spans="1:14">
      <c r="A767">
        <v>1.8665999999999998</v>
      </c>
      <c r="B767">
        <v>0.009088265566879028</v>
      </c>
      <c r="C767">
        <v>-0.00038224882713162878</v>
      </c>
      <c r="D767">
        <v>-0.010810409814471456</v>
      </c>
      <c r="E767">
        <v>-0.1608048459902629</v>
      </c>
      <c r="F767">
        <v>0.0067592003609265126</v>
      </c>
      <c r="G767">
        <v>0.0676125166599651</v>
      </c>
      <c r="L767">
        <v>4.7902591892930326</v>
      </c>
      <c r="M767">
        <v>0.0340264465880582</v>
      </c>
      <c r="N767">
        <v>15.868363756220608</v>
      </c>
    </row>
    <row r="768" spans="1:14">
      <c r="A768">
        <v>1.8690399999999998</v>
      </c>
      <c r="B768">
        <v>0.011982618775650562</v>
      </c>
      <c r="C768">
        <v>-0.00049073424398814376</v>
      </c>
      <c r="D768">
        <v>-0.013702448817039893</v>
      </c>
      <c r="E768">
        <v>-0.20382392615346842</v>
      </c>
      <c r="F768">
        <v>0.00676459897392285</v>
      </c>
      <c r="G768">
        <v>0.067693099288748226</v>
      </c>
      <c r="L768">
        <v>4.796512791367828</v>
      </c>
      <c r="M768">
        <v>0.03493711432654073</v>
      </c>
      <c r="N768">
        <v>7.9661608726114741</v>
      </c>
    </row>
    <row r="769" spans="1:14">
      <c r="A769">
        <v>1.8714799999999998</v>
      </c>
      <c r="B769">
        <v>0.015472466130374585</v>
      </c>
      <c r="C769">
        <v>-0.00062198177867463234</v>
      </c>
      <c r="D769">
        <v>-0.017194677590903987</v>
      </c>
      <c r="E769">
        <v>-0.25577082916469679</v>
      </c>
      <c r="F769">
        <v>0.0067736001196333955</v>
      </c>
      <c r="G769">
        <v>0.067780755706917259</v>
      </c>
      <c r="L769">
        <v>4.8027663934426226</v>
      </c>
      <c r="M769">
        <v>0.035378696422259409</v>
      </c>
      <c r="N769">
        <v>5.45154546879389</v>
      </c>
    </row>
    <row r="770" spans="1:14">
      <c r="A770">
        <v>1.87392</v>
      </c>
      <c r="B770">
        <v>0.019344116768836336</v>
      </c>
      <c r="C770">
        <v>-0.00076818549579476506</v>
      </c>
      <c r="D770">
        <v>-0.021076376986944555</v>
      </c>
      <c r="E770">
        <v>-0.31351110768080026</v>
      </c>
      <c r="F770">
        <v>0.0067876695502129634</v>
      </c>
      <c r="G770">
        <v>0.0678605095443999</v>
      </c>
      <c r="L770">
        <v>4.809019995517418</v>
      </c>
      <c r="M770">
        <v>0.035321423441343432</v>
      </c>
      <c r="N770">
        <v>4.188710328673154</v>
      </c>
    </row>
    <row r="771" spans="1:14">
      <c r="A771">
        <v>1.87636</v>
      </c>
      <c r="B771">
        <v>0.023337377049852195</v>
      </c>
      <c r="C771">
        <v>-0.0009196967777021722</v>
      </c>
      <c r="D771">
        <v>-0.025089607820249268</v>
      </c>
      <c r="E771">
        <v>-0.37320791632620787</v>
      </c>
      <c r="F771">
        <v>0.0068081473266157723</v>
      </c>
      <c r="G771">
        <v>0.0679330874716254</v>
      </c>
      <c r="L771">
        <v>4.8152735975922134</v>
      </c>
      <c r="M771">
        <v>0.034785747915951577</v>
      </c>
      <c r="N771">
        <v>3.3641338847647124</v>
      </c>
    </row>
    <row r="772" spans="1:14">
      <c r="A772">
        <v>1.8788</v>
      </c>
      <c r="B772">
        <v>0.027174681324810619</v>
      </c>
      <c r="C772">
        <v>-0.0010660784850623117</v>
      </c>
      <c r="D772">
        <v>-0.028957944000773769</v>
      </c>
      <c r="E772">
        <v>-0.43074941701150982</v>
      </c>
      <c r="F772">
        <v>0.0068359129629084973</v>
      </c>
      <c r="G772">
        <v>0.067999435071853867</v>
      </c>
      <c r="L772">
        <v>4.8215271996670079</v>
      </c>
      <c r="M772">
        <v>0.033845820521058487</v>
      </c>
      <c r="N772">
        <v>2.7362809491723015</v>
      </c>
    </row>
    <row r="773" spans="1:14">
      <c r="A773">
        <v>1.88124</v>
      </c>
      <c r="B773">
        <v>0.030590897933066713</v>
      </c>
      <c r="C773">
        <v>-0.0011972178914925013</v>
      </c>
      <c r="D773">
        <v>-0.032415991436929852</v>
      </c>
      <c r="E773">
        <v>-0.48218787262433155</v>
      </c>
      <c r="F773">
        <v>0.0068710984170391705</v>
      </c>
      <c r="G773">
        <v>0.068069856793880779</v>
      </c>
      <c r="L773">
        <v>4.8277808017418034</v>
      </c>
      <c r="M773">
        <v>0.032630597260056557</v>
      </c>
      <c r="N773">
        <v>2.2274836542661793</v>
      </c>
    </row>
    <row r="774" spans="1:14">
      <c r="A774">
        <v>1.88368</v>
      </c>
      <c r="B774">
        <v>0.033359781034500158</v>
      </c>
      <c r="C774">
        <v>-0.0013043565081533434</v>
      </c>
      <c r="D774">
        <v>-0.035235927428271537</v>
      </c>
      <c r="E774">
        <v>-0.52413442049553916</v>
      </c>
      <c r="F774">
        <v>0.0069129416366231324</v>
      </c>
      <c r="G774">
        <v>0.068130731606152919</v>
      </c>
      <c r="L774">
        <v>4.8340344038165988</v>
      </c>
      <c r="M774">
        <v>0.03131880721782819</v>
      </c>
      <c r="N774">
        <v>1.8166504692384891</v>
      </c>
    </row>
    <row r="775" spans="1:14">
      <c r="A775">
        <v>1.88612</v>
      </c>
      <c r="B775">
        <v>0.035314167499330487</v>
      </c>
      <c r="C775">
        <v>-0.0013809141634791241</v>
      </c>
      <c r="D775">
        <v>-0.037248090006034351</v>
      </c>
      <c r="E775">
        <v>-0.554065338839761</v>
      </c>
      <c r="F775">
        <v>0.0069598312504439213</v>
      </c>
      <c r="G775">
        <v>0.068182771779531276</v>
      </c>
      <c r="L775">
        <v>4.8402880058913933</v>
      </c>
      <c r="M775">
        <v>0.030120264434714238</v>
      </c>
      <c r="N775">
        <v>1.4970477557341442</v>
      </c>
    </row>
    <row r="776" spans="1:14">
      <c r="A776">
        <v>1.88856</v>
      </c>
      <c r="B776">
        <v>0.036358142407812988</v>
      </c>
      <c r="C776">
        <v>-0.0014230183407074742</v>
      </c>
      <c r="D776">
        <v>-0.038353696555182372</v>
      </c>
      <c r="E776">
        <v>-0.57051123625833777</v>
      </c>
      <c r="F776">
        <v>0.0070095341909969886</v>
      </c>
      <c r="G776">
        <v>0.068226441959129053</v>
      </c>
      <c r="L776">
        <v>4.8465416079661887</v>
      </c>
      <c r="M776">
        <v>0.029235290415801092</v>
      </c>
      <c r="N776">
        <v>1.2602848580713792</v>
      </c>
    </row>
    <row r="777" spans="1:14">
      <c r="A777">
        <v>1.891</v>
      </c>
      <c r="B777">
        <v>0.03647105566071919</v>
      </c>
      <c r="C777">
        <v>-0.0014296927608362594</v>
      </c>
      <c r="D777">
        <v>-0.038527528687910255</v>
      </c>
      <c r="E777">
        <v>-0.573096989232665</v>
      </c>
      <c r="F777">
        <v>0.0070595463241974118</v>
      </c>
      <c r="G777">
        <v>0.068261579793951407</v>
      </c>
      <c r="L777">
        <v>4.8527952100409832</v>
      </c>
      <c r="M777">
        <v>0.028793911108063563</v>
      </c>
      <c r="N777">
        <v>1.0933657998868331</v>
      </c>
    </row>
    <row r="778" spans="1:14">
      <c r="A778">
        <v>1.89344</v>
      </c>
      <c r="B778">
        <v>0.035680085409166742</v>
      </c>
      <c r="C778">
        <v>-0.0014027118768597921</v>
      </c>
      <c r="D778">
        <v>-0.037784155863995979</v>
      </c>
      <c r="E778">
        <v>-0.56203931847694022</v>
      </c>
      <c r="F778">
        <v>0.0071074126928553213</v>
      </c>
      <c r="G778">
        <v>0.068289129279583735</v>
      </c>
      <c r="L778">
        <v>4.8590488121157787</v>
      </c>
      <c r="M778">
        <v>0.028799009669798072</v>
      </c>
      <c r="N778">
        <v>0.98047948232383075</v>
      </c>
    </row>
    <row r="779" spans="1:14">
      <c r="A779">
        <v>1.89588</v>
      </c>
      <c r="B779">
        <v>0.034069920316271179</v>
      </c>
      <c r="C779">
        <v>-0.001346230896888029</v>
      </c>
      <c r="D779">
        <v>-0.036228977198532276</v>
      </c>
      <c r="E779">
        <v>-0.53890603582816765</v>
      </c>
      <c r="F779">
        <v>0.0071510563310083191</v>
      </c>
      <c r="G779">
        <v>0.068311074389890244</v>
      </c>
      <c r="L779">
        <v>4.8653024141905741</v>
      </c>
      <c r="M779">
        <v>0.02911120928772841</v>
      </c>
      <c r="N779">
        <v>0.905657715032964</v>
      </c>
    </row>
    <row r="780" spans="1:14">
      <c r="A780">
        <v>1.89832</v>
      </c>
      <c r="B780">
        <v>0.031815599296855977</v>
      </c>
      <c r="C780">
        <v>-0.0012660220926186722</v>
      </c>
      <c r="D780">
        <v>-0.034022790102096065</v>
      </c>
      <c r="E780">
        <v>-0.506089002768679</v>
      </c>
      <c r="F780">
        <v>0.007189115467215664</v>
      </c>
      <c r="G780">
        <v>0.068327578180604726</v>
      </c>
      <c r="L780">
        <v>4.8715560162653686</v>
      </c>
      <c r="M780">
        <v>0.029490487024758406</v>
      </c>
      <c r="N780">
        <v>0.85497345786162926</v>
      </c>
    </row>
    <row r="781" spans="1:14">
      <c r="A781">
        <v>1.90076</v>
      </c>
      <c r="B781">
        <v>0.029096954319630084</v>
      </c>
      <c r="C781">
        <v>-0.0011685114517965664</v>
      </c>
      <c r="D781">
        <v>-0.031344437019224514</v>
      </c>
      <c r="E781">
        <v>-0.46624850066096463</v>
      </c>
      <c r="F781">
        <v>0.0072209481891212027</v>
      </c>
      <c r="G781">
        <v>0.068344010505394959</v>
      </c>
      <c r="L781">
        <v>4.877809618340164</v>
      </c>
      <c r="M781">
        <v>0.029670086962232084</v>
      </c>
      <c r="N781">
        <v>0.817729139825557</v>
      </c>
    </row>
    <row r="782" spans="1:14">
      <c r="A782">
        <v>1.9032</v>
      </c>
      <c r="B782">
        <v>0.026088780553997493</v>
      </c>
      <c r="C782">
        <v>-0.0010599847816385574</v>
      </c>
      <c r="D782">
        <v>-0.028368356864720334</v>
      </c>
      <c r="E782">
        <v>-0.42197930836271497</v>
      </c>
      <c r="F782">
        <v>0.0072465391309829985</v>
      </c>
      <c r="G782">
        <v>0.068361778409612828</v>
      </c>
      <c r="L782">
        <v>4.8840632204149594</v>
      </c>
      <c r="M782">
        <v>0.029427873652466813</v>
      </c>
      <c r="N782">
        <v>0.78667143604028789</v>
      </c>
    </row>
    <row r="783" spans="1:14">
      <c r="A783">
        <v>1.90564</v>
      </c>
      <c r="B783">
        <v>0.022943872276989977</v>
      </c>
      <c r="C783">
        <v>-0.00094597392210401393</v>
      </c>
      <c r="D783">
        <v>-0.025247417926907895</v>
      </c>
      <c r="E783">
        <v>-0.37555534166275495</v>
      </c>
      <c r="F783">
        <v>0.0072663321546296766</v>
      </c>
      <c r="G783">
        <v>0.068385565038672588</v>
      </c>
      <c r="L783">
        <v>4.890316822489754</v>
      </c>
      <c r="M783">
        <v>0.02863888532257905</v>
      </c>
      <c r="N783">
        <v>0.75774515083684957</v>
      </c>
    </row>
    <row r="784" spans="1:14">
      <c r="A784">
        <v>1.90808</v>
      </c>
      <c r="B784">
        <v>0.019782863073836466</v>
      </c>
      <c r="C784">
        <v>-0.00083088691922816676</v>
      </c>
      <c r="D784">
        <v>-0.022102780958838681</v>
      </c>
      <c r="E784">
        <v>-0.32877886676272539</v>
      </c>
      <c r="F784">
        <v>0.0072810470439841433</v>
      </c>
      <c r="G784">
        <v>0.068402074792233356</v>
      </c>
      <c r="L784">
        <v>4.8965704245645494</v>
      </c>
      <c r="M784">
        <v>0.027309935644971223</v>
      </c>
      <c r="N784">
        <v>0.72994421190746173</v>
      </c>
    </row>
    <row r="785" spans="1:14">
      <c r="A785">
        <v>1.91052</v>
      </c>
      <c r="B785">
        <v>0.01669140239078927</v>
      </c>
      <c r="C785">
        <v>-0.00071790480825989294</v>
      </c>
      <c r="D785">
        <v>-0.019021290093801067</v>
      </c>
      <c r="E785">
        <v>-0.28294169014529086</v>
      </c>
      <c r="F785">
        <v>0.0072915222932218365</v>
      </c>
      <c r="G785">
        <v>0.0684134318712308</v>
      </c>
      <c r="L785">
        <v>4.9028240266393439</v>
      </c>
      <c r="M785">
        <v>0.025599593357445841</v>
      </c>
      <c r="N785">
        <v>0.70560532335317372</v>
      </c>
    </row>
    <row r="786" spans="1:14">
      <c r="A786">
        <v>1.91296</v>
      </c>
      <c r="B786">
        <v>0.01372467880964073</v>
      </c>
      <c r="C786">
        <v>-0.00060912036709761489</v>
      </c>
      <c r="D786">
        <v>-0.016059556746282767</v>
      </c>
      <c r="E786">
        <v>-0.23888590660095615</v>
      </c>
      <c r="F786">
        <v>0.0072986047362576271</v>
      </c>
      <c r="G786">
        <v>0.06843224913954038</v>
      </c>
      <c r="L786">
        <v>4.9090776287141393</v>
      </c>
      <c r="M786">
        <v>0.023816454662960659</v>
      </c>
      <c r="N786">
        <v>0.69114949994826569</v>
      </c>
    </row>
    <row r="787" spans="1:14">
      <c r="A787">
        <v>1.9154</v>
      </c>
      <c r="B787">
        <v>0.010916676173519439</v>
      </c>
      <c r="C787">
        <v>-0.0005058548009822042</v>
      </c>
      <c r="D787">
        <v>-0.013252855624638881</v>
      </c>
      <c r="E787">
        <v>-0.19713622741650336</v>
      </c>
      <c r="F787">
        <v>0.0073030855775968505</v>
      </c>
      <c r="G787">
        <v>0.068447024323066513</v>
      </c>
      <c r="L787">
        <v>4.9153312307889347</v>
      </c>
      <c r="M787">
        <v>0.022366269416231967</v>
      </c>
      <c r="N787">
        <v>0.69751344204362942</v>
      </c>
    </row>
    <row r="788" spans="1:14">
      <c r="A788">
        <v>1.91784</v>
      </c>
      <c r="B788">
        <v>0.0082914320111010867</v>
      </c>
      <c r="C788">
        <v>-0.00040906450953620457</v>
      </c>
      <c r="D788">
        <v>-0.010626365878683966</v>
      </c>
      <c r="E788">
        <v>-0.158067192445424</v>
      </c>
      <c r="F788">
        <v>0.0073056704421951089</v>
      </c>
      <c r="G788">
        <v>0.068457591762902087</v>
      </c>
      <c r="L788">
        <v>4.9215848328637293</v>
      </c>
      <c r="M788">
        <v>0.021604174763336762</v>
      </c>
      <c r="N788">
        <v>0.73815180667938451</v>
      </c>
    </row>
    <row r="789" spans="1:14">
      <c r="A789">
        <v>1.92028</v>
      </c>
      <c r="B789">
        <v>0.0058740409422686143</v>
      </c>
      <c r="C789">
        <v>-0.00031974340615336619</v>
      </c>
      <c r="D789">
        <v>-0.00820617249788816</v>
      </c>
      <c r="E789">
        <v>-0.1220668159060864</v>
      </c>
      <c r="F789">
        <v>0.0073069677787318283</v>
      </c>
      <c r="G789">
        <v>0.068464079782057444</v>
      </c>
      <c r="L789">
        <v>4.9278384349385247</v>
      </c>
      <c r="M789">
        <v>0.021619634554743188</v>
      </c>
      <c r="N789">
        <v>0.8223943079363234</v>
      </c>
    </row>
    <row r="790" spans="1:14">
      <c r="A790">
        <v>1.92272</v>
      </c>
      <c r="B790">
        <v>0.0036991234691634775</v>
      </c>
      <c r="C790">
        <v>-0.0002392353844479319</v>
      </c>
      <c r="D790">
        <v>-0.0060277393241623877</v>
      </c>
      <c r="E790">
        <v>-0.089662622446915516</v>
      </c>
      <c r="F790">
        <v>0.007307482268053808</v>
      </c>
      <c r="G790">
        <v>0.068466456319759672</v>
      </c>
      <c r="L790">
        <v>4.93409203701332</v>
      </c>
      <c r="M790">
        <v>0.022133946383743851</v>
      </c>
      <c r="N790">
        <v>0.94561308257639121</v>
      </c>
    </row>
    <row r="791" spans="1:14">
      <c r="A791">
        <v>1.92516</v>
      </c>
      <c r="B791">
        <v>0.0018151739568732853</v>
      </c>
      <c r="C791">
        <v>-0.00016939441866067214</v>
      </c>
      <c r="D791">
        <v>-0.0041402150405176882</v>
      </c>
      <c r="E791">
        <v>-0.061585698727700609</v>
      </c>
      <c r="F791">
        <v>0.0073076061520523884</v>
      </c>
      <c r="G791">
        <v>0.068467696475314282</v>
      </c>
      <c r="L791">
        <v>4.9403456390881146</v>
      </c>
      <c r="M791">
        <v>0.022634713787660233</v>
      </c>
      <c r="N791">
        <v>1.0803750716330323</v>
      </c>
    </row>
    <row r="792" spans="1:14">
      <c r="A792">
        <v>1.9276</v>
      </c>
      <c r="B792">
        <v>0.00028391610960904617</v>
      </c>
      <c r="C792">
        <v>-0.00011256086203959375</v>
      </c>
      <c r="D792">
        <v>-0.0026057853723443639</v>
      </c>
      <c r="E792">
        <v>-0.038761057413622416</v>
      </c>
      <c r="F792">
        <v>0.0073076091828628773</v>
      </c>
      <c r="G792">
        <v>0.068484339435330763</v>
      </c>
      <c r="L792">
        <v>4.94659924116291</v>
      </c>
      <c r="M792">
        <v>0.022610051893605945</v>
      </c>
      <c r="N792">
        <v>1.1741877623580832</v>
      </c>
    </row>
    <row r="793" spans="1:14">
      <c r="A793">
        <v>1.93004</v>
      </c>
      <c r="B793">
        <v>-0.0008253163837830535</v>
      </c>
      <c r="C793">
        <v>-7.1357028578579947E-05</v>
      </c>
      <c r="D793">
        <v>-0.0014942089405220128</v>
      </c>
      <c r="E793">
        <v>-0.022226357990264942</v>
      </c>
      <c r="F793">
        <v>0.0073076347934564372</v>
      </c>
      <c r="G793">
        <v>0.0684985032316157</v>
      </c>
      <c r="L793">
        <v>4.9528528432377046</v>
      </c>
      <c r="M793">
        <v>0.02172811988954499</v>
      </c>
      <c r="N793">
        <v>1.1704519851339397</v>
      </c>
    </row>
    <row r="794" spans="1:14">
      <c r="A794">
        <v>1.93248</v>
      </c>
      <c r="B794">
        <v>-0.0014451523984800041</v>
      </c>
      <c r="C794">
        <v>-4.8337141804131908E-05</v>
      </c>
      <c r="D794">
        <v>-0.0008735086174232647</v>
      </c>
      <c r="E794">
        <v>-0.012993440684171062</v>
      </c>
      <c r="F794">
        <v>0.0073077133181059734</v>
      </c>
      <c r="G794">
        <v>0.068508192404776166</v>
      </c>
      <c r="L794">
        <v>4.9591064453125</v>
      </c>
      <c r="M794">
        <v>0.019981068418680605</v>
      </c>
      <c r="N794">
        <v>1.0572229814352552</v>
      </c>
    </row>
    <row r="795" spans="1:14">
      <c r="A795">
        <v>1.93492</v>
      </c>
      <c r="B795">
        <v>-0.0015214519347865052</v>
      </c>
      <c r="C795">
        <v>-4.5553353133040553E-05</v>
      </c>
      <c r="D795">
        <v>-0.00079920367422418545</v>
      </c>
      <c r="E795">
        <v>-0.011888154654084758</v>
      </c>
      <c r="F795">
        <v>0.0073078003533566284</v>
      </c>
      <c r="G795">
        <v>0.068513376574118476</v>
      </c>
      <c r="L795">
        <v>4.9653600473872954</v>
      </c>
      <c r="M795">
        <v>0.017908480034610371</v>
      </c>
      <c r="N795">
        <v>0.89264321064281038</v>
      </c>
    </row>
    <row r="796" spans="1:14">
      <c r="A796">
        <v>1.93736</v>
      </c>
      <c r="B796">
        <v>-0.0010175411231634554</v>
      </c>
      <c r="C796">
        <v>-6.4137250109830483E-05</v>
      </c>
      <c r="D796">
        <v>-0.0013112542970112029</v>
      </c>
      <c r="E796">
        <v>-0.019504907668041645</v>
      </c>
      <c r="F796">
        <v>0.0073078392831994812</v>
      </c>
      <c r="G796">
        <v>0.068514166536102747</v>
      </c>
      <c r="L796">
        <v>4.97161364946209</v>
      </c>
      <c r="M796">
        <v>0.016927106826891719</v>
      </c>
      <c r="N796">
        <v>0.77800432557347943</v>
      </c>
    </row>
    <row r="797" spans="1:14">
      <c r="A797">
        <v>1.9398</v>
      </c>
      <c r="B797">
        <v>6.9438938274109241E-05</v>
      </c>
      <c r="C797">
        <v>-0.00010390808518785655</v>
      </c>
      <c r="D797">
        <v>-0.0024066021617692316</v>
      </c>
      <c r="E797">
        <v>-0.035798207156317319</v>
      </c>
      <c r="F797">
        <v>0.007307839464494076</v>
      </c>
      <c r="G797">
        <v>0.0685148738221189</v>
      </c>
      <c r="L797">
        <v>4.9778672515368854</v>
      </c>
      <c r="M797">
        <v>0.018938421523461722</v>
      </c>
      <c r="N797">
        <v>0.79830699473521927</v>
      </c>
    </row>
    <row r="798" spans="1:14">
      <c r="A798">
        <v>1.94224</v>
      </c>
      <c r="B798">
        <v>0.0016839282941987291</v>
      </c>
      <c r="C798">
        <v>-0.0001630663326155149</v>
      </c>
      <c r="D798">
        <v>-0.0040346764007334231</v>
      </c>
      <c r="E798">
        <v>-0.060015811460909667</v>
      </c>
      <c r="F798">
        <v>0.0073079460813568631</v>
      </c>
      <c r="G798">
        <v>0.0685154865446477</v>
      </c>
      <c r="L798">
        <v>4.9841208536116808</v>
      </c>
      <c r="M798">
        <v>0.024391228533915524</v>
      </c>
      <c r="N798">
        <v>0.94629840555924039</v>
      </c>
    </row>
    <row r="799" spans="1:14">
      <c r="A799">
        <v>1.94468</v>
      </c>
      <c r="B799">
        <v>0.0037278577271109906</v>
      </c>
      <c r="C799">
        <v>-0.00023812349932090041</v>
      </c>
      <c r="D799">
        <v>-0.0060981455810347526</v>
      </c>
      <c r="E799">
        <v>-0.09070991551789194</v>
      </c>
      <c r="F799">
        <v>0.0073084685946807129</v>
      </c>
      <c r="G799">
        <v>0.06851598707501376</v>
      </c>
      <c r="L799">
        <v>4.9903744556864753</v>
      </c>
      <c r="M799">
        <v>0.032102117717021442</v>
      </c>
      <c r="N799">
        <v>1.1553096985970119</v>
      </c>
    </row>
    <row r="800" spans="1:14">
      <c r="A800">
        <v>1.94712</v>
      </c>
      <c r="B800">
        <v>0.00606116608682708</v>
      </c>
      <c r="C800">
        <v>-0.00032404795309325357</v>
      </c>
      <c r="D800">
        <v>-0.0084573909306104762</v>
      </c>
      <c r="E800">
        <v>-0.12580369009283082</v>
      </c>
      <c r="F800">
        <v>0.007309849904439278</v>
      </c>
      <c r="G800">
        <v>0.0685246105301663</v>
      </c>
      <c r="L800">
        <v>4.9966280577612707</v>
      </c>
      <c r="M800">
        <v>0.040775488212353647</v>
      </c>
      <c r="N800">
        <v>1.3749113811409708</v>
      </c>
    </row>
    <row r="801" spans="1:14">
      <c r="A801">
        <v>1.94956</v>
      </c>
      <c r="B801">
        <v>0.00851220986237236</v>
      </c>
      <c r="C801">
        <v>-0.00041462783472272224</v>
      </c>
      <c r="D801">
        <v>-0.010940987777185315</v>
      </c>
      <c r="E801">
        <v>-0.16274719318563158</v>
      </c>
      <c r="F801">
        <v>0.0073125742572889407</v>
      </c>
      <c r="G801">
        <v>0.068535145863633032</v>
      </c>
      <c r="L801">
        <v>5.0028816598360653</v>
      </c>
      <c r="M801">
        <v>0.04942354112156</v>
      </c>
      <c r="N801">
        <v>1.5795931875431588</v>
      </c>
    </row>
    <row r="802" spans="1:14">
      <c r="A802">
        <v>1.952</v>
      </c>
      <c r="B802">
        <v>0.010893252961761864</v>
      </c>
      <c r="C802">
        <v>-0.00050301238695642735</v>
      </c>
      <c r="D802">
        <v>-0.013360942503383601</v>
      </c>
      <c r="E802">
        <v>-0.19874401973783107</v>
      </c>
      <c r="F802">
        <v>0.0073170358907492239</v>
      </c>
      <c r="G802">
        <v>0.068541757291711788</v>
      </c>
      <c r="L802">
        <v>5.0091352619108607</v>
      </c>
      <c r="M802">
        <v>0.057271224370981581</v>
      </c>
      <c r="N802">
        <v>1.7580583238316181</v>
      </c>
    </row>
    <row r="803" spans="1:14">
      <c r="A803">
        <v>1.95444</v>
      </c>
      <c r="B803">
        <v>0.013018600610804437</v>
      </c>
      <c r="C803">
        <v>-0.00058236421528606863</v>
      </c>
      <c r="D803">
        <v>-0.015530675564903394</v>
      </c>
      <c r="E803">
        <v>-0.23101879902793798</v>
      </c>
      <c r="F803">
        <v>0.0073234083536868194</v>
      </c>
      <c r="G803">
        <v>0.068544654444045866</v>
      </c>
      <c r="L803">
        <v>5.0153888639856561</v>
      </c>
      <c r="M803">
        <v>0.063691299978412566</v>
      </c>
      <c r="N803">
        <v>1.906581067807132</v>
      </c>
    </row>
    <row r="804" spans="1:14">
      <c r="A804">
        <v>1.95688</v>
      </c>
      <c r="B804">
        <v>0.014722935781918151</v>
      </c>
      <c r="C804">
        <v>-0.00064653868855874485</v>
      </c>
      <c r="D804">
        <v>-0.017283398004047958</v>
      </c>
      <c r="E804">
        <v>-0.25709054531021336</v>
      </c>
      <c r="F804">
        <v>0.0073315585401787153</v>
      </c>
      <c r="G804">
        <v>0.068544654444045866</v>
      </c>
      <c r="L804">
        <v>5.0216424660604506</v>
      </c>
      <c r="M804">
        <v>0.068194614673415976</v>
      </c>
      <c r="N804">
        <v>2.0255509769463047</v>
      </c>
    </row>
    <row r="805" spans="1:14">
      <c r="A805">
        <v>1.95932</v>
      </c>
      <c r="B805">
        <v>0.015877520944101022</v>
      </c>
      <c r="C805">
        <v>-0.00069070385533063258</v>
      </c>
      <c r="D805">
        <v>-0.018488583727311228</v>
      </c>
      <c r="E805">
        <v>-0.2750176829437545</v>
      </c>
      <c r="F805">
        <v>0.0073410371380626463</v>
      </c>
      <c r="G805">
        <v>0.068549723143474225</v>
      </c>
      <c r="L805">
        <v>5.027896068135246</v>
      </c>
      <c r="M805">
        <v>0.070442347498840652</v>
      </c>
      <c r="N805">
        <v>2.1173464536005944</v>
      </c>
    </row>
    <row r="806" spans="1:14">
      <c r="A806">
        <v>1.96176</v>
      </c>
      <c r="B806">
        <v>0.016402897625957622</v>
      </c>
      <c r="C806">
        <v>-0.00071182452613213266</v>
      </c>
      <c r="D806">
        <v>-0.019064626407844062</v>
      </c>
      <c r="E806">
        <v>-0.28358631781668042</v>
      </c>
      <c r="F806">
        <v>0.0073511533951928628</v>
      </c>
      <c r="G806">
        <v>0.068566692245686081</v>
      </c>
      <c r="L806">
        <v>5.0341496702100414</v>
      </c>
      <c r="M806">
        <v>0.070261724113242358</v>
      </c>
      <c r="N806">
        <v>2.1847855275309986</v>
      </c>
    </row>
    <row r="807" spans="1:14">
      <c r="A807">
        <v>1.9642</v>
      </c>
      <c r="B807">
        <v>0.016276016984689955</v>
      </c>
      <c r="C807">
        <v>-0.00070895373049084567</v>
      </c>
      <c r="D807">
        <v>-0.018985073998312084</v>
      </c>
      <c r="E807">
        <v>-0.28240297572489226</v>
      </c>
      <c r="F807">
        <v>0.0073611137539082742</v>
      </c>
      <c r="G807">
        <v>0.068582384726104076</v>
      </c>
      <c r="L807">
        <v>5.040403272284836</v>
      </c>
      <c r="M807">
        <v>0.067656950499726448</v>
      </c>
      <c r="N807">
        <v>2.229745518028325</v>
      </c>
    </row>
    <row r="808" spans="1:14">
      <c r="A808">
        <v>1.96664</v>
      </c>
      <c r="B808">
        <v>0.015525022368384222</v>
      </c>
      <c r="C808">
        <v>-0.00068330623337309229</v>
      </c>
      <c r="D808">
        <v>-0.018278466356025105</v>
      </c>
      <c r="E808">
        <v>-0.27189218704587342</v>
      </c>
      <c r="F808">
        <v>0.0073701761529185233</v>
      </c>
      <c r="G808">
        <v>0.068596764679941816</v>
      </c>
      <c r="L808">
        <v>5.0466568743596314</v>
      </c>
      <c r="M808">
        <v>0.062812518284931007</v>
      </c>
      <c r="N808">
        <v>2.2514303574286409</v>
      </c>
    </row>
    <row r="809" spans="1:14">
      <c r="A809">
        <v>1.96908</v>
      </c>
      <c r="B809">
        <v>0.014242245131438812</v>
      </c>
      <c r="C809">
        <v>-0.00063811466806460479</v>
      </c>
      <c r="D809">
        <v>-0.017034067876480329</v>
      </c>
      <c r="E809">
        <v>-0.25338175966264492</v>
      </c>
      <c r="F809">
        <v>0.0073778028346547959</v>
      </c>
      <c r="G809">
        <v>0.068609785727880748</v>
      </c>
      <c r="L809">
        <v>5.0529104764344259</v>
      </c>
      <c r="M809">
        <v>0.056089968464868481</v>
      </c>
      <c r="N809">
        <v>2.2433808486457778</v>
      </c>
    </row>
    <row r="810" spans="1:14">
      <c r="A810">
        <v>1.97152</v>
      </c>
      <c r="B810">
        <v>0.012564282746552998</v>
      </c>
      <c r="C810">
        <v>-0.00057824737681634</v>
      </c>
      <c r="D810">
        <v>-0.0153868880426872</v>
      </c>
      <c r="E810">
        <v>-0.2288799596349721</v>
      </c>
      <c r="F810">
        <v>0.0073837382909728048</v>
      </c>
      <c r="G810">
        <v>0.068621393211615075</v>
      </c>
      <c r="L810">
        <v>5.0591640785092213</v>
      </c>
      <c r="M810">
        <v>0.048024074798710209</v>
      </c>
      <c r="N810">
        <v>2.1880617878403572</v>
      </c>
    </row>
    <row r="811" spans="1:14">
      <c r="A811">
        <v>1.97396</v>
      </c>
      <c r="B811">
        <v>0.010657386042083911</v>
      </c>
      <c r="C811">
        <v>-0.00050967489776830176</v>
      </c>
      <c r="D811">
        <v>-0.013502082841208336</v>
      </c>
      <c r="E811">
        <v>-0.200843482262974</v>
      </c>
      <c r="F811">
        <v>0.0073880088045380626</v>
      </c>
      <c r="G811">
        <v>0.068631527426635835</v>
      </c>
      <c r="L811">
        <v>5.0654176805840168</v>
      </c>
      <c r="M811">
        <v>0.039333197385640353</v>
      </c>
      <c r="N811">
        <v>2.0509195755017959</v>
      </c>
    </row>
    <row r="812" spans="1:14">
      <c r="A812">
        <v>1.9764</v>
      </c>
      <c r="B812">
        <v>0.00870001724638857</v>
      </c>
      <c r="C812">
        <v>-0.00043885488441155042</v>
      </c>
      <c r="D812">
        <v>-0.011557634537923814</v>
      </c>
      <c r="E812">
        <v>-0.17191981375161672</v>
      </c>
      <c r="F812">
        <v>0.0073908546999652113</v>
      </c>
      <c r="G812">
        <v>0.068640127515493338</v>
      </c>
      <c r="L812">
        <v>5.0716712826588113</v>
      </c>
      <c r="M812">
        <v>0.030973791949672317</v>
      </c>
      <c r="N812">
        <v>1.7939941045873438</v>
      </c>
    </row>
    <row r="813" spans="1:14">
      <c r="A813">
        <v>1.97884</v>
      </c>
      <c r="B813">
        <v>0.0068656434021265545</v>
      </c>
      <c r="C813">
        <v>-0.00037210167122364379</v>
      </c>
      <c r="D813">
        <v>-0.00972683962970283</v>
      </c>
      <c r="E813">
        <v>-0.14468673949182961</v>
      </c>
      <c r="F813">
        <v>0.0073926270161196956</v>
      </c>
      <c r="G813">
        <v>0.068650848869918818</v>
      </c>
      <c r="L813">
        <v>5.0779248847336067</v>
      </c>
      <c r="M813">
        <v>0.024257895884967427</v>
      </c>
      <c r="N813">
        <v>1.4507784421177041</v>
      </c>
    </row>
    <row r="814" spans="1:14">
      <c r="A814">
        <v>1.98128</v>
      </c>
      <c r="B814">
        <v>0.0053067812823042156</v>
      </c>
      <c r="C814">
        <v>-0.0003150082029624044</v>
      </c>
      <c r="D814">
        <v>-0.008162516180713961</v>
      </c>
      <c r="E814">
        <v>-0.12141742818812017</v>
      </c>
      <c r="F814">
        <v>0.00739368588232609</v>
      </c>
      <c r="G814">
        <v>0.068676072293211168</v>
      </c>
      <c r="L814">
        <v>5.0841784868084021</v>
      </c>
      <c r="M814">
        <v>0.020748199592750833</v>
      </c>
      <c r="N814">
        <v>1.1771283603456733</v>
      </c>
    </row>
    <row r="815" spans="1:14">
      <c r="A815">
        <v>1.98372</v>
      </c>
      <c r="B815">
        <v>0.004142202968729778</v>
      </c>
      <c r="C815">
        <v>-0.00027197259196455603</v>
      </c>
      <c r="D815">
        <v>-0.0069843089432095381</v>
      </c>
      <c r="E815">
        <v>-0.10389159553024188</v>
      </c>
      <c r="F815">
        <v>0.0073943310037459338</v>
      </c>
      <c r="G815">
        <v>0.068698170363272179</v>
      </c>
      <c r="L815">
        <v>5.0904320888831966</v>
      </c>
      <c r="M815">
        <v>0.021000989750882548</v>
      </c>
      <c r="N815">
        <v>1.0738404763716975</v>
      </c>
    </row>
    <row r="816" spans="1:14">
      <c r="A816">
        <v>1.98616</v>
      </c>
      <c r="B816">
        <v>0.0034483252380930786</v>
      </c>
      <c r="C816">
        <v>-0.00024586224221092142</v>
      </c>
      <c r="D816">
        <v>-0.0062698672096151266</v>
      </c>
      <c r="E816">
        <v>-0.093264274743025011</v>
      </c>
      <c r="F816">
        <v>0.0073947780939477657</v>
      </c>
      <c r="G816">
        <v>0.06871705565221066</v>
      </c>
      <c r="L816">
        <v>5.0966856909579921</v>
      </c>
      <c r="M816">
        <v>0.023501497399477055</v>
      </c>
      <c r="N816">
        <v>1.0706493994956836</v>
      </c>
    </row>
    <row r="817" spans="1:14">
      <c r="A817">
        <v>1.9886</v>
      </c>
      <c r="B817">
        <v>0.0032546159418997958</v>
      </c>
      <c r="C817">
        <v>-0.00023782855240436974</v>
      </c>
      <c r="D817">
        <v>-0.0060501061275078658</v>
      </c>
      <c r="E817">
        <v>-0.0899953286466795</v>
      </c>
      <c r="F817">
        <v>0.0073951763645085031</v>
      </c>
      <c r="G817">
        <v>0.068732669872252836</v>
      </c>
      <c r="L817">
        <v>5.1029392930327866</v>
      </c>
      <c r="M817">
        <v>0.026345133865510253</v>
      </c>
      <c r="N817">
        <v>1.0795822002141573</v>
      </c>
    </row>
    <row r="818" spans="1:14">
      <c r="A818">
        <v>1.99104</v>
      </c>
      <c r="B818">
        <v>0.0035428623924526371</v>
      </c>
      <c r="C818">
        <v>-0.00024726778413310709</v>
      </c>
      <c r="D818">
        <v>-0.0063102114521919926</v>
      </c>
      <c r="E818">
        <v>-0.093864395351355892</v>
      </c>
      <c r="F818">
        <v>0.0073956483050422765</v>
      </c>
      <c r="G818">
        <v>0.0687464541193317</v>
      </c>
      <c r="L818">
        <v>5.109192895107582</v>
      </c>
      <c r="M818">
        <v>0.028498038686350573</v>
      </c>
      <c r="N818">
        <v>1.0665552780178369</v>
      </c>
    </row>
    <row r="819" spans="1:14">
      <c r="A819">
        <v>1.99348</v>
      </c>
      <c r="B819">
        <v>0.004253883408177242</v>
      </c>
      <c r="C819">
        <v>-0.00027190676628210161</v>
      </c>
      <c r="D819">
        <v>-0.0069889883720666</v>
      </c>
      <c r="E819">
        <v>-0.10396120203449068</v>
      </c>
      <c r="F819">
        <v>0.00739632868243657</v>
      </c>
      <c r="G819">
        <v>0.068758641301592163</v>
      </c>
      <c r="L819">
        <v>5.1154464971823774</v>
      </c>
      <c r="M819">
        <v>0.029667259731458943</v>
      </c>
      <c r="N819">
        <v>1.0275033913363054</v>
      </c>
    </row>
    <row r="820" spans="1:14">
      <c r="A820">
        <v>1.99592</v>
      </c>
      <c r="B820">
        <v>0.0052803931702681377</v>
      </c>
      <c r="C820">
        <v>-0.00030798773535133307</v>
      </c>
      <c r="D820">
        <v>-0.007982525052012612</v>
      </c>
      <c r="E820">
        <v>-0.1187400601486876</v>
      </c>
      <c r="F820">
        <v>0.0073973770443433824</v>
      </c>
      <c r="G820">
        <v>0.068769227616118228</v>
      </c>
      <c r="L820">
        <v>5.121700099257172</v>
      </c>
      <c r="M820">
        <v>0.03002920369326292</v>
      </c>
      <c r="N820">
        <v>0.97044509769295972</v>
      </c>
    </row>
    <row r="821" spans="1:14">
      <c r="A821">
        <v>1.99836</v>
      </c>
      <c r="B821">
        <v>0.0064842350458770293</v>
      </c>
      <c r="C821">
        <v>-0.00035055519508296606</v>
      </c>
      <c r="D821">
        <v>-0.009153969027057474</v>
      </c>
      <c r="E821">
        <v>-0.13616528927747992</v>
      </c>
      <c r="F821">
        <v>0.0073989579145291116</v>
      </c>
      <c r="G821">
        <v>0.068778219901694956</v>
      </c>
      <c r="L821">
        <v>5.1279537013319674</v>
      </c>
      <c r="M821">
        <v>0.030067614674682882</v>
      </c>
      <c r="N821">
        <v>0.90961459971863157</v>
      </c>
    </row>
    <row r="822" spans="1:14">
      <c r="A822">
        <v>2.0008</v>
      </c>
      <c r="B822">
        <v>0.0077046253652388666</v>
      </c>
      <c r="C822">
        <v>-0.00039380834307379696</v>
      </c>
      <c r="D822">
        <v>-0.010343490667443818</v>
      </c>
      <c r="E822">
        <v>-0.15385942367822678</v>
      </c>
      <c r="F822">
        <v>0.00740118985066194</v>
      </c>
      <c r="G822">
        <v>0.068785632459738247</v>
      </c>
      <c r="L822">
        <v>5.1342073034067628</v>
      </c>
      <c r="M822">
        <v>0.030412551190305039</v>
      </c>
      <c r="N822">
        <v>0.8612998958112662</v>
      </c>
    </row>
    <row r="823" spans="1:14">
      <c r="A823">
        <v>2.00324</v>
      </c>
      <c r="B823">
        <v>0.0087693054054025846</v>
      </c>
      <c r="C823">
        <v>-0.00043149770763824063</v>
      </c>
      <c r="D823">
        <v>-0.011379344848945282</v>
      </c>
      <c r="E823">
        <v>-0.16926775462806107</v>
      </c>
      <c r="F823">
        <v>0.007404081256818823</v>
      </c>
      <c r="G823">
        <v>0.0687996155444271</v>
      </c>
      <c r="L823">
        <v>5.1404609054815573</v>
      </c>
      <c r="M823">
        <v>0.031597720350978721</v>
      </c>
      <c r="N823">
        <v>0.83733481705842672</v>
      </c>
    </row>
    <row r="824" spans="1:14">
      <c r="A824">
        <v>2.00568</v>
      </c>
      <c r="B824">
        <v>0.0095060439795842874</v>
      </c>
      <c r="C824">
        <v>-0.00045734683812898816</v>
      </c>
      <c r="D824">
        <v>-0.012089427622615884</v>
      </c>
      <c r="E824">
        <v>-0.17983023588641128</v>
      </c>
      <c r="F824">
        <v>0.0074074789045505147</v>
      </c>
      <c r="G824">
        <v>0.068820802168813852</v>
      </c>
      <c r="L824">
        <v>5.1467145075563527</v>
      </c>
      <c r="M824">
        <v>0.03380555425372074</v>
      </c>
      <c r="N824">
        <v>0.83958145835478537</v>
      </c>
    </row>
    <row r="825" spans="1:14">
      <c r="A825">
        <v>2.00812</v>
      </c>
      <c r="B825">
        <v>0.009754319942223727</v>
      </c>
      <c r="C825">
        <v>-0.00046548041849971329</v>
      </c>
      <c r="D825">
        <v>-0.01231279953284716</v>
      </c>
      <c r="E825">
        <v>-0.1831528930511015</v>
      </c>
      <c r="F825">
        <v>0.0074110563473914707</v>
      </c>
      <c r="G825">
        <v>0.0688392273344197</v>
      </c>
      <c r="L825">
        <v>5.1529681096311473</v>
      </c>
      <c r="M825">
        <v>0.036800159485475159</v>
      </c>
      <c r="N825">
        <v>0.8609763065081576</v>
      </c>
    </row>
    <row r="826" spans="1:14">
      <c r="A826">
        <v>2.01056</v>
      </c>
      <c r="B826">
        <v>0.009375790101967596</v>
      </c>
      <c r="C826">
        <v>-0.00045084501137114736</v>
      </c>
      <c r="D826">
        <v>-0.01190952468414481</v>
      </c>
      <c r="E826">
        <v>-0.17715417967665403</v>
      </c>
      <c r="F826">
        <v>0.0074143615224209168</v>
      </c>
      <c r="G826">
        <v>0.06885487702636249</v>
      </c>
      <c r="L826">
        <v>5.1592217117059427</v>
      </c>
      <c r="M826">
        <v>0.040091242074633542</v>
      </c>
      <c r="N826">
        <v>0.89161600102596472</v>
      </c>
    </row>
    <row r="827" spans="1:14">
      <c r="A827">
        <v>2.013</v>
      </c>
      <c r="B827">
        <v>0.0082660414542716082</v>
      </c>
      <c r="C827">
        <v>-0.00040961198667049156</v>
      </c>
      <c r="D827">
        <v>-0.010773829874279616</v>
      </c>
      <c r="E827">
        <v>-0.16026071937990929</v>
      </c>
      <c r="F827">
        <v>0.0074169305801811232</v>
      </c>
      <c r="G827">
        <v>0.0688679896279241</v>
      </c>
      <c r="L827">
        <v>5.1654753137807381</v>
      </c>
      <c r="M827">
        <v>0.043148009281405761</v>
      </c>
      <c r="N827">
        <v>0.92356071367523473</v>
      </c>
    </row>
    <row r="828" spans="1:14">
      <c r="A828">
        <v>2.01544</v>
      </c>
      <c r="B828">
        <v>0.00636895898945912</v>
      </c>
      <c r="C828">
        <v>-0.00033958430340723974</v>
      </c>
      <c r="D828">
        <v>-0.0088466729790454019</v>
      </c>
      <c r="E828">
        <v>-0.13159426056330034</v>
      </c>
      <c r="F828">
        <v>0.007418455740914977</v>
      </c>
      <c r="G828">
        <v>0.068879773159138263</v>
      </c>
      <c r="L828">
        <v>5.1717289158555326</v>
      </c>
      <c r="M828">
        <v>0.045529778894334662</v>
      </c>
      <c r="N828">
        <v>0.95207599246718033</v>
      </c>
    </row>
    <row r="829" spans="1:14">
      <c r="A829">
        <v>2.01788</v>
      </c>
      <c r="B829">
        <v>0.0036856838603046005</v>
      </c>
      <c r="C829">
        <v>-0.00024060442706064618</v>
      </c>
      <c r="D829">
        <v>-0.0061263365457072715</v>
      </c>
      <c r="E829">
        <v>-0.091129256117395668</v>
      </c>
      <c r="F829">
        <v>0.0074189664985559759</v>
      </c>
      <c r="G829">
        <v>0.068890167163426649</v>
      </c>
      <c r="L829">
        <v>5.177982517930328</v>
      </c>
      <c r="M829">
        <v>0.046934698550037131</v>
      </c>
      <c r="N829">
        <v>0.974913994031378</v>
      </c>
    </row>
    <row r="830" spans="1:14">
      <c r="A830">
        <v>2.02032</v>
      </c>
      <c r="B830">
        <v>0.00028858188142881491</v>
      </c>
      <c r="C830">
        <v>-0.00011457950952099244</v>
      </c>
      <c r="D830">
        <v>-0.0026821723940473512</v>
      </c>
      <c r="E830">
        <v>-0.039897314361454349</v>
      </c>
      <c r="F830">
        <v>0.0074189696297994046</v>
      </c>
      <c r="G830">
        <v>0.068899096553893827</v>
      </c>
      <c r="L830">
        <v>5.1842361200051235</v>
      </c>
      <c r="M830">
        <v>0.0472061233291065</v>
      </c>
      <c r="N830">
        <v>0.99125836820782864</v>
      </c>
    </row>
    <row r="831" spans="1:14">
      <c r="A831">
        <v>2.02276</v>
      </c>
      <c r="B831">
        <v>-0.003695778268820199</v>
      </c>
      <c r="C831">
        <v>3.4654092457425678E-05</v>
      </c>
      <c r="D831">
        <v>0.0013623447320568274</v>
      </c>
      <c r="E831">
        <v>0.020264877889345306</v>
      </c>
      <c r="F831">
        <v>0.0074194831890136608</v>
      </c>
      <c r="G831">
        <v>0.068906473409045</v>
      </c>
      <c r="L831">
        <v>5.190489722079918</v>
      </c>
      <c r="M831">
        <v>0.046321303595894467</v>
      </c>
      <c r="N831">
        <v>1.0009360275936596</v>
      </c>
    </row>
    <row r="832" spans="1:14">
      <c r="A832">
        <v>2.0252</v>
      </c>
      <c r="B832">
        <v>-0.0081082193719928947</v>
      </c>
      <c r="C832">
        <v>0.00020159538847698354</v>
      </c>
      <c r="D832">
        <v>0.0058509259121514046</v>
      </c>
      <c r="E832">
        <v>0.087032522943252144</v>
      </c>
      <c r="F832">
        <v>0.0074219550821477557</v>
      </c>
      <c r="G832">
        <v>0.068920526972210031</v>
      </c>
      <c r="L832">
        <v>5.1967433241547134</v>
      </c>
      <c r="M832">
        <v>0.044372156665600515</v>
      </c>
      <c r="N832">
        <v>1.0039533234433766</v>
      </c>
    </row>
    <row r="833" spans="1:14">
      <c r="A833">
        <v>2.02764</v>
      </c>
      <c r="B833">
        <v>-0.012780656856934317</v>
      </c>
      <c r="C833">
        <v>0.00037937394002978845</v>
      </c>
      <c r="D833">
        <v>0.010617791953719152</v>
      </c>
      <c r="E833">
        <v>0.15793965531157239</v>
      </c>
      <c r="F833">
        <v>0.0074280967321063611</v>
      </c>
      <c r="G833">
        <v>0.068938899743704748</v>
      </c>
      <c r="L833">
        <v>5.2029969262295079</v>
      </c>
      <c r="M833">
        <v>0.041541622262605306</v>
      </c>
      <c r="N833">
        <v>1.0002844016279651</v>
      </c>
    </row>
    <row r="834" spans="1:14">
      <c r="A834">
        <v>2.03008</v>
      </c>
      <c r="B834">
        <v>-0.017497424289252314</v>
      </c>
      <c r="C834">
        <v>0.00056005370650416954</v>
      </c>
      <c r="D834">
        <v>0.015448685180431075</v>
      </c>
      <c r="E834">
        <v>0.22979919205891225</v>
      </c>
      <c r="F834">
        <v>0.0074396081006082391</v>
      </c>
      <c r="G834">
        <v>0.068953857314005773</v>
      </c>
      <c r="L834">
        <v>5.2092505283043034</v>
      </c>
      <c r="M834">
        <v>0.038077366386048181</v>
      </c>
      <c r="N834">
        <v>0.98986561457111855</v>
      </c>
    </row>
    <row r="835" spans="1:14">
      <c r="A835">
        <v>2.03252</v>
      </c>
      <c r="B835">
        <v>-0.022030935421125594</v>
      </c>
      <c r="C835">
        <v>0.00073512217536696775</v>
      </c>
      <c r="D835">
        <v>0.020116390246937097</v>
      </c>
      <c r="E835">
        <v>0.29923130492318933</v>
      </c>
      <c r="F835">
        <v>0.0074578573323261935</v>
      </c>
      <c r="G835">
        <v>0.068965174898931558</v>
      </c>
      <c r="L835">
        <v>5.2155041303790988</v>
      </c>
      <c r="M835">
        <v>0.034264318922287956</v>
      </c>
      <c r="N835">
        <v>0.97280180513975623</v>
      </c>
    </row>
    <row r="836" spans="1:14">
      <c r="A836">
        <v>2.03496</v>
      </c>
      <c r="B836">
        <v>-0.026157022616530884</v>
      </c>
      <c r="C836">
        <v>0.00089605606316416259</v>
      </c>
      <c r="D836">
        <v>0.024395881600028254</v>
      </c>
      <c r="E836">
        <v>0.36288873880042027</v>
      </c>
      <c r="F836">
        <v>0.0074835823289558919</v>
      </c>
      <c r="G836">
        <v>0.068974548886514053</v>
      </c>
      <c r="L836">
        <v>5.2217577324538933</v>
      </c>
      <c r="M836">
        <v>0.030397454036347367</v>
      </c>
      <c r="N836">
        <v>0.949799935258596</v>
      </c>
    </row>
    <row r="837" spans="1:14">
      <c r="A837">
        <v>2.0374</v>
      </c>
      <c r="B837">
        <v>-0.029670242049005466</v>
      </c>
      <c r="C837">
        <v>0.0010349149772790175</v>
      </c>
      <c r="D837">
        <v>0.028079671409151352</v>
      </c>
      <c r="E837">
        <v>0.41768511221112636</v>
      </c>
      <c r="F837">
        <v>0.0075166817874914157</v>
      </c>
      <c r="G837">
        <v>0.068982028203612267</v>
      </c>
      <c r="L837">
        <v>5.2280113345286887</v>
      </c>
      <c r="M837">
        <v>0.026755999215184498</v>
      </c>
      <c r="N837">
        <v>0.92273830167057769</v>
      </c>
    </row>
    <row r="838" spans="1:14">
      <c r="A838">
        <v>2.03984</v>
      </c>
      <c r="B838">
        <v>-0.032398179135507521</v>
      </c>
      <c r="C838">
        <v>0.0011449159445246374</v>
      </c>
      <c r="D838">
        <v>0.030992200666282305</v>
      </c>
      <c r="E838">
        <v>0.46100898491094927</v>
      </c>
      <c r="F838">
        <v>0.0075561474970557881</v>
      </c>
      <c r="G838">
        <v>0.068987528422112823</v>
      </c>
      <c r="L838">
        <v>5.2342649366034832</v>
      </c>
      <c r="M838">
        <v>0.023580051852904148</v>
      </c>
      <c r="N838">
        <v>0.89500364434867574</v>
      </c>
    </row>
    <row r="839" spans="1:14">
      <c r="A839">
        <v>2.04228</v>
      </c>
      <c r="B839">
        <v>-0.034213770495735457</v>
      </c>
      <c r="C839">
        <v>0.0012209404068896526</v>
      </c>
      <c r="D839">
        <v>0.033002196900731438</v>
      </c>
      <c r="E839">
        <v>0.49090767889838016</v>
      </c>
      <c r="F839">
        <v>0.00760016045799731</v>
      </c>
      <c r="G839">
        <v>0.068990986609082885</v>
      </c>
      <c r="L839">
        <v>5.2405185386782787</v>
      </c>
      <c r="M839">
        <v>0.02105109259301699</v>
      </c>
      <c r="N839">
        <v>0.87092567841603541</v>
      </c>
    </row>
    <row r="840" spans="1:14">
      <c r="A840">
        <v>2.04472</v>
      </c>
      <c r="B840">
        <v>-0.035044310514557891</v>
      </c>
      <c r="C840">
        <v>0.0012599288854622803</v>
      </c>
      <c r="D840">
        <v>0.034032080443688405</v>
      </c>
      <c r="E840">
        <v>0.506227196599865</v>
      </c>
      <c r="F840">
        <v>0.0076463361859078162</v>
      </c>
      <c r="G840">
        <v>0.0689923642051156</v>
      </c>
      <c r="L840">
        <v>5.2467721407530741</v>
      </c>
      <c r="M840">
        <v>0.019279887424094193</v>
      </c>
      <c r="N840">
        <v>0.85380948282422953</v>
      </c>
    </row>
    <row r="841" spans="1:14">
      <c r="A841">
        <v>2.04716</v>
      </c>
      <c r="B841">
        <v>-0.0348766779537959</v>
      </c>
      <c r="C841">
        <v>0.0012611266384355716</v>
      </c>
      <c r="D841">
        <v>0.03405901399828349</v>
      </c>
      <c r="E841">
        <v>0.50662783322446692</v>
      </c>
      <c r="F841">
        <v>0.007692071212195872</v>
      </c>
      <c r="G841">
        <v>0.0689923642051156</v>
      </c>
      <c r="L841">
        <v>5.2530257428278686</v>
      </c>
      <c r="M841">
        <v>0.018307177926496131</v>
      </c>
      <c r="N841">
        <v>0.84329421855177866</v>
      </c>
    </row>
    <row r="842" spans="1:14">
      <c r="A842">
        <v>2.0496</v>
      </c>
      <c r="B842">
        <v>-0.0337199193674807</v>
      </c>
      <c r="C842">
        <v>0.0012261810280154003</v>
      </c>
      <c r="D842">
        <v>0.033096298343120806</v>
      </c>
      <c r="E842">
        <v>0.492307437853922</v>
      </c>
      <c r="F842">
        <v>0.0077348227524032635</v>
      </c>
      <c r="G842">
        <v>0.068997697626423021</v>
      </c>
      <c r="L842">
        <v>5.259279344902664</v>
      </c>
      <c r="M842">
        <v>0.018118618584185692</v>
      </c>
      <c r="N842">
        <v>0.83466322167192131</v>
      </c>
    </row>
    <row r="843" spans="1:14">
      <c r="A843">
        <v>2.05204</v>
      </c>
      <c r="B843">
        <v>-0.031688008259712866</v>
      </c>
      <c r="C843">
        <v>0.0011590494866215281</v>
      </c>
      <c r="D843">
        <v>0.031248323034022397</v>
      </c>
      <c r="E843">
        <v>0.46481880513108315</v>
      </c>
      <c r="F843">
        <v>0.0077725772413508266</v>
      </c>
      <c r="G843">
        <v>0.069001542162732535</v>
      </c>
      <c r="L843">
        <v>5.2655329469774594</v>
      </c>
      <c r="M843">
        <v>0.018664438154245788</v>
      </c>
      <c r="N843">
        <v>0.82243684504470171</v>
      </c>
    </row>
    <row r="844" spans="1:14">
      <c r="A844">
        <v>2.05448</v>
      </c>
      <c r="B844">
        <v>-0.028949168358112967</v>
      </c>
      <c r="C844">
        <v>0.0010656032848981231</v>
      </c>
      <c r="D844">
        <v>0.02867916739278344</v>
      </c>
      <c r="E844">
        <v>0.42660261496765367</v>
      </c>
      <c r="F844">
        <v>0.0078040874221230279</v>
      </c>
      <c r="G844">
        <v>0.069003666232008071</v>
      </c>
      <c r="L844">
        <v>5.271786549052254</v>
      </c>
      <c r="M844">
        <v>0.019870243227557708</v>
      </c>
      <c r="N844">
        <v>0.80531085952756942</v>
      </c>
    </row>
    <row r="845" spans="1:14">
      <c r="A845">
        <v>2.05692</v>
      </c>
      <c r="B845">
        <v>-0.025711078559741529</v>
      </c>
      <c r="C845">
        <v>0.00095317808961236814</v>
      </c>
      <c r="D845">
        <v>0.025593215122007486</v>
      </c>
      <c r="E845">
        <v>0.38069907493986138</v>
      </c>
      <c r="F845">
        <v>0.0078289427388374567</v>
      </c>
      <c r="G845">
        <v>0.069004134895227151</v>
      </c>
      <c r="L845">
        <v>5.2780401511270494</v>
      </c>
      <c r="M845">
        <v>0.021637495727947004</v>
      </c>
      <c r="N845">
        <v>0.786399109071668</v>
      </c>
    </row>
    <row r="846" spans="1:14">
      <c r="A846">
        <v>2.05936</v>
      </c>
      <c r="B846">
        <v>-0.022204970519797779</v>
      </c>
      <c r="C846">
        <v>0.00083003968929270286</v>
      </c>
      <c r="D846">
        <v>0.022219508235037003</v>
      </c>
      <c r="E846">
        <v>0.33051518499617544</v>
      </c>
      <c r="F846">
        <v>0.0078474814318369324</v>
      </c>
      <c r="G846">
        <v>0.069004134895227151</v>
      </c>
      <c r="L846">
        <v>5.2842937532018439</v>
      </c>
      <c r="M846">
        <v>0.023843790573562774</v>
      </c>
      <c r="N846">
        <v>0.76953207006873015</v>
      </c>
    </row>
    <row r="847" spans="1:14">
      <c r="A847">
        <v>2.0618</v>
      </c>
      <c r="B847">
        <v>-0.018667994036385013</v>
      </c>
      <c r="C847">
        <v>0.00070478190287407664</v>
      </c>
      <c r="D847">
        <v>0.018794528016654891</v>
      </c>
      <c r="E847">
        <v>0.27956860424774149</v>
      </c>
      <c r="F847">
        <v>0.0078605845306972018</v>
      </c>
      <c r="G847">
        <v>0.069004134895227151</v>
      </c>
      <c r="L847">
        <v>5.2905473552766393</v>
      </c>
      <c r="M847">
        <v>0.026349833238106874</v>
      </c>
      <c r="N847">
        <v>0.75684604334500916</v>
      </c>
    </row>
    <row r="848" spans="1:14">
      <c r="A848">
        <v>2.06424</v>
      </c>
      <c r="B848">
        <v>-0.015325238658032148</v>
      </c>
      <c r="C848">
        <v>0.00058569489356795541</v>
      </c>
      <c r="D848">
        <v>0.015544638003406733</v>
      </c>
      <c r="E848">
        <v>0.23122649030067516</v>
      </c>
      <c r="F848">
        <v>0.0078694151915080172</v>
      </c>
      <c r="G848">
        <v>0.069004134895227151</v>
      </c>
      <c r="L848">
        <v>5.2968009573514347</v>
      </c>
      <c r="M848">
        <v>0.029011417921209953</v>
      </c>
      <c r="N848">
        <v>0.74883601732370264</v>
      </c>
    </row>
    <row r="849" spans="1:14">
      <c r="A849">
        <v>2.06668</v>
      </c>
      <c r="B849">
        <v>-0.012373431520558378</v>
      </c>
      <c r="C849">
        <v>0.00048014348514551538</v>
      </c>
      <c r="D849">
        <v>0.012669315936863174</v>
      </c>
      <c r="E849">
        <v>0.18845607456083971</v>
      </c>
      <c r="F849">
        <v>0.0078751716984001331</v>
      </c>
      <c r="G849">
        <v>0.069004134895227151</v>
      </c>
      <c r="L849">
        <v>5.3030545594262293</v>
      </c>
      <c r="M849">
        <v>0.031691698464348265</v>
      </c>
      <c r="N849">
        <v>0.74520454486324994</v>
      </c>
    </row>
    <row r="850" spans="1:14">
      <c r="A850">
        <v>2.06912</v>
      </c>
      <c r="B850">
        <v>-0.0099666815399063191</v>
      </c>
      <c r="C850">
        <v>0.00039399951944005251</v>
      </c>
      <c r="D850">
        <v>0.010326275769971105</v>
      </c>
      <c r="E850">
        <v>0.15360335207832018</v>
      </c>
      <c r="F850">
        <v>0.007878906606104406</v>
      </c>
      <c r="G850">
        <v>0.069004134895227151</v>
      </c>
      <c r="L850">
        <v>5.3093081615010247</v>
      </c>
      <c r="M850">
        <v>0.034270676437970229</v>
      </c>
      <c r="N850">
        <v>0.74548250187128617</v>
      </c>
    </row>
    <row r="851" spans="1:14">
      <c r="A851">
        <v>2.07156</v>
      </c>
      <c r="B851">
        <v>-0.0082046847175529514</v>
      </c>
      <c r="C851">
        <v>0.000331172670158471</v>
      </c>
      <c r="D851">
        <v>0.0086194810951943229</v>
      </c>
      <c r="E851">
        <v>0.12821478129101554</v>
      </c>
      <c r="F851">
        <v>0.0078814376664794409</v>
      </c>
      <c r="G851">
        <v>0.069004134895227151</v>
      </c>
      <c r="L851">
        <v>5.31556176357582</v>
      </c>
      <c r="M851">
        <v>0.036650908756150319</v>
      </c>
      <c r="N851">
        <v>0.749306266957977</v>
      </c>
    </row>
    <row r="852" spans="1:14">
      <c r="A852">
        <v>2.074</v>
      </c>
      <c r="B852">
        <v>-0.0071248886385935073</v>
      </c>
      <c r="C852">
        <v>0.00029328005043821603</v>
      </c>
      <c r="D852">
        <v>0.0075908969037441392</v>
      </c>
      <c r="E852">
        <v>0.11291459144319407</v>
      </c>
      <c r="F852">
        <v>0.0078833463541680953</v>
      </c>
      <c r="G852">
        <v>0.069004134895227151</v>
      </c>
      <c r="L852">
        <v>5.3218153656506146</v>
      </c>
      <c r="M852">
        <v>0.038759518909200319</v>
      </c>
      <c r="N852">
        <v>0.75649168895211361</v>
      </c>
    </row>
    <row r="853" spans="1:14">
      <c r="A853">
        <v>2.07644</v>
      </c>
      <c r="B853">
        <v>-0.0066990757619552962</v>
      </c>
      <c r="C853">
        <v>0.0002794857843703226</v>
      </c>
      <c r="D853">
        <v>0.0072166107004191073</v>
      </c>
      <c r="E853">
        <v>0.10734708416873422</v>
      </c>
      <c r="F853">
        <v>0.0078850337170427512</v>
      </c>
      <c r="G853">
        <v>0.069004134895227151</v>
      </c>
      <c r="L853">
        <v>5.32806896772541</v>
      </c>
      <c r="M853">
        <v>0.040546993812654794</v>
      </c>
      <c r="N853">
        <v>0.76701709297397391</v>
      </c>
    </row>
    <row r="854" spans="1:14">
      <c r="A854">
        <v>2.07888</v>
      </c>
      <c r="B854">
        <v>-0.0068349558212389278</v>
      </c>
      <c r="C854">
        <v>0.00028652962860539359</v>
      </c>
      <c r="D854">
        <v>0.0074107125883517882</v>
      </c>
      <c r="E854">
        <v>0.11023434975173285</v>
      </c>
      <c r="F854">
        <v>0.0078867902250516347</v>
      </c>
      <c r="G854">
        <v>0.069004134895227151</v>
      </c>
      <c r="L854">
        <v>5.3343225698002046</v>
      </c>
      <c r="M854">
        <v>0.041983427625128196</v>
      </c>
      <c r="N854">
        <v>0.78096691380478489</v>
      </c>
    </row>
    <row r="855" spans="1:14">
      <c r="A855">
        <v>2.08132</v>
      </c>
      <c r="B855">
        <v>-0.007387015367184481</v>
      </c>
      <c r="C855">
        <v>0.00030894859622642476</v>
      </c>
      <c r="D855">
        <v>0.0080283626440859519</v>
      </c>
      <c r="E855">
        <v>0.11942189433077853</v>
      </c>
      <c r="F855">
        <v>0.00788884193855</v>
      </c>
      <c r="G855">
        <v>0.069004134895227151</v>
      </c>
      <c r="L855">
        <v>5.340576171875</v>
      </c>
      <c r="M855">
        <v>0.043053049401346896</v>
      </c>
      <c r="N855">
        <v>0.79845039676079443</v>
      </c>
    </row>
    <row r="856" spans="1:14">
      <c r="A856">
        <v>2.08376</v>
      </c>
      <c r="B856">
        <v>-0.0081584675791724764</v>
      </c>
      <c r="C856">
        <v>0.00033946308389771037</v>
      </c>
      <c r="D856">
        <v>0.0088687134456998645</v>
      </c>
      <c r="E856">
        <v>0.13192211250478547</v>
      </c>
      <c r="F856">
        <v>0.0078913445642195</v>
      </c>
      <c r="G856">
        <v>0.069004134895227151</v>
      </c>
      <c r="L856">
        <v>5.3468297739497954</v>
      </c>
      <c r="M856">
        <v>0.043748076003205412</v>
      </c>
      <c r="N856">
        <v>0.81949228774481264</v>
      </c>
    </row>
    <row r="857" spans="1:14">
      <c r="A857">
        <v>2.0862</v>
      </c>
      <c r="B857">
        <v>-0.0089104018013969957</v>
      </c>
      <c r="C857">
        <v>0.00036954755229810988</v>
      </c>
      <c r="D857">
        <v>0.0096968387241582014</v>
      </c>
      <c r="E857">
        <v>0.14424047602185325</v>
      </c>
      <c r="F857">
        <v>0.0078943297632193318</v>
      </c>
      <c r="G857">
        <v>0.069004134895227151</v>
      </c>
      <c r="L857">
        <v>5.35308337602459</v>
      </c>
      <c r="M857">
        <v>0.044063102011045296</v>
      </c>
      <c r="N857">
        <v>0.84388512368166979</v>
      </c>
    </row>
    <row r="858" spans="1:14">
      <c r="A858">
        <v>2.08864</v>
      </c>
      <c r="B858">
        <v>-0.0093951229647591637</v>
      </c>
      <c r="C858">
        <v>0.00039016017938802079</v>
      </c>
      <c r="D858">
        <v>0.010264014038770182</v>
      </c>
      <c r="E858">
        <v>0.15267720882670646</v>
      </c>
      <c r="F858">
        <v>0.0078976485828321022</v>
      </c>
      <c r="G858">
        <v>0.069004134895227151</v>
      </c>
      <c r="L858">
        <v>5.3593369780993854</v>
      </c>
      <c r="M858">
        <v>0.043991266278762563</v>
      </c>
      <c r="N858">
        <v>0.87099138542124477</v>
      </c>
    </row>
    <row r="859" spans="1:14">
      <c r="A859">
        <v>2.09108</v>
      </c>
      <c r="B859">
        <v>-0.0093735804827407079</v>
      </c>
      <c r="C859">
        <v>0.00039252454413139597</v>
      </c>
      <c r="D859">
        <v>0.01032898400444641</v>
      </c>
      <c r="E859">
        <v>0.15364363706614034</v>
      </c>
      <c r="F859">
        <v>0.0079009522001650487</v>
      </c>
      <c r="G859">
        <v>0.069004134895227151</v>
      </c>
      <c r="L859">
        <v>5.3655905801741808</v>
      </c>
      <c r="M859">
        <v>0.043523221039660227</v>
      </c>
      <c r="N859">
        <v>0.89949106802250989</v>
      </c>
    </row>
    <row r="860" spans="1:14">
      <c r="A860">
        <v>2.09352</v>
      </c>
      <c r="B860">
        <v>-0.0086357643437629389</v>
      </c>
      <c r="C860">
        <v>0.0003689101811849798</v>
      </c>
      <c r="D860">
        <v>0.0096783543001490446</v>
      </c>
      <c r="E860">
        <v>0.14396552021471704</v>
      </c>
      <c r="F860">
        <v>0.0079037562147998824</v>
      </c>
      <c r="G860">
        <v>0.069004134895227151</v>
      </c>
      <c r="L860">
        <v>5.3718441822489753</v>
      </c>
      <c r="M860">
        <v>0.04264944533303125</v>
      </c>
      <c r="N860">
        <v>0.92709814932594192</v>
      </c>
    </row>
    <row r="861" spans="1:14">
      <c r="A861">
        <v>2.09596</v>
      </c>
      <c r="B861">
        <v>-0.0070212309862068105</v>
      </c>
      <c r="C861">
        <v>0.00031334988031073548</v>
      </c>
      <c r="D861">
        <v>0.008148450357018824</v>
      </c>
      <c r="E861">
        <v>0.12120819906065501</v>
      </c>
      <c r="F861">
        <v>0.0079056097687546286</v>
      </c>
      <c r="G861">
        <v>0.069004134895227151</v>
      </c>
      <c r="L861">
        <v>5.3780977843237707</v>
      </c>
      <c r="M861">
        <v>0.041365766845610191</v>
      </c>
      <c r="N861">
        <v>0.950339353492303</v>
      </c>
    </row>
    <row r="862" spans="1:14">
      <c r="A862">
        <v>2.0984</v>
      </c>
      <c r="B862">
        <v>-0.0044585029575011466</v>
      </c>
      <c r="C862">
        <v>0.00022221415843693651</v>
      </c>
      <c r="D862">
        <v>0.0056635182254167662</v>
      </c>
      <c r="E862">
        <v>0.0842448336030744</v>
      </c>
      <c r="F862">
        <v>0.007906357175183034</v>
      </c>
      <c r="G862">
        <v>0.069004134895227151</v>
      </c>
      <c r="L862">
        <v>5.3843513863985653</v>
      </c>
      <c r="M862">
        <v>0.039681240928555329</v>
      </c>
      <c r="N862">
        <v>0.9646126596531035</v>
      </c>
    </row>
    <row r="863" spans="1:14">
      <c r="A863">
        <v>2.10084</v>
      </c>
      <c r="B863">
        <v>-0.00093329294726706737</v>
      </c>
      <c r="C863">
        <v>9.4513703473397029E-05</v>
      </c>
      <c r="D863">
        <v>0.0022056651317003905</v>
      </c>
      <c r="E863">
        <v>0.032809268834043309</v>
      </c>
      <c r="F863">
        <v>0.00790638992543749</v>
      </c>
      <c r="G863">
        <v>0.069004134895227151</v>
      </c>
      <c r="L863">
        <v>5.3906049884733607</v>
      </c>
      <c r="M863">
        <v>0.037626934082408005</v>
      </c>
      <c r="N863">
        <v>0.96485979155782908</v>
      </c>
    </row>
    <row r="864" spans="1:14">
      <c r="A864">
        <v>2.10328</v>
      </c>
      <c r="B864">
        <v>0.00350928618592696</v>
      </c>
      <c r="C864">
        <v>-6.7950478641054524E-05</v>
      </c>
      <c r="D864">
        <v>-0.0021833070786460187</v>
      </c>
      <c r="E864">
        <v>-0.032476692794859527</v>
      </c>
      <c r="F864">
        <v>0.0079068529630651821</v>
      </c>
      <c r="G864">
        <v>0.069004134895227151</v>
      </c>
      <c r="L864">
        <v>5.3968585905481561</v>
      </c>
      <c r="M864">
        <v>0.035263727345971434</v>
      </c>
      <c r="N864">
        <v>0.947077610932149</v>
      </c>
    </row>
    <row r="865" spans="1:14">
      <c r="A865">
        <v>2.10572</v>
      </c>
      <c r="B865">
        <v>0.0087357628624075579</v>
      </c>
      <c r="C865">
        <v>-0.00026059112679646272</v>
      </c>
      <c r="D865">
        <v>-0.0073727477550853422</v>
      </c>
      <c r="E865">
        <v>-0.10966962285689447</v>
      </c>
      <c r="F865">
        <v>0.00790972229230101</v>
      </c>
      <c r="G865">
        <v>0.069004134895227151</v>
      </c>
      <c r="L865">
        <v>5.4031121926229506</v>
      </c>
      <c r="M865">
        <v>0.0326869093337261</v>
      </c>
      <c r="N865">
        <v>0.91030234160099177</v>
      </c>
    </row>
    <row r="866" spans="1:14">
      <c r="A866">
        <v>2.10816</v>
      </c>
      <c r="B866">
        <v>0.014546809791696293</v>
      </c>
      <c r="C866">
        <v>-0.00047632654696560682</v>
      </c>
      <c r="D866">
        <v>-0.013165435977197024</v>
      </c>
      <c r="E866">
        <v>-0.19583586016080573</v>
      </c>
      <c r="F866">
        <v>0.0079176786487437333</v>
      </c>
      <c r="G866">
        <v>0.069004134895227151</v>
      </c>
      <c r="L866">
        <v>5.409365794697746</v>
      </c>
      <c r="M866">
        <v>0.030024899137134436</v>
      </c>
      <c r="N866">
        <v>0.857892366617721</v>
      </c>
    </row>
    <row r="867" spans="1:14">
      <c r="A867">
        <v>2.1106</v>
      </c>
      <c r="B867">
        <v>0.020692972972325224</v>
      </c>
      <c r="C867">
        <v>-0.00070609204801774</v>
      </c>
      <c r="D867">
        <v>-0.019313043852158318</v>
      </c>
      <c r="E867">
        <v>-0.287281527300855</v>
      </c>
      <c r="F867">
        <v>0.00793377859742674</v>
      </c>
      <c r="G867">
        <v>0.069004916429739077</v>
      </c>
      <c r="L867">
        <v>5.4156193967725414</v>
      </c>
      <c r="M867">
        <v>0.027428921829086295</v>
      </c>
      <c r="N867">
        <v>0.79694006990984234</v>
      </c>
    </row>
    <row r="868" spans="1:14">
      <c r="A868">
        <v>2.11304</v>
      </c>
      <c r="B868">
        <v>0.026893879109847335</v>
      </c>
      <c r="C868">
        <v>-0.00093952177210805871</v>
      </c>
      <c r="D868">
        <v>-0.025535837347704624</v>
      </c>
      <c r="E868">
        <v>-0.37984558054710627</v>
      </c>
      <c r="F868">
        <v>0.007960973381036367</v>
      </c>
      <c r="G868">
        <v>0.069006822498395584</v>
      </c>
      <c r="L868">
        <v>5.421872998847336</v>
      </c>
      <c r="M868">
        <v>0.025050678577391995</v>
      </c>
      <c r="N868">
        <v>0.735911184680675</v>
      </c>
    </row>
    <row r="869" spans="1:14">
      <c r="A869">
        <v>2.11548</v>
      </c>
      <c r="B869">
        <v>0.032860289144586684</v>
      </c>
      <c r="C869">
        <v>-0.0011657363323579789</v>
      </c>
      <c r="D869">
        <v>-0.031544485716319529</v>
      </c>
      <c r="E869">
        <v>-0.46922422503025296</v>
      </c>
      <c r="F869">
        <v>0.0080015729545882975</v>
      </c>
      <c r="G869">
        <v>0.069006822498395584</v>
      </c>
      <c r="L869">
        <v>5.4281266009221314</v>
      </c>
      <c r="M869">
        <v>0.023008546733041341</v>
      </c>
      <c r="N869">
        <v>0.68183603281924887</v>
      </c>
    </row>
    <row r="870" spans="1:14">
      <c r="A870">
        <v>2.11792</v>
      </c>
      <c r="B870">
        <v>0.03831578203425097</v>
      </c>
      <c r="C870">
        <v>-0.0013741532834712514</v>
      </c>
      <c r="D870">
        <v>-0.037061556706555615</v>
      </c>
      <c r="E870">
        <v>-0.55129065601001481</v>
      </c>
      <c r="F870">
        <v>0.0080567723217595325</v>
      </c>
      <c r="G870">
        <v>0.069017866991720439</v>
      </c>
      <c r="L870">
        <v>5.4343802029969259</v>
      </c>
      <c r="M870">
        <v>0.021352614074379796</v>
      </c>
      <c r="N870">
        <v>0.63834900330445887</v>
      </c>
    </row>
    <row r="871" spans="1:14">
      <c r="A871">
        <v>2.12036</v>
      </c>
      <c r="B871">
        <v>0.042993944037580792</v>
      </c>
      <c r="C871">
        <v>-0.0015551705023139628</v>
      </c>
      <c r="D871">
        <v>-0.041819188792329751</v>
      </c>
      <c r="E871">
        <v>-0.622060433285905</v>
      </c>
      <c r="F871">
        <v>0.0081262736787949385</v>
      </c>
      <c r="G871">
        <v>0.069030937772482953</v>
      </c>
      <c r="L871">
        <v>5.4406338050717213</v>
      </c>
      <c r="M871">
        <v>0.020051185878679458</v>
      </c>
      <c r="N871">
        <v>0.6052035004795524</v>
      </c>
    </row>
    <row r="872" spans="1:14">
      <c r="A872">
        <v>2.1228</v>
      </c>
      <c r="B872">
        <v>0.046700982241727</v>
      </c>
      <c r="C872">
        <v>-0.0017008980317504657</v>
      </c>
      <c r="D872">
        <v>-0.045621665233276536</v>
      </c>
      <c r="E872">
        <v>-0.67862227034498845</v>
      </c>
      <c r="F872">
        <v>0.0082082768675794272</v>
      </c>
      <c r="G872">
        <v>0.069041114138951878</v>
      </c>
      <c r="L872">
        <v>5.4468874071465168</v>
      </c>
      <c r="M872">
        <v>0.019020624700220406</v>
      </c>
      <c r="N872">
        <v>0.5794361573284128</v>
      </c>
    </row>
    <row r="873" spans="1:14">
      <c r="A873">
        <v>2.12524</v>
      </c>
      <c r="B873">
        <v>0.049307770383467911</v>
      </c>
      <c r="C873">
        <v>-0.001805940798192387</v>
      </c>
      <c r="D873">
        <v>-0.048337144584222294</v>
      </c>
      <c r="E873">
        <v>-0.71901502569030662</v>
      </c>
      <c r="F873">
        <v>0.0082996901788130687</v>
      </c>
      <c r="G873">
        <v>0.069048301106782686</v>
      </c>
      <c r="L873">
        <v>5.4531410092213113</v>
      </c>
      <c r="M873">
        <v>0.018197243703483863</v>
      </c>
      <c r="N873">
        <v>0.557965746998789</v>
      </c>
    </row>
    <row r="874" spans="1:14">
      <c r="A874">
        <v>2.12768</v>
      </c>
      <c r="B874">
        <v>0.0507809457581662</v>
      </c>
      <c r="C874">
        <v>-0.0018677194150826049</v>
      </c>
      <c r="D874">
        <v>-0.049928899271951523</v>
      </c>
      <c r="E874">
        <v>-0.74269237667027888</v>
      </c>
      <c r="F874">
        <v>0.0083966474269637891</v>
      </c>
      <c r="G874">
        <v>0.06905243637295673</v>
      </c>
      <c r="L874">
        <v>5.4593946112961067</v>
      </c>
      <c r="M874">
        <v>0.017622639889975346</v>
      </c>
      <c r="N874">
        <v>0.5408327944040916</v>
      </c>
    </row>
    <row r="875" spans="1:14">
      <c r="A875">
        <v>2.13012</v>
      </c>
      <c r="B875">
        <v>0.051138964480344051</v>
      </c>
      <c r="C875">
        <v>-0.0018864865774132328</v>
      </c>
      <c r="D875">
        <v>-0.050411670978788875</v>
      </c>
      <c r="E875">
        <v>-0.74987360580948448</v>
      </c>
      <c r="F875">
        <v>0.0084949766415333555</v>
      </c>
      <c r="G875">
        <v>0.0690534912341344</v>
      </c>
      <c r="L875">
        <v>5.4656482133709021</v>
      </c>
      <c r="M875">
        <v>0.017497234896174683</v>
      </c>
      <c r="N875">
        <v>0.53344735105987628</v>
      </c>
    </row>
    <row r="876" spans="1:14">
      <c r="A876">
        <v>2.13256</v>
      </c>
      <c r="B876">
        <v>0.050439462986961128</v>
      </c>
      <c r="C876">
        <v>-0.0018653033376598532</v>
      </c>
      <c r="D876">
        <v>-0.0498286062752734</v>
      </c>
      <c r="E876">
        <v>-0.74120051834469181</v>
      </c>
      <c r="F876">
        <v>0.0085906342720526146</v>
      </c>
      <c r="G876">
        <v>0.0690534912341344</v>
      </c>
      <c r="L876">
        <v>5.4719018154456966</v>
      </c>
      <c r="M876">
        <v>0.018139709522770598</v>
      </c>
      <c r="N876">
        <v>0.54536638036650531</v>
      </c>
    </row>
    <row r="877" spans="1:14">
      <c r="A877">
        <v>2.135</v>
      </c>
      <c r="B877">
        <v>0.04879008515273707</v>
      </c>
      <c r="C877">
        <v>-0.0018098898103930633</v>
      </c>
      <c r="D877">
        <v>-0.048304233865205139</v>
      </c>
      <c r="E877">
        <v>-0.71852547874492645</v>
      </c>
      <c r="F877">
        <v>0.0086801381521535072</v>
      </c>
      <c r="G877">
        <v>0.0690534912341344</v>
      </c>
      <c r="L877">
        <v>5.4781554175204921</v>
      </c>
      <c r="M877">
        <v>0.019815183958003517</v>
      </c>
      <c r="N877">
        <v>0.58465176657990947</v>
      </c>
    </row>
    <row r="878" spans="1:14">
      <c r="A878">
        <v>2.13744</v>
      </c>
      <c r="B878">
        <v>0.046425288644408355</v>
      </c>
      <c r="C878">
        <v>-0.0017281594693067553</v>
      </c>
      <c r="D878">
        <v>-0.046058284605679185</v>
      </c>
      <c r="E878">
        <v>-0.68511698350947792</v>
      </c>
      <c r="F878">
        <v>0.0087611760069362127</v>
      </c>
      <c r="G878">
        <v>0.0690534912341344</v>
      </c>
      <c r="L878">
        <v>5.4844090195952866</v>
      </c>
      <c r="M878">
        <v>0.022545480701883155</v>
      </c>
      <c r="N878">
        <v>0.652469370626817</v>
      </c>
    </row>
    <row r="879" spans="1:14">
      <c r="A879">
        <v>2.13988</v>
      </c>
      <c r="B879">
        <v>0.043598931235485958</v>
      </c>
      <c r="C879">
        <v>-0.0016291541443490859</v>
      </c>
      <c r="D879">
        <v>-0.043341467102551538</v>
      </c>
      <c r="E879">
        <v>-0.64470432315045412</v>
      </c>
      <c r="F879">
        <v>0.00883264709558782</v>
      </c>
      <c r="G879">
        <v>0.0690534912341344</v>
      </c>
      <c r="L879">
        <v>5.490662621670082</v>
      </c>
      <c r="M879">
        <v>0.026087804907300765</v>
      </c>
      <c r="N879">
        <v>0.7437481631026811</v>
      </c>
    </row>
    <row r="880" spans="1:14">
      <c r="A880">
        <v>2.14232</v>
      </c>
      <c r="B880">
        <v>0.040567202442357571</v>
      </c>
      <c r="C880">
        <v>-0.001522080949095474</v>
      </c>
      <c r="D880">
        <v>-0.040408045185506856</v>
      </c>
      <c r="E880">
        <v>-0.60106967213441453</v>
      </c>
      <c r="F880">
        <v>0.00889452403573084</v>
      </c>
      <c r="G880">
        <v>0.0690534912341344</v>
      </c>
      <c r="L880">
        <v>5.4969162237448774</v>
      </c>
      <c r="M880">
        <v>0.03005600639885523</v>
      </c>
      <c r="N880">
        <v>0.85166093052731606</v>
      </c>
    </row>
    <row r="881" spans="1:14">
      <c r="A881">
        <v>2.1447599999999998</v>
      </c>
      <c r="B881">
        <v>0.037567293446974834</v>
      </c>
      <c r="C881">
        <v>-0.0014155479291145284</v>
      </c>
      <c r="D881">
        <v>-0.03749438190407637</v>
      </c>
      <c r="E881">
        <v>-0.557728930823136</v>
      </c>
      <c r="F881">
        <v>0.0089475878574575268</v>
      </c>
      <c r="G881">
        <v>0.0690534912341344</v>
      </c>
      <c r="L881">
        <v>5.503169825819672</v>
      </c>
      <c r="M881">
        <v>0.034035095589717818</v>
      </c>
      <c r="N881">
        <v>0.97060722824221</v>
      </c>
    </row>
    <row r="882" spans="1:14">
      <c r="A882">
        <v>2.1471999999999998</v>
      </c>
      <c r="B882">
        <v>0.034800505376344062</v>
      </c>
      <c r="C882">
        <v>-0.0013169360671474212</v>
      </c>
      <c r="D882">
        <v>-0.034801779655232887</v>
      </c>
      <c r="E882">
        <v>-0.5176764723715892</v>
      </c>
      <c r="F882">
        <v>0.0089931233262945543</v>
      </c>
      <c r="G882">
        <v>0.0690534912341344</v>
      </c>
      <c r="L882">
        <v>5.5094234278944674</v>
      </c>
      <c r="M882">
        <v>0.037641172250027</v>
      </c>
      <c r="N882">
        <v>1.0966299054535997</v>
      </c>
    </row>
    <row r="883" spans="1:14">
      <c r="A883">
        <v>2.1496399999999998</v>
      </c>
      <c r="B883">
        <v>0.032420000634586582</v>
      </c>
      <c r="C883">
        <v>-0.0012319491463691887</v>
      </c>
      <c r="D883">
        <v>-0.03248461732170644</v>
      </c>
      <c r="E883">
        <v>-0.4832086826603833</v>
      </c>
      <c r="F883">
        <v>0.0090326422173027578</v>
      </c>
      <c r="G883">
        <v>0.0690534912341344</v>
      </c>
      <c r="L883">
        <v>5.5156770299692628</v>
      </c>
      <c r="M883">
        <v>0.04055101294489126</v>
      </c>
      <c r="N883">
        <v>1.2264433259911471</v>
      </c>
    </row>
    <row r="884" spans="1:14">
      <c r="A884">
        <v>2.1520799999999998</v>
      </c>
      <c r="B884">
        <v>0.030524495543913094</v>
      </c>
      <c r="C884">
        <v>-0.0011643524098351693</v>
      </c>
      <c r="D884">
        <v>-0.030643850907715479</v>
      </c>
      <c r="E884">
        <v>-0.45582728225226776</v>
      </c>
      <c r="F884">
        <v>0.0090676750860165765</v>
      </c>
      <c r="G884">
        <v>0.0690534912341344</v>
      </c>
      <c r="L884">
        <v>5.5219306320440573</v>
      </c>
      <c r="M884">
        <v>0.042523050107583671</v>
      </c>
      <c r="N884">
        <v>1.3557682289262352</v>
      </c>
    </row>
    <row r="885" spans="1:14">
      <c r="A885">
        <v>2.1545199999999998</v>
      </c>
      <c r="B885">
        <v>0.029156946216470289</v>
      </c>
      <c r="C885">
        <v>-0.001115889636461666</v>
      </c>
      <c r="D885">
        <v>-0.029325361117658988</v>
      </c>
      <c r="E885">
        <v>-0.43621474662517745</v>
      </c>
      <c r="F885">
        <v>0.0090996392082093244</v>
      </c>
      <c r="G885">
        <v>0.0690534912341344</v>
      </c>
      <c r="L885">
        <v>5.5281842341188527</v>
      </c>
      <c r="M885">
        <v>0.043417248022717035</v>
      </c>
      <c r="N885">
        <v>1.4770086542440621</v>
      </c>
    </row>
    <row r="886" spans="1:14">
      <c r="A886">
        <v>2.1569599999999998</v>
      </c>
      <c r="B886">
        <v>0.028307747017759469</v>
      </c>
      <c r="C886">
        <v>-0.0010863634613213016</v>
      </c>
      <c r="D886">
        <v>-0.0285225676100385</v>
      </c>
      <c r="E886">
        <v>-0.42427319319932272</v>
      </c>
      <c r="F886">
        <v>0.0091297685276659924</v>
      </c>
      <c r="G886">
        <v>0.0690534912341344</v>
      </c>
      <c r="L886">
        <v>5.5344378361936473</v>
      </c>
      <c r="M886">
        <v>0.043214844200324821</v>
      </c>
      <c r="N886">
        <v>1.5765510942796637</v>
      </c>
    </row>
    <row r="887" spans="1:14">
      <c r="A887">
        <v>2.1593999999999998</v>
      </c>
      <c r="B887">
        <v>0.027921458338893437</v>
      </c>
      <c r="C887">
        <v>-0.00107385784691022</v>
      </c>
      <c r="D887">
        <v>-0.028182664476353873</v>
      </c>
      <c r="E887">
        <v>-0.41921713408576383</v>
      </c>
      <c r="F887">
        <v>0.0091590811657745116</v>
      </c>
      <c r="G887">
        <v>0.0690534912341344</v>
      </c>
      <c r="L887">
        <v>5.5406914382684427</v>
      </c>
      <c r="M887">
        <v>0.042036971138876188</v>
      </c>
      <c r="N887">
        <v>1.6340123271054738</v>
      </c>
    </row>
    <row r="888" spans="1:14">
      <c r="A888">
        <v>2.1618399999999998</v>
      </c>
      <c r="B888">
        <v>0.027906478580741856</v>
      </c>
      <c r="C888">
        <v>-0.0010750755917560537</v>
      </c>
      <c r="D888">
        <v>-0.028216488686528814</v>
      </c>
      <c r="E888">
        <v>-0.41972026921211614</v>
      </c>
      <c r="F888">
        <v>0.0091883623600782279</v>
      </c>
      <c r="G888">
        <v>0.0690534912341344</v>
      </c>
      <c r="L888">
        <v>5.5469450403432381</v>
      </c>
      <c r="M888">
        <v>0.040159231721313235</v>
      </c>
      <c r="N888">
        <v>1.6292736802924264</v>
      </c>
    </row>
    <row r="889" spans="1:14">
      <c r="A889">
        <v>2.1642799999999998</v>
      </c>
      <c r="B889">
        <v>0.028145960847310851</v>
      </c>
      <c r="C889">
        <v>-0.0010857583703826374</v>
      </c>
      <c r="D889">
        <v>-0.028510543875659142</v>
      </c>
      <c r="E889">
        <v>-0.42409434015042974</v>
      </c>
      <c r="F889">
        <v>0.0092181482698196031</v>
      </c>
      <c r="G889">
        <v>0.0690534912341344</v>
      </c>
      <c r="L889">
        <v>5.5531986424180326</v>
      </c>
      <c r="M889">
        <v>0.038012723604649912</v>
      </c>
      <c r="N889">
        <v>1.5601225179801512</v>
      </c>
    </row>
    <row r="890" spans="1:14">
      <c r="A890">
        <v>2.1667199999999998</v>
      </c>
      <c r="B890">
        <v>0.028510473148760949</v>
      </c>
      <c r="C890">
        <v>-0.0011011524600082875</v>
      </c>
      <c r="D890">
        <v>-0.028934202014955564</v>
      </c>
      <c r="E890">
        <v>-0.43039625497246403</v>
      </c>
      <c r="F890">
        <v>0.0092487106771940945</v>
      </c>
      <c r="G890">
        <v>0.069054532387584952</v>
      </c>
      <c r="L890">
        <v>5.559452244492828</v>
      </c>
      <c r="M890">
        <v>0.036145942784001593</v>
      </c>
      <c r="N890">
        <v>1.4548113780227361</v>
      </c>
    </row>
    <row r="891" spans="1:14">
      <c r="A891">
        <v>2.1691599999999998</v>
      </c>
      <c r="B891">
        <v>0.028870435976183613</v>
      </c>
      <c r="C891">
        <v>-0.0011164780413353004</v>
      </c>
      <c r="D891">
        <v>-0.029355877791646345</v>
      </c>
      <c r="E891">
        <v>-0.4366686821507394</v>
      </c>
      <c r="F891">
        <v>0.0092800496960198046</v>
      </c>
      <c r="G891">
        <v>0.069057223075077487</v>
      </c>
      <c r="L891">
        <v>5.5657058465676235</v>
      </c>
      <c r="M891">
        <v>0.035105029340084637</v>
      </c>
      <c r="N891">
        <v>1.3580169847870041</v>
      </c>
    </row>
    <row r="892" spans="1:14">
      <c r="A892">
        <v>2.1715999999999998</v>
      </c>
      <c r="B892">
        <v>0.029107669786153853</v>
      </c>
      <c r="C892">
        <v>-0.0011273584331458356</v>
      </c>
      <c r="D892">
        <v>-0.029655187002398196</v>
      </c>
      <c r="E892">
        <v>-0.44112090666067316</v>
      </c>
      <c r="F892">
        <v>0.00931190586816489</v>
      </c>
      <c r="G892">
        <v>0.069057223075077487</v>
      </c>
      <c r="L892">
        <v>5.571959448642418</v>
      </c>
      <c r="M892">
        <v>0.035224701145259725</v>
      </c>
      <c r="N892">
        <v>1.30276617864065</v>
      </c>
    </row>
    <row r="893" spans="1:14">
      <c r="A893">
        <v>2.1740399999999998</v>
      </c>
      <c r="B893">
        <v>0.029124966458883947</v>
      </c>
      <c r="C893">
        <v>-0.0011301681967479779</v>
      </c>
      <c r="D893">
        <v>-0.029732472866217732</v>
      </c>
      <c r="E893">
        <v>-0.44227053388498877</v>
      </c>
      <c r="F893">
        <v>0.0093437999113934623</v>
      </c>
      <c r="G893">
        <v>0.069064860740242012</v>
      </c>
      <c r="L893">
        <v>5.5782130507172134</v>
      </c>
      <c r="M893">
        <v>0.036450220548303026</v>
      </c>
      <c r="N893">
        <v>1.2977218334067258</v>
      </c>
    </row>
    <row r="894" spans="1:14">
      <c r="A894">
        <v>2.1764799999999997</v>
      </c>
      <c r="B894">
        <v>0.028852469559764875</v>
      </c>
      <c r="C894">
        <v>-0.001122266528863888</v>
      </c>
      <c r="D894">
        <v>-0.029514960004640607</v>
      </c>
      <c r="E894">
        <v>-0.43903503006902905</v>
      </c>
      <c r="F894">
        <v>0.0093750999370660025</v>
      </c>
      <c r="G894">
        <v>0.06909346586065658</v>
      </c>
      <c r="L894">
        <v>5.5844666527920079</v>
      </c>
      <c r="M894">
        <v>0.03836121029938043</v>
      </c>
      <c r="N894">
        <v>1.3337383584008375</v>
      </c>
    </row>
    <row r="895" spans="1:14">
      <c r="A895">
        <v>2.1789199999999997</v>
      </c>
      <c r="B895">
        <v>0.028246040797231552</v>
      </c>
      <c r="C895">
        <v>-0.0011020972593902714</v>
      </c>
      <c r="D895">
        <v>-0.028959864742508945</v>
      </c>
      <c r="E895">
        <v>-0.43077798804482054</v>
      </c>
      <c r="F895">
        <v>0.0094050980457914529</v>
      </c>
      <c r="G895">
        <v>0.0691190690166208</v>
      </c>
      <c r="L895">
        <v>5.5907202548668034</v>
      </c>
      <c r="M895">
        <v>0.040370857440384912</v>
      </c>
      <c r="N895">
        <v>1.3951118012317503</v>
      </c>
    </row>
    <row r="896" spans="1:14">
      <c r="A896">
        <v>2.1813599999999997</v>
      </c>
      <c r="B896">
        <v>0.027292715835552248</v>
      </c>
      <c r="C896">
        <v>-0.0010691691684274513</v>
      </c>
      <c r="D896">
        <v>-0.028055243582953755</v>
      </c>
      <c r="E896">
        <v>-0.41732174829643709</v>
      </c>
      <c r="F896">
        <v>0.0094331054086249054</v>
      </c>
      <c r="G896">
        <v>0.069141542466968256</v>
      </c>
      <c r="L896">
        <v>5.5969738569415988</v>
      </c>
      <c r="M896">
        <v>0.041920536838625906</v>
      </c>
      <c r="N896">
        <v>1.4652751674251532</v>
      </c>
    </row>
    <row r="897" spans="1:14">
      <c r="A897">
        <v>2.1837999999999997</v>
      </c>
      <c r="B897">
        <v>0.026021264397655681</v>
      </c>
      <c r="C897">
        <v>-0.0010238862280974512</v>
      </c>
      <c r="D897">
        <v>-0.026825114715398696</v>
      </c>
      <c r="E897">
        <v>-0.39902358139155558</v>
      </c>
      <c r="F897">
        <v>0.0094585640663191455</v>
      </c>
      <c r="G897">
        <v>0.06916076826450461</v>
      </c>
      <c r="L897">
        <v>5.6032274590163933</v>
      </c>
      <c r="M897">
        <v>0.042580803064652013</v>
      </c>
      <c r="N897">
        <v>1.5264906375632996</v>
      </c>
    </row>
    <row r="898" spans="1:14">
      <c r="A898">
        <v>2.1862399999999997</v>
      </c>
      <c r="B898">
        <v>0.024451540255700451</v>
      </c>
      <c r="C898">
        <v>-0.00096724751735436211</v>
      </c>
      <c r="D898">
        <v>-0.025287760173346111</v>
      </c>
      <c r="E898">
        <v>-0.37615543257852341</v>
      </c>
      <c r="F898">
        <v>0.0094810437995803288</v>
      </c>
      <c r="G898">
        <v>0.069176639272264431</v>
      </c>
      <c r="L898">
        <v>5.6094810610911887</v>
      </c>
      <c r="M898">
        <v>0.042081776342761334</v>
      </c>
      <c r="N898">
        <v>1.5572224104054575</v>
      </c>
    </row>
    <row r="899" spans="1:14">
      <c r="A899">
        <v>2.1886799999999997</v>
      </c>
      <c r="B899">
        <v>0.022620586065387784</v>
      </c>
      <c r="C899">
        <v>-0.0009005646512589918</v>
      </c>
      <c r="D899">
        <v>-0.023479566061404888</v>
      </c>
      <c r="E899">
        <v>-0.34925854516339772</v>
      </c>
      <c r="F899">
        <v>0.0095002829732976669</v>
      </c>
      <c r="G899">
        <v>0.069197154754497586</v>
      </c>
      <c r="L899">
        <v>5.6157346631659832</v>
      </c>
      <c r="M899">
        <v>0.040313102735020589</v>
      </c>
      <c r="N899">
        <v>1.5320007053802731</v>
      </c>
    </row>
    <row r="900" spans="1:14">
      <c r="A900">
        <v>2.1911199999999997</v>
      </c>
      <c r="B900">
        <v>0.020565431804894</v>
      </c>
      <c r="C900">
        <v>-0.00082517881091105053</v>
      </c>
      <c r="D900">
        <v>-0.021437708451448687</v>
      </c>
      <c r="E900">
        <v>-0.31888591321529924</v>
      </c>
      <c r="F900">
        <v>0.0095161850694857972</v>
      </c>
      <c r="G900">
        <v>0.069237538146980235</v>
      </c>
      <c r="L900">
        <v>5.6219882652407787</v>
      </c>
      <c r="M900">
        <v>0.037314990421191067</v>
      </c>
      <c r="N900">
        <v>1.4295951739202051</v>
      </c>
    </row>
    <row r="901" spans="1:14">
      <c r="A901">
        <v>2.1935599999999997</v>
      </c>
      <c r="B901">
        <v>0.018316932803869427</v>
      </c>
      <c r="C901">
        <v>-0.00074222678024676858</v>
      </c>
      <c r="D901">
        <v>-0.019193769164237096</v>
      </c>
      <c r="E901">
        <v>-0.28550731631802678</v>
      </c>
      <c r="F901">
        <v>0.0095287999811913965</v>
      </c>
      <c r="G901">
        <v>0.069289938912157539</v>
      </c>
      <c r="L901">
        <v>5.6282418673155741</v>
      </c>
      <c r="M901">
        <v>0.03326937770204929</v>
      </c>
      <c r="N901">
        <v>1.2494476222982716</v>
      </c>
    </row>
    <row r="902" spans="1:14">
      <c r="A902">
        <v>2.1959999999999997</v>
      </c>
      <c r="B902">
        <v>0.015896337965978672</v>
      </c>
      <c r="C902">
        <v>-0.000652506227999196</v>
      </c>
      <c r="D902">
        <v>-0.016770091508450019</v>
      </c>
      <c r="E902">
        <v>-0.24945511118819402</v>
      </c>
      <c r="F902">
        <v>0.0095383010592438883</v>
      </c>
      <c r="G902">
        <v>0.069379937298483171</v>
      </c>
      <c r="L902">
        <v>5.6344954693903686</v>
      </c>
      <c r="M902">
        <v>0.0284983662539271</v>
      </c>
      <c r="N902">
        <v>1.0203298167930268</v>
      </c>
    </row>
    <row r="903" spans="1:14">
      <c r="A903">
        <v>2.1984399999999997</v>
      </c>
      <c r="B903">
        <v>0.013315410859188394</v>
      </c>
      <c r="C903">
        <v>-0.00055646596166009879</v>
      </c>
      <c r="D903">
        <v>-0.014179552788742732</v>
      </c>
      <c r="E903">
        <v>-0.21092084773254816</v>
      </c>
      <c r="F903">
        <v>0.0095449674052890537</v>
      </c>
      <c r="G903">
        <v>0.069469886896308938</v>
      </c>
      <c r="L903">
        <v>5.640749071465164</v>
      </c>
      <c r="M903">
        <v>0.023482395381363652</v>
      </c>
      <c r="N903">
        <v>0.78695253865704928</v>
      </c>
    </row>
    <row r="904" spans="1:14">
      <c r="A904">
        <v>2.2008799999999997</v>
      </c>
      <c r="B904">
        <v>0.010579981011260384</v>
      </c>
      <c r="C904">
        <v>-0.00045432582390370069</v>
      </c>
      <c r="D904">
        <v>-0.011428844695732488</v>
      </c>
      <c r="E904">
        <v>-0.17000406484902075</v>
      </c>
      <c r="F904">
        <v>0.009549176110301965</v>
      </c>
      <c r="G904">
        <v>0.069559174929724549</v>
      </c>
      <c r="L904">
        <v>5.6470026735399594</v>
      </c>
      <c r="M904">
        <v>0.018914892729571774</v>
      </c>
      <c r="N904">
        <v>0.590048852776253</v>
      </c>
    </row>
    <row r="905" spans="1:14">
      <c r="A905">
        <v>2.2033199999999997</v>
      </c>
      <c r="B905">
        <v>0.0076965392298347611</v>
      </c>
      <c r="C905">
        <v>-0.00034630723064556424</v>
      </c>
      <c r="D905">
        <v>-0.0085247068557468518</v>
      </c>
      <c r="E905">
        <v>-0.12680501447923442</v>
      </c>
      <c r="F905">
        <v>0.00955140336398335</v>
      </c>
      <c r="G905">
        <v>0.069647456097245042</v>
      </c>
      <c r="L905">
        <v>5.653256275614754</v>
      </c>
      <c r="M905">
        <v>0.015744128952604144</v>
      </c>
      <c r="N905">
        <v>0.459518198792106</v>
      </c>
    </row>
    <row r="906" spans="1:14">
      <c r="A906">
        <v>2.2057599999999997</v>
      </c>
      <c r="B906">
        <v>0.0046802352809254544</v>
      </c>
      <c r="C906">
        <v>-0.00023293299373565245</v>
      </c>
      <c r="D906">
        <v>-0.0054819595051530529</v>
      </c>
      <c r="E906">
        <v>-0.08154414763915166</v>
      </c>
      <c r="F906">
        <v>0.0095522269597070261</v>
      </c>
      <c r="G906">
        <v>0.069746958767029132</v>
      </c>
      <c r="L906">
        <v>5.6595098776895494</v>
      </c>
      <c r="M906">
        <v>0.01482383371606843</v>
      </c>
      <c r="N906">
        <v>0.40965556294307504</v>
      </c>
    </row>
    <row r="907" spans="1:14">
      <c r="A907">
        <v>2.2081999999999997</v>
      </c>
      <c r="B907">
        <v>0.0015631741439569025</v>
      </c>
      <c r="C907">
        <v>-0.00011533999498606975</v>
      </c>
      <c r="D907">
        <v>-0.0023317895617462909</v>
      </c>
      <c r="E907">
        <v>-0.034685369730976079</v>
      </c>
      <c r="F907">
        <v>0.00955231883387869</v>
      </c>
      <c r="G907">
        <v>0.069887361688472066</v>
      </c>
      <c r="L907">
        <v>5.6657634797643439</v>
      </c>
      <c r="M907">
        <v>0.015968694601071996</v>
      </c>
      <c r="N907">
        <v>0.42430811735734025</v>
      </c>
    </row>
    <row r="908" spans="1:14">
      <c r="A908">
        <v>2.2106399999999997</v>
      </c>
      <c r="B908">
        <v>-0.0015987840227042957</v>
      </c>
      <c r="C908">
        <v>4.4585688583580792E-06</v>
      </c>
      <c r="D908">
        <v>0.00087141351834471375</v>
      </c>
      <c r="E908">
        <v>0.012962276085377616</v>
      </c>
      <c r="F908">
        <v>0.0095524149416065188</v>
      </c>
      <c r="G908">
        <v>0.0700714168769035</v>
      </c>
      <c r="L908">
        <v>5.6720170818391393</v>
      </c>
      <c r="M908">
        <v>0.018019406514193804</v>
      </c>
      <c r="N908">
        <v>0.46803225018773559</v>
      </c>
    </row>
    <row r="909" spans="1:14">
      <c r="A909">
        <v>2.2130799999999997</v>
      </c>
      <c r="B909">
        <v>-0.0047225567521627307</v>
      </c>
      <c r="C909">
        <v>0.00012341999575393725</v>
      </c>
      <c r="D909">
        <v>0.00404621328500957</v>
      </c>
      <c r="E909">
        <v>0.060187422614517351</v>
      </c>
      <c r="F909">
        <v>0.009553253499559225</v>
      </c>
      <c r="G909">
        <v>0.070259968056265526</v>
      </c>
      <c r="L909">
        <v>5.6782706839139347</v>
      </c>
      <c r="M909">
        <v>0.0199255013459154</v>
      </c>
      <c r="N909">
        <v>0.51406528798450857</v>
      </c>
    </row>
    <row r="910" spans="1:14">
      <c r="A910">
        <v>2.2155199999999997</v>
      </c>
      <c r="B910">
        <v>-0.0076980947008758391</v>
      </c>
      <c r="C910">
        <v>0.0002374712410857912</v>
      </c>
      <c r="D910">
        <v>0.0070843620750148245</v>
      </c>
      <c r="E910">
        <v>0.10537988586584551</v>
      </c>
      <c r="F910">
        <v>0.0095554816535877874</v>
      </c>
      <c r="G910">
        <v>0.070436065432533071</v>
      </c>
      <c r="L910">
        <v>5.6845242859887293</v>
      </c>
      <c r="M910">
        <v>0.021090249567609833</v>
      </c>
      <c r="N910">
        <v>0.54816636893522475</v>
      </c>
    </row>
    <row r="911" spans="1:14">
      <c r="A911">
        <v>2.2179599999999997</v>
      </c>
      <c r="B911">
        <v>-0.010393631482141209</v>
      </c>
      <c r="C911">
        <v>0.00034168280268337403</v>
      </c>
      <c r="D911">
        <v>0.0098556142910545159</v>
      </c>
      <c r="E911">
        <v>0.14660226257943593</v>
      </c>
      <c r="F911">
        <v>0.00955954340499376</v>
      </c>
      <c r="G911">
        <v>0.070600246138486963</v>
      </c>
      <c r="L911">
        <v>5.6907778880635247</v>
      </c>
      <c r="M911">
        <v>0.021238750193918455</v>
      </c>
      <c r="N911">
        <v>0.562254966259252</v>
      </c>
    </row>
    <row r="912" spans="1:14">
      <c r="A912">
        <v>2.2203999999999997</v>
      </c>
      <c r="B912">
        <v>-0.012665390108551881</v>
      </c>
      <c r="C912">
        <v>0.00043061382903529315</v>
      </c>
      <c r="D912">
        <v>0.012216919408544186</v>
      </c>
      <c r="E912">
        <v>0.18172667620209476</v>
      </c>
      <c r="F912">
        <v>0.0095655747733475616</v>
      </c>
      <c r="G912">
        <v>0.070763182287278445</v>
      </c>
      <c r="L912">
        <v>5.69703149013832</v>
      </c>
      <c r="M912">
        <v>0.020292608194350335</v>
      </c>
      <c r="N912">
        <v>0.55056661412928187</v>
      </c>
    </row>
    <row r="913" spans="1:14">
      <c r="A913">
        <v>2.2228399999999997</v>
      </c>
      <c r="B913">
        <v>-0.014370345270177477</v>
      </c>
      <c r="C913">
        <v>0.00049879839194716391</v>
      </c>
      <c r="D913">
        <v>0.014025125040894317</v>
      </c>
      <c r="E913">
        <v>0.20862373498330297</v>
      </c>
      <c r="F913">
        <v>0.0095733392665930065</v>
      </c>
      <c r="G913">
        <v>0.070923267385870153</v>
      </c>
      <c r="L913">
        <v>5.7032850922131146</v>
      </c>
      <c r="M913">
        <v>0.018302943702148012</v>
      </c>
      <c r="N913">
        <v>0.50891564597375238</v>
      </c>
    </row>
    <row r="914" spans="1:14">
      <c r="A914">
        <v>2.2252799999999997</v>
      </c>
      <c r="B914">
        <v>-0.015381415453997793</v>
      </c>
      <c r="C914">
        <v>0.00054132062583851185</v>
      </c>
      <c r="D914">
        <v>0.015151803335021485</v>
      </c>
      <c r="E914">
        <v>0.22538307460844459</v>
      </c>
      <c r="F914">
        <v>0.009582234786093935</v>
      </c>
      <c r="G914">
        <v>0.071072444997840073</v>
      </c>
      <c r="L914">
        <v>5.70953869428791</v>
      </c>
      <c r="M914">
        <v>0.015414620592434569</v>
      </c>
      <c r="N914">
        <v>0.4361492829197644</v>
      </c>
    </row>
    <row r="915" spans="1:14">
      <c r="A915">
        <v>2.2277199999999997</v>
      </c>
      <c r="B915">
        <v>-0.015602979942343234</v>
      </c>
      <c r="C915">
        <v>0.00055440592384714549</v>
      </c>
      <c r="D915">
        <v>0.015498362841585511</v>
      </c>
      <c r="E915">
        <v>0.23053814726858449</v>
      </c>
      <c r="F915">
        <v>0.009591388425734362</v>
      </c>
      <c r="G915">
        <v>0.071219900927134761</v>
      </c>
      <c r="L915">
        <v>5.7157922963627046</v>
      </c>
      <c r="M915">
        <v>0.011850286606025792</v>
      </c>
      <c r="N915">
        <v>0.33671170584283561</v>
      </c>
    </row>
    <row r="916" spans="1:14">
      <c r="A916">
        <v>2.2301599999999997</v>
      </c>
      <c r="B916">
        <v>-0.01496867515491257</v>
      </c>
      <c r="C916">
        <v>0.000535895367412474</v>
      </c>
      <c r="D916">
        <v>0.014988853282227326</v>
      </c>
      <c r="E916">
        <v>0.22295919257313149</v>
      </c>
      <c r="F916">
        <v>0.009599812951015585</v>
      </c>
      <c r="G916">
        <v>0.0713817145717738</v>
      </c>
      <c r="L916">
        <v>5.7220458984375</v>
      </c>
      <c r="M916">
        <v>0.0079372585639296712</v>
      </c>
      <c r="N916">
        <v>0.22282510419229287</v>
      </c>
    </row>
    <row r="917" spans="1:14">
      <c r="A917">
        <v>2.2325999999999997</v>
      </c>
      <c r="B917">
        <v>-0.013455085747057949</v>
      </c>
      <c r="C917">
        <v>0.00048563853082094529</v>
      </c>
      <c r="D917">
        <v>0.013606226109474415</v>
      </c>
      <c r="E917">
        <v>0.20239261337843192</v>
      </c>
      <c r="F917">
        <v>0.0096066198867496028</v>
      </c>
      <c r="G917">
        <v>0.071532711956356285</v>
      </c>
      <c r="L917">
        <v>5.7282995005122954</v>
      </c>
      <c r="M917">
        <v>0.0044061989041001247</v>
      </c>
      <c r="N917">
        <v>0.12041916603811853</v>
      </c>
    </row>
    <row r="918" spans="1:14">
      <c r="A918">
        <v>2.2350399999999997</v>
      </c>
      <c r="B918">
        <v>-0.01113415386559774</v>
      </c>
      <c r="C918">
        <v>0.00040582053274586445</v>
      </c>
      <c r="D918">
        <v>0.011412528705372453</v>
      </c>
      <c r="E918">
        <v>0.16976136449241525</v>
      </c>
      <c r="F918">
        <v>0.0096112810374887909</v>
      </c>
      <c r="G918">
        <v>0.0716740562978109</v>
      </c>
      <c r="L918">
        <v>5.73455310258709</v>
      </c>
      <c r="M918">
        <v>0.0039806237466111036</v>
      </c>
      <c r="N918">
        <v>0.10490214156240552</v>
      </c>
    </row>
    <row r="919" spans="1:14">
      <c r="A919">
        <v>2.2374799999999997</v>
      </c>
      <c r="B919">
        <v>-0.00813668309870931</v>
      </c>
      <c r="C919">
        <v>0.00030096709333408766</v>
      </c>
      <c r="D919">
        <v>0.0085349236450665816</v>
      </c>
      <c r="E919">
        <v>0.12695698922036541</v>
      </c>
      <c r="F919">
        <v>0.00961377031613869</v>
      </c>
      <c r="G919">
        <v>0.071806368658099209</v>
      </c>
      <c r="L919">
        <v>5.7408067046618854</v>
      </c>
      <c r="M919">
        <v>0.0070766069783050178</v>
      </c>
      <c r="N919">
        <v>0.17936895610730511</v>
      </c>
    </row>
    <row r="920" spans="1:14">
      <c r="A920">
        <v>2.2399199999999997</v>
      </c>
      <c r="B920">
        <v>-0.0046493976912064944</v>
      </c>
      <c r="C920">
        <v>0.00017767068871767298</v>
      </c>
      <c r="D920">
        <v>0.0051572705750229193</v>
      </c>
      <c r="E920">
        <v>0.076714399803465921</v>
      </c>
      <c r="F920">
        <v>0.0096145830944422781</v>
      </c>
      <c r="G920">
        <v>0.071944711320996391</v>
      </c>
      <c r="L920">
        <v>5.7470603067366808</v>
      </c>
      <c r="M920">
        <v>0.010621932008098833</v>
      </c>
      <c r="N920">
        <v>0.26000890859605108</v>
      </c>
    </row>
    <row r="921" spans="1:14">
      <c r="A921">
        <v>2.2423599999999997</v>
      </c>
      <c r="B921">
        <v>-0.00089884158513048318</v>
      </c>
      <c r="C921">
        <v>4.4046522886769566E-05</v>
      </c>
      <c r="D921">
        <v>0.0015041780762296852</v>
      </c>
      <c r="E921">
        <v>0.022374648883916569</v>
      </c>
      <c r="F921">
        <v>0.0096146134714523122</v>
      </c>
      <c r="G921">
        <v>0.0720762876046516</v>
      </c>
      <c r="L921">
        <v>5.7533139088114753</v>
      </c>
      <c r="M921">
        <v>0.013793615460167004</v>
      </c>
      <c r="N921">
        <v>0.32915336745223356</v>
      </c>
    </row>
    <row r="922" spans="1:14">
      <c r="A922">
        <v>2.2447999999999997</v>
      </c>
      <c r="B922">
        <v>0.0028704847522919852</v>
      </c>
      <c r="C922">
        <v>-9.1031037996855014E-05</v>
      </c>
      <c r="D922">
        <v>-0.0021807180987068256</v>
      </c>
      <c r="E922">
        <v>-0.032438181718264028</v>
      </c>
      <c r="F922">
        <v>0.009614923277006358</v>
      </c>
      <c r="G922">
        <v>0.072219564884334286</v>
      </c>
      <c r="L922">
        <v>5.7595675108862707</v>
      </c>
      <c r="M922">
        <v>0.016343431125467173</v>
      </c>
      <c r="N922">
        <v>0.3852044512170742</v>
      </c>
    </row>
    <row r="923" spans="1:14">
      <c r="A923">
        <v>2.2472399999999997</v>
      </c>
      <c r="B923">
        <v>0.0064211473768673588</v>
      </c>
      <c r="C923">
        <v>-0.00021882346646688388</v>
      </c>
      <c r="D923">
        <v>-0.0056595367009243712</v>
      </c>
      <c r="E923">
        <v>-0.084185608426250017</v>
      </c>
      <c r="F923">
        <v>0.0096164735350253352</v>
      </c>
      <c r="G923">
        <v>0.072358925831382856</v>
      </c>
      <c r="L923">
        <v>5.7658211129610653</v>
      </c>
      <c r="M923">
        <v>0.018153609678849235</v>
      </c>
      <c r="N923">
        <v>0.42915924744287653</v>
      </c>
    </row>
    <row r="924" spans="1:14">
      <c r="A924">
        <v>2.24968</v>
      </c>
      <c r="B924">
        <v>0.0095474820049860076</v>
      </c>
      <c r="C924">
        <v>-0.00033164226747575291</v>
      </c>
      <c r="D924">
        <v>-0.00872481191719351</v>
      </c>
      <c r="E924">
        <v>-0.12978157726825346</v>
      </c>
      <c r="F924">
        <v>0.00961990086885522</v>
      </c>
      <c r="G924">
        <v>0.072493250704683071</v>
      </c>
      <c r="L924">
        <v>5.7720747150358607</v>
      </c>
      <c r="M924">
        <v>0.019172869730076855</v>
      </c>
      <c r="N924">
        <v>0.46206436767935388</v>
      </c>
    </row>
    <row r="925" spans="1:14">
      <c r="A925">
        <v>2.25212</v>
      </c>
      <c r="B925">
        <v>0.012096407433374354</v>
      </c>
      <c r="C925">
        <v>-0.0004236636526641635</v>
      </c>
      <c r="D925">
        <v>-0.011220915750962712</v>
      </c>
      <c r="E925">
        <v>-0.16691112179557033</v>
      </c>
      <c r="F925">
        <v>0.0096254025006795117</v>
      </c>
      <c r="G925">
        <v>0.072623515694173676</v>
      </c>
      <c r="L925">
        <v>5.7783283171106561</v>
      </c>
      <c r="M925">
        <v>0.019402225466210777</v>
      </c>
      <c r="N925">
        <v>0.48408671757333438</v>
      </c>
    </row>
    <row r="926" spans="1:14">
      <c r="A926">
        <v>2.25456</v>
      </c>
      <c r="B926">
        <v>0.013982720823397091</v>
      </c>
      <c r="C926">
        <v>-0.00049153563974811492</v>
      </c>
      <c r="D926">
        <v>-0.013059599927338598</v>
      </c>
      <c r="E926">
        <v>-0.19426154891916164</v>
      </c>
      <c r="F926">
        <v>0.0096327537657735357</v>
      </c>
      <c r="G926">
        <v>0.072750465852432583</v>
      </c>
      <c r="L926">
        <v>5.7845819191854506</v>
      </c>
      <c r="M926">
        <v>0.018891827855209684</v>
      </c>
      <c r="N926">
        <v>0.49397814609181823</v>
      </c>
    </row>
    <row r="927" spans="1:14">
      <c r="A927">
        <v>2.257</v>
      </c>
      <c r="B927">
        <v>0.015196444405367437</v>
      </c>
      <c r="C927">
        <v>-0.00053469213311000254</v>
      </c>
      <c r="D927">
        <v>-0.014227688725482756</v>
      </c>
      <c r="E927">
        <v>-0.211636869791556</v>
      </c>
      <c r="F927">
        <v>0.0096414366234402662</v>
      </c>
      <c r="G927">
        <v>0.072874484854787536</v>
      </c>
      <c r="L927">
        <v>5.790835521260246</v>
      </c>
      <c r="M927">
        <v>0.017743476755454991</v>
      </c>
      <c r="N927">
        <v>0.48893364668717892</v>
      </c>
    </row>
    <row r="928" spans="1:14">
      <c r="A928">
        <v>2.25944</v>
      </c>
      <c r="B928">
        <v>0.015800781326445523</v>
      </c>
      <c r="C928">
        <v>-0.00055532461985113857</v>
      </c>
      <c r="D928">
        <v>-0.01478584920321311</v>
      </c>
      <c r="E928">
        <v>-0.219939506897795</v>
      </c>
      <c r="F928">
        <v>0.009650823818368388</v>
      </c>
      <c r="G928">
        <v>0.0729979446643863</v>
      </c>
      <c r="L928">
        <v>5.7970891233350414</v>
      </c>
      <c r="M928">
        <v>0.016120086664876666</v>
      </c>
      <c r="N928">
        <v>0.46565964654557729</v>
      </c>
    </row>
    <row r="929" spans="1:14">
      <c r="A929">
        <v>2.26188</v>
      </c>
      <c r="B929">
        <v>0.015921349138199342</v>
      </c>
      <c r="C929">
        <v>-0.000558007157578406</v>
      </c>
      <c r="D929">
        <v>-0.014858144484889554</v>
      </c>
      <c r="E929">
        <v>-0.22101489921273212</v>
      </c>
      <c r="F929">
        <v>0.00966035481778327</v>
      </c>
      <c r="G929">
        <v>0.073152383289142836</v>
      </c>
      <c r="L929">
        <v>5.803342725409836</v>
      </c>
      <c r="M929">
        <v>0.01426586288398481</v>
      </c>
      <c r="N929">
        <v>0.42398884920669105</v>
      </c>
    </row>
    <row r="930" spans="1:14">
      <c r="A930">
        <v>2.26432</v>
      </c>
      <c r="B930">
        <v>0.015728412130303446</v>
      </c>
      <c r="C930">
        <v>-0.00054901565221453035</v>
      </c>
      <c r="D930">
        <v>-0.014610634986666324</v>
      </c>
      <c r="E930">
        <v>-0.21733319542666157</v>
      </c>
      <c r="F930">
        <v>0.0096696562210021059</v>
      </c>
      <c r="G930">
        <v>0.073304279089417182</v>
      </c>
      <c r="L930">
        <v>5.8095963274846314</v>
      </c>
      <c r="M930">
        <v>0.012536280707717704</v>
      </c>
      <c r="N930">
        <v>0.37227938062592542</v>
      </c>
    </row>
    <row r="931" spans="1:14">
      <c r="A931">
        <v>2.26676</v>
      </c>
      <c r="B931">
        <v>0.015413025645000758</v>
      </c>
      <c r="C931">
        <v>-0.00053542229512180766</v>
      </c>
      <c r="D931">
        <v>-0.014236511646264613</v>
      </c>
      <c r="E931">
        <v>-0.21176811073818613</v>
      </c>
      <c r="F931">
        <v>0.0096785883402562556</v>
      </c>
      <c r="G931">
        <v>0.073453561244449031</v>
      </c>
      <c r="L931">
        <v>5.8158499295594259</v>
      </c>
      <c r="M931">
        <v>0.011398182287321233</v>
      </c>
      <c r="N931">
        <v>0.3281654728822091</v>
      </c>
    </row>
    <row r="932" spans="1:14">
      <c r="A932">
        <v>2.2692</v>
      </c>
      <c r="B932">
        <v>0.015159571032440228</v>
      </c>
      <c r="C932">
        <v>-0.00052407933908843463</v>
      </c>
      <c r="D932">
        <v>-0.013924382886988001</v>
      </c>
      <c r="E932">
        <v>-0.20712519544394653</v>
      </c>
      <c r="F932">
        <v>0.00968722911204987</v>
      </c>
      <c r="G932">
        <v>0.073607758678458771</v>
      </c>
      <c r="L932">
        <v>5.8221035316342213</v>
      </c>
      <c r="M932">
        <v>0.011270547466251817</v>
      </c>
      <c r="N932">
        <v>0.30819872698077921</v>
      </c>
    </row>
    <row r="933" spans="1:14">
      <c r="A933">
        <v>2.27164</v>
      </c>
      <c r="B933">
        <v>0.015118910220397005</v>
      </c>
      <c r="C933">
        <v>-0.0005206257064389279</v>
      </c>
      <c r="D933">
        <v>-0.013829358430439594</v>
      </c>
      <c r="E933">
        <v>-0.20571170665278896</v>
      </c>
      <c r="F933">
        <v>0.0096958235936659976</v>
      </c>
      <c r="G933">
        <v>0.073767017140826008</v>
      </c>
      <c r="L933">
        <v>5.8283571337090168</v>
      </c>
      <c r="M933">
        <v>0.012197737914881459</v>
      </c>
      <c r="N933">
        <v>0.31467016444052054</v>
      </c>
    </row>
    <row r="934" spans="1:14">
      <c r="A934">
        <v>2.27408</v>
      </c>
      <c r="B934">
        <v>0.015385830159152181</v>
      </c>
      <c r="C934">
        <v>-0.000528649627667767</v>
      </c>
      <c r="D934">
        <v>-0.014050236423665789</v>
      </c>
      <c r="E934">
        <v>-0.2089972668020286</v>
      </c>
      <c r="F934">
        <v>0.00970472422020426</v>
      </c>
      <c r="G934">
        <v>0.073925193710402751</v>
      </c>
      <c r="L934">
        <v>5.8346107357838113</v>
      </c>
      <c r="M934">
        <v>0.013799730762925226</v>
      </c>
      <c r="N934">
        <v>0.33749027100182588</v>
      </c>
    </row>
    <row r="935" spans="1:14">
      <c r="A935">
        <v>2.27652</v>
      </c>
      <c r="B935">
        <v>0.015989298562743476</v>
      </c>
      <c r="C935">
        <v>-0.00054911932069864487</v>
      </c>
      <c r="D935">
        <v>-0.014613597617823564</v>
      </c>
      <c r="E935">
        <v>-0.21737726456512552</v>
      </c>
      <c r="F935">
        <v>0.0097143367463660042</v>
      </c>
      <c r="G935">
        <v>0.074082321135679877</v>
      </c>
      <c r="L935">
        <v>5.8408643378586067</v>
      </c>
      <c r="M935">
        <v>0.015586950222316728</v>
      </c>
      <c r="N935">
        <v>0.36572535538160555</v>
      </c>
    </row>
    <row r="936" spans="1:14">
      <c r="A936">
        <v>2.27896</v>
      </c>
      <c r="B936">
        <v>0.016868687982494787</v>
      </c>
      <c r="C936">
        <v>-0.00058014214838356516</v>
      </c>
      <c r="D936">
        <v>-0.015456980907584439</v>
      </c>
      <c r="E936">
        <v>-0.22992259100031853</v>
      </c>
      <c r="F936">
        <v>0.0097250357003886689</v>
      </c>
      <c r="G936">
        <v>0.074238513424888644</v>
      </c>
      <c r="L936">
        <v>5.8471179399334021</v>
      </c>
      <c r="M936">
        <v>0.017169611514016987</v>
      </c>
      <c r="N936">
        <v>0.39216006350483745</v>
      </c>
    </row>
    <row r="937" spans="1:14">
      <c r="A937">
        <v>2.2814</v>
      </c>
      <c r="B937">
        <v>0.017894560521688044</v>
      </c>
      <c r="C937">
        <v>-0.00061713279333563173</v>
      </c>
      <c r="D937">
        <v>-0.016456810367451214</v>
      </c>
      <c r="E937">
        <v>-0.2447950542158368</v>
      </c>
      <c r="F937">
        <v>0.009737075542300893</v>
      </c>
      <c r="G937">
        <v>0.074393951328975028</v>
      </c>
      <c r="L937">
        <v>5.8533715420081966</v>
      </c>
      <c r="M937">
        <v>0.018282038310056127</v>
      </c>
      <c r="N937">
        <v>0.41186912197270009</v>
      </c>
    </row>
    <row r="938" spans="1:14">
      <c r="A938">
        <v>2.28384</v>
      </c>
      <c r="B938">
        <v>0.018887289889424605</v>
      </c>
      <c r="C938">
        <v>-0.00065329358565505548</v>
      </c>
      <c r="D938">
        <v>-0.017433636648766668</v>
      </c>
      <c r="E938">
        <v>-0.25932534515040417</v>
      </c>
      <c r="F938">
        <v>0.009750488297646057</v>
      </c>
      <c r="G938">
        <v>0.074548850479010165</v>
      </c>
      <c r="L938">
        <v>5.8596251440829921</v>
      </c>
      <c r="M938">
        <v>0.018760508695495729</v>
      </c>
      <c r="N938">
        <v>0.42028723201520507</v>
      </c>
    </row>
    <row r="939" spans="1:14">
      <c r="A939">
        <v>2.28628</v>
      </c>
      <c r="B939">
        <v>0.019625902045262225</v>
      </c>
      <c r="C939">
        <v>-0.0006803920343144619</v>
      </c>
      <c r="D939">
        <v>-0.018165287189241704</v>
      </c>
      <c r="E939">
        <v>-0.27020864693997038</v>
      </c>
      <c r="F939">
        <v>0.0097649706118165709</v>
      </c>
      <c r="G939">
        <v>0.0747034165707097</v>
      </c>
      <c r="L939">
        <v>5.8658787461577866</v>
      </c>
      <c r="M939">
        <v>0.018531543845731274</v>
      </c>
      <c r="N939">
        <v>0.412683892124172</v>
      </c>
    </row>
    <row r="940" spans="1:14">
      <c r="A940">
        <v>2.28872</v>
      </c>
      <c r="B940">
        <v>0.019879437415664822</v>
      </c>
      <c r="C940">
        <v>-0.00068976712609691848</v>
      </c>
      <c r="D940">
        <v>-0.018418338100168508</v>
      </c>
      <c r="E940">
        <v>-0.27397277924000657</v>
      </c>
      <c r="F940">
        <v>0.0097798295196992249</v>
      </c>
      <c r="G940">
        <v>0.074857791201642779</v>
      </c>
      <c r="L940">
        <v>5.872132348232582</v>
      </c>
      <c r="M940">
        <v>0.017619054041249426</v>
      </c>
      <c r="N940">
        <v>0.3857678500901775</v>
      </c>
    </row>
    <row r="941" spans="1:14">
      <c r="A941">
        <v>2.29116</v>
      </c>
      <c r="B941">
        <v>0.019428704556609958</v>
      </c>
      <c r="C941">
        <v>-0.000673407622773871</v>
      </c>
      <c r="D941">
        <v>-0.017968029970611494</v>
      </c>
      <c r="E941">
        <v>-0.267274445812846</v>
      </c>
      <c r="F941">
        <v>0.0097940222646752222</v>
      </c>
      <c r="G941">
        <v>0.075011994918783159</v>
      </c>
      <c r="L941">
        <v>5.8783859503073774</v>
      </c>
      <c r="M941">
        <v>0.016176014129065944</v>
      </c>
      <c r="N941">
        <v>0.34130897199962196</v>
      </c>
    </row>
    <row r="942" spans="1:14">
      <c r="A942">
        <v>2.2936</v>
      </c>
      <c r="B942">
        <v>0.018094610819591433</v>
      </c>
      <c r="C942">
        <v>-0.00062500562999283165</v>
      </c>
      <c r="D942">
        <v>-0.016636369751380314</v>
      </c>
      <c r="E942">
        <v>-0.24746600005178215</v>
      </c>
      <c r="F942">
        <v>0.0098063328075251935</v>
      </c>
      <c r="G942">
        <v>0.075165873633195282</v>
      </c>
      <c r="L942">
        <v>5.884639552382172</v>
      </c>
      <c r="M942">
        <v>0.014554657707144333</v>
      </c>
      <c r="N942">
        <v>0.28921268699572983</v>
      </c>
    </row>
    <row r="943" spans="1:14">
      <c r="A943">
        <v>2.29604</v>
      </c>
      <c r="B943">
        <v>0.015782835999138212</v>
      </c>
      <c r="C943">
        <v>-0.00054082958301484728</v>
      </c>
      <c r="D943">
        <v>-0.014322831544645403</v>
      </c>
      <c r="E943">
        <v>-0.21305211922660036</v>
      </c>
      <c r="F943">
        <v>0.0098156986920355464</v>
      </c>
      <c r="G943">
        <v>0.075319055928479262</v>
      </c>
      <c r="L943">
        <v>5.8908931544569674</v>
      </c>
      <c r="M943">
        <v>0.013405411430915531</v>
      </c>
      <c r="N943">
        <v>0.24632108783464776</v>
      </c>
    </row>
    <row r="944" spans="1:14">
      <c r="A944">
        <v>2.29848</v>
      </c>
      <c r="B944">
        <v>0.012483700232536588</v>
      </c>
      <c r="C944">
        <v>-0.00042025164348975992</v>
      </c>
      <c r="D944">
        <v>-0.011014110949456157</v>
      </c>
      <c r="E944">
        <v>-0.16383490037316034</v>
      </c>
      <c r="F944">
        <v>0.00982155825700281</v>
      </c>
      <c r="G944">
        <v>0.075497722912342247</v>
      </c>
      <c r="L944">
        <v>5.8971467565317628</v>
      </c>
      <c r="M944">
        <v>0.013604675567557586</v>
      </c>
      <c r="N944">
        <v>0.2291304330298525</v>
      </c>
    </row>
    <row r="945" spans="1:14">
      <c r="A945">
        <v>2.30092</v>
      </c>
      <c r="B945">
        <v>0.0082778029500821457</v>
      </c>
      <c r="C945">
        <v>-0.0002659036739744277</v>
      </c>
      <c r="D945">
        <v>-0.0067879381486759365</v>
      </c>
      <c r="E945">
        <v>-0.10097057996155455</v>
      </c>
      <c r="F945">
        <v>0.0098241346308305527</v>
      </c>
      <c r="G945">
        <v>0.07569104163734322</v>
      </c>
      <c r="L945">
        <v>5.9034003586065573</v>
      </c>
      <c r="M945">
        <v>0.015668096933538912</v>
      </c>
      <c r="N945">
        <v>0.2420721594804561</v>
      </c>
    </row>
    <row r="946" spans="1:14">
      <c r="A946">
        <v>2.30336</v>
      </c>
      <c r="B946">
        <v>0.003328233208581971</v>
      </c>
      <c r="C946">
        <v>-8.3450576987157253E-05</v>
      </c>
      <c r="D946">
        <v>-0.0018056358785391827</v>
      </c>
      <c r="E946">
        <v>-0.026858833693270343</v>
      </c>
      <c r="F946">
        <v>0.0098245511223952475</v>
      </c>
      <c r="G946">
        <v>0.0758814792744085</v>
      </c>
      <c r="L946">
        <v>5.9096539606813527</v>
      </c>
      <c r="M946">
        <v>0.01930965206128446</v>
      </c>
      <c r="N946">
        <v>0.27590651986994053</v>
      </c>
    </row>
    <row r="947" spans="1:14">
      <c r="A947">
        <v>2.3058</v>
      </c>
      <c r="B947">
        <v>-0.0021368811551103</v>
      </c>
      <c r="C947">
        <v>0.00011897327823314922</v>
      </c>
      <c r="D947">
        <v>0.0037049908410972921</v>
      </c>
      <c r="E947">
        <v>0.055111738761322221</v>
      </c>
      <c r="F947">
        <v>0.0098247228102005067</v>
      </c>
      <c r="G947">
        <v>0.076067773802311237</v>
      </c>
      <c r="L947">
        <v>5.9159075627561473</v>
      </c>
      <c r="M947">
        <v>0.023897876272509069</v>
      </c>
      <c r="N947">
        <v>0.31980887134119373</v>
      </c>
    </row>
    <row r="948" spans="1:14">
      <c r="A948">
        <v>2.30824</v>
      </c>
      <c r="B948">
        <v>-0.0078475298613686142</v>
      </c>
      <c r="C948">
        <v>0.00033156290394254731</v>
      </c>
      <c r="D948">
        <v>0.009473118027122817</v>
      </c>
      <c r="E948">
        <v>0.14091263065345191</v>
      </c>
      <c r="F948">
        <v>0.0098270383095570759</v>
      </c>
      <c r="G948">
        <v>0.076259998843037455</v>
      </c>
      <c r="L948">
        <v>5.9221611648309427</v>
      </c>
      <c r="M948">
        <v>0.028892657161903042</v>
      </c>
      <c r="N948">
        <v>0.36758849862696574</v>
      </c>
    </row>
    <row r="949" spans="1:14">
      <c r="A949">
        <v>2.31068</v>
      </c>
      <c r="B949">
        <v>-0.013513387064416838</v>
      </c>
      <c r="C949">
        <v>0.00054359887514954242</v>
      </c>
      <c r="D949">
        <v>0.015206657443006602</v>
      </c>
      <c r="E949">
        <v>0.2261990294647232</v>
      </c>
      <c r="F949">
        <v>0.00983390436243342</v>
      </c>
      <c r="G949">
        <v>0.076446651711834318</v>
      </c>
      <c r="L949">
        <v>5.9284147669057381</v>
      </c>
      <c r="M949">
        <v>0.033901139249236795</v>
      </c>
      <c r="N949">
        <v>0.41659323038755525</v>
      </c>
    </row>
    <row r="950" spans="1:14">
      <c r="A950">
        <v>2.31312</v>
      </c>
      <c r="B950">
        <v>-0.018749391425639972</v>
      </c>
      <c r="C950">
        <v>0.0007442253892153694</v>
      </c>
      <c r="D950">
        <v>0.020517675936871493</v>
      </c>
      <c r="E950">
        <v>0.30520042956096344</v>
      </c>
      <c r="F950">
        <v>0.0098471219763587563</v>
      </c>
      <c r="G950">
        <v>0.07662419042072291</v>
      </c>
      <c r="L950">
        <v>5.9346683689805326</v>
      </c>
      <c r="M950">
        <v>0.038632816806952006</v>
      </c>
      <c r="N950">
        <v>0.46583619990162067</v>
      </c>
    </row>
    <row r="951" spans="1:14">
      <c r="A951">
        <v>2.31556</v>
      </c>
      <c r="B951">
        <v>-0.023411200527337278</v>
      </c>
      <c r="C951">
        <v>0.00092403431241775249</v>
      </c>
      <c r="D951">
        <v>0.02525856454889816</v>
      </c>
      <c r="E951">
        <v>0.37572114766486014</v>
      </c>
      <c r="F951">
        <v>0.0098677295129928049</v>
      </c>
      <c r="G951">
        <v>0.076791170799537248</v>
      </c>
      <c r="L951">
        <v>5.940921971055328</v>
      </c>
      <c r="M951">
        <v>0.042867911272021719</v>
      </c>
      <c r="N951">
        <v>0.51493160963683937</v>
      </c>
    </row>
    <row r="952" spans="1:14">
      <c r="A952">
        <v>2.318</v>
      </c>
      <c r="B952">
        <v>-0.027322112657655842</v>
      </c>
      <c r="C952">
        <v>0.0010757946534896226</v>
      </c>
      <c r="D952">
        <v>0.029249596955284944</v>
      </c>
      <c r="E952">
        <v>0.43508775470986355</v>
      </c>
      <c r="F952">
        <v>0.0098957972414467632</v>
      </c>
      <c r="G952">
        <v>0.0769473951557429</v>
      </c>
      <c r="L952">
        <v>5.9471755731301235</v>
      </c>
      <c r="M952">
        <v>0.046443903865848284</v>
      </c>
      <c r="N952">
        <v>0.56357721598992749</v>
      </c>
    </row>
    <row r="953" spans="1:14">
      <c r="A953">
        <v>2.32044</v>
      </c>
      <c r="B953">
        <v>-0.030368467289890552</v>
      </c>
      <c r="C953">
        <v>0.0011948621414986649</v>
      </c>
      <c r="D953">
        <v>0.032374288373063775</v>
      </c>
      <c r="E953">
        <v>0.48156753954932363</v>
      </c>
      <c r="F953">
        <v>0.0099304728792215073</v>
      </c>
      <c r="G953">
        <v>0.077092442014967871</v>
      </c>
      <c r="L953">
        <v>5.953429175204918</v>
      </c>
      <c r="M953">
        <v>0.049251304378644931</v>
      </c>
      <c r="N953">
        <v>0.61129567540702534</v>
      </c>
    </row>
    <row r="954" spans="1:14">
      <c r="A954">
        <v>2.32288</v>
      </c>
      <c r="B954">
        <v>-0.032509299815399392</v>
      </c>
      <c r="C954">
        <v>0.0012793944037242258</v>
      </c>
      <c r="D954">
        <v>0.034589177060235086</v>
      </c>
      <c r="E954">
        <v>0.514514008770997</v>
      </c>
      <c r="F954">
        <v>0.0099702097754581463</v>
      </c>
      <c r="G954">
        <v>0.077226130716781832</v>
      </c>
      <c r="L954">
        <v>5.9596827772797134</v>
      </c>
      <c r="M954">
        <v>0.051232785965740726</v>
      </c>
      <c r="N954">
        <v>0.657305132212776</v>
      </c>
    </row>
    <row r="955" spans="1:14">
      <c r="A955">
        <v>2.32532</v>
      </c>
      <c r="B955">
        <v>-0.0337725478866593</v>
      </c>
      <c r="C955">
        <v>0.0013302592507956148</v>
      </c>
      <c r="D955">
        <v>0.035920528834890816</v>
      </c>
      <c r="E955">
        <v>0.53431786641900092</v>
      </c>
      <c r="F955">
        <v>0.010013094869132216</v>
      </c>
      <c r="G955">
        <v>0.07734861442156124</v>
      </c>
      <c r="L955">
        <v>5.9659363793545079</v>
      </c>
      <c r="M955">
        <v>0.052382571899550714</v>
      </c>
      <c r="N955">
        <v>0.7004886427561019</v>
      </c>
    </row>
    <row r="956" spans="1:14">
      <c r="A956">
        <v>2.32776</v>
      </c>
      <c r="B956">
        <v>-0.034244967682519549</v>
      </c>
      <c r="C956">
        <v>0.0013506660671057974</v>
      </c>
      <c r="D956">
        <v>0.036454369269028765</v>
      </c>
      <c r="E956">
        <v>0.54225874287680287</v>
      </c>
      <c r="F956">
        <v>0.010057188131458381</v>
      </c>
      <c r="G956">
        <v>0.077461485782822082</v>
      </c>
      <c r="L956">
        <v>5.9721899814293034</v>
      </c>
      <c r="M956">
        <v>0.052744368977621262</v>
      </c>
      <c r="N956">
        <v>0.73948290840295983</v>
      </c>
    </row>
    <row r="957" spans="1:14">
      <c r="A957">
        <v>2.3302</v>
      </c>
      <c r="B957">
        <v>-0.034057053579120644</v>
      </c>
      <c r="C957">
        <v>0.0013455801229403771</v>
      </c>
      <c r="D957">
        <v>0.036313974018799863</v>
      </c>
      <c r="E957">
        <v>0.540170363529648</v>
      </c>
      <c r="F957">
        <v>0.010100798811202415</v>
      </c>
      <c r="G957">
        <v>0.077564652721223232</v>
      </c>
      <c r="L957">
        <v>5.9784435835040988</v>
      </c>
      <c r="M957">
        <v>0.052406803113461818</v>
      </c>
      <c r="N957">
        <v>0.77291583203111014</v>
      </c>
    </row>
    <row r="958" spans="1:14">
      <c r="A958">
        <v>2.33264</v>
      </c>
      <c r="B958">
        <v>-0.033332034497738333</v>
      </c>
      <c r="C958">
        <v>0.001321027444726611</v>
      </c>
      <c r="D958">
        <v>0.035638236058854904</v>
      </c>
      <c r="E958">
        <v>0.53011876137546665</v>
      </c>
      <c r="F958">
        <v>0.010142572454693865</v>
      </c>
      <c r="G958">
        <v>0.077658959671505948</v>
      </c>
      <c r="L958">
        <v>5.9846971855788933</v>
      </c>
      <c r="M958">
        <v>0.051495643908088327</v>
      </c>
      <c r="N958">
        <v>0.79977904346411643</v>
      </c>
    </row>
    <row r="959" spans="1:14">
      <c r="A959">
        <v>2.33508</v>
      </c>
      <c r="B959">
        <v>-0.032252065588031849</v>
      </c>
      <c r="C959">
        <v>0.0012834128087254354</v>
      </c>
      <c r="D959">
        <v>0.034603490766307712</v>
      </c>
      <c r="E959">
        <v>0.51472692514882723</v>
      </c>
      <c r="F959">
        <v>0.010181682991728161</v>
      </c>
      <c r="G959">
        <v>0.077745874098936546</v>
      </c>
      <c r="L959">
        <v>5.9909507876536887</v>
      </c>
      <c r="M959">
        <v>0.050162366380666984</v>
      </c>
      <c r="N959">
        <v>0.81983019479940378</v>
      </c>
    </row>
    <row r="960" spans="1:14">
      <c r="A960">
        <v>2.33752</v>
      </c>
      <c r="B960">
        <v>-0.030981158935199697</v>
      </c>
      <c r="C960">
        <v>0.0012387387864185822</v>
      </c>
      <c r="D960">
        <v>0.033375323168259786</v>
      </c>
      <c r="E960">
        <v>0.49645793212786432</v>
      </c>
      <c r="F960">
        <v>0.010217771923746876</v>
      </c>
      <c r="G960">
        <v>0.077825849848562112</v>
      </c>
      <c r="L960">
        <v>5.9972043897284841</v>
      </c>
      <c r="M960">
        <v>0.048569026430023164</v>
      </c>
      <c r="N960">
        <v>0.83383586502521512</v>
      </c>
    </row>
    <row r="961" spans="1:14">
      <c r="A961">
        <v>2.33996</v>
      </c>
      <c r="B961">
        <v>-0.029649475245940804</v>
      </c>
      <c r="C961">
        <v>0.0011917877041164077</v>
      </c>
      <c r="D961">
        <v>0.032085473198385082</v>
      </c>
      <c r="E961">
        <v>0.4772714138259781</v>
      </c>
      <c r="F961">
        <v>0.010250825064535228</v>
      </c>
      <c r="G961">
        <v>0.077929865265049955</v>
      </c>
      <c r="L961">
        <v>6.0034579918032787</v>
      </c>
      <c r="M961">
        <v>0.046870276149480153</v>
      </c>
      <c r="N961">
        <v>0.84347951478791006</v>
      </c>
    </row>
    <row r="962" spans="1:14">
      <c r="A962">
        <v>2.3424</v>
      </c>
      <c r="B962">
        <v>-0.028337205649464691</v>
      </c>
      <c r="C962">
        <v>0.0011455285202184781</v>
      </c>
      <c r="D962">
        <v>0.030815558395571138</v>
      </c>
      <c r="E962">
        <v>0.45838143113412066</v>
      </c>
      <c r="F962">
        <v>0.010281017125145521</v>
      </c>
      <c r="G962">
        <v>0.078033396203460878</v>
      </c>
      <c r="L962">
        <v>6.0097115938780741</v>
      </c>
      <c r="M962">
        <v>0.045194747276782757</v>
      </c>
      <c r="N962">
        <v>0.85090440766270592</v>
      </c>
    </row>
    <row r="963" spans="1:14">
      <c r="A963">
        <v>2.34484</v>
      </c>
      <c r="B963">
        <v>-0.027071221849495258</v>
      </c>
      <c r="C963">
        <v>0.001100986210032002</v>
      </c>
      <c r="D963">
        <v>0.029593649602106052</v>
      </c>
      <c r="E963">
        <v>0.44020553783132754</v>
      </c>
      <c r="F963">
        <v>0.010308571745175651</v>
      </c>
      <c r="G963">
        <v>0.078131725013190545</v>
      </c>
      <c r="L963">
        <v>6.0159651959528686</v>
      </c>
      <c r="M963">
        <v>0.043629648955523327</v>
      </c>
      <c r="N963">
        <v>0.858053205530646</v>
      </c>
    </row>
    <row r="964" spans="1:14">
      <c r="A964">
        <v>2.34728</v>
      </c>
      <c r="B964">
        <v>-0.025828763190096526</v>
      </c>
      <c r="C964">
        <v>0.0010573693544572796</v>
      </c>
      <c r="D964">
        <v>0.028397962303647717</v>
      </c>
      <c r="E964">
        <v>0.42241968926675977</v>
      </c>
      <c r="F964">
        <v>0.010333655117909159</v>
      </c>
      <c r="G964">
        <v>0.078224992722937925</v>
      </c>
      <c r="L964">
        <v>6.022218798027664</v>
      </c>
      <c r="M964">
        <v>0.042213199011691856</v>
      </c>
      <c r="N964">
        <v>0.86607259822417038</v>
      </c>
    </row>
    <row r="965" spans="1:14">
      <c r="A965">
        <v>2.34972</v>
      </c>
      <c r="B965">
        <v>-0.024546448885388039</v>
      </c>
      <c r="C965">
        <v>0.0010123917075465941</v>
      </c>
      <c r="D965">
        <v>0.027165837398763635</v>
      </c>
      <c r="E965">
        <v>0.40409183130660908</v>
      </c>
      <c r="F965">
        <v>0.010356309699976304</v>
      </c>
      <c r="G965">
        <v>0.078313338826173418</v>
      </c>
      <c r="L965">
        <v>6.0284724001024594</v>
      </c>
      <c r="M965">
        <v>0.040938152281518286</v>
      </c>
      <c r="N965">
        <v>0.87502201931015078</v>
      </c>
    </row>
    <row r="966" spans="1:14">
      <c r="A966">
        <v>2.35216</v>
      </c>
      <c r="B966">
        <v>-0.023132987144723564</v>
      </c>
      <c r="C966">
        <v>0.0009627185286462908</v>
      </c>
      <c r="D966">
        <v>0.025806106450292018</v>
      </c>
      <c r="E966">
        <v>0.38386583344809377</v>
      </c>
      <c r="F966">
        <v>0.010376430356333049</v>
      </c>
      <c r="G966">
        <v>0.078397251499008738</v>
      </c>
      <c r="L966">
        <v>6.034726002177254</v>
      </c>
      <c r="M966">
        <v>0.039766079616803493</v>
      </c>
      <c r="N966">
        <v>0.88400529724963239</v>
      </c>
    </row>
    <row r="967" spans="1:14">
      <c r="A967">
        <v>2.3546</v>
      </c>
      <c r="B967">
        <v>-0.021483230641504144</v>
      </c>
      <c r="C967">
        <v>0.00090446654228058614</v>
      </c>
      <c r="D967">
        <v>0.024212914561788555</v>
      </c>
      <c r="E967">
        <v>0.36016710410660474</v>
      </c>
      <c r="F967">
        <v>0.010393783489228965</v>
      </c>
      <c r="G967">
        <v>0.078477515156605254</v>
      </c>
      <c r="L967">
        <v>6.0409796042520494</v>
      </c>
      <c r="M967">
        <v>0.038648016581579195</v>
      </c>
      <c r="N967">
        <v>0.891695545072632</v>
      </c>
    </row>
    <row r="968" spans="1:14">
      <c r="A968">
        <v>2.35704</v>
      </c>
      <c r="B968">
        <v>-0.019491699423750605</v>
      </c>
      <c r="C968">
        <v>0.00083369816231891407</v>
      </c>
      <c r="D968">
        <v>0.022279393230070631</v>
      </c>
      <c r="E968">
        <v>0.33140597429730062</v>
      </c>
      <c r="F968">
        <v>0.010408068419407565</v>
      </c>
      <c r="G968">
        <v>0.078552956141780983</v>
      </c>
      <c r="L968">
        <v>6.0472332063268439</v>
      </c>
      <c r="M968">
        <v>0.037545072847629785</v>
      </c>
      <c r="N968">
        <v>0.89708281196085027</v>
      </c>
    </row>
    <row r="969" spans="1:14">
      <c r="A969">
        <v>2.35948</v>
      </c>
      <c r="B969">
        <v>-0.017064211619689663</v>
      </c>
      <c r="C969">
        <v>0.00074686837455468461</v>
      </c>
      <c r="D969">
        <v>0.019910035256123917</v>
      </c>
      <c r="E969">
        <v>0.29616177443484326</v>
      </c>
      <c r="F969">
        <v>0.01041901683230005</v>
      </c>
      <c r="G969">
        <v>0.078624629399256782</v>
      </c>
      <c r="L969">
        <v>6.0534868084016393</v>
      </c>
      <c r="M969">
        <v>0.0364433534054986</v>
      </c>
      <c r="N969">
        <v>0.90017655073807223</v>
      </c>
    </row>
    <row r="970" spans="1:14">
      <c r="A970">
        <v>2.36192</v>
      </c>
      <c r="B970">
        <v>-0.014128226127770172</v>
      </c>
      <c r="C970">
        <v>0.00064120215358933906</v>
      </c>
      <c r="D970">
        <v>0.017031125481810995</v>
      </c>
      <c r="E970">
        <v>0.25333799154193853</v>
      </c>
      <c r="F970">
        <v>0.010426521889134607</v>
      </c>
      <c r="G970">
        <v>0.0786932094418819</v>
      </c>
      <c r="L970">
        <v>6.0597404104764347</v>
      </c>
      <c r="M970">
        <v>0.035359864910275339</v>
      </c>
      <c r="N970">
        <v>0.9023986075545436</v>
      </c>
    </row>
    <row r="971" spans="1:14">
      <c r="A971">
        <v>2.36436</v>
      </c>
      <c r="B971">
        <v>-0.010640949103185374</v>
      </c>
      <c r="C971">
        <v>0.00051499385613476155</v>
      </c>
      <c r="D971">
        <v>0.013598931506497026</v>
      </c>
      <c r="E971">
        <v>0.20228410615914327</v>
      </c>
      <c r="F971">
        <v>0.010430779239990012</v>
      </c>
      <c r="G971">
        <v>0.0787589617728212</v>
      </c>
      <c r="L971">
        <v>6.0659940125512293</v>
      </c>
      <c r="M971">
        <v>0.034338414251193154</v>
      </c>
      <c r="N971">
        <v>0.90653577307414979</v>
      </c>
    </row>
    <row r="972" spans="1:14">
      <c r="A972">
        <v>2.3668</v>
      </c>
      <c r="B972">
        <v>-0.0065948506165111991</v>
      </c>
      <c r="C972">
        <v>0.00036782812901251357</v>
      </c>
      <c r="D972">
        <v>0.00960557911525032</v>
      </c>
      <c r="E972">
        <v>0.14288298933934851</v>
      </c>
      <c r="F972">
        <v>0.010432414506851345</v>
      </c>
      <c r="G972">
        <v>0.078822201669195818</v>
      </c>
      <c r="L972">
        <v>6.0722476146260247</v>
      </c>
      <c r="M972">
        <v>0.033436409982256686</v>
      </c>
      <c r="N972">
        <v>0.91631359478441676</v>
      </c>
    </row>
    <row r="973" spans="1:14">
      <c r="A973">
        <v>2.36924</v>
      </c>
      <c r="B973">
        <v>-0.0020214749124675795</v>
      </c>
      <c r="C973">
        <v>0.00020072478979504815</v>
      </c>
      <c r="D973">
        <v>0.0050826382947163221</v>
      </c>
      <c r="E973">
        <v>0.07560424463390529</v>
      </c>
      <c r="F973">
        <v>0.010432568150786733</v>
      </c>
      <c r="G973">
        <v>0.078883294732737655</v>
      </c>
      <c r="L973">
        <v>6.07850121670082</v>
      </c>
      <c r="M973">
        <v>0.0327054887467675</v>
      </c>
      <c r="N973">
        <v>0.93578147201494111</v>
      </c>
    </row>
    <row r="974" spans="1:14">
      <c r="A974">
        <v>2.37168</v>
      </c>
      <c r="B974">
        <v>0.003007186248283035</v>
      </c>
      <c r="C974">
        <v>1.62059274886566E-05</v>
      </c>
      <c r="D974">
        <v>0.00010237230299412462</v>
      </c>
      <c r="E974">
        <v>0.0015227880070376038</v>
      </c>
      <c r="F974">
        <v>0.010432908166794723</v>
      </c>
      <c r="G974">
        <v>0.078942653907203925</v>
      </c>
      <c r="L974">
        <v>6.0847548187756146</v>
      </c>
      <c r="M974">
        <v>0.032171280145570184</v>
      </c>
      <c r="N974">
        <v>0.96871140912888243</v>
      </c>
    </row>
    <row r="975" spans="1:14">
      <c r="A975">
        <v>2.37412</v>
      </c>
      <c r="B975">
        <v>0.0083798419249133671</v>
      </c>
      <c r="C975">
        <v>-0.00018172176407221002</v>
      </c>
      <c r="D975">
        <v>-0.0052234849164018429</v>
      </c>
      <c r="E975">
        <v>-0.077699338131477419</v>
      </c>
      <c r="F975">
        <v>0.010435548449088946</v>
      </c>
      <c r="G975">
        <v>0.079000732842270383</v>
      </c>
      <c r="L975">
        <v>6.09100842085041</v>
      </c>
      <c r="M975">
        <v>0.0318192134350803</v>
      </c>
      <c r="N975">
        <v>1.0181523822768539</v>
      </c>
    </row>
    <row r="976" spans="1:14">
      <c r="A976">
        <v>2.37656</v>
      </c>
      <c r="B976">
        <v>0.013949514048598746</v>
      </c>
      <c r="C976">
        <v>-0.00038768035707177823</v>
      </c>
      <c r="D976">
        <v>-0.010747606095706467</v>
      </c>
      <c r="E976">
        <v>-0.15987064067363368</v>
      </c>
      <c r="F976">
        <v>0.010442864839433788</v>
      </c>
      <c r="G976">
        <v>0.079058015711980817</v>
      </c>
      <c r="L976">
        <v>6.0972620229252046</v>
      </c>
      <c r="M976">
        <v>0.031591917975366812</v>
      </c>
      <c r="N976">
        <v>1.0861968410538529</v>
      </c>
    </row>
    <row r="977" spans="1:14">
      <c r="A977">
        <v>2.379</v>
      </c>
      <c r="B977">
        <v>0.0195401768991883</v>
      </c>
      <c r="C977">
        <v>-0.00059514089379034531</v>
      </c>
      <c r="D977">
        <v>-0.01629374299753953</v>
      </c>
      <c r="E977">
        <v>-0.24236942708840051</v>
      </c>
      <c r="F977">
        <v>0.010457220913588704</v>
      </c>
      <c r="G977">
        <v>0.079115003830297792</v>
      </c>
      <c r="L977">
        <v>6.103515625</v>
      </c>
      <c r="M977">
        <v>0.031399030199040091</v>
      </c>
      <c r="N977">
        <v>1.1739175006592917</v>
      </c>
    </row>
    <row r="978" spans="1:14">
      <c r="A978">
        <v>2.38144</v>
      </c>
      <c r="B978">
        <v>0.024956206236009422</v>
      </c>
      <c r="C978">
        <v>-0.00079675588508501148</v>
      </c>
      <c r="D978">
        <v>-0.021666160332834711</v>
      </c>
      <c r="E978">
        <v>-0.32228413495091635</v>
      </c>
      <c r="F978">
        <v>0.010480638160903237</v>
      </c>
      <c r="G978">
        <v>0.079172199670597979</v>
      </c>
      <c r="L978">
        <v>6.1097692270747954</v>
      </c>
      <c r="M978">
        <v>0.031134980188723026</v>
      </c>
      <c r="N978">
        <v>1.2813411533923598</v>
      </c>
    </row>
    <row r="979" spans="1:14">
      <c r="A979">
        <v>2.38388</v>
      </c>
      <c r="B979">
        <v>0.029994292205490644</v>
      </c>
      <c r="C979">
        <v>-0.00098480053555719373</v>
      </c>
      <c r="D979">
        <v>-0.026661575360748594</v>
      </c>
      <c r="E979">
        <v>-0.39659093349113533</v>
      </c>
      <c r="F979">
        <v>0.010514464573891614</v>
      </c>
      <c r="G979">
        <v>0.079230089150005553</v>
      </c>
      <c r="L979">
        <v>6.11602282914959</v>
      </c>
      <c r="M979">
        <v>0.030698186327339932</v>
      </c>
      <c r="N979">
        <v>1.4072802450051365</v>
      </c>
    </row>
    <row r="980" spans="1:14">
      <c r="A980">
        <v>2.38632</v>
      </c>
      <c r="B980">
        <v>0.034457016874268463</v>
      </c>
      <c r="C980">
        <v>-0.0011517062310788053</v>
      </c>
      <c r="D980">
        <v>-0.031083068326091413</v>
      </c>
      <c r="E980">
        <v>-0.46236064135060978</v>
      </c>
      <c r="F980">
        <v>0.010559105589028358</v>
      </c>
      <c r="G980">
        <v>0.079289123256675073</v>
      </c>
      <c r="L980">
        <v>6.1222764312243854</v>
      </c>
      <c r="M980">
        <v>0.030006602008839194</v>
      </c>
      <c r="N980">
        <v>1.5488594423564042</v>
      </c>
    </row>
    <row r="981" spans="1:14">
      <c r="A981">
        <v>2.38876</v>
      </c>
      <c r="B981">
        <v>0.038168086360512068</v>
      </c>
      <c r="C981">
        <v>-0.001290654744143051</v>
      </c>
      <c r="D981">
        <v>-0.034755131845394589</v>
      </c>
      <c r="E981">
        <v>-0.51698258620024451</v>
      </c>
      <c r="F981">
        <v>0.010613880222881398</v>
      </c>
      <c r="G981">
        <v>0.079349700261021977</v>
      </c>
      <c r="L981">
        <v>6.1285300332991808</v>
      </c>
      <c r="M981">
        <v>0.029007499191256361</v>
      </c>
      <c r="N981">
        <v>1.7006519942296321</v>
      </c>
    </row>
    <row r="982" spans="1:14">
      <c r="A982">
        <v>2.3912</v>
      </c>
      <c r="B982">
        <v>0.040988088839689893</v>
      </c>
      <c r="C982">
        <v>-0.0013961847576081574</v>
      </c>
      <c r="D982">
        <v>-0.037538702205701352</v>
      </c>
      <c r="E982">
        <v>-0.55838819530980766</v>
      </c>
      <c r="F982">
        <v>0.010677047775158375</v>
      </c>
      <c r="G982">
        <v>0.079412149884584893</v>
      </c>
      <c r="L982">
        <v>6.1347836353739753</v>
      </c>
      <c r="M982">
        <v>0.027681608633495756</v>
      </c>
      <c r="N982">
        <v>1.8535172200220542</v>
      </c>
    </row>
    <row r="983" spans="1:14">
      <c r="A983">
        <v>2.39364</v>
      </c>
      <c r="B983">
        <v>0.042828005602574909</v>
      </c>
      <c r="C983">
        <v>-0.0014647492648783447</v>
      </c>
      <c r="D983">
        <v>-0.039344777333046768</v>
      </c>
      <c r="E983">
        <v>-0.58525356282907071</v>
      </c>
      <c r="F983">
        <v>0.010746013675839272</v>
      </c>
      <c r="G983">
        <v>0.079476720821649929</v>
      </c>
      <c r="L983">
        <v>6.1410372374487707</v>
      </c>
      <c r="M983">
        <v>0.026042687661842905</v>
      </c>
      <c r="N983">
        <v>1.9936015225332941</v>
      </c>
    </row>
    <row r="984" spans="1:14">
      <c r="A984">
        <v>2.39608</v>
      </c>
      <c r="B984">
        <v>0.04365993156675374</v>
      </c>
      <c r="C984">
        <v>-0.001495160010923329</v>
      </c>
      <c r="D984">
        <v>-0.040145217262860834</v>
      </c>
      <c r="E984">
        <v>-0.59716010678505493</v>
      </c>
      <c r="F984">
        <v>0.010817684898296166</v>
      </c>
      <c r="G984">
        <v>0.079560579348773336</v>
      </c>
      <c r="L984">
        <v>6.1472908395235653</v>
      </c>
      <c r="M984">
        <v>0.024133664039915778</v>
      </c>
      <c r="N984">
        <v>2.102544396614547</v>
      </c>
    </row>
    <row r="985" spans="1:14">
      <c r="A985">
        <v>2.39852</v>
      </c>
      <c r="B985">
        <v>0.043524100431730689</v>
      </c>
      <c r="C985">
        <v>-0.0014888572465878872</v>
      </c>
      <c r="D985">
        <v>-0.039970210834827748</v>
      </c>
      <c r="E985">
        <v>-0.59455688616806279</v>
      </c>
      <c r="F985">
        <v>0.010888910859411559</v>
      </c>
      <c r="G985">
        <v>0.0796658335008295</v>
      </c>
      <c r="L985">
        <v>6.1535444415983607</v>
      </c>
      <c r="M985">
        <v>0.022020235013464735</v>
      </c>
      <c r="N985">
        <v>2.1602767219158183</v>
      </c>
    </row>
    <row r="986" spans="1:14">
      <c r="A986">
        <v>2.40096</v>
      </c>
      <c r="B986">
        <v>0.042484359189903148</v>
      </c>
      <c r="C986">
        <v>-0.0014499907434041756</v>
      </c>
      <c r="D986">
        <v>-0.0389006772356864</v>
      </c>
      <c r="E986">
        <v>-0.57864757388083521</v>
      </c>
      <c r="F986">
        <v>0.010956774453243445</v>
      </c>
      <c r="G986">
        <v>0.079777385057391986</v>
      </c>
      <c r="L986">
        <v>6.1597980436731561</v>
      </c>
      <c r="M986">
        <v>0.019782491887310044</v>
      </c>
      <c r="N986">
        <v>2.1508178730155221</v>
      </c>
    </row>
    <row r="987" spans="1:14">
      <c r="A987">
        <v>2.4034</v>
      </c>
      <c r="B987">
        <v>0.040737574982004823</v>
      </c>
      <c r="C987">
        <v>-0.001385333710351988</v>
      </c>
      <c r="D987">
        <v>-0.037122837104209036</v>
      </c>
      <c r="E987">
        <v>-0.55220220192510938</v>
      </c>
      <c r="F987">
        <v>0.01101917222144539</v>
      </c>
      <c r="G987">
        <v>0.079893751173150479</v>
      </c>
      <c r="L987">
        <v>6.1660516457479506</v>
      </c>
      <c r="M987">
        <v>0.017504932800263589</v>
      </c>
      <c r="N987">
        <v>2.0686818608406292</v>
      </c>
    </row>
    <row r="988" spans="1:14">
      <c r="A988">
        <v>2.40584</v>
      </c>
      <c r="B988">
        <v>0.038531305196479272</v>
      </c>
      <c r="C988">
        <v>-0.0013037545340000805</v>
      </c>
      <c r="D988">
        <v>-0.034882243997014728</v>
      </c>
      <c r="E988">
        <v>-0.51887337945559409</v>
      </c>
      <c r="F988">
        <v>0.011074994319023606</v>
      </c>
      <c r="G988">
        <v>0.080011921865105723</v>
      </c>
      <c r="L988">
        <v>6.172305247822746</v>
      </c>
      <c r="M988">
        <v>0.015265233383402667</v>
      </c>
      <c r="N988">
        <v>1.9213611321061095</v>
      </c>
    </row>
    <row r="989" spans="1:14">
      <c r="A989">
        <v>2.40828</v>
      </c>
      <c r="B989">
        <v>0.036145041167444929</v>
      </c>
      <c r="C989">
        <v>-0.0012153163048212695</v>
      </c>
      <c r="D989">
        <v>-0.032456510736443615</v>
      </c>
      <c r="E989">
        <v>-0.48279059720459877</v>
      </c>
      <c r="F989">
        <v>0.011124116332305013</v>
      </c>
      <c r="G989">
        <v>0.08013506813717379</v>
      </c>
      <c r="L989">
        <v>6.1785588498975414</v>
      </c>
      <c r="M989">
        <v>0.013122543694089465</v>
      </c>
      <c r="N989">
        <v>1.725552510777312</v>
      </c>
    </row>
    <row r="990" spans="1:14">
      <c r="A990">
        <v>2.41072</v>
      </c>
      <c r="B990">
        <v>0.033861860511212039</v>
      </c>
      <c r="C990">
        <v>-0.0011302721768590071</v>
      </c>
      <c r="D990">
        <v>-0.03012707759982531</v>
      </c>
      <c r="E990">
        <v>-0.44814027929740147</v>
      </c>
      <c r="F990">
        <v>0.011167228548007458</v>
      </c>
      <c r="G990">
        <v>0.080263433837441944</v>
      </c>
      <c r="L990">
        <v>6.184812451972336</v>
      </c>
      <c r="M990">
        <v>0.011107037085165163</v>
      </c>
      <c r="N990">
        <v>1.4998069739782991</v>
      </c>
    </row>
    <row r="991" spans="1:14">
      <c r="A991">
        <v>2.41316</v>
      </c>
      <c r="B991">
        <v>0.03194188605731247</v>
      </c>
      <c r="C991">
        <v>-0.0010581213254429575</v>
      </c>
      <c r="D991">
        <v>-0.028153274628576919</v>
      </c>
      <c r="E991">
        <v>-0.41877996010008167</v>
      </c>
      <c r="F991">
        <v>0.011205590422755608</v>
      </c>
      <c r="G991">
        <v>0.080390750145110379</v>
      </c>
      <c r="L991">
        <v>6.1910660540471314</v>
      </c>
      <c r="M991">
        <v>0.0092137363133088651</v>
      </c>
      <c r="N991">
        <v>1.2584019601328089</v>
      </c>
    </row>
    <row r="992" spans="1:14">
      <c r="A992">
        <v>2.4156</v>
      </c>
      <c r="B992">
        <v>0.030597773135943</v>
      </c>
      <c r="C992">
        <v>-0.0010066941340151705</v>
      </c>
      <c r="D992">
        <v>-0.026747788275624431</v>
      </c>
      <c r="E992">
        <v>-0.39787335059991341</v>
      </c>
      <c r="F992">
        <v>0.011240791694291831</v>
      </c>
      <c r="G992">
        <v>0.080516805814595332</v>
      </c>
      <c r="L992">
        <v>6.1973196561219259</v>
      </c>
      <c r="M992">
        <v>0.0074042220262265524</v>
      </c>
      <c r="N992">
        <v>1.0091349680822712</v>
      </c>
    </row>
    <row r="993" spans="1:14">
      <c r="A993">
        <v>2.41804</v>
      </c>
      <c r="B993">
        <v>0.029974485784631064</v>
      </c>
      <c r="C993">
        <v>-0.000981387131478162</v>
      </c>
      <c r="D993">
        <v>-0.026056581383389905</v>
      </c>
      <c r="E993">
        <v>-0.38759164807792484</v>
      </c>
      <c r="F993">
        <v>0.011274573448185736</v>
      </c>
      <c r="G993">
        <v>0.080642357872479239</v>
      </c>
      <c r="L993">
        <v>6.2035732581967213</v>
      </c>
      <c r="M993">
        <v>0.0056183804431937144</v>
      </c>
      <c r="N993">
        <v>0.75486038287978674</v>
      </c>
    </row>
    <row r="994" spans="1:14">
      <c r="A994">
        <v>2.42048</v>
      </c>
      <c r="B994">
        <v>0.030135791508784704</v>
      </c>
      <c r="C994">
        <v>-0.00098464281972433982</v>
      </c>
      <c r="D994">
        <v>-0.026146639808104461</v>
      </c>
      <c r="E994">
        <v>-0.38893126714555387</v>
      </c>
      <c r="F994">
        <v>0.011308719768967888</v>
      </c>
      <c r="G994">
        <v>0.080767381130406518</v>
      </c>
      <c r="L994">
        <v>6.2098268602715168</v>
      </c>
      <c r="M994">
        <v>0.0037966203848355095</v>
      </c>
      <c r="N994">
        <v>0.49732064098638362</v>
      </c>
    </row>
    <row r="995" spans="1:14">
      <c r="A995">
        <v>2.42292</v>
      </c>
      <c r="B995">
        <v>0.031065075286705164</v>
      </c>
      <c r="C995">
        <v>-0.0010157338441888328</v>
      </c>
      <c r="D995">
        <v>-0.027002286055421539</v>
      </c>
      <c r="E995">
        <v>-0.40165900507439539</v>
      </c>
      <c r="F995">
        <v>0.011345004468548513</v>
      </c>
      <c r="G995">
        <v>0.080893839833613534</v>
      </c>
      <c r="L995">
        <v>6.2160804623463113</v>
      </c>
      <c r="M995">
        <v>0.0019343460688787761</v>
      </c>
      <c r="N995">
        <v>0.24461355198965606</v>
      </c>
    </row>
    <row r="996" spans="1:14">
      <c r="A996">
        <v>2.42536</v>
      </c>
      <c r="B996">
        <v>0.032652933958049385</v>
      </c>
      <c r="C996">
        <v>-0.0010708770904449549</v>
      </c>
      <c r="D996">
        <v>-0.0285188765289585</v>
      </c>
      <c r="E996">
        <v>-0.4242182883682577</v>
      </c>
      <c r="F996">
        <v>0.011385093275395065</v>
      </c>
      <c r="G996">
        <v>0.081021826173508629</v>
      </c>
      <c r="L996">
        <v>6.2223340644211067</v>
      </c>
      <c r="M996">
        <v>0.000931534996727288</v>
      </c>
      <c r="N996">
        <v>0.11276248374850477</v>
      </c>
    </row>
    <row r="997" spans="1:14">
      <c r="A997">
        <v>2.4278</v>
      </c>
      <c r="B997">
        <v>0.034719148427937371</v>
      </c>
      <c r="C997">
        <v>-0.0011437053812513032</v>
      </c>
      <c r="D997">
        <v>-0.030519873570517275</v>
      </c>
      <c r="E997">
        <v>-0.45398311936144448</v>
      </c>
      <c r="F997">
        <v>0.01143041608660582</v>
      </c>
      <c r="G997">
        <v>0.081151505882929867</v>
      </c>
      <c r="L997">
        <v>6.2285876664959021</v>
      </c>
      <c r="M997">
        <v>0.0027582932257366496</v>
      </c>
      <c r="N997">
        <v>0.317385401140267</v>
      </c>
    </row>
    <row r="998" spans="1:14">
      <c r="A998">
        <v>2.43024</v>
      </c>
      <c r="B998">
        <v>0.03703436651020834</v>
      </c>
      <c r="C998">
        <v>-0.0012260236001071908</v>
      </c>
      <c r="D998">
        <v>-0.032778863224730996</v>
      </c>
      <c r="E998">
        <v>-0.48758559046787359</v>
      </c>
      <c r="F998">
        <v>0.011481985067769799</v>
      </c>
      <c r="G998">
        <v>0.081283098010181437</v>
      </c>
      <c r="L998">
        <v>6.2348412685706966</v>
      </c>
      <c r="M998">
        <v>0.0050617902205556849</v>
      </c>
      <c r="N998">
        <v>0.5506683032939107</v>
      </c>
    </row>
    <row r="999" spans="1:14">
      <c r="A999">
        <v>2.43268</v>
      </c>
      <c r="B999">
        <v>0.03934715783038864</v>
      </c>
      <c r="C999">
        <v>-0.0013087533983189928</v>
      </c>
      <c r="D999">
        <v>-0.035046187388555632</v>
      </c>
      <c r="E999">
        <v>-0.52131203740476506</v>
      </c>
      <c r="F999">
        <v>0.011540196119431833</v>
      </c>
      <c r="G999">
        <v>0.081416849206196976</v>
      </c>
      <c r="L999">
        <v>6.2410948706454921</v>
      </c>
      <c r="M999">
        <v>0.0074632052700634235</v>
      </c>
      <c r="N999">
        <v>0.76480165501294883</v>
      </c>
    </row>
    <row r="1000" spans="1:14">
      <c r="A1000">
        <v>2.43512</v>
      </c>
      <c r="B1000">
        <v>0.041412470003396276</v>
      </c>
      <c r="C1000">
        <v>-0.0013829534004888844</v>
      </c>
      <c r="D1000">
        <v>-0.037077205849635406</v>
      </c>
      <c r="E1000">
        <v>-0.55152343701332662</v>
      </c>
      <c r="F1000">
        <v>0.01160467848766897</v>
      </c>
      <c r="G1000">
        <v>0.0815570160927085</v>
      </c>
      <c r="L1000">
        <v>6.2473484727202866</v>
      </c>
      <c r="M1000">
        <v>0.00985674721742967</v>
      </c>
      <c r="N1000">
        <v>0.9497022660482497</v>
      </c>
    </row>
    <row r="1001" spans="1:14">
      <c r="A1001">
        <v>2.43756</v>
      </c>
      <c r="B1001">
        <v>0.043016151942257087</v>
      </c>
      <c r="C1001">
        <v>-0.0014407140955927497</v>
      </c>
      <c r="D1001">
        <v>-0.038656581117779476</v>
      </c>
      <c r="E1001">
        <v>-0.57501664412696973</v>
      </c>
      <c r="F1001">
        <v>0.011674251663104738</v>
      </c>
      <c r="G1001">
        <v>0.0817007702491928</v>
      </c>
      <c r="L1001">
        <v>6.253602074795082</v>
      </c>
      <c r="M1001">
        <v>0.012143298863114447</v>
      </c>
      <c r="N1001">
        <v>1.1002191465549811</v>
      </c>
    </row>
    <row r="1002" spans="1:14">
      <c r="A1002">
        <v>2.44</v>
      </c>
      <c r="B1002">
        <v>0.043998372350938911</v>
      </c>
      <c r="C1002">
        <v>-0.0014760429467872546</v>
      </c>
      <c r="D1002">
        <v>-0.039621874686272783</v>
      </c>
      <c r="E1002">
        <v>-0.58937538595830763</v>
      </c>
      <c r="F1002">
        <v>0.0117470383467572</v>
      </c>
      <c r="G1002">
        <v>0.081843422153620046</v>
      </c>
      <c r="L1002">
        <v>6.2598556768698774</v>
      </c>
      <c r="M1002">
        <v>0.014220010506737185</v>
      </c>
      <c r="N1002">
        <v>1.2143055371209477</v>
      </c>
    </row>
    <row r="1003" spans="1:14">
      <c r="A1003">
        <v>2.44244</v>
      </c>
      <c r="B1003">
        <v>0.04427305786077692</v>
      </c>
      <c r="C1003">
        <v>-0.0014856180931519366</v>
      </c>
      <c r="D1003">
        <v>-0.039883403383819224</v>
      </c>
      <c r="E1003">
        <v>-0.59326562533431093</v>
      </c>
      <c r="F1003">
        <v>0.011820736694028876</v>
      </c>
      <c r="G1003">
        <v>0.081987875808884017</v>
      </c>
      <c r="L1003">
        <v>6.266109278944672</v>
      </c>
      <c r="M1003">
        <v>0.015983498570972379</v>
      </c>
      <c r="N1003">
        <v>1.2923385436594759</v>
      </c>
    </row>
    <row r="1004" spans="1:14">
      <c r="A1004">
        <v>2.44488</v>
      </c>
      <c r="B1004">
        <v>0.043832728892730294</v>
      </c>
      <c r="C1004">
        <v>-0.0014691014324170035</v>
      </c>
      <c r="D1004">
        <v>-0.039428769893584563</v>
      </c>
      <c r="E1004">
        <v>-0.58650295216707038</v>
      </c>
      <c r="F1004">
        <v>0.011892976360046163</v>
      </c>
      <c r="G1004">
        <v>0.082135231103490886</v>
      </c>
      <c r="L1004">
        <v>6.2723628810194674</v>
      </c>
      <c r="M1004">
        <v>0.017334653484581439</v>
      </c>
      <c r="N1004">
        <v>1.3362885328938638</v>
      </c>
    </row>
    <row r="1005" spans="1:14">
      <c r="A1005">
        <v>2.44732</v>
      </c>
      <c r="B1005">
        <v>0.042749039486369857</v>
      </c>
      <c r="C1005">
        <v>-0.0014290762260421586</v>
      </c>
      <c r="D1005">
        <v>-0.038327508745386304</v>
      </c>
      <c r="E1005">
        <v>-0.57012169258762124</v>
      </c>
      <c r="F1005">
        <v>0.011961688177044108</v>
      </c>
      <c r="G1005">
        <v>0.082285424239949848</v>
      </c>
      <c r="L1005">
        <v>6.2786164830942628</v>
      </c>
      <c r="M1005">
        <v>0.018183440469167457</v>
      </c>
      <c r="N1005">
        <v>1.3487626132532147</v>
      </c>
    </row>
    <row r="1006" spans="1:14">
      <c r="A1006">
        <v>2.44976</v>
      </c>
      <c r="B1006">
        <v>0.0411665555658285</v>
      </c>
      <c r="C1006">
        <v>-0.0013705857923102369</v>
      </c>
      <c r="D1006">
        <v>-0.03671940263809139</v>
      </c>
      <c r="E1006">
        <v>-0.54620111424160944</v>
      </c>
      <c r="F1006">
        <v>0.012025407004054378</v>
      </c>
      <c r="G1006">
        <v>0.0824873175202399</v>
      </c>
      <c r="L1006">
        <v>6.2848700851690573</v>
      </c>
      <c r="M1006">
        <v>0.018453442878334409</v>
      </c>
      <c r="N1006">
        <v>1.3320805408859508</v>
      </c>
    </row>
    <row r="1007" spans="1:14">
      <c r="A1007">
        <v>2.4522</v>
      </c>
      <c r="B1007">
        <v>0.039271882429271959</v>
      </c>
      <c r="C1007">
        <v>-0.0013002884542241094</v>
      </c>
      <c r="D1007">
        <v>-0.034788617176536057</v>
      </c>
      <c r="E1007">
        <v>-0.51748068050097384</v>
      </c>
      <c r="F1007">
        <v>0.012083395540596313</v>
      </c>
      <c r="G1007">
        <v>0.082712315521127192</v>
      </c>
      <c r="L1007">
        <v>6.2911236872438527</v>
      </c>
      <c r="M1007">
        <v>0.018086255326754428</v>
      </c>
      <c r="N1007">
        <v>1.2874898346120087</v>
      </c>
    </row>
    <row r="1008" spans="1:14">
      <c r="A1008">
        <v>2.45464</v>
      </c>
      <c r="B1008">
        <v>0.037268525311844117</v>
      </c>
      <c r="C1008">
        <v>-0.0012255318382590832</v>
      </c>
      <c r="D1008">
        <v>-0.032737692201498456</v>
      </c>
      <c r="E1008">
        <v>-0.48697317149728953</v>
      </c>
      <c r="F1008">
        <v>0.012135618698222987</v>
      </c>
      <c r="G1008">
        <v>0.08293649964581265</v>
      </c>
      <c r="L1008">
        <v>6.2973772893186473</v>
      </c>
      <c r="M1008">
        <v>0.01704610038899677</v>
      </c>
      <c r="N1008">
        <v>1.2145543446450409</v>
      </c>
    </row>
    <row r="1009" spans="1:14">
      <c r="A1009">
        <v>2.45708</v>
      </c>
      <c r="B1009">
        <v>0.035350196733704375</v>
      </c>
      <c r="C1009">
        <v>-0.0011534034041457697</v>
      </c>
      <c r="D1009">
        <v>-0.030761169369472416</v>
      </c>
      <c r="E1009">
        <v>-0.45757239437090219</v>
      </c>
      <c r="F1009">
        <v>0.012182604038988978</v>
      </c>
      <c r="G1009">
        <v>0.083159445446620239</v>
      </c>
      <c r="L1009">
        <v>6.3036308913934427</v>
      </c>
      <c r="M1009">
        <v>0.015325637606993292</v>
      </c>
      <c r="N1009">
        <v>1.1107465596273753</v>
      </c>
    </row>
    <row r="1010" spans="1:14">
      <c r="A1010">
        <v>2.45952</v>
      </c>
      <c r="B1010">
        <v>0.033677715631771209</v>
      </c>
      <c r="C1010">
        <v>-0.0010898685285775803</v>
      </c>
      <c r="D1010">
        <v>-0.029022010976858279</v>
      </c>
      <c r="E1010">
        <v>-0.43170241328076692</v>
      </c>
      <c r="F1010">
        <v>0.012225248630803497</v>
      </c>
      <c r="G1010">
        <v>0.083380785435213267</v>
      </c>
      <c r="L1010">
        <v>6.3098844934682381</v>
      </c>
      <c r="M1010">
        <v>0.012956006521189653</v>
      </c>
      <c r="N1010">
        <v>0.97147559158253449</v>
      </c>
    </row>
    <row r="1011" spans="1:14">
      <c r="A1011">
        <v>2.46196</v>
      </c>
      <c r="B1011">
        <v>0.032362201271226465</v>
      </c>
      <c r="C1011">
        <v>-0.0010391259210641515</v>
      </c>
      <c r="D1011">
        <v>-0.027634283960112332</v>
      </c>
      <c r="E1011">
        <v>-0.41105997390667093</v>
      </c>
      <c r="F1011">
        <v>0.012264626736459736</v>
      </c>
      <c r="G1011">
        <v>0.083604477722155512</v>
      </c>
      <c r="L1011">
        <v>6.3161380955430326</v>
      </c>
      <c r="M1011">
        <v>0.010033293556913715</v>
      </c>
      <c r="N1011">
        <v>0.79176339951101793</v>
      </c>
    </row>
    <row r="1012" spans="1:14">
      <c r="A1012">
        <v>2.4644</v>
      </c>
      <c r="B1012">
        <v>0.031456712106195647</v>
      </c>
      <c r="C1012">
        <v>-0.0010032607376065214</v>
      </c>
      <c r="D1012">
        <v>-0.026654108330120736</v>
      </c>
      <c r="E1012">
        <v>-0.39647986141054592</v>
      </c>
      <c r="F1012">
        <v>0.012301832084033909</v>
      </c>
      <c r="G1012">
        <v>0.083834317487778934</v>
      </c>
      <c r="L1012">
        <v>6.322391697617828</v>
      </c>
      <c r="M1012">
        <v>0.0068269487117880107</v>
      </c>
      <c r="N1012">
        <v>0.57628788522388352</v>
      </c>
    </row>
    <row r="1013" spans="1:14">
      <c r="A1013">
        <v>2.46684</v>
      </c>
      <c r="B1013">
        <v>0.030956102667116014</v>
      </c>
      <c r="C1013">
        <v>-0.00098222779856470071</v>
      </c>
      <c r="D1013">
        <v>-0.026079551175515341</v>
      </c>
      <c r="E1013">
        <v>-0.3879333237357907</v>
      </c>
      <c r="F1013">
        <v>0.012337862665214557</v>
      </c>
      <c r="G1013">
        <v>0.084066153029582383</v>
      </c>
      <c r="L1013">
        <v>6.3286452996926235</v>
      </c>
      <c r="M1013">
        <v>0.0044051941291700881</v>
      </c>
      <c r="N1013">
        <v>0.40339211581838097</v>
      </c>
    </row>
    <row r="1014" spans="1:14">
      <c r="A1014">
        <v>2.46928</v>
      </c>
      <c r="B1014">
        <v>0.030805592835670019</v>
      </c>
      <c r="C1014">
        <v>-0.0009741475256149529</v>
      </c>
      <c r="D1014">
        <v>-0.025858898451712926</v>
      </c>
      <c r="E1014">
        <v>-0.38465111446922978</v>
      </c>
      <c r="F1014">
        <v>0.012373543733832822</v>
      </c>
      <c r="G1014">
        <v>0.084316547727940866</v>
      </c>
      <c r="L1014">
        <v>6.334898901767418</v>
      </c>
      <c r="M1014">
        <v>0.0055742149203668488</v>
      </c>
      <c r="N1014">
        <v>0.55919879548952</v>
      </c>
    </row>
    <row r="1015" spans="1:14">
      <c r="A1015">
        <v>2.47172</v>
      </c>
      <c r="B1015">
        <v>0.030916101580916976</v>
      </c>
      <c r="C1015">
        <v>-0.00097584883618079266</v>
      </c>
      <c r="D1015">
        <v>-0.025905765022492446</v>
      </c>
      <c r="E1015">
        <v>-0.38534825470957512</v>
      </c>
      <c r="F1015">
        <v>0.012409481258648557</v>
      </c>
      <c r="G1015">
        <v>0.0846102203524086</v>
      </c>
      <c r="L1015">
        <v>6.3411525038422134</v>
      </c>
      <c r="M1015">
        <v>0.0094677751247017831</v>
      </c>
      <c r="N1015">
        <v>1.0442804781186041</v>
      </c>
    </row>
    <row r="1016" spans="1:14">
      <c r="A1016">
        <v>2.47416</v>
      </c>
      <c r="B1016">
        <v>0.031183107279784541</v>
      </c>
      <c r="C1016">
        <v>-0.00098355661488992913</v>
      </c>
      <c r="D1016">
        <v>-0.026117935347310283</v>
      </c>
      <c r="E1016">
        <v>-0.38850428829124045</v>
      </c>
      <c r="F1016">
        <v>0.012446042210036158</v>
      </c>
      <c r="G1016">
        <v>0.084907691490231224</v>
      </c>
      <c r="L1016">
        <v>6.3474061059170079</v>
      </c>
      <c r="M1016">
        <v>0.014041493773751697</v>
      </c>
      <c r="N1016">
        <v>1.6966424259726407</v>
      </c>
    </row>
    <row r="1017" spans="1:14">
      <c r="A1017">
        <v>2.4766</v>
      </c>
      <c r="B1017">
        <v>0.031506432357328695</v>
      </c>
      <c r="C1017">
        <v>-0.00099360383709156427</v>
      </c>
      <c r="D1017">
        <v>-0.026394467313806402</v>
      </c>
      <c r="E1017">
        <v>-0.39261770129287021</v>
      </c>
      <c r="F1017">
        <v>0.012483365263564829</v>
      </c>
      <c r="G1017">
        <v>0.085200801087478573</v>
      </c>
      <c r="L1017">
        <v>6.3536597079918034</v>
      </c>
      <c r="M1017">
        <v>0.018665724685285563</v>
      </c>
      <c r="N1017">
        <v>2.4481274014809404</v>
      </c>
    </row>
    <row r="1018" spans="1:14">
      <c r="A1018">
        <v>2.47904</v>
      </c>
      <c r="B1018">
        <v>0.031807257499126947</v>
      </c>
      <c r="C1018">
        <v>-0.0010030495330284883</v>
      </c>
      <c r="D1018">
        <v>-0.026654405793189565</v>
      </c>
      <c r="E1018">
        <v>-0.3964842861736948</v>
      </c>
      <c r="F1018">
        <v>0.012521404444781389</v>
      </c>
      <c r="G1018">
        <v>0.085489449284195718</v>
      </c>
      <c r="L1018">
        <v>6.3599133100665988</v>
      </c>
      <c r="M1018">
        <v>0.023034648965189978</v>
      </c>
      <c r="N1018">
        <v>3.2473246918766892</v>
      </c>
    </row>
    <row r="1019" spans="1:14">
      <c r="A1019">
        <v>2.48148</v>
      </c>
      <c r="B1019">
        <v>0.032038658360078229</v>
      </c>
      <c r="C1019">
        <v>-0.0010101071766367114</v>
      </c>
      <c r="D1019">
        <v>-0.026848602858214794</v>
      </c>
      <c r="E1019">
        <v>-0.39937296751594503</v>
      </c>
      <c r="F1019">
        <v>0.012559999116710786</v>
      </c>
      <c r="G1019">
        <v>0.085773556185119684</v>
      </c>
      <c r="L1019">
        <v>6.3661669121413933</v>
      </c>
      <c r="M1019">
        <v>0.026915927981476587</v>
      </c>
      <c r="N1019">
        <v>4.0608786145365414</v>
      </c>
    </row>
    <row r="1020" spans="1:14">
      <c r="A1020">
        <v>2.48392</v>
      </c>
      <c r="B1020">
        <v>0.0321903606392131</v>
      </c>
      <c r="C1020">
        <v>-0.0010143299989265728</v>
      </c>
      <c r="D1020">
        <v>-0.026964787528839795</v>
      </c>
      <c r="E1020">
        <v>-0.40110121449149194</v>
      </c>
      <c r="F1020">
        <v>0.01259896014362503</v>
      </c>
      <c r="G1020">
        <v>0.086053051565799621</v>
      </c>
      <c r="L1020">
        <v>6.3724205142161887</v>
      </c>
      <c r="M1020">
        <v>0.030111757682281595</v>
      </c>
      <c r="N1020">
        <v>4.8837167775024843</v>
      </c>
    </row>
    <row r="1021" spans="1:14">
      <c r="A1021">
        <v>2.48636</v>
      </c>
      <c r="B1021">
        <v>0.032286462989034904</v>
      </c>
      <c r="C1021">
        <v>-0.0010165389711921935</v>
      </c>
      <c r="D1021">
        <v>-0.027025561158253365</v>
      </c>
      <c r="E1021">
        <v>-0.4020052222290188</v>
      </c>
      <c r="F1021">
        <v>0.012638154149311324</v>
      </c>
      <c r="G1021">
        <v>0.08632834596867181</v>
      </c>
      <c r="L1021">
        <v>6.3786741162909841</v>
      </c>
      <c r="M1021">
        <v>0.032457541012521539</v>
      </c>
      <c r="N1021">
        <v>5.7226817045327856</v>
      </c>
    </row>
    <row r="1022" spans="1:14">
      <c r="A1022">
        <v>2.4888</v>
      </c>
      <c r="B1022">
        <v>0.032376424251158373</v>
      </c>
      <c r="C1022">
        <v>-0.0010185005179969406</v>
      </c>
      <c r="D1022">
        <v>-0.027079525870824343</v>
      </c>
      <c r="E1022">
        <v>-0.40280794732851211</v>
      </c>
      <c r="F1022">
        <v>0.012677566875423464</v>
      </c>
      <c r="G1022">
        <v>0.086601059490604579</v>
      </c>
      <c r="L1022">
        <v>6.3849277183657787</v>
      </c>
      <c r="M1022">
        <v>0.033829458515422885</v>
      </c>
      <c r="N1022">
        <v>6.5387177053700123</v>
      </c>
    </row>
    <row r="1023" spans="1:14">
      <c r="A1023">
        <v>2.49124</v>
      </c>
      <c r="B1023">
        <v>0.032521492347801585</v>
      </c>
      <c r="C1023">
        <v>-0.001022437872090399</v>
      </c>
      <c r="D1023">
        <v>-0.027187842773373487</v>
      </c>
      <c r="E1023">
        <v>-0.40441916125393063</v>
      </c>
      <c r="F1023">
        <v>0.012717333583698609</v>
      </c>
      <c r="G1023">
        <v>0.086874343492393966</v>
      </c>
      <c r="L1023">
        <v>6.3911813204405741</v>
      </c>
      <c r="M1023">
        <v>0.034154131086938669</v>
      </c>
      <c r="N1023">
        <v>7.1332289591564608</v>
      </c>
    </row>
    <row r="1024" spans="1:14">
      <c r="A1024">
        <v>2.49368</v>
      </c>
      <c r="B1024">
        <v>0.032779642029148459</v>
      </c>
      <c r="C1024">
        <v>-0.0010304815991884844</v>
      </c>
      <c r="D1024">
        <v>-0.027409106138155958</v>
      </c>
      <c r="E1024">
        <v>-0.40771045380506987</v>
      </c>
      <c r="F1024">
        <v>0.01275773411940318</v>
      </c>
      <c r="G1024">
        <v>0.087231899693041834</v>
      </c>
      <c r="L1024">
        <v>6.3974349225153686</v>
      </c>
      <c r="M1024">
        <v>0.03341812477666365</v>
      </c>
      <c r="N1024">
        <v>7.0968138791508748</v>
      </c>
    </row>
    <row r="1025" spans="1:14">
      <c r="A1025">
        <v>2.49612</v>
      </c>
      <c r="B1025">
        <v>0.03319216823009212</v>
      </c>
      <c r="C1025">
        <v>-0.0010441672519320908</v>
      </c>
      <c r="D1025">
        <v>-0.027785502683553467</v>
      </c>
      <c r="E1025">
        <v>-0.41330935241785782</v>
      </c>
      <c r="F1025">
        <v>0.01279915792135557</v>
      </c>
      <c r="G1025">
        <v>0.087606063269021567</v>
      </c>
      <c r="L1025">
        <v>6.403688524590164</v>
      </c>
      <c r="M1025">
        <v>0.031676597399167242</v>
      </c>
      <c r="N1025">
        <v>6.216037567389912</v>
      </c>
    </row>
    <row r="1026" spans="1:14">
      <c r="A1026">
        <v>2.49856</v>
      </c>
      <c r="B1026">
        <v>0.033776393520914237</v>
      </c>
      <c r="C1026">
        <v>-0.001064074146744127</v>
      </c>
      <c r="D1026">
        <v>-0.028332860842327823</v>
      </c>
      <c r="E1026">
        <v>-0.42145130502962636</v>
      </c>
      <c r="F1026">
        <v>0.012842052782120679</v>
      </c>
      <c r="G1026">
        <v>0.087994141561981</v>
      </c>
      <c r="L1026">
        <v>6.4099421266649594</v>
      </c>
      <c r="M1026">
        <v>0.029061600237797865</v>
      </c>
      <c r="N1026">
        <v>4.9003180932970869</v>
      </c>
    </row>
    <row r="1027" spans="1:14">
      <c r="A1027">
        <v>2.501</v>
      </c>
      <c r="B1027">
        <v>0.034517223190372447</v>
      </c>
      <c r="C1027">
        <v>-0.0010896620356382653</v>
      </c>
      <c r="D1027">
        <v>-0.029036175804215809</v>
      </c>
      <c r="E1027">
        <v>-0.43191311508771019</v>
      </c>
      <c r="F1027">
        <v>0.012886849934925717</v>
      </c>
      <c r="G1027">
        <v>0.088380613137932953</v>
      </c>
      <c r="L1027">
        <v>6.416195728739754</v>
      </c>
      <c r="M1027">
        <v>0.025792278060248315</v>
      </c>
      <c r="N1027">
        <v>3.6595433996071729</v>
      </c>
    </row>
    <row r="1028" spans="1:14">
      <c r="A1028">
        <v>2.50344</v>
      </c>
      <c r="B1028">
        <v>0.035367918047788383</v>
      </c>
      <c r="C1028">
        <v>-0.0011193493676023292</v>
      </c>
      <c r="D1028">
        <v>-0.029851818504231024</v>
      </c>
      <c r="E1028">
        <v>-0.4440458002504365</v>
      </c>
      <c r="F1028">
        <v>0.012933882395694584</v>
      </c>
      <c r="G1028">
        <v>0.088765175631916923</v>
      </c>
      <c r="L1028">
        <v>6.4224493308145494</v>
      </c>
      <c r="M1028">
        <v>0.022191623373567972</v>
      </c>
      <c r="N1028">
        <v>2.685142652994692</v>
      </c>
    </row>
    <row r="1029" spans="1:14">
      <c r="A1029">
        <v>2.50588</v>
      </c>
      <c r="B1029">
        <v>0.036263108473832593</v>
      </c>
      <c r="C1029">
        <v>-0.0011508175511282445</v>
      </c>
      <c r="D1029">
        <v>-0.030715975970848183</v>
      </c>
      <c r="E1029">
        <v>-0.45690014256636674</v>
      </c>
      <c r="F1029">
        <v>0.012983325845938481</v>
      </c>
      <c r="G1029">
        <v>0.089147922590904927</v>
      </c>
      <c r="L1029">
        <v>6.4287029328893439</v>
      </c>
      <c r="M1029">
        <v>0.018713968174236161</v>
      </c>
      <c r="N1029">
        <v>1.9829052448787989</v>
      </c>
    </row>
    <row r="1030" spans="1:14">
      <c r="A1030">
        <v>2.50832</v>
      </c>
      <c r="B1030">
        <v>0.037130184347117436</v>
      </c>
      <c r="C1030">
        <v>-0.001181461159619816</v>
      </c>
      <c r="D1030">
        <v>-0.031557079325616459</v>
      </c>
      <c r="E1030">
        <v>-0.46941155496854481</v>
      </c>
      <c r="F1030">
        <v>0.013035162017867911</v>
      </c>
      <c r="G1030">
        <v>0.089529764235851322</v>
      </c>
      <c r="L1030">
        <v>6.4349565349641393</v>
      </c>
      <c r="M1030">
        <v>0.015960877911456325</v>
      </c>
      <c r="N1030">
        <v>1.5239812045367214</v>
      </c>
    </row>
    <row r="1031" spans="1:14">
      <c r="A1031">
        <v>2.51076</v>
      </c>
      <c r="B1031">
        <v>0.037903000722864968</v>
      </c>
      <c r="C1031">
        <v>-0.0012088973745464598</v>
      </c>
      <c r="D1031">
        <v>-0.032309801934769407</v>
      </c>
      <c r="E1031">
        <v>-0.48060830377969493</v>
      </c>
      <c r="F1031">
        <v>0.01308917845040904</v>
      </c>
      <c r="G1031">
        <v>0.089936266072334542</v>
      </c>
      <c r="L1031">
        <v>6.4412101370389347</v>
      </c>
      <c r="M1031">
        <v>0.01455385364816638</v>
      </c>
      <c r="N1031">
        <v>1.2851279529531685</v>
      </c>
    </row>
    <row r="1032" spans="1:14">
      <c r="A1032">
        <v>2.5132</v>
      </c>
      <c r="B1032">
        <v>0.03853430752180171</v>
      </c>
      <c r="C1032">
        <v>-0.00123143371739211</v>
      </c>
      <c r="D1032">
        <v>-0.032927850780360882</v>
      </c>
      <c r="E1032">
        <v>-0.48980178035786809</v>
      </c>
      <c r="F1032">
        <v>0.013145009247543409</v>
      </c>
      <c r="G1032">
        <v>0.0903645570164353</v>
      </c>
      <c r="L1032">
        <v>6.4474637391137293</v>
      </c>
      <c r="M1032">
        <v>0.014701954072084118</v>
      </c>
      <c r="N1032">
        <v>1.225789904760739</v>
      </c>
    </row>
    <row r="1033" spans="1:14">
      <c r="A1033">
        <v>2.51564</v>
      </c>
      <c r="B1033">
        <v>0.039005619669735148</v>
      </c>
      <c r="C1033">
        <v>-0.001248392006837232</v>
      </c>
      <c r="D1033">
        <v>-0.033392778759159775</v>
      </c>
      <c r="E1033">
        <v>-0.49671758404250166</v>
      </c>
      <c r="F1033">
        <v>0.013202214126939751</v>
      </c>
      <c r="G1033">
        <v>0.090816241807277584</v>
      </c>
      <c r="L1033">
        <v>6.4537173411885247</v>
      </c>
      <c r="M1033">
        <v>0.015922767093310447</v>
      </c>
      <c r="N1033">
        <v>1.2710556457275306</v>
      </c>
    </row>
    <row r="1034" spans="1:14">
      <c r="A1034">
        <v>2.51808</v>
      </c>
      <c r="B1034">
        <v>0.039329809309002629</v>
      </c>
      <c r="C1034">
        <v>-0.0012602153968074847</v>
      </c>
      <c r="D1034">
        <v>-0.0337168545731182</v>
      </c>
      <c r="E1034">
        <v>-0.50153821177513325</v>
      </c>
      <c r="F1034">
        <v>0.013260373858349009</v>
      </c>
      <c r="G1034">
        <v>0.0913216479821457</v>
      </c>
      <c r="L1034">
        <v>6.45997094326332</v>
      </c>
      <c r="M1034">
        <v>0.017458734215873305</v>
      </c>
      <c r="N1034">
        <v>1.3419775612634302</v>
      </c>
    </row>
    <row r="1035" spans="1:14">
      <c r="A1035">
        <v>2.52052</v>
      </c>
      <c r="B1035">
        <v>0.039547776914761093</v>
      </c>
      <c r="C1035">
        <v>-0.0012683563242301449</v>
      </c>
      <c r="D1035">
        <v>-0.03393995979621485</v>
      </c>
      <c r="E1035">
        <v>-0.50485690196869593</v>
      </c>
      <c r="F1035">
        <v>0.013319180023886185</v>
      </c>
      <c r="G1035">
        <v>0.091872753825574069</v>
      </c>
      <c r="L1035">
        <v>6.4662245453381146</v>
      </c>
      <c r="M1035">
        <v>0.018728064748106329</v>
      </c>
      <c r="N1035">
        <v>1.3826259082682806</v>
      </c>
    </row>
    <row r="1036" spans="1:14">
      <c r="A1036">
        <v>2.52296</v>
      </c>
      <c r="B1036">
        <v>0.03972010869218974</v>
      </c>
      <c r="C1036">
        <v>-0.0012749801943595254</v>
      </c>
      <c r="D1036">
        <v>-0.03412146822124517</v>
      </c>
      <c r="E1036">
        <v>-0.507556839791022</v>
      </c>
      <c r="F1036">
        <v>0.01337849980874399</v>
      </c>
      <c r="G1036">
        <v>0.092426518957695492</v>
      </c>
      <c r="L1036">
        <v>6.47247814741291</v>
      </c>
      <c r="M1036">
        <v>0.019405149558510255</v>
      </c>
      <c r="N1036">
        <v>1.3639882514585913</v>
      </c>
    </row>
    <row r="1037" spans="1:14">
      <c r="A1037">
        <v>2.5254</v>
      </c>
      <c r="B1037">
        <v>0.039915141690871209</v>
      </c>
      <c r="C1037">
        <v>-0.0012825448477228607</v>
      </c>
      <c r="D1037">
        <v>-0.034328732805466992</v>
      </c>
      <c r="E1037">
        <v>-0.51063990048132146</v>
      </c>
      <c r="F1037">
        <v>0.01343840356578271</v>
      </c>
      <c r="G1037">
        <v>0.092979998139357686</v>
      </c>
      <c r="L1037">
        <v>6.4787317494877046</v>
      </c>
      <c r="M1037">
        <v>0.019362536697685648</v>
      </c>
      <c r="N1037">
        <v>1.2819491445382418</v>
      </c>
    </row>
    <row r="1038" spans="1:14">
      <c r="A1038">
        <v>2.52784</v>
      </c>
      <c r="B1038">
        <v>0.04019468065236604</v>
      </c>
      <c r="C1038">
        <v>-0.0012932845892527872</v>
      </c>
      <c r="D1038">
        <v>-0.034622949129580111</v>
      </c>
      <c r="E1038">
        <v>-0.51501636830250419</v>
      </c>
      <c r="F1038">
        <v>0.013499149312614358</v>
      </c>
      <c r="G1038">
        <v>0.09353299343430152</v>
      </c>
      <c r="L1038">
        <v>6.4849853515625</v>
      </c>
      <c r="M1038">
        <v>0.018616377372029907</v>
      </c>
      <c r="N1038">
        <v>1.1515588403654349</v>
      </c>
    </row>
    <row r="1039" spans="1:14">
      <c r="A1039">
        <v>2.53028</v>
      </c>
      <c r="B1039">
        <v>0.04059944085184615</v>
      </c>
      <c r="C1039">
        <v>-0.001308677088560877</v>
      </c>
      <c r="D1039">
        <v>-0.035044540673290631</v>
      </c>
      <c r="E1039">
        <v>-0.52128754251519815</v>
      </c>
      <c r="F1039">
        <v>0.013561124637987068</v>
      </c>
      <c r="G1039">
        <v>0.094106830148886711</v>
      </c>
      <c r="L1039">
        <v>6.4912389536372954</v>
      </c>
      <c r="M1039">
        <v>0.017289898622116873</v>
      </c>
      <c r="N1039">
        <v>0.99661245993380188</v>
      </c>
    </row>
    <row r="1040" spans="1:14">
      <c r="A1040">
        <v>2.53272</v>
      </c>
      <c r="B1040">
        <v>0.04114577018110413</v>
      </c>
      <c r="C1040">
        <v>-0.0013293297957996109</v>
      </c>
      <c r="D1040">
        <v>-0.035610044093049589</v>
      </c>
      <c r="E1040">
        <v>-0.52969940588411268</v>
      </c>
      <c r="F1040">
        <v>0.01362477913676005</v>
      </c>
      <c r="G1040">
        <v>0.094738418158141657</v>
      </c>
      <c r="L1040">
        <v>6.49749255571209</v>
      </c>
      <c r="M1040">
        <v>0.01558473498468432</v>
      </c>
      <c r="N1040">
        <v>0.83987243743360629</v>
      </c>
    </row>
    <row r="1041" spans="1:14">
      <c r="A1041">
        <v>2.53516</v>
      </c>
      <c r="B1041">
        <v>0.041826300202148253</v>
      </c>
      <c r="C1041">
        <v>-0.0013549757594182429</v>
      </c>
      <c r="D1041">
        <v>-0.036312011893191019</v>
      </c>
      <c r="E1041">
        <v>-0.54014117691121644</v>
      </c>
      <c r="F1041">
        <v>0.013690556674308964</v>
      </c>
      <c r="G1041">
        <v>0.095378678948623632</v>
      </c>
      <c r="L1041">
        <v>6.5037461577868854</v>
      </c>
      <c r="M1041">
        <v>0.013750853048571897</v>
      </c>
      <c r="N1041">
        <v>0.698332277572467</v>
      </c>
    </row>
    <row r="1042" spans="1:14">
      <c r="A1042">
        <v>2.5376</v>
      </c>
      <c r="B1042">
        <v>0.042613055208457672</v>
      </c>
      <c r="C1042">
        <v>-0.0013845685549491607</v>
      </c>
      <c r="D1042">
        <v>-0.037121653771871065</v>
      </c>
      <c r="E1042">
        <v>-0.55218459985658208</v>
      </c>
      <c r="F1042">
        <v>0.013758832043340892</v>
      </c>
      <c r="G1042">
        <v>0.096057133687334942</v>
      </c>
      <c r="L1042">
        <v>6.5099997598616808</v>
      </c>
      <c r="M1042">
        <v>0.012046888011300718</v>
      </c>
      <c r="N1042">
        <v>0.58263097346707848</v>
      </c>
    </row>
    <row r="1043" spans="1:14">
      <c r="A1043">
        <v>2.54004</v>
      </c>
      <c r="B1043">
        <v>0.043463117248457958</v>
      </c>
      <c r="C1043">
        <v>-0.0014165212589882712</v>
      </c>
      <c r="D1043">
        <v>-0.037995432204167318</v>
      </c>
      <c r="E1043">
        <v>-0.56518205403698885</v>
      </c>
      <c r="F1043">
        <v>0.013829858549771628</v>
      </c>
      <c r="G1043">
        <v>0.096758704980253851</v>
      </c>
      <c r="L1043">
        <v>6.5162533619364753</v>
      </c>
      <c r="M1043">
        <v>0.010686032739061491</v>
      </c>
      <c r="N1043">
        <v>0.49765685421640443</v>
      </c>
    </row>
    <row r="1044" spans="1:14">
      <c r="A1044">
        <v>2.54248</v>
      </c>
      <c r="B1044">
        <v>0.044328383750195946</v>
      </c>
      <c r="C1044">
        <v>-0.0014490501061046759</v>
      </c>
      <c r="D1044">
        <v>-0.03888450782212384</v>
      </c>
      <c r="E1044">
        <v>-0.57840705385409208</v>
      </c>
      <c r="F1044">
        <v>0.013903741206620713</v>
      </c>
      <c r="G1044">
        <v>0.097482518170913982</v>
      </c>
      <c r="L1044">
        <v>6.5225069640112707</v>
      </c>
      <c r="M1044">
        <v>0.00978394257076497</v>
      </c>
      <c r="N1044">
        <v>0.44306238964811234</v>
      </c>
    </row>
    <row r="1045" spans="1:14">
      <c r="A1045">
        <v>2.54492</v>
      </c>
      <c r="B1045">
        <v>0.045166502736792909</v>
      </c>
      <c r="C1045">
        <v>-0.001480557294495703</v>
      </c>
      <c r="D1045">
        <v>-0.039745218803533211</v>
      </c>
      <c r="E1045">
        <v>-0.59121012970255649</v>
      </c>
      <c r="F1045">
        <v>0.013980444081023884</v>
      </c>
      <c r="G1045">
        <v>0.0982397868866466</v>
      </c>
      <c r="L1045">
        <v>6.5287605660860653</v>
      </c>
      <c r="M1045">
        <v>0.0093634322455541964</v>
      </c>
      <c r="N1045">
        <v>0.41515398190610303</v>
      </c>
    </row>
    <row r="1046" spans="1:14">
      <c r="A1046">
        <v>2.54736</v>
      </c>
      <c r="B1046">
        <v>0.045936353537719923</v>
      </c>
      <c r="C1046">
        <v>-0.0015099828601798846</v>
      </c>
      <c r="D1046">
        <v>-0.040535231530341782</v>
      </c>
      <c r="E1046">
        <v>-0.602961569013834</v>
      </c>
      <c r="F1046">
        <v>0.014059783998781886</v>
      </c>
      <c r="G1046">
        <v>0.0990045169674209</v>
      </c>
      <c r="L1046">
        <v>6.5350141681608607</v>
      </c>
      <c r="M1046">
        <v>0.009449845350457781</v>
      </c>
      <c r="N1046">
        <v>0.41138799857066666</v>
      </c>
    </row>
    <row r="1047" spans="1:14">
      <c r="A1047">
        <v>2.5498</v>
      </c>
      <c r="B1047">
        <v>0.046633092592205168</v>
      </c>
      <c r="C1047">
        <v>-0.0015371092485292376</v>
      </c>
      <c r="D1047">
        <v>-0.041248739930880192</v>
      </c>
      <c r="E1047">
        <v>-0.61357500647184282</v>
      </c>
      <c r="F1047">
        <v>0.014141548943274388</v>
      </c>
      <c r="G1047">
        <v>0.099777716389202867</v>
      </c>
      <c r="L1047">
        <v>6.5412677702356561</v>
      </c>
      <c r="M1047">
        <v>0.010167889705721725</v>
      </c>
      <c r="N1047">
        <v>0.43394631108221815</v>
      </c>
    </row>
    <row r="1048" spans="1:14">
      <c r="A1048">
        <v>2.55224</v>
      </c>
      <c r="B1048">
        <v>0.0472918997723391</v>
      </c>
      <c r="C1048">
        <v>-0.0015626476997293581</v>
      </c>
      <c r="D1048">
        <v>-0.04192020570088438</v>
      </c>
      <c r="E1048">
        <v>-0.62356305980065518</v>
      </c>
      <c r="F1048">
        <v>0.014225640468905279</v>
      </c>
      <c r="G1048">
        <v>0.10058012423098245</v>
      </c>
      <c r="L1048">
        <v>6.5475213723104506</v>
      </c>
      <c r="M1048">
        <v>0.011695337693282248</v>
      </c>
      <c r="N1048">
        <v>0.48684529486872691</v>
      </c>
    </row>
    <row r="1049" spans="1:14">
      <c r="A1049">
        <v>2.55468</v>
      </c>
      <c r="B1049">
        <v>0.047952220972800969</v>
      </c>
      <c r="C1049">
        <v>-0.0015880858953384474</v>
      </c>
      <c r="D1049">
        <v>-0.042588770693202355</v>
      </c>
      <c r="E1049">
        <v>-0.633507964061385</v>
      </c>
      <c r="F1049">
        <v>0.014312096673177935</v>
      </c>
      <c r="G1049">
        <v>0.10138643289633482</v>
      </c>
      <c r="L1049">
        <v>6.553774974385246</v>
      </c>
      <c r="M1049">
        <v>0.014100522027608005</v>
      </c>
      <c r="N1049">
        <v>0.56879266121803074</v>
      </c>
    </row>
    <row r="1050" spans="1:14">
      <c r="A1050">
        <v>2.55712</v>
      </c>
      <c r="B1050">
        <v>0.048665844979786495</v>
      </c>
      <c r="C1050">
        <v>-0.0016154127519987993</v>
      </c>
      <c r="D1050">
        <v>-0.04330667917889048</v>
      </c>
      <c r="E1050">
        <v>-0.64418685278599586</v>
      </c>
      <c r="F1050">
        <v>0.014401145304249114</v>
      </c>
      <c r="G1050">
        <v>0.10220316787305025</v>
      </c>
      <c r="L1050">
        <v>6.5600285764600414</v>
      </c>
      <c r="M1050">
        <v>0.017261929755630182</v>
      </c>
      <c r="N1050">
        <v>0.67118797657966367</v>
      </c>
    </row>
    <row r="1051" spans="1:14">
      <c r="A1051">
        <v>2.55956</v>
      </c>
      <c r="B1051">
        <v>0.049484981811763987</v>
      </c>
      <c r="C1051">
        <v>-0.0016466686013797555</v>
      </c>
      <c r="D1051">
        <v>-0.044127433731839527</v>
      </c>
      <c r="E1051">
        <v>-0.65639557676111293</v>
      </c>
      <c r="F1051">
        <v>0.01449321687253554</v>
      </c>
      <c r="G1051">
        <v>0.10309266738341363</v>
      </c>
      <c r="L1051">
        <v>6.566282178534836</v>
      </c>
      <c r="M1051">
        <v>0.020920087827966449</v>
      </c>
      <c r="N1051">
        <v>0.78261399274998644</v>
      </c>
    </row>
    <row r="1052" spans="1:14">
      <c r="A1052">
        <v>2.562</v>
      </c>
      <c r="B1052">
        <v>0.050453321715706489</v>
      </c>
      <c r="C1052">
        <v>-0.0016835953308246593</v>
      </c>
      <c r="D1052">
        <v>-0.045096588738373196</v>
      </c>
      <c r="E1052">
        <v>-0.67081175748330124</v>
      </c>
      <c r="F1052">
        <v>0.014588927075988719</v>
      </c>
      <c r="G1052">
        <v>0.10400841147200074</v>
      </c>
      <c r="L1052">
        <v>6.5725357806096314</v>
      </c>
      <c r="M1052">
        <v>0.024753514367533338</v>
      </c>
      <c r="N1052">
        <v>0.893371951151176</v>
      </c>
    </row>
    <row r="1053" spans="1:14">
      <c r="A1053">
        <v>2.56444</v>
      </c>
      <c r="B1053">
        <v>0.05159830462183955</v>
      </c>
      <c r="C1053">
        <v>-0.0017273221720879939</v>
      </c>
      <c r="D1053">
        <v>-0.046243498227708249</v>
      </c>
      <c r="E1053">
        <v>-0.68787203613716019</v>
      </c>
      <c r="F1053">
        <v>0.014689030648064117</v>
      </c>
      <c r="G1053">
        <v>0.10505256942773336</v>
      </c>
      <c r="L1053">
        <v>6.5787893826844259</v>
      </c>
      <c r="M1053">
        <v>0.028427009046454295</v>
      </c>
      <c r="N1053">
        <v>0.997064870564592</v>
      </c>
    </row>
    <row r="1054" spans="1:14">
      <c r="A1054">
        <v>2.56688</v>
      </c>
      <c r="B1054">
        <v>0.052922963548925145</v>
      </c>
      <c r="C1054">
        <v>-0.00177807708617167</v>
      </c>
      <c r="D1054">
        <v>-0.047573773663927413</v>
      </c>
      <c r="E1054">
        <v>-0.70765988325092022</v>
      </c>
      <c r="F1054">
        <v>0.014794340019812639</v>
      </c>
      <c r="G1054">
        <v>0.10611170187249228</v>
      </c>
      <c r="L1054">
        <v>6.5850429847592213</v>
      </c>
      <c r="M1054">
        <v>0.031621386855037834</v>
      </c>
      <c r="N1054">
        <v>1.0901559581475471</v>
      </c>
    </row>
    <row r="1055" spans="1:14">
      <c r="A1055">
        <v>2.56932</v>
      </c>
      <c r="B1055">
        <v>0.054402121869372461</v>
      </c>
      <c r="C1055">
        <v>-0.0018350250692509723</v>
      </c>
      <c r="D1055">
        <v>-0.049065125931683169</v>
      </c>
      <c r="E1055">
        <v>-0.72984374823378717</v>
      </c>
      <c r="F1055">
        <v>0.014905618295840662</v>
      </c>
      <c r="G1055">
        <v>0.10719806097352949</v>
      </c>
      <c r="L1055">
        <v>6.5912965868340168</v>
      </c>
      <c r="M1055">
        <v>0.034056527859913248</v>
      </c>
      <c r="N1055">
        <v>1.1709070731389406</v>
      </c>
    </row>
    <row r="1056" spans="1:14">
      <c r="A1056">
        <v>2.57176</v>
      </c>
      <c r="B1056">
        <v>0.055978504293260643</v>
      </c>
      <c r="C1056">
        <v>-0.0018962694402324181</v>
      </c>
      <c r="D1056">
        <v>-0.050663185589644007</v>
      </c>
      <c r="E1056">
        <v>-0.75361488564595458</v>
      </c>
      <c r="F1056">
        <v>0.015023438912438441</v>
      </c>
      <c r="G1056">
        <v>0.10833330411263679</v>
      </c>
      <c r="L1056">
        <v>6.5975501889088113</v>
      </c>
      <c r="M1056">
        <v>0.035511084885407745</v>
      </c>
      <c r="N1056">
        <v>1.2384185904783811</v>
      </c>
    </row>
    <row r="1057" spans="1:14">
      <c r="A1057">
        <v>2.5742</v>
      </c>
      <c r="B1057">
        <v>0.057557270887603908</v>
      </c>
      <c r="C1057">
        <v>-0.0019590575493771572</v>
      </c>
      <c r="D1057">
        <v>-0.052275131155538335</v>
      </c>
      <c r="E1057">
        <v>-0.77759257593863274</v>
      </c>
      <c r="F1057">
        <v>0.015147999055278355</v>
      </c>
      <c r="G1057">
        <v>0.1094974697244467</v>
      </c>
      <c r="L1057">
        <v>6.6038037909836067</v>
      </c>
      <c r="M1057">
        <v>0.035838212298736509</v>
      </c>
      <c r="N1057">
        <v>1.291942542823987</v>
      </c>
    </row>
    <row r="1058" spans="1:14">
      <c r="A1058">
        <v>2.57664</v>
      </c>
      <c r="B1058">
        <v>0.059076381931055244</v>
      </c>
      <c r="C1058">
        <v>-0.0020201360750048336</v>
      </c>
      <c r="D1058">
        <v>-0.05383935044067021</v>
      </c>
      <c r="E1058">
        <v>-0.80086033780496935</v>
      </c>
      <c r="F1058">
        <v>0.015279221006077469</v>
      </c>
      <c r="G1058">
        <v>0.11069248990877724</v>
      </c>
      <c r="L1058">
        <v>6.6100573930584021</v>
      </c>
      <c r="M1058">
        <v>0.034975852068765606</v>
      </c>
      <c r="N1058">
        <v>1.3303998132108126</v>
      </c>
    </row>
    <row r="1059" spans="1:14">
      <c r="A1059">
        <v>2.57908</v>
      </c>
      <c r="B1059">
        <v>0.060449698083189007</v>
      </c>
      <c r="C1059">
        <v>-0.0020760904565022215</v>
      </c>
      <c r="D1059">
        <v>-0.055269035525038042</v>
      </c>
      <c r="E1059">
        <v>-0.82212690343494088</v>
      </c>
      <c r="F1059">
        <v>0.015416614757888827</v>
      </c>
      <c r="G1059">
        <v>0.11192139413925303</v>
      </c>
      <c r="L1059">
        <v>6.6163109951331966</v>
      </c>
      <c r="M1059">
        <v>0.0329504446115743</v>
      </c>
      <c r="N1059">
        <v>1.3519656912128595</v>
      </c>
    </row>
    <row r="1060" spans="1:14">
      <c r="A1060">
        <v>2.58152</v>
      </c>
      <c r="B1060">
        <v>0.061599014971023977</v>
      </c>
      <c r="C1060">
        <v>-0.002123759056314436</v>
      </c>
      <c r="D1060">
        <v>-0.056484529242874407</v>
      </c>
      <c r="E1060">
        <v>-0.84020737248775679</v>
      </c>
      <c r="F1060">
        <v>0.015559282650301254</v>
      </c>
      <c r="G1060">
        <v>0.11320265165396093</v>
      </c>
      <c r="L1060">
        <v>6.6225645972079921</v>
      </c>
      <c r="M1060">
        <v>0.029873658393020395</v>
      </c>
      <c r="N1060">
        <v>1.3535687718386857</v>
      </c>
    </row>
    <row r="1061" spans="1:14">
      <c r="A1061">
        <v>2.58396</v>
      </c>
      <c r="B1061">
        <v>0.062464085385635415</v>
      </c>
      <c r="C1061">
        <v>-0.0021606474501651668</v>
      </c>
      <c r="D1061">
        <v>-0.057423578710017867</v>
      </c>
      <c r="E1061">
        <v>-0.85417573331151575</v>
      </c>
      <c r="F1061">
        <v>0.0157059858145862</v>
      </c>
      <c r="G1061">
        <v>0.11452037994402825</v>
      </c>
      <c r="L1061">
        <v>6.6288181992827866</v>
      </c>
      <c r="M1061">
        <v>0.025932689493397835</v>
      </c>
      <c r="N1061">
        <v>1.3301098816376349</v>
      </c>
    </row>
    <row r="1062" spans="1:14">
      <c r="A1062">
        <v>2.5864</v>
      </c>
      <c r="B1062">
        <v>0.063010410513291468</v>
      </c>
      <c r="C1062">
        <v>-0.0021852660566427729</v>
      </c>
      <c r="D1062">
        <v>-0.058049526434633389</v>
      </c>
      <c r="E1062">
        <v>-0.86348670571517161</v>
      </c>
      <c r="F1062">
        <v>0.015855266399773284</v>
      </c>
      <c r="G1062">
        <v>0.11585796707700612</v>
      </c>
      <c r="L1062">
        <v>6.635071801357582</v>
      </c>
      <c r="M1062">
        <v>0.021376098300617229</v>
      </c>
      <c r="N1062">
        <v>1.2731548767663008</v>
      </c>
    </row>
    <row r="1063" spans="1:14">
      <c r="A1063">
        <v>2.58884</v>
      </c>
      <c r="B1063">
        <v>0.063234683814041862</v>
      </c>
      <c r="C1063">
        <v>-0.00219734329591004</v>
      </c>
      <c r="D1063">
        <v>-0.058356379085135593</v>
      </c>
      <c r="E1063">
        <v>-0.868051138891392</v>
      </c>
      <c r="F1063">
        <v>0.016005611546560751</v>
      </c>
      <c r="G1063">
        <v>0.11724427597524288</v>
      </c>
      <c r="L1063">
        <v>6.6413254034323774</v>
      </c>
      <c r="M1063">
        <v>0.016500270048573878</v>
      </c>
      <c r="N1063">
        <v>1.1690636557271992</v>
      </c>
    </row>
    <row r="1064" spans="1:14">
      <c r="A1064">
        <v>2.59128</v>
      </c>
      <c r="B1064">
        <v>0.063164530547401732</v>
      </c>
      <c r="C1064">
        <v>-0.002197883774938735</v>
      </c>
      <c r="D1064">
        <v>-0.058367889683416947</v>
      </c>
      <c r="E1064">
        <v>-0.86822235904082712</v>
      </c>
      <c r="F1064">
        <v>0.016155623289211683</v>
      </c>
      <c r="G1064">
        <v>0.11866097095710512</v>
      </c>
      <c r="L1064">
        <v>6.647579005507172</v>
      </c>
      <c r="M1064">
        <v>0.011652636184167661</v>
      </c>
      <c r="N1064">
        <v>0.99881990136787091</v>
      </c>
    </row>
    <row r="1065" spans="1:14">
      <c r="A1065">
        <v>2.59372</v>
      </c>
      <c r="B1065">
        <v>0.062856486388977173</v>
      </c>
      <c r="C1065">
        <v>-0.0021890659229308893</v>
      </c>
      <c r="D1065">
        <v>-0.058125492676161718</v>
      </c>
      <c r="E1065">
        <v>-0.86461670355790554</v>
      </c>
      <c r="F1065">
        <v>0.016304175429128848</v>
      </c>
      <c r="G1065">
        <v>0.12013319717587259</v>
      </c>
      <c r="L1065">
        <v>6.6538326075819674</v>
      </c>
      <c r="M1065">
        <v>0.0073239627807718619</v>
      </c>
      <c r="N1065">
        <v>0.75586569596809217</v>
      </c>
    </row>
    <row r="1066" spans="1:14">
      <c r="A1066">
        <v>2.59616</v>
      </c>
      <c r="B1066">
        <v>0.062389819846245892</v>
      </c>
      <c r="C1066">
        <v>-0.0021739904438149655</v>
      </c>
      <c r="D1066">
        <v>-0.057711149889499054</v>
      </c>
      <c r="E1066">
        <v>-0.85845335460629846</v>
      </c>
      <c r="F1066">
        <v>0.016450529960663995</v>
      </c>
      <c r="G1066">
        <v>0.12162186109604139</v>
      </c>
      <c r="L1066">
        <v>6.6600862096567628</v>
      </c>
      <c r="M1066">
        <v>0.0046644817972264219</v>
      </c>
      <c r="N1066">
        <v>0.55158700783657644</v>
      </c>
    </row>
    <row r="1067" spans="1:14">
      <c r="A1067">
        <v>2.5986</v>
      </c>
      <c r="B1067">
        <v>0.061857579823272849</v>
      </c>
      <c r="C1067">
        <v>-0.0021563110933184504</v>
      </c>
      <c r="D1067">
        <v>-0.05722535979523781</v>
      </c>
      <c r="E1067">
        <v>-0.85122722695416242</v>
      </c>
      <c r="F1067">
        <v>0.016594398077593588</v>
      </c>
      <c r="G1067">
        <v>0.12312611883179216</v>
      </c>
      <c r="L1067">
        <v>6.6663398117315573</v>
      </c>
      <c r="M1067">
        <v>0.00539893395778633</v>
      </c>
      <c r="N1067">
        <v>0.66288618578769587</v>
      </c>
    </row>
    <row r="1068" spans="1:14">
      <c r="A1068">
        <v>2.60104</v>
      </c>
      <c r="B1068">
        <v>0.061355283387392372</v>
      </c>
      <c r="C1068">
        <v>-0.0021397960482651629</v>
      </c>
      <c r="D1068">
        <v>-0.05677167986368057</v>
      </c>
      <c r="E1068">
        <v>-0.84447873797224848</v>
      </c>
      <c r="F1068">
        <v>0.016735939202700608</v>
      </c>
      <c r="G1068">
        <v>0.12464508151343735</v>
      </c>
      <c r="L1068">
        <v>6.6725934138063527</v>
      </c>
      <c r="M1068">
        <v>0.0078871942669607609</v>
      </c>
      <c r="N1068">
        <v>0.91135510915422535</v>
      </c>
    </row>
    <row r="1069" spans="1:14">
      <c r="A1069">
        <v>2.60348</v>
      </c>
      <c r="B1069">
        <v>0.060969663941277424</v>
      </c>
      <c r="C1069">
        <v>-0.0021278797505642822</v>
      </c>
      <c r="D1069">
        <v>-0.056444401892157513</v>
      </c>
      <c r="E1069">
        <v>-0.839610478145843</v>
      </c>
      <c r="F1069">
        <v>0.016875706740081362</v>
      </c>
      <c r="G1069">
        <v>0.1261778874448527</v>
      </c>
      <c r="L1069">
        <v>6.6788470158811473</v>
      </c>
      <c r="M1069">
        <v>0.010420589873760152</v>
      </c>
      <c r="N1069">
        <v>1.0769457837628795</v>
      </c>
    </row>
    <row r="1070" spans="1:14">
      <c r="A1070">
        <v>2.60592</v>
      </c>
      <c r="B1070">
        <v>0.060768840403449195</v>
      </c>
      <c r="C1070">
        <v>-0.0021232665446425636</v>
      </c>
      <c r="D1070">
        <v>-0.056317717490626626</v>
      </c>
      <c r="E1070">
        <v>-0.837726047673071</v>
      </c>
      <c r="F1070">
        <v>0.017014555053607463</v>
      </c>
      <c r="G1070">
        <v>0.12772376756104264</v>
      </c>
      <c r="L1070">
        <v>6.6851006179559427</v>
      </c>
      <c r="M1070">
        <v>0.012632073366393852</v>
      </c>
      <c r="N1070">
        <v>1.1565351553068</v>
      </c>
    </row>
    <row r="1071" spans="1:14">
      <c r="A1071">
        <v>2.60836</v>
      </c>
      <c r="B1071">
        <v>0.060794705013711939</v>
      </c>
      <c r="C1071">
        <v>-0.0021276394796077287</v>
      </c>
      <c r="D1071">
        <v>-0.056437932231743322</v>
      </c>
      <c r="E1071">
        <v>-0.83951424194718194</v>
      </c>
      <c r="F1071">
        <v>0.017153521586331159</v>
      </c>
      <c r="G1071">
        <v>0.12928209676053451</v>
      </c>
      <c r="L1071">
        <v>6.6913542200307381</v>
      </c>
      <c r="M1071">
        <v>0.014507817544204809</v>
      </c>
      <c r="N1071">
        <v>1.187297772968503</v>
      </c>
    </row>
    <row r="1072" spans="1:14">
      <c r="A1072">
        <v>2.6108</v>
      </c>
      <c r="B1072">
        <v>0.061059696034827873</v>
      </c>
      <c r="C1072">
        <v>-0.0021415125721199646</v>
      </c>
      <c r="D1072">
        <v>-0.05681926220924903</v>
      </c>
      <c r="E1072">
        <v>-0.84518652536257932</v>
      </c>
      <c r="F1072">
        <v>0.01729370220963283</v>
      </c>
      <c r="G1072">
        <v>0.13085300584145018</v>
      </c>
      <c r="L1072">
        <v>6.6976078221055326</v>
      </c>
      <c r="M1072">
        <v>0.016108612816782209</v>
      </c>
      <c r="N1072">
        <v>1.1947629836834215</v>
      </c>
    </row>
    <row r="1073" spans="1:14">
      <c r="A1073">
        <v>2.61324</v>
      </c>
      <c r="B1073">
        <v>0.061593096320607152</v>
      </c>
      <c r="C1073">
        <v>-0.0021642024699602028</v>
      </c>
      <c r="D1073">
        <v>-0.057442770583156978</v>
      </c>
      <c r="E1073">
        <v>-0.85446121242446</v>
      </c>
      <c r="F1073">
        <v>0.017436342687294722</v>
      </c>
      <c r="G1073">
        <v>0.13243707370682625</v>
      </c>
      <c r="L1073">
        <v>6.703861424180328</v>
      </c>
      <c r="M1073">
        <v>0.017483622657218898</v>
      </c>
      <c r="N1073">
        <v>1.1906799867692961</v>
      </c>
    </row>
    <row r="1074" spans="1:14">
      <c r="A1074">
        <v>2.61568</v>
      </c>
      <c r="B1074">
        <v>0.062316098047704813</v>
      </c>
      <c r="C1074">
        <v>-0.0021938843184760347</v>
      </c>
      <c r="D1074">
        <v>-0.058258090971156688</v>
      </c>
      <c r="E1074">
        <v>-0.86658910319595572</v>
      </c>
      <c r="F1074">
        <v>0.01758235154882485</v>
      </c>
      <c r="G1074">
        <v>0.13403421607269206</v>
      </c>
      <c r="L1074">
        <v>6.7101150262551235</v>
      </c>
      <c r="M1074">
        <v>0.018637988817006783</v>
      </c>
      <c r="N1074">
        <v>1.1776302784394845</v>
      </c>
    </row>
    <row r="1075" spans="1:14">
      <c r="A1075">
        <v>2.61812</v>
      </c>
      <c r="B1075">
        <v>0.063099126414692772</v>
      </c>
      <c r="C1075">
        <v>-0.0022280187732647929</v>
      </c>
      <c r="D1075">
        <v>-0.05913511455100532</v>
      </c>
      <c r="E1075">
        <v>-0.87963482894620415</v>
      </c>
      <c r="F1075">
        <v>0.017732052791003261</v>
      </c>
      <c r="G1075">
        <v>0.13564448551045846</v>
      </c>
      <c r="L1075">
        <v>6.716368628329918</v>
      </c>
      <c r="M1075">
        <v>0.019535251007826906</v>
      </c>
      <c r="N1075">
        <v>1.153332280594066</v>
      </c>
    </row>
    <row r="1076" spans="1:14">
      <c r="A1076">
        <v>2.6205599999999998</v>
      </c>
      <c r="B1076">
        <v>0.063915431522657051</v>
      </c>
      <c r="C1076">
        <v>-0.0022639663758679085</v>
      </c>
      <c r="D1076">
        <v>-0.060046500962123044</v>
      </c>
      <c r="E1076">
        <v>-0.89319170181158025</v>
      </c>
      <c r="F1076">
        <v>0.017885652418168474</v>
      </c>
      <c r="G1076">
        <v>0.13726799422009633</v>
      </c>
      <c r="L1076">
        <v>6.7226222304047134</v>
      </c>
      <c r="M1076">
        <v>0.020125179921580066</v>
      </c>
      <c r="N1076">
        <v>1.1144330412447048</v>
      </c>
    </row>
    <row r="1077" spans="1:14">
      <c r="A1077">
        <v>2.6229999999999998</v>
      </c>
      <c r="B1077">
        <v>0.064714698266494744</v>
      </c>
      <c r="C1077">
        <v>-0.0022993120500112677</v>
      </c>
      <c r="D1077">
        <v>-0.060941379367093047</v>
      </c>
      <c r="E1077">
        <v>-0.906503018085509</v>
      </c>
      <c r="F1077">
        <v>0.018043117611947219</v>
      </c>
      <c r="G1077">
        <v>0.13890487850938765</v>
      </c>
      <c r="L1077">
        <v>6.7288758324795079</v>
      </c>
      <c r="M1077">
        <v>0.020384073756643008</v>
      </c>
      <c r="N1077">
        <v>1.059783230860867</v>
      </c>
    </row>
    <row r="1078" spans="1:14">
      <c r="A1078">
        <v>2.6254399999999998</v>
      </c>
      <c r="B1078">
        <v>0.06544865239727822</v>
      </c>
      <c r="C1078">
        <v>-0.0023321185899397539</v>
      </c>
      <c r="D1078">
        <v>-0.061770868673958181</v>
      </c>
      <c r="E1078">
        <v>-0.918841671525128</v>
      </c>
      <c r="F1078">
        <v>0.018204174805903917</v>
      </c>
      <c r="G1078">
        <v>0.14055526462750939</v>
      </c>
      <c r="L1078">
        <v>6.7351294345543034</v>
      </c>
      <c r="M1078">
        <v>0.020354760754586677</v>
      </c>
      <c r="N1078">
        <v>0.99273865436400743</v>
      </c>
    </row>
    <row r="1079" spans="1:14">
      <c r="A1079">
        <v>2.6278799999999998</v>
      </c>
      <c r="B1079">
        <v>0.066087140293698235</v>
      </c>
      <c r="C1079">
        <v>-0.0023611650422376783</v>
      </c>
      <c r="D1079">
        <v>-0.062504402463376019</v>
      </c>
      <c r="E1079">
        <v>-0.92975298664271833</v>
      </c>
      <c r="F1079">
        <v>0.018368389732281158</v>
      </c>
      <c r="G1079">
        <v>0.14221923500267594</v>
      </c>
      <c r="L1079">
        <v>6.7413830366290988</v>
      </c>
      <c r="M1079">
        <v>0.020174620021274441</v>
      </c>
      <c r="N1079">
        <v>0.92178315167838965</v>
      </c>
    </row>
    <row r="1080" spans="1:14">
      <c r="A1080">
        <v>2.6303199999999998</v>
      </c>
      <c r="B1080">
        <v>0.066620720722466581</v>
      </c>
      <c r="C1080">
        <v>-0.0023860617083955849</v>
      </c>
      <c r="D1080">
        <v>-0.0631324786877819</v>
      </c>
      <c r="E1080">
        <v>-0.9390956204807559</v>
      </c>
      <c r="F1080">
        <v>0.018535267070594927</v>
      </c>
      <c r="G1080">
        <v>0.14389680631766646</v>
      </c>
      <c r="L1080">
        <v>6.7476366387038933</v>
      </c>
      <c r="M1080">
        <v>0.020075502075317449</v>
      </c>
      <c r="N1080">
        <v>0.85891409300740862</v>
      </c>
    </row>
    <row r="1081" spans="1:14">
      <c r="A1081">
        <v>2.6327599999999998</v>
      </c>
      <c r="B1081">
        <v>0.067060009452932251</v>
      </c>
      <c r="C1081">
        <v>-0.0024072265983304622</v>
      </c>
      <c r="D1081">
        <v>-0.063665934324842341</v>
      </c>
      <c r="E1081">
        <v>-0.94703077308202988</v>
      </c>
      <c r="F1081">
        <v>0.018704352401347286</v>
      </c>
      <c r="G1081">
        <v>0.14558792259341707</v>
      </c>
      <c r="L1081">
        <v>6.7538902407786887</v>
      </c>
      <c r="M1081">
        <v>0.020332430972578874</v>
      </c>
      <c r="N1081">
        <v>0.81585213765475262</v>
      </c>
    </row>
    <row r="1082" spans="1:14">
      <c r="A1082">
        <v>2.6351999999999998</v>
      </c>
      <c r="B1082">
        <v>0.067431751610188245</v>
      </c>
      <c r="C1082">
        <v>-0.0024257312835108511</v>
      </c>
      <c r="D1082">
        <v>-0.06413198097618443</v>
      </c>
      <c r="E1082">
        <v>-0.95396321702074338</v>
      </c>
      <c r="F1082">
        <v>0.018875317551840329</v>
      </c>
      <c r="G1082">
        <v>0.14729246276584881</v>
      </c>
      <c r="L1082">
        <v>6.7601438428534841</v>
      </c>
      <c r="M1082">
        <v>0.021154263422523082</v>
      </c>
      <c r="N1082">
        <v>0.79937640874098981</v>
      </c>
    </row>
    <row r="1083" spans="1:14">
      <c r="A1083">
        <v>2.6376399999999998</v>
      </c>
      <c r="B1083">
        <v>0.06777228750277163</v>
      </c>
      <c r="C1083">
        <v>-0.0024430450191442669</v>
      </c>
      <c r="D1083">
        <v>-0.064567730168185261</v>
      </c>
      <c r="E1083">
        <v>-0.96044498625175578</v>
      </c>
      <c r="F1083">
        <v>0.019048013838661417</v>
      </c>
      <c r="G1083">
        <v>0.14901025989678912</v>
      </c>
      <c r="L1083">
        <v>6.7663974449282787</v>
      </c>
      <c r="M1083">
        <v>0.022571275940224626</v>
      </c>
      <c r="N1083">
        <v>0.80860994667268238</v>
      </c>
    </row>
    <row r="1084" spans="1:14">
      <c r="A1084">
        <v>2.6400799999999998</v>
      </c>
      <c r="B1084">
        <v>0.068120048544394129</v>
      </c>
      <c r="C1084">
        <v>-0.0024607217281824257</v>
      </c>
      <c r="D1084">
        <v>-0.06501231284449227</v>
      </c>
      <c r="E1084">
        <v>-0.96705815356182256</v>
      </c>
      <c r="F1084">
        <v>0.019222486991179163</v>
      </c>
      <c r="G1084">
        <v>0.150741127349278</v>
      </c>
      <c r="L1084">
        <v>6.7726510470030741</v>
      </c>
      <c r="M1084">
        <v>0.024410332795803923</v>
      </c>
      <c r="N1084">
        <v>0.83636452023670682</v>
      </c>
    </row>
    <row r="1085" spans="1:14">
      <c r="A1085">
        <v>2.6425199999999998</v>
      </c>
      <c r="B1085">
        <v>0.068507457849553033</v>
      </c>
      <c r="C1085">
        <v>-0.0024800808170398333</v>
      </c>
      <c r="D1085">
        <v>-0.065498859350398786</v>
      </c>
      <c r="E1085">
        <v>-0.974295532837182</v>
      </c>
      <c r="F1085">
        <v>0.019398950298690234</v>
      </c>
      <c r="G1085">
        <v>0.15248488638929797</v>
      </c>
      <c r="L1085">
        <v>6.7789046490778686</v>
      </c>
      <c r="M1085">
        <v>0.026369501168086937</v>
      </c>
      <c r="N1085">
        <v>0.87292274976734685</v>
      </c>
    </row>
    <row r="1086" spans="1:14">
      <c r="A1086">
        <v>2.6449599999999998</v>
      </c>
      <c r="B1086">
        <v>0.068952458167634262</v>
      </c>
      <c r="C1086">
        <v>-0.0025019349587689656</v>
      </c>
      <c r="D1086">
        <v>-0.066047675204464751</v>
      </c>
      <c r="E1086">
        <v>-0.98245916866641314</v>
      </c>
      <c r="F1086">
        <v>0.019577713538786897</v>
      </c>
      <c r="G1086">
        <v>0.15424138922657427</v>
      </c>
      <c r="L1086">
        <v>6.785158251152664</v>
      </c>
      <c r="M1086">
        <v>0.02811783680270975</v>
      </c>
      <c r="N1086">
        <v>0.90898482724696739</v>
      </c>
    </row>
    <row r="1087" spans="1:14">
      <c r="A1087">
        <v>2.6473999999999998</v>
      </c>
      <c r="B1087">
        <v>0.069458864856041927</v>
      </c>
      <c r="C1087">
        <v>-0.0025264094352536984</v>
      </c>
      <c r="D1087">
        <v>-0.06666174408831177</v>
      </c>
      <c r="E1087">
        <v>-0.99159344331363752</v>
      </c>
      <c r="F1087">
        <v>0.01975911219843611</v>
      </c>
      <c r="G1087">
        <v>0.15601079986459951</v>
      </c>
      <c r="L1087">
        <v>6.7914118532274594</v>
      </c>
      <c r="M1087">
        <v>0.029364978119126039</v>
      </c>
      <c r="N1087">
        <v>0.93666661088530789</v>
      </c>
    </row>
    <row r="1088" spans="1:14">
      <c r="A1088">
        <v>2.6498399999999998</v>
      </c>
      <c r="B1088">
        <v>0.070010361460188991</v>
      </c>
      <c r="C1088">
        <v>-0.0025528721037407468</v>
      </c>
      <c r="D1088">
        <v>-0.067325043809974935</v>
      </c>
      <c r="E1088">
        <v>-1.0014600266733771</v>
      </c>
      <c r="F1088">
        <v>0.019943402869115844</v>
      </c>
      <c r="G1088">
        <v>0.15779316143206309</v>
      </c>
      <c r="L1088">
        <v>6.797665455302254</v>
      </c>
      <c r="M1088">
        <v>0.029896664278204945</v>
      </c>
      <c r="N1088">
        <v>0.9493734469611812</v>
      </c>
    </row>
    <row r="1089" spans="1:14">
      <c r="A1089">
        <v>2.6522799999999997</v>
      </c>
      <c r="B1089">
        <v>0.07057380182459215</v>
      </c>
      <c r="C1089">
        <v>-0.002579992093540825</v>
      </c>
      <c r="D1089">
        <v>-0.068004116833691147</v>
      </c>
      <c r="E1089">
        <v>-1.0115612379011558</v>
      </c>
      <c r="F1089">
        <v>0.020130671802941785</v>
      </c>
      <c r="G1089">
        <v>0.15958912839958858</v>
      </c>
      <c r="L1089">
        <v>6.8039190573770494</v>
      </c>
      <c r="M1089">
        <v>0.029589948372330567</v>
      </c>
      <c r="N1089">
        <v>0.94157491726117692</v>
      </c>
    </row>
    <row r="1090" spans="1:14">
      <c r="A1090">
        <v>2.6547199999999997</v>
      </c>
      <c r="B1090">
        <v>0.0711036394584104</v>
      </c>
      <c r="C1090">
        <v>-0.0026059176020050375</v>
      </c>
      <c r="D1090">
        <v>-0.068652616871865968</v>
      </c>
      <c r="E1090">
        <v>-1.0212076759690063</v>
      </c>
      <c r="F1090">
        <v>0.020320763160518836</v>
      </c>
      <c r="G1090">
        <v>0.16139865598024683</v>
      </c>
      <c r="L1090">
        <v>6.8101726594518439</v>
      </c>
      <c r="M1090">
        <v>0.02841818979699957</v>
      </c>
      <c r="N1090">
        <v>0.90910600906901284</v>
      </c>
    </row>
    <row r="1091" spans="1:14">
      <c r="A1091">
        <v>2.6571599999999997</v>
      </c>
      <c r="B1091">
        <v>0.0715487320011618</v>
      </c>
      <c r="C1091">
        <v>-0.0026285445734577869</v>
      </c>
      <c r="D1091">
        <v>-0.069218078277724582</v>
      </c>
      <c r="E1091">
        <v>-1.0296189143811532</v>
      </c>
      <c r="F1091">
        <v>0.020513241823738527</v>
      </c>
      <c r="G1091">
        <v>0.16322222125204636</v>
      </c>
      <c r="L1091">
        <v>6.8164262615266393</v>
      </c>
      <c r="M1091">
        <v>0.026450717657031178</v>
      </c>
      <c r="N1091">
        <v>0.85023439301957493</v>
      </c>
    </row>
    <row r="1092" spans="1:14">
      <c r="A1092">
        <v>2.6595999999999997</v>
      </c>
      <c r="B1092">
        <v>0.071860546435364561</v>
      </c>
      <c r="C1092">
        <v>-0.0026458351826029905</v>
      </c>
      <c r="D1092">
        <v>-0.06964984900015514</v>
      </c>
      <c r="E1092">
        <v>-1.0360415038773076</v>
      </c>
      <c r="F1092">
        <v>0.02070740181391717</v>
      </c>
      <c r="G1092">
        <v>0.16507382077621141</v>
      </c>
      <c r="L1092">
        <v>6.8226798636014347</v>
      </c>
      <c r="M1092">
        <v>0.023850149390803693</v>
      </c>
      <c r="N1092">
        <v>0.767251669551135</v>
      </c>
    </row>
    <row r="1093" spans="1:14">
      <c r="A1093">
        <v>2.6620399999999997</v>
      </c>
      <c r="B1093">
        <v>0.072000096434315555</v>
      </c>
      <c r="C1093">
        <v>-0.0026561363381484471</v>
      </c>
      <c r="D1093">
        <v>-0.069906946812133913</v>
      </c>
      <c r="E1093">
        <v>-1.039865833830492</v>
      </c>
      <c r="F1093">
        <v>0.020902316636516156</v>
      </c>
      <c r="G1093">
        <v>0.16694359460114536</v>
      </c>
      <c r="L1093">
        <v>6.8289334656762293</v>
      </c>
      <c r="M1093">
        <v>0.020870607093806288</v>
      </c>
      <c r="N1093">
        <v>0.66776168482328635</v>
      </c>
    </row>
    <row r="1094" spans="1:14">
      <c r="A1094">
        <v>2.6644799999999997</v>
      </c>
      <c r="B1094">
        <v>0.0719451391831874</v>
      </c>
      <c r="C1094">
        <v>-0.0026584510275267114</v>
      </c>
      <c r="D1094">
        <v>-0.069964703173301557</v>
      </c>
      <c r="E1094">
        <v>-1.0407249597028607</v>
      </c>
      <c r="F1094">
        <v>0.021096934017995259</v>
      </c>
      <c r="G1094">
        <v>0.16882499003354479</v>
      </c>
      <c r="L1094">
        <v>6.8351870677510247</v>
      </c>
      <c r="M1094">
        <v>0.017859600424323493</v>
      </c>
      <c r="N1094">
        <v>0.56467225013751976</v>
      </c>
    </row>
    <row r="1095" spans="1:14">
      <c r="A1095">
        <v>2.6669199999999997</v>
      </c>
      <c r="B1095">
        <v>0.071694806906597408</v>
      </c>
      <c r="C1095">
        <v>-0.00265261936851093</v>
      </c>
      <c r="D1095">
        <v>-0.069804705316134</v>
      </c>
      <c r="E1095">
        <v>-1.0383449915774934</v>
      </c>
      <c r="F1095">
        <v>0.021290199417836605</v>
      </c>
      <c r="G1095">
        <v>0.170717474862237</v>
      </c>
      <c r="L1095">
        <v>6.84144066982582</v>
      </c>
      <c r="M1095">
        <v>0.015255654124885812</v>
      </c>
      <c r="N1095">
        <v>0.47447184866038355</v>
      </c>
    </row>
    <row r="1096" spans="1:14">
      <c r="A1096">
        <v>2.6693599999999997</v>
      </c>
      <c r="B1096">
        <v>0.071270636531169981</v>
      </c>
      <c r="C1096">
        <v>-0.0026393781377545555</v>
      </c>
      <c r="D1096">
        <v>-0.0694414679806095</v>
      </c>
      <c r="E1096">
        <v>-1.0329418362115663</v>
      </c>
      <c r="F1096">
        <v>0.021481184737494923</v>
      </c>
      <c r="G1096">
        <v>0.17262039472186405</v>
      </c>
      <c r="L1096">
        <v>6.8476942719006146</v>
      </c>
      <c r="M1096">
        <v>0.013529555222967764</v>
      </c>
      <c r="N1096">
        <v>0.41342627973728069</v>
      </c>
    </row>
    <row r="1097" spans="1:14">
      <c r="A1097">
        <v>2.6717999999999997</v>
      </c>
      <c r="B1097">
        <v>0.070689626258693475</v>
      </c>
      <c r="C1097">
        <v>-0.0026202939482059331</v>
      </c>
      <c r="D1097">
        <v>-0.068918070771624332</v>
      </c>
      <c r="E1097">
        <v>-1.025156302727912</v>
      </c>
      <c r="F1097">
        <v>0.021669068860430733</v>
      </c>
      <c r="G1097">
        <v>0.17453298567847803</v>
      </c>
      <c r="L1097">
        <v>6.85394787397541</v>
      </c>
      <c r="M1097">
        <v>0.012971734899109666</v>
      </c>
      <c r="N1097">
        <v>0.39050918734459694</v>
      </c>
    </row>
    <row r="1098" spans="1:14">
      <c r="A1098">
        <v>2.6742399999999997</v>
      </c>
      <c r="B1098">
        <v>0.070005182079141942</v>
      </c>
      <c r="C1098">
        <v>-0.00259766972872656</v>
      </c>
      <c r="D1098">
        <v>-0.068297781758862128</v>
      </c>
      <c r="E1098">
        <v>-1.0159295036630742</v>
      </c>
      <c r="F1098">
        <v>0.021853332264395103</v>
      </c>
      <c r="G1098">
        <v>0.17645439151689618</v>
      </c>
      <c r="L1098">
        <v>6.8602014760502046</v>
      </c>
      <c r="M1098">
        <v>0.013439631592085083</v>
      </c>
      <c r="N1098">
        <v>0.40116950760617481</v>
      </c>
    </row>
    <row r="1099" spans="1:14">
      <c r="A1099">
        <v>2.6766799999999997</v>
      </c>
      <c r="B1099">
        <v>0.0693138504002084</v>
      </c>
      <c r="C1099">
        <v>-0.0025742291090829245</v>
      </c>
      <c r="D1099">
        <v>-0.067655336386868742</v>
      </c>
      <c r="E1099">
        <v>-1.0063731287546724</v>
      </c>
      <c r="F1099">
        <v>0.022033974275686471</v>
      </c>
      <c r="G1099">
        <v>0.17838399839687033</v>
      </c>
      <c r="L1099">
        <v>6.866455078125</v>
      </c>
      <c r="M1099">
        <v>0.014459799919926025</v>
      </c>
      <c r="N1099">
        <v>0.43204224949100134</v>
      </c>
    </row>
    <row r="1100" spans="1:14">
      <c r="A1100">
        <v>2.6791199999999997</v>
      </c>
      <c r="B1100">
        <v>0.068684577883726977</v>
      </c>
      <c r="C1100">
        <v>-0.0025525286330421132</v>
      </c>
      <c r="D1100">
        <v>-0.067060791252722629</v>
      </c>
      <c r="E1100">
        <v>-0.99752926988424906</v>
      </c>
      <c r="F1100">
        <v>0.022211351223604413</v>
      </c>
      <c r="G1100">
        <v>0.18032096516555229</v>
      </c>
      <c r="L1100">
        <v>6.8727086801997954</v>
      </c>
      <c r="M1100">
        <v>0.015569971483234642</v>
      </c>
      <c r="N1100">
        <v>0.47119821427858066</v>
      </c>
    </row>
    <row r="1101" spans="1:14">
      <c r="A1101">
        <v>2.6815599999999997</v>
      </c>
      <c r="B1101">
        <v>0.068164643400592334</v>
      </c>
      <c r="C1101">
        <v>-0.0025343529190579839</v>
      </c>
      <c r="D1101">
        <v>-0.066562971184127753</v>
      </c>
      <c r="E1101">
        <v>-0.99012419636390037</v>
      </c>
      <c r="F1101">
        <v>0.022386052888934575</v>
      </c>
      <c r="G1101">
        <v>0.18226459862975775</v>
      </c>
      <c r="L1101">
        <v>6.87896228227459</v>
      </c>
      <c r="M1101">
        <v>0.016482818043793767</v>
      </c>
      <c r="N1101">
        <v>0.51212003176501519</v>
      </c>
    </row>
    <row r="1102" spans="1:14">
      <c r="A1102">
        <v>2.6839999999999997</v>
      </c>
      <c r="B1102">
        <v>0.067771660024894043</v>
      </c>
      <c r="C1102">
        <v>-0.0025204081750435192</v>
      </c>
      <c r="D1102">
        <v>-0.066181130165756247</v>
      </c>
      <c r="E1102">
        <v>-0.98444431121562415</v>
      </c>
      <c r="F1102">
        <v>0.02255874597791177</v>
      </c>
      <c r="G1102">
        <v>0.18421490443396071</v>
      </c>
      <c r="L1102">
        <v>6.8852158843493854</v>
      </c>
      <c r="M1102">
        <v>0.017073534287952028</v>
      </c>
      <c r="N1102">
        <v>0.55273658562011241</v>
      </c>
    </row>
    <row r="1103" spans="1:14">
      <c r="A1103">
        <v>2.6864399999999997</v>
      </c>
      <c r="B1103">
        <v>0.067488441150468731</v>
      </c>
      <c r="C1103">
        <v>-0.0025101349355475195</v>
      </c>
      <c r="D1103">
        <v>-0.065899877187058115</v>
      </c>
      <c r="E1103">
        <v>-0.98026067315748944</v>
      </c>
      <c r="F1103">
        <v>0.022729998708351504</v>
      </c>
      <c r="G1103">
        <v>0.18617258761025646</v>
      </c>
      <c r="L1103">
        <v>6.8914694864241808</v>
      </c>
      <c r="M1103">
        <v>0.017326900330515295</v>
      </c>
      <c r="N1103">
        <v>0.59383239915331909</v>
      </c>
    </row>
    <row r="1104" spans="1:14">
      <c r="A1104">
        <v>2.6888799999999997</v>
      </c>
      <c r="B1104">
        <v>0.0672621681754371</v>
      </c>
      <c r="C1104">
        <v>-0.0025016648861905405</v>
      </c>
      <c r="D1104">
        <v>-0.065668024659023855</v>
      </c>
      <c r="E1104">
        <v>-0.97681186680297982</v>
      </c>
      <c r="F1104">
        <v>0.022900105023063808</v>
      </c>
      <c r="G1104">
        <v>0.18814708915685749</v>
      </c>
      <c r="L1104">
        <v>6.8977230884989753</v>
      </c>
      <c r="M1104">
        <v>0.017291693334079893</v>
      </c>
      <c r="N1104">
        <v>0.63810638020732313</v>
      </c>
    </row>
    <row r="1105" spans="1:14">
      <c r="A1105">
        <v>2.6913199999999997</v>
      </c>
      <c r="B1105">
        <v>0.067008800244495556</v>
      </c>
      <c r="C1105">
        <v>-0.0024919725033185508</v>
      </c>
      <c r="D1105">
        <v>-0.065402750759886719</v>
      </c>
      <c r="E1105">
        <v>-0.972865917553315</v>
      </c>
      <c r="F1105">
        <v>0.023068932214278935</v>
      </c>
      <c r="G1105">
        <v>0.19013738176194828</v>
      </c>
      <c r="L1105">
        <v>6.9039766905737707</v>
      </c>
      <c r="M1105">
        <v>0.017046438408175074</v>
      </c>
      <c r="N1105">
        <v>0.68985964951513967</v>
      </c>
    </row>
    <row r="1106" spans="1:14">
      <c r="A1106">
        <v>2.6937599999999997</v>
      </c>
      <c r="B1106">
        <v>0.066622117199409456</v>
      </c>
      <c r="C1106">
        <v>-0.0024772022172124541</v>
      </c>
      <c r="D1106">
        <v>-0.064998575878809708</v>
      </c>
      <c r="E1106">
        <v>-0.96685381619729438</v>
      </c>
      <c r="F1106">
        <v>0.023235816548698277</v>
      </c>
      <c r="G1106">
        <v>0.19213251040849871</v>
      </c>
      <c r="L1106">
        <v>6.9102302926485653</v>
      </c>
      <c r="M1106">
        <v>0.016674604179592427</v>
      </c>
      <c r="N1106">
        <v>0.75524126405299818</v>
      </c>
    </row>
    <row r="1107" spans="1:14">
      <c r="A1107">
        <v>2.6961999999999997</v>
      </c>
      <c r="B1107">
        <v>0.065986971577103565</v>
      </c>
      <c r="C1107">
        <v>-0.002453123814630353</v>
      </c>
      <c r="D1107">
        <v>-0.064339894889556756</v>
      </c>
      <c r="E1107">
        <v>-0.9570559364821567</v>
      </c>
      <c r="F1107">
        <v>0.023399534049032621</v>
      </c>
      <c r="G1107">
        <v>0.19413175893597664</v>
      </c>
      <c r="L1107">
        <v>6.9164838947233607</v>
      </c>
      <c r="M1107">
        <v>0.016248942135202196</v>
      </c>
      <c r="N1107">
        <v>0.84326425780355452</v>
      </c>
    </row>
    <row r="1108" spans="1:14">
      <c r="A1108">
        <v>2.6986399999999997</v>
      </c>
      <c r="B1108">
        <v>0.064991872550935637</v>
      </c>
      <c r="C1108">
        <v>-0.002415648948919955</v>
      </c>
      <c r="D1108">
        <v>-0.0633152431159379</v>
      </c>
      <c r="E1108">
        <v>-0.94181424134957636</v>
      </c>
      <c r="F1108">
        <v>0.023558350984236795</v>
      </c>
      <c r="G1108">
        <v>0.19613426134590106</v>
      </c>
      <c r="L1108">
        <v>6.9227374967981561</v>
      </c>
      <c r="M1108">
        <v>0.015824900177214243</v>
      </c>
      <c r="N1108">
        <v>0.968314868004448</v>
      </c>
    </row>
    <row r="1109" spans="1:14">
      <c r="A1109">
        <v>2.7010799999999997</v>
      </c>
      <c r="B1109">
        <v>0.063544537930223549</v>
      </c>
      <c r="C1109">
        <v>-0.0023613359916611104</v>
      </c>
      <c r="D1109">
        <v>-0.061831278479236577</v>
      </c>
      <c r="E1109">
        <v>-0.91974026737864412</v>
      </c>
      <c r="F1109">
        <v>0.023710173143154347</v>
      </c>
      <c r="G1109">
        <v>0.19813893186169634</v>
      </c>
      <c r="L1109">
        <v>6.9289910988729506</v>
      </c>
      <c r="M1109">
        <v>0.015440963177532548</v>
      </c>
      <c r="N1109">
        <v>1.1559908189734256</v>
      </c>
    </row>
    <row r="1110" spans="1:14">
      <c r="A1110">
        <v>2.7035199999999997</v>
      </c>
      <c r="B1110">
        <v>0.061582927942042426</v>
      </c>
      <c r="C1110">
        <v>-0.0022878074443920754</v>
      </c>
      <c r="D1110">
        <v>-0.059824339722709112</v>
      </c>
      <c r="E1110">
        <v>-0.889887053375298</v>
      </c>
      <c r="F1110">
        <v>0.02385276652779</v>
      </c>
      <c r="G1110">
        <v>0.2001444071674639</v>
      </c>
      <c r="L1110">
        <v>6.935244700947746</v>
      </c>
      <c r="M1110">
        <v>0.015121165227736794</v>
      </c>
      <c r="N1110">
        <v>1.4570167203958502</v>
      </c>
    </row>
    <row r="1111" spans="1:14">
      <c r="A1111">
        <v>2.7059599999999997</v>
      </c>
      <c r="B1111">
        <v>0.0590824532266057</v>
      </c>
      <c r="C1111">
        <v>-0.0021940219315959297</v>
      </c>
      <c r="D1111">
        <v>-0.0572679132697181</v>
      </c>
      <c r="E1111">
        <v>-0.85186020988705669</v>
      </c>
      <c r="F1111">
        <v>0.023984015451404914</v>
      </c>
      <c r="G1111">
        <v>0.20214900806909536</v>
      </c>
      <c r="L1111">
        <v>6.9414983030225414</v>
      </c>
      <c r="M1111">
        <v>0.014874612221632347</v>
      </c>
      <c r="N1111">
        <v>1.979995818841817</v>
      </c>
    </row>
    <row r="1112" spans="1:14">
      <c r="A1112">
        <v>2.7083999999999997</v>
      </c>
      <c r="B1112">
        <v>0.056058095843508154</v>
      </c>
      <c r="C1112">
        <v>-0.0020803681972622018</v>
      </c>
      <c r="D1112">
        <v>-0.054175061341663847</v>
      </c>
      <c r="E1112">
        <v>-0.80585403745724971</v>
      </c>
      <c r="F1112">
        <v>0.024102171346418486</v>
      </c>
      <c r="G1112">
        <v>0.20415752221393585</v>
      </c>
      <c r="L1112">
        <v>6.947751905097336</v>
      </c>
      <c r="M1112">
        <v>0.01469007192656927</v>
      </c>
      <c r="N1112">
        <v>2.9150853679846747</v>
      </c>
    </row>
    <row r="1113" spans="1:14">
      <c r="A1113">
        <v>2.7108399999999997</v>
      </c>
      <c r="B1113">
        <v>0.0525611399059184</v>
      </c>
      <c r="C1113">
        <v>-0.001948577605524005</v>
      </c>
      <c r="D1113">
        <v>-0.050595717923431989</v>
      </c>
      <c r="E1113">
        <v>-0.75261130411105082</v>
      </c>
      <c r="F1113">
        <v>0.024206045682587884</v>
      </c>
      <c r="G1113">
        <v>0.20617168048059656</v>
      </c>
      <c r="L1113">
        <v>6.9540055071721314</v>
      </c>
      <c r="M1113">
        <v>0.014528911798740815</v>
      </c>
      <c r="N1113">
        <v>3.7863485472328522</v>
      </c>
    </row>
    <row r="1114" spans="1:14">
      <c r="A1114">
        <v>2.7132799999999997</v>
      </c>
      <c r="B1114">
        <v>0.048672027149293445</v>
      </c>
      <c r="C1114">
        <v>-0.0018014807174037161</v>
      </c>
      <c r="D1114">
        <v>-0.0466096204934897</v>
      </c>
      <c r="E1114">
        <v>-0.69331810484065926</v>
      </c>
      <c r="F1114">
        <v>0.02429511693933005</v>
      </c>
      <c r="G1114">
        <v>0.20817767460461925</v>
      </c>
      <c r="L1114">
        <v>6.9602591092469259</v>
      </c>
      <c r="M1114">
        <v>0.014322886032049906</v>
      </c>
      <c r="N1114">
        <v>2.9346469837673985</v>
      </c>
    </row>
    <row r="1115" spans="1:14">
      <c r="A1115">
        <v>2.7157199999999997</v>
      </c>
      <c r="B1115">
        <v>0.044490224848618004</v>
      </c>
      <c r="C1115">
        <v>-0.0016426551602890783</v>
      </c>
      <c r="D1115">
        <v>-0.042316280133142425</v>
      </c>
      <c r="E1115">
        <v>-0.62945466698049357</v>
      </c>
      <c r="F1115">
        <v>0.024369540066055944</v>
      </c>
      <c r="G1115">
        <v>0.21017356442669413</v>
      </c>
      <c r="L1115">
        <v>6.9665127113217213</v>
      </c>
      <c r="M1115">
        <v>0.013981656640702358</v>
      </c>
      <c r="N1115">
        <v>1.9557266792363963</v>
      </c>
    </row>
    <row r="1116" spans="1:14">
      <c r="A1116">
        <v>2.7181599999999997</v>
      </c>
      <c r="B1116">
        <v>0.040122886660396317</v>
      </c>
      <c r="C1116">
        <v>-0.0014760250034216121</v>
      </c>
      <c r="D1116">
        <v>-0.0378237474721226</v>
      </c>
      <c r="E1116">
        <v>-0.56262824364782371</v>
      </c>
      <c r="F1116">
        <v>0.024430069003861386</v>
      </c>
      <c r="G1116">
        <v>0.21215765460400954</v>
      </c>
      <c r="L1116">
        <v>6.9727663133965168</v>
      </c>
      <c r="M1116">
        <v>0.013410278058746991</v>
      </c>
      <c r="N1116">
        <v>1.3845846700260602</v>
      </c>
    </row>
    <row r="1117" spans="1:14">
      <c r="A1117">
        <v>2.7205999999999997</v>
      </c>
      <c r="B1117">
        <v>0.035674633723444871</v>
      </c>
      <c r="C1117">
        <v>-0.0013054735941300899</v>
      </c>
      <c r="D1117">
        <v>-0.033237937233075616</v>
      </c>
      <c r="E1117">
        <v>-0.49441431634199978</v>
      </c>
      <c r="F1117">
        <v>0.024477920746295189</v>
      </c>
      <c r="G1117">
        <v>0.21412686654650059</v>
      </c>
      <c r="L1117">
        <v>6.9790199154713113</v>
      </c>
      <c r="M1117">
        <v>0.012534097948350822</v>
      </c>
      <c r="N1117">
        <v>1.0310276835396477</v>
      </c>
    </row>
    <row r="1118" spans="1:14">
      <c r="A1118">
        <v>2.7230399999999997</v>
      </c>
      <c r="B1118">
        <v>0.031239314270518986</v>
      </c>
      <c r="C1118">
        <v>-0.0011345224489115696</v>
      </c>
      <c r="D1118">
        <v>-0.028653954684765493</v>
      </c>
      <c r="E1118">
        <v>-0.42622757593588673</v>
      </c>
      <c r="F1118">
        <v>0.024514613617383458</v>
      </c>
      <c r="G1118">
        <v>0.21607809058014005</v>
      </c>
      <c r="L1118">
        <v>6.9852735175461067</v>
      </c>
      <c r="M1118">
        <v>0.01133106114271081</v>
      </c>
      <c r="N1118">
        <v>0.78628004298316</v>
      </c>
    </row>
    <row r="1119" spans="1:14">
      <c r="A1119">
        <v>2.7254799999999997</v>
      </c>
      <c r="B1119">
        <v>0.026894404858616855</v>
      </c>
      <c r="C1119">
        <v>-0.000966112010892885</v>
      </c>
      <c r="D1119">
        <v>-0.024150350424494194</v>
      </c>
      <c r="E1119">
        <v>-0.35923646256435116</v>
      </c>
      <c r="F1119">
        <v>0.02454180946426579</v>
      </c>
      <c r="G1119">
        <v>0.21800824548910619</v>
      </c>
      <c r="L1119">
        <v>6.9915271196209021</v>
      </c>
      <c r="M1119">
        <v>0.009880816436818745</v>
      </c>
      <c r="N1119">
        <v>0.60449121216092983</v>
      </c>
    </row>
    <row r="1120" spans="1:14">
      <c r="A1120">
        <v>2.7279199999999997</v>
      </c>
      <c r="B1120">
        <v>0.022697848101070173</v>
      </c>
      <c r="C1120">
        <v>-0.000802497860314329</v>
      </c>
      <c r="D1120">
        <v>-0.019786591060290713</v>
      </c>
      <c r="E1120">
        <v>-0.29432554202182437</v>
      </c>
      <c r="F1120">
        <v>0.024561180287646572</v>
      </c>
      <c r="G1120">
        <v>0.21991432790603679</v>
      </c>
      <c r="L1120">
        <v>6.9977807216956966</v>
      </c>
      <c r="M1120">
        <v>0.0084562980089642453</v>
      </c>
      <c r="N1120">
        <v>0.47291205308100331</v>
      </c>
    </row>
    <row r="1121" spans="1:14">
      <c r="A1121">
        <v>2.7303599999999997</v>
      </c>
      <c r="B1121">
        <v>0.018688294136417954</v>
      </c>
      <c r="C1121">
        <v>-0.00064525550978704923</v>
      </c>
      <c r="D1121">
        <v>-0.01560347474581939</v>
      </c>
      <c r="E1121">
        <v>-0.23210168684406343</v>
      </c>
      <c r="F1121">
        <v>0.024574311899355293</v>
      </c>
      <c r="G1121">
        <v>0.22179643158141679</v>
      </c>
      <c r="L1121">
        <v>7.0040343237704921</v>
      </c>
      <c r="M1121">
        <v>0.007653363654762429</v>
      </c>
      <c r="N1121">
        <v>0.40374237431658949</v>
      </c>
    </row>
    <row r="1122" spans="1:14">
      <c r="A1122">
        <v>2.7327999999999997</v>
      </c>
      <c r="B1122">
        <v>0.014887444437886366</v>
      </c>
      <c r="C1122">
        <v>-0.000495369171477078</v>
      </c>
      <c r="D1122">
        <v>-0.011625761984339273</v>
      </c>
      <c r="E1122">
        <v>-0.17293320951704669</v>
      </c>
      <c r="F1122">
        <v>0.024582645237755916</v>
      </c>
      <c r="G1122">
        <v>0.22365372851155657</v>
      </c>
      <c r="L1122">
        <v>7.0102879258452866</v>
      </c>
      <c r="M1122">
        <v>0.0082186864287165564</v>
      </c>
      <c r="N1122">
        <v>0.42087664620978954</v>
      </c>
    </row>
    <row r="1123" spans="1:14">
      <c r="A1123">
        <v>2.7352399999999997</v>
      </c>
      <c r="B1123">
        <v>0.011304728062328628</v>
      </c>
      <c r="C1123">
        <v>-0.00035336820704586532</v>
      </c>
      <c r="D1123">
        <v>-0.0078660113517888351</v>
      </c>
      <c r="E1123">
        <v>-0.11700691885785892</v>
      </c>
      <c r="F1123">
        <v>0.024587450299252498</v>
      </c>
      <c r="G1123">
        <v>0.22548375797591633</v>
      </c>
      <c r="L1123">
        <v>7.016541527920082</v>
      </c>
      <c r="M1123">
        <v>0.010257485095214661</v>
      </c>
      <c r="N1123">
        <v>0.52397216058276763</v>
      </c>
    </row>
    <row r="1124" spans="1:14">
      <c r="A1124">
        <v>2.7376799999999997</v>
      </c>
      <c r="B1124">
        <v>0.0079418380187175341</v>
      </c>
      <c r="C1124">
        <v>-0.00021946732837372995</v>
      </c>
      <c r="D1124">
        <v>-0.00432844015383678</v>
      </c>
      <c r="E1124">
        <v>-0.0643855472883221</v>
      </c>
      <c r="F1124">
        <v>0.024589821786320271</v>
      </c>
      <c r="G1124">
        <v>0.22728419915499948</v>
      </c>
      <c r="L1124">
        <v>7.0227951299948774</v>
      </c>
      <c r="M1124">
        <v>0.013206016303010822</v>
      </c>
      <c r="N1124">
        <v>0.69108327013157067</v>
      </c>
    </row>
    <row r="1125" spans="1:14">
      <c r="A1125">
        <v>2.7401199999999997</v>
      </c>
      <c r="B1125">
        <v>0.0047954122606748972</v>
      </c>
      <c r="C1125">
        <v>-9.36712231473196E-05</v>
      </c>
      <c r="D1125">
        <v>-0.0010117799394672438</v>
      </c>
      <c r="E1125">
        <v>-0.01505022659957525</v>
      </c>
      <c r="F1125">
        <v>0.024590686416935969</v>
      </c>
      <c r="G1125">
        <v>0.22905287277332603</v>
      </c>
      <c r="L1125">
        <v>7.029048732069672</v>
      </c>
      <c r="M1125">
        <v>0.016507837314610523</v>
      </c>
      <c r="N1125">
        <v>0.909015772454621</v>
      </c>
    </row>
    <row r="1126" spans="1:14">
      <c r="A1126">
        <v>2.7425599999999997</v>
      </c>
      <c r="B1126">
        <v>0.0018588066337034137</v>
      </c>
      <c r="C1126">
        <v>2.4180890677889213E-05</v>
      </c>
      <c r="D1126">
        <v>0.0020894950087988941</v>
      </c>
      <c r="E1126">
        <v>0.031081238255883551</v>
      </c>
      <c r="F1126">
        <v>0.024590816328298636</v>
      </c>
      <c r="G1126">
        <v>0.23078773967360267</v>
      </c>
      <c r="L1126">
        <v>7.0353023341444674</v>
      </c>
      <c r="M1126">
        <v>0.019777679394837065</v>
      </c>
      <c r="N1126">
        <v>1.1778462737450923</v>
      </c>
    </row>
    <row r="1127" spans="1:14">
      <c r="A1127">
        <v>2.7449999999999997</v>
      </c>
      <c r="B1127">
        <v>-0.00087924465912858629</v>
      </c>
      <c r="C1127">
        <v>0.00013443961863122768</v>
      </c>
      <c r="D1127">
        <v>0.0049857709910073869</v>
      </c>
      <c r="E1127">
        <v>0.074163343491234879</v>
      </c>
      <c r="F1127">
        <v>0.024590845395163305</v>
      </c>
      <c r="G1127">
        <v>0.23248830898107348</v>
      </c>
      <c r="L1127">
        <v>7.0415559362192628</v>
      </c>
      <c r="M1127">
        <v>0.022737594111416355</v>
      </c>
      <c r="N1127">
        <v>1.5067295072031206</v>
      </c>
    </row>
    <row r="1128" spans="1:14">
      <c r="A1128">
        <v>2.7474399999999997</v>
      </c>
      <c r="B1128">
        <v>-0.0034367370425976429</v>
      </c>
      <c r="C1128">
        <v>0.00023772827537468392</v>
      </c>
      <c r="D1128">
        <v>0.0076944339144211053</v>
      </c>
      <c r="E1128">
        <v>0.11445470447701395</v>
      </c>
      <c r="F1128">
        <v>0.024591289485495396</v>
      </c>
      <c r="G1128">
        <v>0.23415400339760598</v>
      </c>
      <c r="L1128">
        <v>7.0478095382940573</v>
      </c>
      <c r="M1128">
        <v>0.025174621462646631</v>
      </c>
      <c r="N1128">
        <v>1.9119871352101654</v>
      </c>
    </row>
    <row r="1129" spans="1:14">
      <c r="A1129">
        <v>2.74988</v>
      </c>
      <c r="B1129">
        <v>-0.0058410508602346478</v>
      </c>
      <c r="C1129">
        <v>0.00033506041964420641</v>
      </c>
      <c r="D1129">
        <v>0.010242903340120965</v>
      </c>
      <c r="E1129">
        <v>0.15236318718429936</v>
      </c>
      <c r="F1129">
        <v>0.024592572290620576</v>
      </c>
      <c r="G1129">
        <v>0.23578321729502177</v>
      </c>
      <c r="L1129">
        <v>7.0540631403688527</v>
      </c>
      <c r="M1129">
        <v>0.026928249298684648</v>
      </c>
      <c r="N1129">
        <v>2.4168469158188777</v>
      </c>
    </row>
    <row r="1130" spans="1:14">
      <c r="A1130">
        <v>2.75232</v>
      </c>
      <c r="B1130">
        <v>-0.0081317453299549758</v>
      </c>
      <c r="C1130">
        <v>0.00042795902320426945</v>
      </c>
      <c r="D1130">
        <v>0.012671691972583164</v>
      </c>
      <c r="E1130">
        <v>0.18849141809217457</v>
      </c>
      <c r="F1130">
        <v>0.024595058548935868</v>
      </c>
      <c r="G1130">
        <v>0.23737444284800666</v>
      </c>
      <c r="L1130">
        <v>7.0603167424436473</v>
      </c>
      <c r="M1130">
        <v>0.027891924536790562</v>
      </c>
      <c r="N1130">
        <v>3.0507706807416719</v>
      </c>
    </row>
    <row r="1131" spans="1:14">
      <c r="A1131">
        <v>2.75476</v>
      </c>
      <c r="B1131">
        <v>-0.01036314508914768</v>
      </c>
      <c r="C1131">
        <v>0.00051853971231139676</v>
      </c>
      <c r="D1131">
        <v>0.015036509769714037</v>
      </c>
      <c r="E1131">
        <v>0.22366808282449629</v>
      </c>
      <c r="F1131">
        <v>0.02459909650759054</v>
      </c>
      <c r="G1131">
        <v>0.23892675659104526</v>
      </c>
      <c r="L1131">
        <v>7.0665703445184427</v>
      </c>
      <c r="M1131">
        <v>0.028021357196076468</v>
      </c>
      <c r="N1131">
        <v>3.8443836912765765</v>
      </c>
    </row>
    <row r="1132" spans="1:14">
      <c r="A1132">
        <v>2.7572</v>
      </c>
      <c r="B1132">
        <v>-0.012604591290707068</v>
      </c>
      <c r="C1132">
        <v>0.00060952125625078819</v>
      </c>
      <c r="D1132">
        <v>0.01740845495367583</v>
      </c>
      <c r="E1132">
        <v>0.258950767435928</v>
      </c>
      <c r="F1132">
        <v>0.024605070109083471</v>
      </c>
      <c r="G1132">
        <v>0.24044090081065467</v>
      </c>
      <c r="L1132">
        <v>7.0728239465932381</v>
      </c>
      <c r="M1132">
        <v>0.027347938208260234</v>
      </c>
      <c r="N1132">
        <v>4.8061615082756957</v>
      </c>
    </row>
    <row r="1133" spans="1:14">
      <c r="A1133">
        <v>2.75964</v>
      </c>
      <c r="B1133">
        <v>-0.014938338921959532</v>
      </c>
      <c r="C1133">
        <v>0.00070413742004586069</v>
      </c>
      <c r="D1133">
        <v>0.019871621197354111</v>
      </c>
      <c r="E1133">
        <v>0.29559036531064242</v>
      </c>
      <c r="F1133">
        <v>0.024613460521875075</v>
      </c>
      <c r="G1133">
        <v>0.24191553818573633</v>
      </c>
      <c r="L1133">
        <v>7.0790775486680326</v>
      </c>
      <c r="M1133">
        <v>0.025998615063465107</v>
      </c>
      <c r="N1133">
        <v>5.8233660805296523</v>
      </c>
    </row>
    <row r="1134" spans="1:14">
      <c r="A1134">
        <v>2.76208</v>
      </c>
      <c r="B1134">
        <v>-0.017454764308744875</v>
      </c>
      <c r="C1134">
        <v>0.00080594040876886511</v>
      </c>
      <c r="D1134">
        <v>0.022517872700129383</v>
      </c>
      <c r="E1134">
        <v>0.33495335641442459</v>
      </c>
      <c r="F1134">
        <v>0.024624915827711959</v>
      </c>
      <c r="G1134">
        <v>0.2433501077185638</v>
      </c>
      <c r="L1134">
        <v>7.085331150742828</v>
      </c>
      <c r="M1134">
        <v>0.024224477889550497</v>
      </c>
      <c r="N1134">
        <v>6.36927566171339</v>
      </c>
    </row>
    <row r="1135" spans="1:14">
      <c r="A1135">
        <v>2.76452</v>
      </c>
      <c r="B1135">
        <v>-0.020244268256767783</v>
      </c>
      <c r="C1135">
        <v>0.00091850566736428082</v>
      </c>
      <c r="D1135">
        <v>0.025439055934340336</v>
      </c>
      <c r="E1135">
        <v>0.37840595702331248</v>
      </c>
      <c r="F1135">
        <v>0.024640325126553397</v>
      </c>
      <c r="G1135">
        <v>0.24474494408586517</v>
      </c>
      <c r="L1135">
        <v>7.0915847528176235</v>
      </c>
      <c r="M1135">
        <v>0.022433514694227056</v>
      </c>
      <c r="N1135">
        <v>5.646612676709224</v>
      </c>
    </row>
    <row r="1136" spans="1:14">
      <c r="A1136">
        <v>2.76696</v>
      </c>
      <c r="B1136">
        <v>-0.023387674001246389</v>
      </c>
      <c r="C1136">
        <v>0.0010450693787781335</v>
      </c>
      <c r="D1136">
        <v>0.028717493394695839</v>
      </c>
      <c r="E1136">
        <v>0.42717271424610059</v>
      </c>
      <c r="F1136">
        <v>0.024660891265896288</v>
      </c>
      <c r="G1136">
        <v>0.24610010263782342</v>
      </c>
      <c r="L1136">
        <v>7.097838354892418</v>
      </c>
      <c r="M1136">
        <v>0.021190063562326902</v>
      </c>
      <c r="N1136">
        <v>4.1992514750142531</v>
      </c>
    </row>
    <row r="1137" spans="1:14">
      <c r="A1137">
        <v>2.7694</v>
      </c>
      <c r="B1137">
        <v>-0.026946607094851055</v>
      </c>
      <c r="C1137">
        <v>0.0011881455230713536</v>
      </c>
      <c r="D1137">
        <v>0.032416024645775351</v>
      </c>
      <c r="E1137">
        <v>0.48218836660590836</v>
      </c>
      <c r="F1137">
        <v>0.024688192789914038</v>
      </c>
      <c r="G1137">
        <v>0.24741638412499023</v>
      </c>
      <c r="L1137">
        <v>7.1040919569672134</v>
      </c>
      <c r="M1137">
        <v>0.021079717722246219</v>
      </c>
      <c r="N1137">
        <v>3.08118511131484</v>
      </c>
    </row>
    <row r="1138" spans="1:14">
      <c r="A1138">
        <v>2.77184</v>
      </c>
      <c r="B1138">
        <v>-0.030955008054511179</v>
      </c>
      <c r="C1138">
        <v>0.0013491762435944141</v>
      </c>
      <c r="D1138">
        <v>0.0365690461337531</v>
      </c>
      <c r="E1138">
        <v>0.54396456123957737</v>
      </c>
      <c r="F1138">
        <v>0.024724220823045824</v>
      </c>
      <c r="G1138">
        <v>0.24869328986527373</v>
      </c>
      <c r="L1138">
        <v>7.1103455590420079</v>
      </c>
      <c r="M1138">
        <v>0.022395996717127227</v>
      </c>
      <c r="N1138">
        <v>2.4431954420218385</v>
      </c>
    </row>
    <row r="1139" spans="1:14">
      <c r="A1139">
        <v>2.77428</v>
      </c>
      <c r="B1139">
        <v>-0.035412543044676809</v>
      </c>
      <c r="C1139">
        <v>0.0015282689807807497</v>
      </c>
      <c r="D1139">
        <v>0.041175980058160248</v>
      </c>
      <c r="E1139">
        <v>0.61249270336513373</v>
      </c>
      <c r="F1139">
        <v>0.024771372043844261</v>
      </c>
      <c r="G1139">
        <v>0.24993132579078361</v>
      </c>
      <c r="L1139">
        <v>7.1165991611168034</v>
      </c>
      <c r="M1139">
        <v>0.024935786587082124</v>
      </c>
      <c r="N1139">
        <v>2.1010140205009185</v>
      </c>
    </row>
    <row r="1140" spans="1:14">
      <c r="A1140">
        <v>2.77672</v>
      </c>
      <c r="B1140">
        <v>-0.040281839059416041</v>
      </c>
      <c r="C1140">
        <v>0.0017240662209810514</v>
      </c>
      <c r="D1140">
        <v>0.046198364096940482</v>
      </c>
      <c r="E1140">
        <v>0.6872006659419897</v>
      </c>
      <c r="F1140">
        <v>0.024832381519246941</v>
      </c>
      <c r="G1140">
        <v>0.25112843581848088</v>
      </c>
      <c r="L1140">
        <v>7.1228527631915988</v>
      </c>
      <c r="M1140">
        <v>0.028171217096902186</v>
      </c>
      <c r="N1140">
        <v>1.9040360911120711</v>
      </c>
    </row>
    <row r="1141" spans="1:14">
      <c r="A1141">
        <v>2.77916</v>
      </c>
      <c r="B1141">
        <v>-0.045489719200771023</v>
      </c>
      <c r="C1141">
        <v>0.0019337758175183573</v>
      </c>
      <c r="D1141">
        <v>0.051561229359495371</v>
      </c>
      <c r="E1141">
        <v>0.76697328672249365</v>
      </c>
      <c r="F1141">
        <v>0.024910186110017635</v>
      </c>
      <c r="G1141">
        <v>0.25228358811223889</v>
      </c>
      <c r="L1141">
        <v>7.1291063652663933</v>
      </c>
      <c r="M1141">
        <v>0.031535059660474936</v>
      </c>
      <c r="N1141">
        <v>1.7731048379371954</v>
      </c>
    </row>
    <row r="1142" spans="1:14">
      <c r="A1142">
        <v>2.7816</v>
      </c>
      <c r="B1142">
        <v>-0.050932718957557632</v>
      </c>
      <c r="C1142">
        <v>0.0021533692870739124</v>
      </c>
      <c r="D1142">
        <v>0.057158840638211833</v>
      </c>
      <c r="E1142">
        <v>0.850237754493401</v>
      </c>
      <c r="F1142">
        <v>0.025007723792513072</v>
      </c>
      <c r="G1142">
        <v>0.25339624491526014</v>
      </c>
      <c r="L1142">
        <v>7.1353599673411887</v>
      </c>
      <c r="M1142">
        <v>0.034557982038975213</v>
      </c>
      <c r="N1142">
        <v>1.671983839836142</v>
      </c>
    </row>
    <row r="1143" spans="1:14">
      <c r="A1143">
        <v>2.78404</v>
      </c>
      <c r="B1143">
        <v>-0.056486157014872654</v>
      </c>
      <c r="C1143">
        <v>0.0023779337517459975</v>
      </c>
      <c r="D1143">
        <v>0.06286427415910481</v>
      </c>
      <c r="E1143">
        <v>0.935106078116684</v>
      </c>
      <c r="F1143">
        <v>0.025127691060438096</v>
      </c>
      <c r="G1143">
        <v>0.25446406485751016</v>
      </c>
      <c r="L1143">
        <v>7.1416135694159841</v>
      </c>
      <c r="M1143">
        <v>0.036892634161359537</v>
      </c>
      <c r="N1143">
        <v>1.5843750761220081</v>
      </c>
    </row>
    <row r="1144" spans="1:14">
      <c r="A1144">
        <v>2.78648</v>
      </c>
      <c r="B1144">
        <v>-0.062016452404908523</v>
      </c>
      <c r="C1144">
        <v>0.0026021356096760295</v>
      </c>
      <c r="D1144">
        <v>0.068541606569168079</v>
      </c>
      <c r="E1144">
        <v>1.0195563977163751</v>
      </c>
      <c r="F1144">
        <v>0.025272299136846928</v>
      </c>
      <c r="G1144">
        <v>0.25548469514751904</v>
      </c>
      <c r="L1144">
        <v>7.1478671714907787</v>
      </c>
      <c r="M1144">
        <v>0.038306872064636184</v>
      </c>
      <c r="N1144">
        <v>1.5023841492398451</v>
      </c>
    </row>
    <row r="1145" spans="1:14">
      <c r="A1145">
        <v>2.78892</v>
      </c>
      <c r="B1145">
        <v>-0.067333346283480963</v>
      </c>
      <c r="C1145">
        <v>0.0028206127777475965</v>
      </c>
      <c r="D1145">
        <v>0.073998243082869716</v>
      </c>
      <c r="E1145">
        <v>1.100723865857687</v>
      </c>
      <c r="F1145">
        <v>0.025442765661536183</v>
      </c>
      <c r="G1145">
        <v>0.25645911359958745</v>
      </c>
      <c r="L1145">
        <v>7.1541207735655741</v>
      </c>
      <c r="M1145">
        <v>0.038676425658516839</v>
      </c>
      <c r="N1145">
        <v>1.4214749952765182</v>
      </c>
    </row>
    <row r="1146" spans="1:14">
      <c r="A1146">
        <v>2.79136</v>
      </c>
      <c r="B1146">
        <v>-0.07233434954094152</v>
      </c>
      <c r="C1146">
        <v>0.00302837960579061</v>
      </c>
      <c r="D1146">
        <v>0.0791298039023458</v>
      </c>
      <c r="E1146">
        <v>1.1770558330473937</v>
      </c>
      <c r="F1146">
        <v>0.025639494429293176</v>
      </c>
      <c r="G1146">
        <v>0.25738517379879822</v>
      </c>
      <c r="L1146">
        <v>7.1603743756403686</v>
      </c>
      <c r="M1146">
        <v>0.037980338313806587</v>
      </c>
      <c r="N1146">
        <v>1.3383510828267711</v>
      </c>
    </row>
    <row r="1147" spans="1:14">
      <c r="A1147">
        <v>2.7938</v>
      </c>
      <c r="B1147">
        <v>-0.076948707670312588</v>
      </c>
      <c r="C1147">
        <v>0.0032215462174513066</v>
      </c>
      <c r="D1147">
        <v>0.0838646862133967</v>
      </c>
      <c r="E1147">
        <v>1.2474872074242758</v>
      </c>
      <c r="F1147">
        <v>0.025862123242680998</v>
      </c>
      <c r="G1147">
        <v>0.25826086229637496</v>
      </c>
      <c r="L1147">
        <v>7.166627977715164</v>
      </c>
      <c r="M1147">
        <v>0.036296373186983984</v>
      </c>
      <c r="N1147">
        <v>1.2501504094856388</v>
      </c>
    </row>
    <row r="1148" spans="1:14">
      <c r="A1148">
        <v>2.79624</v>
      </c>
      <c r="B1148">
        <v>-0.081126424610934972</v>
      </c>
      <c r="C1148">
        <v>0.0033977311445927095</v>
      </c>
      <c r="D1148">
        <v>0.088153466451706131</v>
      </c>
      <c r="E1148">
        <v>1.3112828134691288</v>
      </c>
      <c r="F1148">
        <v>0.026109582316569367</v>
      </c>
      <c r="G1148">
        <v>0.25908686100306511</v>
      </c>
      <c r="L1148">
        <v>7.1728815797899594</v>
      </c>
      <c r="M1148">
        <v>0.033793558065095881</v>
      </c>
      <c r="N1148">
        <v>1.1544128261368545</v>
      </c>
    </row>
    <row r="1149" spans="1:14">
      <c r="A1149">
        <v>2.79868</v>
      </c>
      <c r="B1149">
        <v>-0.084859056865288246</v>
      </c>
      <c r="C1149">
        <v>0.0035562841110281518</v>
      </c>
      <c r="D1149">
        <v>0.091989034831992916</v>
      </c>
      <c r="E1149">
        <v>1.3683368931258946</v>
      </c>
      <c r="F1149">
        <v>0.026380336460353367</v>
      </c>
      <c r="G1149">
        <v>0.25986265046531537</v>
      </c>
      <c r="L1149">
        <v>7.179135181864754</v>
      </c>
      <c r="M1149">
        <v>0.030719800777053913</v>
      </c>
      <c r="N1149">
        <v>1.0497837106798926</v>
      </c>
    </row>
    <row r="1150" spans="1:14">
      <c r="A1150">
        <v>2.80112</v>
      </c>
      <c r="B1150">
        <v>-0.08817926835719174</v>
      </c>
      <c r="C1150">
        <v>0.0036982833431394224</v>
      </c>
      <c r="D1150">
        <v>0.0954050879653729</v>
      </c>
      <c r="E1150">
        <v>1.4191506834849219</v>
      </c>
      <c r="F1150">
        <v>0.026672692246033494</v>
      </c>
      <c r="G1150">
        <v>0.26058682085531587</v>
      </c>
      <c r="L1150">
        <v>7.1853887839395494</v>
      </c>
      <c r="M1150">
        <v>0.027382535746229113</v>
      </c>
      <c r="N1150">
        <v>0.93746672517465768</v>
      </c>
    </row>
    <row r="1151" spans="1:14">
      <c r="A1151">
        <v>2.80356</v>
      </c>
      <c r="B1151">
        <v>-0.091154513861064018</v>
      </c>
      <c r="C1151">
        <v>0.0038262988874404203</v>
      </c>
      <c r="D1151">
        <v>0.098469471763060618</v>
      </c>
      <c r="E1151">
        <v>1.4647333924755266</v>
      </c>
      <c r="F1151">
        <v>0.026985109542070319</v>
      </c>
      <c r="G1151">
        <v>0.26126155228988435</v>
      </c>
      <c r="L1151">
        <v>7.1916423860143448</v>
      </c>
      <c r="M1151">
        <v>0.024119005750331768</v>
      </c>
      <c r="N1151">
        <v>0.82280680660534278</v>
      </c>
    </row>
    <row r="1152" spans="1:14">
      <c r="A1152">
        <v>2.806</v>
      </c>
      <c r="B1152">
        <v>-0.093876820071734451</v>
      </c>
      <c r="C1152">
        <v>0.0039439708769793093</v>
      </c>
      <c r="D1152">
        <v>0.10127361674900172</v>
      </c>
      <c r="E1152">
        <v>1.5064450491414005</v>
      </c>
      <c r="F1152">
        <v>0.027316466009072549</v>
      </c>
      <c r="G1152">
        <v>0.26188607686586629</v>
      </c>
      <c r="L1152">
        <v>7.1978959880891393</v>
      </c>
      <c r="M1152">
        <v>0.021250792448118311</v>
      </c>
      <c r="N1152">
        <v>0.71527441824276272</v>
      </c>
    </row>
    <row r="1153" spans="1:14">
      <c r="A1153">
        <v>2.80844</v>
      </c>
      <c r="B1153">
        <v>-0.096449469088256384</v>
      </c>
      <c r="C1153">
        <v>0.0040554663656033095</v>
      </c>
      <c r="D1153">
        <v>0.10391950805655875</v>
      </c>
      <c r="E1153">
        <v>1.5458026823413114</v>
      </c>
      <c r="F1153">
        <v>0.027666232655911206</v>
      </c>
      <c r="G1153">
        <v>0.26246234793056061</v>
      </c>
      <c r="L1153">
        <v>7.2041495901639347</v>
      </c>
      <c r="M1153">
        <v>0.019021119220980022</v>
      </c>
      <c r="N1153">
        <v>0.62533021554509982</v>
      </c>
    </row>
    <row r="1154" spans="1:14">
      <c r="A1154">
        <v>2.81088</v>
      </c>
      <c r="B1154">
        <v>-0.09897267874128779</v>
      </c>
      <c r="C1154">
        <v>0.0041648860065666782</v>
      </c>
      <c r="D1154">
        <v>0.1065057601511679</v>
      </c>
      <c r="E1154">
        <v>1.5842731822486225</v>
      </c>
      <c r="F1154">
        <v>0.028034539136285046</v>
      </c>
      <c r="G1154">
        <v>0.26299130738952559</v>
      </c>
      <c r="L1154">
        <v>7.2104031922387293</v>
      </c>
      <c r="M1154">
        <v>0.017536903679097621</v>
      </c>
      <c r="N1154">
        <v>0.55981254171932393</v>
      </c>
    </row>
    <row r="1155" spans="1:14">
      <c r="A1155">
        <v>2.81332</v>
      </c>
      <c r="B1155">
        <v>-0.10153049273324147</v>
      </c>
      <c r="C1155">
        <v>0.0042756958569435078</v>
      </c>
      <c r="D1155">
        <v>0.10911448460523966</v>
      </c>
      <c r="E1155">
        <v>1.62307795850294</v>
      </c>
      <c r="F1155">
        <v>0.028422128364230873</v>
      </c>
      <c r="G1155">
        <v>0.26347608532135158</v>
      </c>
      <c r="L1155">
        <v>7.2166567943135247</v>
      </c>
      <c r="M1155">
        <v>0.016770697923969884</v>
      </c>
      <c r="N1155">
        <v>0.5202981125278191</v>
      </c>
    </row>
    <row r="1156" spans="1:14">
      <c r="A1156">
        <v>2.81576</v>
      </c>
      <c r="B1156">
        <v>-0.10418011050090094</v>
      </c>
      <c r="C1156">
        <v>0.0043902525536202285</v>
      </c>
      <c r="D1156">
        <v>0.11180052505338761</v>
      </c>
      <c r="E1156">
        <v>1.6630328101691407</v>
      </c>
      <c r="F1156">
        <v>0.02883021120919245</v>
      </c>
      <c r="G1156">
        <v>0.26395395814518013</v>
      </c>
      <c r="L1156">
        <v>7.22291039638832</v>
      </c>
      <c r="M1156">
        <v>0.016651723784290685</v>
      </c>
      <c r="N1156">
        <v>0.50615813540903376</v>
      </c>
    </row>
    <row r="1157" spans="1:14">
      <c r="A1157">
        <v>2.8182</v>
      </c>
      <c r="B1157">
        <v>-0.1069439141669745</v>
      </c>
      <c r="C1157">
        <v>0.0045094780703013636</v>
      </c>
      <c r="D1157">
        <v>0.1145843797404493</v>
      </c>
      <c r="E1157">
        <v>1.7044426486391833</v>
      </c>
      <c r="F1157">
        <v>0.0292602333940029</v>
      </c>
      <c r="G1157">
        <v>0.26444268255940884</v>
      </c>
      <c r="L1157">
        <v>7.2291639984631146</v>
      </c>
      <c r="M1157">
        <v>0.017174090645229109</v>
      </c>
      <c r="N1157">
        <v>0.51883641232868716</v>
      </c>
    </row>
    <row r="1158" spans="1:14">
      <c r="A1158">
        <v>2.82064</v>
      </c>
      <c r="B1158">
        <v>-0.10980666237336208</v>
      </c>
      <c r="C1158">
        <v>0.0046327241795183849</v>
      </c>
      <c r="D1158">
        <v>0.11744972966006742</v>
      </c>
      <c r="E1158">
        <v>1.7470647286935028</v>
      </c>
      <c r="F1158">
        <v>0.02971358597550889</v>
      </c>
      <c r="G1158">
        <v>0.26490429007534222</v>
      </c>
      <c r="L1158">
        <v>7.23541760053791</v>
      </c>
      <c r="M1158">
        <v>0.018409752429967122</v>
      </c>
      <c r="N1158">
        <v>0.56343867008913917</v>
      </c>
    </row>
    <row r="1159" spans="1:14">
      <c r="A1159">
        <v>2.82308</v>
      </c>
      <c r="B1159">
        <v>-0.11271778840883576</v>
      </c>
      <c r="C1159">
        <v>0.004757840011588339</v>
      </c>
      <c r="D1159">
        <v>0.12034579268395729</v>
      </c>
      <c r="E1159">
        <v>1.7901436661738646</v>
      </c>
      <c r="F1159">
        <v>0.03019129520148987</v>
      </c>
      <c r="G1159">
        <v>0.26533984809349992</v>
      </c>
      <c r="L1159">
        <v>7.2416712026127046</v>
      </c>
      <c r="M1159">
        <v>0.020407523907519574</v>
      </c>
      <c r="N1159">
        <v>0.64740337965777717</v>
      </c>
    </row>
    <row r="1160" spans="1:14">
      <c r="A1160">
        <v>2.82552</v>
      </c>
      <c r="B1160">
        <v>-0.11559775520369331</v>
      </c>
      <c r="C1160">
        <v>0.0048814287773017917</v>
      </c>
      <c r="D1160">
        <v>0.12319401003887523</v>
      </c>
      <c r="E1160">
        <v>1.832510899328269</v>
      </c>
      <c r="F1160">
        <v>0.030693727456016819</v>
      </c>
      <c r="G1160">
        <v>0.26578536602821717</v>
      </c>
      <c r="L1160">
        <v>7.2479248046875</v>
      </c>
      <c r="M1160">
        <v>0.023080151330654261</v>
      </c>
      <c r="N1160">
        <v>0.778903617952049</v>
      </c>
    </row>
    <row r="1161" spans="1:14">
      <c r="A1161">
        <v>2.82796</v>
      </c>
      <c r="B1161">
        <v>-0.11834861946484376</v>
      </c>
      <c r="C1161">
        <v>0.0049992559665237458</v>
      </c>
      <c r="D1161">
        <v>0.12589798711786765</v>
      </c>
      <c r="E1161">
        <v>1.8727325583782812</v>
      </c>
      <c r="F1161">
        <v>0.031220356859131972</v>
      </c>
      <c r="G1161">
        <v>0.266220666913885</v>
      </c>
      <c r="L1161">
        <v>7.2541784067622954</v>
      </c>
      <c r="M1161">
        <v>0.026180201520617823</v>
      </c>
      <c r="N1161">
        <v>0.96723235687043452</v>
      </c>
    </row>
    <row r="1162" spans="1:14">
      <c r="A1162">
        <v>2.8304</v>
      </c>
      <c r="B1162">
        <v>-0.12086598492226176</v>
      </c>
      <c r="C1162">
        <v>0.0051067509995967953</v>
      </c>
      <c r="D1162">
        <v>0.12835518319853545</v>
      </c>
      <c r="E1162">
        <v>1.9092833500782147</v>
      </c>
      <c r="F1162">
        <v>0.0317696281519158</v>
      </c>
      <c r="G1162">
        <v>0.26662553966999808</v>
      </c>
      <c r="L1162">
        <v>7.26043200883709</v>
      </c>
      <c r="M1162">
        <v>0.029355995537376715</v>
      </c>
      <c r="N1162">
        <v>1.2249219247172924</v>
      </c>
    </row>
    <row r="1163" spans="1:14">
      <c r="A1163">
        <v>2.83284</v>
      </c>
      <c r="B1163">
        <v>-0.12305037798407069</v>
      </c>
      <c r="C1163">
        <v>0.00519953806679229</v>
      </c>
      <c r="D1163">
        <v>0.13046881303783919</v>
      </c>
      <c r="E1163">
        <v>1.940723593937858</v>
      </c>
      <c r="F1163">
        <v>0.032338932649678208</v>
      </c>
      <c r="G1163">
        <v>0.267016167531419</v>
      </c>
      <c r="L1163">
        <v>7.2666856109118854</v>
      </c>
      <c r="M1163">
        <v>0.0322255073686976</v>
      </c>
      <c r="N1163">
        <v>1.5699849439775762</v>
      </c>
    </row>
    <row r="1164" spans="1:14">
      <c r="A1164">
        <v>2.83528</v>
      </c>
      <c r="B1164">
        <v>-0.12481883060067142</v>
      </c>
      <c r="C1164">
        <v>0.0052739344011095467</v>
      </c>
      <c r="D1164">
        <v>0.13215862081882912</v>
      </c>
      <c r="E1164">
        <v>1.9658594846800832</v>
      </c>
      <c r="F1164">
        <v>0.032924718570934638</v>
      </c>
      <c r="G1164">
        <v>0.26738860038763812</v>
      </c>
      <c r="L1164">
        <v>7.2729392129866808</v>
      </c>
      <c r="M1164">
        <v>0.034436531426650284</v>
      </c>
      <c r="N1164">
        <v>2.0258112694417783</v>
      </c>
    </row>
    <row r="1165" spans="1:14">
      <c r="A1165">
        <v>2.83772</v>
      </c>
      <c r="B1165">
        <v>-0.12611423040501857</v>
      </c>
      <c r="C1165">
        <v>0.0053273550602817811</v>
      </c>
      <c r="D1165">
        <v>0.13336932443118049</v>
      </c>
      <c r="E1165">
        <v>1.9838687009138098</v>
      </c>
      <c r="F1165">
        <v>0.033522726439927361</v>
      </c>
      <c r="G1165">
        <v>0.26781217704799665</v>
      </c>
      <c r="L1165">
        <v>7.2791928150614753</v>
      </c>
      <c r="M1165">
        <v>0.035712630126290855</v>
      </c>
      <c r="N1165">
        <v>2.6109488685642837</v>
      </c>
    </row>
    <row r="1166" spans="1:14">
      <c r="A1166">
        <v>2.84016</v>
      </c>
      <c r="B1166">
        <v>-0.12690927669315322</v>
      </c>
      <c r="C1166">
        <v>0.005358576697027979</v>
      </c>
      <c r="D1166">
        <v>0.13407588886023719</v>
      </c>
      <c r="E1166">
        <v>1.9943788467960282</v>
      </c>
      <c r="F1166">
        <v>0.03412829796888267</v>
      </c>
      <c r="G1166">
        <v>0.26824297475504205</v>
      </c>
      <c r="L1166">
        <v>7.2854464171362707</v>
      </c>
      <c r="M1166">
        <v>0.035891653552476158</v>
      </c>
      <c r="N1166">
        <v>3.2955568648779048</v>
      </c>
    </row>
    <row r="1167" spans="1:14">
      <c r="A1167">
        <v>2.8426</v>
      </c>
      <c r="B1167">
        <v>-0.12720865225135841</v>
      </c>
      <c r="C1167">
        <v>0.0053678375292964819</v>
      </c>
      <c r="D1167">
        <v>0.1342853213226943</v>
      </c>
      <c r="E1167">
        <v>1.9974941546750777</v>
      </c>
      <c r="F1167">
        <v>0.034736729921476993</v>
      </c>
      <c r="G1167">
        <v>0.26874033328490721</v>
      </c>
      <c r="L1167">
        <v>7.2917000192110653</v>
      </c>
      <c r="M1167">
        <v>0.034962209476358579</v>
      </c>
      <c r="N1167">
        <v>3.9036640264133462</v>
      </c>
    </row>
    <row r="1168" spans="1:14">
      <c r="A1168">
        <v>2.84504</v>
      </c>
      <c r="B1168">
        <v>-0.12704721271520356</v>
      </c>
      <c r="C1168">
        <v>0.005356765587706337</v>
      </c>
      <c r="D1168">
        <v>0.13398487981501822</v>
      </c>
      <c r="E1168">
        <v>1.9930250872483961</v>
      </c>
      <c r="F1168">
        <v>0.035343618541252564</v>
      </c>
      <c r="G1168">
        <v>0.26927001958835817</v>
      </c>
      <c r="L1168">
        <v>7.2979536212858607</v>
      </c>
      <c r="M1168">
        <v>0.033102282627628481</v>
      </c>
      <c r="N1168">
        <v>4.1203290147450877</v>
      </c>
    </row>
    <row r="1169" spans="1:14">
      <c r="A1169">
        <v>2.84748</v>
      </c>
      <c r="B1169">
        <v>-0.12636076871980595</v>
      </c>
      <c r="C1169">
        <v>0.0053282536001596015</v>
      </c>
      <c r="D1169">
        <v>0.13321142348328627</v>
      </c>
      <c r="E1169">
        <v>1.9815199243138832</v>
      </c>
      <c r="F1169">
        <v>0.035943966764028383</v>
      </c>
      <c r="G1169">
        <v>0.26983369213468444</v>
      </c>
      <c r="L1169">
        <v>7.3042072233606561</v>
      </c>
      <c r="M1169">
        <v>0.030720924264310244</v>
      </c>
      <c r="N1169">
        <v>3.8650207190619184</v>
      </c>
    </row>
    <row r="1170" spans="1:14">
      <c r="A1170">
        <v>2.84992</v>
      </c>
      <c r="B1170">
        <v>-0.12530944413015538</v>
      </c>
      <c r="C1170">
        <v>0.00528633141443318</v>
      </c>
      <c r="D1170">
        <v>0.1320747960517363</v>
      </c>
      <c r="E1170">
        <v>1.9646125912695775</v>
      </c>
      <c r="F1170">
        <v>0.036534366721710274</v>
      </c>
      <c r="G1170">
        <v>0.27040643605982478</v>
      </c>
      <c r="L1170">
        <v>7.3104608254354506</v>
      </c>
      <c r="M1170">
        <v>0.028482494453410515</v>
      </c>
      <c r="N1170">
        <v>3.4195016551575446</v>
      </c>
    </row>
    <row r="1171" spans="1:14">
      <c r="A1171">
        <v>2.85236</v>
      </c>
      <c r="B1171">
        <v>-0.12400796931458952</v>
      </c>
      <c r="C1171">
        <v>0.0052351163481060125</v>
      </c>
      <c r="D1171">
        <v>0.13068722007164815</v>
      </c>
      <c r="E1171">
        <v>1.9439723985657662</v>
      </c>
      <c r="F1171">
        <v>0.03711256647540831</v>
      </c>
      <c r="G1171">
        <v>0.27102692294411923</v>
      </c>
      <c r="L1171">
        <v>7.316714427510246</v>
      </c>
      <c r="M1171">
        <v>0.027222599073299165</v>
      </c>
      <c r="N1171">
        <v>3.0476910431251438</v>
      </c>
    </row>
    <row r="1172" spans="1:14">
      <c r="A1172">
        <v>2.8548</v>
      </c>
      <c r="B1172">
        <v>-0.12255090884440781</v>
      </c>
      <c r="C1172">
        <v>0.0051779377155265162</v>
      </c>
      <c r="D1172">
        <v>0.12913939598343824</v>
      </c>
      <c r="E1172">
        <v>1.9209485152536439</v>
      </c>
      <c r="F1172">
        <v>0.037677258668273705</v>
      </c>
      <c r="G1172">
        <v>0.27164513306914762</v>
      </c>
      <c r="L1172">
        <v>7.3229680295850414</v>
      </c>
      <c r="M1172">
        <v>0.027607515032777863</v>
      </c>
      <c r="N1172">
        <v>2.8388251086555005</v>
      </c>
    </row>
    <row r="1173" spans="1:14">
      <c r="A1173">
        <v>2.85724</v>
      </c>
      <c r="B1173">
        <v>-0.12100060056358777</v>
      </c>
      <c r="C1173">
        <v>0.005116952101359905</v>
      </c>
      <c r="D1173">
        <v>0.12749006721193293</v>
      </c>
      <c r="E1173">
        <v>1.8964147497775024</v>
      </c>
      <c r="F1173">
        <v>0.038227754154669322</v>
      </c>
      <c r="G1173">
        <v>0.2722346549196144</v>
      </c>
      <c r="L1173">
        <v>7.329221631659836</v>
      </c>
      <c r="M1173">
        <v>0.029675364744667185</v>
      </c>
      <c r="N1173">
        <v>2.7529649896836337</v>
      </c>
    </row>
    <row r="1174" spans="1:14">
      <c r="A1174">
        <v>2.85968</v>
      </c>
      <c r="B1174">
        <v>-0.119381961320837</v>
      </c>
      <c r="C1174">
        <v>0.0050529909486412327</v>
      </c>
      <c r="D1174">
        <v>0.125761994005626</v>
      </c>
      <c r="E1174">
        <v>1.8707096608336866</v>
      </c>
      <c r="F1174">
        <v>0.038763620065198186</v>
      </c>
      <c r="G1174">
        <v>0.27279713004918582</v>
      </c>
      <c r="L1174">
        <v>7.3354752337346314</v>
      </c>
      <c r="M1174">
        <v>0.032808687444871011</v>
      </c>
      <c r="N1174">
        <v>2.7045377224112976</v>
      </c>
    </row>
    <row r="1175" spans="1:14">
      <c r="A1175">
        <v>2.86212</v>
      </c>
      <c r="B1175">
        <v>-0.11768415556281078</v>
      </c>
      <c r="C1175">
        <v>0.0049856225548975241</v>
      </c>
      <c r="D1175">
        <v>0.12394378458821159</v>
      </c>
      <c r="E1175">
        <v>1.8436637957496473</v>
      </c>
      <c r="F1175">
        <v>0.039284352586611962</v>
      </c>
      <c r="G1175">
        <v>0.27343932176022229</v>
      </c>
      <c r="L1175">
        <v>7.3417288358094259</v>
      </c>
      <c r="M1175">
        <v>0.036155400788870744</v>
      </c>
      <c r="N1175">
        <v>2.6382361609279403</v>
      </c>
    </row>
    <row r="1176" spans="1:14">
      <c r="A1176">
        <v>2.86456</v>
      </c>
      <c r="B1176">
        <v>-0.11586685830968038</v>
      </c>
      <c r="C1176">
        <v>0.0049133888911173651</v>
      </c>
      <c r="D1176">
        <v>0.12199645825161193</v>
      </c>
      <c r="E1176">
        <v>1.8146973164927274</v>
      </c>
      <c r="F1176">
        <v>0.039789126814906955</v>
      </c>
      <c r="G1176">
        <v>0.27405652833145056</v>
      </c>
      <c r="L1176">
        <v>7.3479824378842213</v>
      </c>
      <c r="M1176">
        <v>0.038966634847866381</v>
      </c>
      <c r="N1176">
        <v>2.5425665431559605</v>
      </c>
    </row>
    <row r="1177" spans="1:14">
      <c r="A1177">
        <v>2.867</v>
      </c>
      <c r="B1177">
        <v>-0.11386949512210934</v>
      </c>
      <c r="C1177">
        <v>0.0048341405385327841</v>
      </c>
      <c r="D1177">
        <v>0.1198626382082542</v>
      </c>
      <c r="E1177">
        <v>1.7829567433477813</v>
      </c>
      <c r="F1177">
        <v>0.040276648009312244</v>
      </c>
      <c r="G1177">
        <v>0.2746614341082278</v>
      </c>
      <c r="L1177">
        <v>7.3542360399590168</v>
      </c>
      <c r="M1177">
        <v>0.040700584184451036</v>
      </c>
      <c r="N1177">
        <v>2.4260387482424481</v>
      </c>
    </row>
    <row r="1178" spans="1:14">
      <c r="A1178">
        <v>2.86944</v>
      </c>
      <c r="B1178">
        <v>-0.11162040824319852</v>
      </c>
      <c r="C1178">
        <v>0.0047453704893174464</v>
      </c>
      <c r="D1178">
        <v>0.11747568840074267</v>
      </c>
      <c r="E1178">
        <v>1.7474508649610472</v>
      </c>
      <c r="F1178">
        <v>0.040745100900770305</v>
      </c>
      <c r="G1178">
        <v>0.27529914272513145</v>
      </c>
      <c r="L1178">
        <v>7.3604896420338113</v>
      </c>
      <c r="M1178">
        <v>0.041022302263663143</v>
      </c>
      <c r="N1178">
        <v>2.2987327850743853</v>
      </c>
    </row>
    <row r="1179" spans="1:14">
      <c r="A1179">
        <v>2.87188</v>
      </c>
      <c r="B1179">
        <v>-0.10904429065369994</v>
      </c>
      <c r="C1179">
        <v>0.0046444470577960183</v>
      </c>
      <c r="D1179">
        <v>0.11476611476650717</v>
      </c>
      <c r="E1179">
        <v>1.7071459571517942</v>
      </c>
      <c r="F1179">
        <v>0.041192180212987914</v>
      </c>
      <c r="G1179">
        <v>0.27591521708294747</v>
      </c>
      <c r="L1179">
        <v>7.3667432441086067</v>
      </c>
      <c r="M1179">
        <v>0.039783453702341487</v>
      </c>
      <c r="N1179">
        <v>2.1662562695037755</v>
      </c>
    </row>
    <row r="1180" spans="1:14">
      <c r="A1180">
        <v>2.87432</v>
      </c>
      <c r="B1180">
        <v>-0.10606413507077295</v>
      </c>
      <c r="C1180">
        <v>0.004528669906316206</v>
      </c>
      <c r="D1180">
        <v>0.11166321212070698</v>
      </c>
      <c r="E1180">
        <v>1.6609902802955163</v>
      </c>
      <c r="F1180">
        <v>0.041615156304902944</v>
      </c>
      <c r="G1180">
        <v>0.27661390632654853</v>
      </c>
      <c r="L1180">
        <v>7.3729968461834021</v>
      </c>
      <c r="M1180">
        <v>0.037001985486381575</v>
      </c>
      <c r="N1180">
        <v>2.0289930651502845</v>
      </c>
    </row>
    <row r="1181" spans="1:14">
      <c r="A1181">
        <v>2.87676</v>
      </c>
      <c r="B1181">
        <v>-0.10259858758972226</v>
      </c>
      <c r="C1181">
        <v>0.00439512428808012</v>
      </c>
      <c r="D1181">
        <v>0.10809133925428428</v>
      </c>
      <c r="E1181">
        <v>1.6078586714074787</v>
      </c>
      <c r="F1181">
        <v>0.042010943259130781</v>
      </c>
      <c r="G1181">
        <v>0.27730985685509124</v>
      </c>
      <c r="L1181">
        <v>7.3792504482581966</v>
      </c>
      <c r="M1181">
        <v>0.03284195973967715</v>
      </c>
      <c r="N1181">
        <v>1.8815993977569003</v>
      </c>
    </row>
    <row r="1182" spans="1:14">
      <c r="A1182">
        <v>2.8792</v>
      </c>
      <c r="B1182">
        <v>-0.098554514404231741</v>
      </c>
      <c r="C1182">
        <v>0.0042403685449653771</v>
      </c>
      <c r="D1182">
        <v>0.10396184345243734</v>
      </c>
      <c r="E1182">
        <v>1.5464324213550054</v>
      </c>
      <c r="F1182">
        <v>0.042376144088899816</v>
      </c>
      <c r="G1182">
        <v>0.2779787434724314</v>
      </c>
      <c r="L1182">
        <v>7.3855040503329921</v>
      </c>
      <c r="M1182">
        <v>0.027592763821548016</v>
      </c>
      <c r="N1182">
        <v>1.7104577798635918</v>
      </c>
    </row>
    <row r="1183" spans="1:14">
      <c r="A1183">
        <v>2.88164</v>
      </c>
      <c r="B1183">
        <v>-0.093817494380162514</v>
      </c>
      <c r="C1183">
        <v>0.004060052353019713</v>
      </c>
      <c r="D1183">
        <v>0.099163347020074052</v>
      </c>
      <c r="E1183">
        <v>1.4750547869236015</v>
      </c>
      <c r="F1183">
        <v>0.042707081885135376</v>
      </c>
      <c r="G1183">
        <v>0.2786450589791386</v>
      </c>
      <c r="L1183">
        <v>7.3917576524077866</v>
      </c>
      <c r="M1183">
        <v>0.021652294663564456</v>
      </c>
      <c r="N1183">
        <v>1.4887645172840418</v>
      </c>
    </row>
    <row r="1184" spans="1:14">
      <c r="A1184">
        <v>2.88408</v>
      </c>
      <c r="B1184">
        <v>-0.088245128031991388</v>
      </c>
      <c r="C1184">
        <v>0.0038486097936631302</v>
      </c>
      <c r="D1184">
        <v>0.0935543409009591</v>
      </c>
      <c r="E1184">
        <v>1.3916208209017666</v>
      </c>
      <c r="F1184">
        <v>0.042999874545553776</v>
      </c>
      <c r="G1184">
        <v>0.27930188898694447</v>
      </c>
      <c r="L1184">
        <v>7.398011254482582</v>
      </c>
      <c r="M1184">
        <v>0.015535779766834793</v>
      </c>
      <c r="N1184">
        <v>1.1791993397517133</v>
      </c>
    </row>
    <row r="1185" spans="1:14">
      <c r="A1185">
        <v>2.88652</v>
      </c>
      <c r="B1185">
        <v>-0.081666597097819926</v>
      </c>
      <c r="C1185">
        <v>0.0035991804179585129</v>
      </c>
      <c r="D1185">
        <v>0.086962211499243491</v>
      </c>
      <c r="E1185">
        <v>1.2935628960512469</v>
      </c>
      <c r="F1185">
        <v>0.043250639955209849</v>
      </c>
      <c r="G1185">
        <v>0.27993045293126889</v>
      </c>
      <c r="L1185">
        <v>7.4042648565573774</v>
      </c>
      <c r="M1185">
        <v>0.010007823698744348</v>
      </c>
      <c r="N1185">
        <v>0.78933488406987162</v>
      </c>
    </row>
    <row r="1186" spans="1:14">
      <c r="A1186">
        <v>2.88896</v>
      </c>
      <c r="B1186">
        <v>-0.073891290545639643</v>
      </c>
      <c r="C1186">
        <v>0.0033038824130189803</v>
      </c>
      <c r="D1186">
        <v>0.079191928187066191</v>
      </c>
      <c r="E1186">
        <v>1.1779799317826096</v>
      </c>
      <c r="F1186">
        <v>0.04345592873546044</v>
      </c>
      <c r="G1186">
        <v>0.28064587309574685</v>
      </c>
      <c r="L1186">
        <v>7.410518458632172</v>
      </c>
      <c r="M1186">
        <v>0.0066897567945442956</v>
      </c>
      <c r="N1186">
        <v>0.49434923717756379</v>
      </c>
    </row>
    <row r="1187" spans="1:14">
      <c r="A1187">
        <v>2.8914</v>
      </c>
      <c r="B1187">
        <v>-0.064727476185411165</v>
      </c>
      <c r="C1187">
        <v>0.0029544992875318071</v>
      </c>
      <c r="D1187">
        <v>0.070045752685173143</v>
      </c>
      <c r="E1187">
        <v>1.0419305711919504</v>
      </c>
      <c r="F1187">
        <v>0.043613456118391715</v>
      </c>
      <c r="G1187">
        <v>0.2813593189826773</v>
      </c>
      <c r="L1187">
        <v>7.4167720607069674</v>
      </c>
      <c r="M1187">
        <v>0.0075167392228662677</v>
      </c>
      <c r="N1187">
        <v>0.4812514379991541</v>
      </c>
    </row>
    <row r="1188" spans="1:14">
      <c r="A1188">
        <v>2.89384</v>
      </c>
      <c r="B1188">
        <v>-0.054012070558793868</v>
      </c>
      <c r="C1188">
        <v>0.0025435515493043332</v>
      </c>
      <c r="D1188">
        <v>0.059352686206415844</v>
      </c>
      <c r="E1188">
        <v>0.88287120732043567</v>
      </c>
      <c r="F1188">
        <v>0.043723144432981663</v>
      </c>
      <c r="G1188">
        <v>0.28203633720813981</v>
      </c>
      <c r="L1188">
        <v>7.4230256627817628</v>
      </c>
      <c r="M1188">
        <v>0.010309801395542145</v>
      </c>
      <c r="N1188">
        <v>0.560061527948498</v>
      </c>
    </row>
    <row r="1189" spans="1:14">
      <c r="A1189">
        <v>2.89628</v>
      </c>
      <c r="B1189">
        <v>-0.041644991719435975</v>
      </c>
      <c r="C1189">
        <v>0.0020656250431913153</v>
      </c>
      <c r="D1189">
        <v>0.0470034915061472</v>
      </c>
      <c r="E1189">
        <v>0.69917693615393961</v>
      </c>
      <c r="F1189">
        <v>0.043788352942094995</v>
      </c>
      <c r="G1189">
        <v>0.28267353123154376</v>
      </c>
      <c r="L1189">
        <v>7.4292792648565573</v>
      </c>
      <c r="M1189">
        <v>0.012801126891426181</v>
      </c>
      <c r="N1189">
        <v>0.59880760139288813</v>
      </c>
    </row>
    <row r="1190" spans="1:14">
      <c r="A1190">
        <v>2.89872</v>
      </c>
      <c r="B1190">
        <v>-0.027622427232214239</v>
      </c>
      <c r="C1190">
        <v>0.0015187562851182168</v>
      </c>
      <c r="D1190">
        <v>0.032985175995621785</v>
      </c>
      <c r="E1190">
        <v>0.49065449293487406</v>
      </c>
      <c r="F1190">
        <v>0.04381704108179435</v>
      </c>
      <c r="G1190">
        <v>0.28327123746114591</v>
      </c>
      <c r="L1190">
        <v>7.4355328669313527</v>
      </c>
      <c r="M1190">
        <v>0.014347858978027338</v>
      </c>
      <c r="N1190">
        <v>0.59378949673924941</v>
      </c>
    </row>
    <row r="1191" spans="1:14">
      <c r="A1191">
        <v>2.90116</v>
      </c>
      <c r="B1191">
        <v>-0.012063890313406156</v>
      </c>
      <c r="C1191">
        <v>0.00090564224788171528</v>
      </c>
      <c r="D1191">
        <v>0.017408220759757089</v>
      </c>
      <c r="E1191">
        <v>0.25894728380138671</v>
      </c>
      <c r="F1191">
        <v>0.043822513174803818</v>
      </c>
      <c r="G1191">
        <v>0.28383775018891544</v>
      </c>
      <c r="L1191">
        <v>7.4417864690061473</v>
      </c>
      <c r="M1191">
        <v>0.01484537434859971</v>
      </c>
      <c r="N1191">
        <v>0.55914599167749057</v>
      </c>
    </row>
    <row r="1192" spans="1:14">
      <c r="A1192">
        <v>2.9036</v>
      </c>
      <c r="B1192">
        <v>0.0047740229018230079</v>
      </c>
      <c r="C1192">
        <v>0.00023445186739127051</v>
      </c>
      <c r="D1192">
        <v>0.00052076777922369717</v>
      </c>
      <c r="E1192">
        <v>0.0077464207159524956</v>
      </c>
      <c r="F1192">
        <v>0.043823370109459872</v>
      </c>
      <c r="G1192">
        <v>0.28449894106836088</v>
      </c>
      <c r="L1192">
        <v>7.4480400710809427</v>
      </c>
      <c r="M1192">
        <v>0.014401828408797897</v>
      </c>
      <c r="N1192">
        <v>0.50631038926149108</v>
      </c>
    </row>
    <row r="1193" spans="1:14">
      <c r="A1193">
        <v>2.90604</v>
      </c>
      <c r="B1193">
        <v>0.022502018029123924</v>
      </c>
      <c r="C1193">
        <v>-0.00048092380000427524</v>
      </c>
      <c r="D1193">
        <v>-0.017293522606039426</v>
      </c>
      <c r="E1193">
        <v>-0.25724114876483645</v>
      </c>
      <c r="F1193">
        <v>0.043842408123702277</v>
      </c>
      <c r="G1193">
        <v>0.2851079792844059</v>
      </c>
      <c r="L1193">
        <v>7.4542936731557381</v>
      </c>
      <c r="M1193">
        <v>0.013249876360741505</v>
      </c>
      <c r="N1193">
        <v>0.44383005770804068</v>
      </c>
    </row>
    <row r="1194" spans="1:14">
      <c r="A1194">
        <v>2.90848</v>
      </c>
      <c r="B1194">
        <v>0.040616787561455064</v>
      </c>
      <c r="C1194">
        <v>-0.0012212542461392806</v>
      </c>
      <c r="D1194">
        <v>-0.035533975945220023</v>
      </c>
      <c r="E1194">
        <v>-0.52856789218514788</v>
      </c>
      <c r="F1194">
        <v>0.043904436420131684</v>
      </c>
      <c r="G1194">
        <v>0.2856644603616903</v>
      </c>
      <c r="L1194">
        <v>7.4605472752305326</v>
      </c>
      <c r="M1194">
        <v>0.011706503755214122</v>
      </c>
      <c r="N1194">
        <v>0.37929753456811893</v>
      </c>
    </row>
    <row r="1195" spans="1:14">
      <c r="A1195">
        <v>2.91092</v>
      </c>
      <c r="B1195">
        <v>0.058533133916111209</v>
      </c>
      <c r="C1195">
        <v>-0.0019629656432215308</v>
      </c>
      <c r="D1195">
        <v>-0.053615017594053654</v>
      </c>
      <c r="E1195">
        <v>-0.7975233867115481</v>
      </c>
      <c r="F1195">
        <v>0.044033256114741674</v>
      </c>
      <c r="G1195">
        <v>0.28616685691053256</v>
      </c>
      <c r="L1195">
        <v>7.466800877305328</v>
      </c>
      <c r="M1195">
        <v>0.010145689761807445</v>
      </c>
      <c r="N1195">
        <v>0.320898732801745</v>
      </c>
    </row>
    <row r="1196" spans="1:14">
      <c r="A1196">
        <v>2.91336</v>
      </c>
      <c r="B1196">
        <v>0.075624485722293411</v>
      </c>
      <c r="C1196">
        <v>-0.0026796479738030615</v>
      </c>
      <c r="D1196">
        <v>-0.070907248541743031</v>
      </c>
      <c r="E1196">
        <v>-1.0547453220584275</v>
      </c>
      <c r="F1196">
        <v>0.044248288354900495</v>
      </c>
      <c r="G1196">
        <v>0.2866288121650663</v>
      </c>
      <c r="L1196">
        <v>7.4730544793801235</v>
      </c>
      <c r="M1196">
        <v>0.008968541719565978</v>
      </c>
      <c r="N1196">
        <v>0.27791257335735664</v>
      </c>
    </row>
    <row r="1197" spans="1:14">
      <c r="A1197">
        <v>2.9158</v>
      </c>
      <c r="B1197">
        <v>0.091267523949005447</v>
      </c>
      <c r="C1197">
        <v>-0.0033439098888235087</v>
      </c>
      <c r="D1197">
        <v>-0.086782164543807758</v>
      </c>
      <c r="E1197">
        <v>-1.2908846975891404</v>
      </c>
      <c r="F1197">
        <v>0.044561480778582623</v>
      </c>
      <c r="G1197">
        <v>0.28717558916148467</v>
      </c>
      <c r="L1197">
        <v>7.479308081454918</v>
      </c>
      <c r="M1197">
        <v>0.00853581354072507</v>
      </c>
      <c r="N1197">
        <v>0.25897253424379252</v>
      </c>
    </row>
    <row r="1198" spans="1:14">
      <c r="A1198">
        <v>2.91824</v>
      </c>
      <c r="B1198">
        <v>0.10488497014642134</v>
      </c>
      <c r="C1198">
        <v>-0.003929383972066579</v>
      </c>
      <c r="D1198">
        <v>-0.1006555807710813</v>
      </c>
      <c r="E1198">
        <v>-1.4972517639698344</v>
      </c>
      <c r="F1198">
        <v>0.044975104300862913</v>
      </c>
      <c r="G1198">
        <v>0.28767285427070893</v>
      </c>
      <c r="L1198">
        <v>7.4855616835297134</v>
      </c>
      <c r="M1198">
        <v>0.0090498806006700534</v>
      </c>
      <c r="N1198">
        <v>0.26813848390849504</v>
      </c>
    </row>
    <row r="1199" spans="1:14">
      <c r="A1199">
        <v>2.92068</v>
      </c>
      <c r="B1199">
        <v>0.11598367358748157</v>
      </c>
      <c r="C1199">
        <v>-0.0044126808969607067</v>
      </c>
      <c r="D1199">
        <v>-0.11202593446016602</v>
      </c>
      <c r="E1199">
        <v>-1.6663857750949695</v>
      </c>
      <c r="F1199">
        <v>0.045480896854269419</v>
      </c>
      <c r="G1199">
        <v>0.2881219530055158</v>
      </c>
      <c r="L1199">
        <v>7.4918152856045079</v>
      </c>
      <c r="M1199">
        <v>0.01052129000913034</v>
      </c>
      <c r="N1199">
        <v>0.30388868864272406</v>
      </c>
    </row>
    <row r="1200" spans="1:14">
      <c r="A1200">
        <v>2.92312</v>
      </c>
      <c r="B1200">
        <v>0.12418498638885062</v>
      </c>
      <c r="C1200">
        <v>-0.0047751078972448268</v>
      </c>
      <c r="D1200">
        <v>-0.12050492203384441</v>
      </c>
      <c r="E1200">
        <v>-1.7925107152534356</v>
      </c>
      <c r="F1200">
        <v>0.046060748506320727</v>
      </c>
      <c r="G1200">
        <v>0.28852618447138412</v>
      </c>
      <c r="L1200">
        <v>7.4980688876793034</v>
      </c>
      <c r="M1200">
        <v>0.012884308628591678</v>
      </c>
      <c r="N1200">
        <v>0.36320258790240056</v>
      </c>
    </row>
    <row r="1201" spans="1:14">
      <c r="A1201">
        <v>2.92556</v>
      </c>
      <c r="B1201">
        <v>0.12924480927843018</v>
      </c>
      <c r="C1201">
        <v>-0.0050040027397260257</v>
      </c>
      <c r="D1201">
        <v>-0.1258391420124238</v>
      </c>
      <c r="E1201">
        <v>-1.8718572374348039</v>
      </c>
      <c r="F1201">
        <v>0.046688813995843452</v>
      </c>
      <c r="G1201">
        <v>0.2889383725773863</v>
      </c>
      <c r="L1201">
        <v>7.5043224897540988</v>
      </c>
      <c r="M1201">
        <v>0.0160637349329786</v>
      </c>
      <c r="N1201">
        <v>0.44429590827650106</v>
      </c>
    </row>
    <row r="1202" spans="1:14">
      <c r="A1202">
        <v>2.928</v>
      </c>
      <c r="B1202">
        <v>0.13106528520742775</v>
      </c>
      <c r="C1202">
        <v>-0.0050935824849028333</v>
      </c>
      <c r="D1202">
        <v>-0.1279223872510484</v>
      </c>
      <c r="E1202">
        <v>-1.9028455103593449</v>
      </c>
      <c r="F1202">
        <v>0.047334697309230629</v>
      </c>
      <c r="G1202">
        <v>0.28938891427017366</v>
      </c>
      <c r="L1202">
        <v>7.5105760918288933</v>
      </c>
      <c r="M1202">
        <v>0.019940312285504327</v>
      </c>
      <c r="N1202">
        <v>0.54628772150678206</v>
      </c>
    </row>
    <row r="1203" spans="1:14">
      <c r="A1203">
        <v>2.93044</v>
      </c>
      <c r="B1203">
        <v>0.12954035196404806</v>
      </c>
      <c r="C1203">
        <v>-0.0050452986154061619</v>
      </c>
      <c r="D1203">
        <v>-0.12661254930188592</v>
      </c>
      <c r="E1203">
        <v>-1.8833616708655532</v>
      </c>
      <c r="F1203">
        <v>0.047965638463785432</v>
      </c>
      <c r="G1203">
        <v>0.28979958527986682</v>
      </c>
      <c r="L1203">
        <v>7.5168296939036887</v>
      </c>
      <c r="M1203">
        <v>0.024315204439629333</v>
      </c>
      <c r="N1203">
        <v>0.66860611561436267</v>
      </c>
    </row>
    <row r="1204" spans="1:14">
      <c r="A1204">
        <v>2.93288</v>
      </c>
      <c r="B1204">
        <v>0.12452511068808253</v>
      </c>
      <c r="C1204">
        <v>-0.0048681128680921892</v>
      </c>
      <c r="D1204">
        <v>-0.12181429738771081</v>
      </c>
      <c r="E1204">
        <v>-1.8119876736421983</v>
      </c>
      <c r="F1204">
        <v>0.0485486707212061</v>
      </c>
      <c r="G1204">
        <v>0.29020209569566308</v>
      </c>
      <c r="L1204">
        <v>7.5230832959784841</v>
      </c>
      <c r="M1204">
        <v>0.028911875036926934</v>
      </c>
      <c r="N1204">
        <v>0.8110140706164356</v>
      </c>
    </row>
    <row r="1205" spans="1:14">
      <c r="A1205">
        <v>2.93532</v>
      </c>
      <c r="B1205">
        <v>0.11648187949192421</v>
      </c>
      <c r="C1205">
        <v>-0.00457681798157591</v>
      </c>
      <c r="D1205">
        <v>-0.11395539397639211</v>
      </c>
      <c r="E1205">
        <v>-1.6950864853988326</v>
      </c>
      <c r="F1205">
        <v>0.049058817853763405</v>
      </c>
      <c r="G1205">
        <v>0.29059406551408928</v>
      </c>
      <c r="L1205">
        <v>7.5293368980532787</v>
      </c>
      <c r="M1205">
        <v>0.033401972918918763</v>
      </c>
      <c r="N1205">
        <v>0.97385722397517061</v>
      </c>
    </row>
    <row r="1206" spans="1:14">
      <c r="A1206">
        <v>2.93776</v>
      </c>
      <c r="B1206">
        <v>0.10594545017388725</v>
      </c>
      <c r="C1206">
        <v>-0.0041896055435962963</v>
      </c>
      <c r="D1206">
        <v>-0.10356589084046929</v>
      </c>
      <c r="E1206">
        <v>-1.5405426262519806</v>
      </c>
      <c r="F1206">
        <v>0.049480847861752185</v>
      </c>
      <c r="G1206">
        <v>0.29099569301101752</v>
      </c>
      <c r="L1206">
        <v>7.5355905001280741</v>
      </c>
      <c r="M1206">
        <v>0.037439859378312852</v>
      </c>
      <c r="N1206">
        <v>1.1582568756183067</v>
      </c>
    </row>
    <row r="1207" spans="1:14">
      <c r="A1207">
        <v>2.9402</v>
      </c>
      <c r="B1207">
        <v>0.093510286078987218</v>
      </c>
      <c r="C1207">
        <v>-0.0037269906311964461</v>
      </c>
      <c r="D1207">
        <v>-0.091238503095906726</v>
      </c>
      <c r="E1207">
        <v>-1.3571727335516126</v>
      </c>
      <c r="F1207">
        <v>0.049809621874287564</v>
      </c>
      <c r="G1207">
        <v>0.2914430339236545</v>
      </c>
      <c r="L1207">
        <v>7.5418441022028686</v>
      </c>
      <c r="M1207">
        <v>0.040698263250532135</v>
      </c>
      <c r="N1207">
        <v>1.3661943159178711</v>
      </c>
    </row>
    <row r="1208" spans="1:14">
      <c r="A1208">
        <v>2.94264</v>
      </c>
      <c r="B1208">
        <v>0.079800051867155455</v>
      </c>
      <c r="C1208">
        <v>-0.0032110222310604329</v>
      </c>
      <c r="D1208">
        <v>-0.077597740196716461</v>
      </c>
      <c r="E1208">
        <v>-1.1542663854261574</v>
      </c>
      <c r="F1208">
        <v>0.050049055453666752</v>
      </c>
      <c r="G1208">
        <v>0.29187181889429653</v>
      </c>
      <c r="L1208">
        <v>7.548097704277664</v>
      </c>
      <c r="M1208">
        <v>0.04290171577666263</v>
      </c>
      <c r="N1208">
        <v>1.600436076563192</v>
      </c>
    </row>
    <row r="1209" spans="1:14">
      <c r="A1209">
        <v>2.94508</v>
      </c>
      <c r="B1209">
        <v>0.0654414630256557</v>
      </c>
      <c r="C1209">
        <v>-0.00266452008772947</v>
      </c>
      <c r="D1209">
        <v>-0.063272386054777155</v>
      </c>
      <c r="E1209">
        <v>-0.94117674256481021</v>
      </c>
      <c r="F1209">
        <v>0.050210077266102784</v>
      </c>
      <c r="G1209">
        <v>0.29230629222606991</v>
      </c>
      <c r="L1209">
        <v>7.5543513063524594</v>
      </c>
      <c r="M1209">
        <v>0.04385586834543765</v>
      </c>
      <c r="N1209">
        <v>1.8640507668171882</v>
      </c>
    </row>
    <row r="1210" spans="1:14">
      <c r="A1210">
        <v>2.94752</v>
      </c>
      <c r="B1210">
        <v>0.051038487979622363</v>
      </c>
      <c r="C1210">
        <v>-0.0021102175372370419</v>
      </c>
      <c r="D1210">
        <v>-0.0488690171369217</v>
      </c>
      <c r="E1210">
        <v>-0.7269266299117102</v>
      </c>
      <c r="F1210">
        <v>0.050308020470914948</v>
      </c>
      <c r="G1210">
        <v>0.29273696248316694</v>
      </c>
      <c r="L1210">
        <v>7.560604908427254</v>
      </c>
      <c r="M1210">
        <v>0.043471532159471943</v>
      </c>
      <c r="N1210">
        <v>2.1587406161688869</v>
      </c>
    </row>
    <row r="1211" spans="1:14">
      <c r="A1211">
        <v>2.94996</v>
      </c>
      <c r="B1211">
        <v>0.037146695587292375</v>
      </c>
      <c r="C1211">
        <v>-0.001569759784650745</v>
      </c>
      <c r="D1211">
        <v>-0.034945538115977635</v>
      </c>
      <c r="E1211">
        <v>-0.51981487947516736</v>
      </c>
      <c r="F1211">
        <v>0.05035990275464252</v>
      </c>
      <c r="G1211">
        <v>0.29314876588036382</v>
      </c>
      <c r="L1211">
        <v>7.5668585105020494</v>
      </c>
      <c r="M1211">
        <v>0.041783155765799107</v>
      </c>
      <c r="N1211">
        <v>2.4800041140288309</v>
      </c>
    </row>
    <row r="1212" spans="1:14">
      <c r="A1212">
        <v>2.9524</v>
      </c>
      <c r="B1212">
        <v>0.024246657217505449</v>
      </c>
      <c r="C1212">
        <v>-0.0010625764273365051</v>
      </c>
      <c r="D1212">
        <v>-0.021984970170507531</v>
      </c>
      <c r="E1212">
        <v>-0.32702643128629955</v>
      </c>
      <c r="F1212">
        <v>0.050382007344250947</v>
      </c>
      <c r="G1212">
        <v>0.29355946594830667</v>
      </c>
      <c r="L1212">
        <v>7.5731121125768448</v>
      </c>
      <c r="M1212">
        <v>0.038962663304313153</v>
      </c>
      <c r="N1212">
        <v>2.8053596737326418</v>
      </c>
    </row>
    <row r="1213" spans="1:14">
      <c r="A1213">
        <v>2.95484</v>
      </c>
      <c r="B1213">
        <v>0.012718423466999126</v>
      </c>
      <c r="C1213">
        <v>-0.000604711237674392</v>
      </c>
      <c r="D1213">
        <v>-0.010370844232008784</v>
      </c>
      <c r="E1213">
        <v>-0.15426630795113067</v>
      </c>
      <c r="F1213">
        <v>0.050388089328242222</v>
      </c>
      <c r="G1213">
        <v>0.293968099718932</v>
      </c>
      <c r="L1213">
        <v>7.5793657146516393</v>
      </c>
      <c r="M1213">
        <v>0.035330671183415256</v>
      </c>
      <c r="N1213">
        <v>3.074839820189375</v>
      </c>
    </row>
    <row r="1214" spans="1:14">
      <c r="A1214">
        <v>2.95728</v>
      </c>
      <c r="B1214">
        <v>0.0028204236281804129</v>
      </c>
      <c r="C1214">
        <v>-0.00020773769295164994</v>
      </c>
      <c r="D1214">
        <v>-0.00036627514161451417</v>
      </c>
      <c r="E1214">
        <v>-0.0054483427315158983</v>
      </c>
      <c r="F1214">
        <v>0.05038838842203458</v>
      </c>
      <c r="G1214">
        <v>0.294418400536439</v>
      </c>
      <c r="L1214">
        <v>7.5856193167264347</v>
      </c>
      <c r="M1214">
        <v>0.031365483848389566</v>
      </c>
      <c r="N1214">
        <v>3.19137788331347</v>
      </c>
    </row>
    <row r="1215" spans="1:14">
      <c r="A1215">
        <v>2.95972</v>
      </c>
      <c r="B1215">
        <v>-0.0053258928010758988</v>
      </c>
      <c r="C1215">
        <v>0.00012209639883417215</v>
      </c>
      <c r="D1215">
        <v>0.0079010459050916533</v>
      </c>
      <c r="E1215">
        <v>0.11752805783823835</v>
      </c>
      <c r="F1215">
        <v>0.050389454928646576</v>
      </c>
      <c r="G1215">
        <v>0.29483017943319356</v>
      </c>
      <c r="L1215">
        <v>7.5918729188012293</v>
      </c>
      <c r="M1215">
        <v>0.027696166191861535</v>
      </c>
      <c r="N1215">
        <v>3.1080487685343909</v>
      </c>
    </row>
    <row r="1216" spans="1:14">
      <c r="A1216">
        <v>2.96216</v>
      </c>
      <c r="B1216">
        <v>-0.01174214998525136</v>
      </c>
      <c r="C1216">
        <v>0.00038436086343764304</v>
      </c>
      <c r="D1216">
        <v>0.014445837774615184</v>
      </c>
      <c r="E1216">
        <v>0.21488183689740087</v>
      </c>
      <c r="F1216">
        <v>0.050394639035656115</v>
      </c>
      <c r="G1216">
        <v>0.29520510438327</v>
      </c>
      <c r="L1216">
        <v>7.5981265208760247</v>
      </c>
      <c r="M1216">
        <v>0.025020307725117506</v>
      </c>
      <c r="N1216">
        <v>2.9385137415592131</v>
      </c>
    </row>
    <row r="1217" spans="1:14">
      <c r="A1217">
        <v>2.9646</v>
      </c>
      <c r="B1217">
        <v>-0.016589671847022466</v>
      </c>
      <c r="C1217">
        <v>0.000584471721620794</v>
      </c>
      <c r="D1217">
        <v>0.019422557494801117</v>
      </c>
      <c r="E1217">
        <v>0.28891054273516659</v>
      </c>
      <c r="F1217">
        <v>0.050404986985184336</v>
      </c>
      <c r="G1217">
        <v>0.29562019536475986</v>
      </c>
      <c r="L1217">
        <v>7.60438012295082</v>
      </c>
      <c r="M1217">
        <v>0.023845241664260837</v>
      </c>
      <c r="N1217">
        <v>2.8757012867076313</v>
      </c>
    </row>
    <row r="1218" spans="1:14">
      <c r="A1218">
        <v>2.96704</v>
      </c>
      <c r="B1218">
        <v>-0.02015671807966761</v>
      </c>
      <c r="C1218">
        <v>0.000733201162589744</v>
      </c>
      <c r="D1218">
        <v>0.023111957403643212</v>
      </c>
      <c r="E1218">
        <v>0.34379036637919275</v>
      </c>
      <c r="F1218">
        <v>0.050420263291355</v>
      </c>
      <c r="G1218">
        <v>0.29602356219989379</v>
      </c>
      <c r="L1218">
        <v>7.6106337250256146</v>
      </c>
      <c r="M1218">
        <v>0.024140023069677573</v>
      </c>
      <c r="N1218">
        <v>3.0366690257057654</v>
      </c>
    </row>
    <row r="1219" spans="1:14">
      <c r="A1219">
        <v>2.96948</v>
      </c>
      <c r="B1219">
        <v>-0.022832622836628194</v>
      </c>
      <c r="C1219">
        <v>0.00084566479826258287</v>
      </c>
      <c r="D1219">
        <v>0.025896412703670019</v>
      </c>
      <c r="E1219">
        <v>0.38520913896709152</v>
      </c>
      <c r="F1219">
        <v>0.050439864836913116</v>
      </c>
      <c r="G1219">
        <v>0.29638130766614118</v>
      </c>
      <c r="L1219">
        <v>7.61688732710041</v>
      </c>
      <c r="M1219">
        <v>0.025324848209967697</v>
      </c>
      <c r="N1219">
        <v>3.4574525615609906</v>
      </c>
    </row>
    <row r="1220" spans="1:14">
      <c r="A1220">
        <v>2.97192</v>
      </c>
      <c r="B1220">
        <v>-0.02507227532809965</v>
      </c>
      <c r="C1220">
        <v>0.0009398484177882058</v>
      </c>
      <c r="D1220">
        <v>0.02822476291615917</v>
      </c>
      <c r="E1220">
        <v>0.41984334837786763</v>
      </c>
      <c r="F1220">
        <v>0.050463500413827959</v>
      </c>
      <c r="G1220">
        <v>0.29669505649960493</v>
      </c>
      <c r="L1220">
        <v>7.6231409291752046</v>
      </c>
      <c r="M1220">
        <v>0.02666353723125818</v>
      </c>
      <c r="N1220">
        <v>4.1700650075624974</v>
      </c>
    </row>
    <row r="1221" spans="1:14">
      <c r="A1221">
        <v>2.97436</v>
      </c>
      <c r="B1221">
        <v>-0.027352075585272903</v>
      </c>
      <c r="C1221">
        <v>0.0010347943910178031</v>
      </c>
      <c r="D1221">
        <v>0.030568729177475076</v>
      </c>
      <c r="E1221">
        <v>0.45470984651494173</v>
      </c>
      <c r="F1221">
        <v>0.050491629737259229</v>
      </c>
      <c r="G1221">
        <v>0.29701311470257158</v>
      </c>
      <c r="L1221">
        <v>7.62939453125</v>
      </c>
      <c r="M1221">
        <v>0.027594447269042442</v>
      </c>
      <c r="N1221">
        <v>5.208235609846847</v>
      </c>
    </row>
    <row r="1222" spans="1:14">
      <c r="A1222">
        <v>2.9768</v>
      </c>
      <c r="B1222">
        <v>-0.030119676413517496</v>
      </c>
      <c r="C1222">
        <v>0.0011486219694061589</v>
      </c>
      <c r="D1222">
        <v>0.033374574714410694</v>
      </c>
      <c r="E1222">
        <v>0.49644679887685905</v>
      </c>
      <c r="F1222">
        <v>0.050525739548359282</v>
      </c>
      <c r="G1222">
        <v>0.2973009572367718</v>
      </c>
      <c r="L1222">
        <v>7.6356481333247954</v>
      </c>
      <c r="M1222">
        <v>0.027827096241113198</v>
      </c>
      <c r="N1222">
        <v>6.2456871995246823</v>
      </c>
    </row>
    <row r="1223" spans="1:14">
      <c r="A1223">
        <v>2.97924</v>
      </c>
      <c r="B1223">
        <v>-0.033746347736809193</v>
      </c>
      <c r="C1223">
        <v>0.0012965959522738743</v>
      </c>
      <c r="D1223">
        <v>0.037015219576923962</v>
      </c>
      <c r="E1223">
        <v>0.5506013912067439</v>
      </c>
      <c r="F1223">
        <v>0.050568558128837406</v>
      </c>
      <c r="G1223">
        <v>0.29761346880234085</v>
      </c>
      <c r="L1223">
        <v>7.64190173539959</v>
      </c>
      <c r="M1223">
        <v>0.027331591739473925</v>
      </c>
      <c r="N1223">
        <v>5.9568957489979448</v>
      </c>
    </row>
    <row r="1224" spans="1:14">
      <c r="A1224">
        <v>2.98168</v>
      </c>
      <c r="B1224">
        <v>-0.038485810056854905</v>
      </c>
      <c r="C1224">
        <v>0.0014894607852133129</v>
      </c>
      <c r="D1224">
        <v>0.041748674659536737</v>
      </c>
      <c r="E1224">
        <v>0.621011535560609</v>
      </c>
      <c r="F1224">
        <v>0.050624248482380632</v>
      </c>
      <c r="G1224">
        <v>0.29792628965384171</v>
      </c>
      <c r="L1224">
        <v>7.6481553374743854</v>
      </c>
      <c r="M1224">
        <v>0.026312440777027962</v>
      </c>
      <c r="N1224">
        <v>4.4245930773078088</v>
      </c>
    </row>
    <row r="1225" spans="1:14">
      <c r="A1225">
        <v>2.98412</v>
      </c>
      <c r="B1225">
        <v>-0.044444564140563136</v>
      </c>
      <c r="C1225">
        <v>0.0017322344548855889</v>
      </c>
      <c r="D1225">
        <v>0.047688433465725572</v>
      </c>
      <c r="E1225">
        <v>0.70936544780266786</v>
      </c>
      <c r="F1225">
        <v>0.050698518925281454</v>
      </c>
      <c r="G1225">
        <v>0.29820764198520178</v>
      </c>
      <c r="L1225">
        <v>7.6544089395491808</v>
      </c>
      <c r="M1225">
        <v>0.025176485813849049</v>
      </c>
      <c r="N1225">
        <v>3.1423393076086534</v>
      </c>
    </row>
    <row r="1226" spans="1:14">
      <c r="A1226">
        <v>2.98656</v>
      </c>
      <c r="B1226">
        <v>-0.051569272067663957</v>
      </c>
      <c r="C1226">
        <v>0.0020236077538470548</v>
      </c>
      <c r="D1226">
        <v>0.054790130140128165</v>
      </c>
      <c r="E1226">
        <v>0.81500318583440645</v>
      </c>
      <c r="F1226">
        <v>0.050798509879518929</v>
      </c>
      <c r="G1226">
        <v>0.29846293325478668</v>
      </c>
      <c r="L1226">
        <v>7.6606625416239753</v>
      </c>
      <c r="M1226">
        <v>0.024453820216134653</v>
      </c>
      <c r="N1226">
        <v>2.3759666738073437</v>
      </c>
    </row>
    <row r="1227" spans="1:14">
      <c r="A1227">
        <v>2.989</v>
      </c>
      <c r="B1227">
        <v>-0.059653315612712809</v>
      </c>
      <c r="C1227">
        <v>0.0023560195454388638</v>
      </c>
      <c r="D1227">
        <v>0.062856354634976172</v>
      </c>
      <c r="E1227">
        <v>0.93498827519527061</v>
      </c>
      <c r="F1227">
        <v>0.050932307344622056</v>
      </c>
      <c r="G1227">
        <v>0.29873970507249631</v>
      </c>
      <c r="L1227">
        <v>7.6669161436987707</v>
      </c>
      <c r="M1227">
        <v>0.024613181319957655</v>
      </c>
      <c r="N1227">
        <v>1.9714866050019773</v>
      </c>
    </row>
    <row r="1228" spans="1:14">
      <c r="A1228">
        <v>2.99144</v>
      </c>
      <c r="B1228">
        <v>-0.0683598809720724</v>
      </c>
      <c r="C1228">
        <v>0.00271639620763637</v>
      </c>
      <c r="D1228">
        <v>0.071558722463611155</v>
      </c>
      <c r="E1228">
        <v>1.064435996646216</v>
      </c>
      <c r="F1228">
        <v>0.051108011206217219</v>
      </c>
      <c r="G1228">
        <v>0.29899570651067431</v>
      </c>
      <c r="L1228">
        <v>7.6731697457735653</v>
      </c>
      <c r="M1228">
        <v>0.025815628281397857</v>
      </c>
      <c r="N1228">
        <v>1.7951741854771694</v>
      </c>
    </row>
    <row r="1229" spans="1:14">
      <c r="A1229">
        <v>2.99388</v>
      </c>
      <c r="B1229">
        <v>-0.077258638965158111</v>
      </c>
      <c r="C1229">
        <v>0.0030874665878291175</v>
      </c>
      <c r="D1229">
        <v>0.08047381634889246</v>
      </c>
      <c r="E1229">
        <v>1.1970480181897754</v>
      </c>
      <c r="F1229">
        <v>0.051332437024276048</v>
      </c>
      <c r="G1229">
        <v>0.29923373010038107</v>
      </c>
      <c r="L1229">
        <v>7.6794233478483607</v>
      </c>
      <c r="M1229">
        <v>0.027821319029515082</v>
      </c>
      <c r="N1229">
        <v>1.7585173449896236</v>
      </c>
    </row>
    <row r="1230" spans="1:14">
      <c r="A1230">
        <v>2.99632</v>
      </c>
      <c r="B1230">
        <v>-0.0858723839960676</v>
      </c>
      <c r="C1230">
        <v>0.0034494961294337777</v>
      </c>
      <c r="D1230">
        <v>0.089127833273984408</v>
      </c>
      <c r="E1230">
        <v>1.325776519950518</v>
      </c>
      <c r="F1230">
        <v>0.051609696086967131</v>
      </c>
      <c r="G1230">
        <v>0.29946427817319288</v>
      </c>
      <c r="L1230">
        <v>7.6856769499231561</v>
      </c>
      <c r="M1230">
        <v>0.030145317394816764</v>
      </c>
      <c r="N1230">
        <v>1.8067837881079172</v>
      </c>
    </row>
    <row r="1231" spans="1:14">
      <c r="A1231">
        <v>2.99876</v>
      </c>
      <c r="B1231">
        <v>-0.093724130673720069</v>
      </c>
      <c r="C1231">
        <v>0.0037822395241217588</v>
      </c>
      <c r="D1231">
        <v>0.09704410240993562</v>
      </c>
      <c r="E1231">
        <v>1.4435310233477923</v>
      </c>
      <c r="F1231">
        <v>0.051939975536795184</v>
      </c>
      <c r="G1231">
        <v>0.29968676129018657</v>
      </c>
      <c r="L1231">
        <v>7.6919305519979506</v>
      </c>
      <c r="M1231">
        <v>0.032274499853771253</v>
      </c>
      <c r="N1231">
        <v>1.9110258822796351</v>
      </c>
    </row>
    <row r="1232" spans="1:14">
      <c r="A1232">
        <v>3.0012</v>
      </c>
      <c r="B1232">
        <v>-0.10038232116392214</v>
      </c>
      <c r="C1232">
        <v>0.0040669037815731822</v>
      </c>
      <c r="D1232">
        <v>0.10378823378919562</v>
      </c>
      <c r="E1232">
        <v>1.5438499776142849</v>
      </c>
      <c r="F1232">
        <v>0.052318848119303207</v>
      </c>
      <c r="G1232">
        <v>0.29990470530318719</v>
      </c>
      <c r="L1232">
        <v>7.698184154072746</v>
      </c>
      <c r="M1232">
        <v>0.033789592320141386</v>
      </c>
      <c r="N1232">
        <v>2.0614485916194076</v>
      </c>
    </row>
    <row r="1233" spans="1:14">
      <c r="A1233">
        <v>3.00364</v>
      </c>
      <c r="B1233">
        <v>-0.10549979794731486</v>
      </c>
      <c r="C1233">
        <v>0.00428792496463667</v>
      </c>
      <c r="D1233">
        <v>0.10900676497929174</v>
      </c>
      <c r="E1233">
        <v>1.6214756290669645</v>
      </c>
      <c r="F1233">
        <v>0.052737335114494771</v>
      </c>
      <c r="G1233">
        <v>0.30013000610430929</v>
      </c>
      <c r="L1233">
        <v>7.7044377561475414</v>
      </c>
      <c r="M1233">
        <v>0.034401216393986592</v>
      </c>
      <c r="N1233">
        <v>2.2641515868808968</v>
      </c>
    </row>
    <row r="1234" spans="1:14">
      <c r="A1234">
        <v>3.00608</v>
      </c>
      <c r="B1234">
        <v>-0.10884237174704828</v>
      </c>
      <c r="C1234">
        <v>0.0044343927143626017</v>
      </c>
      <c r="D1234">
        <v>0.11245651482610178</v>
      </c>
      <c r="E1234">
        <v>1.6727906580382639</v>
      </c>
      <c r="F1234">
        <v>0.053182760233086226</v>
      </c>
      <c r="G1234">
        <v>0.30037607514626685</v>
      </c>
      <c r="L1234">
        <v>7.710691358222336</v>
      </c>
      <c r="M1234">
        <v>0.033949821406443342</v>
      </c>
      <c r="N1234">
        <v>2.5445907865021846</v>
      </c>
    </row>
    <row r="1235" spans="1:14">
      <c r="A1235">
        <v>3.00852</v>
      </c>
      <c r="B1235">
        <v>-0.11030560605317465</v>
      </c>
      <c r="C1235">
        <v>0.0045010049665125274</v>
      </c>
      <c r="D1235">
        <v>0.11402320177313839</v>
      </c>
      <c r="E1235">
        <v>1.6960951263754336</v>
      </c>
      <c r="F1235">
        <v>0.053640242096050124</v>
      </c>
      <c r="G1235">
        <v>0.30067301779130884</v>
      </c>
      <c r="L1235">
        <v>7.7169449602971314</v>
      </c>
      <c r="M1235">
        <v>0.032396212683516175</v>
      </c>
      <c r="N1235">
        <v>2.9659485206292042</v>
      </c>
    </row>
    <row r="1236" spans="1:14">
      <c r="A1236">
        <v>3.01096</v>
      </c>
      <c r="B1236">
        <v>-0.1098642861028726</v>
      </c>
      <c r="C1236">
        <v>0.0044885061177077756</v>
      </c>
      <c r="D1236">
        <v>0.11367189936902126</v>
      </c>
      <c r="E1236">
        <v>1.6908695031141914</v>
      </c>
      <c r="F1236">
        <v>0.054094070618096214</v>
      </c>
      <c r="G1236">
        <v>0.30101734807605907</v>
      </c>
      <c r="L1236">
        <v>7.7231985623719259</v>
      </c>
      <c r="M1236">
        <v>0.029811865439820825</v>
      </c>
      <c r="N1236">
        <v>3.6980778551874662</v>
      </c>
    </row>
    <row r="1237" spans="1:14">
      <c r="A1237">
        <v>3.0134</v>
      </c>
      <c r="B1237">
        <v>-0.10750454432786707</v>
      </c>
      <c r="C1237">
        <v>0.004403940567130179</v>
      </c>
      <c r="D1237">
        <v>0.11137900971480107</v>
      </c>
      <c r="E1237">
        <v>1.6567627695076659</v>
      </c>
      <c r="F1237">
        <v>0.054528613215725795</v>
      </c>
      <c r="G1237">
        <v>0.30135412409784434</v>
      </c>
      <c r="L1237">
        <v>7.7294521644467213</v>
      </c>
      <c r="M1237">
        <v>0.02637370483229556</v>
      </c>
      <c r="N1237">
        <v>5.3598091569705373</v>
      </c>
    </row>
    <row r="1238" spans="1:14">
      <c r="A1238">
        <v>3.01584</v>
      </c>
      <c r="B1238">
        <v>-0.10358953003626666</v>
      </c>
      <c r="C1238">
        <v>0.0042605586556609953</v>
      </c>
      <c r="D1238">
        <v>0.1074983347069066</v>
      </c>
      <c r="E1238">
        <v>1.5990377287652358</v>
      </c>
      <c r="F1238">
        <v>0.054932082461346864</v>
      </c>
      <c r="G1238">
        <v>0.30167413447008368</v>
      </c>
      <c r="L1238">
        <v>7.7357057665215168</v>
      </c>
      <c r="M1238">
        <v>0.022371398748112566</v>
      </c>
      <c r="N1238">
        <v>12.587532201561483</v>
      </c>
    </row>
    <row r="1239" spans="1:14">
      <c r="A1239">
        <v>3.01828</v>
      </c>
      <c r="B1239">
        <v>-0.098613688711997258</v>
      </c>
      <c r="C1239">
        <v>0.0040760302877347011</v>
      </c>
      <c r="D1239">
        <v>0.10251709248094998</v>
      </c>
      <c r="E1239">
        <v>1.524941750654131</v>
      </c>
      <c r="F1239">
        <v>0.05529772197206604</v>
      </c>
      <c r="G1239">
        <v>0.3020332719950935</v>
      </c>
      <c r="L1239">
        <v>7.7419593685963113</v>
      </c>
      <c r="M1239">
        <v>0.018245840947764859</v>
      </c>
      <c r="N1239">
        <v>9.3362646503653615</v>
      </c>
    </row>
    <row r="1240" spans="1:14">
      <c r="A1240">
        <v>3.02072</v>
      </c>
      <c r="B1240">
        <v>-0.0931185272943191</v>
      </c>
      <c r="C1240">
        <v>0.0038700044620203012</v>
      </c>
      <c r="D1240">
        <v>0.096973041140871616</v>
      </c>
      <c r="E1240">
        <v>1.4424739869704652</v>
      </c>
      <c r="F1240">
        <v>0.05562374697568042</v>
      </c>
      <c r="G1240">
        <v>0.30240012759061924</v>
      </c>
      <c r="L1240">
        <v>7.7482129706711067</v>
      </c>
      <c r="M1240">
        <v>0.014687054292484189</v>
      </c>
      <c r="N1240">
        <v>3.0093315946772052</v>
      </c>
    </row>
    <row r="1241" spans="1:14">
      <c r="A1241">
        <v>3.02316</v>
      </c>
      <c r="B1241">
        <v>-0.087640666069714351</v>
      </c>
      <c r="C1241">
        <v>0.0036623045382663411</v>
      </c>
      <c r="D1241">
        <v>0.091402653869268241</v>
      </c>
      <c r="E1241">
        <v>1.359614476305365</v>
      </c>
      <c r="F1241">
        <v>0.055912542228337879</v>
      </c>
      <c r="G1241">
        <v>0.30279366234882804</v>
      </c>
      <c r="L1241">
        <v>7.7544665727459021</v>
      </c>
      <c r="M1241">
        <v>0.012703423785983428</v>
      </c>
      <c r="N1241">
        <v>1.6786915593371716</v>
      </c>
    </row>
    <row r="1242" spans="1:14">
      <c r="A1242">
        <v>3.0256</v>
      </c>
      <c r="B1242">
        <v>-0.082667662125311042</v>
      </c>
      <c r="C1242">
        <v>0.0034713499461999243</v>
      </c>
      <c r="D1242">
        <v>0.086297911350471324</v>
      </c>
      <c r="E1242">
        <v>1.283681431338261</v>
      </c>
      <c r="F1242">
        <v>0.056169493056817218</v>
      </c>
      <c r="G1242">
        <v>0.30316598279235646</v>
      </c>
      <c r="L1242">
        <v>7.7607201748206966</v>
      </c>
      <c r="M1242">
        <v>0.013066086808593884</v>
      </c>
      <c r="N1242">
        <v>1.3307666423473126</v>
      </c>
    </row>
    <row r="1243" spans="1:14">
      <c r="A1243">
        <v>3.02804</v>
      </c>
      <c r="B1243">
        <v>-0.078606523269201881</v>
      </c>
      <c r="C1243">
        <v>0.0033128821090605554</v>
      </c>
      <c r="D1243">
        <v>0.082073623272765919</v>
      </c>
      <c r="E1243">
        <v>1.220845146182393</v>
      </c>
      <c r="F1243">
        <v>0.056401818025272776</v>
      </c>
      <c r="G1243">
        <v>0.30351891964042432</v>
      </c>
      <c r="L1243">
        <v>7.7669737768954921</v>
      </c>
      <c r="M1243">
        <v>0.015294912125189769</v>
      </c>
      <c r="N1243">
        <v>1.3232552620180498</v>
      </c>
    </row>
    <row r="1244" spans="1:14">
      <c r="A1244">
        <v>3.03048</v>
      </c>
      <c r="B1244">
        <v>-0.075763512758805662</v>
      </c>
      <c r="C1244">
        <v>0.0031990550373744197</v>
      </c>
      <c r="D1244">
        <v>0.0790460168740677</v>
      </c>
      <c r="E1244">
        <v>1.1758095010017571</v>
      </c>
      <c r="F1244">
        <v>0.056617641616919734</v>
      </c>
      <c r="G1244">
        <v>0.30389957904806619</v>
      </c>
      <c r="L1244">
        <v>7.7732273789702866</v>
      </c>
      <c r="M1244">
        <v>0.018264629457734043</v>
      </c>
      <c r="N1244">
        <v>1.4298552209943778</v>
      </c>
    </row>
    <row r="1245" spans="1:14">
      <c r="A1245">
        <v>3.03292</v>
      </c>
      <c r="B1245">
        <v>-0.074333459607745261</v>
      </c>
      <c r="C1245">
        <v>0.0031378910321419994</v>
      </c>
      <c r="D1245">
        <v>0.077421461899340377</v>
      </c>
      <c r="E1245">
        <v>1.1516442457526881</v>
      </c>
      <c r="F1245">
        <v>0.056825394664333985</v>
      </c>
      <c r="G1245">
        <v>0.30424964751652467</v>
      </c>
      <c r="L1245">
        <v>7.779480981045082</v>
      </c>
      <c r="M1245">
        <v>0.021186372327101098</v>
      </c>
      <c r="N1245">
        <v>1.5683060655208176</v>
      </c>
    </row>
    <row r="1246" spans="1:14">
      <c r="A1246">
        <v>3.03536</v>
      </c>
      <c r="B1246">
        <v>-0.0743972761744114</v>
      </c>
      <c r="C1246">
        <v>0.003133070137558861</v>
      </c>
      <c r="D1246">
        <v>0.0772962636150976</v>
      </c>
      <c r="E1246">
        <v>1.1497819212745768</v>
      </c>
      <c r="F1246">
        <v>0.057033504584075162</v>
      </c>
      <c r="G1246">
        <v>0.3046519802610731</v>
      </c>
      <c r="L1246">
        <v>7.7857345831198774</v>
      </c>
      <c r="M1246">
        <v>0.023661143361742753</v>
      </c>
      <c r="N1246">
        <v>1.7064985840836586</v>
      </c>
    </row>
    <row r="1247" spans="1:14">
      <c r="A1247">
        <v>3.0378</v>
      </c>
      <c r="B1247">
        <v>-0.0759549605293355</v>
      </c>
      <c r="C1247">
        <v>0.0031839885932745593</v>
      </c>
      <c r="D1247">
        <v>0.078677447057817082</v>
      </c>
      <c r="E1247">
        <v>1.1703270249850291</v>
      </c>
      <c r="F1247">
        <v>0.057250420288498388</v>
      </c>
      <c r="G1247">
        <v>0.30511034127481296</v>
      </c>
      <c r="L1247">
        <v>7.791988185194672</v>
      </c>
      <c r="M1247">
        <v>0.025522431136149888</v>
      </c>
      <c r="N1247">
        <v>1.8246929819497935</v>
      </c>
    </row>
    <row r="1248" spans="1:14">
      <c r="A1248">
        <v>3.04024</v>
      </c>
      <c r="B1248">
        <v>-0.078869343842994349</v>
      </c>
      <c r="C1248">
        <v>0.0032860005701883044</v>
      </c>
      <c r="D1248">
        <v>0.081441288210566926</v>
      </c>
      <c r="E1248">
        <v>1.2114391621321829</v>
      </c>
      <c r="F1248">
        <v>0.057484301409179775</v>
      </c>
      <c r="G1248">
        <v>0.30556947975510279</v>
      </c>
      <c r="L1248">
        <v>7.7982417872694674</v>
      </c>
      <c r="M1248">
        <v>0.02674852088164462</v>
      </c>
      <c r="N1248">
        <v>1.9054999933805807</v>
      </c>
    </row>
    <row r="1249" spans="1:14">
      <c r="A1249">
        <v>3.04268</v>
      </c>
      <c r="B1249">
        <v>-0.0829034433485086</v>
      </c>
      <c r="C1249">
        <v>0.0034308880403867625</v>
      </c>
      <c r="D1249">
        <v>0.085359096921532082</v>
      </c>
      <c r="E1249">
        <v>1.2697165667077897</v>
      </c>
      <c r="F1249">
        <v>0.057742720056559615</v>
      </c>
      <c r="G1249">
        <v>0.30604972743043474</v>
      </c>
      <c r="L1249">
        <v>7.8044953893442628</v>
      </c>
      <c r="M1249">
        <v>0.027422390927239439</v>
      </c>
      <c r="N1249">
        <v>1.9372523384260267</v>
      </c>
    </row>
    <row r="1250" spans="1:14">
      <c r="A1250">
        <v>3.04512</v>
      </c>
      <c r="B1250">
        <v>-0.087743877258223413</v>
      </c>
      <c r="C1250">
        <v>0.0036074732420228661</v>
      </c>
      <c r="D1250">
        <v>0.090121718581863255</v>
      </c>
      <c r="E1250">
        <v>1.3405605639052158</v>
      </c>
      <c r="F1250">
        <v>0.058032195916835561</v>
      </c>
      <c r="G1250">
        <v>0.3065058115927688</v>
      </c>
      <c r="L1250">
        <v>7.8107489914190573</v>
      </c>
      <c r="M1250">
        <v>0.02770649667220168</v>
      </c>
      <c r="N1250">
        <v>1.9225672885911524</v>
      </c>
    </row>
    <row r="1251" spans="1:14">
      <c r="A1251">
        <v>3.04756</v>
      </c>
      <c r="B1251">
        <v>-0.0930228239380647</v>
      </c>
      <c r="C1251">
        <v>0.0038023062208839397</v>
      </c>
      <c r="D1251">
        <v>0.095360741980527713</v>
      </c>
      <c r="E1251">
        <v>1.4184910369603498</v>
      </c>
      <c r="F1251">
        <v>0.058357551114900479</v>
      </c>
      <c r="G1251">
        <v>0.30695698712571157</v>
      </c>
      <c r="L1251">
        <v>7.8170025934938527</v>
      </c>
      <c r="M1251">
        <v>0.027813859004671967</v>
      </c>
      <c r="N1251">
        <v>1.8813649624268203</v>
      </c>
    </row>
    <row r="1252" spans="1:14">
      <c r="A1252">
        <v>3.05</v>
      </c>
      <c r="B1252">
        <v>-0.098340537309307613</v>
      </c>
      <c r="C1252">
        <v>0.004000444552367176</v>
      </c>
      <c r="D1252">
        <v>0.10067169260894716</v>
      </c>
      <c r="E1252">
        <v>1.4974914275580891</v>
      </c>
      <c r="F1252">
        <v>0.05872116785121486</v>
      </c>
      <c r="G1252">
        <v>0.3074401376359161</v>
      </c>
      <c r="L1252">
        <v>7.8232561955686473</v>
      </c>
      <c r="M1252">
        <v>0.027964956066022447</v>
      </c>
      <c r="N1252">
        <v>1.8428994222427109</v>
      </c>
    </row>
    <row r="1253" spans="1:14">
      <c r="A1253">
        <v>3.05244</v>
      </c>
      <c r="B1253">
        <v>-0.10328474991173939</v>
      </c>
      <c r="C1253">
        <v>0.0041861555392359263</v>
      </c>
      <c r="D1253">
        <v>0.10563405186012015</v>
      </c>
      <c r="E1253">
        <v>1.5713065214192872</v>
      </c>
      <c r="F1253">
        <v>0.059122266422749974</v>
      </c>
      <c r="G1253">
        <v>0.307896693593796</v>
      </c>
      <c r="L1253">
        <v>7.8295097976434427</v>
      </c>
      <c r="M1253">
        <v>0.028330723231303132</v>
      </c>
      <c r="N1253">
        <v>1.8339402013097676</v>
      </c>
    </row>
    <row r="1254" spans="1:14">
      <c r="A1254">
        <v>3.05488</v>
      </c>
      <c r="B1254">
        <v>-0.10743240016711869</v>
      </c>
      <c r="C1254">
        <v>0.0043430467708331444</v>
      </c>
      <c r="D1254">
        <v>0.1098146858352638</v>
      </c>
      <c r="E1254">
        <v>1.633493451799549</v>
      </c>
      <c r="F1254">
        <v>0.059556225990292262</v>
      </c>
      <c r="G1254">
        <v>0.30833230143299073</v>
      </c>
      <c r="L1254">
        <v>7.8357633997182381</v>
      </c>
      <c r="M1254">
        <v>0.028979090337084533</v>
      </c>
      <c r="N1254">
        <v>1.8723236520361972</v>
      </c>
    </row>
    <row r="1255" spans="1:14">
      <c r="A1255">
        <v>3.05732</v>
      </c>
      <c r="B1255">
        <v>-0.11040362202582873</v>
      </c>
      <c r="C1255">
        <v>0.0044561994443958241</v>
      </c>
      <c r="D1255">
        <v>0.11282324026616479</v>
      </c>
      <c r="E1255">
        <v>1.6782456989592012</v>
      </c>
      <c r="F1255">
        <v>0.060014521238064049</v>
      </c>
      <c r="G1255">
        <v>0.3087868704287145</v>
      </c>
      <c r="L1255">
        <v>7.8420170017930326</v>
      </c>
      <c r="M1255">
        <v>0.02985282446793763</v>
      </c>
      <c r="N1255">
        <v>1.9671657756647556</v>
      </c>
    </row>
    <row r="1256" spans="1:14">
      <c r="A1256">
        <v>3.05976</v>
      </c>
      <c r="B1256">
        <v>-0.11189501022898968</v>
      </c>
      <c r="C1256">
        <v>0.0045147865165402956</v>
      </c>
      <c r="D1256">
        <v>0.1143471634545682</v>
      </c>
      <c r="E1256">
        <v>1.700914056386702</v>
      </c>
      <c r="F1256">
        <v>0.060485281885428413</v>
      </c>
      <c r="G1256">
        <v>0.30936076863861911</v>
      </c>
      <c r="L1256">
        <v>7.848270603867828</v>
      </c>
      <c r="M1256">
        <v>0.030792392158658477</v>
      </c>
      <c r="N1256">
        <v>2.121877914945653</v>
      </c>
    </row>
    <row r="1257" spans="1:14">
      <c r="A1257">
        <v>3.0622</v>
      </c>
      <c r="B1257">
        <v>-0.11184228701718132</v>
      </c>
      <c r="C1257">
        <v>0.0045134921069960631</v>
      </c>
      <c r="D1257">
        <v>0.11428685165187426</v>
      </c>
      <c r="E1257">
        <v>1.7000169183216296</v>
      </c>
      <c r="F1257">
        <v>0.060955599006922108</v>
      </c>
      <c r="G1257">
        <v>0.31002082671425935</v>
      </c>
      <c r="L1257">
        <v>7.8545242059426235</v>
      </c>
      <c r="M1257">
        <v>0.031589630171837357</v>
      </c>
      <c r="N1257">
        <v>2.335637053500665</v>
      </c>
    </row>
    <row r="1258" spans="1:14">
      <c r="A1258">
        <v>3.06464</v>
      </c>
      <c r="B1258">
        <v>-0.11019921228731039</v>
      </c>
      <c r="C1258">
        <v>0.0044530225177613625</v>
      </c>
      <c r="D1258">
        <v>0.1126467976746291</v>
      </c>
      <c r="E1258">
        <v>1.6756211154101077</v>
      </c>
      <c r="F1258">
        <v>0.061412198779729178</v>
      </c>
      <c r="G1258">
        <v>0.310658456757125</v>
      </c>
      <c r="L1258">
        <v>7.860777808017418</v>
      </c>
      <c r="M1258">
        <v>0.032046250152494633</v>
      </c>
      <c r="N1258">
        <v>2.5989058032934977</v>
      </c>
    </row>
    <row r="1259" spans="1:14">
      <c r="A1259">
        <v>3.06708</v>
      </c>
      <c r="B1259">
        <v>-0.1071547340929459</v>
      </c>
      <c r="C1259">
        <v>0.0043399954912969651</v>
      </c>
      <c r="D1259">
        <v>0.10958541741011632</v>
      </c>
      <c r="E1259">
        <v>1.6300830839754803</v>
      </c>
      <c r="F1259">
        <v>0.06184391805226596</v>
      </c>
      <c r="G1259">
        <v>0.3112727369314649</v>
      </c>
      <c r="L1259">
        <v>7.8670314100922134</v>
      </c>
      <c r="M1259">
        <v>0.032021198166737194</v>
      </c>
      <c r="N1259">
        <v>2.8774874455950346</v>
      </c>
    </row>
    <row r="1260" spans="1:14">
      <c r="A1260">
        <v>3.06952</v>
      </c>
      <c r="B1260">
        <v>-0.1030387705793238</v>
      </c>
      <c r="C1260">
        <v>0.00418640699705478</v>
      </c>
      <c r="D1260">
        <v>0.1054342182745303</v>
      </c>
      <c r="E1260">
        <v>1.5683339968336383</v>
      </c>
      <c r="F1260">
        <v>0.062243108414234492</v>
      </c>
      <c r="G1260">
        <v>0.31186202052689954</v>
      </c>
      <c r="L1260">
        <v>7.8732850121670079</v>
      </c>
      <c r="M1260">
        <v>0.031464528503396108</v>
      </c>
      <c r="N1260">
        <v>3.0871460775295674</v>
      </c>
    </row>
    <row r="1261" spans="1:14">
      <c r="A1261">
        <v>3.07196</v>
      </c>
      <c r="B1261">
        <v>-0.09829082640549705</v>
      </c>
      <c r="C1261">
        <v>0.004008510197549474</v>
      </c>
      <c r="D1261">
        <v>0.10063881079857928</v>
      </c>
      <c r="E1261">
        <v>1.4970023106288668</v>
      </c>
      <c r="F1261">
        <v>0.06260635762870119</v>
      </c>
      <c r="G1261">
        <v>0.31242455623580789</v>
      </c>
      <c r="L1261">
        <v>7.8795386142418034</v>
      </c>
      <c r="M1261">
        <v>0.030441064904323193</v>
      </c>
      <c r="N1261">
        <v>3.1056066075889719</v>
      </c>
    </row>
    <row r="1262" spans="1:14">
      <c r="A1262">
        <v>3.0744</v>
      </c>
      <c r="B1262">
        <v>-0.093414878633275161</v>
      </c>
      <c r="C1262">
        <v>0.0038251143089497652</v>
      </c>
      <c r="D1262">
        <v>0.095709597425255283</v>
      </c>
      <c r="E1262">
        <v>1.4236802617006723</v>
      </c>
      <c r="F1262">
        <v>0.06293446109496563</v>
      </c>
      <c r="G1262">
        <v>0.31296284679616204</v>
      </c>
      <c r="L1262">
        <v>7.8857922163165988</v>
      </c>
      <c r="M1262">
        <v>0.029144628878044712</v>
      </c>
      <c r="N1262">
        <v>2.8893419600407526</v>
      </c>
    </row>
    <row r="1263" spans="1:14">
      <c r="A1263">
        <v>3.07684</v>
      </c>
      <c r="B1263">
        <v>-0.088920200914653788</v>
      </c>
      <c r="C1263">
        <v>0.0036554534636242175</v>
      </c>
      <c r="D1263">
        <v>0.091162587919021154</v>
      </c>
      <c r="E1263">
        <v>1.3560434952954397</v>
      </c>
      <c r="F1263">
        <v>0.06323175060235478</v>
      </c>
      <c r="G1263">
        <v>0.313644832297851</v>
      </c>
      <c r="L1263">
        <v>7.8920458183913933</v>
      </c>
      <c r="M1263">
        <v>0.027893905818810221</v>
      </c>
      <c r="N1263">
        <v>2.5533078063092836</v>
      </c>
    </row>
    <row r="1264" spans="1:14">
      <c r="A1264">
        <v>3.07928</v>
      </c>
      <c r="B1264">
        <v>-0.085262935523224809</v>
      </c>
      <c r="C1264">
        <v>0.0035169428652404812</v>
      </c>
      <c r="D1264">
        <v>0.08745969806504153</v>
      </c>
      <c r="E1264">
        <v>1.3009630087174928</v>
      </c>
      <c r="F1264">
        <v>0.063505088136741883</v>
      </c>
      <c r="G1264">
        <v>0.31437379768454715</v>
      </c>
      <c r="L1264">
        <v>7.8982994204661887</v>
      </c>
      <c r="M1264">
        <v>0.027084912501459724</v>
      </c>
      <c r="N1264">
        <v>2.2497240928579849</v>
      </c>
    </row>
    <row r="1265" spans="1:14">
      <c r="A1265">
        <v>3.08172</v>
      </c>
      <c r="B1265">
        <v>-0.082794673811934866</v>
      </c>
      <c r="C1265">
        <v>0.0034231237835730911</v>
      </c>
      <c r="D1265">
        <v>0.084956299005693237</v>
      </c>
      <c r="E1265">
        <v>1.2637249477096868</v>
      </c>
      <c r="F1265">
        <v>0.0637628291370555</v>
      </c>
      <c r="G1265">
        <v>0.31507711705443631</v>
      </c>
      <c r="L1265">
        <v>7.9045530225409841</v>
      </c>
      <c r="M1265">
        <v>0.027071882452670386</v>
      </c>
      <c r="N1265">
        <v>2.05719841142247</v>
      </c>
    </row>
    <row r="1266" spans="1:14">
      <c r="A1266">
        <v>3.08416</v>
      </c>
      <c r="B1266">
        <v>-0.081721819776893523</v>
      </c>
      <c r="C1266">
        <v>0.0033820433469615241</v>
      </c>
      <c r="D1266">
        <v>0.083861337861106389</v>
      </c>
      <c r="E1266">
        <v>1.2474374006839575</v>
      </c>
      <c r="F1266">
        <v>0.064013933794830086</v>
      </c>
      <c r="G1266">
        <v>0.31575370464956476</v>
      </c>
      <c r="L1266">
        <v>7.9108066246157787</v>
      </c>
      <c r="M1266">
        <v>0.028006085876422577</v>
      </c>
      <c r="N1266">
        <v>1.987781972601586</v>
      </c>
    </row>
    <row r="1267" spans="1:14">
      <c r="A1267">
        <v>3.0866</v>
      </c>
      <c r="B1267">
        <v>-0.082087862272852891</v>
      </c>
      <c r="C1267">
        <v>0.0033952434375765306</v>
      </c>
      <c r="D1267">
        <v>0.0842195285967828</v>
      </c>
      <c r="E1267">
        <v>1.2527654878771441</v>
      </c>
      <c r="F1267">
        <v>0.064267292950250549</v>
      </c>
      <c r="G1267">
        <v>0.31640400447802319</v>
      </c>
      <c r="L1267">
        <v>7.9170602266905741</v>
      </c>
      <c r="M1267">
        <v>0.029754442164583905</v>
      </c>
      <c r="N1267">
        <v>2.0227882814855809</v>
      </c>
    </row>
    <row r="1268" spans="1:14">
      <c r="A1268">
        <v>3.08904</v>
      </c>
      <c r="B1268">
        <v>-0.083767372727042586</v>
      </c>
      <c r="C1268">
        <v>0.0034574336613575818</v>
      </c>
      <c r="D1268">
        <v>0.0859060989678901</v>
      </c>
      <c r="E1268">
        <v>1.2778532221473653</v>
      </c>
      <c r="F1268">
        <v>0.064531125575988335</v>
      </c>
      <c r="G1268">
        <v>0.31702752997679667</v>
      </c>
      <c r="L1268">
        <v>7.9233138287653686</v>
      </c>
      <c r="M1268">
        <v>0.031976098178698766</v>
      </c>
      <c r="N1268">
        <v>2.1363149967920254</v>
      </c>
    </row>
    <row r="1269" spans="1:14">
      <c r="A1269">
        <v>3.09148</v>
      </c>
      <c r="B1269">
        <v>-0.086442449062728022</v>
      </c>
      <c r="C1269">
        <v>0.0035569292139603359</v>
      </c>
      <c r="D1269">
        <v>0.088600977575309048</v>
      </c>
      <c r="E1269">
        <v>1.3179395414327222</v>
      </c>
      <c r="F1269">
        <v>0.064812078034069742</v>
      </c>
      <c r="G1269">
        <v>0.31770211204693666</v>
      </c>
      <c r="L1269">
        <v>7.929567430840164</v>
      </c>
      <c r="M1269">
        <v>0.034274048158543451</v>
      </c>
      <c r="N1269">
        <v>2.3061417992888495</v>
      </c>
    </row>
    <row r="1270" spans="1:14">
      <c r="A1270">
        <v>3.09392</v>
      </c>
      <c r="B1270">
        <v>-0.089657971453081631</v>
      </c>
      <c r="C1270">
        <v>0.0036769134718621166</v>
      </c>
      <c r="D1270">
        <v>0.091845145765600822</v>
      </c>
      <c r="E1270">
        <v>1.3661965432633123</v>
      </c>
      <c r="F1270">
        <v>0.065114321226531435</v>
      </c>
      <c r="G1270">
        <v>0.31853146336013982</v>
      </c>
      <c r="L1270">
        <v>7.9358210329149594</v>
      </c>
      <c r="M1270">
        <v>0.036309347499858959</v>
      </c>
      <c r="N1270">
        <v>2.5161982677491195</v>
      </c>
    </row>
    <row r="1271" spans="1:14">
      <c r="A1271">
        <v>3.09636</v>
      </c>
      <c r="B1271">
        <v>-0.092874962777952846</v>
      </c>
      <c r="C1271">
        <v>0.0037973363606157761</v>
      </c>
      <c r="D1271">
        <v>0.095094901901002948</v>
      </c>
      <c r="E1271">
        <v>1.4145366657774188</v>
      </c>
      <c r="F1271">
        <v>0.065438642932786756</v>
      </c>
      <c r="G1271">
        <v>0.3193354717569627</v>
      </c>
      <c r="L1271">
        <v>7.942074634989754</v>
      </c>
      <c r="M1271">
        <v>0.037853317700414613</v>
      </c>
      <c r="N1271">
        <v>2.7550613945518307</v>
      </c>
    </row>
    <row r="1272" spans="1:14">
      <c r="A1272">
        <v>3.0987999999999998</v>
      </c>
      <c r="B1272">
        <v>-0.095533787430689965</v>
      </c>
      <c r="C1272">
        <v>0.0038971987668485432</v>
      </c>
      <c r="D1272">
        <v>0.097785024414404509</v>
      </c>
      <c r="E1272">
        <v>1.454552238164267</v>
      </c>
      <c r="F1272">
        <v>0.065781799806094679</v>
      </c>
      <c r="G1272">
        <v>0.32011804517336506</v>
      </c>
      <c r="L1272">
        <v>7.9483282370645494</v>
      </c>
      <c r="M1272">
        <v>0.03880118421202769</v>
      </c>
      <c r="N1272">
        <v>3.0136040701200772</v>
      </c>
    </row>
    <row r="1273" spans="1:14">
      <c r="A1273">
        <v>3.1012399999999998</v>
      </c>
      <c r="B1273">
        <v>-0.097114678783223343</v>
      </c>
      <c r="C1273">
        <v>0.0039569420536404521</v>
      </c>
      <c r="D1273">
        <v>0.099392329770102331</v>
      </c>
      <c r="E1273">
        <v>1.4784609053302722</v>
      </c>
      <c r="F1273">
        <v>0.066136407755224752</v>
      </c>
      <c r="G1273">
        <v>0.32088166988044081</v>
      </c>
      <c r="L1273">
        <v>7.9545818391393448</v>
      </c>
      <c r="M1273">
        <v>0.039166594895804568</v>
      </c>
      <c r="N1273">
        <v>3.2833103651785609</v>
      </c>
    </row>
    <row r="1274" spans="1:14">
      <c r="A1274">
        <v>3.1036799999999998</v>
      </c>
      <c r="B1274">
        <v>-0.097193576944207438</v>
      </c>
      <c r="C1274">
        <v>0.0039606694384610886</v>
      </c>
      <c r="D1274">
        <v>0.099491081248159266</v>
      </c>
      <c r="E1274">
        <v>1.4799298335663691</v>
      </c>
      <c r="F1274">
        <v>0.066491592121439319</v>
      </c>
      <c r="G1274">
        <v>0.32164504973695807</v>
      </c>
      <c r="L1274">
        <v>7.9608354412141393</v>
      </c>
      <c r="M1274">
        <v>0.039063099268382161</v>
      </c>
      <c r="N1274">
        <v>3.5562256143121043</v>
      </c>
    </row>
    <row r="1275" spans="1:14">
      <c r="A1275">
        <v>3.1061199999999998</v>
      </c>
      <c r="B1275">
        <v>-0.095475075408705645</v>
      </c>
      <c r="C1275">
        <v>0.0038979640879823908</v>
      </c>
      <c r="D1275">
        <v>0.097790358891677392</v>
      </c>
      <c r="E1275">
        <v>1.4546315885137011</v>
      </c>
      <c r="F1275">
        <v>0.066834327337793278</v>
      </c>
      <c r="G1275">
        <v>0.32253708523361868</v>
      </c>
      <c r="L1275">
        <v>7.9670890432889347</v>
      </c>
      <c r="M1275">
        <v>0.038671469186234882</v>
      </c>
      <c r="N1275">
        <v>3.8274105983497164</v>
      </c>
    </row>
    <row r="1276" spans="1:14">
      <c r="A1276">
        <v>3.1085599999999998</v>
      </c>
      <c r="B1276">
        <v>-0.091862169547360414</v>
      </c>
      <c r="C1276">
        <v>0.0037651195356238776</v>
      </c>
      <c r="D1276">
        <v>0.094192773535868135</v>
      </c>
      <c r="E1276">
        <v>1.4011175063460386</v>
      </c>
      <c r="F1276">
        <v>0.067151614212566921</v>
      </c>
      <c r="G1276">
        <v>0.32340919607116342</v>
      </c>
      <c r="L1276">
        <v>7.9733426453637293</v>
      </c>
      <c r="M1276">
        <v>0.038191385166161496</v>
      </c>
      <c r="N1276">
        <v>4.0996963334813374</v>
      </c>
    </row>
    <row r="1277" spans="1:14">
      <c r="A1277">
        <v>3.1109999999999998</v>
      </c>
      <c r="B1277">
        <v>-0.086458860238260687</v>
      </c>
      <c r="C1277">
        <v>0.0035655516823020405</v>
      </c>
      <c r="D1277">
        <v>0.088802538064816708</v>
      </c>
      <c r="E1277">
        <v>1.3209377537141485</v>
      </c>
      <c r="F1277">
        <v>0.067432673358920919</v>
      </c>
      <c r="G1277">
        <v>0.32426054291570594</v>
      </c>
      <c r="L1277">
        <v>7.9795962474385247</v>
      </c>
      <c r="M1277">
        <v>0.037782483935224091</v>
      </c>
      <c r="N1277">
        <v>4.3881555619353252</v>
      </c>
    </row>
    <row r="1278" spans="1:14">
      <c r="A1278">
        <v>3.1134399999999998</v>
      </c>
      <c r="B1278">
        <v>-0.079571520610409618</v>
      </c>
      <c r="C1278">
        <v>0.0033093487902385076</v>
      </c>
      <c r="D1278">
        <v>0.081925517852233273</v>
      </c>
      <c r="E1278">
        <v>1.21864207805197</v>
      </c>
      <c r="F1278">
        <v>0.067670737522998139</v>
      </c>
      <c r="G1278">
        <v>0.32518659935014377</v>
      </c>
      <c r="L1278">
        <v>7.98584984951332</v>
      </c>
      <c r="M1278">
        <v>0.037511057465103158</v>
      </c>
      <c r="N1278">
        <v>4.720955866871491</v>
      </c>
    </row>
    <row r="1279" spans="1:14">
      <c r="A1279">
        <v>3.1158799999999998</v>
      </c>
      <c r="B1279">
        <v>-0.0716702526164341</v>
      </c>
      <c r="C1279">
        <v>0.00301197685571773</v>
      </c>
      <c r="D1279">
        <v>0.0740303338483537</v>
      </c>
      <c r="E1279">
        <v>1.1012012159942612</v>
      </c>
      <c r="F1279">
        <v>0.067863870565077908</v>
      </c>
      <c r="G1279">
        <v>0.32616237656605707</v>
      </c>
      <c r="L1279">
        <v>7.9921034515881146</v>
      </c>
      <c r="M1279">
        <v>0.037325171156827625</v>
      </c>
      <c r="N1279">
        <v>5.1370997718977414</v>
      </c>
    </row>
    <row r="1280" spans="1:14">
      <c r="A1280">
        <v>3.1183199999999998</v>
      </c>
      <c r="B1280">
        <v>-0.063230837964460621</v>
      </c>
      <c r="C1280">
        <v>0.0026924733695524567</v>
      </c>
      <c r="D1280">
        <v>0.065589695629075337</v>
      </c>
      <c r="E1280">
        <v>0.97564672248249562</v>
      </c>
      <c r="F1280">
        <v>0.068014197424836734</v>
      </c>
      <c r="G1280">
        <v>0.32722874405383023</v>
      </c>
      <c r="L1280">
        <v>7.99835705366291</v>
      </c>
      <c r="M1280">
        <v>0.037071029511555581</v>
      </c>
      <c r="N1280">
        <v>5.6857632294118305</v>
      </c>
    </row>
    <row r="1281" spans="1:14">
      <c r="A1281">
        <v>3.1207599999999998</v>
      </c>
      <c r="B1281">
        <v>-0.054810360838857292</v>
      </c>
      <c r="C1281">
        <v>0.0023715944736954881</v>
      </c>
      <c r="D1281">
        <v>0.057156217209693147</v>
      </c>
      <c r="E1281">
        <v>0.85019873099418553</v>
      </c>
      <c r="F1281">
        <v>0.068127152053763435</v>
      </c>
      <c r="G1281">
        <v>0.32826764424757626</v>
      </c>
      <c r="L1281">
        <v>8.0046106557377055</v>
      </c>
      <c r="M1281">
        <v>0.036541387227560868</v>
      </c>
      <c r="N1281">
        <v>6.4281464911300983</v>
      </c>
    </row>
    <row r="1282" spans="1:14">
      <c r="A1282">
        <v>3.1231999999999998</v>
      </c>
      <c r="B1282">
        <v>-0.046948700024619192</v>
      </c>
      <c r="C1282">
        <v>0.0020698458951469633</v>
      </c>
      <c r="D1282">
        <v>0.049264872925979253</v>
      </c>
      <c r="E1282">
        <v>0.73281498477394136</v>
      </c>
      <c r="F1282">
        <v>0.068210027495008721</v>
      </c>
      <c r="G1282">
        <v>0.32927811697536791</v>
      </c>
      <c r="L1282">
        <v>8.0108642578125</v>
      </c>
      <c r="M1282">
        <v>0.035532643336508768</v>
      </c>
      <c r="N1282">
        <v>7.4187420916965863</v>
      </c>
    </row>
    <row r="1283" spans="1:14">
      <c r="A1283">
        <v>3.1256399999999998</v>
      </c>
      <c r="B1283">
        <v>-0.040124081697400532</v>
      </c>
      <c r="C1283">
        <v>0.0018056772456186737</v>
      </c>
      <c r="D1283">
        <v>0.042387296124989073</v>
      </c>
      <c r="E1283">
        <v>0.63051102985921248</v>
      </c>
      <c r="F1283">
        <v>0.068270560038506761</v>
      </c>
      <c r="G1283">
        <v>0.33025860539077656</v>
      </c>
      <c r="L1283">
        <v>8.0171178598872945</v>
      </c>
      <c r="M1283">
        <v>0.03389088587384502</v>
      </c>
      <c r="N1283">
        <v>8.5388119786155965</v>
      </c>
    </row>
    <row r="1284" spans="1:14">
      <c r="A1284">
        <v>3.1280799999999997</v>
      </c>
      <c r="B1284">
        <v>-0.034718015364528856</v>
      </c>
      <c r="C1284">
        <v>0.0015940400322322912</v>
      </c>
      <c r="D1284">
        <v>0.036898029441853</v>
      </c>
      <c r="E1284">
        <v>0.54885818794756336</v>
      </c>
      <c r="F1284">
        <v>0.068315879891535453</v>
      </c>
      <c r="G1284">
        <v>0.33131734555851666</v>
      </c>
      <c r="L1284">
        <v>8.02337146196209</v>
      </c>
      <c r="M1284">
        <v>0.031539215648579991</v>
      </c>
      <c r="N1284">
        <v>8.9039522725938784</v>
      </c>
    </row>
    <row r="1285" spans="1:14">
      <c r="A1285">
        <v>3.1305199999999997</v>
      </c>
      <c r="B1285">
        <v>-0.030992681106510614</v>
      </c>
      <c r="C1285">
        <v>0.0014454174210686605</v>
      </c>
      <c r="D1285">
        <v>0.033054083935471247</v>
      </c>
      <c r="E1285">
        <v>0.49167949854013482</v>
      </c>
      <c r="F1285">
        <v>0.068351995672141869</v>
      </c>
      <c r="G1285">
        <v>0.33242588807854051</v>
      </c>
      <c r="L1285">
        <v>8.0296250640368854</v>
      </c>
      <c r="M1285">
        <v>0.028487653055455087</v>
      </c>
      <c r="N1285">
        <v>7.2956959537386874</v>
      </c>
    </row>
    <row r="1286" spans="1:14">
      <c r="A1286">
        <v>3.1329599999999997</v>
      </c>
      <c r="B1286">
        <v>-0.029082519088881417</v>
      </c>
      <c r="C1286">
        <v>0.001365368543121018</v>
      </c>
      <c r="D1286">
        <v>0.030987421973088243</v>
      </c>
      <c r="E1286">
        <v>0.46093790184968764</v>
      </c>
      <c r="F1286">
        <v>0.0683837968169485</v>
      </c>
      <c r="G1286">
        <v>0.33352761249982821</v>
      </c>
      <c r="L1286">
        <v>8.03587866611168</v>
      </c>
      <c r="M1286">
        <v>0.024830288966329474</v>
      </c>
      <c r="N1286">
        <v>4.9083580321065172</v>
      </c>
    </row>
    <row r="1287" spans="1:14">
      <c r="A1287">
        <v>3.1353999999999997</v>
      </c>
      <c r="B1287">
        <v>-0.028996680251765536</v>
      </c>
      <c r="C1287">
        <v>0.0013545613945651982</v>
      </c>
      <c r="D1287">
        <v>0.030712778697913608</v>
      </c>
      <c r="E1287">
        <v>0.45685258313146493</v>
      </c>
      <c r="F1287">
        <v>0.068415410512742608</v>
      </c>
      <c r="G1287">
        <v>0.33471300140688592</v>
      </c>
      <c r="L1287">
        <v>8.0421322681864762</v>
      </c>
      <c r="M1287">
        <v>0.020734907093738562</v>
      </c>
      <c r="N1287">
        <v>3.0963664093158525</v>
      </c>
    </row>
    <row r="1288" spans="1:14">
      <c r="A1288">
        <v>3.1378399999999997</v>
      </c>
      <c r="B1288">
        <v>-0.030701249883657258</v>
      </c>
      <c r="C1288">
        <v>0.001409166767322802</v>
      </c>
      <c r="D1288">
        <v>0.032193964965530869</v>
      </c>
      <c r="E1288">
        <v>0.47888522886227169</v>
      </c>
      <c r="F1288">
        <v>0.068450850276947861</v>
      </c>
      <c r="G1288">
        <v>0.3358759232766228</v>
      </c>
      <c r="L1288">
        <v>8.04838587026127</v>
      </c>
      <c r="M1288">
        <v>0.016431346751748122</v>
      </c>
      <c r="N1288">
        <v>1.9153160185062104</v>
      </c>
    </row>
    <row r="1289" spans="1:14">
      <c r="A1289">
        <v>3.1402799999999997</v>
      </c>
      <c r="B1289">
        <v>-0.0339880400346029</v>
      </c>
      <c r="C1289">
        <v>0.001521481296613241</v>
      </c>
      <c r="D1289">
        <v>0.035236589013695481</v>
      </c>
      <c r="E1289">
        <v>0.52414426157872029</v>
      </c>
      <c r="F1289">
        <v>0.068494284389561066</v>
      </c>
      <c r="G1289">
        <v>0.33700140063072714</v>
      </c>
      <c r="L1289">
        <v>8.0546394723360653</v>
      </c>
      <c r="M1289">
        <v>0.012210481412886595</v>
      </c>
      <c r="N1289">
        <v>1.1552435797312308</v>
      </c>
    </row>
    <row r="1290" spans="1:14">
      <c r="A1290">
        <v>3.1427199999999997</v>
      </c>
      <c r="B1290">
        <v>-0.038554504670755371</v>
      </c>
      <c r="C1290">
        <v>0.0016810886763989658</v>
      </c>
      <c r="D1290">
        <v>0.039551065751068565</v>
      </c>
      <c r="E1290">
        <v>0.58832210304714494</v>
      </c>
      <c r="F1290">
        <v>0.068550173727694938</v>
      </c>
      <c r="G1290">
        <v>0.33829370959962024</v>
      </c>
      <c r="L1290">
        <v>8.0608930744108616</v>
      </c>
      <c r="M1290">
        <v>0.0084674137277417922</v>
      </c>
      <c r="N1290">
        <v>0.67276144701729168</v>
      </c>
    </row>
    <row r="1291" spans="1:14">
      <c r="A1291">
        <v>3.1451599999999997</v>
      </c>
      <c r="B1291">
        <v>-0.044052608488798273</v>
      </c>
      <c r="C1291">
        <v>0.001875962386534345</v>
      </c>
      <c r="D1291">
        <v>0.044803865848748341</v>
      </c>
      <c r="E1291">
        <v>0.66645750450013153</v>
      </c>
      <c r="F1291">
        <v>0.068623139968067987</v>
      </c>
      <c r="G1291">
        <v>0.33960925163570344</v>
      </c>
      <c r="L1291">
        <v>8.0671466764856561</v>
      </c>
      <c r="M1291">
        <v>0.0058676478586311073</v>
      </c>
      <c r="N1291">
        <v>0.40259398268728458</v>
      </c>
    </row>
    <row r="1292" spans="1:14">
      <c r="A1292">
        <v>3.1475999999999997</v>
      </c>
      <c r="B1292">
        <v>-0.050113242691040782</v>
      </c>
      <c r="C1292">
        <v>0.0020932597987997703</v>
      </c>
      <c r="D1292">
        <v>0.050641591339978344</v>
      </c>
      <c r="E1292">
        <v>0.75329367118217783</v>
      </c>
      <c r="F1292">
        <v>0.068717564256791527</v>
      </c>
      <c r="G1292">
        <v>0.34089388032097895</v>
      </c>
      <c r="L1292">
        <v>8.07340027856045</v>
      </c>
      <c r="M1292">
        <v>0.0053125241233883871</v>
      </c>
      <c r="N1292">
        <v>0.32196097920230621</v>
      </c>
    </row>
    <row r="1293" spans="1:14">
      <c r="A1293">
        <v>3.1500399999999997</v>
      </c>
      <c r="B1293">
        <v>-0.056365377743979012</v>
      </c>
      <c r="C1293">
        <v>0.0023198981765127596</v>
      </c>
      <c r="D1293">
        <v>0.05670837098992626</v>
      </c>
      <c r="E1293">
        <v>0.84353701847515317</v>
      </c>
      <c r="F1293">
        <v>0.06883701904275441</v>
      </c>
      <c r="G1293">
        <v>0.34215083815380559</v>
      </c>
      <c r="L1293">
        <v>8.0796538806352451</v>
      </c>
      <c r="M1293">
        <v>0.0064434638846423663</v>
      </c>
      <c r="N1293">
        <v>0.35128437929755685</v>
      </c>
    </row>
    <row r="1294" spans="1:14">
      <c r="A1294">
        <v>3.1524799999999997</v>
      </c>
      <c r="B1294">
        <v>-0.0624501596840687</v>
      </c>
      <c r="C1294">
        <v>0.00254295482530079</v>
      </c>
      <c r="D1294">
        <v>0.062657522364864826</v>
      </c>
      <c r="E1294">
        <v>0.93203064517736434</v>
      </c>
      <c r="F1294">
        <v>0.068983656802519444</v>
      </c>
      <c r="G1294">
        <v>0.34338130083649088</v>
      </c>
      <c r="L1294">
        <v>8.0859074827100414</v>
      </c>
      <c r="M1294">
        <v>0.0079705634555086689</v>
      </c>
      <c r="N1294">
        <v>0.39677918268678908</v>
      </c>
    </row>
    <row r="1295" spans="1:14">
      <c r="A1295">
        <v>3.1549199999999997</v>
      </c>
      <c r="B1295">
        <v>-0.0680302898929771</v>
      </c>
      <c r="C1295">
        <v>0.0027499698023272395</v>
      </c>
      <c r="D1295">
        <v>0.068159615148519884</v>
      </c>
      <c r="E1295">
        <v>1.0138742753342334</v>
      </c>
      <c r="F1295">
        <v>0.069157670467480462</v>
      </c>
      <c r="G1295">
        <v>0.34458643684553975</v>
      </c>
      <c r="L1295">
        <v>8.092161084784836</v>
      </c>
      <c r="M1295">
        <v>0.0093065247410862324</v>
      </c>
      <c r="N1295">
        <v>0.42832813240412121</v>
      </c>
    </row>
    <row r="1296" spans="1:14">
      <c r="A1296">
        <v>3.1573599999999997</v>
      </c>
      <c r="B1296">
        <v>-0.072798405918569745</v>
      </c>
      <c r="C1296">
        <v>0.0029292443494826387</v>
      </c>
      <c r="D1296">
        <v>0.072909554796708978</v>
      </c>
      <c r="E1296">
        <v>1.0845296276010461</v>
      </c>
      <c r="F1296">
        <v>0.069356931533734109</v>
      </c>
      <c r="G1296">
        <v>0.34576731484203915</v>
      </c>
      <c r="L1296">
        <v>8.09841468685963</v>
      </c>
      <c r="M1296">
        <v>0.010352546267116585</v>
      </c>
      <c r="N1296">
        <v>0.44530806314052074</v>
      </c>
    </row>
    <row r="1297" spans="1:14">
      <c r="A1297">
        <v>3.1597999999999997</v>
      </c>
      <c r="B1297">
        <v>-0.076486409651955328</v>
      </c>
      <c r="C1297">
        <v>0.0030702097180788724</v>
      </c>
      <c r="D1297">
        <v>0.076634842532995726</v>
      </c>
      <c r="E1297">
        <v>1.1399432826783114</v>
      </c>
      <c r="F1297">
        <v>0.069576893331790055</v>
      </c>
      <c r="G1297">
        <v>0.34703689081467393</v>
      </c>
      <c r="L1297">
        <v>8.1046682889344268</v>
      </c>
      <c r="M1297">
        <v>0.011187191243787788</v>
      </c>
      <c r="N1297">
        <v>0.45423507045881045</v>
      </c>
    </row>
    <row r="1298" spans="1:14">
      <c r="A1298">
        <v>3.1622399999999997</v>
      </c>
      <c r="B1298">
        <v>-0.0788754241195365</v>
      </c>
      <c r="C1298">
        <v>0.0031639048662161573</v>
      </c>
      <c r="D1298">
        <v>0.0791062480276964</v>
      </c>
      <c r="E1298">
        <v>1.176705439411984</v>
      </c>
      <c r="F1298">
        <v>0.0698108105150691</v>
      </c>
      <c r="G1298">
        <v>0.3483709080660915</v>
      </c>
      <c r="L1298">
        <v>8.1109218910092213</v>
      </c>
      <c r="M1298">
        <v>0.011935279764551844</v>
      </c>
      <c r="N1298">
        <v>0.4619474518432482</v>
      </c>
    </row>
    <row r="1299" spans="1:14">
      <c r="A1299">
        <v>3.1646799999999997</v>
      </c>
      <c r="B1299">
        <v>-0.079807265374242972</v>
      </c>
      <c r="C1299">
        <v>0.0032035641540659587</v>
      </c>
      <c r="D1299">
        <v>0.080151223847513636</v>
      </c>
      <c r="E1299">
        <v>1.1922494547317652</v>
      </c>
      <c r="F1299">
        <v>0.070050287383489951</v>
      </c>
      <c r="G1299">
        <v>0.34968287584257945</v>
      </c>
      <c r="L1299">
        <v>8.1171754930840159</v>
      </c>
      <c r="M1299">
        <v>0.01269271018934913</v>
      </c>
      <c r="N1299">
        <v>0.47310012180028027</v>
      </c>
    </row>
    <row r="1300" spans="1:14">
      <c r="A1300">
        <v>3.1671199999999997</v>
      </c>
      <c r="B1300">
        <v>-0.079184036478721548</v>
      </c>
      <c r="C1300">
        <v>0.0031852552454799043</v>
      </c>
      <c r="D1300">
        <v>0.079654430753601624</v>
      </c>
      <c r="E1300">
        <v>1.1848596574598242</v>
      </c>
      <c r="F1300">
        <v>0.070286038622468128</v>
      </c>
      <c r="G1300">
        <v>0.35097335787069017</v>
      </c>
      <c r="L1300">
        <v>8.1234290951588122</v>
      </c>
      <c r="M1300">
        <v>0.013484841687526944</v>
      </c>
      <c r="N1300">
        <v>0.48943207442548603</v>
      </c>
    </row>
    <row r="1301" spans="1:14">
      <c r="A1301">
        <v>3.1695599999999997</v>
      </c>
      <c r="B1301">
        <v>-0.0769769151377047</v>
      </c>
      <c r="C1301">
        <v>0.0031084994312059943</v>
      </c>
      <c r="D1301">
        <v>0.0775732451737126</v>
      </c>
      <c r="E1301">
        <v>1.1539020219589748</v>
      </c>
      <c r="F1301">
        <v>0.070508830686057067</v>
      </c>
      <c r="G1301">
        <v>0.35224671861507467</v>
      </c>
      <c r="L1301">
        <v>8.1296826972336067</v>
      </c>
      <c r="M1301">
        <v>0.014264565007609706</v>
      </c>
      <c r="N1301">
        <v>0.510333678186598</v>
      </c>
    </row>
    <row r="1302" spans="1:14">
      <c r="A1302">
        <v>3.1719999999999997</v>
      </c>
      <c r="B1302">
        <v>-0.073305323093105335</v>
      </c>
      <c r="C1302">
        <v>0.00297687151534736</v>
      </c>
      <c r="D1302">
        <v>0.0740100608972703</v>
      </c>
      <c r="E1302">
        <v>1.1008996558468958</v>
      </c>
      <c r="F1302">
        <v>0.070710876443347059</v>
      </c>
      <c r="G1302">
        <v>0.35350206610101659</v>
      </c>
      <c r="L1302">
        <v>8.1359362993084012</v>
      </c>
      <c r="M1302">
        <v>0.014941680783951767</v>
      </c>
      <c r="N1302">
        <v>0.53407764509526212</v>
      </c>
    </row>
    <row r="1303" spans="1:14">
      <c r="A1303">
        <v>3.1744399999999997</v>
      </c>
      <c r="B1303">
        <v>-0.068403873263777629</v>
      </c>
      <c r="C1303">
        <v>0.0027982403608335055</v>
      </c>
      <c r="D1303">
        <v>0.069186456224511375</v>
      </c>
      <c r="E1303">
        <v>1.0291485363396067</v>
      </c>
      <c r="F1303">
        <v>0.070886806522500817</v>
      </c>
      <c r="G1303">
        <v>0.35473813769392842</v>
      </c>
      <c r="L1303">
        <v>8.1421899013831975</v>
      </c>
      <c r="M1303">
        <v>0.015421000673377027</v>
      </c>
      <c r="N1303">
        <v>0.55895233617362239</v>
      </c>
    </row>
    <row r="1304" spans="1:14">
      <c r="A1304">
        <v>3.1768799999999997</v>
      </c>
      <c r="B1304">
        <v>-0.062612947350386458</v>
      </c>
      <c r="C1304">
        <v>0.0025845239487101318</v>
      </c>
      <c r="D1304">
        <v>0.063433671831323021</v>
      </c>
      <c r="E1304">
        <v>0.94357586849092989</v>
      </c>
      <c r="F1304">
        <v>0.071034209754464339</v>
      </c>
      <c r="G1304">
        <v>0.355954154878983</v>
      </c>
      <c r="L1304">
        <v>8.1484435034579921</v>
      </c>
      <c r="M1304">
        <v>0.015631390510231484</v>
      </c>
      <c r="N1304">
        <v>0.58393084459874978</v>
      </c>
    </row>
    <row r="1305" spans="1:14">
      <c r="A1305">
        <v>3.1793199999999997</v>
      </c>
      <c r="B1305">
        <v>-0.056353218189736196</v>
      </c>
      <c r="C1305">
        <v>0.0023509052790110507</v>
      </c>
      <c r="D1305">
        <v>0.057167919610597612</v>
      </c>
      <c r="E1305">
        <v>0.8503728042076395</v>
      </c>
      <c r="F1305">
        <v>0.071153613006654765</v>
      </c>
      <c r="G1305">
        <v>0.35715415503505732</v>
      </c>
      <c r="L1305">
        <v>8.1546971055327866</v>
      </c>
      <c r="M1305">
        <v>0.015540148307609306</v>
      </c>
      <c r="N1305">
        <v>0.60892353474027183</v>
      </c>
    </row>
    <row r="1306" spans="1:14">
      <c r="A1306">
        <v>3.1817599999999997</v>
      </c>
      <c r="B1306">
        <v>-0.050087722170896042</v>
      </c>
      <c r="C1306">
        <v>0.0021145303299358043</v>
      </c>
      <c r="D1306">
        <v>0.050852380606072112</v>
      </c>
      <c r="E1306">
        <v>0.75642916151532269</v>
      </c>
      <c r="F1306">
        <v>0.071247941147404625</v>
      </c>
      <c r="G1306">
        <v>0.35836186376465956</v>
      </c>
      <c r="L1306">
        <v>8.1609507076075829</v>
      </c>
      <c r="M1306">
        <v>0.015154280789506621</v>
      </c>
      <c r="N1306">
        <v>0.63479038005382538</v>
      </c>
    </row>
    <row r="1307" spans="1:14">
      <c r="A1307">
        <v>3.1841999999999997</v>
      </c>
      <c r="B1307">
        <v>-0.044274835339023016</v>
      </c>
      <c r="C1307">
        <v>0.0018928104919479255</v>
      </c>
      <c r="D1307">
        <v>0.044950370700252373</v>
      </c>
      <c r="E1307">
        <v>0.66863676416625406</v>
      </c>
      <c r="F1307">
        <v>0.07132164541248931</v>
      </c>
      <c r="G1307">
        <v>0.35978850516071526</v>
      </c>
      <c r="L1307">
        <v>8.1672043096823774</v>
      </c>
      <c r="M1307">
        <v>0.014512020018837913</v>
      </c>
      <c r="N1307">
        <v>0.663228463691832</v>
      </c>
    </row>
    <row r="1308" spans="1:14">
      <c r="A1308">
        <v>3.1866399999999997</v>
      </c>
      <c r="B1308">
        <v>-0.03931975428521025</v>
      </c>
      <c r="C1308">
        <v>0.0017015401318535134</v>
      </c>
      <c r="D1308">
        <v>0.039875895956505127</v>
      </c>
      <c r="E1308">
        <v>0.59315395235301371</v>
      </c>
      <c r="F1308">
        <v>0.071379775409570384</v>
      </c>
      <c r="G1308">
        <v>0.36119491343438409</v>
      </c>
      <c r="L1308">
        <v>8.173457911757172</v>
      </c>
      <c r="M1308">
        <v>0.013667968169780262</v>
      </c>
      <c r="N1308">
        <v>0.696544455577125</v>
      </c>
    </row>
    <row r="1309" spans="1:14">
      <c r="A1309">
        <v>3.1890799999999997</v>
      </c>
      <c r="B1309">
        <v>-0.0355312116854901</v>
      </c>
      <c r="C1309">
        <v>0.0015530982118562775</v>
      </c>
      <c r="D1309">
        <v>0.035948466620178456</v>
      </c>
      <c r="E1309">
        <v>0.53473344097515452</v>
      </c>
      <c r="F1309">
        <v>0.071427243170551644</v>
      </c>
      <c r="G1309">
        <v>0.36257649770923711</v>
      </c>
      <c r="L1309">
        <v>8.1797115138319665</v>
      </c>
      <c r="M1309">
        <v>0.012675675950284054</v>
      </c>
      <c r="N1309">
        <v>0.7372275112193043</v>
      </c>
    </row>
    <row r="1310" spans="1:14">
      <c r="A1310">
        <v>3.1915199999999997</v>
      </c>
      <c r="B1310">
        <v>-0.033087619983952543</v>
      </c>
      <c r="C1310">
        <v>0.0014550163879201955</v>
      </c>
      <c r="D1310">
        <v>0.033358599740731971</v>
      </c>
      <c r="E1310">
        <v>0.49620917114338808</v>
      </c>
      <c r="F1310">
        <v>0.071468406431204834</v>
      </c>
      <c r="G1310">
        <v>0.36393491340468825</v>
      </c>
      <c r="L1310">
        <v>8.1859651159067628</v>
      </c>
      <c r="M1310">
        <v>0.011572425430481226</v>
      </c>
      <c r="N1310">
        <v>0.78715501427364587</v>
      </c>
    </row>
    <row r="1311" spans="1:14">
      <c r="A1311">
        <v>3.1939599999999997</v>
      </c>
      <c r="B1311">
        <v>-0.032020718095204695</v>
      </c>
      <c r="C1311">
        <v>0.0014091829881229018</v>
      </c>
      <c r="D1311">
        <v>0.032149762007937795</v>
      </c>
      <c r="E1311">
        <v>0.47822770986807467</v>
      </c>
      <c r="F1311">
        <v>0.07150695789253704</v>
      </c>
      <c r="G1311">
        <v>0.3652692902198339</v>
      </c>
      <c r="L1311">
        <v>8.1922187179815573</v>
      </c>
      <c r="M1311">
        <v>0.010371366290409042</v>
      </c>
      <c r="N1311">
        <v>0.84616217584800313</v>
      </c>
    </row>
    <row r="1312" spans="1:14">
      <c r="A1312">
        <v>3.1963999999999997</v>
      </c>
      <c r="B1312">
        <v>-0.032221476944957091</v>
      </c>
      <c r="C1312">
        <v>0.0014119274534152293</v>
      </c>
      <c r="D1312">
        <v>0.032227528068753973</v>
      </c>
      <c r="E1312">
        <v>0.47938448002271533</v>
      </c>
      <c r="F1312">
        <v>0.071545994277983346</v>
      </c>
      <c r="G1312">
        <v>0.36657911309721819</v>
      </c>
      <c r="L1312">
        <v>8.1984723200563518</v>
      </c>
      <c r="M1312">
        <v>0.0090644206857255077</v>
      </c>
      <c r="N1312">
        <v>0.90953296206393353</v>
      </c>
    </row>
    <row r="1313" spans="1:14">
      <c r="A1313">
        <v>3.1988399999999997</v>
      </c>
      <c r="B1313">
        <v>-0.03348217677098194</v>
      </c>
      <c r="C1313">
        <v>0.0014544067645513462</v>
      </c>
      <c r="D1313">
        <v>0.033379830134261018</v>
      </c>
      <c r="E1313">
        <v>0.49652497324713263</v>
      </c>
      <c r="F1313">
        <v>0.07158814510311419</v>
      </c>
      <c r="G1313">
        <v>0.36786419622590028</v>
      </c>
      <c r="L1313">
        <v>8.2047259221311482</v>
      </c>
      <c r="M1313">
        <v>0.0076354986874845477</v>
      </c>
      <c r="N1313">
        <v>0.96376904392347729</v>
      </c>
    </row>
    <row r="1314" spans="1:14">
      <c r="A1314">
        <v>3.2012799999999997</v>
      </c>
      <c r="B1314">
        <v>-0.035440907328581552</v>
      </c>
      <c r="C1314">
        <v>0.0015235554479571731</v>
      </c>
      <c r="D1314">
        <v>0.035253958477315689</v>
      </c>
      <c r="E1314">
        <v>0.5244026323500709</v>
      </c>
      <c r="F1314">
        <v>0.071635371887320914</v>
      </c>
      <c r="G1314">
        <v>0.36912462812062785</v>
      </c>
      <c r="L1314">
        <v>8.2109795242059427</v>
      </c>
      <c r="M1314">
        <v>0.0060804350380807577</v>
      </c>
      <c r="N1314">
        <v>0.98049737553200567</v>
      </c>
    </row>
    <row r="1315" spans="1:14">
      <c r="A1315">
        <v>3.2037199999999997</v>
      </c>
      <c r="B1315">
        <v>-0.037677595269122927</v>
      </c>
      <c r="C1315">
        <v>0.0016039591391193392</v>
      </c>
      <c r="D1315">
        <v>0.037430568959787774</v>
      </c>
      <c r="E1315">
        <v>0.55677971327684317</v>
      </c>
      <c r="F1315">
        <v>0.071688747769261513</v>
      </c>
      <c r="G1315">
        <v>0.37036068434112618</v>
      </c>
      <c r="L1315">
        <v>8.2172331262807372</v>
      </c>
      <c r="M1315">
        <v>0.0044333280123210732</v>
      </c>
      <c r="N1315">
        <v>0.91298054743756352</v>
      </c>
    </row>
    <row r="1316" spans="1:14">
      <c r="A1316">
        <v>3.2061599999999997</v>
      </c>
      <c r="B1316">
        <v>-0.039775612826459042</v>
      </c>
      <c r="C1316">
        <v>0.0016801635544179605</v>
      </c>
      <c r="D1316">
        <v>0.039490932245066904</v>
      </c>
      <c r="E1316">
        <v>0.58742761714537017</v>
      </c>
      <c r="F1316">
        <v>0.07174823345465918</v>
      </c>
      <c r="G1316">
        <v>0.37157272425233134</v>
      </c>
      <c r="L1316">
        <v>8.2234867283555335</v>
      </c>
      <c r="M1316">
        <v>0.0028279764874316951</v>
      </c>
      <c r="N1316">
        <v>0.72082220623375493</v>
      </c>
    </row>
    <row r="1317" spans="1:14">
      <c r="A1317">
        <v>3.2085999999999997</v>
      </c>
      <c r="B1317">
        <v>-0.041384637366306071</v>
      </c>
      <c r="C1317">
        <v>0.0017390225721058972</v>
      </c>
      <c r="D1317">
        <v>0.041080602040716757</v>
      </c>
      <c r="E1317">
        <v>0.61107395535566178</v>
      </c>
      <c r="F1317">
        <v>0.071812629176953455</v>
      </c>
      <c r="G1317">
        <v>0.37276387517172621</v>
      </c>
      <c r="L1317">
        <v>8.229740330430328</v>
      </c>
      <c r="M1317">
        <v>0.0017969943822645866</v>
      </c>
      <c r="N1317">
        <v>0.522737600439407</v>
      </c>
    </row>
    <row r="1318" spans="1:14">
      <c r="A1318">
        <v>3.2110399999999997</v>
      </c>
      <c r="B1318">
        <v>-0.042274960406487108</v>
      </c>
      <c r="C1318">
        <v>0.0017717545603943403</v>
      </c>
      <c r="D1318">
        <v>0.041963980056457129</v>
      </c>
      <c r="E1318">
        <v>0.62421420333979982</v>
      </c>
      <c r="F1318">
        <v>0.071879825441280826</v>
      </c>
      <c r="G1318">
        <v>0.37393564451774564</v>
      </c>
      <c r="L1318">
        <v>8.2359939325051226</v>
      </c>
      <c r="M1318">
        <v>0.0023518154736410471</v>
      </c>
      <c r="N1318">
        <v>0.68613471124395009</v>
      </c>
    </row>
    <row r="1319" spans="1:14">
      <c r="A1319">
        <v>3.2134799999999997</v>
      </c>
      <c r="B1319">
        <v>-0.042377584255469218</v>
      </c>
      <c r="C1319">
        <v>0.0017755179228981116</v>
      </c>
      <c r="D1319">
        <v>0.042065254880506935</v>
      </c>
      <c r="E1319">
        <v>0.62572066634754064</v>
      </c>
      <c r="F1319">
        <v>0.071947348343848666</v>
      </c>
      <c r="G1319">
        <v>0.37531748693189343</v>
      </c>
      <c r="L1319">
        <v>8.2422475345799189</v>
      </c>
      <c r="M1319">
        <v>0.0036948467094893578</v>
      </c>
      <c r="N1319">
        <v>0.95288880091807149</v>
      </c>
    </row>
    <row r="1320" spans="1:14">
      <c r="A1320">
        <v>3.2159199999999997</v>
      </c>
      <c r="B1320">
        <v>-0.041800497270018305</v>
      </c>
      <c r="C1320">
        <v>0.0017541641040012624</v>
      </c>
      <c r="D1320">
        <v>0.041485868471396438</v>
      </c>
      <c r="E1320">
        <v>0.61710229351202206</v>
      </c>
      <c r="F1320">
        <v>0.0720130447492006</v>
      </c>
      <c r="G1320">
        <v>0.37668368861017054</v>
      </c>
      <c r="L1320">
        <v>8.2485011366547134</v>
      </c>
      <c r="M1320">
        <v>0.0049965586947295186</v>
      </c>
      <c r="N1320">
        <v>1.0602116580805556</v>
      </c>
    </row>
    <row r="1321" spans="1:14">
      <c r="A1321">
        <v>3.2183599999999997</v>
      </c>
      <c r="B1321">
        <v>-0.040819618454632854</v>
      </c>
      <c r="C1321">
        <v>0.0017177938224536915</v>
      </c>
      <c r="D1321">
        <v>0.040499475066961346</v>
      </c>
      <c r="E1321">
        <v>0.60242969162105</v>
      </c>
      <c r="F1321">
        <v>0.0720756941025609</v>
      </c>
      <c r="G1321">
        <v>0.37803325438593416</v>
      </c>
      <c r="L1321">
        <v>8.2547547387295079</v>
      </c>
      <c r="M1321">
        <v>0.0060015079364778142</v>
      </c>
      <c r="N1321">
        <v>1.0282995022555683</v>
      </c>
    </row>
    <row r="1322" spans="1:14">
      <c r="A1322">
        <v>3.2207999999999997</v>
      </c>
      <c r="B1322">
        <v>-0.039841545612407374</v>
      </c>
      <c r="C1322">
        <v>0.0016812574243717038</v>
      </c>
      <c r="D1322">
        <v>0.039509133961320719</v>
      </c>
      <c r="E1322">
        <v>0.58769836767464567</v>
      </c>
      <c r="F1322">
        <v>0.072135377160535391</v>
      </c>
      <c r="G1322">
        <v>0.379365790343546</v>
      </c>
      <c r="L1322">
        <v>8.2610083408043042</v>
      </c>
      <c r="M1322">
        <v>0.0065906183871299586</v>
      </c>
      <c r="N1322">
        <v>0.92127565509138876</v>
      </c>
    </row>
    <row r="1323" spans="1:14">
      <c r="A1323">
        <v>3.2232399999999997</v>
      </c>
      <c r="B1323">
        <v>-0.03933280024762921</v>
      </c>
      <c r="C1323">
        <v>0.0016617890640922639</v>
      </c>
      <c r="D1323">
        <v>0.03898166304915833</v>
      </c>
      <c r="E1323">
        <v>0.57985223785623019</v>
      </c>
      <c r="F1323">
        <v>0.0721935457381</v>
      </c>
      <c r="G1323">
        <v>0.380680909666094</v>
      </c>
      <c r="L1323">
        <v>8.2672619428790988</v>
      </c>
      <c r="M1323">
        <v>0.006703810867090626</v>
      </c>
      <c r="N1323">
        <v>0.7816848525174841</v>
      </c>
    </row>
    <row r="1324" spans="1:14">
      <c r="A1324">
        <v>3.2256799999999997</v>
      </c>
      <c r="B1324">
        <v>-0.039744683688832216</v>
      </c>
      <c r="C1324">
        <v>0.0016761354553719776</v>
      </c>
      <c r="D1324">
        <v>0.039370948728124695</v>
      </c>
      <c r="E1324">
        <v>0.58564286233085483</v>
      </c>
      <c r="F1324">
        <v>0.07225293894846091</v>
      </c>
      <c r="G1324">
        <v>0.38197833622629318</v>
      </c>
      <c r="L1324">
        <v>8.2735155449538933</v>
      </c>
      <c r="M1324">
        <v>0.0063378517710214613</v>
      </c>
      <c r="N1324">
        <v>0.63265341221897764</v>
      </c>
    </row>
    <row r="1325" spans="1:14">
      <c r="A1325">
        <v>3.2281199999999997</v>
      </c>
      <c r="B1325">
        <v>-0.041434064187541662</v>
      </c>
      <c r="C1325">
        <v>0.0017376113627961703</v>
      </c>
      <c r="D1325">
        <v>0.041038127450369284</v>
      </c>
      <c r="E1325">
        <v>0.610442145824243</v>
      </c>
      <c r="F1325">
        <v>0.072317488581807934</v>
      </c>
      <c r="G1325">
        <v>0.38325800439020818</v>
      </c>
      <c r="L1325">
        <v>8.2797691470286878</v>
      </c>
      <c r="M1325">
        <v>0.0055729095137107667</v>
      </c>
      <c r="N1325">
        <v>0.48895589805146872</v>
      </c>
    </row>
    <row r="1326" spans="1:14">
      <c r="A1326">
        <v>3.2305599999999997</v>
      </c>
      <c r="B1326">
        <v>-0.04458222072818057</v>
      </c>
      <c r="C1326">
        <v>0.0018535555001844167</v>
      </c>
      <c r="D1326">
        <v>0.044169604903942304</v>
      </c>
      <c r="E1326">
        <v>0.65702287294614181</v>
      </c>
      <c r="F1326">
        <v>0.072392219807657643</v>
      </c>
      <c r="G1326">
        <v>0.3845201370368363</v>
      </c>
      <c r="L1326">
        <v>8.2860227491034841</v>
      </c>
      <c r="M1326">
        <v>0.0046578907192893039</v>
      </c>
      <c r="N1326">
        <v>0.36854087513927458</v>
      </c>
    </row>
    <row r="1327" spans="1:14">
      <c r="A1327">
        <v>3.2329999999999997</v>
      </c>
      <c r="B1327">
        <v>-0.049165527416529881</v>
      </c>
      <c r="C1327">
        <v>0.0020236460244210663</v>
      </c>
      <c r="D1327">
        <v>0.0487464820787788</v>
      </c>
      <c r="E1327">
        <v>0.72510392092183462</v>
      </c>
      <c r="F1327">
        <v>0.072483106461728147</v>
      </c>
      <c r="G1327">
        <v>0.38576528534575205</v>
      </c>
      <c r="L1327">
        <v>8.2922763511782787</v>
      </c>
      <c r="M1327">
        <v>0.0042024221405620819</v>
      </c>
      <c r="N1327">
        <v>0.3073766254418332</v>
      </c>
    </row>
    <row r="1328" spans="1:14">
      <c r="A1328">
        <v>3.2354399999999996</v>
      </c>
      <c r="B1328">
        <v>-0.054942472895093394</v>
      </c>
      <c r="C1328">
        <v>0.0022393194783603449</v>
      </c>
      <c r="D1328">
        <v>0.054531807510345115</v>
      </c>
      <c r="E1328">
        <v>0.81116063671638361</v>
      </c>
      <c r="F1328">
        <v>0.072596606266876043</v>
      </c>
      <c r="G1328">
        <v>0.38699432236276055</v>
      </c>
      <c r="L1328">
        <v>8.2985299532530732</v>
      </c>
      <c r="M1328">
        <v>0.0050005009845067883</v>
      </c>
      <c r="N1328">
        <v>0.34638190050480266</v>
      </c>
    </row>
    <row r="1329" spans="1:14">
      <c r="A1329">
        <v>3.2378799999999996</v>
      </c>
      <c r="B1329">
        <v>-0.061465573631899556</v>
      </c>
      <c r="C1329">
        <v>0.0024844085841270657</v>
      </c>
      <c r="D1329">
        <v>0.061081652297477584</v>
      </c>
      <c r="E1329">
        <v>0.90858957792497907</v>
      </c>
      <c r="F1329">
        <v>0.072738656708703289</v>
      </c>
      <c r="G1329">
        <v>0.3882084479277248</v>
      </c>
      <c r="L1329">
        <v>8.30478355532787</v>
      </c>
      <c r="M1329">
        <v>0.00700855982913892</v>
      </c>
      <c r="N1329">
        <v>0.47093207380477303</v>
      </c>
    </row>
    <row r="1330" spans="1:14">
      <c r="A1330">
        <v>3.2403199999999996</v>
      </c>
      <c r="B1330">
        <v>-0.068140402088715732</v>
      </c>
      <c r="C1330">
        <v>0.0027369666518026587</v>
      </c>
      <c r="D1330">
        <v>0.0678039137044852</v>
      </c>
      <c r="E1330">
        <v>1.0085832163542174</v>
      </c>
      <c r="F1330">
        <v>0.0729132341382332</v>
      </c>
      <c r="G1330">
        <v>0.38941127558856892</v>
      </c>
      <c r="L1330">
        <v>8.311037157402664</v>
      </c>
      <c r="M1330">
        <v>0.0096780791453316851</v>
      </c>
      <c r="N1330">
        <v>0.646374320218497</v>
      </c>
    </row>
    <row r="1331" spans="1:14">
      <c r="A1331">
        <v>3.2427599999999996</v>
      </c>
      <c r="B1331">
        <v>-0.074302891380748165</v>
      </c>
      <c r="C1331">
        <v>0.0029720008038576695</v>
      </c>
      <c r="D1331">
        <v>0.074035110104934257</v>
      </c>
      <c r="E1331">
        <v>1.1012722628108971</v>
      </c>
      <c r="F1331">
        <v>0.073120816351771145</v>
      </c>
      <c r="G1331">
        <v>0.39060398991504719</v>
      </c>
      <c r="L1331">
        <v>8.3172907594774586</v>
      </c>
      <c r="M1331">
        <v>0.012639017564363076</v>
      </c>
      <c r="N1331">
        <v>0.86057646024137679</v>
      </c>
    </row>
    <row r="1332" spans="1:14">
      <c r="A1332">
        <v>3.2451999999999996</v>
      </c>
      <c r="B1332">
        <v>-0.079306515888329432</v>
      </c>
      <c r="C1332">
        <v>0.0031647150399030256</v>
      </c>
      <c r="D1332">
        <v>0.079126721666987324</v>
      </c>
      <c r="E1332">
        <v>1.1770099847964364</v>
      </c>
      <c r="F1332">
        <v>0.0733572974601794</v>
      </c>
      <c r="G1332">
        <v>0.39178767142788051</v>
      </c>
      <c r="L1332">
        <v>8.3235443615522549</v>
      </c>
      <c r="M1332">
        <v>0.015665830066139745</v>
      </c>
      <c r="N1332">
        <v>1.1173509970258413</v>
      </c>
    </row>
    <row r="1333" spans="1:14">
      <c r="A1333">
        <v>3.2476399999999996</v>
      </c>
      <c r="B1333">
        <v>-0.082603561521917612</v>
      </c>
      <c r="C1333">
        <v>0.0032937987949300486</v>
      </c>
      <c r="D1333">
        <v>0.082526323157272791</v>
      </c>
      <c r="E1333">
        <v>1.2275790569644327</v>
      </c>
      <c r="F1333">
        <v>0.0736138499631945</v>
      </c>
      <c r="G1333">
        <v>0.3931727547189921</v>
      </c>
      <c r="L1333">
        <v>8.32979796362705</v>
      </c>
      <c r="M1333">
        <v>0.018590418049279852</v>
      </c>
      <c r="N1333">
        <v>1.4309126865537722</v>
      </c>
    </row>
    <row r="1334" spans="1:14">
      <c r="A1334">
        <v>3.25008</v>
      </c>
      <c r="B1334">
        <v>-0.083821056231653229</v>
      </c>
      <c r="C1334">
        <v>0.0033443004020611289</v>
      </c>
      <c r="D1334">
        <v>0.083854095112017482</v>
      </c>
      <c r="E1334">
        <v>1.24732966479126</v>
      </c>
      <c r="F1334">
        <v>0.073878020859023508</v>
      </c>
      <c r="G1334">
        <v>0.39458221918949216</v>
      </c>
      <c r="L1334">
        <v>8.3360515657018439</v>
      </c>
      <c r="M1334">
        <v>0.021269589942768664</v>
      </c>
      <c r="N1334">
        <v>1.8267960358089064</v>
      </c>
    </row>
    <row r="1335" spans="1:14">
      <c r="A1335">
        <v>3.25252</v>
      </c>
      <c r="B1335">
        <v>-0.082777039728145069</v>
      </c>
      <c r="C1335">
        <v>0.0033096621741870603</v>
      </c>
      <c r="D1335">
        <v>0.082914337399525612</v>
      </c>
      <c r="E1335">
        <v>1.2333507688179435</v>
      </c>
      <c r="F1335">
        <v>0.074135652080720385</v>
      </c>
      <c r="G1335">
        <v>0.39598453755436</v>
      </c>
      <c r="L1335">
        <v>8.34230516777664</v>
      </c>
      <c r="M1335">
        <v>0.023575557141869839</v>
      </c>
      <c r="N1335">
        <v>2.3469081935838951</v>
      </c>
    </row>
    <row r="1336" spans="1:14">
      <c r="A1336">
        <v>3.25496</v>
      </c>
      <c r="B1336">
        <v>-0.079507532977747639</v>
      </c>
      <c r="C1336">
        <v>0.0031927414127314825</v>
      </c>
      <c r="D1336">
        <v>0.0797459000801985</v>
      </c>
      <c r="E1336">
        <v>1.1862202636929526</v>
      </c>
      <c r="F1336">
        <v>0.074373333518986368</v>
      </c>
      <c r="G1336">
        <v>0.39737929269125422</v>
      </c>
      <c r="L1336">
        <v>8.3485587698514347</v>
      </c>
      <c r="M1336">
        <v>0.025395206096273937</v>
      </c>
      <c r="N1336">
        <v>3.0555441198064255</v>
      </c>
    </row>
    <row r="1337" spans="1:14">
      <c r="A1337">
        <v>3.2574</v>
      </c>
      <c r="B1337">
        <v>-0.074365872744529743</v>
      </c>
      <c r="C1337">
        <v>0.003005670914722956</v>
      </c>
      <c r="D1337">
        <v>0.0746886644679013</v>
      </c>
      <c r="E1337">
        <v>1.110993883960032</v>
      </c>
      <c r="F1337">
        <v>0.074581267787512756</v>
      </c>
      <c r="G1337">
        <v>0.39876557416797725</v>
      </c>
      <c r="L1337">
        <v>8.35481237192623</v>
      </c>
      <c r="M1337">
        <v>0.026633432621729548</v>
      </c>
      <c r="N1337">
        <v>4.0220628799962492</v>
      </c>
    </row>
    <row r="1338" spans="1:14">
      <c r="A1338">
        <v>3.25984</v>
      </c>
      <c r="B1338">
        <v>-0.067906921223884878</v>
      </c>
      <c r="C1338">
        <v>0.0027682338166444354</v>
      </c>
      <c r="D1338">
        <v>0.0682917019687749</v>
      </c>
      <c r="E1338">
        <v>1.0158390667855266</v>
      </c>
      <c r="F1338">
        <v>0.074754650898965991</v>
      </c>
      <c r="G1338">
        <v>0.40014205519563983</v>
      </c>
      <c r="L1338">
        <v>8.3610659740010256</v>
      </c>
      <c r="M1338">
        <v>0.0272186965523191</v>
      </c>
      <c r="N1338">
        <v>5.148679182464277</v>
      </c>
    </row>
    <row r="1339" spans="1:14">
      <c r="A1339">
        <v>3.26228</v>
      </c>
      <c r="B1339">
        <v>-0.060810758101852838</v>
      </c>
      <c r="C1339">
        <v>0.0025051235155468649</v>
      </c>
      <c r="D1339">
        <v>0.0612317378745864</v>
      </c>
      <c r="E1339">
        <v>0.91082210088447269</v>
      </c>
      <c r="F1339">
        <v>0.074893690830730913</v>
      </c>
      <c r="G1339">
        <v>0.40150711701051611</v>
      </c>
      <c r="L1339">
        <v>8.36731957607582</v>
      </c>
      <c r="M1339">
        <v>0.027109721818520477</v>
      </c>
      <c r="N1339">
        <v>5.7026702402262606</v>
      </c>
    </row>
    <row r="1340" spans="1:14">
      <c r="A1340">
        <v>3.26472</v>
      </c>
      <c r="B1340">
        <v>-0.053784916733831969</v>
      </c>
      <c r="C1340">
        <v>0.0022425404145150407</v>
      </c>
      <c r="D1340">
        <v>0.054215917091102891</v>
      </c>
      <c r="E1340">
        <v>0.80646176673015546</v>
      </c>
      <c r="F1340">
        <v>0.0750024584723607</v>
      </c>
      <c r="G1340">
        <v>0.40285900088588145</v>
      </c>
      <c r="L1340">
        <v>8.3735731781506146</v>
      </c>
      <c r="M1340">
        <v>0.026302502444553968</v>
      </c>
      <c r="N1340">
        <v>5.0252925992220874</v>
      </c>
    </row>
    <row r="1341" spans="1:14">
      <c r="A1341">
        <v>3.26716</v>
      </c>
      <c r="B1341">
        <v>-0.047468200387564358</v>
      </c>
      <c r="C1341">
        <v>0.0020046428854059162</v>
      </c>
      <c r="D1341">
        <v>0.047885404509847872</v>
      </c>
      <c r="E1341">
        <v>0.71229539208398707</v>
      </c>
      <c r="F1341">
        <v>0.075087178140305008</v>
      </c>
      <c r="G1341">
        <v>0.40419596629377491</v>
      </c>
      <c r="L1341">
        <v>8.37982678022541</v>
      </c>
      <c r="M1341">
        <v>0.024837030138450244</v>
      </c>
      <c r="N1341">
        <v>3.904728083771789</v>
      </c>
    </row>
    <row r="1342" spans="1:14">
      <c r="A1342">
        <v>3.2696</v>
      </c>
      <c r="B1342">
        <v>-0.042349436625385213</v>
      </c>
      <c r="C1342">
        <v>0.0018103725971080342</v>
      </c>
      <c r="D1342">
        <v>0.0427338732129174</v>
      </c>
      <c r="E1342">
        <v>0.63566636404214627</v>
      </c>
      <c r="F1342">
        <v>0.07515461137384076</v>
      </c>
      <c r="G1342">
        <v>0.40551643375563007</v>
      </c>
      <c r="L1342">
        <v>8.3860803823002055</v>
      </c>
      <c r="M1342">
        <v>0.022803685717932891</v>
      </c>
      <c r="N1342">
        <v>2.9716362795460332</v>
      </c>
    </row>
    <row r="1343" spans="1:14">
      <c r="A1343">
        <v>3.27204</v>
      </c>
      <c r="B1343">
        <v>-0.038710888221452869</v>
      </c>
      <c r="C1343">
        <v>0.001671097869631758</v>
      </c>
      <c r="D1343">
        <v>0.03905061015365905</v>
      </c>
      <c r="E1343">
        <v>0.58087782603567839</v>
      </c>
      <c r="F1343">
        <v>0.075210955024591214</v>
      </c>
      <c r="G1343">
        <v>0.40681909421894069</v>
      </c>
      <c r="L1343">
        <v>8.392333984375</v>
      </c>
      <c r="M1343">
        <v>0.020350183101107987</v>
      </c>
      <c r="N1343">
        <v>2.2846257157278891</v>
      </c>
    </row>
    <row r="1344" spans="1:14">
      <c r="A1344">
        <v>3.27448</v>
      </c>
      <c r="B1344">
        <v>-0.036602072149826262</v>
      </c>
      <c r="C1344">
        <v>0.0015893824394327565</v>
      </c>
      <c r="D1344">
        <v>0.036893406273913812</v>
      </c>
      <c r="E1344">
        <v>0.54878941832446793</v>
      </c>
      <c r="F1344">
        <v>0.075261327124523658</v>
      </c>
      <c r="G1344">
        <v>0.40810297229800385</v>
      </c>
      <c r="L1344">
        <v>8.3985875864497945</v>
      </c>
      <c r="M1344">
        <v>0.017691156772812182</v>
      </c>
      <c r="N1344">
        <v>1.7808995307262527</v>
      </c>
    </row>
    <row r="1345" spans="1:14">
      <c r="A1345">
        <v>3.27692</v>
      </c>
      <c r="B1345">
        <v>-0.035845197336873587</v>
      </c>
      <c r="C1345">
        <v>0.0015590172370615646</v>
      </c>
      <c r="D1345">
        <v>0.036092518563177335</v>
      </c>
      <c r="E1345">
        <v>0.5368762136272629</v>
      </c>
      <c r="F1345">
        <v>0.075309637527709444</v>
      </c>
      <c r="G1345">
        <v>0.40936743750254095</v>
      </c>
      <c r="L1345">
        <v>8.40484118852459</v>
      </c>
      <c r="M1345">
        <v>0.015121764468928078</v>
      </c>
      <c r="N1345">
        <v>1.4134763050522963</v>
      </c>
    </row>
    <row r="1346" spans="1:14">
      <c r="A1346">
        <v>3.27936</v>
      </c>
      <c r="B1346">
        <v>-0.036069423799599175</v>
      </c>
      <c r="C1346">
        <v>0.00156627482287167</v>
      </c>
      <c r="D1346">
        <v>0.036289461459155826</v>
      </c>
      <c r="E1346">
        <v>0.5398057392049429</v>
      </c>
      <c r="F1346">
        <v>0.075358554224201346</v>
      </c>
      <c r="G1346">
        <v>0.41061499356767506</v>
      </c>
      <c r="L1346">
        <v>8.4110947905993854</v>
      </c>
      <c r="M1346">
        <v>0.013023190727408783</v>
      </c>
      <c r="N1346">
        <v>1.1638836798302172</v>
      </c>
    </row>
    <row r="1347" spans="1:14">
      <c r="A1347">
        <v>3.2818</v>
      </c>
      <c r="B1347">
        <v>-0.036788328056832062</v>
      </c>
      <c r="C1347">
        <v>0.0015921633769086902</v>
      </c>
      <c r="D1347">
        <v>0.036991805028312882</v>
      </c>
      <c r="E1347">
        <v>0.55025309979615411</v>
      </c>
      <c r="F1347">
        <v>0.075409440282596885</v>
      </c>
      <c r="G1347">
        <v>0.41184557940644345</v>
      </c>
      <c r="L1347">
        <v>8.41734839267418</v>
      </c>
      <c r="M1347">
        <v>0.01179837466947389</v>
      </c>
      <c r="N1347">
        <v>1.0327156708901628</v>
      </c>
    </row>
    <row r="1348" spans="1:14">
      <c r="A1348">
        <v>3.28424</v>
      </c>
      <c r="B1348">
        <v>-0.03741918788424041</v>
      </c>
      <c r="C1348">
        <v>0.001615480590586027</v>
      </c>
      <c r="D1348">
        <v>0.037624153216984285</v>
      </c>
      <c r="E1348">
        <v>0.55965927910264124</v>
      </c>
      <c r="F1348">
        <v>0.0754620865307016</v>
      </c>
      <c r="G1348">
        <v>0.41322926022801204</v>
      </c>
      <c r="L1348">
        <v>8.4236019947489762</v>
      </c>
      <c r="M1348">
        <v>0.011652163259218501</v>
      </c>
      <c r="N1348">
        <v>1.018501504148474</v>
      </c>
    </row>
    <row r="1349" spans="1:14">
      <c r="A1349">
        <v>3.28668</v>
      </c>
      <c r="B1349">
        <v>-0.037429052207870718</v>
      </c>
      <c r="C1349">
        <v>0.0016165483597333336</v>
      </c>
      <c r="D1349">
        <v>0.037653026465674817</v>
      </c>
      <c r="E1349">
        <v>0.56008876867691293</v>
      </c>
      <c r="F1349">
        <v>0.075514760539327555</v>
      </c>
      <c r="G1349">
        <v>0.414682625962744</v>
      </c>
      <c r="L1349">
        <v>8.42985559682377</v>
      </c>
      <c r="M1349">
        <v>0.012391645574967287</v>
      </c>
      <c r="N1349">
        <v>1.0980350232324192</v>
      </c>
    </row>
    <row r="1350" spans="1:14">
      <c r="A1350">
        <v>3.28912</v>
      </c>
      <c r="B1350">
        <v>-0.03639961150164004</v>
      </c>
      <c r="C1350">
        <v>0.0015798436717526627</v>
      </c>
      <c r="D1350">
        <v>0.036657269395924293</v>
      </c>
      <c r="E1350">
        <v>0.54527688226437387</v>
      </c>
      <c r="F1350">
        <v>0.075564576924144047</v>
      </c>
      <c r="G1350">
        <v>0.41611825844856237</v>
      </c>
      <c r="L1350">
        <v>8.4361091988985653</v>
      </c>
      <c r="M1350">
        <v>0.01358628155063964</v>
      </c>
      <c r="N1350">
        <v>1.2338203009261413</v>
      </c>
    </row>
    <row r="1351" spans="1:14">
      <c r="A1351">
        <v>3.29156</v>
      </c>
      <c r="B1351">
        <v>-0.034126128102670079</v>
      </c>
      <c r="C1351">
        <v>0.0014958173668791089</v>
      </c>
      <c r="D1351">
        <v>0.034426863678725619</v>
      </c>
      <c r="E1351">
        <v>0.51209959722104359</v>
      </c>
      <c r="F1351">
        <v>0.075608364685665286</v>
      </c>
      <c r="G1351">
        <v>0.41753576742441179</v>
      </c>
      <c r="L1351">
        <v>8.4423628009733616</v>
      </c>
      <c r="M1351">
        <v>0.0148640245556232</v>
      </c>
      <c r="N1351">
        <v>1.393112820977775</v>
      </c>
    </row>
    <row r="1352" spans="1:14">
      <c r="A1352">
        <v>3.294</v>
      </c>
      <c r="B1352">
        <v>-0.030555606810393147</v>
      </c>
      <c r="C1352">
        <v>0.0013618639007875347</v>
      </c>
      <c r="D1352">
        <v>0.030902055297361185</v>
      </c>
      <c r="E1352">
        <v>0.45966807254824765</v>
      </c>
      <c r="F1352">
        <v>0.075643469003379579</v>
      </c>
      <c r="G1352">
        <v>0.41893448808584288</v>
      </c>
      <c r="L1352">
        <v>8.4486164030481561</v>
      </c>
      <c r="M1352">
        <v>0.016019309504699292</v>
      </c>
      <c r="N1352">
        <v>1.5549297806915865</v>
      </c>
    </row>
    <row r="1353" spans="1:14">
      <c r="A1353">
        <v>3.29644</v>
      </c>
      <c r="B1353">
        <v>-0.025881217335861236</v>
      </c>
      <c r="C1353">
        <v>0.0011822206817609291</v>
      </c>
      <c r="D1353">
        <v>0.026268710382813178</v>
      </c>
      <c r="E1353">
        <v>0.390747066944346</v>
      </c>
      <c r="F1353">
        <v>0.0756686543603155</v>
      </c>
      <c r="G1353">
        <v>0.420313473010227</v>
      </c>
      <c r="L1353">
        <v>8.45487000512295</v>
      </c>
      <c r="M1353">
        <v>0.016991771403651872</v>
      </c>
      <c r="N1353">
        <v>1.7093172378857036</v>
      </c>
    </row>
    <row r="1354" spans="1:14">
      <c r="A1354">
        <v>3.29888</v>
      </c>
      <c r="B1354">
        <v>-0.020317945460845664</v>
      </c>
      <c r="C1354">
        <v>0.00096677619520400631</v>
      </c>
      <c r="D1354">
        <v>0.020735081430649314</v>
      </c>
      <c r="E1354">
        <v>0.30843433628090855</v>
      </c>
      <c r="F1354">
        <v>0.075684176024788344</v>
      </c>
      <c r="G1354">
        <v>0.42167152815571318</v>
      </c>
      <c r="L1354">
        <v>8.4611236071977451</v>
      </c>
      <c r="M1354">
        <v>0.017819390292811932</v>
      </c>
      <c r="N1354">
        <v>1.8556225365783494</v>
      </c>
    </row>
    <row r="1355" spans="1:14">
      <c r="A1355">
        <v>3.30132</v>
      </c>
      <c r="B1355">
        <v>-0.014227502478429729</v>
      </c>
      <c r="C1355">
        <v>0.00072929814739497445</v>
      </c>
      <c r="D1355">
        <v>0.014656878545486715</v>
      </c>
      <c r="E1355">
        <v>0.21802106836411489</v>
      </c>
      <c r="F1355">
        <v>0.075691786925399185</v>
      </c>
      <c r="G1355">
        <v>0.42300726710318065</v>
      </c>
      <c r="L1355">
        <v>8.4673772092725414</v>
      </c>
      <c r="M1355">
        <v>0.018591499636180321</v>
      </c>
      <c r="N1355">
        <v>2.0003438537280882</v>
      </c>
    </row>
    <row r="1356" spans="1:14">
      <c r="A1356">
        <v>3.30376</v>
      </c>
      <c r="B1356">
        <v>-0.0080102302126489264</v>
      </c>
      <c r="C1356">
        <v>0.00048512519417533346</v>
      </c>
      <c r="D1356">
        <v>0.0084304546599995155</v>
      </c>
      <c r="E1356">
        <v>0.1254030130674928</v>
      </c>
      <c r="F1356">
        <v>0.07569419943308929</v>
      </c>
      <c r="G1356">
        <v>0.42431918986810835</v>
      </c>
      <c r="L1356">
        <v>8.473630811347336</v>
      </c>
      <c r="M1356">
        <v>0.019402081116312912</v>
      </c>
      <c r="N1356">
        <v>2.1537217953327241</v>
      </c>
    </row>
    <row r="1357" spans="1:14">
      <c r="A1357">
        <v>3.3062</v>
      </c>
      <c r="B1357">
        <v>-0.0020344217024231212</v>
      </c>
      <c r="C1357">
        <v>0.00024865301995627816</v>
      </c>
      <c r="D1357">
        <v>0.002422547767524087</v>
      </c>
      <c r="E1357">
        <v>0.036035398041920796</v>
      </c>
      <c r="F1357">
        <v>0.0756943550513908</v>
      </c>
      <c r="G1357">
        <v>0.42560631835249696</v>
      </c>
      <c r="L1357">
        <v>8.47988441342213</v>
      </c>
      <c r="M1357">
        <v>0.020308353617478715</v>
      </c>
      <c r="N1357">
        <v>2.3255320780743478</v>
      </c>
    </row>
    <row r="1358" spans="1:14">
      <c r="A1358">
        <v>3.30864</v>
      </c>
      <c r="B1358">
        <v>0.0034199515531355418</v>
      </c>
      <c r="C1358">
        <v>3.1085698667546578E-05</v>
      </c>
      <c r="D1358">
        <v>-0.0030859837178396914</v>
      </c>
      <c r="E1358">
        <v>-0.04590400780286541</v>
      </c>
      <c r="F1358">
        <v>0.075694794814321828</v>
      </c>
      <c r="G1358">
        <v>0.426870189163198</v>
      </c>
      <c r="L1358">
        <v>8.4861380154969268</v>
      </c>
      <c r="M1358">
        <v>0.021306297925070244</v>
      </c>
      <c r="N1358">
        <v>2.5217715058500452</v>
      </c>
    </row>
    <row r="1359" spans="1:14">
      <c r="A1359">
        <v>3.31108</v>
      </c>
      <c r="B1359">
        <v>0.0082002818614550915</v>
      </c>
      <c r="C1359">
        <v>-0.00016120840272058703</v>
      </c>
      <c r="D1359">
        <v>-0.0079395433565590638</v>
      </c>
      <c r="E1359">
        <v>-0.11810070742881608</v>
      </c>
      <c r="F1359">
        <v>0.075697323158954583</v>
      </c>
      <c r="G1359">
        <v>0.42810957256417481</v>
      </c>
      <c r="L1359">
        <v>8.4923916175717213</v>
      </c>
      <c r="M1359">
        <v>0.02233089654168198</v>
      </c>
      <c r="N1359">
        <v>2.7434989945819286</v>
      </c>
    </row>
    <row r="1360" spans="1:14">
      <c r="A1360">
        <v>3.31352</v>
      </c>
      <c r="B1360">
        <v>0.012298934919746124</v>
      </c>
      <c r="C1360">
        <v>-0.00032750650478649161</v>
      </c>
      <c r="D1360">
        <v>-0.012125629234452616</v>
      </c>
      <c r="E1360">
        <v>-0.18036873486248267</v>
      </c>
      <c r="F1360">
        <v>0.075703010558220693</v>
      </c>
      <c r="G1360">
        <v>0.42932337713342633</v>
      </c>
      <c r="L1360">
        <v>8.4986452196465159</v>
      </c>
      <c r="M1360">
        <v>0.023276586660622822</v>
      </c>
      <c r="N1360">
        <v>2.9872992996943362</v>
      </c>
    </row>
    <row r="1361" spans="1:14">
      <c r="A1361">
        <v>3.31596</v>
      </c>
      <c r="B1361">
        <v>0.015847716123397027</v>
      </c>
      <c r="C1361">
        <v>-0.00047261085682838628</v>
      </c>
      <c r="D1361">
        <v>-0.015769696743925549</v>
      </c>
      <c r="E1361">
        <v>-0.23457423906589256</v>
      </c>
      <c r="F1361">
        <v>0.075712453603608287</v>
      </c>
      <c r="G1361">
        <v>0.4305106515024863</v>
      </c>
      <c r="L1361">
        <v>8.5048988217213122</v>
      </c>
      <c r="M1361">
        <v>0.024025125094749848</v>
      </c>
      <c r="N1361">
        <v>3.2453775848415951</v>
      </c>
    </row>
    <row r="1362" spans="1:14">
      <c r="A1362">
        <v>3.3184</v>
      </c>
      <c r="B1362">
        <v>0.019089865629289396</v>
      </c>
      <c r="C1362">
        <v>-0.00060584484088410662</v>
      </c>
      <c r="D1362">
        <v>-0.019108703133025793</v>
      </c>
      <c r="E1362">
        <v>-0.28424195910375866</v>
      </c>
      <c r="F1362">
        <v>0.075726155619083788</v>
      </c>
      <c r="G1362">
        <v>0.43167055822228256</v>
      </c>
      <c r="L1362">
        <v>8.5111524237961067</v>
      </c>
      <c r="M1362">
        <v>0.024469726553076769</v>
      </c>
      <c r="N1362">
        <v>3.5030182125486617</v>
      </c>
    </row>
    <row r="1363" spans="1:14">
      <c r="A1363">
        <v>3.32084</v>
      </c>
      <c r="B1363">
        <v>0.022335872911820084</v>
      </c>
      <c r="C1363">
        <v>-0.00073934767973856828</v>
      </c>
      <c r="D1363">
        <v>-0.022447804901876148</v>
      </c>
      <c r="E1363">
        <v>-0.33391109791540768</v>
      </c>
      <c r="F1363">
        <v>0.075744913534383312</v>
      </c>
      <c r="G1363">
        <v>0.43280232532432428</v>
      </c>
      <c r="L1363">
        <v>8.5174060258709012</v>
      </c>
      <c r="M1363">
        <v>0.024530682798930364</v>
      </c>
      <c r="N1363">
        <v>3.731790596469061</v>
      </c>
    </row>
    <row r="1364" spans="1:14">
      <c r="A1364">
        <v>3.32328</v>
      </c>
      <c r="B1364">
        <v>0.025909054162965392</v>
      </c>
      <c r="C1364">
        <v>-0.00088594888358130481</v>
      </c>
      <c r="D1364">
        <v>-0.026106898404276335</v>
      </c>
      <c r="E1364">
        <v>-0.38834011376361049</v>
      </c>
      <c r="F1364">
        <v>0.07577015309722808</v>
      </c>
      <c r="G1364">
        <v>0.43402941701581638</v>
      </c>
      <c r="L1364">
        <v>8.5236596279456975</v>
      </c>
      <c r="M1364">
        <v>0.024162459835560011</v>
      </c>
      <c r="N1364">
        <v>3.8798357244689319</v>
      </c>
    </row>
    <row r="1365" spans="1:14">
      <c r="A1365">
        <v>3.32572</v>
      </c>
      <c r="B1365">
        <v>0.030089646021068714</v>
      </c>
      <c r="C1365">
        <v>-0.0010569587383550485</v>
      </c>
      <c r="D1365">
        <v>-0.030365204455797146</v>
      </c>
      <c r="E1365">
        <v>-0.45168241627998257</v>
      </c>
      <c r="F1365">
        <v>0.075804194924837726</v>
      </c>
      <c r="G1365">
        <v>0.43535557650036083</v>
      </c>
      <c r="L1365">
        <v>8.5299132300204921</v>
      </c>
      <c r="M1365">
        <v>0.023354135681799469</v>
      </c>
      <c r="N1365">
        <v>3.8707434617091825</v>
      </c>
    </row>
    <row r="1366" spans="1:14">
      <c r="A1366">
        <v>3.32816</v>
      </c>
      <c r="B1366">
        <v>0.035066015969510173</v>
      </c>
      <c r="C1366">
        <v>-0.0012602146947268292</v>
      </c>
      <c r="D1366">
        <v>-0.035412538620509457</v>
      </c>
      <c r="E1366">
        <v>-0.52676151198007815</v>
      </c>
      <c r="F1366">
        <v>0.075850427870342463</v>
      </c>
      <c r="G1366">
        <v>0.43665085030697159</v>
      </c>
      <c r="L1366">
        <v>8.5361668320952866</v>
      </c>
      <c r="M1366">
        <v>0.022125256990356751</v>
      </c>
      <c r="N1366">
        <v>3.6361858415614234</v>
      </c>
    </row>
    <row r="1367" spans="1:14">
      <c r="A1367">
        <v>3.3306</v>
      </c>
      <c r="B1367">
        <v>0.040900933603925937</v>
      </c>
      <c r="C1367">
        <v>-0.0014986765034907018</v>
      </c>
      <c r="D1367">
        <v>-0.041314987246251017</v>
      </c>
      <c r="E1367">
        <v>-0.61456043528798387</v>
      </c>
      <c r="F1367">
        <v>0.075913327074918088</v>
      </c>
      <c r="G1367">
        <v>0.43791640864561682</v>
      </c>
      <c r="L1367">
        <v>8.5424204341700829</v>
      </c>
      <c r="M1367">
        <v>0.020518946037792127</v>
      </c>
      <c r="N1367">
        <v>3.180848790731825</v>
      </c>
    </row>
    <row r="1368" spans="1:14">
      <c r="A1368">
        <v>3.33304</v>
      </c>
      <c r="B1368">
        <v>0.047517687656487187</v>
      </c>
      <c r="C1368">
        <v>-0.0017697721637320385</v>
      </c>
      <c r="D1368">
        <v>-0.048000341577882064</v>
      </c>
      <c r="E1368">
        <v>-0.71400508097099569</v>
      </c>
      <c r="F1368">
        <v>0.075998223481411317</v>
      </c>
      <c r="G1368">
        <v>0.43915096392323177</v>
      </c>
      <c r="L1368">
        <v>8.5486740362448774</v>
      </c>
      <c r="M1368">
        <v>0.018593872930684565</v>
      </c>
      <c r="N1368">
        <v>2.6008817076905162</v>
      </c>
    </row>
    <row r="1369" spans="1:14">
      <c r="A1369">
        <v>3.33548</v>
      </c>
      <c r="B1369">
        <v>0.054707644201523117</v>
      </c>
      <c r="C1369">
        <v>-0.0020655787234155226</v>
      </c>
      <c r="D1369">
        <v>-0.055265229798885082</v>
      </c>
      <c r="E1369">
        <v>-0.82207029325841563</v>
      </c>
      <c r="F1369">
        <v>0.0761107551447567</v>
      </c>
      <c r="G1369">
        <v>0.44035307783585514</v>
      </c>
      <c r="L1369">
        <v>8.554927638319672</v>
      </c>
      <c r="M1369">
        <v>0.016416637079003767</v>
      </c>
      <c r="N1369">
        <v>2.0142823949733404</v>
      </c>
    </row>
    <row r="1370" spans="1:14">
      <c r="A1370">
        <v>3.33792</v>
      </c>
      <c r="B1370">
        <v>0.062158498552415745</v>
      </c>
      <c r="C1370">
        <v>-0.0023737959490217303</v>
      </c>
      <c r="D1370">
        <v>-0.062802163121026044</v>
      </c>
      <c r="E1370">
        <v>-0.93418217642526247</v>
      </c>
      <c r="F1370">
        <v>0.076256026417576742</v>
      </c>
      <c r="G1370">
        <v>0.44152120356131797</v>
      </c>
      <c r="L1370">
        <v>8.5611812403944665</v>
      </c>
      <c r="M1370">
        <v>0.0140562692498203</v>
      </c>
      <c r="N1370">
        <v>1.4947519581229032</v>
      </c>
    </row>
    <row r="1371" spans="1:14">
      <c r="A1371">
        <v>3.34036</v>
      </c>
      <c r="B1371">
        <v>0.069497180920528367</v>
      </c>
      <c r="C1371">
        <v>-0.0026793541214504913</v>
      </c>
      <c r="D1371">
        <v>-0.0702414709323325</v>
      </c>
      <c r="E1371">
        <v>-1.044841880118446</v>
      </c>
      <c r="F1371">
        <v>0.076437625264770812</v>
      </c>
      <c r="G1371">
        <v>0.44265374869788821</v>
      </c>
      <c r="L1371">
        <v>8.5674348424692628</v>
      </c>
      <c r="M1371">
        <v>0.011583413304807322</v>
      </c>
      <c r="N1371">
        <v>1.0667708591807175</v>
      </c>
    </row>
    <row r="1372" spans="1:14">
      <c r="A1372">
        <v>3.3428</v>
      </c>
      <c r="B1372">
        <v>0.076340269267877334</v>
      </c>
      <c r="C1372">
        <v>-0.0029664122002593224</v>
      </c>
      <c r="D1372">
        <v>-0.077201140278180938</v>
      </c>
      <c r="E1372">
        <v>-1.1483669616379415</v>
      </c>
      <c r="F1372">
        <v>0.076656747316465393</v>
      </c>
      <c r="G1372">
        <v>0.44374915035611107</v>
      </c>
      <c r="L1372">
        <v>8.5736884445440573</v>
      </c>
      <c r="M1372">
        <v>0.0090801735845190221</v>
      </c>
      <c r="N1372">
        <v>0.72843843045107215</v>
      </c>
    </row>
    <row r="1373" spans="1:14">
      <c r="A1373">
        <v>3.34524</v>
      </c>
      <c r="B1373">
        <v>0.082344575301668027</v>
      </c>
      <c r="C1373">
        <v>-0.00322045728592243</v>
      </c>
      <c r="D1373">
        <v>-0.0833370623750255</v>
      </c>
      <c r="E1373">
        <v>-1.2396388028285044</v>
      </c>
      <c r="F1373">
        <v>0.076911693607790113</v>
      </c>
      <c r="G1373">
        <v>0.44480860783538384</v>
      </c>
      <c r="L1373">
        <v>8.5799420466188518</v>
      </c>
      <c r="M1373">
        <v>0.00668100835818687</v>
      </c>
      <c r="N1373">
        <v>0.47134957634204067</v>
      </c>
    </row>
    <row r="1374" spans="1:14">
      <c r="A1374">
        <v>3.34768</v>
      </c>
      <c r="B1374">
        <v>0.087250973126119347</v>
      </c>
      <c r="C1374">
        <v>-0.0034302133729162609</v>
      </c>
      <c r="D1374">
        <v>-0.088386911677859892</v>
      </c>
      <c r="E1374">
        <v>-1.3147553112081658</v>
      </c>
      <c r="F1374">
        <v>0.077197926322526936</v>
      </c>
      <c r="G1374">
        <v>0.44583337002627405</v>
      </c>
      <c r="L1374">
        <v>8.5861956486936482</v>
      </c>
      <c r="M1374">
        <v>0.004722984631951436</v>
      </c>
      <c r="N1374">
        <v>0.29651437721006563</v>
      </c>
    </row>
    <row r="1375" spans="1:14">
      <c r="A1375">
        <v>3.35012</v>
      </c>
      <c r="B1375">
        <v>0.090915831955863183</v>
      </c>
      <c r="C1375">
        <v>-0.0035891024507071169</v>
      </c>
      <c r="D1375">
        <v>-0.092202371014438025</v>
      </c>
      <c r="E1375">
        <v>-1.3715102688397656</v>
      </c>
      <c r="F1375">
        <v>0.07750870967360167</v>
      </c>
      <c r="G1375">
        <v>0.44682248685387782</v>
      </c>
      <c r="L1375">
        <v>8.5924492507684427</v>
      </c>
      <c r="M1375">
        <v>0.004075933701967108</v>
      </c>
      <c r="N1375">
        <v>0.23078834680445104</v>
      </c>
    </row>
    <row r="1376" spans="1:14">
      <c r="A1376">
        <v>3.35256</v>
      </c>
      <c r="B1376">
        <v>0.093328237109511256</v>
      </c>
      <c r="C1376">
        <v>-0.0036960613820905385</v>
      </c>
      <c r="D1376">
        <v>-0.094766098146919858</v>
      </c>
      <c r="E1376">
        <v>-1.4096457099354329</v>
      </c>
      <c r="F1376">
        <v>0.077836204795636507</v>
      </c>
      <c r="G1376">
        <v>0.44777523579627371</v>
      </c>
      <c r="L1376">
        <v>8.5987028528432372</v>
      </c>
      <c r="M1376">
        <v>0.0053317272629674782</v>
      </c>
      <c r="N1376">
        <v>0.27631833814769763</v>
      </c>
    </row>
    <row r="1377" spans="1:14">
      <c r="A1377">
        <v>3.355</v>
      </c>
      <c r="B1377">
        <v>0.0946095474545846</v>
      </c>
      <c r="C1377">
        <v>-0.0037556166487282393</v>
      </c>
      <c r="D1377">
        <v>-0.096191956657145472</v>
      </c>
      <c r="E1377">
        <v>-1.4308553552750389</v>
      </c>
      <c r="F1377">
        <v>0.078172754056438129</v>
      </c>
      <c r="G1377">
        <v>0.44869112372892289</v>
      </c>
      <c r="L1377">
        <v>8.6049564549180335</v>
      </c>
      <c r="M1377">
        <v>0.0076373904344833833</v>
      </c>
      <c r="N1377">
        <v>0.36806463021564578</v>
      </c>
    </row>
    <row r="1378" spans="1:14">
      <c r="A1378">
        <v>3.35744</v>
      </c>
      <c r="B1378">
        <v>0.094996272619620709</v>
      </c>
      <c r="C1378">
        <v>-0.0037772328053056348</v>
      </c>
      <c r="D1378">
        <v>-0.096709196681459525</v>
      </c>
      <c r="E1378">
        <v>-1.4385493006367105</v>
      </c>
      <c r="F1378">
        <v>0.078512060292115285</v>
      </c>
      <c r="G1378">
        <v>0.44956986511375985</v>
      </c>
      <c r="L1378">
        <v>8.611210056992828</v>
      </c>
      <c r="M1378">
        <v>0.010316957977725376</v>
      </c>
      <c r="N1378">
        <v>0.47018006542779722</v>
      </c>
    </row>
    <row r="1379" spans="1:14">
      <c r="A1379">
        <v>3.35988</v>
      </c>
      <c r="B1379">
        <v>0.094809329199983444</v>
      </c>
      <c r="C1379">
        <v>-0.0037740361996290482</v>
      </c>
      <c r="D1379">
        <v>-0.096620572122781953</v>
      </c>
      <c r="E1379">
        <v>-1.4372310103263815</v>
      </c>
      <c r="F1379">
        <v>0.078850032398501468</v>
      </c>
      <c r="G1379">
        <v>0.4504154875773555</v>
      </c>
      <c r="L1379">
        <v>8.6174636590676226</v>
      </c>
      <c r="M1379">
        <v>0.013119095266659046</v>
      </c>
      <c r="N1379">
        <v>0.57541915840051072</v>
      </c>
    </row>
    <row r="1380" spans="1:14">
      <c r="A1380">
        <v>3.36232</v>
      </c>
      <c r="B1380">
        <v>0.094413445829135953</v>
      </c>
      <c r="C1380">
        <v>-0.0037610886574033853</v>
      </c>
      <c r="D1380">
        <v>-0.096269259639591487</v>
      </c>
      <c r="E1380">
        <v>-1.4320052371389234</v>
      </c>
      <c r="F1380">
        <v>0.079185187942486107</v>
      </c>
      <c r="G1380">
        <v>0.45122914238486006</v>
      </c>
      <c r="L1380">
        <v>8.6237172611424189</v>
      </c>
      <c r="M1380">
        <v>0.015923533375105259</v>
      </c>
      <c r="N1380">
        <v>0.68448896733364051</v>
      </c>
    </row>
    <row r="1381" spans="1:14">
      <c r="A1381">
        <v>3.36476</v>
      </c>
      <c r="B1381">
        <v>0.0941703595013287</v>
      </c>
      <c r="C1381">
        <v>-0.0037534398370542687</v>
      </c>
      <c r="D1381">
        <v>-0.0960617519383301</v>
      </c>
      <c r="E1381">
        <v>-1.4289185600826602</v>
      </c>
      <c r="F1381">
        <v>0.079518619858081341</v>
      </c>
      <c r="G1381">
        <v>0.45201084332774449</v>
      </c>
      <c r="L1381">
        <v>8.6299708632172134</v>
      </c>
      <c r="M1381">
        <v>0.018641854089603546</v>
      </c>
      <c r="N1381">
        <v>0.79992562915013321</v>
      </c>
    </row>
    <row r="1382" spans="1:14">
      <c r="A1382">
        <v>3.3672</v>
      </c>
      <c r="B1382">
        <v>0.0943929002286717</v>
      </c>
      <c r="C1382">
        <v>-0.0037642050396181704</v>
      </c>
      <c r="D1382">
        <v>-0.096353870613418491</v>
      </c>
      <c r="E1382">
        <v>-1.4332638253746</v>
      </c>
      <c r="F1382">
        <v>0.079853629549478972</v>
      </c>
      <c r="G1382">
        <v>0.45282059737782482</v>
      </c>
      <c r="L1382">
        <v>8.6362244652920079</v>
      </c>
      <c r="M1382">
        <v>0.021190698819202311</v>
      </c>
      <c r="N1382">
        <v>0.92429678735635</v>
      </c>
    </row>
    <row r="1383" spans="1:14">
      <c r="A1383">
        <v>3.36964</v>
      </c>
      <c r="B1383">
        <v>0.0953443434806534</v>
      </c>
      <c r="C1383">
        <v>-0.0038027178877628976</v>
      </c>
      <c r="D1383">
        <v>-0.097318816449236012</v>
      </c>
      <c r="E1383">
        <v>-1.4476173946823856</v>
      </c>
      <c r="F1383">
        <v>0.0801954268087961</v>
      </c>
      <c r="G1383">
        <v>0.45375105814971328</v>
      </c>
      <c r="L1383">
        <v>8.6424780673668042</v>
      </c>
      <c r="M1383">
        <v>0.023485898176509083</v>
      </c>
      <c r="N1383">
        <v>1.0591251001278406</v>
      </c>
    </row>
    <row r="1384" spans="1:14">
      <c r="A1384">
        <v>3.37208</v>
      </c>
      <c r="B1384">
        <v>0.09703813707128256</v>
      </c>
      <c r="C1384">
        <v>-0.0038734446680231084</v>
      </c>
      <c r="D1384">
        <v>-0.099009529431673252</v>
      </c>
      <c r="E1384">
        <v>-1.4727667502961397</v>
      </c>
      <c r="F1384">
        <v>0.080549476004015366</v>
      </c>
      <c r="G1384">
        <v>0.45464624107693374</v>
      </c>
      <c r="L1384">
        <v>8.6487316694415988</v>
      </c>
      <c r="M1384">
        <v>0.025444261924859522</v>
      </c>
      <c r="N1384">
        <v>1.2033425653229326</v>
      </c>
    </row>
    <row r="1385" spans="1:14">
      <c r="A1385">
        <v>3.37452</v>
      </c>
      <c r="B1385">
        <v>0.099498978173519464</v>
      </c>
      <c r="C1385">
        <v>-0.00397595344836184</v>
      </c>
      <c r="D1385">
        <v>-0.10145707710178276</v>
      </c>
      <c r="E1385">
        <v>-1.5091740218890184</v>
      </c>
      <c r="F1385">
        <v>0.080921709929350535</v>
      </c>
      <c r="G1385">
        <v>0.45551062661292391</v>
      </c>
      <c r="L1385">
        <v>8.6549852715163933</v>
      </c>
      <c r="M1385">
        <v>0.026988980720715636</v>
      </c>
      <c r="N1385">
        <v>1.3506222823240743</v>
      </c>
    </row>
    <row r="1386" spans="1:14">
      <c r="A1386">
        <v>3.37696</v>
      </c>
      <c r="B1386">
        <v>0.10259388809113459</v>
      </c>
      <c r="C1386">
        <v>-0.0041050642953768413</v>
      </c>
      <c r="D1386">
        <v>-0.10453490821780773</v>
      </c>
      <c r="E1386">
        <v>-1.55495675973989</v>
      </c>
      <c r="F1386">
        <v>0.081317460626595159</v>
      </c>
      <c r="G1386">
        <v>0.45634378619528987</v>
      </c>
      <c r="L1386">
        <v>8.6612388735911878</v>
      </c>
      <c r="M1386">
        <v>0.028056910457818909</v>
      </c>
      <c r="N1386">
        <v>1.4857825897183077</v>
      </c>
    </row>
    <row r="1387" spans="1:14">
      <c r="A1387">
        <v>3.3794</v>
      </c>
      <c r="B1387">
        <v>0.10609722264377537</v>
      </c>
      <c r="C1387">
        <v>-0.0042516802941788834</v>
      </c>
      <c r="D1387">
        <v>-0.10802347418356825</v>
      </c>
      <c r="E1387">
        <v>-1.6068491784805778</v>
      </c>
      <c r="F1387">
        <v>0.081740700661364712</v>
      </c>
      <c r="G1387">
        <v>0.45714519580937729</v>
      </c>
      <c r="L1387">
        <v>8.6674924756659841</v>
      </c>
      <c r="M1387">
        <v>0.028606656404416765</v>
      </c>
      <c r="N1387">
        <v>1.5832439459501255</v>
      </c>
    </row>
    <row r="1388" spans="1:14">
      <c r="A1388">
        <v>3.38184</v>
      </c>
      <c r="B1388">
        <v>0.10972450045714244</v>
      </c>
      <c r="C1388">
        <v>-0.0044041175942824418</v>
      </c>
      <c r="D1388">
        <v>-0.11164318956567057</v>
      </c>
      <c r="E1388">
        <v>-1.6606924447893496</v>
      </c>
      <c r="F1388">
        <v>0.0821933750621366</v>
      </c>
      <c r="G1388">
        <v>0.45791427125360129</v>
      </c>
      <c r="L1388">
        <v>8.6737460777407787</v>
      </c>
      <c r="M1388">
        <v>0.028626602338926929</v>
      </c>
      <c r="N1388">
        <v>1.6143360414227275</v>
      </c>
    </row>
    <row r="1389" spans="1:14">
      <c r="A1389">
        <v>3.38428</v>
      </c>
      <c r="B1389">
        <v>0.11317278243719989</v>
      </c>
      <c r="C1389">
        <v>-0.0045497291035810029</v>
      </c>
      <c r="D1389">
        <v>-0.11509385368355954</v>
      </c>
      <c r="E1389">
        <v>-1.7120210735429482</v>
      </c>
      <c r="F1389">
        <v>0.082674948692005742</v>
      </c>
      <c r="G1389">
        <v>0.45865041259634876</v>
      </c>
      <c r="L1389">
        <v>8.6799996798155732</v>
      </c>
      <c r="M1389">
        <v>0.028142160704737174</v>
      </c>
      <c r="N1389">
        <v>1.5654423291149158</v>
      </c>
    </row>
    <row r="1390" spans="1:14">
      <c r="A1390">
        <v>3.38672</v>
      </c>
      <c r="B1390">
        <v>0.11616054613958947</v>
      </c>
      <c r="C1390">
        <v>-0.0046765960742491718</v>
      </c>
      <c r="D1390">
        <v>-0.11809479398549694</v>
      </c>
      <c r="E1390">
        <v>-1.756660060534267</v>
      </c>
      <c r="F1390">
        <v>0.0831822850667085</v>
      </c>
      <c r="G1390">
        <v>0.45935392003786257</v>
      </c>
      <c r="L1390">
        <v>8.68625328189037</v>
      </c>
      <c r="M1390">
        <v>0.027221573889058753</v>
      </c>
      <c r="N1390">
        <v>1.4506978710171381</v>
      </c>
    </row>
    <row r="1391" spans="1:14">
      <c r="A1391">
        <v>3.38916</v>
      </c>
      <c r="B1391">
        <v>0.11846299684093681</v>
      </c>
      <c r="C1391">
        <v>-0.0047750644953195188</v>
      </c>
      <c r="D1391">
        <v>-0.12042046184792903</v>
      </c>
      <c r="E1391">
        <v>-1.7912543699879442</v>
      </c>
      <c r="F1391">
        <v>0.083709932877916962</v>
      </c>
      <c r="G1391">
        <v>0.46002893592779182</v>
      </c>
      <c r="L1391">
        <v>8.692506883965164</v>
      </c>
      <c r="M1391">
        <v>0.025979391819575662</v>
      </c>
      <c r="N1391">
        <v>1.3024992369265216</v>
      </c>
    </row>
    <row r="1392" spans="1:14">
      <c r="A1392">
        <v>3.3916</v>
      </c>
      <c r="B1392">
        <v>0.11993898835310875</v>
      </c>
      <c r="C1392">
        <v>-0.0048389330457084189</v>
      </c>
      <c r="D1392">
        <v>-0.12192729381130583</v>
      </c>
      <c r="E1392">
        <v>-1.8136684954431743</v>
      </c>
      <c r="F1392">
        <v>0.084250811072787465</v>
      </c>
      <c r="G1392">
        <v>0.46067512342056377</v>
      </c>
      <c r="L1392">
        <v>8.6987604860399586</v>
      </c>
      <c r="M1392">
        <v>0.024575866650343527</v>
      </c>
      <c r="N1392">
        <v>1.15219649054036</v>
      </c>
    </row>
    <row r="1393" spans="1:14">
      <c r="A1393">
        <v>3.39404</v>
      </c>
      <c r="B1393">
        <v>0.12054592539618528</v>
      </c>
      <c r="C1393">
        <v>-0.0048661504151018</v>
      </c>
      <c r="D1393">
        <v>-0.12256903358934998</v>
      </c>
      <c r="E1393">
        <v>-1.823214374641581</v>
      </c>
      <c r="F1393">
        <v>0.08479717721824527</v>
      </c>
      <c r="G1393">
        <v>0.46129225932666168</v>
      </c>
      <c r="L1393">
        <v>8.7050140881147549</v>
      </c>
      <c r="M1393">
        <v>0.023208426623414949</v>
      </c>
      <c r="N1393">
        <v>1.0205446187542548</v>
      </c>
    </row>
    <row r="1394" spans="1:14">
      <c r="A1394">
        <v>3.39648</v>
      </c>
      <c r="B1394">
        <v>0.12034172631785835</v>
      </c>
      <c r="C1394">
        <v>-0.004858949650092338</v>
      </c>
      <c r="D1394">
        <v>-0.12237219751580954</v>
      </c>
      <c r="E1394">
        <v>-1.8202864380476669</v>
      </c>
      <c r="F1394">
        <v>0.085341693894831011</v>
      </c>
      <c r="G1394">
        <v>0.46188023981080251</v>
      </c>
      <c r="L1394">
        <v>8.71126769018955</v>
      </c>
      <c r="M1394">
        <v>0.022088667655816789</v>
      </c>
      <c r="N1394">
        <v>0.9183871694880047</v>
      </c>
    </row>
    <row r="1395" spans="1:14">
      <c r="A1395">
        <v>3.39892</v>
      </c>
      <c r="B1395">
        <v>0.11935200217386033</v>
      </c>
      <c r="C1395">
        <v>-0.0048235253839459024</v>
      </c>
      <c r="D1395">
        <v>-0.12141122911794219</v>
      </c>
      <c r="E1395">
        <v>-1.8059920331293902</v>
      </c>
      <c r="F1395">
        <v>0.085877290885818039</v>
      </c>
      <c r="G1395">
        <v>0.46243907539373175</v>
      </c>
      <c r="L1395">
        <v>8.7175212922643439</v>
      </c>
      <c r="M1395">
        <v>0.021399515028719358</v>
      </c>
      <c r="N1395">
        <v>0.84977935982375752</v>
      </c>
    </row>
    <row r="1396" spans="1:14">
      <c r="A1396">
        <v>3.40136</v>
      </c>
      <c r="B1396">
        <v>0.11786812234241573</v>
      </c>
      <c r="C1396">
        <v>-0.0047694551812663922</v>
      </c>
      <c r="D1396">
        <v>-0.11994545148975151</v>
      </c>
      <c r="E1396">
        <v>-1.7841885909100537</v>
      </c>
      <c r="F1396">
        <v>0.08639965272361752</v>
      </c>
      <c r="G1396">
        <v>0.46296888054113255</v>
      </c>
      <c r="L1396">
        <v>8.72377489433914</v>
      </c>
      <c r="M1396">
        <v>0.021240913265935694</v>
      </c>
      <c r="N1396">
        <v>0.81380220725724917</v>
      </c>
    </row>
    <row r="1397" spans="1:14">
      <c r="A1397">
        <v>3.4038</v>
      </c>
      <c r="B1397">
        <v>0.11620708266528242</v>
      </c>
      <c r="C1397">
        <v>-0.0047082699399994144</v>
      </c>
      <c r="D1397">
        <v>-0.11828828871213515</v>
      </c>
      <c r="E1397">
        <v>-1.7595382945930103</v>
      </c>
      <c r="F1397">
        <v>0.086907395680456856</v>
      </c>
      <c r="G1397">
        <v>0.46349307252321703</v>
      </c>
      <c r="L1397">
        <v>8.7300284964139347</v>
      </c>
      <c r="M1397">
        <v>0.0215946243706333</v>
      </c>
      <c r="N1397">
        <v>0.8054890130634238</v>
      </c>
    </row>
    <row r="1398" spans="1:14">
      <c r="A1398">
        <v>3.40624</v>
      </c>
      <c r="B1398">
        <v>0.11468842337485977</v>
      </c>
      <c r="C1398">
        <v>-0.0046516749693819347</v>
      </c>
      <c r="D1398">
        <v>-0.11675687856224289</v>
      </c>
      <c r="E1398">
        <v>-1.7367585686133629</v>
      </c>
      <c r="F1398">
        <v>0.087401954414230931</v>
      </c>
      <c r="G1398">
        <v>0.46400845746947755</v>
      </c>
      <c r="L1398">
        <v>8.73628209848873</v>
      </c>
      <c r="M1398">
        <v>0.022337393555318569</v>
      </c>
      <c r="N1398">
        <v>0.81717767946103137</v>
      </c>
    </row>
    <row r="1399" spans="1:14">
      <c r="A1399">
        <v>3.40868</v>
      </c>
      <c r="B1399">
        <v>0.11358776279337909</v>
      </c>
      <c r="C1399">
        <v>-0.0046098517603710264</v>
      </c>
      <c r="D1399">
        <v>-0.11562606638393488</v>
      </c>
      <c r="E1399">
        <v>-1.7199377374610314</v>
      </c>
      <c r="F1399">
        <v>0.087887066173745268</v>
      </c>
      <c r="G1399">
        <v>0.4644941860569059</v>
      </c>
      <c r="L1399">
        <v>8.7425357005635256</v>
      </c>
      <c r="M1399">
        <v>0.023293250662575853</v>
      </c>
      <c r="N1399">
        <v>0.840392806687414</v>
      </c>
    </row>
    <row r="1400" spans="1:14">
      <c r="A1400">
        <v>3.41112</v>
      </c>
      <c r="B1400">
        <v>0.11309952282039737</v>
      </c>
      <c r="C1400">
        <v>-0.0045900545089891387</v>
      </c>
      <c r="D1400">
        <v>-0.11509105378586891</v>
      </c>
      <c r="E1400">
        <v>-1.7119794250648</v>
      </c>
      <c r="F1400">
        <v>0.088368016535721919</v>
      </c>
      <c r="G1400">
        <v>0.46500976818808276</v>
      </c>
      <c r="L1400">
        <v>8.74878930263832</v>
      </c>
      <c r="M1400">
        <v>0.024287582834823549</v>
      </c>
      <c r="N1400">
        <v>0.867449189741962</v>
      </c>
    </row>
    <row r="1401" spans="1:14">
      <c r="A1401">
        <v>3.41356</v>
      </c>
      <c r="B1401">
        <v>0.11331401563359417</v>
      </c>
      <c r="C1401">
        <v>-0.0045957037279454561</v>
      </c>
      <c r="D1401">
        <v>-0.11524440050379872</v>
      </c>
      <c r="E1401">
        <v>-1.7142604574940059</v>
      </c>
      <c r="F1401">
        <v>0.08885079286858194</v>
      </c>
      <c r="G1401">
        <v>0.46555015047526294</v>
      </c>
      <c r="L1401">
        <v>8.7550429047131146</v>
      </c>
      <c r="M1401">
        <v>0.025178803137101621</v>
      </c>
      <c r="N1401">
        <v>0.89230901931471374</v>
      </c>
    </row>
    <row r="1402" spans="1:14">
      <c r="A1402">
        <v>3.416</v>
      </c>
      <c r="B1402">
        <v>0.11421355779083778</v>
      </c>
      <c r="C1402">
        <v>-0.0046260939117208954</v>
      </c>
      <c r="D1402">
        <v>-0.11606885787945216</v>
      </c>
      <c r="E1402">
        <v>-1.726524260956851</v>
      </c>
      <c r="F1402">
        <v>0.089341264655810826</v>
      </c>
      <c r="G1402">
        <v>0.46607570974336415</v>
      </c>
      <c r="L1402">
        <v>8.76129650678791</v>
      </c>
      <c r="M1402">
        <v>0.025867832712608566</v>
      </c>
      <c r="N1402">
        <v>0.91080628186738921</v>
      </c>
    </row>
    <row r="1403" spans="1:14">
      <c r="A1403">
        <v>3.41844</v>
      </c>
      <c r="B1403">
        <v>0.11567260680134747</v>
      </c>
      <c r="C1403">
        <v>-0.0046767410101507456</v>
      </c>
      <c r="D1403">
        <v>-0.11744201572107014</v>
      </c>
      <c r="E1403">
        <v>-1.7469499838509184</v>
      </c>
      <c r="F1403">
        <v>0.08984434778859704</v>
      </c>
      <c r="G1403">
        <v>0.46659430901201476</v>
      </c>
      <c r="L1403">
        <v>8.7675501088627055</v>
      </c>
      <c r="M1403">
        <v>0.02629519156693615</v>
      </c>
      <c r="N1403">
        <v>0.920504225086129</v>
      </c>
    </row>
    <row r="1404" spans="1:14">
      <c r="A1404">
        <v>3.42088</v>
      </c>
      <c r="B1404">
        <v>0.11748841996345974</v>
      </c>
      <c r="C1404">
        <v>-0.0047403256063463517</v>
      </c>
      <c r="D1404">
        <v>-0.11916440205833018</v>
      </c>
      <c r="E1404">
        <v>-1.7725704806176614</v>
      </c>
      <c r="F1404">
        <v>0.090363349556559988</v>
      </c>
      <c r="G1404">
        <v>0.467079590944882</v>
      </c>
      <c r="L1404">
        <v>8.7738037109375</v>
      </c>
      <c r="M1404">
        <v>0.026433949657829255</v>
      </c>
      <c r="N1404">
        <v>0.92038293460964116</v>
      </c>
    </row>
    <row r="1405" spans="1:14">
      <c r="A1405">
        <v>3.42332</v>
      </c>
      <c r="B1405">
        <v>0.11941848433707972</v>
      </c>
      <c r="C1405">
        <v>-0.0048080612710497362</v>
      </c>
      <c r="D1405">
        <v>-0.12099732867229372</v>
      </c>
      <c r="E1405">
        <v>-1.7998352640003692</v>
      </c>
      <c r="F1405">
        <v>0.090899543396583779</v>
      </c>
      <c r="G1405">
        <v>0.4675331336607772</v>
      </c>
      <c r="L1405">
        <v>8.7800573130122945</v>
      </c>
      <c r="M1405">
        <v>0.026283196429292395</v>
      </c>
      <c r="N1405">
        <v>0.910499498131784</v>
      </c>
    </row>
    <row r="1406" spans="1:14">
      <c r="A1406">
        <v>3.42576</v>
      </c>
      <c r="B1406">
        <v>0.12121033950552662</v>
      </c>
      <c r="C1406">
        <v>-0.0048713494061250074</v>
      </c>
      <c r="D1406">
        <v>-0.12269159046000709</v>
      </c>
      <c r="E1406">
        <v>-1.8250374080926055</v>
      </c>
      <c r="F1406">
        <v>0.091451948962898474</v>
      </c>
      <c r="G1406">
        <v>0.46798584550019529</v>
      </c>
      <c r="L1406">
        <v>8.78631091508709</v>
      </c>
      <c r="M1406">
        <v>0.025864162680672646</v>
      </c>
      <c r="N1406">
        <v>0.89173565322358173</v>
      </c>
    </row>
    <row r="1407" spans="1:14">
      <c r="A1407">
        <v>3.4282</v>
      </c>
      <c r="B1407">
        <v>0.12253881279017693</v>
      </c>
      <c r="C1407">
        <v>-0.0049236327874957464</v>
      </c>
      <c r="D1407">
        <v>-0.12392360355434787</v>
      </c>
      <c r="E1407">
        <v>-1.8433636028709246</v>
      </c>
      <c r="F1407">
        <v>0.092016529688450283</v>
      </c>
      <c r="G1407">
        <v>0.46854679920076664</v>
      </c>
      <c r="L1407">
        <v>8.7925645171618854</v>
      </c>
      <c r="M1407">
        <v>0.02521949116216634</v>
      </c>
      <c r="N1407">
        <v>0.8656996533796264</v>
      </c>
    </row>
    <row r="1408" spans="1:14">
      <c r="A1408">
        <v>3.43064</v>
      </c>
      <c r="B1408">
        <v>0.12351918186834618</v>
      </c>
      <c r="C1408">
        <v>-0.0049612312801905877</v>
      </c>
      <c r="D1408">
        <v>-0.12480904785222859</v>
      </c>
      <c r="E1408">
        <v>-1.8565345868019003</v>
      </c>
      <c r="F1408">
        <v>0.092590180382855908</v>
      </c>
      <c r="G1408">
        <v>0.46914593374342628</v>
      </c>
      <c r="L1408">
        <v>8.79881811923668</v>
      </c>
      <c r="M1408">
        <v>0.02441475419019988</v>
      </c>
      <c r="N1408">
        <v>0.83476972998029553</v>
      </c>
    </row>
    <row r="1409" spans="1:14">
      <c r="A1409">
        <v>3.43308</v>
      </c>
      <c r="B1409">
        <v>0.12413769920411476</v>
      </c>
      <c r="C1409">
        <v>-0.0049835210198283441</v>
      </c>
      <c r="D1409">
        <v>-0.12533376126621459</v>
      </c>
      <c r="E1409">
        <v>-1.8643396988349421</v>
      </c>
      <c r="F1409">
        <v>0.0931695905269186</v>
      </c>
      <c r="G1409">
        <v>0.4697056711416755</v>
      </c>
      <c r="L1409">
        <v>8.8050717213114762</v>
      </c>
      <c r="M1409">
        <v>0.023539780092974468</v>
      </c>
      <c r="N1409">
        <v>0.80217700668038328</v>
      </c>
    </row>
    <row r="1410" spans="1:14">
      <c r="A1410">
        <v>3.43552</v>
      </c>
      <c r="B1410">
        <v>0.12445422233291321</v>
      </c>
      <c r="C1410">
        <v>-0.0049929782541426647</v>
      </c>
      <c r="D1410">
        <v>-0.12555634290042172</v>
      </c>
      <c r="E1410">
        <v>-1.8676506006437732</v>
      </c>
      <c r="F1410">
        <v>0.093751959168246107</v>
      </c>
      <c r="G1410">
        <v>0.47022874101298895</v>
      </c>
      <c r="L1410">
        <v>8.81132532338627</v>
      </c>
      <c r="M1410">
        <v>0.022705652918752515</v>
      </c>
      <c r="N1410">
        <v>0.77195431447576035</v>
      </c>
    </row>
    <row r="1411" spans="1:14">
      <c r="A1411">
        <v>3.43796</v>
      </c>
      <c r="B1411">
        <v>0.12459224137514426</v>
      </c>
      <c r="C1411">
        <v>-0.0049947985226351478</v>
      </c>
      <c r="D1411">
        <v>-0.1255991807793862</v>
      </c>
      <c r="E1411">
        <v>-1.8682878140933696</v>
      </c>
      <c r="F1411">
        <v>0.094335620212996338</v>
      </c>
      <c r="G1411">
        <v>0.47071816751690132</v>
      </c>
      <c r="L1411">
        <v>8.8175789254610653</v>
      </c>
      <c r="M1411">
        <v>0.022032170419581505</v>
      </c>
      <c r="N1411">
        <v>0.74855969476532536</v>
      </c>
    </row>
    <row r="1412" spans="1:14">
      <c r="A1412">
        <v>3.4404</v>
      </c>
      <c r="B1412">
        <v>0.12471917394381524</v>
      </c>
      <c r="C1412">
        <v>-0.0049961049183991357</v>
      </c>
      <c r="D1412">
        <v>-0.12562992462669498</v>
      </c>
      <c r="E1412">
        <v>-1.8687451288220878</v>
      </c>
      <c r="F1412">
        <v>0.094920471112482807</v>
      </c>
      <c r="G1412">
        <v>0.471181855965539</v>
      </c>
      <c r="L1412">
        <v>8.8238325275358616</v>
      </c>
      <c r="M1412">
        <v>0.021622472324936467</v>
      </c>
      <c r="N1412">
        <v>0.73608077323550447</v>
      </c>
    </row>
    <row r="1413" spans="1:14">
      <c r="A1413">
        <v>3.44284</v>
      </c>
      <c r="B1413">
        <v>0.12502083338034881</v>
      </c>
      <c r="C1413">
        <v>-0.0050048619818748863</v>
      </c>
      <c r="D1413">
        <v>-0.12583599369251222</v>
      </c>
      <c r="E1413">
        <v>-1.8718104061761194</v>
      </c>
      <c r="F1413">
        <v>0.095508154602156822</v>
      </c>
      <c r="G1413">
        <v>0.471620332440843</v>
      </c>
      <c r="L1413">
        <v>8.8300861296106561</v>
      </c>
      <c r="M1413">
        <v>0.021529357893905088</v>
      </c>
      <c r="N1413">
        <v>0.73719291546721621</v>
      </c>
    </row>
    <row r="1414" spans="1:14">
      <c r="A1414">
        <v>3.44528</v>
      </c>
      <c r="B1414">
        <v>0.1256729691254927</v>
      </c>
      <c r="C1414">
        <v>-0.0050286477832131582</v>
      </c>
      <c r="D1414">
        <v>-0.1263955938994914</v>
      </c>
      <c r="E1414">
        <v>-1.8801344592549345</v>
      </c>
      <c r="F1414">
        <v>0.096101985050797978</v>
      </c>
      <c r="G1414">
        <v>0.47203338404405842</v>
      </c>
      <c r="L1414">
        <v>8.83633973168545</v>
      </c>
      <c r="M1414">
        <v>0.021728652047163205</v>
      </c>
      <c r="N1414">
        <v>0.7523592581564299</v>
      </c>
    </row>
    <row r="1415" spans="1:14">
      <c r="A1415">
        <v>3.44772</v>
      </c>
      <c r="B1415">
        <v>0.12681064613481344</v>
      </c>
      <c r="C1415">
        <v>-0.005073347201668489</v>
      </c>
      <c r="D1415">
        <v>-0.12744674170137377</v>
      </c>
      <c r="E1415">
        <v>-1.8957702828079348</v>
      </c>
      <c r="F1415">
        <v>0.096706615676927121</v>
      </c>
      <c r="G1415">
        <v>0.47246106884281475</v>
      </c>
      <c r="L1415">
        <v>8.8425933337602451</v>
      </c>
      <c r="M1415">
        <v>0.022116506836977291</v>
      </c>
      <c r="N1415">
        <v>0.779751984135534</v>
      </c>
    </row>
    <row r="1416" spans="1:14">
      <c r="A1416">
        <v>3.45016</v>
      </c>
      <c r="B1416">
        <v>0.12848840355368357</v>
      </c>
      <c r="C1416">
        <v>-0.0051419444142668047</v>
      </c>
      <c r="D1416">
        <v>-0.12904607000148108</v>
      </c>
      <c r="E1416">
        <v>-1.9195602912720311</v>
      </c>
      <c r="F1416">
        <v>0.097327351167618245</v>
      </c>
      <c r="G1416">
        <v>0.47289224699184024</v>
      </c>
      <c r="L1416">
        <v>8.8488469358350414</v>
      </c>
      <c r="M1416">
        <v>0.022532895817889732</v>
      </c>
      <c r="N1416">
        <v>0.81588798211895</v>
      </c>
    </row>
    <row r="1417" spans="1:14">
      <c r="A1417">
        <v>3.4526</v>
      </c>
      <c r="B1417">
        <v>0.1306997645716359</v>
      </c>
      <c r="C1417">
        <v>-0.00523421558511622</v>
      </c>
      <c r="D1417">
        <v>-0.1311880174697394</v>
      </c>
      <c r="E1417">
        <v>-1.9514217598623735</v>
      </c>
      <c r="F1417">
        <v>0.097969636968838786</v>
      </c>
      <c r="G1417">
        <v>0.47338611131617692</v>
      </c>
      <c r="L1417">
        <v>8.855100537909836</v>
      </c>
      <c r="M1417">
        <v>0.02279722438354629</v>
      </c>
      <c r="N1417">
        <v>0.85649522201018524</v>
      </c>
    </row>
    <row r="1418" spans="1:14">
      <c r="A1418">
        <v>3.45504</v>
      </c>
      <c r="B1418">
        <v>0.13336740329125629</v>
      </c>
      <c r="C1418">
        <v>-0.0053466813228950482</v>
      </c>
      <c r="D1418">
        <v>-0.13379528614043693</v>
      </c>
      <c r="E1418">
        <v>-1.9902048813389992</v>
      </c>
      <c r="F1418">
        <v>0.098638408999128249</v>
      </c>
      <c r="G1418">
        <v>0.473843715479802</v>
      </c>
      <c r="L1418">
        <v>8.86135413998463</v>
      </c>
      <c r="M1418">
        <v>0.022740341363404405</v>
      </c>
      <c r="N1418">
        <v>0.89713334340423689</v>
      </c>
    </row>
    <row r="1419" spans="1:14">
      <c r="A1419">
        <v>3.45748</v>
      </c>
      <c r="B1419">
        <v>0.1362805570309655</v>
      </c>
      <c r="C1419">
        <v>-0.0054729073529588557</v>
      </c>
      <c r="D1419">
        <v>-0.13665680800611285</v>
      </c>
      <c r="E1419">
        <v>-2.0327700190909286</v>
      </c>
      <c r="F1419">
        <v>0.099336716184468238</v>
      </c>
      <c r="G1419">
        <v>0.47426472718307505</v>
      </c>
      <c r="L1419">
        <v>8.8676077420594268</v>
      </c>
      <c r="M1419">
        <v>0.022226153823430298</v>
      </c>
      <c r="N1419">
        <v>0.93339738846571441</v>
      </c>
    </row>
    <row r="1420" spans="1:14">
      <c r="A1420">
        <v>3.45992</v>
      </c>
      <c r="B1420">
        <v>0.13927887345852491</v>
      </c>
      <c r="C1420">
        <v>-0.0056043374033077986</v>
      </c>
      <c r="D1420">
        <v>-0.13961129359532204</v>
      </c>
      <c r="E1420">
        <v>-2.0767179922304155</v>
      </c>
      <c r="F1420">
        <v>0.10006608837664212</v>
      </c>
      <c r="G1420">
        <v>0.47465362174829834</v>
      </c>
      <c r="L1420">
        <v>8.8738613441342213</v>
      </c>
      <c r="M1420">
        <v>0.021163467385315937</v>
      </c>
      <c r="N1420">
        <v>0.96074608709637621</v>
      </c>
    </row>
    <row r="1421" spans="1:14">
      <c r="A1421">
        <v>3.46236</v>
      </c>
      <c r="B1421">
        <v>0.142155106531634</v>
      </c>
      <c r="C1421">
        <v>-0.00573116411498776</v>
      </c>
      <c r="D1421">
        <v>-0.14244980156023004</v>
      </c>
      <c r="E1421">
        <v>-2.1189407982084218</v>
      </c>
      <c r="F1421">
        <v>0.1008258959901997</v>
      </c>
      <c r="G1421">
        <v>0.47501061604206607</v>
      </c>
      <c r="L1421">
        <v>8.8801149462090159</v>
      </c>
      <c r="M1421">
        <v>0.019510933998142316</v>
      </c>
      <c r="N1421">
        <v>0.97401484156675111</v>
      </c>
    </row>
    <row r="1422" spans="1:14">
      <c r="A1422">
        <v>3.4648</v>
      </c>
      <c r="B1422">
        <v>0.14468877444029696</v>
      </c>
      <c r="C1422">
        <v>-0.0058433199665173874</v>
      </c>
      <c r="D1422">
        <v>-0.14494982782788163</v>
      </c>
      <c r="E1422">
        <v>-2.1561286889397393</v>
      </c>
      <c r="F1422">
        <v>0.10161302947334158</v>
      </c>
      <c r="G1422">
        <v>0.47534340176709977</v>
      </c>
      <c r="L1422">
        <v>8.8863685482838122</v>
      </c>
      <c r="M1422">
        <v>0.0172776109036197</v>
      </c>
      <c r="N1422">
        <v>0.96658956902248949</v>
      </c>
    </row>
    <row r="1423" spans="1:14">
      <c r="A1423">
        <v>3.46724</v>
      </c>
      <c r="B1423">
        <v>0.14668041189977243</v>
      </c>
      <c r="C1423">
        <v>-0.0059315643672466778</v>
      </c>
      <c r="D1423">
        <v>-0.14691022035600854</v>
      </c>
      <c r="E1423">
        <v>-2.1852895277956268</v>
      </c>
      <c r="F1423">
        <v>0.10242198184473444</v>
      </c>
      <c r="G1423">
        <v>0.47578544491704322</v>
      </c>
      <c r="L1423">
        <v>8.8926221503586067</v>
      </c>
      <c r="M1423">
        <v>0.014521230930195812</v>
      </c>
      <c r="N1423">
        <v>0.92913680793517062</v>
      </c>
    </row>
    <row r="1424" spans="1:14">
      <c r="A1424">
        <v>3.46968</v>
      </c>
      <c r="B1424">
        <v>0.14797052408415473</v>
      </c>
      <c r="C1424">
        <v>-0.005988450027200649</v>
      </c>
      <c r="D1424">
        <v>-0.1481708864236444</v>
      </c>
      <c r="E1424">
        <v>-2.2040419355517105</v>
      </c>
      <c r="F1424">
        <v>0.10324522690739278</v>
      </c>
      <c r="G1424">
        <v>0.476326940680158</v>
      </c>
      <c r="L1424">
        <v>8.8988757524334012</v>
      </c>
      <c r="M1424">
        <v>0.011347776418833484</v>
      </c>
      <c r="N1424">
        <v>0.84794166052157716</v>
      </c>
    </row>
    <row r="1425" spans="1:14">
      <c r="A1425">
        <v>3.47212</v>
      </c>
      <c r="B1425">
        <v>0.14845182708582566</v>
      </c>
      <c r="C1425">
        <v>-0.0060090308610532706</v>
      </c>
      <c r="D1425">
        <v>-0.1486263948353988</v>
      </c>
      <c r="E1425">
        <v>-2.2108176231765571</v>
      </c>
      <c r="F1425">
        <v>0.10407383621040155</v>
      </c>
      <c r="G1425">
        <v>0.47684551495048533</v>
      </c>
      <c r="L1425">
        <v>8.9051293545081975</v>
      </c>
      <c r="M1425">
        <v>0.0079259878446903981</v>
      </c>
      <c r="N1425">
        <v>0.70461075360893966</v>
      </c>
    </row>
    <row r="1426" spans="1:14">
      <c r="A1426">
        <v>3.47456</v>
      </c>
      <c r="B1426">
        <v>0.14800385288116646</v>
      </c>
      <c r="C1426">
        <v>-0.00599106594111629</v>
      </c>
      <c r="D1426">
        <v>-0.14814012691993061</v>
      </c>
      <c r="E1426">
        <v>-2.2035843879339678</v>
      </c>
      <c r="F1426">
        <v>0.10489745216932841</v>
      </c>
      <c r="G1426">
        <v>0.47734085763019179</v>
      </c>
      <c r="L1426">
        <v>8.9113829565829921</v>
      </c>
      <c r="M1426">
        <v>0.0046066865023208061</v>
      </c>
      <c r="N1426">
        <v>0.4918550686161352</v>
      </c>
    </row>
    <row r="1427" spans="1:14">
      <c r="A1427">
        <v>3.477</v>
      </c>
      <c r="B1427">
        <v>0.14647934070452051</v>
      </c>
      <c r="C1427">
        <v>-0.005934532157921597</v>
      </c>
      <c r="D1427">
        <v>-0.14661075374923582</v>
      </c>
      <c r="E1427">
        <v>-2.1808349620198828</v>
      </c>
      <c r="F1427">
        <v>0.10570418821841816</v>
      </c>
      <c r="G1427">
        <v>0.47781608998009711</v>
      </c>
      <c r="L1427">
        <v>8.9176365586577866</v>
      </c>
      <c r="M1427">
        <v>0.0029018385017305693</v>
      </c>
      <c r="N1427">
        <v>0.36739424961659339</v>
      </c>
    </row>
    <row r="1428" spans="1:14">
      <c r="A1428">
        <v>3.47944</v>
      </c>
      <c r="B1428">
        <v>0.14393069079406395</v>
      </c>
      <c r="C1428">
        <v>-0.0058407066982554823</v>
      </c>
      <c r="D1428">
        <v>-0.14407552729215503</v>
      </c>
      <c r="E1428">
        <v>-2.1431234684708063</v>
      </c>
      <c r="F1428">
        <v>0.10648309508119462</v>
      </c>
      <c r="G1428">
        <v>0.47840901389834534</v>
      </c>
      <c r="L1428">
        <v>8.9238901607325829</v>
      </c>
      <c r="M1428">
        <v>0.0049544696019778</v>
      </c>
      <c r="N1428">
        <v>0.7081461357223845</v>
      </c>
    </row>
    <row r="1429" spans="1:14">
      <c r="A1429">
        <v>3.48188</v>
      </c>
      <c r="B1429">
        <v>0.14038232649992083</v>
      </c>
      <c r="C1429">
        <v>-0.0057104946182715789</v>
      </c>
      <c r="D1429">
        <v>-0.14056336888390095</v>
      </c>
      <c r="E1429">
        <v>-2.0908801121480267</v>
      </c>
      <c r="F1429">
        <v>0.10722407012619435</v>
      </c>
      <c r="G1429">
        <v>0.47917818874848256</v>
      </c>
      <c r="L1429">
        <v>8.9301437628073774</v>
      </c>
      <c r="M1429">
        <v>0.00810780421116284</v>
      </c>
      <c r="N1429">
        <v>1.2110629173629732</v>
      </c>
    </row>
    <row r="1430" spans="1:14">
      <c r="A1430">
        <v>3.48432</v>
      </c>
      <c r="B1430">
        <v>0.13580301035572723</v>
      </c>
      <c r="C1430">
        <v>-0.0055426199992950065</v>
      </c>
      <c r="D1430">
        <v>-0.13604619199627324</v>
      </c>
      <c r="E1430">
        <v>-2.0236871059445645</v>
      </c>
      <c r="F1430">
        <v>0.10791749194841296</v>
      </c>
      <c r="G1430">
        <v>0.47992411540399588</v>
      </c>
      <c r="L1430">
        <v>8.936397364882172</v>
      </c>
      <c r="M1430">
        <v>0.011189563415233602</v>
      </c>
      <c r="N1430">
        <v>1.6356547151059311</v>
      </c>
    </row>
    <row r="1431" spans="1:14">
      <c r="A1431">
        <v>3.48676</v>
      </c>
      <c r="B1431">
        <v>0.13006818913018925</v>
      </c>
      <c r="C1431">
        <v>-0.0053321762812873407</v>
      </c>
      <c r="D1431">
        <v>-0.13040088012032647</v>
      </c>
      <c r="E1431">
        <v>-1.9397130917898562</v>
      </c>
      <c r="F1431">
        <v>0.10855358536158072</v>
      </c>
      <c r="G1431">
        <v>0.48067296895444378</v>
      </c>
      <c r="L1431">
        <v>8.9426509669569665</v>
      </c>
      <c r="M1431">
        <v>0.013955737660665459</v>
      </c>
      <c r="N1431">
        <v>1.9435935402134592</v>
      </c>
    </row>
    <row r="1432" spans="1:14">
      <c r="A1432">
        <v>3.4892</v>
      </c>
      <c r="B1432">
        <v>0.12294521395880978</v>
      </c>
      <c r="C1432">
        <v>-0.005069981748981719</v>
      </c>
      <c r="D1432">
        <v>-0.12339426715618111</v>
      </c>
      <c r="E1432">
        <v>-1.835489723948194</v>
      </c>
      <c r="F1432">
        <v>0.10912191717206327</v>
      </c>
      <c r="G1432">
        <v>0.48144770189765723</v>
      </c>
      <c r="L1432">
        <v>8.9489045690317628</v>
      </c>
      <c r="M1432">
        <v>0.016321018390125872</v>
      </c>
      <c r="N1432">
        <v>2.1792406002494409</v>
      </c>
    </row>
    <row r="1433" spans="1:14">
      <c r="A1433">
        <v>3.49164</v>
      </c>
      <c r="B1433">
        <v>0.11411046260296605</v>
      </c>
      <c r="C1433">
        <v>-0.0047430447792801934</v>
      </c>
      <c r="D1433">
        <v>-0.1146992771895317</v>
      </c>
      <c r="E1433">
        <v>-1.7061517481942841</v>
      </c>
      <c r="F1433">
        <v>0.10961150390745449</v>
      </c>
      <c r="G1433">
        <v>0.4821951929900738</v>
      </c>
      <c r="L1433">
        <v>8.9551581711065573</v>
      </c>
      <c r="M1433">
        <v>0.01826131763562858</v>
      </c>
      <c r="N1433">
        <v>2.3958056541319439</v>
      </c>
    </row>
    <row r="1434" spans="1:14">
      <c r="A1434">
        <v>3.49408</v>
      </c>
      <c r="B1434">
        <v>0.10319802591576338</v>
      </c>
      <c r="C1434">
        <v>-0.0043361982586914306</v>
      </c>
      <c r="D1434">
        <v>-0.10394324538815643</v>
      </c>
      <c r="E1434">
        <v>-1.5461557751488268</v>
      </c>
      <c r="F1434">
        <v>0.11001192918952113</v>
      </c>
      <c r="G1434">
        <v>0.48291742424167161</v>
      </c>
      <c r="L1434">
        <v>8.9614117731813518</v>
      </c>
      <c r="M1434">
        <v>0.019792518988899575</v>
      </c>
      <c r="N1434">
        <v>2.63914201169978</v>
      </c>
    </row>
    <row r="1435" spans="1:14">
      <c r="A1435">
        <v>3.49652</v>
      </c>
      <c r="B1435">
        <v>0.089872145329887576</v>
      </c>
      <c r="C1435">
        <v>-0.003834685334337673</v>
      </c>
      <c r="D1435">
        <v>-0.09078120069076058</v>
      </c>
      <c r="E1435">
        <v>-1.3503703602750636</v>
      </c>
      <c r="F1435">
        <v>0.11031561809643382</v>
      </c>
      <c r="G1435">
        <v>0.48363304286223763</v>
      </c>
      <c r="L1435">
        <v>8.9676653752561482</v>
      </c>
      <c r="M1435">
        <v>0.020960143469647006</v>
      </c>
      <c r="N1435">
        <v>2.9570518990979364</v>
      </c>
    </row>
    <row r="1436" spans="1:14">
      <c r="A1436">
        <v>3.49896</v>
      </c>
      <c r="B1436">
        <v>0.073910229022826179</v>
      </c>
      <c r="C1436">
        <v>-0.0032272431508045419</v>
      </c>
      <c r="D1436">
        <v>-0.074979685342400737</v>
      </c>
      <c r="E1436">
        <v>-1.115322819468211</v>
      </c>
      <c r="F1436">
        <v>0.11052101212197341</v>
      </c>
      <c r="G1436">
        <v>0.48454007424290962</v>
      </c>
      <c r="L1436">
        <v>8.9739189773309427</v>
      </c>
      <c r="M1436">
        <v>0.02183041337885494</v>
      </c>
      <c r="N1436">
        <v>3.4181656710689441</v>
      </c>
    </row>
    <row r="1437" spans="1:14">
      <c r="A1437">
        <v>3.5014</v>
      </c>
      <c r="B1437">
        <v>0.05527830753752741</v>
      </c>
      <c r="C1437">
        <v>-0.0025090981004162261</v>
      </c>
      <c r="D1437">
        <v>-0.056492743067435972</v>
      </c>
      <c r="E1437">
        <v>-0.84032955312811008</v>
      </c>
      <c r="F1437">
        <v>0.11063590369780907</v>
      </c>
      <c r="G1437">
        <v>0.48541906390863132</v>
      </c>
      <c r="L1437">
        <v>8.9801725794057372</v>
      </c>
      <c r="M1437">
        <v>0.022481487089290125</v>
      </c>
      <c r="N1437">
        <v>4.1503190731994106</v>
      </c>
    </row>
    <row r="1438" spans="1:14">
      <c r="A1438">
        <v>3.50384</v>
      </c>
      <c r="B1438">
        <v>0.034181937617566188</v>
      </c>
      <c r="C1438">
        <v>-0.0016842891244499875</v>
      </c>
      <c r="D1438">
        <v>-0.035512684352871735</v>
      </c>
      <c r="E1438">
        <v>-0.52825117974896707</v>
      </c>
      <c r="F1438">
        <v>0.11067983479653999</v>
      </c>
      <c r="G1438">
        <v>0.48626701109330389</v>
      </c>
      <c r="L1438">
        <v>8.9864261814805335</v>
      </c>
      <c r="M1438">
        <v>0.022995518836719141</v>
      </c>
      <c r="N1438">
        <v>5.4497452134487379</v>
      </c>
    </row>
    <row r="1439" spans="1:14">
      <c r="A1439">
        <v>3.50628</v>
      </c>
      <c r="B1439">
        <v>0.0110787233220399</v>
      </c>
      <c r="C1439">
        <v>-0.00076686878572021109</v>
      </c>
      <c r="D1439">
        <v>-0.012484192407987534</v>
      </c>
      <c r="E1439">
        <v>-0.18570236206881457</v>
      </c>
      <c r="F1439">
        <v>0.11068444965243107</v>
      </c>
      <c r="G1439">
        <v>0.48708061670112279</v>
      </c>
      <c r="L1439">
        <v>8.992679783555328</v>
      </c>
      <c r="M1439">
        <v>0.023452514070565096</v>
      </c>
      <c r="N1439">
        <v>8.2145080030722379</v>
      </c>
    </row>
    <row r="1440" spans="1:14">
      <c r="A1440">
        <v>3.50872</v>
      </c>
      <c r="B1440">
        <v>-0.013347957970703955</v>
      </c>
      <c r="C1440">
        <v>0.00021924239816335989</v>
      </c>
      <c r="D1440">
        <v>0.011920558954645688</v>
      </c>
      <c r="E1440">
        <v>0.17731831445035462</v>
      </c>
      <c r="F1440">
        <v>0.11069114862765798</v>
      </c>
      <c r="G1440">
        <v>0.48785634887065804</v>
      </c>
      <c r="L1440">
        <v>8.9989333856301226</v>
      </c>
      <c r="M1440">
        <v>0.023926439990626439</v>
      </c>
      <c r="N1440">
        <v>16.641594477764286</v>
      </c>
    </row>
    <row r="1441" spans="1:14">
      <c r="A1441">
        <v>3.51116</v>
      </c>
      <c r="B1441">
        <v>-0.038247860371924354</v>
      </c>
      <c r="C1441">
        <v>0.0012417281614089868</v>
      </c>
      <c r="D1441">
        <v>0.036859341889992146</v>
      </c>
      <c r="E1441">
        <v>0.54828271061363321</v>
      </c>
      <c r="F1441">
        <v>0.1107461524665387</v>
      </c>
      <c r="G1441">
        <v>0.488590538658195</v>
      </c>
      <c r="L1441">
        <v>9.0051869877049189</v>
      </c>
      <c r="M1441">
        <v>0.024483023636640119</v>
      </c>
      <c r="N1441">
        <v>30.162391368433031</v>
      </c>
    </row>
    <row r="1442" spans="1:14">
      <c r="A1442">
        <v>3.5136</v>
      </c>
      <c r="B1442">
        <v>-0.062682591331944315</v>
      </c>
      <c r="C1442">
        <v>0.0022624442786124094</v>
      </c>
      <c r="D1442">
        <v>0.06139771142886178</v>
      </c>
      <c r="E1442">
        <v>0.913290957504319</v>
      </c>
      <c r="F1442">
        <v>0.11089388379221657</v>
      </c>
      <c r="G1442">
        <v>0.48937427745302969</v>
      </c>
      <c r="L1442">
        <v>9.0114405897797134</v>
      </c>
      <c r="M1442">
        <v>0.025177700168294941</v>
      </c>
      <c r="N1442">
        <v>12.181483326611986</v>
      </c>
    </row>
    <row r="1443" spans="1:14">
      <c r="A1443">
        <v>3.51604</v>
      </c>
      <c r="B1443">
        <v>-0.0857101556031245</v>
      </c>
      <c r="C1443">
        <v>0.0032407115536336618</v>
      </c>
      <c r="D1443">
        <v>0.084593586090976322</v>
      </c>
      <c r="E1443">
        <v>1.2583295931032727</v>
      </c>
      <c r="F1443">
        <v>0.11117009625987703</v>
      </c>
      <c r="G1443">
        <v>0.49011789297875041</v>
      </c>
      <c r="L1443">
        <v>9.0176941918545079</v>
      </c>
      <c r="M1443">
        <v>0.02605202722040792</v>
      </c>
      <c r="N1443">
        <v>7.3843236242241153</v>
      </c>
    </row>
    <row r="1444" spans="1:14">
      <c r="A1444">
        <v>3.51848</v>
      </c>
      <c r="B1444">
        <v>-0.10646484218527992</v>
      </c>
      <c r="C1444">
        <v>0.004136905005387913</v>
      </c>
      <c r="D1444">
        <v>0.10557691386768923</v>
      </c>
      <c r="E1444">
        <v>1.5704565937818773</v>
      </c>
      <c r="F1444">
        <v>0.11159627437087906</v>
      </c>
      <c r="G1444">
        <v>0.49080986437969482</v>
      </c>
      <c r="L1444">
        <v>9.0239477939293042</v>
      </c>
      <c r="M1444">
        <v>0.027127979915983629</v>
      </c>
      <c r="N1444">
        <v>5.5362831410701707</v>
      </c>
    </row>
    <row r="1445" spans="1:14">
      <c r="A1445">
        <v>3.52092</v>
      </c>
      <c r="B1445">
        <v>-0.12422369429436228</v>
      </c>
      <c r="C1445">
        <v>0.0049159174624417113</v>
      </c>
      <c r="D1445">
        <v>0.12361643998555466</v>
      </c>
      <c r="E1445">
        <v>1.8387945447851255</v>
      </c>
      <c r="F1445">
        <v>0.11217648755360474</v>
      </c>
      <c r="G1445">
        <v>0.49154743434341808</v>
      </c>
      <c r="L1445">
        <v>9.0302013960040988</v>
      </c>
      <c r="M1445">
        <v>0.028401408809138717</v>
      </c>
      <c r="N1445">
        <v>4.6514704890409719</v>
      </c>
    </row>
    <row r="1446" spans="1:14">
      <c r="A1446">
        <v>3.52336</v>
      </c>
      <c r="B1446">
        <v>-0.13845550948993074</v>
      </c>
      <c r="C1446">
        <v>0.005550134169874813</v>
      </c>
      <c r="D1446">
        <v>0.13816940647791437</v>
      </c>
      <c r="E1446">
        <v>2.0552699213589762</v>
      </c>
      <c r="F1446">
        <v>0.11289726169082737</v>
      </c>
      <c r="G1446">
        <v>0.49237746003565663</v>
      </c>
      <c r="L1446">
        <v>9.0364549980788933</v>
      </c>
      <c r="M1446">
        <v>0.029837306976883096</v>
      </c>
      <c r="N1446">
        <v>4.2046873648805416</v>
      </c>
    </row>
    <row r="1447" spans="1:14">
      <c r="A1447">
        <v>3.5258</v>
      </c>
      <c r="B1447">
        <v>-0.1488440875953099</v>
      </c>
      <c r="C1447">
        <v>0.0060216437534902989</v>
      </c>
      <c r="D1447">
        <v>0.14890539652849591</v>
      </c>
      <c r="E1447">
        <v>2.2149677733613768</v>
      </c>
      <c r="F1447">
        <v>0.11373025571762038</v>
      </c>
      <c r="G1447">
        <v>0.49314218798951953</v>
      </c>
      <c r="L1447">
        <v>9.0427086001536878</v>
      </c>
      <c r="M1447">
        <v>0.031369332646521537</v>
      </c>
      <c r="N1447">
        <v>4.0031060115239523</v>
      </c>
    </row>
    <row r="1448" spans="1:14">
      <c r="A1448">
        <v>3.52824</v>
      </c>
      <c r="B1448">
        <v>-0.15513359532197576</v>
      </c>
      <c r="C1448">
        <v>0.0063237172195406456</v>
      </c>
      <c r="D1448">
        <v>0.15555245061110839</v>
      </c>
      <c r="E1448">
        <v>2.3138427028402373</v>
      </c>
      <c r="F1448">
        <v>0.11463513454395291</v>
      </c>
      <c r="G1448">
        <v>0.49383976109576949</v>
      </c>
      <c r="L1448">
        <v>9.0489622022284841</v>
      </c>
      <c r="M1448">
        <v>0.032904446009737472</v>
      </c>
      <c r="N1448">
        <v>3.9622140456263817</v>
      </c>
    </row>
    <row r="1449" spans="1:14">
      <c r="A1449">
        <v>3.53068</v>
      </c>
      <c r="B1449">
        <v>-0.15778845416007109</v>
      </c>
      <c r="C1449">
        <v>0.0064613205417874253</v>
      </c>
      <c r="D1449">
        <v>0.15855839604863581</v>
      </c>
      <c r="E1449">
        <v>2.3585561412234575</v>
      </c>
      <c r="F1449">
        <v>0.11557124943477784</v>
      </c>
      <c r="G1449">
        <v>0.494469008148984</v>
      </c>
      <c r="L1449">
        <v>9.0552158043032787</v>
      </c>
      <c r="M1449">
        <v>0.0343317458117963</v>
      </c>
      <c r="N1449">
        <v>4.0425015654036214</v>
      </c>
    </row>
    <row r="1450" spans="1:14">
      <c r="A1450">
        <v>3.53312</v>
      </c>
      <c r="B1450">
        <v>-0.15708044311350283</v>
      </c>
      <c r="C1450">
        <v>0.0064495101538005906</v>
      </c>
      <c r="D1450">
        <v>0.15817926177745892</v>
      </c>
      <c r="E1450">
        <v>2.3529165189397014</v>
      </c>
      <c r="F1450">
        <v>0.11649898230917541</v>
      </c>
      <c r="G1450">
        <v>0.49504276314943013</v>
      </c>
      <c r="L1450">
        <v>9.0614694063780732</v>
      </c>
      <c r="M1450">
        <v>0.035533653768162261</v>
      </c>
      <c r="N1450">
        <v>4.2276975921548212</v>
      </c>
    </row>
    <row r="1451" spans="1:14">
      <c r="A1451">
        <v>3.53556</v>
      </c>
      <c r="B1451">
        <v>-0.15308424621260136</v>
      </c>
      <c r="C1451">
        <v>0.0063122399023850442</v>
      </c>
      <c r="D1451">
        <v>0.15447487637371812</v>
      </c>
      <c r="E1451">
        <v>2.2978137860590571</v>
      </c>
      <c r="F1451">
        <v>0.11738011174695567</v>
      </c>
      <c r="G1451">
        <v>0.49556628168593309</v>
      </c>
      <c r="L1451">
        <v>9.06772300845287</v>
      </c>
      <c r="M1451">
        <v>0.036397604054733176</v>
      </c>
      <c r="N1451">
        <v>4.5171200435316576</v>
      </c>
    </row>
    <row r="1452" spans="1:14">
      <c r="A1452">
        <v>3.538</v>
      </c>
      <c r="B1452">
        <v>-0.14663138688874044</v>
      </c>
      <c r="C1452">
        <v>0.0060814302500939287</v>
      </c>
      <c r="D1452">
        <v>0.14826443718883472</v>
      </c>
      <c r="E1452">
        <v>2.2054335031839165</v>
      </c>
      <c r="F1452">
        <v>0.11818852345622713</v>
      </c>
      <c r="G1452">
        <v>0.49604540924878604</v>
      </c>
      <c r="L1452">
        <v>9.073976610527664</v>
      </c>
      <c r="M1452">
        <v>0.036826875618409374</v>
      </c>
      <c r="N1452">
        <v>4.9245931490070687</v>
      </c>
    </row>
    <row r="1453" spans="1:14">
      <c r="A1453">
        <v>3.54044</v>
      </c>
      <c r="B1453">
        <v>-0.13873178692264967</v>
      </c>
      <c r="C1453">
        <v>0.005793540655077819</v>
      </c>
      <c r="D1453">
        <v>0.1405505410176921</v>
      </c>
      <c r="E1453">
        <v>2.09068929763817</v>
      </c>
      <c r="F1453">
        <v>0.11891217696324785</v>
      </c>
      <c r="G1453">
        <v>0.49648334241415965</v>
      </c>
      <c r="L1453">
        <v>9.0802302126024586</v>
      </c>
      <c r="M1453">
        <v>0.036749710789143228</v>
      </c>
      <c r="N1453">
        <v>5.4824855050764336</v>
      </c>
    </row>
    <row r="1454" spans="1:14">
      <c r="A1454">
        <v>3.54288</v>
      </c>
      <c r="B1454">
        <v>-0.13034866664257702</v>
      </c>
      <c r="C1454">
        <v>0.0054839079949280311</v>
      </c>
      <c r="D1454">
        <v>0.13229425782919355</v>
      </c>
      <c r="E1454">
        <v>1.967877085209254</v>
      </c>
      <c r="F1454">
        <v>0.1195510166629576</v>
      </c>
      <c r="G1454">
        <v>0.49689758897672931</v>
      </c>
      <c r="L1454">
        <v>9.0864838146772549</v>
      </c>
      <c r="M1454">
        <v>0.036126221597539296</v>
      </c>
      <c r="N1454">
        <v>6.2528434201766068</v>
      </c>
    </row>
    <row r="1455" spans="1:14">
      <c r="A1455">
        <v>3.54532</v>
      </c>
      <c r="B1455">
        <v>-0.12223824456759014</v>
      </c>
      <c r="C1455">
        <v>0.0051808752398397962</v>
      </c>
      <c r="D1455">
        <v>0.1242541392103597</v>
      </c>
      <c r="E1455">
        <v>1.8482803207541005</v>
      </c>
      <c r="F1455">
        <v>0.1201128311317803</v>
      </c>
      <c r="G1455">
        <v>0.49728860356885557</v>
      </c>
      <c r="L1455">
        <v>9.09273741675205</v>
      </c>
      <c r="M1455">
        <v>0.03495281008398525</v>
      </c>
      <c r="N1455">
        <v>7.3518886164428432</v>
      </c>
    </row>
    <row r="1456" spans="1:14">
      <c r="A1456">
        <v>3.54776</v>
      </c>
      <c r="B1456">
        <v>-0.11488861943918499</v>
      </c>
      <c r="C1456">
        <v>0.004903297138435435</v>
      </c>
      <c r="D1456">
        <v>0.11692402310843197</v>
      </c>
      <c r="E1456">
        <v>1.7392448437379255</v>
      </c>
      <c r="F1456">
        <v>0.12060911794101691</v>
      </c>
      <c r="G1456">
        <v>0.49765372541067038</v>
      </c>
      <c r="L1456">
        <v>9.0989910188268439</v>
      </c>
      <c r="M1456">
        <v>0.033263982509668846</v>
      </c>
      <c r="N1456">
        <v>8.9996512009758209</v>
      </c>
    </row>
    <row r="1457" spans="1:14">
      <c r="A1457">
        <v>3.5502</v>
      </c>
      <c r="B1457">
        <v>-0.10852393826807316</v>
      </c>
      <c r="C1457">
        <v>0.0046603881017330739</v>
      </c>
      <c r="D1457">
        <v>0.11053638371328114</v>
      </c>
      <c r="E1457">
        <v>1.644228707735057</v>
      </c>
      <c r="F1457">
        <v>0.12105194056603751</v>
      </c>
      <c r="G1457">
        <v>0.49801014981896208</v>
      </c>
      <c r="L1457">
        <v>9.10524462090164</v>
      </c>
      <c r="M1457">
        <v>0.031131553925162345</v>
      </c>
      <c r="N1457">
        <v>11.578684613401343</v>
      </c>
    </row>
    <row r="1458" spans="1:14">
      <c r="A1458">
        <v>3.55264</v>
      </c>
      <c r="B1458">
        <v>-0.10314972946721787</v>
      </c>
      <c r="C1458">
        <v>0.0044531534001999796</v>
      </c>
      <c r="D1458">
        <v>0.10510658862599581</v>
      </c>
      <c r="E1458">
        <v>1.5634605058116877</v>
      </c>
      <c r="F1458">
        <v>0.12145199113950818</v>
      </c>
      <c r="G1458">
        <v>0.49840737331801449</v>
      </c>
      <c r="L1458">
        <v>9.1114982229764347</v>
      </c>
      <c r="M1458">
        <v>0.028661303989288942</v>
      </c>
      <c r="N1458">
        <v>15.207029654246604</v>
      </c>
    </row>
    <row r="1459" spans="1:14">
      <c r="A1459">
        <v>3.55508</v>
      </c>
      <c r="B1459">
        <v>-0.09862341759124385</v>
      </c>
      <c r="C1459">
        <v>0.0042769075144547374</v>
      </c>
      <c r="D1459">
        <v>0.10050293662516302</v>
      </c>
      <c r="E1459">
        <v>1.4949811822993</v>
      </c>
      <c r="F1459">
        <v>0.1218177027991991</v>
      </c>
      <c r="G1459">
        <v>0.49891190576133526</v>
      </c>
      <c r="L1459">
        <v>9.11775182505123</v>
      </c>
      <c r="M1459">
        <v>0.02598708584476727</v>
      </c>
      <c r="N1459">
        <v>16.488267163398593</v>
      </c>
    </row>
    <row r="1460" spans="1:14">
      <c r="A1460">
        <v>3.55752</v>
      </c>
      <c r="B1460">
        <v>-0.094734637638683949</v>
      </c>
      <c r="C1460">
        <v>0.00412426023140943</v>
      </c>
      <c r="D1460">
        <v>0.096526176573740061</v>
      </c>
      <c r="E1460">
        <v>1.4358268765343833</v>
      </c>
      <c r="F1460">
        <v>0.12215514260099179</v>
      </c>
      <c r="G1460">
        <v>0.4994004796181245</v>
      </c>
      <c r="L1460">
        <v>9.1240054271260256</v>
      </c>
      <c r="M1460">
        <v>0.023262077163369456</v>
      </c>
      <c r="N1460">
        <v>12.3017373501233</v>
      </c>
    </row>
    <row r="1461" spans="1:14">
      <c r="A1461">
        <v>3.55996</v>
      </c>
      <c r="B1461">
        <v>-0.091279747526719</v>
      </c>
      <c r="C1461">
        <v>0.0039879140839128658</v>
      </c>
      <c r="D1461">
        <v>0.092982273992863254</v>
      </c>
      <c r="E1461">
        <v>1.383111325643841</v>
      </c>
      <c r="F1461">
        <v>0.12246841892282589</v>
      </c>
      <c r="G1461">
        <v>0.4998578495221383</v>
      </c>
      <c r="L1461">
        <v>9.13025902920082</v>
      </c>
      <c r="M1461">
        <v>0.0206461720753181</v>
      </c>
      <c r="N1461">
        <v>8.2905506893160119</v>
      </c>
    </row>
    <row r="1462" spans="1:14">
      <c r="A1462">
        <v>3.5624</v>
      </c>
      <c r="B1462">
        <v>-0.088117743998761058</v>
      </c>
      <c r="C1462">
        <v>0.0038627695516029103</v>
      </c>
      <c r="D1462">
        <v>0.0897362834310581</v>
      </c>
      <c r="E1462">
        <v>1.3348272160369894</v>
      </c>
      <c r="F1462">
        <v>0.12276036688640576</v>
      </c>
      <c r="G1462">
        <v>0.50028640471214</v>
      </c>
      <c r="L1462">
        <v>9.1365126312756146</v>
      </c>
      <c r="M1462">
        <v>0.018287675730633689</v>
      </c>
      <c r="N1462">
        <v>5.873879437638184</v>
      </c>
    </row>
    <row r="1463" spans="1:14">
      <c r="A1463">
        <v>3.56484</v>
      </c>
      <c r="B1463">
        <v>-0.085198743087011808</v>
      </c>
      <c r="C1463">
        <v>0.003747079195420634</v>
      </c>
      <c r="D1463">
        <v>0.086741243762664316</v>
      </c>
      <c r="E1463">
        <v>1.2902760009696317</v>
      </c>
      <c r="F1463">
        <v>0.12303329299706992</v>
      </c>
      <c r="G1463">
        <v>0.50070507054305724</v>
      </c>
      <c r="L1463">
        <v>9.14276623335041</v>
      </c>
      <c r="M1463">
        <v>0.016297975807173518</v>
      </c>
      <c r="N1463">
        <v>4.4432159431281342</v>
      </c>
    </row>
    <row r="1464" spans="1:14">
      <c r="A1464">
        <v>3.56728</v>
      </c>
      <c r="B1464">
        <v>-0.082566188691509779</v>
      </c>
      <c r="C1464">
        <v>0.0036426093203494646</v>
      </c>
      <c r="D1464">
        <v>0.084041393565530059</v>
      </c>
      <c r="E1464">
        <v>1.2501157292872596</v>
      </c>
      <c r="F1464">
        <v>0.12328961340539055</v>
      </c>
      <c r="G1464">
        <v>0.50109374882062563</v>
      </c>
      <c r="L1464">
        <v>9.1490198354252055</v>
      </c>
      <c r="M1464">
        <v>0.0147229627138358</v>
      </c>
      <c r="N1464">
        <v>3.566020461856001</v>
      </c>
    </row>
    <row r="1465" spans="1:14">
      <c r="A1465">
        <v>3.56972</v>
      </c>
      <c r="B1465">
        <v>-0.080338427752874253</v>
      </c>
      <c r="C1465">
        <v>0.0035539431325111647</v>
      </c>
      <c r="D1465">
        <v>0.0817534558909415</v>
      </c>
      <c r="E1465">
        <v>1.2160826563777549</v>
      </c>
      <c r="F1465">
        <v>0.12353228858915308</v>
      </c>
      <c r="G1465">
        <v>0.50145432909791487</v>
      </c>
      <c r="L1465">
        <v>9.1552734375</v>
      </c>
      <c r="M1465">
        <v>0.013525161925926501</v>
      </c>
      <c r="N1465">
        <v>3.0078252807246075</v>
      </c>
    </row>
    <row r="1466" spans="1:14">
      <c r="A1466">
        <v>3.57216</v>
      </c>
      <c r="B1466">
        <v>-0.0786735731434103</v>
      </c>
      <c r="C1466">
        <v>0.0034871847408940448</v>
      </c>
      <c r="D1466">
        <v>0.080032935023878746</v>
      </c>
      <c r="E1466">
        <v>1.1904899084801963</v>
      </c>
      <c r="F1466">
        <v>0.1237650100642307</v>
      </c>
      <c r="G1466">
        <v>0.50180400811796988</v>
      </c>
      <c r="L1466">
        <v>9.1615270395747945</v>
      </c>
      <c r="M1466">
        <v>0.012594274559057378</v>
      </c>
      <c r="N1466">
        <v>2.6310134343383931</v>
      </c>
    </row>
    <row r="1467" spans="1:14">
      <c r="A1467">
        <v>3.5745999999999998</v>
      </c>
      <c r="B1467">
        <v>-0.07772861362983087</v>
      </c>
      <c r="C1467">
        <v>0.0034484032224228545</v>
      </c>
      <c r="D1467">
        <v>0.0790342739815134</v>
      </c>
      <c r="E1467">
        <v>1.1756348254750117</v>
      </c>
      <c r="F1467">
        <v>0.12399217461177306</v>
      </c>
      <c r="G1467">
        <v>0.50213291602922139</v>
      </c>
      <c r="L1467">
        <v>9.16778064164959</v>
      </c>
      <c r="M1467">
        <v>0.01178673156047453</v>
      </c>
      <c r="N1467">
        <v>2.3477120013328174</v>
      </c>
    </row>
    <row r="1468" spans="1:14">
      <c r="A1468">
        <v>3.5770399999999998</v>
      </c>
      <c r="B1468">
        <v>-0.077621911336127808</v>
      </c>
      <c r="C1468">
        <v>0.0034421699325207621</v>
      </c>
      <c r="D1468">
        <v>0.078875289933729137</v>
      </c>
      <c r="E1468">
        <v>1.1732699377642208</v>
      </c>
      <c r="F1468">
        <v>0.12421871590514792</v>
      </c>
      <c r="G1468">
        <v>0.50243786940650359</v>
      </c>
      <c r="L1468">
        <v>9.1740342437243854</v>
      </c>
      <c r="M1468">
        <v>0.010971535828792654</v>
      </c>
      <c r="N1468">
        <v>2.101948405636417</v>
      </c>
    </row>
    <row r="1469" spans="1:14">
      <c r="A1469">
        <v>3.5794799999999998</v>
      </c>
      <c r="B1469">
        <v>-0.078431034244444323</v>
      </c>
      <c r="C1469">
        <v>0.0034705445609303377</v>
      </c>
      <c r="D1469">
        <v>0.07964191600325049</v>
      </c>
      <c r="E1469">
        <v>1.1846735005483511</v>
      </c>
      <c r="F1469">
        <v>0.12445000470076678</v>
      </c>
      <c r="G1469">
        <v>0.50278736175366412</v>
      </c>
      <c r="L1469">
        <v>9.18028784579918</v>
      </c>
      <c r="M1469">
        <v>0.010059499175891228</v>
      </c>
      <c r="N1469">
        <v>1.8620692012860398</v>
      </c>
    </row>
    <row r="1470" spans="1:14">
      <c r="A1470">
        <v>3.5819199999999998</v>
      </c>
      <c r="B1470">
        <v>-0.080160136893803233</v>
      </c>
      <c r="C1470">
        <v>0.0035325031980218812</v>
      </c>
      <c r="D1470">
        <v>0.081314759993340632</v>
      </c>
      <c r="E1470">
        <v>1.209557054900942</v>
      </c>
      <c r="F1470">
        <v>0.12469160396710438</v>
      </c>
      <c r="G1470">
        <v>0.50310603477199023</v>
      </c>
      <c r="L1470">
        <v>9.1865414478739762</v>
      </c>
      <c r="M1470">
        <v>0.00901111963721846</v>
      </c>
      <c r="N1470">
        <v>1.6152669217715039</v>
      </c>
    </row>
    <row r="1471" spans="1:14">
      <c r="A1471">
        <v>3.5843599999999998</v>
      </c>
      <c r="B1471">
        <v>-0.0826817413696627</v>
      </c>
      <c r="C1471">
        <v>0.003623942418216698</v>
      </c>
      <c r="D1471">
        <v>0.083780592545983426</v>
      </c>
      <c r="E1471">
        <v>1.2462363141215034</v>
      </c>
      <c r="F1471">
        <v>0.12494864232634176</v>
      </c>
      <c r="G1471">
        <v>0.50346214669927825</v>
      </c>
      <c r="L1471">
        <v>9.19279504994877</v>
      </c>
      <c r="M1471">
        <v>0.007830713474651755</v>
      </c>
      <c r="N1471">
        <v>1.3617399328965825</v>
      </c>
    </row>
    <row r="1472" spans="1:14">
      <c r="A1472">
        <v>3.5867999999999998</v>
      </c>
      <c r="B1472">
        <v>-0.0858164016832324</v>
      </c>
      <c r="C1472">
        <v>0.0037384735957470983</v>
      </c>
      <c r="D1472">
        <v>0.086864079148791615</v>
      </c>
      <c r="E1472">
        <v>1.2921031773382752</v>
      </c>
      <c r="F1472">
        <v>0.125225540002906</v>
      </c>
      <c r="G1472">
        <v>0.5037969542360502</v>
      </c>
      <c r="L1472">
        <v>9.1990486520235653</v>
      </c>
      <c r="M1472">
        <v>0.0065554236596722252</v>
      </c>
      <c r="N1472">
        <v>1.1087645019956369</v>
      </c>
    </row>
    <row r="1473" spans="1:14">
      <c r="A1473">
        <v>3.5892399999999998</v>
      </c>
      <c r="B1473">
        <v>-0.089353527181723111</v>
      </c>
      <c r="C1473">
        <v>0.00386859175173504</v>
      </c>
      <c r="D1473">
        <v>0.090360320160688318</v>
      </c>
      <c r="E1473">
        <v>1.3441097623902387</v>
      </c>
      <c r="F1473">
        <v>0.12552573407511566</v>
      </c>
      <c r="G1473">
        <v>0.50410993178842678</v>
      </c>
      <c r="L1473">
        <v>9.2053022540983616</v>
      </c>
      <c r="M1473">
        <v>0.0052449208515487206</v>
      </c>
      <c r="N1473">
        <v>0.86610875371335738</v>
      </c>
    </row>
    <row r="1474" spans="1:14">
      <c r="A1474">
        <v>3.5916799999999998</v>
      </c>
      <c r="B1474">
        <v>-0.09308811201064375</v>
      </c>
      <c r="C1474">
        <v>0.00400692858243976</v>
      </c>
      <c r="D1474">
        <v>0.09406932687397862</v>
      </c>
      <c r="E1474">
        <v>1.399281237250432</v>
      </c>
      <c r="F1474">
        <v>0.12585154613456515</v>
      </c>
      <c r="G1474">
        <v>0.50440102756917327</v>
      </c>
      <c r="L1474">
        <v>9.2115558561731561</v>
      </c>
      <c r="M1474">
        <v>0.0039766709362760158</v>
      </c>
      <c r="N1474">
        <v>0.64414398581651133</v>
      </c>
    </row>
    <row r="1475" spans="1:14">
      <c r="A1475">
        <v>3.5941199999999998</v>
      </c>
      <c r="B1475">
        <v>-0.096849004790695276</v>
      </c>
      <c r="C1475">
        <v>0.0041472859490905766</v>
      </c>
      <c r="D1475">
        <v>0.0978239988335364</v>
      </c>
      <c r="E1475">
        <v>1.455131982648854</v>
      </c>
      <c r="F1475">
        <v>0.12620421655485231</v>
      </c>
      <c r="G1475">
        <v>0.50467995213775729</v>
      </c>
      <c r="L1475">
        <v>9.21780945824795</v>
      </c>
      <c r="M1475">
        <v>0.0028557584536872639</v>
      </c>
      <c r="N1475">
        <v>0.45586044533364167</v>
      </c>
    </row>
    <row r="1476" spans="1:14">
      <c r="A1476">
        <v>3.5965599999999998</v>
      </c>
      <c r="B1476">
        <v>-0.10051505906671251</v>
      </c>
      <c r="C1476">
        <v>0.0042852261689788852</v>
      </c>
      <c r="D1476">
        <v>0.10150566510395834</v>
      </c>
      <c r="E1476">
        <v>1.5098967684213802</v>
      </c>
      <c r="F1476">
        <v>0.12658409178407673</v>
      </c>
      <c r="G1476">
        <v>0.505038095155485</v>
      </c>
      <c r="L1476">
        <v>9.2240630603227451</v>
      </c>
      <c r="M1476">
        <v>0.0020564334109334846</v>
      </c>
      <c r="N1476">
        <v>0.32458381442551754</v>
      </c>
    </row>
    <row r="1477" spans="1:14">
      <c r="A1477">
        <v>3.5989999999999998</v>
      </c>
      <c r="B1477">
        <v>-0.10401551162249328</v>
      </c>
      <c r="C1477">
        <v>0.00441811809561095</v>
      </c>
      <c r="D1477">
        <v>0.10504478001990712</v>
      </c>
      <c r="E1477">
        <v>1.5625411027961185</v>
      </c>
      <c r="F1477">
        <v>0.12699088615054063</v>
      </c>
      <c r="G1477">
        <v>0.5054585261473431</v>
      </c>
      <c r="L1477">
        <v>9.2303166623975414</v>
      </c>
      <c r="M1477">
        <v>0.0018251383263815</v>
      </c>
      <c r="N1477">
        <v>0.28507538181365649</v>
      </c>
    </row>
    <row r="1478" spans="1:14">
      <c r="A1478">
        <v>3.6014399999999998</v>
      </c>
      <c r="B1478">
        <v>-0.10731728223868743</v>
      </c>
      <c r="C1478">
        <v>0.0045446732052203164</v>
      </c>
      <c r="D1478">
        <v>0.10840802687178955</v>
      </c>
      <c r="E1478">
        <v>1.6125693997178696</v>
      </c>
      <c r="F1478">
        <v>0.12742391620778259</v>
      </c>
      <c r="G1478">
        <v>0.505907827183452</v>
      </c>
      <c r="L1478">
        <v>9.236570264472336</v>
      </c>
      <c r="M1478">
        <v>0.0021368246179932363</v>
      </c>
      <c r="N1478">
        <v>0.32944357681526193</v>
      </c>
    </row>
    <row r="1479" spans="1:14">
      <c r="A1479">
        <v>3.6038799999999998</v>
      </c>
      <c r="B1479">
        <v>-0.11040214105953886</v>
      </c>
      <c r="C1479">
        <v>0.0046641192215281435</v>
      </c>
      <c r="D1479">
        <v>0.11157600260215503</v>
      </c>
      <c r="E1479">
        <v>1.6596930387070561</v>
      </c>
      <c r="F1479">
        <v>0.12788219916039145</v>
      </c>
      <c r="G1479">
        <v>0.5063295951784812</v>
      </c>
      <c r="L1479">
        <v>9.24282386654713</v>
      </c>
      <c r="M1479">
        <v>0.002648140371813921</v>
      </c>
      <c r="N1479">
        <v>0.40068252800990345</v>
      </c>
    </row>
    <row r="1480" spans="1:14">
      <c r="A1480">
        <v>3.6063199999999997</v>
      </c>
      <c r="B1480">
        <v>-0.11324176913158177</v>
      </c>
      <c r="C1480">
        <v>0.0047752284882231011</v>
      </c>
      <c r="D1480">
        <v>0.11451735416768573</v>
      </c>
      <c r="E1480">
        <v>1.7034456432443252</v>
      </c>
      <c r="F1480">
        <v>0.12836436007454793</v>
      </c>
      <c r="G1480">
        <v>0.50680511149097363</v>
      </c>
      <c r="L1480">
        <v>9.2490774686219268</v>
      </c>
      <c r="M1480">
        <v>0.0031344403765825278</v>
      </c>
      <c r="N1480">
        <v>0.46189649255931231</v>
      </c>
    </row>
    <row r="1481" spans="1:14">
      <c r="A1481">
        <v>3.6087599999999997</v>
      </c>
      <c r="B1481">
        <v>-0.11577348005123025</v>
      </c>
      <c r="C1481">
        <v>0.0048754280323484722</v>
      </c>
      <c r="D1481">
        <v>0.11716535218828809</v>
      </c>
      <c r="E1481">
        <v>1.7428346138007853</v>
      </c>
      <c r="F1481">
        <v>0.12886832102550416</v>
      </c>
      <c r="G1481">
        <v>0.507286132936273</v>
      </c>
      <c r="L1481">
        <v>9.2553310706967213</v>
      </c>
      <c r="M1481">
        <v>0.003503792564313637</v>
      </c>
      <c r="N1481">
        <v>0.49919789879504922</v>
      </c>
    </row>
    <row r="1482" spans="1:14">
      <c r="A1482">
        <v>3.6111999999999997</v>
      </c>
      <c r="B1482">
        <v>-0.1178837622435395</v>
      </c>
      <c r="C1482">
        <v>0.0049601844404207574</v>
      </c>
      <c r="D1482">
        <v>0.11940187518810119</v>
      </c>
      <c r="E1482">
        <v>1.7761028934230052</v>
      </c>
      <c r="F1482">
        <v>0.12939082149670764</v>
      </c>
      <c r="G1482">
        <v>0.5077423598269496</v>
      </c>
      <c r="L1482">
        <v>9.2615846727715159</v>
      </c>
      <c r="M1482">
        <v>0.0037142679476098684</v>
      </c>
      <c r="N1482">
        <v>0.50923423485857355</v>
      </c>
    </row>
    <row r="1483" spans="1:14">
      <c r="A1483">
        <v>3.6136399999999997</v>
      </c>
      <c r="B1483">
        <v>-0.11940242351131004</v>
      </c>
      <c r="C1483">
        <v>0.0050227803089325108</v>
      </c>
      <c r="D1483">
        <v>0.12105166399770689</v>
      </c>
      <c r="E1483">
        <v>1.80064350196589</v>
      </c>
      <c r="F1483">
        <v>0.12992687111891141</v>
      </c>
      <c r="G1483">
        <v>0.50817353539130883</v>
      </c>
      <c r="L1483">
        <v>9.2678382748463122</v>
      </c>
      <c r="M1483">
        <v>0.0037446060439872021</v>
      </c>
      <c r="N1483">
        <v>0.493736017029213</v>
      </c>
    </row>
    <row r="1484" spans="1:14">
      <c r="A1484">
        <v>3.6160799999999997</v>
      </c>
      <c r="B1484">
        <v>-0.12010500514255662</v>
      </c>
      <c r="C1484">
        <v>0.0050544410990191867</v>
      </c>
      <c r="D1484">
        <v>0.12188548584896697</v>
      </c>
      <c r="E1484">
        <v>1.8130466020033837</v>
      </c>
      <c r="F1484">
        <v>0.1304692476923929</v>
      </c>
      <c r="G1484">
        <v>0.50857942408721235</v>
      </c>
      <c r="L1484">
        <v>9.2740918769211067</v>
      </c>
      <c r="M1484">
        <v>0.00359263749903959</v>
      </c>
      <c r="N1484">
        <v>0.45730032693446421</v>
      </c>
    </row>
    <row r="1485" spans="1:14">
      <c r="A1485">
        <v>3.6185199999999997</v>
      </c>
      <c r="B1485">
        <v>-0.11971542807698828</v>
      </c>
      <c r="C1485">
        <v>0.0050447804935924555</v>
      </c>
      <c r="D1485">
        <v>0.1216237270462365</v>
      </c>
      <c r="E1485">
        <v>1.8091529398127679</v>
      </c>
      <c r="F1485">
        <v>0.13100811142663002</v>
      </c>
      <c r="G1485">
        <v>0.50895980182159373</v>
      </c>
      <c r="L1485">
        <v>9.2803454789959012</v>
      </c>
      <c r="M1485">
        <v>0.0032915254038839775</v>
      </c>
      <c r="N1485">
        <v>0.40758227490305338</v>
      </c>
    </row>
    <row r="1486" spans="1:14">
      <c r="A1486">
        <v>3.6209599999999997</v>
      </c>
      <c r="B1486">
        <v>-0.11791761607273982</v>
      </c>
      <c r="C1486">
        <v>0.00498273710952699</v>
      </c>
      <c r="D1486">
        <v>0.1199481100200689</v>
      </c>
      <c r="E1486">
        <v>1.7842281365485249</v>
      </c>
      <c r="F1486">
        <v>0.13153091204403317</v>
      </c>
      <c r="G1486">
        <v>0.50939626854706532</v>
      </c>
      <c r="L1486">
        <v>9.2865990810706975</v>
      </c>
      <c r="M1486">
        <v>0.0029509535968149461</v>
      </c>
      <c r="N1486">
        <v>0.3592185420431368</v>
      </c>
    </row>
    <row r="1487" spans="1:14">
      <c r="A1487">
        <v>3.6233999999999997</v>
      </c>
      <c r="B1487">
        <v>-0.1144331902923912</v>
      </c>
      <c r="C1487">
        <v>0.004857793908295628</v>
      </c>
      <c r="D1487">
        <v>0.11657867500594435</v>
      </c>
      <c r="E1487">
        <v>1.7341077907134221</v>
      </c>
      <c r="F1487">
        <v>0.132023271998022</v>
      </c>
      <c r="G1487">
        <v>0.50989641309781175</v>
      </c>
      <c r="L1487">
        <v>9.2928526831454921</v>
      </c>
      <c r="M1487">
        <v>0.0028205592816820083</v>
      </c>
      <c r="N1487">
        <v>0.34161294901918793</v>
      </c>
    </row>
    <row r="1488" spans="1:14">
      <c r="A1488">
        <v>3.6258399999999997</v>
      </c>
      <c r="B1488">
        <v>-0.10903501285043538</v>
      </c>
      <c r="C1488">
        <v>0.0046611273028754341</v>
      </c>
      <c r="D1488">
        <v>0.11128863030478703</v>
      </c>
      <c r="E1488">
        <v>1.6554183757837071</v>
      </c>
      <c r="F1488">
        <v>0.13247027523587718</v>
      </c>
      <c r="G1488">
        <v>0.51037242791457837</v>
      </c>
      <c r="L1488">
        <v>9.2991062852202866</v>
      </c>
      <c r="M1488">
        <v>0.0032244040025170176</v>
      </c>
      <c r="N1488">
        <v>0.39333799875844333</v>
      </c>
    </row>
    <row r="1489" spans="1:14">
      <c r="A1489">
        <v>3.6282799999999997</v>
      </c>
      <c r="B1489">
        <v>-0.10157309795849169</v>
      </c>
      <c r="C1489">
        <v>0.0043865395562985221</v>
      </c>
      <c r="D1489">
        <v>0.10393071217773923</v>
      </c>
      <c r="E1489">
        <v>1.5459693436438711</v>
      </c>
      <c r="F1489">
        <v>0.13285818982009104</v>
      </c>
      <c r="G1489">
        <v>0.51090094361785</v>
      </c>
      <c r="L1489">
        <v>9.3053598872950829</v>
      </c>
      <c r="M1489">
        <v>0.0042416573603238864</v>
      </c>
      <c r="N1489">
        <v>0.52689033763520787</v>
      </c>
    </row>
    <row r="1490" spans="1:14">
      <c r="A1490">
        <v>3.6307199999999997</v>
      </c>
      <c r="B1490">
        <v>-0.091998778442158022</v>
      </c>
      <c r="C1490">
        <v>0.0040312713541952394</v>
      </c>
      <c r="D1490">
        <v>0.094459489562279092</v>
      </c>
      <c r="E1490">
        <v>1.4050849072389016</v>
      </c>
      <c r="F1490">
        <v>0.1331764210757399</v>
      </c>
      <c r="G1490">
        <v>0.5114067291136688</v>
      </c>
      <c r="L1490">
        <v>9.3116134893698774</v>
      </c>
      <c r="M1490">
        <v>0.0057017191146620178</v>
      </c>
      <c r="N1490">
        <v>0.72692026721581382</v>
      </c>
    </row>
    <row r="1491" spans="1:14">
      <c r="A1491">
        <v>3.6331599999999997</v>
      </c>
      <c r="B1491">
        <v>-0.080390968680821712</v>
      </c>
      <c r="C1491">
        <v>0.0035970009656531776</v>
      </c>
      <c r="D1491">
        <v>0.082956214479690454</v>
      </c>
      <c r="E1491">
        <v>1.2339736903853955</v>
      </c>
      <c r="F1491">
        <v>0.13341941377999775</v>
      </c>
      <c r="G1491">
        <v>0.51188820653549894</v>
      </c>
      <c r="L1491">
        <v>9.317867091444672</v>
      </c>
      <c r="M1491">
        <v>0.007430440894296779</v>
      </c>
      <c r="N1491">
        <v>0.97512743267499513</v>
      </c>
    </row>
    <row r="1492" spans="1:14">
      <c r="A1492">
        <v>3.6355999999999997</v>
      </c>
      <c r="B1492">
        <v>-0.0671366117625873</v>
      </c>
      <c r="C1492">
        <v>0.0030890350911700181</v>
      </c>
      <c r="D1492">
        <v>0.069809043817614339</v>
      </c>
      <c r="E1492">
        <v>1.0384095267870133</v>
      </c>
      <c r="F1492">
        <v>0.13358888562201546</v>
      </c>
      <c r="G1492">
        <v>0.512344958343467</v>
      </c>
      <c r="L1492">
        <v>9.3241206935194665</v>
      </c>
      <c r="M1492">
        <v>0.0093080018000137772</v>
      </c>
      <c r="N1492">
        <v>1.2527656832442766</v>
      </c>
    </row>
    <row r="1493" spans="1:14">
      <c r="A1493">
        <v>3.6380399999999997</v>
      </c>
      <c r="B1493">
        <v>-0.052383996175158487</v>
      </c>
      <c r="C1493">
        <v>0.0025144456946425897</v>
      </c>
      <c r="D1493">
        <v>0.055165754229930232</v>
      </c>
      <c r="E1493">
        <v>0.82059059417021218</v>
      </c>
      <c r="F1493">
        <v>0.13369206097486397</v>
      </c>
      <c r="G1493">
        <v>0.51282436551726318</v>
      </c>
      <c r="L1493">
        <v>9.3303742955942628</v>
      </c>
      <c r="M1493">
        <v>0.011250813226648518</v>
      </c>
      <c r="N1493">
        <v>1.5365587264663549</v>
      </c>
    </row>
    <row r="1494" spans="1:14">
      <c r="A1494">
        <v>3.6404799999999997</v>
      </c>
      <c r="B1494">
        <v>-0.036295662057444215</v>
      </c>
      <c r="C1494">
        <v>0.0018815487031989542</v>
      </c>
      <c r="D1494">
        <v>0.039185535032040614</v>
      </c>
      <c r="E1494">
        <v>0.58288483360160415</v>
      </c>
      <c r="F1494">
        <v>0.13374159323624488</v>
      </c>
      <c r="G1494">
        <v>0.5132808410095111</v>
      </c>
      <c r="L1494">
        <v>9.3366278976690573</v>
      </c>
      <c r="M1494">
        <v>0.013199637234522091</v>
      </c>
      <c r="N1494">
        <v>1.8010722891241568</v>
      </c>
    </row>
    <row r="1495" spans="1:14">
      <c r="A1495">
        <v>3.6429199999999997</v>
      </c>
      <c r="B1495">
        <v>-0.01915402582842201</v>
      </c>
      <c r="C1495">
        <v>0.0011999399200413438</v>
      </c>
      <c r="D1495">
        <v>0.022145777987663554</v>
      </c>
      <c r="E1495">
        <v>0.32941844756649535</v>
      </c>
      <c r="F1495">
        <v>0.13375538751024196</v>
      </c>
      <c r="G1495">
        <v>0.51381502733170181</v>
      </c>
      <c r="L1495">
        <v>9.3428814997438518</v>
      </c>
      <c r="M1495">
        <v>0.015115582534505085</v>
      </c>
      <c r="N1495">
        <v>2.0276155881178983</v>
      </c>
    </row>
    <row r="1496" spans="1:14">
      <c r="A1496">
        <v>3.6453599999999997</v>
      </c>
      <c r="B1496">
        <v>-0.0012600874764238201</v>
      </c>
      <c r="C1496">
        <v>0.000480256724006264</v>
      </c>
      <c r="D1496">
        <v>0.004340857633368919</v>
      </c>
      <c r="E1496">
        <v>0.064570257296362676</v>
      </c>
      <c r="F1496">
        <v>0.13375544721103519</v>
      </c>
      <c r="G1496">
        <v>0.51434684566087863</v>
      </c>
      <c r="L1496">
        <v>9.3491351018186482</v>
      </c>
      <c r="M1496">
        <v>0.016977946489096674</v>
      </c>
      <c r="N1496">
        <v>2.2120866542902853</v>
      </c>
    </row>
    <row r="1497" spans="1:14">
      <c r="A1497">
        <v>3.6477999999999997</v>
      </c>
      <c r="B1497">
        <v>0.017071858007162655</v>
      </c>
      <c r="C1497">
        <v>-0.00026592817099431654</v>
      </c>
      <c r="D1497">
        <v>-0.013922958449664805</v>
      </c>
      <c r="E1497">
        <v>-0.20710400693876396</v>
      </c>
      <c r="F1497">
        <v>0.13376640543798357</v>
      </c>
      <c r="G1497">
        <v>0.51482113011615716</v>
      </c>
      <c r="L1497">
        <v>9.3553887038934427</v>
      </c>
      <c r="M1497">
        <v>0.018780586194345916</v>
      </c>
      <c r="N1497">
        <v>2.3647328490364274</v>
      </c>
    </row>
    <row r="1498" spans="1:14">
      <c r="A1498">
        <v>3.6502399999999997</v>
      </c>
      <c r="B1498">
        <v>0.035516352045703338</v>
      </c>
      <c r="C1498">
        <v>-0.001026105738239001</v>
      </c>
      <c r="D1498">
        <v>-0.032329274933005976</v>
      </c>
      <c r="E1498">
        <v>-0.4808979646284639</v>
      </c>
      <c r="F1498">
        <v>0.13381383350393042</v>
      </c>
      <c r="G1498">
        <v>0.51524076810692654</v>
      </c>
      <c r="L1498">
        <v>9.3616423059682372</v>
      </c>
      <c r="M1498">
        <v>0.020525634117255172</v>
      </c>
      <c r="N1498">
        <v>2.5035643647576937</v>
      </c>
    </row>
    <row r="1499" spans="1:14">
      <c r="A1499">
        <v>3.6526799999999997</v>
      </c>
      <c r="B1499">
        <v>0.053738720648620113</v>
      </c>
      <c r="C1499">
        <v>-0.0017868004536331877</v>
      </c>
      <c r="D1499">
        <v>-0.050552005905930585</v>
      </c>
      <c r="E1499">
        <v>-0.75196108785071747</v>
      </c>
      <c r="F1499">
        <v>0.13392241438385435</v>
      </c>
      <c r="G1499">
        <v>0.51562303286163425</v>
      </c>
      <c r="L1499">
        <v>9.3678959080430335</v>
      </c>
      <c r="M1499">
        <v>0.022214976171762883</v>
      </c>
      <c r="N1499">
        <v>2.647818105833081</v>
      </c>
    </row>
    <row r="1500" spans="1:14">
      <c r="A1500">
        <v>3.6551199999999997</v>
      </c>
      <c r="B1500">
        <v>0.071397631293458552</v>
      </c>
      <c r="C1500">
        <v>-0.0025335903204119969</v>
      </c>
      <c r="D1500">
        <v>-0.06825637806540312</v>
      </c>
      <c r="E1500">
        <v>-1.0153136237228715</v>
      </c>
      <c r="F1500">
        <v>0.13411408093060051</v>
      </c>
      <c r="G1500">
        <v>0.5159689144577746</v>
      </c>
      <c r="L1500">
        <v>9.374149510117828</v>
      </c>
      <c r="M1500">
        <v>0.023841180419980443</v>
      </c>
      <c r="N1500">
        <v>2.8148008682005505</v>
      </c>
    </row>
    <row r="1501" spans="1:14">
      <c r="A1501">
        <v>3.6575599999999997</v>
      </c>
      <c r="B1501">
        <v>0.0881487858714041</v>
      </c>
      <c r="C1501">
        <v>-0.0032512470278746918</v>
      </c>
      <c r="D1501">
        <v>-0.08510202863833792</v>
      </c>
      <c r="E1501">
        <v>-1.2658926759952767</v>
      </c>
      <c r="F1501">
        <v>0.13440623462363666</v>
      </c>
      <c r="G1501">
        <v>0.51628087666506672</v>
      </c>
      <c r="L1501">
        <v>9.3804031121926226</v>
      </c>
      <c r="M1501">
        <v>0.025380217232917366</v>
      </c>
      <c r="N1501">
        <v>3.0196900440896579</v>
      </c>
    </row>
    <row r="1502" spans="1:14">
      <c r="A1502">
        <v>3.6599999999999997</v>
      </c>
      <c r="B1502">
        <v>0.10365174297679169</v>
      </c>
      <c r="C1502">
        <v>-0.0039240438088158913</v>
      </c>
      <c r="D1502">
        <v>-0.10074911668997753</v>
      </c>
      <c r="E1502">
        <v>-1.4986431107634157</v>
      </c>
      <c r="F1502">
        <v>0.13481018863920793</v>
      </c>
      <c r="G1502">
        <v>0.5165572609665523</v>
      </c>
      <c r="L1502">
        <v>9.3866567142674189</v>
      </c>
      <c r="M1502">
        <v>0.026788035252006348</v>
      </c>
      <c r="N1502">
        <v>3.2769215208514537</v>
      </c>
    </row>
    <row r="1503" spans="1:14">
      <c r="A1503">
        <v>3.6624399999999997</v>
      </c>
      <c r="B1503">
        <v>0.11757923164972228</v>
      </c>
      <c r="C1503">
        <v>-0.0045362453076690434</v>
      </c>
      <c r="D1503">
        <v>-0.11486760650983489</v>
      </c>
      <c r="E1503">
        <v>-1.7086556468337941</v>
      </c>
      <c r="F1503">
        <v>0.13532999303334725</v>
      </c>
      <c r="G1503">
        <v>0.51689538859076989</v>
      </c>
      <c r="L1503">
        <v>9.3929103163422134</v>
      </c>
      <c r="M1503">
        <v>0.028001961923257674</v>
      </c>
      <c r="N1503">
        <v>3.6023311139451679</v>
      </c>
    </row>
    <row r="1504" spans="1:14">
      <c r="A1504">
        <v>3.6648799999999997</v>
      </c>
      <c r="B1504">
        <v>0.12962892949546051</v>
      </c>
      <c r="C1504">
        <v>-0.0050727661611971965</v>
      </c>
      <c r="D1504">
        <v>-0.12714936515537828</v>
      </c>
      <c r="E1504">
        <v>-1.891346806686252</v>
      </c>
      <c r="F1504">
        <v>0.1359617973369743</v>
      </c>
      <c r="G1504">
        <v>0.5172008544636898</v>
      </c>
      <c r="L1504">
        <v>9.3991639184170079</v>
      </c>
      <c r="M1504">
        <v>0.028946551936978926</v>
      </c>
      <c r="N1504">
        <v>4.0157943538677507</v>
      </c>
    </row>
    <row r="1505" spans="1:14">
      <c r="A1505">
        <v>3.6673199999999997</v>
      </c>
      <c r="B1505">
        <v>0.13953759902567556</v>
      </c>
      <c r="C1505">
        <v>-0.0055199592627750271</v>
      </c>
      <c r="D1505">
        <v>-0.13732231795487757</v>
      </c>
      <c r="E1505">
        <v>-2.0426694795788038</v>
      </c>
      <c r="F1505">
        <v>0.13669388182142106</v>
      </c>
      <c r="G1505">
        <v>0.51747651875965439</v>
      </c>
      <c r="L1505">
        <v>9.4054175204918042</v>
      </c>
      <c r="M1505">
        <v>0.029542536808939458</v>
      </c>
      <c r="N1505">
        <v>4.5442183524612449</v>
      </c>
    </row>
    <row r="1506" spans="1:14">
      <c r="A1506">
        <v>3.6697599999999997</v>
      </c>
      <c r="B1506">
        <v>0.1470955622105693</v>
      </c>
      <c r="C1506">
        <v>-0.0058664713103104282</v>
      </c>
      <c r="D1506">
        <v>-0.14516559161642262</v>
      </c>
      <c r="E1506">
        <v>-2.1593381752942866</v>
      </c>
      <c r="F1506">
        <v>0.13750741983699619</v>
      </c>
      <c r="G1506">
        <v>0.51785436646013427</v>
      </c>
      <c r="L1506">
        <v>9.4116711225665988</v>
      </c>
      <c r="M1506">
        <v>0.029717208406680757</v>
      </c>
      <c r="N1506">
        <v>5.2237138562302805</v>
      </c>
    </row>
    <row r="1507" spans="1:14">
      <c r="A1507">
        <v>3.6721999999999997</v>
      </c>
      <c r="B1507">
        <v>0.15216034430935427</v>
      </c>
      <c r="C1507">
        <v>-0.0061040905020584568</v>
      </c>
      <c r="D1507">
        <v>-0.15052447744403416</v>
      </c>
      <c r="E1507">
        <v>-2.239051601980008</v>
      </c>
      <c r="F1507">
        <v>0.13837794569400966</v>
      </c>
      <c r="G1507">
        <v>0.51819934957829727</v>
      </c>
      <c r="L1507">
        <v>9.4179247246413933</v>
      </c>
      <c r="M1507">
        <v>0.029414781952397148</v>
      </c>
      <c r="N1507">
        <v>6.094679219096192</v>
      </c>
    </row>
    <row r="1508" spans="1:14">
      <c r="A1508">
        <v>3.6746399999999997</v>
      </c>
      <c r="B1508">
        <v>0.15466894044820945</v>
      </c>
      <c r="C1508">
        <v>-0.0062285081644014185</v>
      </c>
      <c r="D1508">
        <v>-0.15332408751265075</v>
      </c>
      <c r="E1508">
        <v>-2.2806958017506798</v>
      </c>
      <c r="F1508">
        <v>0.13927741206687283</v>
      </c>
      <c r="G1508">
        <v>0.51850427788406839</v>
      </c>
      <c r="L1508">
        <v>9.4241783267161878</v>
      </c>
      <c r="M1508">
        <v>0.028605760950894975</v>
      </c>
      <c r="N1508">
        <v>7.16405612777004</v>
      </c>
    </row>
    <row r="1509" spans="1:14">
      <c r="A1509">
        <v>3.6770799999999997</v>
      </c>
      <c r="B1509">
        <v>0.15464845819669346</v>
      </c>
      <c r="C1509">
        <v>-0.0062399138531363651</v>
      </c>
      <c r="D1509">
        <v>-0.15354315947060085</v>
      </c>
      <c r="E1509">
        <v>-2.2839544971251877</v>
      </c>
      <c r="F1509">
        <v>0.14017664022931609</v>
      </c>
      <c r="G1509">
        <v>0.51876883172025057</v>
      </c>
      <c r="L1509">
        <v>9.4304319287909841</v>
      </c>
      <c r="M1509">
        <v>0.027294865758641814</v>
      </c>
      <c r="N1509">
        <v>8.2618373693155114</v>
      </c>
    </row>
    <row r="1510" spans="1:14">
      <c r="A1510">
        <v>3.6795199999999997</v>
      </c>
      <c r="B1510">
        <v>0.15179530858868254</v>
      </c>
      <c r="C1510">
        <v>-0.0061436275154201046</v>
      </c>
      <c r="D1510">
        <v>-0.15094332782700945</v>
      </c>
      <c r="E1510">
        <v>-2.2452820014267654</v>
      </c>
      <c r="F1510">
        <v>0.14104299427845049</v>
      </c>
      <c r="G1510">
        <v>0.51899448428871153</v>
      </c>
      <c r="L1510">
        <v>9.4366855308657787</v>
      </c>
      <c r="M1510">
        <v>0.025527614066038151</v>
      </c>
      <c r="N1510">
        <v>8.7954540962808068</v>
      </c>
    </row>
    <row r="1511" spans="1:14">
      <c r="A1511">
        <v>3.6819599999999997</v>
      </c>
      <c r="B1511">
        <v>0.14636954264398158</v>
      </c>
      <c r="C1511">
        <v>-0.0059504603512547383</v>
      </c>
      <c r="D1511">
        <v>-0.14573950547294254</v>
      </c>
      <c r="E1511">
        <v>-2.1678751439100203</v>
      </c>
      <c r="F1511">
        <v>0.14184852135356563</v>
      </c>
      <c r="G1511">
        <v>0.51919327863118492</v>
      </c>
      <c r="L1511">
        <v>9.4429391329405732</v>
      </c>
      <c r="M1511">
        <v>0.023396133860133034</v>
      </c>
      <c r="N1511">
        <v>8.1279911102664855</v>
      </c>
    </row>
    <row r="1512" spans="1:14">
      <c r="A1512">
        <v>3.6843999999999997</v>
      </c>
      <c r="B1512">
        <v>0.1387917052561414</v>
      </c>
      <c r="C1512">
        <v>-0.0056750281284164861</v>
      </c>
      <c r="D1512">
        <v>-0.13834743586102963</v>
      </c>
      <c r="E1512">
        <v>-2.0579181084328155</v>
      </c>
      <c r="F1512">
        <v>0.14257280008825415</v>
      </c>
      <c r="G1512">
        <v>0.51940742054377009</v>
      </c>
      <c r="L1512">
        <v>9.44919273501537</v>
      </c>
      <c r="M1512">
        <v>0.021045063729671569</v>
      </c>
      <c r="N1512">
        <v>6.6665005554260839</v>
      </c>
    </row>
    <row r="1513" spans="1:14">
      <c r="A1513">
        <v>3.6868399999999997</v>
      </c>
      <c r="B1513">
        <v>0.12956232877052068</v>
      </c>
      <c r="C1513">
        <v>-0.0053349307950893111</v>
      </c>
      <c r="D1513">
        <v>-0.12926538831744974</v>
      </c>
      <c r="E1513">
        <v>-1.922822651222065</v>
      </c>
      <c r="F1513">
        <v>0.14320395534208602</v>
      </c>
      <c r="G1513">
        <v>0.51964492968288711</v>
      </c>
      <c r="L1513">
        <v>9.455446337090164</v>
      </c>
      <c r="M1513">
        <v>0.018677483635891886</v>
      </c>
      <c r="N1513">
        <v>5.2409179539566866</v>
      </c>
    </row>
    <row r="1514" spans="1:14">
      <c r="A1514">
        <v>3.6892799999999997</v>
      </c>
      <c r="B1514">
        <v>0.11924428459169537</v>
      </c>
      <c r="C1514">
        <v>-0.0049503802360632643</v>
      </c>
      <c r="D1514">
        <v>-0.11905661911128347</v>
      </c>
      <c r="E1514">
        <v>-1.7709672092803417</v>
      </c>
      <c r="F1514">
        <v>0.14373858599522885</v>
      </c>
      <c r="G1514">
        <v>0.51985777324915639</v>
      </c>
      <c r="L1514">
        <v>9.4616999391649586</v>
      </c>
      <c r="M1514">
        <v>0.016555454083392485</v>
      </c>
      <c r="N1514">
        <v>4.1834765955609594</v>
      </c>
    </row>
    <row r="1515" spans="1:14">
      <c r="A1515">
        <v>3.6917199999999997</v>
      </c>
      <c r="B1515">
        <v>0.10843940368938269</v>
      </c>
      <c r="C1515">
        <v>-0.0045435808421730771</v>
      </c>
      <c r="D1515">
        <v>-0.10832633926183824</v>
      </c>
      <c r="E1515">
        <v>-1.6113542965198437</v>
      </c>
      <c r="F1515">
        <v>0.14418071901673665</v>
      </c>
      <c r="G1515">
        <v>0.5200469418645669</v>
      </c>
      <c r="L1515">
        <v>9.4679535412397549</v>
      </c>
      <c r="M1515">
        <v>0.014974162343645544</v>
      </c>
      <c r="N1515">
        <v>3.5176638763970018</v>
      </c>
    </row>
    <row r="1516" spans="1:14">
      <c r="A1516">
        <v>3.6941599999999997</v>
      </c>
      <c r="B1516">
        <v>0.09775680517803903</v>
      </c>
      <c r="C1516">
        <v>-0.0041377183975708854</v>
      </c>
      <c r="D1516">
        <v>-0.09769077067663276</v>
      </c>
      <c r="E1516">
        <v>-1.4531502138149124</v>
      </c>
      <c r="F1516">
        <v>0.1445400318347535</v>
      </c>
      <c r="G1516">
        <v>0.52024258463569184</v>
      </c>
      <c r="L1516">
        <v>9.47420714331455</v>
      </c>
      <c r="M1516">
        <v>0.014172703825295849</v>
      </c>
      <c r="N1516">
        <v>3.2010071562588345</v>
      </c>
    </row>
    <row r="1517" spans="1:14">
      <c r="A1517">
        <v>3.6965999999999997</v>
      </c>
      <c r="B1517">
        <v>0.08777358873921208</v>
      </c>
      <c r="C1517">
        <v>-0.0037554394470086716</v>
      </c>
      <c r="D1517">
        <v>-0.087736294787464433</v>
      </c>
      <c r="E1517">
        <v>-1.3050773849635335</v>
      </c>
      <c r="F1517">
        <v>0.14482970377053839</v>
      </c>
      <c r="G1517">
        <v>0.52041901064886653</v>
      </c>
      <c r="L1517">
        <v>9.4804607453893439</v>
      </c>
      <c r="M1517">
        <v>0.014195122653331194</v>
      </c>
      <c r="N1517">
        <v>3.1772508798869112</v>
      </c>
    </row>
    <row r="1518" spans="1:14">
      <c r="A1518">
        <v>3.6990399999999997</v>
      </c>
      <c r="B1518">
        <v>0.078987206719850586</v>
      </c>
      <c r="C1518">
        <v>-0.0034168241051086923</v>
      </c>
      <c r="D1518">
        <v>-0.078969243473116388</v>
      </c>
      <c r="E1518">
        <v>-1.1746674966626063</v>
      </c>
      <c r="F1518">
        <v>0.14506428444056851</v>
      </c>
      <c r="G1518">
        <v>0.52057187770148716</v>
      </c>
      <c r="L1518">
        <v>9.48671434746414</v>
      </c>
      <c r="M1518">
        <v>0.014841217907483793</v>
      </c>
      <c r="N1518">
        <v>3.3713894147557126</v>
      </c>
    </row>
    <row r="1519" spans="1:14">
      <c r="A1519">
        <v>3.7014799999999997</v>
      </c>
      <c r="B1519">
        <v>0.071761494617846852</v>
      </c>
      <c r="C1519">
        <v>-0.0031370752906844813</v>
      </c>
      <c r="D1519">
        <v>-0.071761596056251431</v>
      </c>
      <c r="E1519">
        <v>-1.06745374133674</v>
      </c>
      <c r="F1519">
        <v>0.14525790954348716</v>
      </c>
      <c r="G1519">
        <v>0.52070531900532</v>
      </c>
      <c r="L1519">
        <v>9.4929679495389347</v>
      </c>
      <c r="M1519">
        <v>0.015787458717062428</v>
      </c>
      <c r="N1519">
        <v>3.6901927299059083</v>
      </c>
    </row>
    <row r="1520" spans="1:14">
      <c r="A1520">
        <v>3.7039199999999997</v>
      </c>
      <c r="B1520">
        <v>0.066276662607816964</v>
      </c>
      <c r="C1520">
        <v>-0.002924297079647174</v>
      </c>
      <c r="D1520">
        <v>-0.066300586133238526</v>
      </c>
      <c r="E1520">
        <v>-0.986221218731923</v>
      </c>
      <c r="F1520">
        <v>0.14542306767964952</v>
      </c>
      <c r="G1520">
        <v>0.5208476948994698</v>
      </c>
      <c r="L1520">
        <v>9.49922155161373</v>
      </c>
      <c r="M1520">
        <v>0.01673876938286158</v>
      </c>
      <c r="N1520">
        <v>4.0234799960201348</v>
      </c>
    </row>
    <row r="1521" spans="1:14">
      <c r="A1521">
        <v>3.7063599999999997</v>
      </c>
      <c r="B1521">
        <v>0.062491955317907952</v>
      </c>
      <c r="C1521">
        <v>-0.002777782299335071</v>
      </c>
      <c r="D1521">
        <v>-0.06255078636359182</v>
      </c>
      <c r="E1521">
        <v>-0.93044294715842835</v>
      </c>
      <c r="F1521">
        <v>0.14556990178379678</v>
      </c>
      <c r="G1521">
        <v>0.52099134979473538</v>
      </c>
      <c r="L1521">
        <v>9.5054751536885256</v>
      </c>
      <c r="M1521">
        <v>0.01749633221694229</v>
      </c>
      <c r="N1521">
        <v>4.2516382038460439</v>
      </c>
    </row>
    <row r="1522" spans="1:14">
      <c r="A1522">
        <v>3.7087999999999997</v>
      </c>
      <c r="B1522">
        <v>0.060128456256743491</v>
      </c>
      <c r="C1522">
        <v>-0.0026871966812863635</v>
      </c>
      <c r="D1522">
        <v>-0.06023667544709177</v>
      </c>
      <c r="E1522">
        <v>-0.89602054727549008</v>
      </c>
      <c r="F1522">
        <v>0.1457058391397702</v>
      </c>
      <c r="G1522">
        <v>0.52112028308816238</v>
      </c>
      <c r="L1522">
        <v>9.51172875576332</v>
      </c>
      <c r="M1522">
        <v>0.01796303351222649</v>
      </c>
      <c r="N1522">
        <v>4.2876903827021335</v>
      </c>
    </row>
    <row r="1523" spans="1:14">
      <c r="A1523">
        <v>3.7112399999999997</v>
      </c>
      <c r="B1523">
        <v>0.058678759666761664</v>
      </c>
      <c r="C1523">
        <v>-0.0026329454550121289</v>
      </c>
      <c r="D1523">
        <v>-0.058852325572781639</v>
      </c>
      <c r="E1523">
        <v>-0.87542834289512683</v>
      </c>
      <c r="F1523">
        <v>0.14583530061791347</v>
      </c>
      <c r="G1523">
        <v>0.52123431124396524</v>
      </c>
      <c r="L1523">
        <v>9.5179823578381146</v>
      </c>
      <c r="M1523">
        <v>0.01813084332125129</v>
      </c>
      <c r="N1523">
        <v>4.1317611008356723</v>
      </c>
    </row>
    <row r="1524" spans="1:14">
      <c r="A1524">
        <v>3.7136799999999996</v>
      </c>
      <c r="B1524">
        <v>0.057448058160390017</v>
      </c>
      <c r="C1524">
        <v>-0.0025878426879510918</v>
      </c>
      <c r="D1524">
        <v>-0.057702307057290195</v>
      </c>
      <c r="E1524">
        <v>-0.85832181747719161</v>
      </c>
      <c r="F1524">
        <v>0.14595938851297025</v>
      </c>
      <c r="G1524">
        <v>0.52133330550189938</v>
      </c>
      <c r="L1524">
        <v>9.52423595991291</v>
      </c>
      <c r="M1524">
        <v>0.018067058737529489</v>
      </c>
      <c r="N1524">
        <v>3.8645585046518458</v>
      </c>
    </row>
    <row r="1525" spans="1:14">
      <c r="A1525">
        <v>3.7161199999999996</v>
      </c>
      <c r="B1525">
        <v>0.055626714430106888</v>
      </c>
      <c r="C1525">
        <v>-0.0025199964593817076</v>
      </c>
      <c r="D1525">
        <v>-0.055973894458053383</v>
      </c>
      <c r="E1525">
        <v>-0.832611680063544</v>
      </c>
      <c r="F1525">
        <v>0.14607573292503442</v>
      </c>
      <c r="G1525">
        <v>0.521424262036388</v>
      </c>
      <c r="L1525">
        <v>9.5304895619877055</v>
      </c>
      <c r="M1525">
        <v>0.017899089997269215</v>
      </c>
      <c r="N1525">
        <v>3.5853650274146811</v>
      </c>
    </row>
    <row r="1526" spans="1:14">
      <c r="A1526">
        <v>3.7185599999999996</v>
      </c>
      <c r="B1526">
        <v>0.052388071825231614</v>
      </c>
      <c r="C1526">
        <v>-0.0023966061871460603</v>
      </c>
      <c r="D1526">
        <v>-0.052835116478057942</v>
      </c>
      <c r="E1526">
        <v>-0.78592235761111184</v>
      </c>
      <c r="F1526">
        <v>0.14617892433328245</v>
      </c>
      <c r="G1526">
        <v>0.5215556487509353</v>
      </c>
      <c r="L1526">
        <v>9.5367431640625</v>
      </c>
      <c r="M1526">
        <v>0.017791046194908178</v>
      </c>
      <c r="N1526">
        <v>3.3681563336457869</v>
      </c>
    </row>
    <row r="1527" spans="1:14">
      <c r="A1527">
        <v>3.7209999999999996</v>
      </c>
      <c r="B1527">
        <v>0.046999640465948206</v>
      </c>
      <c r="C1527">
        <v>-0.0021881817209870591</v>
      </c>
      <c r="D1527">
        <v>-0.0475467934527003</v>
      </c>
      <c r="E1527">
        <v>-0.7072585526089169</v>
      </c>
      <c r="F1527">
        <v>0.14626197971569238</v>
      </c>
      <c r="G1527">
        <v>0.52166759930646245</v>
      </c>
      <c r="L1527">
        <v>9.5429967661372945</v>
      </c>
      <c r="M1527">
        <v>0.017905638268858586</v>
      </c>
      <c r="N1527">
        <v>3.2555255313413838</v>
      </c>
    </row>
    <row r="1528" spans="1:14">
      <c r="A1528">
        <v>3.7234399999999996</v>
      </c>
      <c r="B1528">
        <v>0.038931265140012071</v>
      </c>
      <c r="C1528">
        <v>-0.0018725794407590496</v>
      </c>
      <c r="D1528">
        <v>-0.039571163692368974</v>
      </c>
      <c r="E1528">
        <v>-0.5886210599239885</v>
      </c>
      <c r="F1528">
        <v>0.14631896670915967</v>
      </c>
      <c r="G1528">
        <v>0.52176336558558556</v>
      </c>
      <c r="L1528">
        <v>9.54925036821209</v>
      </c>
      <c r="M1528">
        <v>0.018355181283275328</v>
      </c>
      <c r="N1528">
        <v>3.2664599848348557</v>
      </c>
    </row>
    <row r="1529" spans="1:14">
      <c r="A1529">
        <v>3.7258799999999996</v>
      </c>
      <c r="B1529">
        <v>0.027940278114854715</v>
      </c>
      <c r="C1529">
        <v>-0.0014382387156347939</v>
      </c>
      <c r="D1529">
        <v>-0.028657302347654057</v>
      </c>
      <c r="E1529">
        <v>-0.42627737242135411</v>
      </c>
      <c r="F1529">
        <v>0.14634831887551852</v>
      </c>
      <c r="G1529">
        <v>0.52184267880863411</v>
      </c>
      <c r="L1529">
        <v>9.5555039702868854</v>
      </c>
      <c r="M1529">
        <v>0.019163057544221512</v>
      </c>
      <c r="N1529">
        <v>3.4029345064131569</v>
      </c>
    </row>
    <row r="1530" spans="1:14">
      <c r="A1530">
        <v>3.7283199999999996</v>
      </c>
      <c r="B1530">
        <v>0.014115622184018406</v>
      </c>
      <c r="C1530">
        <v>-0.00088610878936852739</v>
      </c>
      <c r="D1530">
        <v>-0.014886291182076293</v>
      </c>
      <c r="E1530">
        <v>-0.22143358133338487</v>
      </c>
      <c r="F1530">
        <v>0.14635581054764088</v>
      </c>
      <c r="G1530">
        <v>0.52190525592440073</v>
      </c>
      <c r="L1530">
        <v>9.56175757236168</v>
      </c>
      <c r="M1530">
        <v>0.020260057569969445</v>
      </c>
      <c r="N1530">
        <v>3.6538690360236794</v>
      </c>
    </row>
    <row r="1531" spans="1:14">
      <c r="A1531">
        <v>3.7307599999999996</v>
      </c>
      <c r="B1531">
        <v>-0.0021266901273632316</v>
      </c>
      <c r="C1531">
        <v>-0.0002299666472305173</v>
      </c>
      <c r="D1531">
        <v>0.0013328587780351295</v>
      </c>
      <c r="E1531">
        <v>0.019826274323272552</v>
      </c>
      <c r="F1531">
        <v>0.14635598060175398</v>
      </c>
      <c r="G1531">
        <v>0.52195080298098129</v>
      </c>
      <c r="L1531">
        <v>9.5680111744364762</v>
      </c>
      <c r="M1531">
        <v>0.021515576636672567</v>
      </c>
      <c r="N1531">
        <v>3.9971131579326307</v>
      </c>
    </row>
    <row r="1532" spans="1:14">
      <c r="A1532">
        <v>3.7331999999999996</v>
      </c>
      <c r="B1532">
        <v>-0.020095854724999682</v>
      </c>
      <c r="C1532">
        <v>0.00050491361489760479</v>
      </c>
      <c r="D1532">
        <v>0.019314769990639424</v>
      </c>
      <c r="E1532">
        <v>0.28730720361076145</v>
      </c>
      <c r="F1532">
        <v>0.14637116479337334</v>
      </c>
      <c r="G1532">
        <v>0.52201150750864289</v>
      </c>
      <c r="L1532">
        <v>9.57426477651127</v>
      </c>
      <c r="M1532">
        <v>0.02277995683712801</v>
      </c>
      <c r="N1532">
        <v>4.39905040260354</v>
      </c>
    </row>
    <row r="1533" spans="1:14">
      <c r="A1533">
        <v>3.7356399999999996</v>
      </c>
      <c r="B1533">
        <v>-0.038914901905354383</v>
      </c>
      <c r="C1533">
        <v>0.0012845195767205442</v>
      </c>
      <c r="D1533">
        <v>0.038185077464509339</v>
      </c>
      <c r="E1533">
        <v>0.56800302728457641</v>
      </c>
      <c r="F1533">
        <v>0.14642810389240027</v>
      </c>
      <c r="G1533">
        <v>0.522141708382416</v>
      </c>
      <c r="L1533">
        <v>9.5805183785860653</v>
      </c>
      <c r="M1533">
        <v>0.023917241891108856</v>
      </c>
      <c r="N1533">
        <v>4.8137341261865281</v>
      </c>
    </row>
    <row r="1534" spans="1:14">
      <c r="A1534">
        <v>3.7380799999999996</v>
      </c>
      <c r="B1534">
        <v>-0.05762630595986612</v>
      </c>
      <c r="C1534">
        <v>0.0020698627529498153</v>
      </c>
      <c r="D1534">
        <v>0.056986213956413768</v>
      </c>
      <c r="E1534">
        <v>0.8476699326016548</v>
      </c>
      <c r="F1534">
        <v>0.14655296301311826</v>
      </c>
      <c r="G1534">
        <v>0.52225283914816722</v>
      </c>
      <c r="L1534">
        <v>9.5867719806608616</v>
      </c>
      <c r="M1534">
        <v>0.024823252097294444</v>
      </c>
      <c r="N1534">
        <v>5.1874565574661808</v>
      </c>
    </row>
    <row r="1535" spans="1:14">
      <c r="A1535">
        <v>3.7405199999999996</v>
      </c>
      <c r="B1535">
        <v>-0.075297957569285839</v>
      </c>
      <c r="C1535">
        <v>0.0028212108469895447</v>
      </c>
      <c r="D1535">
        <v>0.074783883701666679</v>
      </c>
      <c r="E1535">
        <v>1.1124102700622918</v>
      </c>
      <c r="F1535">
        <v>0.14676614234820595</v>
      </c>
      <c r="G1535">
        <v>0.52234427053585109</v>
      </c>
      <c r="L1535">
        <v>9.5930255827356561</v>
      </c>
      <c r="M1535">
        <v>0.025432764194127221</v>
      </c>
      <c r="N1535">
        <v>5.4737489733759119</v>
      </c>
    </row>
    <row r="1536" spans="1:14">
      <c r="A1536">
        <v>3.7429599999999996</v>
      </c>
      <c r="B1536">
        <v>-0.091116219332559464</v>
      </c>
      <c r="C1536">
        <v>0.0035022410829730977</v>
      </c>
      <c r="D1536">
        <v>0.090760200723776871</v>
      </c>
      <c r="E1536">
        <v>1.350057985766181</v>
      </c>
      <c r="F1536">
        <v>0.14707829720282337</v>
      </c>
      <c r="G1536">
        <v>0.52241545635350872</v>
      </c>
      <c r="L1536">
        <v>9.59927918481045</v>
      </c>
      <c r="M1536">
        <v>0.02572036471157917</v>
      </c>
      <c r="N1536">
        <v>5.6534111038698711</v>
      </c>
    </row>
    <row r="1537" spans="1:14">
      <c r="A1537">
        <v>3.7453999999999996</v>
      </c>
      <c r="B1537">
        <v>-0.10445658265640256</v>
      </c>
      <c r="C1537">
        <v>0.0040836266286719313</v>
      </c>
      <c r="D1537">
        <v>0.10428478527841618</v>
      </c>
      <c r="E1537">
        <v>1.5512361810164408</v>
      </c>
      <c r="F1537">
        <v>0.14748854885425353</v>
      </c>
      <c r="G1537">
        <v>0.52246678487160225</v>
      </c>
      <c r="L1537">
        <v>9.6055327868852451</v>
      </c>
      <c r="M1537">
        <v>0.025697672591827734</v>
      </c>
      <c r="N1537">
        <v>5.7441711408108409</v>
      </c>
    </row>
    <row r="1538" spans="1:14">
      <c r="A1538">
        <v>3.74784</v>
      </c>
      <c r="B1538">
        <v>-0.11492790232593084</v>
      </c>
      <c r="C1538">
        <v>0.0045456813181087219</v>
      </c>
      <c r="D1538">
        <v>0.11496003914486772</v>
      </c>
      <c r="E1538">
        <v>1.7100305822799073</v>
      </c>
      <c r="F1538">
        <v>0.14798517510375142</v>
      </c>
      <c r="G1538">
        <v>0.52250333549016292</v>
      </c>
      <c r="L1538">
        <v>9.6117863889600414</v>
      </c>
      <c r="M1538">
        <v>0.025408012606915227</v>
      </c>
      <c r="N1538">
        <v>5.7925337339516645</v>
      </c>
    </row>
    <row r="1539" spans="1:14">
      <c r="A1539">
        <v>3.75028</v>
      </c>
      <c r="B1539">
        <v>-0.12239141983569385</v>
      </c>
      <c r="C1539">
        <v>0.0048798246909531207</v>
      </c>
      <c r="D1539">
        <v>0.12264024958823146</v>
      </c>
      <c r="E1539">
        <v>1.8242737126249429</v>
      </c>
      <c r="F1539">
        <v>0.14854839846060436</v>
      </c>
      <c r="G1539">
        <v>0.52252513710950721</v>
      </c>
      <c r="L1539">
        <v>9.618039991034836</v>
      </c>
      <c r="M1539">
        <v>0.024918757723873319</v>
      </c>
      <c r="N1539">
        <v>5.8581321540058342</v>
      </c>
    </row>
    <row r="1540" spans="1:14">
      <c r="A1540">
        <v>3.75272</v>
      </c>
      <c r="B1540">
        <v>-0.12695468127712628</v>
      </c>
      <c r="C1540">
        <v>0.0050887681058205325</v>
      </c>
      <c r="D1540">
        <v>0.12742600410230576</v>
      </c>
      <c r="E1540">
        <v>1.8954618110217982</v>
      </c>
      <c r="F1540">
        <v>0.14915440338013056</v>
      </c>
      <c r="G1540">
        <v>0.52254659301785944</v>
      </c>
      <c r="L1540">
        <v>9.62429359310963</v>
      </c>
      <c r="M1540">
        <v>0.024311289755227436</v>
      </c>
      <c r="N1540">
        <v>6.0045183390547656</v>
      </c>
    </row>
    <row r="1541" spans="1:14">
      <c r="A1541">
        <v>3.75516</v>
      </c>
      <c r="B1541">
        <v>-0.1289429390425253</v>
      </c>
      <c r="C1541">
        <v>0.0051854584415284011</v>
      </c>
      <c r="D1541">
        <v>0.12963632148753892</v>
      </c>
      <c r="E1541">
        <v>1.9283402821271416</v>
      </c>
      <c r="F1541">
        <v>0.14977953841749969</v>
      </c>
      <c r="G1541">
        <v>0.52257002006525477</v>
      </c>
      <c r="L1541">
        <v>9.6305471951844268</v>
      </c>
      <c r="M1541">
        <v>0.0236687954437926</v>
      </c>
      <c r="N1541">
        <v>6.30111132797273</v>
      </c>
    </row>
    <row r="1542" spans="1:14">
      <c r="A1542">
        <v>3.7576</v>
      </c>
      <c r="B1542">
        <v>-0.12885167172132306</v>
      </c>
      <c r="C1542">
        <v>0.0051909382364612967</v>
      </c>
      <c r="D1542">
        <v>0.12973180207982737</v>
      </c>
      <c r="E1542">
        <v>1.9297605559374322</v>
      </c>
      <c r="F1542">
        <v>0.15040378881226976</v>
      </c>
      <c r="G1542">
        <v>0.52259546323849948</v>
      </c>
      <c r="L1542">
        <v>9.6368007972592213</v>
      </c>
      <c r="M1542">
        <v>0.023062979647546993</v>
      </c>
      <c r="N1542">
        <v>6.8348352416913336</v>
      </c>
    </row>
    <row r="1543" spans="1:14">
      <c r="A1543">
        <v>3.76004</v>
      </c>
      <c r="B1543">
        <v>-0.12704184333941718</v>
      </c>
      <c r="C1543">
        <v>0.005131579748488586</v>
      </c>
      <c r="D1543">
        <v>0.1281285757939033</v>
      </c>
      <c r="E1543">
        <v>1.9059125649343116</v>
      </c>
      <c r="F1543">
        <v>0.15101062613545829</v>
      </c>
      <c r="G1543">
        <v>0.52266129629024549</v>
      </c>
      <c r="L1543">
        <v>9.6430543993340159</v>
      </c>
      <c r="M1543">
        <v>0.022542067917361519</v>
      </c>
      <c r="N1543">
        <v>7.7299194094508188</v>
      </c>
    </row>
    <row r="1544" spans="1:14">
      <c r="A1544">
        <v>3.76248</v>
      </c>
      <c r="B1544">
        <v>-0.12427838037984884</v>
      </c>
      <c r="C1544">
        <v>0.0050363321210127642</v>
      </c>
      <c r="D1544">
        <v>0.12555910549177357</v>
      </c>
      <c r="E1544">
        <v>1.8676916941901318</v>
      </c>
      <c r="F1544">
        <v>0.15159135027661158</v>
      </c>
      <c r="G1544">
        <v>0.52275237108579153</v>
      </c>
      <c r="L1544">
        <v>9.6493080014088122</v>
      </c>
      <c r="M1544">
        <v>0.022123389308032562</v>
      </c>
      <c r="N1544">
        <v>9.1681649004203187</v>
      </c>
    </row>
    <row r="1545" spans="1:14">
      <c r="A1545">
        <v>3.76492</v>
      </c>
      <c r="B1545">
        <v>-0.12131146787462647</v>
      </c>
      <c r="C1545">
        <v>0.0049328923962497061</v>
      </c>
      <c r="D1545">
        <v>0.12277303773810644</v>
      </c>
      <c r="E1545">
        <v>1.8262489363543333</v>
      </c>
      <c r="F1545">
        <v>0.1521446779949216</v>
      </c>
      <c r="G1545">
        <v>0.52283418725266251</v>
      </c>
      <c r="L1545">
        <v>9.6555616034836067</v>
      </c>
      <c r="M1545">
        <v>0.021793197087551546</v>
      </c>
      <c r="N1545">
        <v>11.33448552574654</v>
      </c>
    </row>
    <row r="1546" spans="1:14">
      <c r="A1546">
        <v>3.76736</v>
      </c>
      <c r="B1546">
        <v>-0.11874379296580716</v>
      </c>
      <c r="C1546">
        <v>0.0048437025973283431</v>
      </c>
      <c r="D1546">
        <v>0.12037449056999988</v>
      </c>
      <c r="E1546">
        <v>1.7905705472287483</v>
      </c>
      <c r="F1546">
        <v>0.15267483016715838</v>
      </c>
      <c r="G1546">
        <v>0.52292528129061211</v>
      </c>
      <c r="L1546">
        <v>9.6618152055584012</v>
      </c>
      <c r="M1546">
        <v>0.021513881411253166</v>
      </c>
      <c r="N1546">
        <v>13.885374807096612</v>
      </c>
    </row>
    <row r="1547" spans="1:14">
      <c r="A1547">
        <v>3.7698</v>
      </c>
      <c r="B1547">
        <v>-0.11694085345724339</v>
      </c>
      <c r="C1547">
        <v>0.0047825599220948012</v>
      </c>
      <c r="D1547">
        <v>0.1187321969344267</v>
      </c>
      <c r="E1547">
        <v>1.7661414293995972</v>
      </c>
      <c r="F1547">
        <v>0.15318900548938888</v>
      </c>
      <c r="G1547">
        <v>0.52300663239787593</v>
      </c>
      <c r="L1547">
        <v>9.6680688076331975</v>
      </c>
      <c r="M1547">
        <v>0.021235797894544051</v>
      </c>
      <c r="N1547">
        <v>14.755033062031181</v>
      </c>
    </row>
    <row r="1548" spans="1:14">
      <c r="A1548">
        <v>3.77224</v>
      </c>
      <c r="B1548">
        <v>-0.11594403031580766</v>
      </c>
      <c r="C1548">
        <v>0.0047512712474864372</v>
      </c>
      <c r="D1548">
        <v>0.1178924105536886</v>
      </c>
      <c r="E1548">
        <v>1.7536496069861178</v>
      </c>
      <c r="F1548">
        <v>0.15369445234164247</v>
      </c>
      <c r="G1548">
        <v>0.52310324435368971</v>
      </c>
      <c r="L1548">
        <v>9.6743224097079921</v>
      </c>
      <c r="M1548">
        <v>0.020909616721866534</v>
      </c>
      <c r="N1548">
        <v>12.758548762861613</v>
      </c>
    </row>
    <row r="1549" spans="1:14">
      <c r="A1549">
        <v>3.77468</v>
      </c>
      <c r="B1549">
        <v>-0.11544624531893127</v>
      </c>
      <c r="C1549">
        <v>0.0047386648977816382</v>
      </c>
      <c r="D1549">
        <v>0.11755417705292796</v>
      </c>
      <c r="E1549">
        <v>1.7486183836623035</v>
      </c>
      <c r="F1549">
        <v>0.15419556841893584</v>
      </c>
      <c r="G1549">
        <v>0.52320119573973667</v>
      </c>
      <c r="L1549">
        <v>9.6805760117827866</v>
      </c>
      <c r="M1549">
        <v>0.020495947949335055</v>
      </c>
      <c r="N1549">
        <v>10.156004704886529</v>
      </c>
    </row>
    <row r="1550" spans="1:14">
      <c r="A1550">
        <v>3.77712</v>
      </c>
      <c r="B1550">
        <v>-0.11485652880761375</v>
      </c>
      <c r="C1550">
        <v>0.0047229060898528108</v>
      </c>
      <c r="D1550">
        <v>0.11713145898816044</v>
      </c>
      <c r="E1550">
        <v>1.7423304524488865</v>
      </c>
      <c r="F1550">
        <v>0.15469157802172706</v>
      </c>
      <c r="G1550">
        <v>0.523276867007304</v>
      </c>
      <c r="L1550">
        <v>9.6868296138575829</v>
      </c>
      <c r="M1550">
        <v>0.019970873610061973</v>
      </c>
      <c r="N1550">
        <v>8.1830582410068189</v>
      </c>
    </row>
    <row r="1551" spans="1:14">
      <c r="A1551">
        <v>3.77956</v>
      </c>
      <c r="B1551">
        <v>-0.11341158137512776</v>
      </c>
      <c r="C1551">
        <v>0.00467559645043965</v>
      </c>
      <c r="D1551">
        <v>0.11586306262834981</v>
      </c>
      <c r="E1551">
        <v>1.7234630565967033</v>
      </c>
      <c r="F1551">
        <v>0.1551751860735715</v>
      </c>
      <c r="G1551">
        <v>0.52333687628344572</v>
      </c>
      <c r="L1551">
        <v>9.6930832159323774</v>
      </c>
      <c r="M1551">
        <v>0.019327575081810558</v>
      </c>
      <c r="N1551">
        <v>6.8251966968979367</v>
      </c>
    </row>
    <row r="1552" spans="1:14">
      <c r="A1552">
        <v>3.782</v>
      </c>
      <c r="B1552">
        <v>-0.11031334264435025</v>
      </c>
      <c r="C1552">
        <v>0.0045668097508226391</v>
      </c>
      <c r="D1552">
        <v>0.11295012760661374</v>
      </c>
      <c r="E1552">
        <v>1.6801331481483794</v>
      </c>
      <c r="F1552">
        <v>0.15563273211231746</v>
      </c>
      <c r="G1552">
        <v>0.52339133224495993</v>
      </c>
      <c r="L1552">
        <v>9.699336818007172</v>
      </c>
      <c r="M1552">
        <v>0.018574989033305966</v>
      </c>
      <c r="N1552">
        <v>5.8822571090789184</v>
      </c>
    </row>
    <row r="1553" spans="1:14">
      <c r="A1553">
        <v>3.78444</v>
      </c>
      <c r="B1553">
        <v>-0.10487396775841543</v>
      </c>
      <c r="C1553">
        <v>0.0043702565088924684</v>
      </c>
      <c r="D1553">
        <v>0.10770015586091962</v>
      </c>
      <c r="E1553">
        <v>1.6020398184311793</v>
      </c>
      <c r="F1553">
        <v>0.156046268861292</v>
      </c>
      <c r="G1553">
        <v>0.52344740113837218</v>
      </c>
      <c r="L1553">
        <v>9.7055904200819665</v>
      </c>
      <c r="M1553">
        <v>0.017734547252593311</v>
      </c>
      <c r="N1553">
        <v>5.2053936519890254</v>
      </c>
    </row>
    <row r="1554" spans="1:14">
      <c r="A1554">
        <v>3.78688</v>
      </c>
      <c r="B1554">
        <v>-0.096641861388953518</v>
      </c>
      <c r="C1554">
        <v>0.0040677805339109762</v>
      </c>
      <c r="D1554">
        <v>0.09965371201184238</v>
      </c>
      <c r="E1554">
        <v>1.4823489661761553</v>
      </c>
      <c r="F1554">
        <v>0.15639743229188074</v>
      </c>
      <c r="G1554">
        <v>0.52355905150484894</v>
      </c>
      <c r="L1554">
        <v>9.7118440221567628</v>
      </c>
      <c r="M1554">
        <v>0.016835901194649776</v>
      </c>
      <c r="N1554">
        <v>4.6992851429145919</v>
      </c>
    </row>
    <row r="1555" spans="1:14">
      <c r="A1555">
        <v>3.78932</v>
      </c>
      <c r="B1555">
        <v>-0.085487417406076571</v>
      </c>
      <c r="C1555">
        <v>0.0036525262999098241</v>
      </c>
      <c r="D1555">
        <v>0.088671385514226472</v>
      </c>
      <c r="E1555">
        <v>1.3189868595241188</v>
      </c>
      <c r="F1555">
        <v>0.15667221101751927</v>
      </c>
      <c r="G1555">
        <v>0.52366296030150428</v>
      </c>
      <c r="L1555">
        <v>9.7180976242315573</v>
      </c>
      <c r="M1555">
        <v>0.015912329696509298</v>
      </c>
      <c r="N1555">
        <v>4.3016659629476308</v>
      </c>
    </row>
    <row r="1556" spans="1:14">
      <c r="A1556">
        <v>3.79176</v>
      </c>
      <c r="B1556">
        <v>-0.071633410148791529</v>
      </c>
      <c r="C1556">
        <v>0.0031303552483682206</v>
      </c>
      <c r="D1556">
        <v>0.074965684534414434</v>
      </c>
      <c r="E1556">
        <v>1.1151145574494148</v>
      </c>
      <c r="F1556">
        <v>0.1568651455485372</v>
      </c>
      <c r="G1556">
        <v>0.52375217124437257</v>
      </c>
      <c r="L1556">
        <v>9.7243512263063518</v>
      </c>
      <c r="M1556">
        <v>0.014996368867696648</v>
      </c>
      <c r="N1556">
        <v>3.9698813578603955</v>
      </c>
    </row>
    <row r="1557" spans="1:14">
      <c r="A1557">
        <v>3.7942</v>
      </c>
      <c r="B1557">
        <v>-0.055626966227850405</v>
      </c>
      <c r="C1557">
        <v>0.0025193906110060733</v>
      </c>
      <c r="D1557">
        <v>0.059074358701153039</v>
      </c>
      <c r="E1557">
        <v>0.87873108567965141</v>
      </c>
      <c r="F1557">
        <v>0.15698149101388403</v>
      </c>
      <c r="G1557">
        <v>0.52390589357638928</v>
      </c>
      <c r="L1557">
        <v>9.7306048283811482</v>
      </c>
      <c r="M1557">
        <v>0.014116096891985718</v>
      </c>
      <c r="N1557">
        <v>3.6749476600642819</v>
      </c>
    </row>
    <row r="1558" spans="1:14">
      <c r="A1558">
        <v>3.79664</v>
      </c>
      <c r="B1558">
        <v>-0.038261857322413051</v>
      </c>
      <c r="C1558">
        <v>0.0018478742834084272</v>
      </c>
      <c r="D1558">
        <v>0.041784536707644482</v>
      </c>
      <c r="E1558">
        <v>0.62154498352621168</v>
      </c>
      <c r="F1558">
        <v>0.15703653511786053</v>
      </c>
      <c r="G1558">
        <v>0.52408305969381808</v>
      </c>
      <c r="L1558">
        <v>9.7368584304559427</v>
      </c>
      <c r="M1558">
        <v>0.0132924253825528</v>
      </c>
      <c r="N1558">
        <v>3.4002850670896057</v>
      </c>
    </row>
    <row r="1559" spans="1:14">
      <c r="A1559">
        <v>3.79908</v>
      </c>
      <c r="B1559">
        <v>-0.020471795685170026</v>
      </c>
      <c r="C1559">
        <v>0.0011507660483604204</v>
      </c>
      <c r="D1559">
        <v>0.024026418769149453</v>
      </c>
      <c r="E1559">
        <v>0.35739297919109814</v>
      </c>
      <c r="F1559">
        <v>0.1570522927365777</v>
      </c>
      <c r="G1559">
        <v>0.52423972939054408</v>
      </c>
      <c r="L1559">
        <v>9.7431120325307372</v>
      </c>
      <c r="M1559">
        <v>0.012537648256142904</v>
      </c>
      <c r="N1559">
        <v>3.1413990203782971</v>
      </c>
    </row>
    <row r="1560" spans="1:14">
      <c r="A1560">
        <v>3.80152</v>
      </c>
      <c r="B1560">
        <v>-0.0032158401886213054</v>
      </c>
      <c r="C1560">
        <v>0.00046565550792957279</v>
      </c>
      <c r="D1560">
        <v>0.0067581191674906879</v>
      </c>
      <c r="E1560">
        <v>0.10052702261642399</v>
      </c>
      <c r="F1560">
        <v>0.15705268157361679</v>
      </c>
      <c r="G1560">
        <v>0.52438566254360464</v>
      </c>
      <c r="L1560">
        <v>9.7493656346055335</v>
      </c>
      <c r="M1560">
        <v>0.011855339563587416</v>
      </c>
      <c r="N1560">
        <v>2.903234055806418</v>
      </c>
    </row>
    <row r="1561" spans="1:14">
      <c r="A1561">
        <v>3.80396</v>
      </c>
      <c r="B1561">
        <v>0.012627297997999613</v>
      </c>
      <c r="C1561">
        <v>-0.0001714143294665698</v>
      </c>
      <c r="D1561">
        <v>-0.0091398062410875721</v>
      </c>
      <c r="E1561">
        <v>-0.13595461783617763</v>
      </c>
      <c r="F1561">
        <v>0.15705867671694212</v>
      </c>
      <c r="G1561">
        <v>0.52452830270845974</v>
      </c>
      <c r="L1561">
        <v>9.755619236680328</v>
      </c>
      <c r="M1561">
        <v>0.01124147249006492</v>
      </c>
      <c r="N1561">
        <v>2.6949995637241684</v>
      </c>
    </row>
    <row r="1562" spans="1:14">
      <c r="A1562">
        <v>3.8064</v>
      </c>
      <c r="B1562">
        <v>0.026342789422806916</v>
      </c>
      <c r="C1562">
        <v>-0.00072967657992651605</v>
      </c>
      <c r="D1562">
        <v>-0.022947874798688234</v>
      </c>
      <c r="E1562">
        <v>-0.34134963763048748</v>
      </c>
      <c r="F1562">
        <v>0.15708476840822205</v>
      </c>
      <c r="G1562">
        <v>0.52465580734432626</v>
      </c>
      <c r="L1562">
        <v>9.7618728387551226</v>
      </c>
      <c r="M1562">
        <v>0.010686411732831481</v>
      </c>
      <c r="N1562">
        <v>2.5253063258704289</v>
      </c>
    </row>
    <row r="1563" spans="1:14">
      <c r="A1563">
        <v>3.80884</v>
      </c>
      <c r="B1563">
        <v>0.037435029142756329</v>
      </c>
      <c r="C1563">
        <v>-0.0011865164194217539</v>
      </c>
      <c r="D1563">
        <v>-0.034163586892583725</v>
      </c>
      <c r="E1563">
        <v>-0.50818335502718293</v>
      </c>
      <c r="F1563">
        <v>0.15713745924090514</v>
      </c>
      <c r="G1563">
        <v>0.52476697313382892</v>
      </c>
      <c r="L1563">
        <v>9.7681264408299189</v>
      </c>
      <c r="M1563">
        <v>0.010177303273243248</v>
      </c>
      <c r="N1563">
        <v>2.40005567334839</v>
      </c>
    </row>
    <row r="1564" spans="1:14">
      <c r="A1564">
        <v>3.81128</v>
      </c>
      <c r="B1564">
        <v>0.045654472543684176</v>
      </c>
      <c r="C1564">
        <v>-0.0015292421955038454</v>
      </c>
      <c r="D1564">
        <v>-0.042529108838054851</v>
      </c>
      <c r="E1564">
        <v>-0.6326204939660659</v>
      </c>
      <c r="F1564">
        <v>0.15721582843306731</v>
      </c>
      <c r="G1564">
        <v>0.52486544457299789</v>
      </c>
      <c r="L1564">
        <v>9.7743800429047134</v>
      </c>
      <c r="M1564">
        <v>0.0097004068801956125</v>
      </c>
      <c r="N1564">
        <v>2.3230857236161007</v>
      </c>
    </row>
    <row r="1565" spans="1:14">
      <c r="A1565">
        <v>3.81372</v>
      </c>
      <c r="B1565">
        <v>0.05099865377675955</v>
      </c>
      <c r="C1565">
        <v>-0.0017556537548206264</v>
      </c>
      <c r="D1565">
        <v>-0.048032989269882559</v>
      </c>
      <c r="E1565">
        <v>-0.714490715389503</v>
      </c>
      <c r="F1565">
        <v>0.15731361881332925</v>
      </c>
      <c r="G1565">
        <v>0.52499478357530061</v>
      </c>
      <c r="L1565">
        <v>9.7806336449795079</v>
      </c>
      <c r="M1565">
        <v>0.0092430615447190168</v>
      </c>
      <c r="N1565">
        <v>2.2983215980969494</v>
      </c>
    </row>
    <row r="1566" spans="1:14">
      <c r="A1566">
        <v>3.81616</v>
      </c>
      <c r="B1566">
        <v>0.053690475855766251</v>
      </c>
      <c r="C1566">
        <v>-0.001873445415698029</v>
      </c>
      <c r="D1566">
        <v>-0.050889376943096191</v>
      </c>
      <c r="E1566">
        <v>-0.75697948202855581</v>
      </c>
      <c r="F1566">
        <v>0.15742200482033697</v>
      </c>
      <c r="G1566">
        <v>0.52515646364400248</v>
      </c>
      <c r="L1566">
        <v>9.7868872470543042</v>
      </c>
      <c r="M1566">
        <v>0.0087951548969373277</v>
      </c>
      <c r="N1566">
        <v>2.3326353990425845</v>
      </c>
    </row>
    <row r="1567" spans="1:14">
      <c r="A1567">
        <v>3.8186</v>
      </c>
      <c r="B1567">
        <v>0.054138340695986595</v>
      </c>
      <c r="C1567">
        <v>-0.0018985959079901938</v>
      </c>
      <c r="D1567">
        <v>-0.0514986430913547</v>
      </c>
      <c r="E1567">
        <v>-0.76604231598390116</v>
      </c>
      <c r="F1567">
        <v>0.1575322065960168</v>
      </c>
      <c r="G1567">
        <v>0.5252903940578395</v>
      </c>
      <c r="L1567">
        <v>9.7931408491290988</v>
      </c>
      <c r="M1567">
        <v>0.0083501024267457168</v>
      </c>
      <c r="N1567">
        <v>2.4397248153619273</v>
      </c>
    </row>
    <row r="1568" spans="1:14">
      <c r="A1568">
        <v>3.82104</v>
      </c>
      <c r="B1568">
        <v>0.052757601285709638</v>
      </c>
      <c r="C1568">
        <v>-0.0018530784310680621</v>
      </c>
      <c r="D1568">
        <v>-0.050268989457301315</v>
      </c>
      <c r="E1568">
        <v>-0.747751218177357</v>
      </c>
      <c r="F1568">
        <v>0.15763685889987564</v>
      </c>
      <c r="G1568">
        <v>0.52539616776088749</v>
      </c>
      <c r="L1568">
        <v>9.7993944512038933</v>
      </c>
      <c r="M1568">
        <v>0.0079053997368731047</v>
      </c>
      <c r="N1568">
        <v>2.6466193017955124</v>
      </c>
    </row>
    <row r="1569" spans="1:14">
      <c r="A1569">
        <v>3.82348</v>
      </c>
      <c r="B1569">
        <v>0.050176066306706804</v>
      </c>
      <c r="C1569">
        <v>-0.0017624165648131929</v>
      </c>
      <c r="D1569">
        <v>-0.047822335279702914</v>
      </c>
      <c r="E1569">
        <v>-0.71135723728558087</v>
      </c>
      <c r="F1569">
        <v>0.15773152008380803</v>
      </c>
      <c r="G1569">
        <v>0.52547485461842647</v>
      </c>
      <c r="L1569">
        <v>9.8056480532786878</v>
      </c>
      <c r="M1569">
        <v>0.0074628055697781312</v>
      </c>
      <c r="N1569">
        <v>3.0062612546567511</v>
      </c>
    </row>
    <row r="1570" spans="1:14">
      <c r="A1570">
        <v>3.82592</v>
      </c>
      <c r="B1570">
        <v>0.047104321247046867</v>
      </c>
      <c r="C1570">
        <v>-0.0016526711111224312</v>
      </c>
      <c r="D1570">
        <v>-0.044865371724887061</v>
      </c>
      <c r="E1570">
        <v>-0.66737240440769507</v>
      </c>
      <c r="F1570">
        <v>0.15781494585137359</v>
      </c>
      <c r="G1570">
        <v>0.52553604655063069</v>
      </c>
      <c r="L1570">
        <v>9.8119016553534841</v>
      </c>
      <c r="M1570">
        <v>0.0070281742666585241</v>
      </c>
      <c r="N1570">
        <v>3.6195980623242985</v>
      </c>
    </row>
    <row r="1571" spans="1:14">
      <c r="A1571">
        <v>3.82836</v>
      </c>
      <c r="B1571">
        <v>0.044173837124855765</v>
      </c>
      <c r="C1571">
        <v>-0.0015471785160770762</v>
      </c>
      <c r="D1571">
        <v>-0.042027894059886842</v>
      </c>
      <c r="E1571">
        <v>-0.62516492414081681</v>
      </c>
      <c r="F1571">
        <v>0.15788831423678318</v>
      </c>
      <c r="G1571">
        <v>0.52559113771816457</v>
      </c>
      <c r="L1571">
        <v>9.8181552574282787</v>
      </c>
      <c r="M1571">
        <v>0.0066109063313342766</v>
      </c>
      <c r="N1571">
        <v>4.6239187170172471</v>
      </c>
    </row>
    <row r="1572" spans="1:14">
      <c r="A1572">
        <v>3.8308</v>
      </c>
      <c r="B1572">
        <v>0.041863511312083018</v>
      </c>
      <c r="C1572">
        <v>-0.0014638261358695948</v>
      </c>
      <c r="D1572">
        <v>-0.039789343413762945</v>
      </c>
      <c r="E1572">
        <v>-0.5918664832797238</v>
      </c>
      <c r="F1572">
        <v>0.15795420886544256</v>
      </c>
      <c r="G1572">
        <v>0.52564336216611152</v>
      </c>
      <c r="L1572">
        <v>9.8244088595030732</v>
      </c>
      <c r="M1572">
        <v>0.0062229443370920871</v>
      </c>
      <c r="N1572">
        <v>5.6658292388121581</v>
      </c>
    </row>
    <row r="1573" spans="1:14">
      <c r="A1573">
        <v>3.83324</v>
      </c>
      <c r="B1573">
        <v>0.04044561420937999</v>
      </c>
      <c r="C1573">
        <v>-0.0014129464004984857</v>
      </c>
      <c r="D1573">
        <v>-0.038424377183957831</v>
      </c>
      <c r="E1573">
        <v>-0.5715626106113727</v>
      </c>
      <c r="F1573">
        <v>0.15801571544565868</v>
      </c>
      <c r="G1573">
        <v>0.52573866552795512</v>
      </c>
      <c r="L1573">
        <v>9.83066246157787</v>
      </c>
      <c r="M1573">
        <v>0.0058772472246341667</v>
      </c>
      <c r="N1573">
        <v>5.007886852773046</v>
      </c>
    </row>
    <row r="1574" spans="1:14">
      <c r="A1574">
        <v>3.83568</v>
      </c>
      <c r="B1574">
        <v>0.039956312512814486</v>
      </c>
      <c r="C1574">
        <v>-0.0013961107492317462</v>
      </c>
      <c r="D1574">
        <v>-0.037972969888340188</v>
      </c>
      <c r="E1574">
        <v>-0.56484792708906029</v>
      </c>
      <c r="F1574">
        <v>0.15807574284293752</v>
      </c>
      <c r="G1574">
        <v>0.52582302665072078</v>
      </c>
      <c r="L1574">
        <v>9.836916063652664</v>
      </c>
      <c r="M1574">
        <v>0.0055858039564284341</v>
      </c>
      <c r="N1574">
        <v>3.4877631675988345</v>
      </c>
    </row>
    <row r="1575" spans="1:14">
      <c r="A1575">
        <v>3.83812</v>
      </c>
      <c r="B1575">
        <v>0.040217187814089547</v>
      </c>
      <c r="C1575">
        <v>-0.0014068557810708354</v>
      </c>
      <c r="D1575">
        <v>-0.038263322148185862</v>
      </c>
      <c r="E1575">
        <v>-0.56916691695426469</v>
      </c>
      <c r="F1575">
        <v>0.15813655663843204</v>
      </c>
      <c r="G1575">
        <v>0.52589070054233944</v>
      </c>
      <c r="L1575">
        <v>9.8431696657274586</v>
      </c>
      <c r="M1575">
        <v>0.0053575694195644574</v>
      </c>
      <c r="N1575">
        <v>2.4804828260457925</v>
      </c>
    </row>
    <row r="1576" spans="1:14">
      <c r="A1576">
        <v>3.84056</v>
      </c>
      <c r="B1576">
        <v>0.040897289752736835</v>
      </c>
      <c r="C1576">
        <v>-0.00143280405636179</v>
      </c>
      <c r="D1576">
        <v>-0.038964304967624791</v>
      </c>
      <c r="E1576">
        <v>-0.57959403639341878</v>
      </c>
      <c r="F1576">
        <v>0.15819944463616653</v>
      </c>
      <c r="G1576">
        <v>0.525941667156601</v>
      </c>
      <c r="L1576">
        <v>9.8494232678022549</v>
      </c>
      <c r="M1576">
        <v>0.0051971529576522076</v>
      </c>
      <c r="N1576">
        <v>1.9013332122659632</v>
      </c>
    </row>
    <row r="1577" spans="1:14">
      <c r="A1577">
        <v>3.843</v>
      </c>
      <c r="B1577">
        <v>0.041570892297827511</v>
      </c>
      <c r="C1577">
        <v>-0.0014584654635153651</v>
      </c>
      <c r="D1577">
        <v>-0.03965726492384803</v>
      </c>
      <c r="E1577">
        <v>-0.58990181574223943</v>
      </c>
      <c r="F1577">
        <v>0.15826442129919849</v>
      </c>
      <c r="G1577">
        <v>0.5259801488739515</v>
      </c>
      <c r="L1577">
        <v>9.85567686987705</v>
      </c>
      <c r="M1577">
        <v>0.0051053223543681059</v>
      </c>
      <c r="N1577">
        <v>1.5611934238946625</v>
      </c>
    </row>
    <row r="1578" spans="1:14">
      <c r="A1578">
        <v>3.84544</v>
      </c>
      <c r="B1578">
        <v>0.041811368090597628</v>
      </c>
      <c r="C1578">
        <v>-0.0014681843022691851</v>
      </c>
      <c r="D1578">
        <v>-0.039919640348481229</v>
      </c>
      <c r="E1578">
        <v>-0.59380465018365824</v>
      </c>
      <c r="F1578">
        <v>0.1583301518795841</v>
      </c>
      <c r="G1578">
        <v>0.52601585781712024</v>
      </c>
      <c r="L1578">
        <v>9.8619304719518439</v>
      </c>
      <c r="M1578">
        <v>0.0050819578377492595</v>
      </c>
      <c r="N1578">
        <v>1.3589348253187341</v>
      </c>
    </row>
    <row r="1579" spans="1:14">
      <c r="A1579">
        <v>3.84788</v>
      </c>
      <c r="B1579">
        <v>0.0412575764046352</v>
      </c>
      <c r="C1579">
        <v>-0.0014486820709423104</v>
      </c>
      <c r="D1579">
        <v>-0.039392685001317013</v>
      </c>
      <c r="E1579">
        <v>-0.58596618939459055</v>
      </c>
      <c r="F1579">
        <v>0.158394152787654</v>
      </c>
      <c r="G1579">
        <v>0.52604878824841084</v>
      </c>
      <c r="L1579">
        <v>9.86818407402664</v>
      </c>
      <c r="M1579">
        <v>0.0051309331517298586</v>
      </c>
      <c r="N1579">
        <v>1.2450123761982894</v>
      </c>
    </row>
    <row r="1580" spans="1:14">
      <c r="A1580">
        <v>3.85032</v>
      </c>
      <c r="B1580">
        <v>0.039664514094584574</v>
      </c>
      <c r="C1580">
        <v>-0.0013908461233710923</v>
      </c>
      <c r="D1580">
        <v>-0.037831836974293667</v>
      </c>
      <c r="E1580">
        <v>-0.56274857499261832</v>
      </c>
      <c r="F1580">
        <v>0.1584533066338103</v>
      </c>
      <c r="G1580">
        <v>0.52607896078866678</v>
      </c>
      <c r="L1580">
        <v>9.8744376761014347</v>
      </c>
      <c r="M1580">
        <v>0.005264986891644315</v>
      </c>
      <c r="N1580">
        <v>1.1962518145668544</v>
      </c>
    </row>
    <row r="1581" spans="1:14">
      <c r="A1581">
        <v>3.85276</v>
      </c>
      <c r="B1581">
        <v>0.036943518634733316</v>
      </c>
      <c r="C1581">
        <v>-0.0012905980888651611</v>
      </c>
      <c r="D1581">
        <v>-0.035146710865196773</v>
      </c>
      <c r="E1581">
        <v>-0.522807324119802</v>
      </c>
      <c r="F1581">
        <v>0.15850462292070203</v>
      </c>
      <c r="G1581">
        <v>0.52610662828559362</v>
      </c>
      <c r="L1581">
        <v>9.88069127817623</v>
      </c>
      <c r="M1581">
        <v>0.0055076157737790335</v>
      </c>
      <c r="N1581">
        <v>1.2038854602787448</v>
      </c>
    </row>
    <row r="1582" spans="1:14">
      <c r="A1582">
        <v>3.8552</v>
      </c>
      <c r="B1582">
        <v>0.033117450145403016</v>
      </c>
      <c r="C1582">
        <v>-0.0011488627607339089</v>
      </c>
      <c r="D1582">
        <v>-0.031357814641089464</v>
      </c>
      <c r="E1582">
        <v>-0.46644749278620579</v>
      </c>
      <c r="F1582">
        <v>0.15854586043633165</v>
      </c>
      <c r="G1582">
        <v>0.52614808377552169</v>
      </c>
      <c r="L1582">
        <v>9.8869448802510256</v>
      </c>
      <c r="M1582">
        <v>0.005889185444359445</v>
      </c>
      <c r="N1582">
        <v>1.2669015884126476</v>
      </c>
    </row>
    <row r="1583" spans="1:14">
      <c r="A1583">
        <v>3.85764</v>
      </c>
      <c r="B1583">
        <v>0.028337893785574265</v>
      </c>
      <c r="C1583">
        <v>-0.00097090695129475879</v>
      </c>
      <c r="D1583">
        <v>-0.026613025253419863</v>
      </c>
      <c r="E1583">
        <v>-0.39586875064462046</v>
      </c>
      <c r="F1583">
        <v>0.15857605396331798</v>
      </c>
      <c r="G1583">
        <v>0.52617798364524648</v>
      </c>
      <c r="L1583">
        <v>9.89319848232582</v>
      </c>
      <c r="M1583">
        <v>0.0064369606935636547</v>
      </c>
      <c r="N1583">
        <v>1.3863407221511084</v>
      </c>
    </row>
    <row r="1584" spans="1:14">
      <c r="A1584">
        <v>3.86008</v>
      </c>
      <c r="B1584">
        <v>0.022843759622762</v>
      </c>
      <c r="C1584">
        <v>-0.00076524768924926155</v>
      </c>
      <c r="D1584">
        <v>-0.02114667896306981</v>
      </c>
      <c r="E1584">
        <v>-0.31455684957566343</v>
      </c>
      <c r="F1584">
        <v>0.15859567463514648</v>
      </c>
      <c r="G1584">
        <v>0.52619804283678573</v>
      </c>
      <c r="L1584">
        <v>9.8994520844006146</v>
      </c>
      <c r="M1584">
        <v>0.0071631154312775808</v>
      </c>
      <c r="N1584">
        <v>1.5583637833536239</v>
      </c>
    </row>
    <row r="1585" spans="1:14">
      <c r="A1585">
        <v>3.86252</v>
      </c>
      <c r="B1585">
        <v>0.016925611857271258</v>
      </c>
      <c r="C1585">
        <v>-0.00054241516396749277</v>
      </c>
      <c r="D1585">
        <v>-0.015244470211674372</v>
      </c>
      <c r="E1585">
        <v>-0.22676149439865628</v>
      </c>
      <c r="F1585">
        <v>0.15860644591886161</v>
      </c>
      <c r="G1585">
        <v>0.52621596762264433</v>
      </c>
      <c r="L1585">
        <v>9.90570568647541</v>
      </c>
      <c r="M1585">
        <v>0.0080568335315148731</v>
      </c>
      <c r="N1585">
        <v>1.7662725164961854</v>
      </c>
    </row>
    <row r="1586" spans="1:14">
      <c r="A1586">
        <v>3.86496</v>
      </c>
      <c r="B1586">
        <v>0.010892851455323373</v>
      </c>
      <c r="C1586">
        <v>-0.00031383475295425941</v>
      </c>
      <c r="D1586">
        <v>-0.009212146451953545</v>
      </c>
      <c r="E1586">
        <v>-0.13703067847280898</v>
      </c>
      <c r="F1586">
        <v>0.15861090722343177</v>
      </c>
      <c r="G1586">
        <v>0.52623195735442518</v>
      </c>
      <c r="L1586">
        <v>9.9119592885502055</v>
      </c>
      <c r="M1586">
        <v>0.0090833613045739371</v>
      </c>
      <c r="N1586">
        <v>1.9766584734739574</v>
      </c>
    </row>
    <row r="1587" spans="1:14">
      <c r="A1587">
        <v>3.8674</v>
      </c>
      <c r="B1587">
        <v>0.005050381977658322</v>
      </c>
      <c r="C1587">
        <v>-9.0999567644142344E-05</v>
      </c>
      <c r="D1587">
        <v>-0.0033528726905691065</v>
      </c>
      <c r="E1587">
        <v>-0.049873981272215456</v>
      </c>
      <c r="F1587">
        <v>0.15861186624232657</v>
      </c>
      <c r="G1587">
        <v>0.52626447687306477</v>
      </c>
      <c r="L1587">
        <v>9.918212890625</v>
      </c>
      <c r="M1587">
        <v>0.010188142376396663</v>
      </c>
      <c r="N1587">
        <v>2.1492836476713508</v>
      </c>
    </row>
    <row r="1588" spans="1:14">
      <c r="A1588">
        <v>3.86984</v>
      </c>
      <c r="B1588">
        <v>-0.0003133212323425949</v>
      </c>
      <c r="C1588">
        <v>0.00011500550308026928</v>
      </c>
      <c r="D1588">
        <v>0.0020451762788842496</v>
      </c>
      <c r="E1588">
        <v>0.030421997148403213</v>
      </c>
      <c r="F1588">
        <v>0.15861186993344825</v>
      </c>
      <c r="G1588">
        <v>0.52629268999476464</v>
      </c>
      <c r="L1588">
        <v>9.9244664926997945</v>
      </c>
      <c r="M1588">
        <v>0.011302827651207843</v>
      </c>
      <c r="N1588">
        <v>2.2592340164170324</v>
      </c>
    </row>
    <row r="1589" spans="1:14">
      <c r="A1589">
        <v>3.87228</v>
      </c>
      <c r="B1589">
        <v>-0.004930201879061881</v>
      </c>
      <c r="C1589">
        <v>0.00029367280088902847</v>
      </c>
      <c r="D1589">
        <v>0.006712439006147812</v>
      </c>
      <c r="E1589">
        <v>0.09984753021644871</v>
      </c>
      <c r="F1589">
        <v>0.15861278385331162</v>
      </c>
      <c r="G1589">
        <v>0.526311414154817</v>
      </c>
      <c r="L1589">
        <v>9.93072009477459</v>
      </c>
      <c r="M1589">
        <v>0.012351393910820635</v>
      </c>
      <c r="N1589">
        <v>2.3090807569200829</v>
      </c>
    </row>
    <row r="1590" spans="1:14">
      <c r="A1590">
        <v>3.87472</v>
      </c>
      <c r="B1590">
        <v>-0.0085505854731018974</v>
      </c>
      <c r="C1590">
        <v>0.00043506570397898263</v>
      </c>
      <c r="D1590">
        <v>0.010396544898870137</v>
      </c>
      <c r="E1590">
        <v>0.15464860537069328</v>
      </c>
      <c r="F1590">
        <v>0.15861553282594268</v>
      </c>
      <c r="G1590">
        <v>0.526324054692591</v>
      </c>
      <c r="L1590">
        <v>9.9369736968493854</v>
      </c>
      <c r="M1590">
        <v>0.0132560451359322</v>
      </c>
      <c r="N1590">
        <v>2.319069077812185</v>
      </c>
    </row>
    <row r="1591" spans="1:14">
      <c r="A1591">
        <v>3.87716</v>
      </c>
      <c r="B1591">
        <v>-0.010942253912959277</v>
      </c>
      <c r="C1591">
        <v>0.000529821424565575</v>
      </c>
      <c r="D1591">
        <v>0.012860831375497145</v>
      </c>
      <c r="E1591">
        <v>0.19130486671052002</v>
      </c>
      <c r="F1591">
        <v>0.15862003468907565</v>
      </c>
      <c r="G1591">
        <v>0.526336386622386</v>
      </c>
      <c r="L1591">
        <v>9.94322729892418</v>
      </c>
      <c r="M1591">
        <v>0.013943047813176013</v>
      </c>
      <c r="N1591">
        <v>2.3112728358611734</v>
      </c>
    </row>
    <row r="1592" spans="1:14">
      <c r="A1592">
        <v>3.8796</v>
      </c>
      <c r="B1592">
        <v>-0.011892695464032182</v>
      </c>
      <c r="C1592">
        <v>0.00056930889392756547</v>
      </c>
      <c r="D1592">
        <v>0.013886673415172576</v>
      </c>
      <c r="E1592">
        <v>0.20656426705069206</v>
      </c>
      <c r="F1592">
        <v>0.15862535257855045</v>
      </c>
      <c r="G1592">
        <v>0.52634843571806378</v>
      </c>
      <c r="L1592">
        <v>9.9494809009989762</v>
      </c>
      <c r="M1592">
        <v>0.014348560170575515</v>
      </c>
      <c r="N1592">
        <v>2.3020795386492665</v>
      </c>
    </row>
    <row r="1593" spans="1:14">
      <c r="A1593">
        <v>3.88204</v>
      </c>
      <c r="B1593">
        <v>-0.011192939644621966</v>
      </c>
      <c r="C1593">
        <v>0.00054590375205871525</v>
      </c>
      <c r="D1593">
        <v>0.013254278762041062</v>
      </c>
      <c r="E1593">
        <v>0.1971573965853608</v>
      </c>
      <c r="F1593">
        <v>0.1586300630788377</v>
      </c>
      <c r="G1593">
        <v>0.52636021182574866</v>
      </c>
      <c r="L1593">
        <v>9.95573450307377</v>
      </c>
      <c r="M1593">
        <v>0.014424311778186092</v>
      </c>
      <c r="N1593">
        <v>2.3021355575889122</v>
      </c>
    </row>
    <row r="1594" spans="1:14">
      <c r="A1594">
        <v>3.88448</v>
      </c>
      <c r="B1594">
        <v>-0.0086471911459213846</v>
      </c>
      <c r="C1594">
        <v>0.0004537625948948322</v>
      </c>
      <c r="D1594">
        <v>0.010766875106847302</v>
      </c>
      <c r="E1594">
        <v>0.16015726721435361</v>
      </c>
      <c r="F1594">
        <v>0.15863287451889951</v>
      </c>
      <c r="G1594">
        <v>0.52637170658127541</v>
      </c>
      <c r="L1594">
        <v>9.9619881051485653</v>
      </c>
      <c r="M1594">
        <v>0.014142865301495956</v>
      </c>
      <c r="N1594">
        <v>2.3187015931511552</v>
      </c>
    </row>
    <row r="1595" spans="1:14">
      <c r="A1595">
        <v>3.88692</v>
      </c>
      <c r="B1595">
        <v>-0.0042059892213566208</v>
      </c>
      <c r="C1595">
        <v>0.0002903048399657826</v>
      </c>
      <c r="D1595">
        <v>0.0063631374004823318</v>
      </c>
      <c r="E1595">
        <v>0.094651668832174685</v>
      </c>
      <c r="F1595">
        <v>0.15863353966189433</v>
      </c>
      <c r="G1595">
        <v>0.5263828915028913</v>
      </c>
      <c r="L1595">
        <v>9.9682417072233616</v>
      </c>
      <c r="M1595">
        <v>0.01350219022431017</v>
      </c>
      <c r="N1595">
        <v>2.357694764857901</v>
      </c>
    </row>
    <row r="1596" spans="1:14">
      <c r="A1596">
        <v>3.88936</v>
      </c>
      <c r="B1596">
        <v>0.0020498192348758493</v>
      </c>
      <c r="C1596">
        <v>5.7719852786836909E-05</v>
      </c>
      <c r="D1596">
        <v>0.00011695296867728941</v>
      </c>
      <c r="E1596">
        <v>0.00173967540907468</v>
      </c>
      <c r="F1596">
        <v>0.15863369764470603</v>
      </c>
      <c r="G1596">
        <v>0.52639371742842145</v>
      </c>
      <c r="L1596">
        <v>9.9744953092981561</v>
      </c>
      <c r="M1596">
        <v>0.012529407766763721</v>
      </c>
      <c r="N1596">
        <v>2.4240460499544767</v>
      </c>
    </row>
    <row r="1597" spans="1:14">
      <c r="A1597">
        <v>3.8918</v>
      </c>
      <c r="B1597">
        <v>0.0098759924550708561</v>
      </c>
      <c r="C1597">
        <v>-0.00023579411363994218</v>
      </c>
      <c r="D1597">
        <v>-0.0077319406238250347</v>
      </c>
      <c r="E1597">
        <v>-0.11501261677939739</v>
      </c>
      <c r="F1597">
        <v>0.158637364892109</v>
      </c>
      <c r="G1597">
        <v>0.52640411548421706</v>
      </c>
      <c r="L1597">
        <v>9.98074891137295</v>
      </c>
      <c r="M1597">
        <v>0.011283837216982649</v>
      </c>
      <c r="N1597">
        <v>2.5169049711748204</v>
      </c>
    </row>
    <row r="1598" spans="1:14">
      <c r="A1598">
        <v>3.89424</v>
      </c>
      <c r="B1598">
        <v>0.018854004924988524</v>
      </c>
      <c r="C1598">
        <v>-0.00057541230527373226</v>
      </c>
      <c r="D1598">
        <v>-0.016767046934491651</v>
      </c>
      <c r="E1598">
        <v>-0.24940982315056331</v>
      </c>
      <c r="F1598">
        <v>0.15865073041466374</v>
      </c>
      <c r="G1598">
        <v>0.52641399981926051</v>
      </c>
      <c r="L1598">
        <v>9.9870025134477469</v>
      </c>
      <c r="M1598">
        <v>0.0098598459629706363</v>
      </c>
      <c r="N1598">
        <v>2.60715549269254</v>
      </c>
    </row>
    <row r="1599" spans="1:14">
      <c r="A1599">
        <v>3.89668</v>
      </c>
      <c r="B1599">
        <v>0.028406479214500957</v>
      </c>
      <c r="C1599">
        <v>-0.00093997678302608942</v>
      </c>
      <c r="D1599">
        <v>-0.026410466234413652</v>
      </c>
      <c r="E1599">
        <v>-0.39285568523690306</v>
      </c>
      <c r="F1599">
        <v>0.15868107027164963</v>
      </c>
      <c r="G1599">
        <v>0.52642327221599194</v>
      </c>
      <c r="L1599">
        <v>9.9932561155225414</v>
      </c>
      <c r="M1599">
        <v>0.00839002224132167</v>
      </c>
      <c r="N1599">
        <v>2.5781522701271671</v>
      </c>
    </row>
    <row r="1600" spans="1:14">
      <c r="A1600">
        <v>3.89912</v>
      </c>
      <c r="B1600">
        <v>0.037839873169336659</v>
      </c>
      <c r="C1600">
        <v>-0.0013033280218732735</v>
      </c>
      <c r="D1600">
        <v>-0.035965319705668242</v>
      </c>
      <c r="E1600">
        <v>-0.534984130621815</v>
      </c>
      <c r="F1600">
        <v>0.15873490692498851</v>
      </c>
      <c r="G1600">
        <v>0.52643182840425562</v>
      </c>
      <c r="L1600">
        <v>9.999509717597336</v>
      </c>
      <c r="M1600">
        <v>0.00704639066586337</v>
      </c>
      <c r="N1600">
        <v>2.2474020357416142</v>
      </c>
    </row>
    <row r="1601" spans="1:14">
      <c r="A1601">
        <v>3.90156</v>
      </c>
      <c r="B1601">
        <v>0.04640890253886857</v>
      </c>
      <c r="C1601">
        <v>-0.0016366117423715393</v>
      </c>
      <c r="D1601">
        <v>-0.04468048401274545</v>
      </c>
      <c r="E1601">
        <v>-0.66462219968958858</v>
      </c>
      <c r="F1601">
        <v>0.15881588758419804</v>
      </c>
      <c r="G1601">
        <v>0.52643956561545924</v>
      </c>
      <c r="L1601">
        <v>10.005763319672131</v>
      </c>
      <c r="M1601">
        <v>0.0060238952669473727</v>
      </c>
      <c r="N1601">
        <v>1.7190538015757142</v>
      </c>
    </row>
    <row r="1602" spans="1:14">
      <c r="A1602">
        <v>3.904</v>
      </c>
      <c r="B1602">
        <v>0.053372452217015524</v>
      </c>
      <c r="C1602">
        <v>-0.0019113296288712977</v>
      </c>
      <c r="D1602">
        <v>-0.051807032101642149</v>
      </c>
      <c r="E1602">
        <v>-0.77062960251192691</v>
      </c>
      <c r="F1602">
        <v>0.15892299339295371</v>
      </c>
      <c r="G1602">
        <v>0.52644639071960586</v>
      </c>
      <c r="L1602">
        <v>10.012016921746927</v>
      </c>
      <c r="M1602">
        <v>0.0054659336603723905</v>
      </c>
      <c r="N1602">
        <v>1.3056333306798282</v>
      </c>
    </row>
    <row r="1603" spans="1:14">
      <c r="A1603">
        <v>3.90644</v>
      </c>
      <c r="B1603">
        <v>0.057840657781265334</v>
      </c>
      <c r="C1603">
        <v>-0.0021031353605518604</v>
      </c>
      <c r="D1603">
        <v>-0.056445503352060993</v>
      </c>
      <c r="E1603">
        <v>-0.83962686236190731</v>
      </c>
      <c r="F1603">
        <v>0.1590487831149289</v>
      </c>
      <c r="G1603">
        <v>0.52645222869565489</v>
      </c>
      <c r="L1603">
        <v>10.018270523821721</v>
      </c>
      <c r="M1603">
        <v>0.005338962423938551</v>
      </c>
      <c r="N1603">
        <v>1.0761754563860049</v>
      </c>
    </row>
    <row r="1604" spans="1:14">
      <c r="A1604">
        <v>3.90888</v>
      </c>
      <c r="B1604">
        <v>0.059903620127214466</v>
      </c>
      <c r="C1604">
        <v>-0.0021955334067486065</v>
      </c>
      <c r="D1604">
        <v>-0.058675489769815958</v>
      </c>
      <c r="E1604">
        <v>-0.87279791032601239</v>
      </c>
      <c r="F1604">
        <v>0.15918370576045915</v>
      </c>
      <c r="G1604">
        <v>0.52645703037898273</v>
      </c>
      <c r="L1604">
        <v>10.024524125896516</v>
      </c>
      <c r="M1604">
        <v>0.0054208098588333772</v>
      </c>
      <c r="N1604">
        <v>0.95380361994374174</v>
      </c>
    </row>
    <row r="1605" spans="1:14">
      <c r="A1605">
        <v>3.91132</v>
      </c>
      <c r="B1605">
        <v>0.05934413615241059</v>
      </c>
      <c r="C1605">
        <v>-0.0021812029598823413</v>
      </c>
      <c r="D1605">
        <v>-0.058270189647393465</v>
      </c>
      <c r="E1605">
        <v>-0.8667690710049778</v>
      </c>
      <c r="F1605">
        <v>0.15931611989170361</v>
      </c>
      <c r="G1605">
        <v>0.52646077382270728</v>
      </c>
      <c r="L1605">
        <v>10.030777727971312</v>
      </c>
      <c r="M1605">
        <v>0.0054515833725883311</v>
      </c>
      <c r="N1605">
        <v>0.8682254231138623</v>
      </c>
    </row>
    <row r="1606" spans="1:14">
      <c r="A1606">
        <v>3.91376</v>
      </c>
      <c r="B1606">
        <v>0.05603931141444491</v>
      </c>
      <c r="C1606">
        <v>-0.0020636751386512997</v>
      </c>
      <c r="D1606">
        <v>-0.055097948348853218</v>
      </c>
      <c r="E1606">
        <v>-0.81958198168919161</v>
      </c>
      <c r="F1606">
        <v>0.15943419661459649</v>
      </c>
      <c r="G1606">
        <v>0.52646346594283666</v>
      </c>
      <c r="L1606">
        <v>10.037031330046107</v>
      </c>
      <c r="M1606">
        <v>0.00525050342534595</v>
      </c>
      <c r="N1606">
        <v>0.78077046024929819</v>
      </c>
    </row>
    <row r="1607" spans="1:14">
      <c r="A1607">
        <v>3.9162</v>
      </c>
      <c r="B1607">
        <v>0.050413940915971192</v>
      </c>
      <c r="C1607">
        <v>-0.0018585712598874283</v>
      </c>
      <c r="D1607">
        <v>-0.049576049837106125</v>
      </c>
      <c r="E1607">
        <v>-0.73744374132695356</v>
      </c>
      <c r="F1607">
        <v>0.15952975746521245</v>
      </c>
      <c r="G1607">
        <v>0.5264651430234254</v>
      </c>
      <c r="L1607">
        <v>10.043284932120901</v>
      </c>
      <c r="M1607">
        <v>0.0047417694611472851</v>
      </c>
      <c r="N1607">
        <v>0.67365367378105445</v>
      </c>
    </row>
    <row r="1608" spans="1:14">
      <c r="A1608">
        <v>3.91864</v>
      </c>
      <c r="B1608">
        <v>0.043211263790948057</v>
      </c>
      <c r="C1608">
        <v>-0.0015925927917526512</v>
      </c>
      <c r="D1608">
        <v>-0.042442415237477847</v>
      </c>
      <c r="E1608">
        <v>-0.631330926657483</v>
      </c>
      <c r="F1608">
        <v>0.15959996320938621</v>
      </c>
      <c r="G1608">
        <v>0.5264658664244668</v>
      </c>
      <c r="L1608">
        <v>10.049538534195698</v>
      </c>
      <c r="M1608">
        <v>0.0039669161060799278</v>
      </c>
      <c r="N1608">
        <v>0.54533955922815491</v>
      </c>
    </row>
    <row r="1609" spans="1:14">
      <c r="A1609">
        <v>3.92108</v>
      </c>
      <c r="B1609">
        <v>0.035386162235069921</v>
      </c>
      <c r="C1609">
        <v>-0.0013007243810874663</v>
      </c>
      <c r="D1609">
        <v>-0.034649802586214883</v>
      </c>
      <c r="E1609">
        <v>-0.51541581346994636</v>
      </c>
      <c r="F1609">
        <v>0.1596470442051203</v>
      </c>
      <c r="G1609">
        <v>0.5264658664244668</v>
      </c>
      <c r="L1609">
        <v>10.055792136270492</v>
      </c>
      <c r="M1609">
        <v>0.0031656748344715459</v>
      </c>
      <c r="N1609">
        <v>0.42167212899310785</v>
      </c>
    </row>
    <row r="1610" spans="1:14">
      <c r="A1610">
        <v>3.92352</v>
      </c>
      <c r="B1610">
        <v>0.027983806582396731</v>
      </c>
      <c r="C1610">
        <v>-0.0010221309637148995</v>
      </c>
      <c r="D1610">
        <v>-0.02724607303810345</v>
      </c>
      <c r="E1610">
        <v>-0.40528533644178882</v>
      </c>
      <c r="F1610">
        <v>0.15967648789884706</v>
      </c>
      <c r="G1610">
        <v>0.5264658664244668</v>
      </c>
      <c r="L1610">
        <v>10.062045738345287</v>
      </c>
      <c r="M1610">
        <v>0.0029584240964646326</v>
      </c>
      <c r="N1610">
        <v>0.37836449589441917</v>
      </c>
    </row>
    <row r="1611" spans="1:14">
      <c r="A1611">
        <v>3.92596</v>
      </c>
      <c r="B1611">
        <v>0.022007791013485618</v>
      </c>
      <c r="C1611">
        <v>-0.0007951599755177158</v>
      </c>
      <c r="D1611">
        <v>-0.021238967425962811</v>
      </c>
      <c r="E1611">
        <v>-0.31592964046119681</v>
      </c>
      <c r="F1611">
        <v>0.15969469880756215</v>
      </c>
      <c r="G1611">
        <v>0.5264658664244668</v>
      </c>
      <c r="L1611">
        <v>10.068299340420083</v>
      </c>
      <c r="M1611">
        <v>0.0038851492886498489</v>
      </c>
      <c r="N1611">
        <v>0.470009125501724</v>
      </c>
    </row>
    <row r="1612" spans="1:14">
      <c r="A1612">
        <v>3.9284</v>
      </c>
      <c r="B1612">
        <v>0.018290942020921529</v>
      </c>
      <c r="C1612">
        <v>-0.00065225860046127669</v>
      </c>
      <c r="D1612">
        <v>-0.017468211822931016</v>
      </c>
      <c r="E1612">
        <v>-0.25983965086609884</v>
      </c>
      <c r="F1612">
        <v>0.15970727794484862</v>
      </c>
      <c r="G1612">
        <v>0.5264658664244668</v>
      </c>
      <c r="L1612">
        <v>10.074552942494877</v>
      </c>
      <c r="M1612">
        <v>0.0055695638230054178</v>
      </c>
      <c r="N1612">
        <v>0.62851063788124939</v>
      </c>
    </row>
    <row r="1613" spans="1:14">
      <c r="A1613">
        <v>3.93084</v>
      </c>
      <c r="B1613">
        <v>0.017395261745455508</v>
      </c>
      <c r="C1613">
        <v>-0.00061571302935801791</v>
      </c>
      <c r="D1613">
        <v>-0.016505279680636687</v>
      </c>
      <c r="E1613">
        <v>-0.24551603524947072</v>
      </c>
      <c r="F1613">
        <v>0.15971865528248824</v>
      </c>
      <c r="G1613">
        <v>0.5264658664244668</v>
      </c>
      <c r="L1613">
        <v>10.080806544569672</v>
      </c>
      <c r="M1613">
        <v>0.0075259576779634239</v>
      </c>
      <c r="N1613">
        <v>0.78634583772977562</v>
      </c>
    </row>
    <row r="1614" spans="1:14">
      <c r="A1614">
        <v>3.93328</v>
      </c>
      <c r="B1614">
        <v>0.019596382095546386</v>
      </c>
      <c r="C1614">
        <v>-0.00069463825763195681</v>
      </c>
      <c r="D1614">
        <v>-0.018636898093675008</v>
      </c>
      <c r="E1614">
        <v>-0.27722385914341574</v>
      </c>
      <c r="F1614">
        <v>0.15973309406279582</v>
      </c>
      <c r="G1614">
        <v>0.5264658664244668</v>
      </c>
      <c r="L1614">
        <v>10.087060146644466</v>
      </c>
      <c r="M1614">
        <v>0.0094869236610305163</v>
      </c>
      <c r="N1614">
        <v>0.91855843665866421</v>
      </c>
    </row>
    <row r="1615" spans="1:14">
      <c r="A1615">
        <v>3.93572</v>
      </c>
      <c r="B1615">
        <v>0.024747927121164234</v>
      </c>
      <c r="C1615">
        <v>-0.00088354264427825679</v>
      </c>
      <c r="D1615">
        <v>-0.023728130024799933</v>
      </c>
      <c r="E1615">
        <v>-0.35295593411889903</v>
      </c>
      <c r="F1615">
        <v>0.15975612207058</v>
      </c>
      <c r="G1615">
        <v>0.5264658664244668</v>
      </c>
      <c r="L1615">
        <v>10.093313748719263</v>
      </c>
      <c r="M1615">
        <v>0.011287658047224888</v>
      </c>
      <c r="N1615">
        <v>1.020821640370801</v>
      </c>
    </row>
    <row r="1616" spans="1:14">
      <c r="A1616">
        <v>3.93816</v>
      </c>
      <c r="B1616">
        <v>0.03229196686522904</v>
      </c>
      <c r="C1616">
        <v>-0.0011629806814921523</v>
      </c>
      <c r="D1616">
        <v>-0.031231087040718898</v>
      </c>
      <c r="E1616">
        <v>-0.46456241973069362</v>
      </c>
      <c r="F1616">
        <v>0.15979532944021646</v>
      </c>
      <c r="G1616">
        <v>0.5264658664244668</v>
      </c>
      <c r="L1616">
        <v>10.099567350794057</v>
      </c>
      <c r="M1616">
        <v>0.012813780152857166</v>
      </c>
      <c r="N1616">
        <v>1.096106716283568</v>
      </c>
    </row>
    <row r="1617" spans="1:14">
      <c r="A1617">
        <v>3.9406</v>
      </c>
      <c r="B1617">
        <v>0.041371800496551189</v>
      </c>
      <c r="C1617">
        <v>-0.0015023144999913782</v>
      </c>
      <c r="D1617">
        <v>-0.040296612818877364</v>
      </c>
      <c r="E1617">
        <v>-0.59941211568080077</v>
      </c>
      <c r="F1617">
        <v>0.15985968521960692</v>
      </c>
      <c r="G1617">
        <v>0.5264658664244668</v>
      </c>
      <c r="L1617">
        <v>10.105820952868852</v>
      </c>
      <c r="M1617">
        <v>0.013988582279723211</v>
      </c>
      <c r="N1617">
        <v>1.1488819453521257</v>
      </c>
    </row>
    <row r="1618" spans="1:14">
      <c r="A1618">
        <v>3.94304</v>
      </c>
      <c r="B1618">
        <v>0.050963471575094177</v>
      </c>
      <c r="C1618">
        <v>-0.0018640089968639012</v>
      </c>
      <c r="D1618">
        <v>-0.049904555335381268</v>
      </c>
      <c r="E1618">
        <v>-0.74233026061379637</v>
      </c>
      <c r="F1618">
        <v>0.15995734072202838</v>
      </c>
      <c r="G1618">
        <v>0.5264658664244668</v>
      </c>
      <c r="L1618">
        <v>10.112074554943648</v>
      </c>
      <c r="M1618">
        <v>0.014770742862536547</v>
      </c>
      <c r="N1618">
        <v>1.1829180297989634</v>
      </c>
    </row>
    <row r="1619" spans="1:14">
      <c r="A1619">
        <v>3.94548</v>
      </c>
      <c r="B1619">
        <v>0.060000677307529039</v>
      </c>
      <c r="C1619">
        <v>-0.0022085043042632019</v>
      </c>
      <c r="D1619">
        <v>-0.058988303849779385</v>
      </c>
      <c r="E1619">
        <v>-0.87745101976546835</v>
      </c>
      <c r="F1619">
        <v>0.16009270093110103</v>
      </c>
      <c r="G1619">
        <v>0.5264658664244668</v>
      </c>
      <c r="L1619">
        <v>10.118328157018443</v>
      </c>
      <c r="M1619">
        <v>0.015153452218303972</v>
      </c>
      <c r="N1619">
        <v>1.2006549138502676</v>
      </c>
    </row>
    <row r="1620" spans="1:14">
      <c r="A1620">
        <v>3.94792</v>
      </c>
      <c r="B1620">
        <v>0.066926095769121424</v>
      </c>
      <c r="C1620">
        <v>-0.0024992882827976864</v>
      </c>
      <c r="D1620">
        <v>-0.0659860570081804</v>
      </c>
      <c r="E1620">
        <v>-0.98154259799668342</v>
      </c>
      <c r="F1620">
        <v>0.16026111163530027</v>
      </c>
      <c r="G1620">
        <v>0.5264658664244668</v>
      </c>
      <c r="L1620">
        <v>10.124581759093237</v>
      </c>
      <c r="M1620">
        <v>0.015162020829319278</v>
      </c>
      <c r="N1620">
        <v>1.2031626814078542</v>
      </c>
    </row>
    <row r="1621" spans="1:14">
      <c r="A1621">
        <v>3.95036</v>
      </c>
      <c r="B1621">
        <v>0.071862876508812165</v>
      </c>
      <c r="C1621">
        <v>-0.0027089703508589658</v>
      </c>
      <c r="D1621">
        <v>-0.071014415328960481</v>
      </c>
      <c r="E1621">
        <v>-1.0563394280182872</v>
      </c>
      <c r="F1621">
        <v>0.16045528421693264</v>
      </c>
      <c r="G1621">
        <v>0.5264658664244668</v>
      </c>
      <c r="L1621">
        <v>10.130835361168034</v>
      </c>
      <c r="M1621">
        <v>0.014848912286562092</v>
      </c>
      <c r="N1621">
        <v>1.1903617359727254</v>
      </c>
    </row>
    <row r="1622" spans="1:14">
      <c r="A1622">
        <v>3.9528</v>
      </c>
      <c r="B1622">
        <v>0.074431919211609285</v>
      </c>
      <c r="C1622">
        <v>-0.0028206791424710354</v>
      </c>
      <c r="D1622">
        <v>-0.073687293128901321</v>
      </c>
      <c r="E1622">
        <v>-1.0960984852924072</v>
      </c>
      <c r="F1622">
        <v>0.16066358799426175</v>
      </c>
      <c r="G1622">
        <v>0.5264658664244668</v>
      </c>
      <c r="L1622">
        <v>10.137088963242828</v>
      </c>
      <c r="M1622">
        <v>0.014285875877437983</v>
      </c>
      <c r="N1622">
        <v>1.1615052053292592</v>
      </c>
    </row>
    <row r="1623" spans="1:14">
      <c r="A1623">
        <v>3.95524</v>
      </c>
      <c r="B1623">
        <v>0.074513106865826573</v>
      </c>
      <c r="C1623">
        <v>-0.0028285913302196685</v>
      </c>
      <c r="D1623">
        <v>-0.073848547077328824</v>
      </c>
      <c r="E1623">
        <v>-1.0984971377752664</v>
      </c>
      <c r="F1623">
        <v>0.1608723464399256</v>
      </c>
      <c r="G1623">
        <v>0.5264658664244668</v>
      </c>
      <c r="L1623">
        <v>10.143342565317623</v>
      </c>
      <c r="M1623">
        <v>0.013553364090564426</v>
      </c>
      <c r="N1623">
        <v>1.116026774903806</v>
      </c>
    </row>
    <row r="1624" spans="1:14">
      <c r="A1624">
        <v>3.95768</v>
      </c>
      <c r="B1624">
        <v>0.071958497210545785</v>
      </c>
      <c r="C1624">
        <v>-0.0027378017073767524</v>
      </c>
      <c r="D1624">
        <v>-0.0713970551884861</v>
      </c>
      <c r="E1624">
        <v>-1.0620311959287307</v>
      </c>
      <c r="F1624">
        <v>0.16106703609718814</v>
      </c>
      <c r="G1624">
        <v>0.5264658664244668</v>
      </c>
      <c r="L1624">
        <v>10.149596167392419</v>
      </c>
      <c r="M1624">
        <v>0.012728126408307781</v>
      </c>
      <c r="N1624">
        <v>1.05464775401085</v>
      </c>
    </row>
    <row r="1625" spans="1:14">
      <c r="A1625">
        <v>3.96012</v>
      </c>
      <c r="B1625">
        <v>0.067169213158988883</v>
      </c>
      <c r="C1625">
        <v>-0.0025633922252468943</v>
      </c>
      <c r="D1625">
        <v>-0.066697493154423637</v>
      </c>
      <c r="E1625">
        <v>-0.99212521067205162</v>
      </c>
      <c r="F1625">
        <v>0.16123667256950289</v>
      </c>
      <c r="G1625">
        <v>0.5264658664244668</v>
      </c>
      <c r="L1625">
        <v>10.155849769467213</v>
      </c>
      <c r="M1625">
        <v>0.011870983103552717</v>
      </c>
      <c r="N1625">
        <v>0.98016068143386015</v>
      </c>
    </row>
    <row r="1626" spans="1:14">
      <c r="A1626">
        <v>3.96256</v>
      </c>
      <c r="B1626">
        <v>0.060750676686700644</v>
      </c>
      <c r="C1626">
        <v>-0.0023269664904546467</v>
      </c>
      <c r="D1626">
        <v>-0.060347862571623542</v>
      </c>
      <c r="E1626">
        <v>-0.89767445575290017</v>
      </c>
      <c r="F1626">
        <v>0.16137543789232159</v>
      </c>
      <c r="G1626">
        <v>0.5264658664244668</v>
      </c>
      <c r="L1626">
        <v>10.162103371542008</v>
      </c>
      <c r="M1626">
        <v>0.011018026736848281</v>
      </c>
      <c r="N1626">
        <v>0.89712550372933364</v>
      </c>
    </row>
    <row r="1627" spans="1:14">
      <c r="A1627">
        <v>3.965</v>
      </c>
      <c r="B1627">
        <v>0.053337954078851904</v>
      </c>
      <c r="C1627">
        <v>-0.0020514278628603571</v>
      </c>
      <c r="D1627">
        <v>-0.052978451556698426</v>
      </c>
      <c r="E1627">
        <v>-0.78805446690588909</v>
      </c>
      <c r="F1627">
        <v>0.16148240528671967</v>
      </c>
      <c r="G1627">
        <v>0.5264658664244668</v>
      </c>
      <c r="L1627">
        <v>10.168356973616804</v>
      </c>
      <c r="M1627">
        <v>0.010178811616196765</v>
      </c>
      <c r="N1627">
        <v>0.81046991513938371</v>
      </c>
    </row>
    <row r="1628" spans="1:14">
      <c r="A1628">
        <v>3.96744</v>
      </c>
      <c r="B1628">
        <v>0.045473096683430123</v>
      </c>
      <c r="C1628">
        <v>-0.001756596629660438</v>
      </c>
      <c r="D1628">
        <v>-0.045129562790058184</v>
      </c>
      <c r="E1628">
        <v>-0.67130224650211545</v>
      </c>
      <c r="F1628">
        <v>0.16156015302632107</v>
      </c>
      <c r="G1628">
        <v>0.5264658664244668</v>
      </c>
      <c r="L1628">
        <v>10.174610575691599</v>
      </c>
      <c r="M1628">
        <v>0.00934328856361982</v>
      </c>
      <c r="N1628">
        <v>0.72405558392527858</v>
      </c>
    </row>
    <row r="1629" spans="1:14">
      <c r="A1629">
        <v>3.96988</v>
      </c>
      <c r="B1629">
        <v>0.037524376665811945</v>
      </c>
      <c r="C1629">
        <v>-0.0014561646505778711</v>
      </c>
      <c r="D1629">
        <v>-0.03717019751975939</v>
      </c>
      <c r="E1629">
        <v>-0.552906688106421</v>
      </c>
      <c r="F1629">
        <v>0.161613095677348</v>
      </c>
      <c r="G1629">
        <v>0.5264658664244668</v>
      </c>
      <c r="L1629">
        <v>10.180864177766393</v>
      </c>
      <c r="M1629">
        <v>0.0084957791859018687</v>
      </c>
      <c r="N1629">
        <v>0.640262099640849</v>
      </c>
    </row>
    <row r="1630" spans="1:14">
      <c r="A1630">
        <v>3.97232</v>
      </c>
      <c r="B1630">
        <v>0.029653856481404908</v>
      </c>
      <c r="C1630">
        <v>-0.0011563245205286779</v>
      </c>
      <c r="D1630">
        <v>-0.029265087594637366</v>
      </c>
      <c r="E1630">
        <v>-0.43531817797023081</v>
      </c>
      <c r="F1630">
        <v>0.1616461585872328</v>
      </c>
      <c r="G1630">
        <v>0.5264658664244668</v>
      </c>
      <c r="L1630">
        <v>10.187117779841188</v>
      </c>
      <c r="M1630">
        <v>0.0076316774688233446</v>
      </c>
      <c r="N1630">
        <v>0.56066039424186054</v>
      </c>
    </row>
    <row r="1631" spans="1:14">
      <c r="A1631">
        <v>3.97476</v>
      </c>
      <c r="B1631">
        <v>0.021833953347096216</v>
      </c>
      <c r="C1631">
        <v>-0.00085620024389732844</v>
      </c>
      <c r="D1631">
        <v>-0.021390729896500031</v>
      </c>
      <c r="E1631">
        <v>-0.31818710721043797</v>
      </c>
      <c r="F1631">
        <v>0.16166408293934534</v>
      </c>
      <c r="G1631">
        <v>0.5264658664244668</v>
      </c>
      <c r="L1631">
        <v>10.193371381915984</v>
      </c>
      <c r="M1631">
        <v>0.0067727171684679923</v>
      </c>
      <c r="N1631">
        <v>0.48719587489535571</v>
      </c>
    </row>
    <row r="1632" spans="1:14">
      <c r="A1632">
        <v>3.9772</v>
      </c>
      <c r="B1632">
        <v>0.013905063304316484</v>
      </c>
      <c r="C1632">
        <v>-0.00054983730774782469</v>
      </c>
      <c r="D1632">
        <v>-0.013391758235205562</v>
      </c>
      <c r="E1632">
        <v>-0.19920240374868273</v>
      </c>
      <c r="F1632">
        <v>0.16167135277597758</v>
      </c>
      <c r="G1632">
        <v>0.5264658664244668</v>
      </c>
      <c r="L1632">
        <v>10.199624983990779</v>
      </c>
      <c r="M1632">
        <v>0.0059780161636788561</v>
      </c>
      <c r="N1632">
        <v>0.42333892679814356</v>
      </c>
    </row>
    <row r="1633" spans="1:14">
      <c r="A1633">
        <v>3.97964</v>
      </c>
      <c r="B1633">
        <v>0.0056578932849289665</v>
      </c>
      <c r="C1633">
        <v>-0.00022922184453272716</v>
      </c>
      <c r="D1633">
        <v>-0.0050624725925708372</v>
      </c>
      <c r="E1633">
        <v>-0.0753042798144912</v>
      </c>
      <c r="F1633">
        <v>0.16167255639270411</v>
      </c>
      <c r="G1633">
        <v>0.5264658664244668</v>
      </c>
      <c r="L1633">
        <v>10.205878586065573</v>
      </c>
      <c r="M1633">
        <v>0.0053456108638144633</v>
      </c>
      <c r="N1633">
        <v>0.37466405497632377</v>
      </c>
    </row>
    <row r="1634" spans="1:14">
      <c r="A1634">
        <v>3.98208</v>
      </c>
      <c r="B1634">
        <v>-0.0030779564956684297</v>
      </c>
      <c r="C1634">
        <v>0.00011235535422742169</v>
      </c>
      <c r="D1634">
        <v>0.0037648846623453197</v>
      </c>
      <c r="E1634">
        <v>0.05600265935238663</v>
      </c>
      <c r="F1634">
        <v>0.16167291260070091</v>
      </c>
      <c r="G1634">
        <v>0.5264658664244668</v>
      </c>
      <c r="L1634">
        <v>10.212132188140369</v>
      </c>
      <c r="M1634">
        <v>0.004988463325680305</v>
      </c>
      <c r="N1634">
        <v>0.347678084715362</v>
      </c>
    </row>
    <row r="1635" spans="1:14">
      <c r="A1635">
        <v>3.98452</v>
      </c>
      <c r="B1635">
        <v>-0.01235723214351872</v>
      </c>
      <c r="C1635">
        <v>0.00047728394682063676</v>
      </c>
      <c r="D1635">
        <v>0.013143393262611804</v>
      </c>
      <c r="E1635">
        <v>0.19550797478135057</v>
      </c>
      <c r="F1635">
        <v>0.16167865404454723</v>
      </c>
      <c r="G1635">
        <v>0.5264658664244668</v>
      </c>
      <c r="L1635">
        <v>10.218385790215164</v>
      </c>
      <c r="M1635">
        <v>0.0049699126331333573</v>
      </c>
      <c r="N1635">
        <v>0.34577359209966563</v>
      </c>
    </row>
    <row r="1636" spans="1:14">
      <c r="A1636">
        <v>3.98696</v>
      </c>
      <c r="B1636">
        <v>-0.022069685829332886</v>
      </c>
      <c r="C1636">
        <v>0.00086154468829825162</v>
      </c>
      <c r="D1636">
        <v>0.022961125283880966</v>
      </c>
      <c r="E1636">
        <v>0.34154673859772938</v>
      </c>
      <c r="F1636">
        <v>0.16169696753019583</v>
      </c>
      <c r="G1636">
        <v>0.5264658664244668</v>
      </c>
      <c r="L1636">
        <v>10.224639392289959</v>
      </c>
      <c r="M1636">
        <v>0.0052442114032144119</v>
      </c>
      <c r="N1636">
        <v>0.365318019812015</v>
      </c>
    </row>
    <row r="1637" spans="1:14">
      <c r="A1637">
        <v>3.9894</v>
      </c>
      <c r="B1637">
        <v>-0.031924698963209458</v>
      </c>
      <c r="C1637">
        <v>0.0012539181237154156</v>
      </c>
      <c r="D1637">
        <v>0.032926059138896305</v>
      </c>
      <c r="E1637">
        <v>0.48977512969108256</v>
      </c>
      <c r="F1637">
        <v>0.16173528813300617</v>
      </c>
      <c r="G1637">
        <v>0.5264658664244668</v>
      </c>
      <c r="L1637">
        <v>10.230892994364755</v>
      </c>
      <c r="M1637">
        <v>0.0056818044327295574</v>
      </c>
      <c r="N1637">
        <v>0.39733299627051716</v>
      </c>
    </row>
    <row r="1638" spans="1:14">
      <c r="A1638">
        <v>3.99184</v>
      </c>
      <c r="B1638">
        <v>-0.041472063906081783</v>
      </c>
      <c r="C1638">
        <v>0.0016366251827963046</v>
      </c>
      <c r="D1638">
        <v>0.042587909148183646</v>
      </c>
      <c r="E1638">
        <v>0.63349514857923173</v>
      </c>
      <c r="F1638">
        <v>0.1617999562192603</v>
      </c>
      <c r="G1638">
        <v>0.5264658664244668</v>
      </c>
      <c r="L1638">
        <v>10.237146596439549</v>
      </c>
      <c r="M1638">
        <v>0.0061439363435894781</v>
      </c>
      <c r="N1638">
        <v>0.432507949623698</v>
      </c>
    </row>
    <row r="1639" spans="1:14">
      <c r="A1639">
        <v>3.99428</v>
      </c>
      <c r="B1639">
        <v>-0.05015770390435155</v>
      </c>
      <c r="C1639">
        <v>0.0019872907364098685</v>
      </c>
      <c r="D1639">
        <v>0.051391647092253433</v>
      </c>
      <c r="E1639">
        <v>0.76445075049726985</v>
      </c>
      <c r="F1639">
        <v>0.16189454813157303</v>
      </c>
      <c r="G1639">
        <v>0.5264658664244668</v>
      </c>
      <c r="L1639">
        <v>10.243400198514344</v>
      </c>
      <c r="M1639">
        <v>0.0065250962450988312</v>
      </c>
      <c r="N1639">
        <v>0.464065540293102</v>
      </c>
    </row>
    <row r="1640" spans="1:14">
      <c r="A1640">
        <v>3.99672</v>
      </c>
      <c r="B1640">
        <v>-0.057398504291575232</v>
      </c>
      <c r="C1640">
        <v>0.0022819022959735613</v>
      </c>
      <c r="D1640">
        <v>0.058752236639744354</v>
      </c>
      <c r="E1640">
        <v>0.87393952001619724</v>
      </c>
      <c r="F1640">
        <v>0.16201842204609035</v>
      </c>
      <c r="G1640">
        <v>0.5264658664244668</v>
      </c>
      <c r="L1640">
        <v>10.24965380058914</v>
      </c>
      <c r="M1640">
        <v>0.0067585645089496766</v>
      </c>
      <c r="N1640">
        <v>0.48807950790024723</v>
      </c>
    </row>
    <row r="1641" spans="1:14">
      <c r="A1641">
        <v>3.99916</v>
      </c>
      <c r="B1641">
        <v>-0.0626657480287174</v>
      </c>
      <c r="C1641">
        <v>0.0024982917841059882</v>
      </c>
      <c r="D1641">
        <v>0.064137897790919232</v>
      </c>
      <c r="E1641">
        <v>0.95405122963992361</v>
      </c>
      <c r="F1641">
        <v>0.16216607398930649</v>
      </c>
      <c r="G1641">
        <v>0.5264658664244668</v>
      </c>
      <c r="L1641">
        <v>10.255907402663935</v>
      </c>
      <c r="M1641">
        <v>0.0068095841304213062</v>
      </c>
      <c r="N1641">
        <v>0.50284570990321908</v>
      </c>
    </row>
    <row r="1642" spans="1:14">
      <c r="A1642">
        <v>4.0016</v>
      </c>
      <c r="B1642">
        <v>-0.065563719774781176</v>
      </c>
      <c r="C1642">
        <v>0.0026196010040275314</v>
      </c>
      <c r="D1642">
        <v>0.0671495544075614</v>
      </c>
      <c r="E1642">
        <v>0.99884962181247583</v>
      </c>
      <c r="F1642">
        <v>0.16232769800074484</v>
      </c>
      <c r="G1642">
        <v>0.5264658664244668</v>
      </c>
      <c r="L1642">
        <v>10.262161004738729</v>
      </c>
      <c r="M1642">
        <v>0.0066679998398960234</v>
      </c>
      <c r="N1642">
        <v>0.50813727892220761</v>
      </c>
    </row>
    <row r="1643" spans="1:14">
      <c r="A1643">
        <v>4.00404</v>
      </c>
      <c r="B1643">
        <v>-0.065894816929992522</v>
      </c>
      <c r="C1643">
        <v>0.0026371977752870962</v>
      </c>
      <c r="D1643">
        <v>0.0675763409571291</v>
      </c>
      <c r="E1643">
        <v>1.0051980717372953</v>
      </c>
      <c r="F1643">
        <v>0.16249095853835024</v>
      </c>
      <c r="G1643">
        <v>0.5264658664244668</v>
      </c>
      <c r="L1643">
        <v>10.268414606813526</v>
      </c>
      <c r="M1643">
        <v>0.0063429668741306015</v>
      </c>
      <c r="N1643">
        <v>0.50460773027364259</v>
      </c>
    </row>
    <row r="1644" spans="1:14">
      <c r="A1644">
        <v>4.00648</v>
      </c>
      <c r="B1644">
        <v>-0.063520330486201509</v>
      </c>
      <c r="C1644">
        <v>0.002552718885468922</v>
      </c>
      <c r="D1644">
        <v>0.065294977182468891</v>
      </c>
      <c r="E1644">
        <v>0.97126278558922474</v>
      </c>
      <c r="F1644">
        <v>0.16264266504527033</v>
      </c>
      <c r="G1644">
        <v>0.5264658664244668</v>
      </c>
      <c r="L1644">
        <v>10.27466820888832</v>
      </c>
      <c r="M1644">
        <v>0.0058601054232715758</v>
      </c>
      <c r="N1644">
        <v>0.49346783366422975</v>
      </c>
    </row>
    <row r="1645" spans="1:14">
      <c r="A1645">
        <v>4.00892</v>
      </c>
      <c r="B1645">
        <v>-0.058767512224924275</v>
      </c>
      <c r="C1645">
        <v>0.0023792099403217464</v>
      </c>
      <c r="D1645">
        <v>0.06061883330775876</v>
      </c>
      <c r="E1645">
        <v>0.90170514545291158</v>
      </c>
      <c r="F1645">
        <v>0.16277251844467666</v>
      </c>
      <c r="G1645">
        <v>0.5264658664244668</v>
      </c>
      <c r="L1645">
        <v>10.280921810963115</v>
      </c>
      <c r="M1645">
        <v>0.0052615905903234082</v>
      </c>
      <c r="N1645">
        <v>0.47659464918215527</v>
      </c>
    </row>
    <row r="1646" spans="1:14">
      <c r="A1646">
        <v>4.01136</v>
      </c>
      <c r="B1646">
        <v>-0.052288788608121417</v>
      </c>
      <c r="C1646">
        <v>0.0021401550821448234</v>
      </c>
      <c r="D1646">
        <v>0.054197501255653188</v>
      </c>
      <c r="E1646">
        <v>0.80618783117784121</v>
      </c>
      <c r="F1646">
        <v>0.16287531909729788</v>
      </c>
      <c r="G1646">
        <v>0.5264658664244668</v>
      </c>
      <c r="L1646">
        <v>10.287175413037909</v>
      </c>
      <c r="M1646">
        <v>0.0046101185942788864</v>
      </c>
      <c r="N1646">
        <v>0.4573922417073889</v>
      </c>
    </row>
    <row r="1647" spans="1:14">
      <c r="A1647">
        <v>4.0138</v>
      </c>
      <c r="B1647">
        <v>-0.0449277837875869</v>
      </c>
      <c r="C1647">
        <v>0.0018663612585202915</v>
      </c>
      <c r="D1647">
        <v>0.046873555420208816</v>
      </c>
      <c r="E1647">
        <v>0.69724413687560616</v>
      </c>
      <c r="F1647">
        <v>0.16295121331748488</v>
      </c>
      <c r="G1647">
        <v>0.5264658664244668</v>
      </c>
      <c r="L1647">
        <v>10.293429015112705</v>
      </c>
      <c r="M1647">
        <v>0.0039969134906712315</v>
      </c>
      <c r="N1647">
        <v>0.44298954378539218</v>
      </c>
    </row>
    <row r="1648" spans="1:14">
      <c r="A1648">
        <v>4.01624</v>
      </c>
      <c r="B1648">
        <v>-0.037591762669030207</v>
      </c>
      <c r="C1648">
        <v>0.0015915688196177897</v>
      </c>
      <c r="D1648">
        <v>0.039555635167610126</v>
      </c>
      <c r="E1648">
        <v>0.58839007311820057</v>
      </c>
      <c r="F1648">
        <v>0.16300434628730182</v>
      </c>
      <c r="G1648">
        <v>0.5264658664244668</v>
      </c>
      <c r="L1648">
        <v>10.2996826171875</v>
      </c>
      <c r="M1648">
        <v>0.003546002696147492</v>
      </c>
      <c r="N1648">
        <v>0.44800797268276493</v>
      </c>
    </row>
    <row r="1649" spans="1:14">
      <c r="A1649">
        <v>4.01868</v>
      </c>
      <c r="B1649">
        <v>-0.031117982636932256</v>
      </c>
      <c r="C1649">
        <v>0.0013475710832990579</v>
      </c>
      <c r="D1649">
        <v>0.033085166435785789</v>
      </c>
      <c r="E1649">
        <v>0.49214185073231359</v>
      </c>
      <c r="F1649">
        <v>0.16304075468605575</v>
      </c>
      <c r="G1649">
        <v>0.5264658664244668</v>
      </c>
      <c r="L1649">
        <v>10.305936219262295</v>
      </c>
      <c r="M1649">
        <v>0.0033829170576117938</v>
      </c>
      <c r="N1649">
        <v>0.49631946868255411</v>
      </c>
    </row>
    <row r="1650" spans="1:14">
      <c r="A1650">
        <v>4.02112</v>
      </c>
      <c r="B1650">
        <v>-0.026152264487411793</v>
      </c>
      <c r="C1650">
        <v>0.0011594379553339837</v>
      </c>
      <c r="D1650">
        <v>0.028113622768044241</v>
      </c>
      <c r="E1650">
        <v>0.4181901386746581</v>
      </c>
      <c r="F1650">
        <v>0.163066470324455</v>
      </c>
      <c r="G1650">
        <v>0.5264658664244668</v>
      </c>
      <c r="L1650">
        <v>10.312189821337091</v>
      </c>
      <c r="M1650">
        <v>0.0035443044073707824</v>
      </c>
      <c r="N1650">
        <v>0.61126117933492619</v>
      </c>
    </row>
    <row r="1651" spans="1:14">
      <c r="A1651">
        <v>4.02356</v>
      </c>
      <c r="B1651">
        <v>-0.023054412434571177</v>
      </c>
      <c r="C1651">
        <v>0.0010415992321649184</v>
      </c>
      <c r="D1651">
        <v>0.025007366542137595</v>
      </c>
      <c r="E1651">
        <v>0.37198457731429674</v>
      </c>
      <c r="F1651">
        <v>0.163086454527208</v>
      </c>
      <c r="G1651">
        <v>0.5264658664244668</v>
      </c>
      <c r="L1651">
        <v>10.318443423411885</v>
      </c>
      <c r="M1651">
        <v>0.0039318196029676693</v>
      </c>
      <c r="N1651">
        <v>0.79554076721626865</v>
      </c>
    </row>
    <row r="1652" spans="1:14">
      <c r="A1652">
        <v>4.026</v>
      </c>
      <c r="B1652">
        <v>-0.021843489820671504</v>
      </c>
      <c r="C1652">
        <v>0.00099544553253136771</v>
      </c>
      <c r="D1652">
        <v>0.023792357224031058</v>
      </c>
      <c r="E1652">
        <v>0.353911313707462</v>
      </c>
      <c r="F1652">
        <v>0.16310439454047337</v>
      </c>
      <c r="G1652">
        <v>0.5264658664244668</v>
      </c>
      <c r="L1652">
        <v>10.32469702548668</v>
      </c>
      <c r="M1652">
        <v>0.0043907334221005775</v>
      </c>
      <c r="N1652">
        <v>1.0169842550286727</v>
      </c>
    </row>
    <row r="1653" spans="1:14">
      <c r="A1653">
        <v>4.02844</v>
      </c>
      <c r="B1653">
        <v>-0.022200041048333841</v>
      </c>
      <c r="C1653">
        <v>0.00100888561662682</v>
      </c>
      <c r="D1653">
        <v>0.024155528026642534</v>
      </c>
      <c r="E1653">
        <v>0.3593134793963077</v>
      </c>
      <c r="F1653">
        <v>0.16312292500326026</v>
      </c>
      <c r="G1653">
        <v>0.5264658664244668</v>
      </c>
      <c r="L1653">
        <v>10.330950627561476</v>
      </c>
      <c r="M1653">
        <v>0.0047883901533268252</v>
      </c>
      <c r="N1653">
        <v>1.2131762996179873</v>
      </c>
    </row>
    <row r="1654" spans="1:14">
      <c r="A1654">
        <v>4.03088</v>
      </c>
      <c r="B1654">
        <v>-0.023504629006608206</v>
      </c>
      <c r="C1654">
        <v>0.0010579636964362846</v>
      </c>
      <c r="D1654">
        <v>0.025481065168136169</v>
      </c>
      <c r="E1654">
        <v>0.37903084437602552</v>
      </c>
      <c r="F1654">
        <v>0.16314369734755318</v>
      </c>
      <c r="G1654">
        <v>0.5264658664244668</v>
      </c>
      <c r="L1654">
        <v>10.337204229636271</v>
      </c>
      <c r="M1654">
        <v>0.0050316162123859674</v>
      </c>
      <c r="N1654">
        <v>1.3312277138332582</v>
      </c>
    </row>
    <row r="1655" spans="1:14">
      <c r="A1655">
        <v>4.03332</v>
      </c>
      <c r="B1655">
        <v>-0.024882415635612342</v>
      </c>
      <c r="C1655">
        <v>0.0011104261280320668</v>
      </c>
      <c r="D1655">
        <v>0.026896894960165871</v>
      </c>
      <c r="E1655">
        <v>0.40009131253246732</v>
      </c>
      <c r="F1655">
        <v>0.16316697631919516</v>
      </c>
      <c r="G1655">
        <v>0.5264658664244668</v>
      </c>
      <c r="L1655">
        <v>10.343457831711065</v>
      </c>
      <c r="M1655">
        <v>0.0050612429554386072</v>
      </c>
      <c r="N1655">
        <v>1.3643542209740731</v>
      </c>
    </row>
    <row r="1656" spans="1:14">
      <c r="A1656">
        <v>4.03576</v>
      </c>
      <c r="B1656">
        <v>-0.025378409614208369</v>
      </c>
      <c r="C1656">
        <v>0.0011308555976527271</v>
      </c>
      <c r="D1656">
        <v>0.027447919509544703</v>
      </c>
      <c r="E1656">
        <v>0.40828780270447745</v>
      </c>
      <c r="F1656">
        <v>0.16319119260403042</v>
      </c>
      <c r="G1656">
        <v>0.5264658664244668</v>
      </c>
      <c r="L1656">
        <v>10.349711433785862</v>
      </c>
      <c r="M1656">
        <v>0.0048466353878406036</v>
      </c>
      <c r="N1656">
        <v>1.3342254839286076</v>
      </c>
    </row>
    <row r="1657" spans="1:14">
      <c r="A1657">
        <v>4.0382</v>
      </c>
      <c r="B1657">
        <v>-0.024110518356314749</v>
      </c>
      <c r="C1657">
        <v>0.0010864839559720665</v>
      </c>
      <c r="D1657">
        <v>0.026249210169180803</v>
      </c>
      <c r="E1657">
        <v>0.39045700126656446</v>
      </c>
      <c r="F1657">
        <v>0.16321304966711037</v>
      </c>
      <c r="G1657">
        <v>0.5264658664244668</v>
      </c>
      <c r="L1657">
        <v>10.355965035860656</v>
      </c>
      <c r="M1657">
        <v>0.0043829048848348165</v>
      </c>
      <c r="N1657">
        <v>1.2571891812979623</v>
      </c>
    </row>
    <row r="1658" spans="1:14">
      <c r="A1658">
        <v>4.04064</v>
      </c>
      <c r="B1658">
        <v>-0.020452301111720233</v>
      </c>
      <c r="C1658">
        <v>0.00095272734190118835</v>
      </c>
      <c r="D1658">
        <v>0.022668595967863209</v>
      </c>
      <c r="E1658">
        <v>0.33719536502196523</v>
      </c>
      <c r="F1658">
        <v>0.16322877728926075</v>
      </c>
      <c r="G1658">
        <v>0.5264658664244668</v>
      </c>
      <c r="L1658">
        <v>10.362218637935451</v>
      </c>
      <c r="M1658">
        <v>0.0036890910704844371</v>
      </c>
      <c r="N1658">
        <v>1.129555552207157</v>
      </c>
    </row>
    <row r="1659" spans="1:14">
      <c r="A1659">
        <v>4.04308</v>
      </c>
      <c r="B1659">
        <v>-0.014195676930138259</v>
      </c>
      <c r="C1659">
        <v>0.0007173376163626241</v>
      </c>
      <c r="D1659">
        <v>0.016490215031761572</v>
      </c>
      <c r="E1659">
        <v>0.24529194859745337</v>
      </c>
      <c r="F1659">
        <v>0.16323635417825602</v>
      </c>
      <c r="G1659">
        <v>0.5264658664244668</v>
      </c>
      <c r="L1659">
        <v>10.368472240010247</v>
      </c>
      <c r="M1659">
        <v>0.0028058471213325735</v>
      </c>
      <c r="N1659">
        <v>0.925329089260232</v>
      </c>
    </row>
    <row r="1660" spans="1:14">
      <c r="A1660">
        <v>4.04552</v>
      </c>
      <c r="B1660">
        <v>-0.0053787527844526214</v>
      </c>
      <c r="C1660">
        <v>0.00038255612234555647</v>
      </c>
      <c r="D1660">
        <v>0.0077432266345400305</v>
      </c>
      <c r="E1660">
        <v>0.11518049618878295</v>
      </c>
      <c r="F1660">
        <v>0.16323744196028231</v>
      </c>
      <c r="G1660">
        <v>0.5264658664244668</v>
      </c>
      <c r="L1660">
        <v>10.374725842085041</v>
      </c>
      <c r="M1660">
        <v>0.0017919199421785126</v>
      </c>
      <c r="N1660">
        <v>0.61493793331173818</v>
      </c>
    </row>
    <row r="1661" spans="1:14">
      <c r="A1661">
        <v>4.04796</v>
      </c>
      <c r="B1661">
        <v>0.0055082004349552155</v>
      </c>
      <c r="C1661">
        <v>-3.4609558038713383E-05</v>
      </c>
      <c r="D1661">
        <v>-0.0030909908658014688</v>
      </c>
      <c r="E1661">
        <v>-0.045978489128796846</v>
      </c>
      <c r="F1661">
        <v>0.1632385827305175</v>
      </c>
      <c r="G1661">
        <v>0.5264658664244668</v>
      </c>
      <c r="L1661">
        <v>10.380979444159836</v>
      </c>
      <c r="M1661">
        <v>0.00072003889123334764</v>
      </c>
      <c r="N1661">
        <v>0.23508138359454972</v>
      </c>
    </row>
    <row r="1662" spans="1:14">
      <c r="A1662">
        <v>4.0504</v>
      </c>
      <c r="B1662">
        <v>0.017653165907929709</v>
      </c>
      <c r="C1662">
        <v>-0.00050445318610687587</v>
      </c>
      <c r="D1662">
        <v>-0.015207893501307794</v>
      </c>
      <c r="E1662">
        <v>-0.22621741583195343</v>
      </c>
      <c r="F1662">
        <v>0.16325029993249923</v>
      </c>
      <c r="G1662">
        <v>0.5264658664244668</v>
      </c>
      <c r="L1662">
        <v>10.387233046234631</v>
      </c>
      <c r="M1662">
        <v>0.00034796440064329483</v>
      </c>
      <c r="N1662">
        <v>0.0983317233332043</v>
      </c>
    </row>
    <row r="1663" spans="1:14">
      <c r="A1663">
        <v>4.05284</v>
      </c>
      <c r="B1663">
        <v>0.030044253461527254</v>
      </c>
      <c r="C1663">
        <v>-0.0009885959248784723</v>
      </c>
      <c r="D1663">
        <v>-0.027600529904832572</v>
      </c>
      <c r="E1663">
        <v>-0.41055788233438451</v>
      </c>
      <c r="F1663">
        <v>0.16328423912811882</v>
      </c>
      <c r="G1663">
        <v>0.5264658664244668</v>
      </c>
      <c r="L1663">
        <v>10.393486648309427</v>
      </c>
      <c r="M1663">
        <v>0.0013047225757456841</v>
      </c>
      <c r="N1663">
        <v>0.30582437915496435</v>
      </c>
    </row>
    <row r="1664" spans="1:14">
      <c r="A1664">
        <v>4.05528</v>
      </c>
      <c r="B1664">
        <v>0.041615439976750018</v>
      </c>
      <c r="C1664">
        <v>-0.0014452673320522469</v>
      </c>
      <c r="D1664">
        <v>-0.039205010970915249</v>
      </c>
      <c r="E1664">
        <v>-0.58317453819236431</v>
      </c>
      <c r="F1664">
        <v>0.16334935512472185</v>
      </c>
      <c r="G1664">
        <v>0.5264658664244668</v>
      </c>
      <c r="L1664">
        <v>10.399740250384221</v>
      </c>
      <c r="M1664">
        <v>0.0021068428006335328</v>
      </c>
      <c r="N1664">
        <v>0.41140255372223322</v>
      </c>
    </row>
    <row r="1665" spans="1:14">
      <c r="A1665">
        <v>4.05772</v>
      </c>
      <c r="B1665">
        <v>0.051391523360545775</v>
      </c>
      <c r="C1665">
        <v>-0.0018350313924958761</v>
      </c>
      <c r="D1665">
        <v>-0.049045195527356172</v>
      </c>
      <c r="E1665">
        <v>-0.7295472834694231</v>
      </c>
      <c r="F1665">
        <v>0.1634486579702569</v>
      </c>
      <c r="G1665">
        <v>0.5264658664244668</v>
      </c>
      <c r="L1665">
        <v>10.405993852459016</v>
      </c>
      <c r="M1665">
        <v>0.0027026975188064106</v>
      </c>
      <c r="N1665">
        <v>0.45084430773666445</v>
      </c>
    </row>
    <row r="1666" spans="1:14">
      <c r="A1666">
        <v>4.06016</v>
      </c>
      <c r="B1666">
        <v>0.058613179167902443</v>
      </c>
      <c r="C1666">
        <v>-0.0021261292189044385</v>
      </c>
      <c r="D1666">
        <v>-0.056356461316799486</v>
      </c>
      <c r="E1666">
        <v>-0.83830236208739239</v>
      </c>
      <c r="F1666">
        <v>0.16357783023288192</v>
      </c>
      <c r="G1666">
        <v>0.5264658664244668</v>
      </c>
      <c r="L1666">
        <v>10.412247454533812</v>
      </c>
      <c r="M1666">
        <v>0.0030724755944304145</v>
      </c>
      <c r="N1666">
        <v>0.45137965789997553</v>
      </c>
    </row>
    <row r="1667" spans="1:14">
      <c r="A1667">
        <v>4.0626</v>
      </c>
      <c r="B1667">
        <v>0.0628258636238068</v>
      </c>
      <c r="C1667">
        <v>-0.0022987088647489257</v>
      </c>
      <c r="D1667">
        <v>-0.060675857925723581</v>
      </c>
      <c r="E1667">
        <v>-0.90255338664513829</v>
      </c>
      <c r="F1667">
        <v>0.16372623766317765</v>
      </c>
      <c r="G1667">
        <v>0.5264658664244668</v>
      </c>
      <c r="L1667">
        <v>10.418501056608607</v>
      </c>
      <c r="M1667">
        <v>0.0032331151834118807</v>
      </c>
      <c r="N1667">
        <v>0.43094071034315962</v>
      </c>
    </row>
    <row r="1668" spans="1:14">
      <c r="A1668">
        <v>4.06504</v>
      </c>
      <c r="B1668">
        <v>0.063929480679060638</v>
      </c>
      <c r="C1668">
        <v>-0.0023474035694823598</v>
      </c>
      <c r="D1668">
        <v>-0.061892584259229874</v>
      </c>
      <c r="E1668">
        <v>-0.92065219085604433</v>
      </c>
      <c r="F1668">
        <v>0.16387990482277759</v>
      </c>
      <c r="G1668">
        <v>0.5264658664244668</v>
      </c>
      <c r="L1668">
        <v>10.424754658683401</v>
      </c>
      <c r="M1668">
        <v>0.00324583051785447</v>
      </c>
      <c r="N1668">
        <v>0.4032551675477119</v>
      </c>
    </row>
    <row r="1669" spans="1:14">
      <c r="A1669">
        <v>4.06748</v>
      </c>
      <c r="B1669">
        <v>0.062056009629907406</v>
      </c>
      <c r="C1669">
        <v>-0.00228204055984782</v>
      </c>
      <c r="D1669">
        <v>-0.060127071297315413</v>
      </c>
      <c r="E1669">
        <v>-0.89439018554756677</v>
      </c>
      <c r="F1669">
        <v>0.16402469743468753</v>
      </c>
      <c r="G1669">
        <v>0.5264658664244668</v>
      </c>
      <c r="L1669">
        <v>10.431008260758198</v>
      </c>
      <c r="M1669">
        <v>0.0032162611493954272</v>
      </c>
      <c r="N1669">
        <v>0.38128230242881117</v>
      </c>
    </row>
    <row r="1670" spans="1:14">
      <c r="A1670">
        <v>4.06992</v>
      </c>
      <c r="B1670">
        <v>0.057776482417579614</v>
      </c>
      <c r="C1670">
        <v>-0.0021267128665390261</v>
      </c>
      <c r="D1670">
        <v>-0.055938757663711036</v>
      </c>
      <c r="E1670">
        <v>-0.83208902024770171</v>
      </c>
      <c r="F1670">
        <v>0.16415020817910231</v>
      </c>
      <c r="G1670">
        <v>0.5264658664244668</v>
      </c>
      <c r="L1670">
        <v>10.437261862832992</v>
      </c>
      <c r="M1670">
        <v>0.0032681240035590396</v>
      </c>
      <c r="N1670">
        <v>0.37694285963362578</v>
      </c>
    </row>
    <row r="1671" spans="1:14">
      <c r="A1671">
        <v>4.07236</v>
      </c>
      <c r="B1671">
        <v>0.052063638915481741</v>
      </c>
      <c r="C1671">
        <v>-0.0019166425112495827</v>
      </c>
      <c r="D1671">
        <v>-0.050290875402523506</v>
      </c>
      <c r="E1671">
        <v>-0.74807677161253716</v>
      </c>
      <c r="F1671">
        <v>0.16425212544142487</v>
      </c>
      <c r="G1671">
        <v>0.5264658664244668</v>
      </c>
      <c r="L1671">
        <v>10.443515464907787</v>
      </c>
      <c r="M1671">
        <v>0.0034760788426408526</v>
      </c>
      <c r="N1671">
        <v>0.395924087201448</v>
      </c>
    </row>
    <row r="1672" spans="1:14">
      <c r="A1672">
        <v>4.0748</v>
      </c>
      <c r="B1672">
        <v>0.046039019255968809</v>
      </c>
      <c r="C1672">
        <v>-0.0016929850389430351</v>
      </c>
      <c r="D1672">
        <v>-0.044298762424441709</v>
      </c>
      <c r="E1672">
        <v>-0.65894409106357044</v>
      </c>
      <c r="F1672">
        <v>0.1643318203979014</v>
      </c>
      <c r="G1672">
        <v>0.5264658664244668</v>
      </c>
      <c r="L1672">
        <v>10.449769066982583</v>
      </c>
      <c r="M1672">
        <v>0.0038081672526207684</v>
      </c>
      <c r="N1672">
        <v>0.43254418869071426</v>
      </c>
    </row>
    <row r="1673" spans="1:14">
      <c r="A1673">
        <v>4.07724</v>
      </c>
      <c r="B1673">
        <v>0.040803173829547332</v>
      </c>
      <c r="C1673">
        <v>-0.0014967904623850686</v>
      </c>
      <c r="D1673">
        <v>-0.039060332241857953</v>
      </c>
      <c r="E1673">
        <v>-0.58102244209763709</v>
      </c>
      <c r="F1673">
        <v>0.16439441928348936</v>
      </c>
      <c r="G1673">
        <v>0.5264658664244668</v>
      </c>
      <c r="L1673">
        <v>10.456022669057377</v>
      </c>
      <c r="M1673">
        <v>0.0041480054336161315</v>
      </c>
      <c r="N1673">
        <v>0.47190907008525529</v>
      </c>
    </row>
    <row r="1674" spans="1:14">
      <c r="A1674">
        <v>4.07968</v>
      </c>
      <c r="B1674">
        <v>0.037278031757200181</v>
      </c>
      <c r="C1674">
        <v>-0.001363120356774308</v>
      </c>
      <c r="D1674">
        <v>-0.035500887219689761</v>
      </c>
      <c r="E1674">
        <v>-0.52807569739288518</v>
      </c>
      <c r="F1674">
        <v>0.16444666908665181</v>
      </c>
      <c r="G1674">
        <v>0.5264658664244668</v>
      </c>
      <c r="L1674">
        <v>10.462276271132172</v>
      </c>
      <c r="M1674">
        <v>0.0043594250516468987</v>
      </c>
      <c r="N1674">
        <v>0.49651726068202096</v>
      </c>
    </row>
    <row r="1675" spans="1:14">
      <c r="A1675">
        <v>4.08212</v>
      </c>
      <c r="B1675">
        <v>0.03608838518333464</v>
      </c>
      <c r="C1675">
        <v>-0.0013161934206359718</v>
      </c>
      <c r="D1675">
        <v>-0.034253125211337117</v>
      </c>
      <c r="E1675">
        <v>-0.50951523751863959</v>
      </c>
      <c r="F1675">
        <v>0.16449563722682936</v>
      </c>
      <c r="G1675">
        <v>0.5264658664244668</v>
      </c>
      <c r="L1675">
        <v>10.468529873206966</v>
      </c>
      <c r="M1675">
        <v>0.0043320692739848218</v>
      </c>
      <c r="N1675">
        <v>0.49205076289499661</v>
      </c>
    </row>
    <row r="1676" spans="1:14">
      <c r="A1676">
        <v>4.08456</v>
      </c>
      <c r="B1676">
        <v>0.03751124664330855</v>
      </c>
      <c r="C1676">
        <v>-0.0013661884376873451</v>
      </c>
      <c r="D1676">
        <v>-0.035603693540638671</v>
      </c>
      <c r="E1676">
        <v>-0.52960494141700021</v>
      </c>
      <c r="F1676">
        <v>0.16454854283438511</v>
      </c>
      <c r="G1676">
        <v>0.5264658664244668</v>
      </c>
      <c r="L1676">
        <v>10.474783475281763</v>
      </c>
      <c r="M1676">
        <v>0.0040115136394278912</v>
      </c>
      <c r="N1676">
        <v>0.45223548637999755</v>
      </c>
    </row>
    <row r="1677" spans="1:14">
      <c r="A1677">
        <v>4.087</v>
      </c>
      <c r="B1677">
        <v>0.041413638398146463</v>
      </c>
      <c r="C1677">
        <v>-0.0015080519070624434</v>
      </c>
      <c r="D1677">
        <v>-0.03943028942581836</v>
      </c>
      <c r="E1677">
        <v>-0.58652555520904814</v>
      </c>
      <c r="F1677">
        <v>0.16461302884123272</v>
      </c>
      <c r="G1677">
        <v>0.5264658664244668</v>
      </c>
      <c r="L1677">
        <v>10.481037077356557</v>
      </c>
      <c r="M1677">
        <v>0.0034526123493334349</v>
      </c>
      <c r="N1677">
        <v>0.38513829895207174</v>
      </c>
    </row>
    <row r="1678" spans="1:14">
      <c r="A1678">
        <v>4.08944</v>
      </c>
      <c r="B1678">
        <v>0.0472524462287466</v>
      </c>
      <c r="C1678">
        <v>-0.0017225662964563881</v>
      </c>
      <c r="D1678">
        <v>-0.045200123395147278</v>
      </c>
      <c r="E1678">
        <v>-0.67235183550281574</v>
      </c>
      <c r="F1678">
        <v>0.16469698011769709</v>
      </c>
      <c r="G1678">
        <v>0.5264658664244668</v>
      </c>
      <c r="L1678">
        <v>10.487290679431352</v>
      </c>
      <c r="M1678">
        <v>0.0029741122818121367</v>
      </c>
      <c r="N1678">
        <v>0.328436416150311</v>
      </c>
    </row>
    <row r="1679" spans="1:14">
      <c r="A1679">
        <v>4.09188</v>
      </c>
      <c r="B1679">
        <v>0.05419199913576235</v>
      </c>
      <c r="C1679">
        <v>-0.0019795689904016883</v>
      </c>
      <c r="D1679">
        <v>-0.052086466120222538</v>
      </c>
      <c r="E1679">
        <v>-0.7747861835383103</v>
      </c>
      <c r="F1679">
        <v>0.1648074004514519</v>
      </c>
      <c r="G1679">
        <v>0.52647064920190334</v>
      </c>
      <c r="L1679">
        <v>10.493544281506148</v>
      </c>
      <c r="M1679">
        <v>0.0033107564309369387</v>
      </c>
      <c r="N1679">
        <v>0.36366486458507796</v>
      </c>
    </row>
    <row r="1680" spans="1:14">
      <c r="A1680">
        <v>4.09432</v>
      </c>
      <c r="B1680">
        <v>0.061253579354457542</v>
      </c>
      <c r="C1680">
        <v>-0.0022430550599852289</v>
      </c>
      <c r="D1680">
        <v>-0.059116716292740581</v>
      </c>
      <c r="E1680">
        <v>-0.87936115485451616</v>
      </c>
      <c r="F1680">
        <v>0.16494847272134547</v>
      </c>
      <c r="G1680">
        <v>0.52648929853230242</v>
      </c>
      <c r="L1680">
        <v>10.499797883580943</v>
      </c>
      <c r="M1680">
        <v>0.0048161412789352017</v>
      </c>
      <c r="N1680">
        <v>0.53079913880802332</v>
      </c>
    </row>
    <row r="1681" spans="1:14">
      <c r="A1681">
        <v>4.09676</v>
      </c>
      <c r="B1681">
        <v>0.06727646118601821</v>
      </c>
      <c r="C1681">
        <v>-0.0024772456407290222</v>
      </c>
      <c r="D1681">
        <v>-0.06513258890633504</v>
      </c>
      <c r="E1681">
        <v>-0.96884725998173371</v>
      </c>
      <c r="F1681">
        <v>0.16511865133791026</v>
      </c>
      <c r="G1681">
        <v>0.52650514133303006</v>
      </c>
      <c r="L1681">
        <v>10.506051485655737</v>
      </c>
      <c r="M1681">
        <v>0.0070873177025478637</v>
      </c>
      <c r="N1681">
        <v>0.79308317533765482</v>
      </c>
    </row>
    <row r="1682" spans="1:14">
      <c r="A1682">
        <v>4.0992</v>
      </c>
      <c r="B1682">
        <v>0.071637080401152992</v>
      </c>
      <c r="C1682">
        <v>-0.0026530193678663194</v>
      </c>
      <c r="D1682">
        <v>-0.069508742497363635</v>
      </c>
      <c r="E1682">
        <v>-1.0339425446482842</v>
      </c>
      <c r="F1682">
        <v>0.16531160564005337</v>
      </c>
      <c r="G1682">
        <v>0.5265183094213487</v>
      </c>
      <c r="L1682">
        <v>10.512305087730534</v>
      </c>
      <c r="M1682">
        <v>0.0097598332880919555</v>
      </c>
      <c r="N1682">
        <v>1.1245715499801103</v>
      </c>
    </row>
    <row r="1683" spans="1:14">
      <c r="A1683">
        <v>4.10164</v>
      </c>
      <c r="B1683">
        <v>0.074059371018318332</v>
      </c>
      <c r="C1683">
        <v>-0.002751876156996898</v>
      </c>
      <c r="D1683">
        <v>-0.0719649038948956</v>
      </c>
      <c r="E1683">
        <v>-1.070477945436572</v>
      </c>
      <c r="F1683">
        <v>0.16551782942304261</v>
      </c>
      <c r="G1683">
        <v>0.52652889943380377</v>
      </c>
      <c r="L1683">
        <v>10.518558689805328</v>
      </c>
      <c r="M1683">
        <v>0.012603884938037144</v>
      </c>
      <c r="N1683">
        <v>1.518428822200703</v>
      </c>
    </row>
    <row r="1684" spans="1:14">
      <c r="A1684">
        <v>4.10408</v>
      </c>
      <c r="B1684">
        <v>0.074383700795826943</v>
      </c>
      <c r="C1684">
        <v>-0.0027668147876763948</v>
      </c>
      <c r="D1684">
        <v>-0.072329145755366281</v>
      </c>
      <c r="E1684">
        <v>-1.0758960431110733</v>
      </c>
      <c r="F1684">
        <v>0.16572586340147685</v>
      </c>
      <c r="G1684">
        <v>0.52653696568509123</v>
      </c>
      <c r="L1684">
        <v>10.524812291880123</v>
      </c>
      <c r="M1684">
        <v>0.015439389146014483</v>
      </c>
      <c r="N1684">
        <v>1.9752318623666207</v>
      </c>
    </row>
    <row r="1685" spans="1:14">
      <c r="A1685">
        <v>4.10652</v>
      </c>
      <c r="B1685">
        <v>0.07260368814782979</v>
      </c>
      <c r="C1685">
        <v>-0.0027028559238624033</v>
      </c>
      <c r="D1685">
        <v>-0.070601619974993257</v>
      </c>
      <c r="E1685">
        <v>-1.0501990971280246</v>
      </c>
      <c r="F1685">
        <v>0.16592405994494722</v>
      </c>
      <c r="G1685">
        <v>0.52654251674282126</v>
      </c>
      <c r="L1685">
        <v>10.531065893954919</v>
      </c>
      <c r="M1685">
        <v>0.018107506044343486</v>
      </c>
      <c r="N1685">
        <v>2.4965118957792032</v>
      </c>
    </row>
    <row r="1686" spans="1:14">
      <c r="A1686">
        <v>4.10896</v>
      </c>
      <c r="B1686">
        <v>0.069157581707782592</v>
      </c>
      <c r="C1686">
        <v>-0.0025769843332092541</v>
      </c>
      <c r="D1686">
        <v>-0.067206863960047714</v>
      </c>
      <c r="E1686">
        <v>-0.9997021014057097</v>
      </c>
      <c r="F1686">
        <v>0.16610388835636436</v>
      </c>
      <c r="G1686">
        <v>0.5265496243401504</v>
      </c>
      <c r="L1686">
        <v>10.537319496029713</v>
      </c>
      <c r="M1686">
        <v>0.020467171091757105</v>
      </c>
      <c r="N1686">
        <v>3.0790690167835293</v>
      </c>
    </row>
    <row r="1687" spans="1:14">
      <c r="A1687">
        <v>4.1114</v>
      </c>
      <c r="B1687">
        <v>0.0647702476002372</v>
      </c>
      <c r="C1687">
        <v>-0.0024155831858523442</v>
      </c>
      <c r="D1687">
        <v>-0.062863838171531156</v>
      </c>
      <c r="E1687">
        <v>-0.935099592801526</v>
      </c>
      <c r="F1687">
        <v>0.166261623993828</v>
      </c>
      <c r="G1687">
        <v>0.5265552581721672</v>
      </c>
      <c r="L1687">
        <v>10.543573098104508</v>
      </c>
      <c r="M1687">
        <v>0.022398870465774028</v>
      </c>
      <c r="N1687">
        <v>3.7069581816254842</v>
      </c>
    </row>
    <row r="1688" spans="1:14">
      <c r="A1688">
        <v>4.11384</v>
      </c>
      <c r="B1688">
        <v>0.060295831971461683</v>
      </c>
      <c r="C1688">
        <v>-0.0022501324897437496</v>
      </c>
      <c r="D1688">
        <v>-0.058423570441865053</v>
      </c>
      <c r="E1688">
        <v>-0.86905061032274267</v>
      </c>
      <c r="F1688">
        <v>0.16639831920327119</v>
      </c>
      <c r="G1688">
        <v>0.5265552581721672</v>
      </c>
      <c r="L1688">
        <v>10.549826700179304</v>
      </c>
      <c r="M1688">
        <v>0.023809723186201309</v>
      </c>
      <c r="N1688">
        <v>4.3404806079886855</v>
      </c>
    </row>
    <row r="1689" spans="1:14">
      <c r="A1689">
        <v>4.11628</v>
      </c>
      <c r="B1689">
        <v>0.056579334663923092</v>
      </c>
      <c r="C1689">
        <v>-0.0021121783332088617</v>
      </c>
      <c r="D1689">
        <v>-0.054730340070959518</v>
      </c>
      <c r="E1689">
        <v>-0.81411380855552284</v>
      </c>
      <c r="F1689">
        <v>0.166518682585509</v>
      </c>
      <c r="G1689">
        <v>0.5265552581721672</v>
      </c>
      <c r="L1689">
        <v>10.556080302254099</v>
      </c>
      <c r="M1689">
        <v>0.024637658573403543</v>
      </c>
      <c r="N1689">
        <v>4.9069639903714135</v>
      </c>
    </row>
    <row r="1690" spans="1:14">
      <c r="A1690">
        <v>4.11872</v>
      </c>
      <c r="B1690">
        <v>0.054325752855769766</v>
      </c>
      <c r="C1690">
        <v>-0.0020283657469414135</v>
      </c>
      <c r="D1690">
        <v>-0.052490599531540796</v>
      </c>
      <c r="E1690">
        <v>-0.78079766803166939</v>
      </c>
      <c r="F1690">
        <v>0.16662964865873894</v>
      </c>
      <c r="G1690">
        <v>0.5265552581721672</v>
      </c>
      <c r="L1690">
        <v>10.562333904328893</v>
      </c>
      <c r="M1690">
        <v>0.024853770020693035</v>
      </c>
      <c r="N1690">
        <v>5.3074661213568142</v>
      </c>
    </row>
    <row r="1691" spans="1:14">
      <c r="A1691">
        <v>4.12116</v>
      </c>
      <c r="B1691">
        <v>0.053995134967685349</v>
      </c>
      <c r="C1691">
        <v>-0.0020162837753430274</v>
      </c>
      <c r="D1691">
        <v>-0.052169145338020993</v>
      </c>
      <c r="E1691">
        <v>-0.77601603690306231</v>
      </c>
      <c r="F1691">
        <v>0.1667392681981387</v>
      </c>
      <c r="G1691">
        <v>0.5265552581721672</v>
      </c>
      <c r="L1691">
        <v>10.568587506403688</v>
      </c>
      <c r="M1691">
        <v>0.024462521699487785</v>
      </c>
      <c r="N1691">
        <v>5.4533634020548147</v>
      </c>
    </row>
    <row r="1692" spans="1:14">
      <c r="A1692">
        <v>4.1236</v>
      </c>
      <c r="B1692">
        <v>0.055754771061954242</v>
      </c>
      <c r="C1692">
        <v>-0.0020817115551342658</v>
      </c>
      <c r="D1692">
        <v>-0.053936310809770328</v>
      </c>
      <c r="E1692">
        <v>-0.80230262329533364</v>
      </c>
      <c r="F1692">
        <v>0.16685614889290792</v>
      </c>
      <c r="G1692">
        <v>0.5265552581721672</v>
      </c>
      <c r="L1692">
        <v>10.574841108478484</v>
      </c>
      <c r="M1692">
        <v>0.023499860144720094</v>
      </c>
      <c r="N1692">
        <v>5.3159927033786749</v>
      </c>
    </row>
    <row r="1693" spans="1:14">
      <c r="A1693">
        <v>4.12604</v>
      </c>
      <c r="B1693">
        <v>0.059406991187134627</v>
      </c>
      <c r="C1693">
        <v>-0.0022176127232933257</v>
      </c>
      <c r="D1693">
        <v>-0.057601154084208274</v>
      </c>
      <c r="E1693">
        <v>-0.856817167002598</v>
      </c>
      <c r="F1693">
        <v>0.16698884366864405</v>
      </c>
      <c r="G1693">
        <v>0.5265552581721672</v>
      </c>
      <c r="L1693">
        <v>10.581094710553279</v>
      </c>
      <c r="M1693">
        <v>0.02202957473996792</v>
      </c>
      <c r="N1693">
        <v>4.9412793094779657</v>
      </c>
    </row>
    <row r="1694" spans="1:14">
      <c r="A1694">
        <v>4.12848</v>
      </c>
      <c r="B1694">
        <v>0.064421568956402733</v>
      </c>
      <c r="C1694">
        <v>-0.00240488205147412</v>
      </c>
      <c r="D1694">
        <v>-0.062638220292935656</v>
      </c>
      <c r="E1694">
        <v>-0.9317435268574179</v>
      </c>
      <c r="F1694">
        <v>0.16714488559606061</v>
      </c>
      <c r="G1694">
        <v>0.5265552581721672</v>
      </c>
      <c r="L1694">
        <v>10.587348312628073</v>
      </c>
      <c r="M1694">
        <v>0.020138507272768637</v>
      </c>
      <c r="N1694">
        <v>4.41517047246857</v>
      </c>
    </row>
    <row r="1695" spans="1:14">
      <c r="A1695">
        <v>4.13092</v>
      </c>
      <c r="B1695">
        <v>0.070017770902678272</v>
      </c>
      <c r="C1695">
        <v>-0.0026149389804598433</v>
      </c>
      <c r="D1695">
        <v>-0.068270100538227727</v>
      </c>
      <c r="E1695">
        <v>-1.0155177455061375</v>
      </c>
      <c r="F1695">
        <v>0.16732921527706265</v>
      </c>
      <c r="G1695">
        <v>0.5265552581721672</v>
      </c>
      <c r="L1695">
        <v>10.593601914702869</v>
      </c>
      <c r="M1695">
        <v>0.01793146886313516</v>
      </c>
      <c r="N1695">
        <v>3.8203278775010521</v>
      </c>
    </row>
    <row r="1696" spans="1:14">
      <c r="A1696">
        <v>4.13336</v>
      </c>
      <c r="B1696">
        <v>0.075214447690789471</v>
      </c>
      <c r="C1696">
        <v>-0.0028143933192378845</v>
      </c>
      <c r="D1696">
        <v>-0.07351632341353366</v>
      </c>
      <c r="E1696">
        <v>-1.0935553107763132</v>
      </c>
      <c r="F1696">
        <v>0.16754192201743756</v>
      </c>
      <c r="G1696">
        <v>0.5265552581721672</v>
      </c>
      <c r="L1696">
        <v>10.599855516777664</v>
      </c>
      <c r="M1696">
        <v>0.015527056920231711</v>
      </c>
      <c r="N1696">
        <v>3.2165494016802065</v>
      </c>
    </row>
    <row r="1697" spans="1:14">
      <c r="A1697">
        <v>4.1358</v>
      </c>
      <c r="B1697">
        <v>0.078919599505507143</v>
      </c>
      <c r="C1697">
        <v>-0.0029711930717770435</v>
      </c>
      <c r="D1697">
        <v>-0.077282117658903637</v>
      </c>
      <c r="E1697">
        <v>-1.1495715001761917</v>
      </c>
      <c r="F1697">
        <v>0.16777610129187251</v>
      </c>
      <c r="G1697">
        <v>0.5265552581721672</v>
      </c>
      <c r="L1697">
        <v>10.606109118852459</v>
      </c>
      <c r="M1697">
        <v>0.013056133922635339</v>
      </c>
      <c r="N1697">
        <v>2.6422273754048713</v>
      </c>
    </row>
    <row r="1698" spans="1:14">
      <c r="A1698">
        <v>4.13824</v>
      </c>
      <c r="B1698">
        <v>0.080978276072676311</v>
      </c>
      <c r="C1698">
        <v>-0.0030603549891210025</v>
      </c>
      <c r="D1698">
        <v>-0.079408100187568637</v>
      </c>
      <c r="E1698">
        <v>-1.1811954902900834</v>
      </c>
      <c r="F1698">
        <v>0.16802265739915312</v>
      </c>
      <c r="G1698">
        <v>0.5265552581721672</v>
      </c>
      <c r="L1698">
        <v>10.612362720927255</v>
      </c>
      <c r="M1698">
        <v>0.010665753132498904</v>
      </c>
      <c r="N1698">
        <v>2.1236632234576454</v>
      </c>
    </row>
    <row r="1699" spans="1:14">
      <c r="A1699">
        <v>4.14068</v>
      </c>
      <c r="B1699">
        <v>0.081061444037386868</v>
      </c>
      <c r="C1699">
        <v>-0.0030667338448696745</v>
      </c>
      <c r="D1699">
        <v>-0.079535621311599428</v>
      </c>
      <c r="E1699">
        <v>-1.1830923670100415</v>
      </c>
      <c r="F1699">
        <v>0.16826972021269249</v>
      </c>
      <c r="G1699">
        <v>0.5265552581721672</v>
      </c>
      <c r="L1699">
        <v>10.618616323002049</v>
      </c>
      <c r="M1699">
        <v>0.0085321889796084963</v>
      </c>
      <c r="N1699">
        <v>1.685533301713394</v>
      </c>
    </row>
    <row r="1700" spans="1:14">
      <c r="A1700">
        <v>4.14312</v>
      </c>
      <c r="B1700">
        <v>0.078852759558214691</v>
      </c>
      <c r="C1700">
        <v>-0.0029873125582313103</v>
      </c>
      <c r="D1700">
        <v>-0.0773908644586723</v>
      </c>
      <c r="E1700">
        <v>-1.1511891088227504</v>
      </c>
      <c r="F1700">
        <v>0.16850350298481109</v>
      </c>
      <c r="G1700">
        <v>0.5265552581721672</v>
      </c>
      <c r="L1700">
        <v>10.624869925076844</v>
      </c>
      <c r="M1700">
        <v>0.0068797556279145845</v>
      </c>
      <c r="N1700">
        <v>1.3605757647845333</v>
      </c>
    </row>
    <row r="1701" spans="1:14">
      <c r="A1701">
        <v>4.14556</v>
      </c>
      <c r="B1701">
        <v>0.0746349748611969</v>
      </c>
      <c r="C1701">
        <v>-0.0028327773284741414</v>
      </c>
      <c r="D1701">
        <v>-0.073225326689449921</v>
      </c>
      <c r="E1701">
        <v>-1.0892267345055675</v>
      </c>
      <c r="F1701">
        <v>0.16871294484790378</v>
      </c>
      <c r="G1701">
        <v>0.5265552581721672</v>
      </c>
      <c r="L1701">
        <v>10.63112352715164</v>
      </c>
      <c r="M1701">
        <v>0.0059554230427037586</v>
      </c>
      <c r="N1701">
        <v>1.1897280974387945</v>
      </c>
    </row>
    <row r="1702" spans="1:14">
      <c r="A1702">
        <v>4.148</v>
      </c>
      <c r="B1702">
        <v>0.069054442942796959</v>
      </c>
      <c r="C1702">
        <v>-0.00262645567880889</v>
      </c>
      <c r="D1702">
        <v>-0.06767993375301809</v>
      </c>
      <c r="E1702">
        <v>-1.0067390145761441</v>
      </c>
      <c r="F1702">
        <v>0.16889223728193473</v>
      </c>
      <c r="G1702">
        <v>0.5265552581721672</v>
      </c>
      <c r="L1702">
        <v>10.637377129226435</v>
      </c>
      <c r="M1702">
        <v>0.0058501880977433179</v>
      </c>
      <c r="N1702">
        <v>1.1908007971518066</v>
      </c>
    </row>
    <row r="1703" spans="1:14">
      <c r="A1703">
        <v>4.15044</v>
      </c>
      <c r="B1703">
        <v>0.0629956153727365</v>
      </c>
      <c r="C1703">
        <v>-0.0024008264076152775</v>
      </c>
      <c r="D1703">
        <v>-0.0616367756939163</v>
      </c>
      <c r="E1703">
        <v>-0.91684703844700488</v>
      </c>
      <c r="F1703">
        <v>0.16904144777178604</v>
      </c>
      <c r="G1703">
        <v>0.5265552581721672</v>
      </c>
      <c r="L1703">
        <v>10.643630731301229</v>
      </c>
      <c r="M1703">
        <v>0.0063316241909683862</v>
      </c>
      <c r="N1703">
        <v>1.3234994072165853</v>
      </c>
    </row>
    <row r="1704" spans="1:14">
      <c r="A1704">
        <v>4.15288</v>
      </c>
      <c r="B1704">
        <v>0.057440856535002513</v>
      </c>
      <c r="C1704">
        <v>-0.0021925840196679114</v>
      </c>
      <c r="D1704">
        <v>-0.056078943972111141</v>
      </c>
      <c r="E1704">
        <v>-0.83417429158515322</v>
      </c>
      <c r="F1704">
        <v>0.1691655045577487</v>
      </c>
      <c r="G1704">
        <v>0.5265552581721672</v>
      </c>
      <c r="L1704">
        <v>10.649884333376026</v>
      </c>
      <c r="M1704">
        <v>0.0070370894831664928</v>
      </c>
      <c r="N1704">
        <v>1.5205833128151971</v>
      </c>
    </row>
    <row r="1705" spans="1:14">
      <c r="A1705">
        <v>4.15532</v>
      </c>
      <c r="B1705">
        <v>0.05332074857909444</v>
      </c>
      <c r="C1705">
        <v>-0.0020370658476413983</v>
      </c>
      <c r="D1705">
        <v>-0.051940554008020556</v>
      </c>
      <c r="E1705">
        <v>-0.77261574086930573</v>
      </c>
      <c r="F1705">
        <v>0.16927240295322579</v>
      </c>
      <c r="G1705">
        <v>0.5265552581721672</v>
      </c>
      <c r="L1705">
        <v>10.65613793545082</v>
      </c>
      <c r="M1705">
        <v>0.0077051737881634495</v>
      </c>
      <c r="N1705">
        <v>1.7295042522994355</v>
      </c>
    </row>
    <row r="1706" spans="1:14">
      <c r="A1706">
        <v>4.15776</v>
      </c>
      <c r="B1706">
        <v>0.051368842030378614</v>
      </c>
      <c r="C1706">
        <v>-0.0019625312758490038</v>
      </c>
      <c r="D1706">
        <v>-0.049960874210249959</v>
      </c>
      <c r="E1706">
        <v>-0.74316800387746818</v>
      </c>
      <c r="F1706">
        <v>0.16937161816471327</v>
      </c>
      <c r="G1706">
        <v>0.5265552581721672</v>
      </c>
      <c r="L1706">
        <v>10.662391537525615</v>
      </c>
      <c r="M1706">
        <v>0.0081972221898960577</v>
      </c>
      <c r="N1706">
        <v>1.9161289608958427</v>
      </c>
    </row>
    <row r="1707" spans="1:14">
      <c r="A1707">
        <v>4.1602</v>
      </c>
      <c r="B1707">
        <v>0.05200785195207798</v>
      </c>
      <c r="C1707">
        <v>-0.0019850341762123391</v>
      </c>
      <c r="D1707">
        <v>-0.050569533140973517</v>
      </c>
      <c r="E1707">
        <v>-0.752221805471981</v>
      </c>
      <c r="F1707">
        <v>0.16947331713232686</v>
      </c>
      <c r="G1707">
        <v>0.5265552581721672</v>
      </c>
      <c r="L1707">
        <v>10.668645139600409</v>
      </c>
      <c r="M1707">
        <v>0.0084533591749781714</v>
      </c>
      <c r="N1707">
        <v>2.0567480951278165</v>
      </c>
    </row>
    <row r="1708" spans="1:14">
      <c r="A1708">
        <v>4.16264</v>
      </c>
      <c r="B1708">
        <v>0.055327710148979962</v>
      </c>
      <c r="C1708">
        <v>-0.0021071014427822515</v>
      </c>
      <c r="D1708">
        <v>-0.053864014005230963</v>
      </c>
      <c r="E1708">
        <v>-0.80122720832781058</v>
      </c>
      <c r="F1708">
        <v>0.16958841415874334</v>
      </c>
      <c r="G1708">
        <v>0.5265552581721672</v>
      </c>
      <c r="L1708">
        <v>10.674898741675205</v>
      </c>
      <c r="M1708">
        <v>0.0084624555356989581</v>
      </c>
      <c r="N1708">
        <v>2.1339506282489054</v>
      </c>
    </row>
    <row r="1709" spans="1:14">
      <c r="A1709">
        <v>4.16508</v>
      </c>
      <c r="B1709">
        <v>0.061015938393646364</v>
      </c>
      <c r="C1709">
        <v>-0.0023179063832203567</v>
      </c>
      <c r="D1709">
        <v>-0.0595384270223939</v>
      </c>
      <c r="E1709">
        <v>-0.88563410195810921</v>
      </c>
      <c r="F1709">
        <v>0.1697283939367773</v>
      </c>
      <c r="G1709">
        <v>0.5265552581721672</v>
      </c>
      <c r="L1709">
        <v>10.68115234375</v>
      </c>
      <c r="M1709">
        <v>0.0082484767175417615</v>
      </c>
      <c r="N1709">
        <v>2.1375406221826094</v>
      </c>
    </row>
    <row r="1710" spans="1:14">
      <c r="A1710">
        <v>4.16752</v>
      </c>
      <c r="B1710">
        <v>0.06844364507923005</v>
      </c>
      <c r="C1710">
        <v>-0.0025950438117198055</v>
      </c>
      <c r="D1710">
        <v>-0.066969045431888086</v>
      </c>
      <c r="E1710">
        <v>-0.9961645507993353</v>
      </c>
      <c r="F1710">
        <v>0.16990452865617858</v>
      </c>
      <c r="G1710">
        <v>0.52656041594635072</v>
      </c>
      <c r="L1710">
        <v>10.687405945824795</v>
      </c>
      <c r="M1710">
        <v>0.00786537675465099</v>
      </c>
      <c r="N1710">
        <v>2.0689170382148627</v>
      </c>
    </row>
    <row r="1711" spans="1:14">
      <c r="A1711">
        <v>4.16996</v>
      </c>
      <c r="B1711">
        <v>0.076771544514494486</v>
      </c>
      <c r="C1711">
        <v>-0.0029080070123570423</v>
      </c>
      <c r="D1711">
        <v>-0.075320078700197982</v>
      </c>
      <c r="E1711">
        <v>-1.120386170665445</v>
      </c>
      <c r="F1711">
        <v>0.17012613350905917</v>
      </c>
      <c r="G1711">
        <v>0.52656373572240622</v>
      </c>
      <c r="L1711">
        <v>10.693659547899591</v>
      </c>
      <c r="M1711">
        <v>0.0073949092127258108</v>
      </c>
      <c r="N1711">
        <v>1.9456297199020829</v>
      </c>
    </row>
    <row r="1712" spans="1:14">
      <c r="A1712">
        <v>4.1724</v>
      </c>
      <c r="B1712">
        <v>0.084683489549988833</v>
      </c>
      <c r="C1712">
        <v>-0.0032228794241884783</v>
      </c>
      <c r="D1712">
        <v>-0.083276619729425724</v>
      </c>
      <c r="E1712">
        <v>-1.2387397184752076</v>
      </c>
      <c r="F1712">
        <v>0.17039576846990551</v>
      </c>
      <c r="G1712">
        <v>0.5265642616022953</v>
      </c>
      <c r="L1712">
        <v>10.699913149974385</v>
      </c>
      <c r="M1712">
        <v>0.0069417756290714883</v>
      </c>
      <c r="N1712">
        <v>1.8009386424481071</v>
      </c>
    </row>
    <row r="1713" spans="1:14">
      <c r="A1713">
        <v>4.17484</v>
      </c>
      <c r="B1713">
        <v>0.091407987019596876</v>
      </c>
      <c r="C1713">
        <v>-0.003508945031347902</v>
      </c>
      <c r="D1713">
        <v>-0.090064805435982942</v>
      </c>
      <c r="E1713">
        <v>-1.3397139808602463</v>
      </c>
      <c r="F1713">
        <v>0.17070992565783233</v>
      </c>
      <c r="G1713">
        <v>0.5265642616022953</v>
      </c>
      <c r="L1713">
        <v>10.70616675204918</v>
      </c>
      <c r="M1713">
        <v>0.0066177694966669367</v>
      </c>
      <c r="N1713">
        <v>1.6746920853773239</v>
      </c>
    </row>
    <row r="1714" spans="1:14">
      <c r="A1714">
        <v>4.17728</v>
      </c>
      <c r="B1714">
        <v>0.096853812300713715</v>
      </c>
      <c r="C1714">
        <v>-0.0037426942625990289</v>
      </c>
      <c r="D1714">
        <v>-0.095591891796061243</v>
      </c>
      <c r="E1714">
        <v>-1.421929390466411</v>
      </c>
      <c r="F1714">
        <v>0.17106263109156467</v>
      </c>
      <c r="G1714">
        <v>0.5265642616022953</v>
      </c>
      <c r="L1714">
        <v>10.712420354123976</v>
      </c>
      <c r="M1714">
        <v>0.006507939458666818</v>
      </c>
      <c r="N1714">
        <v>1.598113924981468</v>
      </c>
    </row>
    <row r="1715" spans="1:14">
      <c r="A1715">
        <v>4.17972</v>
      </c>
      <c r="B1715">
        <v>0.10067056109238984</v>
      </c>
      <c r="C1715">
        <v>-0.0039086650290021908</v>
      </c>
      <c r="D1715">
        <v>-0.099505691990130415</v>
      </c>
      <c r="E1715">
        <v>-1.48014716835319</v>
      </c>
      <c r="F1715">
        <v>0.1714436826034563</v>
      </c>
      <c r="G1715">
        <v>0.5265642616022953</v>
      </c>
      <c r="L1715">
        <v>10.718673956198771</v>
      </c>
      <c r="M1715">
        <v>0.0066308810654668376</v>
      </c>
      <c r="N1715">
        <v>1.581986767204977</v>
      </c>
    </row>
    <row r="1716" spans="1:14">
      <c r="A1716">
        <v>4.18216</v>
      </c>
      <c r="B1716">
        <v>0.10272829010207565</v>
      </c>
      <c r="C1716">
        <v>-0.0040007711240688014</v>
      </c>
      <c r="D1716">
        <v>-0.10167388184361902</v>
      </c>
      <c r="E1716">
        <v>-1.5123989924238328</v>
      </c>
      <c r="F1716">
        <v>0.17184047087771104</v>
      </c>
      <c r="G1716">
        <v>0.5265642616022953</v>
      </c>
      <c r="L1716">
        <v>10.724927558273565</v>
      </c>
      <c r="M1716">
        <v>0.0069281321589046456</v>
      </c>
      <c r="N1716">
        <v>1.6173488952411532</v>
      </c>
    </row>
    <row r="1717" spans="1:14">
      <c r="A1717">
        <v>4.1846</v>
      </c>
      <c r="B1717">
        <v>0.10311575328126812</v>
      </c>
      <c r="C1717">
        <v>-0.0040224249685220327</v>
      </c>
      <c r="D1717">
        <v>-0.10218322509049682</v>
      </c>
      <c r="E1717">
        <v>-1.5199754732211401</v>
      </c>
      <c r="F1717">
        <v>0.1722402579516224</v>
      </c>
      <c r="G1717">
        <v>0.5265642616022953</v>
      </c>
      <c r="L1717">
        <v>10.731181160348362</v>
      </c>
      <c r="M1717">
        <v>0.0072954247129701525</v>
      </c>
      <c r="N1717">
        <v>1.686177934148865</v>
      </c>
    </row>
    <row r="1718" spans="1:14">
      <c r="A1718">
        <v>4.18704</v>
      </c>
      <c r="B1718">
        <v>0.10198217571242177</v>
      </c>
      <c r="C1718">
        <v>-0.0039853743887093207</v>
      </c>
      <c r="D1718">
        <v>-0.10118224035155336</v>
      </c>
      <c r="E1718">
        <v>-1.5050858252293562</v>
      </c>
      <c r="F1718">
        <v>0.1726313034195103</v>
      </c>
      <c r="G1718">
        <v>0.5265642616022953</v>
      </c>
      <c r="L1718">
        <v>10.737434762423156</v>
      </c>
      <c r="M1718">
        <v>0.0076249350261384623</v>
      </c>
      <c r="N1718">
        <v>1.7707991327477188</v>
      </c>
    </row>
    <row r="1719" spans="1:14">
      <c r="A1719">
        <v>4.18948</v>
      </c>
      <c r="B1719">
        <v>0.099740713437755119</v>
      </c>
      <c r="C1719">
        <v>-0.0039076322619241832</v>
      </c>
      <c r="D1719">
        <v>-0.099083755926555911</v>
      </c>
      <c r="E1719">
        <v>-1.4738708694075191</v>
      </c>
      <c r="F1719">
        <v>0.17300534824531494</v>
      </c>
      <c r="G1719">
        <v>0.5265642616022953</v>
      </c>
      <c r="L1719">
        <v>10.743688364497951</v>
      </c>
      <c r="M1719">
        <v>0.0078311671176336146</v>
      </c>
      <c r="N1719">
        <v>1.8562949198573022</v>
      </c>
    </row>
    <row r="1720" spans="1:14">
      <c r="A1720">
        <v>4.19192</v>
      </c>
      <c r="B1720">
        <v>0.09695682726084523</v>
      </c>
      <c r="C1720">
        <v>-0.0038100549459219434</v>
      </c>
      <c r="D1720">
        <v>-0.096453498521067133</v>
      </c>
      <c r="E1720">
        <v>-1.4347457905008736</v>
      </c>
      <c r="F1720">
        <v>0.17335880436212214</v>
      </c>
      <c r="G1720">
        <v>0.5265642616022953</v>
      </c>
      <c r="L1720">
        <v>10.749941966572747</v>
      </c>
      <c r="M1720">
        <v>0.007860152552586968</v>
      </c>
      <c r="N1720">
        <v>1.9275716172618746</v>
      </c>
    </row>
    <row r="1721" spans="1:14">
      <c r="A1721">
        <v>4.19436</v>
      </c>
      <c r="B1721">
        <v>0.094150951345920553</v>
      </c>
      <c r="C1721">
        <v>-0.0037119315294096523</v>
      </c>
      <c r="D1721">
        <v>-0.09381265241757715</v>
      </c>
      <c r="E1721">
        <v>-1.3954632047114601</v>
      </c>
      <c r="F1721">
        <v>0.17369209885376327</v>
      </c>
      <c r="G1721">
        <v>0.5265642616022953</v>
      </c>
      <c r="L1721">
        <v>10.756195568647541</v>
      </c>
      <c r="M1721">
        <v>0.0076909997284090028</v>
      </c>
      <c r="N1721">
        <v>1.9641616757229983</v>
      </c>
    </row>
    <row r="1722" spans="1:14">
      <c r="A1722">
        <v>4.1968</v>
      </c>
      <c r="B1722">
        <v>0.091668174690070992</v>
      </c>
      <c r="C1722">
        <v>-0.0036261269757646509</v>
      </c>
      <c r="D1722">
        <v>-0.091506766660387887</v>
      </c>
      <c r="E1722">
        <v>-1.3611631540732698</v>
      </c>
      <c r="F1722">
        <v>0.17400804704843814</v>
      </c>
      <c r="G1722">
        <v>0.5265642616022953</v>
      </c>
      <c r="L1722">
        <v>10.762449170722336</v>
      </c>
      <c r="M1722">
        <v>0.0073357320783437952</v>
      </c>
      <c r="N1722">
        <v>1.937189344614711</v>
      </c>
    </row>
    <row r="1723" spans="1:14">
      <c r="A1723">
        <v>4.19924</v>
      </c>
      <c r="B1723">
        <v>0.089538500264897319</v>
      </c>
      <c r="C1723">
        <v>-0.0035537969647624268</v>
      </c>
      <c r="D1723">
        <v>-0.08956547498121506</v>
      </c>
      <c r="E1723">
        <v>-1.3322864403455741</v>
      </c>
      <c r="F1723">
        <v>0.17430948528637116</v>
      </c>
      <c r="G1723">
        <v>0.5265642616022953</v>
      </c>
      <c r="L1723">
        <v>10.768702772797131</v>
      </c>
      <c r="M1723">
        <v>0.0068398082950287091</v>
      </c>
      <c r="N1723">
        <v>1.8187885504234844</v>
      </c>
    </row>
    <row r="1724" spans="1:14">
      <c r="A1724">
        <v>4.20168</v>
      </c>
      <c r="B1724">
        <v>0.087411173134365361</v>
      </c>
      <c r="C1724">
        <v>-0.0034818405397402108</v>
      </c>
      <c r="D1724">
        <v>-0.087636467258821224</v>
      </c>
      <c r="E1724">
        <v>-1.3035924504749656</v>
      </c>
      <c r="F1724">
        <v>0.17459677005996602</v>
      </c>
      <c r="G1724">
        <v>0.526614356117706</v>
      </c>
      <c r="L1724">
        <v>10.774956374871927</v>
      </c>
      <c r="M1724">
        <v>0.0062835491166021622</v>
      </c>
      <c r="N1724">
        <v>1.6113712495061256</v>
      </c>
    </row>
    <row r="1725" spans="1:14">
      <c r="A1725">
        <v>4.20412</v>
      </c>
      <c r="B1725">
        <v>0.0845875058120472</v>
      </c>
      <c r="C1725">
        <v>-0.0033840223048174434</v>
      </c>
      <c r="D1725">
        <v>-0.0850177685510101</v>
      </c>
      <c r="E1725">
        <v>-1.2646393071962754</v>
      </c>
      <c r="F1725">
        <v>0.17486579413657719</v>
      </c>
      <c r="G1725">
        <v>0.52667178203543852</v>
      </c>
      <c r="L1725">
        <v>10.781209976946721</v>
      </c>
      <c r="M1725">
        <v>0.005781011497871311</v>
      </c>
      <c r="N1725">
        <v>1.3673595919050665</v>
      </c>
    </row>
    <row r="1726" spans="1:14">
      <c r="A1726">
        <v>4.20656</v>
      </c>
      <c r="B1726">
        <v>0.080132797508761539</v>
      </c>
      <c r="C1726">
        <v>-0.0032250094229050686</v>
      </c>
      <c r="D1726">
        <v>-0.080769704793551542</v>
      </c>
      <c r="E1726">
        <v>-1.2014493588040791</v>
      </c>
      <c r="F1726">
        <v>0.17510722863151479</v>
      </c>
      <c r="G1726">
        <v>0.52672578801382419</v>
      </c>
      <c r="L1726">
        <v>10.787463579021516</v>
      </c>
      <c r="M1726">
        <v>0.0054641752155521715</v>
      </c>
      <c r="N1726">
        <v>1.157366396638555</v>
      </c>
    </row>
    <row r="1727" spans="1:14">
      <c r="A1727">
        <v>4.209</v>
      </c>
      <c r="B1727">
        <v>0.073051633418771064</v>
      </c>
      <c r="C1727">
        <v>-0.0029666088336607493</v>
      </c>
      <c r="D1727">
        <v>-0.073889886814979988</v>
      </c>
      <c r="E1727">
        <v>-1.0991120663728273</v>
      </c>
      <c r="F1727">
        <v>0.17530787835841807</v>
      </c>
      <c r="G1727">
        <v>0.52677624930547839</v>
      </c>
      <c r="L1727">
        <v>10.793717181096312</v>
      </c>
      <c r="M1727">
        <v>0.0054355708335511836</v>
      </c>
      <c r="N1727">
        <v>1.0209960799693159</v>
      </c>
    </row>
    <row r="1728" spans="1:14">
      <c r="A1728">
        <v>4.21144</v>
      </c>
      <c r="B1728">
        <v>0.062494872251365366</v>
      </c>
      <c r="C1728">
        <v>-0.0025750476254239396</v>
      </c>
      <c r="D1728">
        <v>-0.0635196602203848</v>
      </c>
      <c r="E1728">
        <v>-0.94485494577822393</v>
      </c>
      <c r="F1728">
        <v>0.17545472617041957</v>
      </c>
      <c r="G1728">
        <v>0.52682298390363957</v>
      </c>
      <c r="L1728">
        <v>10.799970783171107</v>
      </c>
      <c r="M1728">
        <v>0.0057072311502130452</v>
      </c>
      <c r="N1728">
        <v>0.95555375709234625</v>
      </c>
    </row>
    <row r="1729" spans="1:14">
      <c r="A1729">
        <v>4.21388</v>
      </c>
      <c r="B1729">
        <v>0.047953529745894917</v>
      </c>
      <c r="C1729">
        <v>-0.0020279118766179461</v>
      </c>
      <c r="D1729">
        <v>-0.0491388346245254</v>
      </c>
      <c r="E1729">
        <v>-0.7309401650398154</v>
      </c>
      <c r="F1729">
        <v>0.17554118709410232</v>
      </c>
      <c r="G1729">
        <v>0.526865734143944</v>
      </c>
      <c r="L1729">
        <v>10.806224385245901</v>
      </c>
      <c r="M1729">
        <v>0.00619292372421352</v>
      </c>
      <c r="N1729">
        <v>0.93667409670044244</v>
      </c>
    </row>
    <row r="1730" spans="1:14">
      <c r="A1730">
        <v>4.21632</v>
      </c>
      <c r="B1730">
        <v>0.029395753344426262</v>
      </c>
      <c r="C1730">
        <v>-0.0013194401841800016</v>
      </c>
      <c r="D1730">
        <v>-0.030704091434796296</v>
      </c>
      <c r="E1730">
        <v>-0.4567233600925949</v>
      </c>
      <c r="F1730">
        <v>0.17557367695859324</v>
      </c>
      <c r="G1730">
        <v>0.52690415592327711</v>
      </c>
      <c r="L1730">
        <v>10.812477987320698</v>
      </c>
      <c r="M1730">
        <v>0.0067637934850787078</v>
      </c>
      <c r="N1730">
        <v>0.94002028465000309</v>
      </c>
    </row>
    <row r="1731" spans="1:14">
      <c r="A1731">
        <v>4.21876</v>
      </c>
      <c r="B1731">
        <v>0.0073157134483748873</v>
      </c>
      <c r="C1731">
        <v>-0.00046322851906750923</v>
      </c>
      <c r="D1731">
        <v>-0.0086990473901832188</v>
      </c>
      <c r="E1731">
        <v>-0.12939832992897538</v>
      </c>
      <c r="F1731">
        <v>0.17557568925560824</v>
      </c>
      <c r="G1731">
        <v>0.52693781852749511</v>
      </c>
      <c r="L1731">
        <v>10.818731589395492</v>
      </c>
      <c r="M1731">
        <v>0.0073007758110253517</v>
      </c>
      <c r="N1731">
        <v>0.94929856827622794</v>
      </c>
    </row>
    <row r="1732" spans="1:14">
      <c r="A1732">
        <v>4.2212</v>
      </c>
      <c r="B1732">
        <v>-0.017313918226657597</v>
      </c>
      <c r="C1732">
        <v>0.00050806009350859839</v>
      </c>
      <c r="D1732">
        <v>0.01591215571474526</v>
      </c>
      <c r="E1732">
        <v>0.23669331625683573</v>
      </c>
      <c r="F1732">
        <v>0.17558696043688762</v>
      </c>
      <c r="G1732">
        <v>0.52696621612674988</v>
      </c>
      <c r="L1732">
        <v>10.824985191470287</v>
      </c>
      <c r="M1732">
        <v>0.00771361476588335</v>
      </c>
      <c r="N1732">
        <v>0.95512662268279236</v>
      </c>
    </row>
    <row r="1733" spans="1:14">
      <c r="A1733">
        <v>4.22364</v>
      </c>
      <c r="B1733">
        <v>-0.043168237463479933</v>
      </c>
      <c r="C1733">
        <v>0.00154581688678046</v>
      </c>
      <c r="D1733">
        <v>0.041810167446765807</v>
      </c>
      <c r="E1733">
        <v>0.6219262407706414</v>
      </c>
      <c r="F1733">
        <v>0.17565702644011472</v>
      </c>
      <c r="G1733">
        <v>0.52698878989008435</v>
      </c>
      <c r="L1733">
        <v>10.831238793545083</v>
      </c>
      <c r="M1733">
        <v>0.0079410106200138164</v>
      </c>
      <c r="N1733">
        <v>0.95205368363574794</v>
      </c>
    </row>
    <row r="1734" spans="1:14">
      <c r="A1734">
        <v>4.22608</v>
      </c>
      <c r="B1734">
        <v>-0.0687407825636219</v>
      </c>
      <c r="C1734">
        <v>0.0025908120051951595</v>
      </c>
      <c r="D1734">
        <v>0.067490486961136451</v>
      </c>
      <c r="E1734">
        <v>1.0039209935469047</v>
      </c>
      <c r="F1734">
        <v>0.17583469380238412</v>
      </c>
      <c r="G1734">
        <v>0.5270049579365057</v>
      </c>
      <c r="L1734">
        <v>10.837492395619877</v>
      </c>
      <c r="M1734">
        <v>0.007946388493096531</v>
      </c>
      <c r="N1734">
        <v>0.93643981303551793</v>
      </c>
    </row>
    <row r="1735" spans="1:14">
      <c r="A1735">
        <v>4.22852</v>
      </c>
      <c r="B1735">
        <v>-0.0925220595035309</v>
      </c>
      <c r="C1735">
        <v>0.0035798253889490362</v>
      </c>
      <c r="D1735">
        <v>0.091441640847678363</v>
      </c>
      <c r="E1735">
        <v>1.3601944076092156</v>
      </c>
      <c r="F1735">
        <v>0.1761565554970492</v>
      </c>
      <c r="G1735">
        <v>0.52701414933841773</v>
      </c>
      <c r="L1735">
        <v>10.843745997694672</v>
      </c>
      <c r="M1735">
        <v>0.00771441641100247</v>
      </c>
      <c r="N1735">
        <v>0.90539476916438622</v>
      </c>
    </row>
    <row r="1736" spans="1:14">
      <c r="A1736">
        <v>4.23096</v>
      </c>
      <c r="B1736">
        <v>-0.11315766989232867</v>
      </c>
      <c r="C1736">
        <v>0.0044526176277497652</v>
      </c>
      <c r="D1736">
        <v>0.11230347976978873</v>
      </c>
      <c r="E1736">
        <v>1.6705142615756075</v>
      </c>
      <c r="F1736">
        <v>0.17663800052148843</v>
      </c>
      <c r="G1736">
        <v>0.527015838189367</v>
      </c>
      <c r="L1736">
        <v>10.849999599769466</v>
      </c>
      <c r="M1736">
        <v>0.0072494227679913729</v>
      </c>
      <c r="N1736">
        <v>0.85654938139065084</v>
      </c>
    </row>
    <row r="1737" spans="1:14">
      <c r="A1737">
        <v>4.2334</v>
      </c>
      <c r="B1737">
        <v>-0.12957112693020539</v>
      </c>
      <c r="C1737">
        <v>0.0051583631397749451</v>
      </c>
      <c r="D1737">
        <v>0.12899033331759241</v>
      </c>
      <c r="E1737">
        <v>1.9187312080991872</v>
      </c>
      <c r="F1737">
        <v>0.17726924149766421</v>
      </c>
      <c r="G1737">
        <v>0.527015838189367</v>
      </c>
      <c r="L1737">
        <v>10.856253201844263</v>
      </c>
      <c r="M1737">
        <v>0.006576459460238303</v>
      </c>
      <c r="N1737">
        <v>0.78861941043369921</v>
      </c>
    </row>
    <row r="1738" spans="1:14">
      <c r="A1738">
        <v>4.23584</v>
      </c>
      <c r="B1738">
        <v>-0.14074325040351932</v>
      </c>
      <c r="C1738">
        <v>0.0056611438921383428</v>
      </c>
      <c r="D1738">
        <v>0.1404708527701449</v>
      </c>
      <c r="E1738">
        <v>2.0895039349559053</v>
      </c>
      <c r="F1738">
        <v>0.17801403154419235</v>
      </c>
      <c r="G1738">
        <v>0.527015838189367</v>
      </c>
      <c r="L1738">
        <v>10.862506803919057</v>
      </c>
      <c r="M1738">
        <v>0.0057471048051407946</v>
      </c>
      <c r="N1738">
        <v>0.70301510612321438</v>
      </c>
    </row>
    <row r="1739" spans="1:14">
      <c r="A1739">
        <v>4.23828</v>
      </c>
      <c r="B1739">
        <v>-0.14682470165456168</v>
      </c>
      <c r="C1739">
        <v>0.0059439567760067548</v>
      </c>
      <c r="D1739">
        <v>0.14688157588028036</v>
      </c>
      <c r="E1739">
        <v>2.1848634412191705</v>
      </c>
      <c r="F1739">
        <v>0.17882457623385534</v>
      </c>
      <c r="G1739">
        <v>0.527015838189367</v>
      </c>
      <c r="L1739">
        <v>10.868760405993852</v>
      </c>
      <c r="M1739">
        <v>0.0048553691872033657</v>
      </c>
      <c r="N1739">
        <v>0.60713923423642113</v>
      </c>
    </row>
    <row r="1740" spans="1:14">
      <c r="A1740">
        <v>4.24072</v>
      </c>
      <c r="B1740">
        <v>-0.14795978566471218</v>
      </c>
      <c r="C1740">
        <v>0.0060089770773491934</v>
      </c>
      <c r="D1740">
        <v>0.148352221744879</v>
      </c>
      <c r="E1740">
        <v>2.2067392984550751</v>
      </c>
      <c r="F1740">
        <v>0.17964770181285214</v>
      </c>
      <c r="G1740">
        <v>0.527015838189367</v>
      </c>
      <c r="L1740">
        <v>10.875014008068648</v>
      </c>
      <c r="M1740">
        <v>0.004072221959962076</v>
      </c>
      <c r="N1740">
        <v>0.52028793144373942</v>
      </c>
    </row>
    <row r="1741" spans="1:14">
      <c r="A1741">
        <v>4.24316</v>
      </c>
      <c r="B1741">
        <v>-0.14406639518121003</v>
      </c>
      <c r="C1741">
        <v>0.0058768526326021175</v>
      </c>
      <c r="D1741">
        <v>0.1447852673549066</v>
      </c>
      <c r="E1741">
        <v>2.1536808519042356</v>
      </c>
      <c r="F1741">
        <v>0.18042807814552084</v>
      </c>
      <c r="G1741">
        <v>0.527015838189367</v>
      </c>
      <c r="L1741">
        <v>10.881267610143443</v>
      </c>
      <c r="M1741">
        <v>0.0036764307178400873</v>
      </c>
      <c r="N1741">
        <v>0.47894335609896271</v>
      </c>
    </row>
    <row r="1742" spans="1:14">
      <c r="A1742">
        <v>4.2456</v>
      </c>
      <c r="B1742">
        <v>-0.13594531623355521</v>
      </c>
      <c r="C1742">
        <v>0.0055862147857702049</v>
      </c>
      <c r="D1742">
        <v>0.13696521454976279</v>
      </c>
      <c r="E1742">
        <v>2.0373575664277217</v>
      </c>
      <c r="F1742">
        <v>0.18112295398120254</v>
      </c>
      <c r="G1742">
        <v>0.52702309192637065</v>
      </c>
      <c r="L1742">
        <v>10.887521212218237</v>
      </c>
      <c r="M1742">
        <v>0.0039201419067599469</v>
      </c>
      <c r="N1742">
        <v>0.519511671650227</v>
      </c>
    </row>
    <row r="1743" spans="1:14">
      <c r="A1743">
        <v>4.24804</v>
      </c>
      <c r="B1743">
        <v>-0.125080414160427</v>
      </c>
      <c r="C1743">
        <v>0.0051899487263130728</v>
      </c>
      <c r="D1743">
        <v>0.12636215892167676</v>
      </c>
      <c r="E1743">
        <v>1.8796371139599419</v>
      </c>
      <c r="F1743">
        <v>0.18171119774524386</v>
      </c>
      <c r="G1743">
        <v>0.52707593396969543</v>
      </c>
      <c r="L1743">
        <v>10.893774814293034</v>
      </c>
      <c r="M1743">
        <v>0.0047409451665542347</v>
      </c>
      <c r="N1743">
        <v>0.638383518939358</v>
      </c>
    </row>
    <row r="1744" spans="1:14">
      <c r="A1744">
        <v>4.25048</v>
      </c>
      <c r="B1744">
        <v>-0.11312394885967877</v>
      </c>
      <c r="C1744">
        <v>0.0047480719649715354</v>
      </c>
      <c r="D1744">
        <v>0.11461901885508749</v>
      </c>
      <c r="E1744">
        <v>1.7049579054694264</v>
      </c>
      <c r="F1744">
        <v>0.18219235587080279</v>
      </c>
      <c r="G1744">
        <v>0.5271203770949765</v>
      </c>
      <c r="L1744">
        <v>10.900028416367828</v>
      </c>
      <c r="M1744">
        <v>0.005866981250584033</v>
      </c>
      <c r="N1744">
        <v>0.8035082386013539</v>
      </c>
    </row>
    <row r="1745" spans="1:14">
      <c r="A1745">
        <v>4.25292</v>
      </c>
      <c r="B1745">
        <v>-0.10165254173554361</v>
      </c>
      <c r="C1745">
        <v>0.0043194571939059968</v>
      </c>
      <c r="D1745">
        <v>0.10330855152540765</v>
      </c>
      <c r="E1745">
        <v>1.5367147039404387</v>
      </c>
      <c r="F1745">
        <v>0.18258087749471577</v>
      </c>
      <c r="G1745">
        <v>0.52715668585500242</v>
      </c>
      <c r="L1745">
        <v>10.906282018442623</v>
      </c>
      <c r="M1745">
        <v>0.00707229239032563</v>
      </c>
      <c r="N1745">
        <v>0.98870071719495523</v>
      </c>
    </row>
    <row r="1746" spans="1:14">
      <c r="A1746">
        <v>4.25536</v>
      </c>
      <c r="B1746">
        <v>-0.091935778572706531</v>
      </c>
      <c r="C1746">
        <v>0.0039530270643402454</v>
      </c>
      <c r="D1746">
        <v>0.093700935233717142</v>
      </c>
      <c r="E1746">
        <v>1.3938014116015425</v>
      </c>
      <c r="F1746">
        <v>0.18289867305625257</v>
      </c>
      <c r="G1746">
        <v>0.52718511795082756</v>
      </c>
      <c r="L1746">
        <v>10.912535620517419</v>
      </c>
      <c r="M1746">
        <v>0.008211997286983571</v>
      </c>
      <c r="N1746">
        <v>1.1789348472939261</v>
      </c>
    </row>
    <row r="1747" spans="1:14">
      <c r="A1747">
        <v>4.2578</v>
      </c>
      <c r="B1747">
        <v>-0.084797073785675942</v>
      </c>
      <c r="C1747">
        <v>0.0036817447101352473</v>
      </c>
      <c r="D1747">
        <v>0.086624372360411178</v>
      </c>
      <c r="E1747">
        <v>1.2885375388611162</v>
      </c>
      <c r="F1747">
        <v>0.18316903181391708</v>
      </c>
      <c r="G1747">
        <v>0.52720589572141152</v>
      </c>
      <c r="L1747">
        <v>10.918789222592213</v>
      </c>
      <c r="M1747">
        <v>0.0091898965442575482</v>
      </c>
      <c r="N1747">
        <v>1.3651693468963186</v>
      </c>
    </row>
    <row r="1748" spans="1:14">
      <c r="A1748">
        <v>4.26024</v>
      </c>
      <c r="B1748">
        <v>-0.080575019180403717</v>
      </c>
      <c r="C1748">
        <v>0.0035202007484723208</v>
      </c>
      <c r="D1748">
        <v>0.0824249458204088</v>
      </c>
      <c r="E1748">
        <v>1.2260710690785808</v>
      </c>
      <c r="F1748">
        <v>0.18341313842747678</v>
      </c>
      <c r="G1748">
        <v>0.52721918749814267</v>
      </c>
      <c r="L1748">
        <v>10.925042824667008</v>
      </c>
      <c r="M1748">
        <v>0.009939213959553465</v>
      </c>
      <c r="N1748">
        <v>1.5398911790455636</v>
      </c>
    </row>
    <row r="1749" spans="1:14">
      <c r="A1749">
        <v>4.26268</v>
      </c>
      <c r="B1749">
        <v>-0.079151465663744522</v>
      </c>
      <c r="C1749">
        <v>0.0034650515877191323</v>
      </c>
      <c r="D1749">
        <v>0.080993783489529972</v>
      </c>
      <c r="E1749">
        <v>1.2047825294067582</v>
      </c>
      <c r="F1749">
        <v>0.18364869576295867</v>
      </c>
      <c r="G1749">
        <v>0.52722509982072507</v>
      </c>
      <c r="L1749">
        <v>10.931296426741804</v>
      </c>
      <c r="M1749">
        <v>0.010416259345554162</v>
      </c>
      <c r="N1749">
        <v>1.6939364679371631</v>
      </c>
    </row>
    <row r="1750" spans="1:14">
      <c r="A1750">
        <v>4.26512</v>
      </c>
      <c r="B1750">
        <v>-0.080059305761094768</v>
      </c>
      <c r="C1750">
        <v>0.0034979135782837812</v>
      </c>
      <c r="D1750">
        <v>0.08188163435039629</v>
      </c>
      <c r="E1750">
        <v>1.2179893109621449</v>
      </c>
      <c r="F1750">
        <v>0.18388968761001534</v>
      </c>
      <c r="G1750">
        <v>0.52724018527750283</v>
      </c>
      <c r="L1750">
        <v>10.937550028816599</v>
      </c>
      <c r="M1750">
        <v>0.010600495938396856</v>
      </c>
      <c r="N1750">
        <v>1.8144537555975129</v>
      </c>
    </row>
    <row r="1751" spans="1:14">
      <c r="A1751">
        <v>4.26756</v>
      </c>
      <c r="B1751">
        <v>-0.082579619426476986</v>
      </c>
      <c r="C1751">
        <v>0.0035899176987123317</v>
      </c>
      <c r="D1751">
        <v>0.08436497598050792</v>
      </c>
      <c r="E1751">
        <v>1.2549290177100554</v>
      </c>
      <c r="F1751">
        <v>0.18414609141449415</v>
      </c>
      <c r="G1751">
        <v>0.52727700867419469</v>
      </c>
      <c r="L1751">
        <v>10.943803630891393</v>
      </c>
      <c r="M1751">
        <v>0.010497986068512159</v>
      </c>
      <c r="N1751">
        <v>1.8851901548376258</v>
      </c>
    </row>
    <row r="1752" spans="1:14">
      <c r="A1752">
        <v>4.27</v>
      </c>
      <c r="B1752">
        <v>-0.085778198413006143</v>
      </c>
      <c r="C1752">
        <v>0.003707254474180236</v>
      </c>
      <c r="D1752">
        <v>0.087526857209661482</v>
      </c>
      <c r="E1752">
        <v>1.3019620009937145</v>
      </c>
      <c r="F1752">
        <v>0.18442274261038713</v>
      </c>
      <c r="G1752">
        <v>0.52730463909464553</v>
      </c>
      <c r="L1752">
        <v>10.950057232966188</v>
      </c>
      <c r="M1752">
        <v>0.010147351827580175</v>
      </c>
      <c r="N1752">
        <v>1.8915505681971456</v>
      </c>
    </row>
    <row r="1753" spans="1:14">
      <c r="A1753">
        <v>4.27244</v>
      </c>
      <c r="B1753">
        <v>-0.088760250554657291</v>
      </c>
      <c r="C1753">
        <v>0.00381703240718706</v>
      </c>
      <c r="D1753">
        <v>0.090479674320604539</v>
      </c>
      <c r="E1753">
        <v>1.3458851555189926</v>
      </c>
      <c r="F1753">
        <v>0.18471896354628911</v>
      </c>
      <c r="G1753">
        <v>0.527322815512115</v>
      </c>
      <c r="L1753">
        <v>10.956310835040984</v>
      </c>
      <c r="M1753">
        <v>0.0096281653913140967</v>
      </c>
      <c r="N1753">
        <v>1.8314329609245792</v>
      </c>
    </row>
    <row r="1754" spans="1:14">
      <c r="A1754">
        <v>4.27488</v>
      </c>
      <c r="B1754">
        <v>-0.090799078625800847</v>
      </c>
      <c r="C1754">
        <v>0.00389229554458026</v>
      </c>
      <c r="D1754">
        <v>0.092501090278301265</v>
      </c>
      <c r="E1754">
        <v>1.3759537178897314</v>
      </c>
      <c r="F1754">
        <v>0.18502894919927432</v>
      </c>
      <c r="G1754">
        <v>0.52733142875672268</v>
      </c>
      <c r="L1754">
        <v>10.962564437115779</v>
      </c>
      <c r="M1754">
        <v>0.00907018123882636</v>
      </c>
      <c r="N1754">
        <v>1.7261877177326079</v>
      </c>
    </row>
    <row r="1755" spans="1:14">
      <c r="A1755">
        <v>4.27732</v>
      </c>
      <c r="B1755">
        <v>-0.091426379603531754</v>
      </c>
      <c r="C1755">
        <v>0.0039155043760161212</v>
      </c>
      <c r="D1755">
        <v>0.093123936234162444</v>
      </c>
      <c r="E1755">
        <v>1.3852185514831663</v>
      </c>
      <c r="F1755">
        <v>0.18534323282568776</v>
      </c>
      <c r="G1755">
        <v>0.52733142875672268</v>
      </c>
      <c r="L1755">
        <v>10.968818039190573</v>
      </c>
      <c r="M1755">
        <v>0.0086543064833216835</v>
      </c>
      <c r="N1755">
        <v>1.6203107782583102</v>
      </c>
    </row>
    <row r="1756" spans="1:14">
      <c r="A1756">
        <v>4.27976</v>
      </c>
      <c r="B1756">
        <v>-0.090462264834275</v>
      </c>
      <c r="C1756">
        <v>0.0038801231942119296</v>
      </c>
      <c r="D1756">
        <v>0.09216804110053492</v>
      </c>
      <c r="E1756">
        <v>1.370999611370457</v>
      </c>
      <c r="F1756">
        <v>0.18565092299730748</v>
      </c>
      <c r="G1756">
        <v>0.52733142875672268</v>
      </c>
      <c r="L1756">
        <v>10.975071641265369</v>
      </c>
      <c r="M1756">
        <v>0.00858132246966913</v>
      </c>
      <c r="N1756">
        <v>1.5648003991968702</v>
      </c>
    </row>
    <row r="1757" spans="1:14">
      <c r="A1757">
        <v>4.2822</v>
      </c>
      <c r="B1757">
        <v>-0.0880190219854601</v>
      </c>
      <c r="C1757">
        <v>0.0037902896139068087</v>
      </c>
      <c r="D1757">
        <v>0.089743339886548423</v>
      </c>
      <c r="E1757">
        <v>1.3349321808124077</v>
      </c>
      <c r="F1757">
        <v>0.18594221716417489</v>
      </c>
      <c r="G1757">
        <v>0.52733142875672268</v>
      </c>
      <c r="L1757">
        <v>10.981325243340164</v>
      </c>
      <c r="M1757">
        <v>0.0089905422844351914</v>
      </c>
      <c r="N1757">
        <v>1.5933414731116395</v>
      </c>
    </row>
    <row r="1758" spans="1:14">
      <c r="A1758">
        <v>4.28464</v>
      </c>
      <c r="B1758">
        <v>-0.084450345542475533</v>
      </c>
      <c r="C1758">
        <v>0.0036587866260224889</v>
      </c>
      <c r="D1758">
        <v>0.08620014131214114</v>
      </c>
      <c r="E1758">
        <v>1.2822271020180995</v>
      </c>
      <c r="F1758">
        <v>0.18621036949269612</v>
      </c>
      <c r="G1758">
        <v>0.52734614800008273</v>
      </c>
      <c r="L1758">
        <v>10.987578845414959</v>
      </c>
      <c r="M1758">
        <v>0.0098824034043794376</v>
      </c>
      <c r="N1758">
        <v>1.7098938833602926</v>
      </c>
    </row>
    <row r="1759" spans="1:14">
      <c r="A1759">
        <v>4.28708</v>
      </c>
      <c r="B1759">
        <v>-0.0802522291928266</v>
      </c>
      <c r="C1759">
        <v>0.0035037054809509771</v>
      </c>
      <c r="D1759">
        <v>0.0820312520056147</v>
      </c>
      <c r="E1759">
        <v>1.2202148735835188</v>
      </c>
      <c r="F1759">
        <v>0.18645252420251018</v>
      </c>
      <c r="G1759">
        <v>0.52738414841152159</v>
      </c>
      <c r="L1759">
        <v>10.993832447489755</v>
      </c>
      <c r="M1759">
        <v>0.011133469069430413</v>
      </c>
      <c r="N1759">
        <v>1.8977361971763522</v>
      </c>
    </row>
    <row r="1760" spans="1:14">
      <c r="A1760">
        <v>4.2895199999999996</v>
      </c>
      <c r="B1760">
        <v>-0.076059781844279167</v>
      </c>
      <c r="C1760">
        <v>0.0033444452396399638</v>
      </c>
      <c r="D1760">
        <v>0.07786832304984935</v>
      </c>
      <c r="E1760">
        <v>1.1582913053665091</v>
      </c>
      <c r="F1760">
        <v>0.18667003902721543</v>
      </c>
      <c r="G1760">
        <v>0.52743044086504509</v>
      </c>
      <c r="L1760">
        <v>11.000086049564549</v>
      </c>
      <c r="M1760">
        <v>0.012576286224819527</v>
      </c>
      <c r="N1760">
        <v>2.1360255881405124</v>
      </c>
    </row>
    <row r="1761" spans="1:14">
      <c r="A1761">
        <v>4.2919599999999996</v>
      </c>
      <c r="B1761">
        <v>-0.072242400435753251</v>
      </c>
      <c r="C1761">
        <v>0.0031978546466070778</v>
      </c>
      <c r="D1761">
        <v>0.0740775263544538</v>
      </c>
      <c r="E1761">
        <v>1.1019032045225003</v>
      </c>
      <c r="F1761">
        <v>0.18686626796226016</v>
      </c>
      <c r="G1761">
        <v>0.52745905826345008</v>
      </c>
      <c r="L1761">
        <v>11.006339651639344</v>
      </c>
      <c r="M1761">
        <v>0.014058142712836305</v>
      </c>
      <c r="N1761">
        <v>2.4079131500384841</v>
      </c>
    </row>
    <row r="1762" spans="1:14">
      <c r="A1762">
        <v>4.2943999999999996</v>
      </c>
      <c r="B1762">
        <v>-0.069068635457747052</v>
      </c>
      <c r="C1762">
        <v>0.0030756528527218852</v>
      </c>
      <c r="D1762">
        <v>0.070924122565841852</v>
      </c>
      <c r="E1762">
        <v>1.0549963231668975</v>
      </c>
      <c r="F1762">
        <v>0.18704563410254188</v>
      </c>
      <c r="G1762">
        <v>0.52746976400409051</v>
      </c>
      <c r="L1762">
        <v>11.01259325371414</v>
      </c>
      <c r="M1762">
        <v>0.015460364078083095</v>
      </c>
      <c r="N1762">
        <v>2.7001503228851944</v>
      </c>
    </row>
    <row r="1763" spans="1:14">
      <c r="A1763">
        <v>4.2968399999999995</v>
      </c>
      <c r="B1763">
        <v>-0.066674117523651558</v>
      </c>
      <c r="C1763">
        <v>0.0029831227780060692</v>
      </c>
      <c r="D1763">
        <v>0.068540431323699511</v>
      </c>
      <c r="E1763">
        <v>1.0195389159400303</v>
      </c>
      <c r="F1763">
        <v>0.18721277905390302</v>
      </c>
      <c r="G1763">
        <v>0.52747004069722814</v>
      </c>
      <c r="L1763">
        <v>11.018846855788935</v>
      </c>
      <c r="M1763">
        <v>0.016698875547363615</v>
      </c>
      <c r="N1763">
        <v>2.999412967693706</v>
      </c>
    </row>
    <row r="1764" spans="1:14">
      <c r="A1764">
        <v>4.2992799999999995</v>
      </c>
      <c r="B1764">
        <v>-0.065025716172909545</v>
      </c>
      <c r="C1764">
        <v>0.0029189897835261397</v>
      </c>
      <c r="D1764">
        <v>0.066890318846471536</v>
      </c>
      <c r="E1764">
        <v>0.99499349284126415</v>
      </c>
      <c r="F1764">
        <v>0.18737176143563367</v>
      </c>
      <c r="G1764">
        <v>0.52747004069722814</v>
      </c>
      <c r="L1764">
        <v>11.025100457863729</v>
      </c>
      <c r="M1764">
        <v>0.017720391620400087</v>
      </c>
      <c r="N1764">
        <v>3.2882018869292757</v>
      </c>
    </row>
    <row r="1765" spans="1:14">
      <c r="A1765">
        <v>4.3017199999999995</v>
      </c>
      <c r="B1765">
        <v>-0.063951232206608227</v>
      </c>
      <c r="C1765">
        <v>0.0028765666716168425</v>
      </c>
      <c r="D1765">
        <v>0.065799704574837636</v>
      </c>
      <c r="E1765">
        <v>0.97877060555070983</v>
      </c>
      <c r="F1765">
        <v>0.18752553318122581</v>
      </c>
      <c r="G1765">
        <v>0.52747004069722814</v>
      </c>
      <c r="L1765">
        <v>11.031354059938526</v>
      </c>
      <c r="M1765">
        <v>0.018498618019457961</v>
      </c>
      <c r="N1765">
        <v>3.541945146121098</v>
      </c>
    </row>
    <row r="1766" spans="1:14">
      <c r="A1766">
        <v>4.3041599999999995</v>
      </c>
      <c r="B1766">
        <v>-0.063194123772031818</v>
      </c>
      <c r="C1766">
        <v>0.0028458746818855818</v>
      </c>
      <c r="D1766">
        <v>0.065011126632401842</v>
      </c>
      <c r="E1766">
        <v>0.96704050865697744</v>
      </c>
      <c r="F1766">
        <v>0.1876756855208572</v>
      </c>
      <c r="G1766">
        <v>0.52747004069722814</v>
      </c>
      <c r="L1766">
        <v>11.03760766201332</v>
      </c>
      <c r="M1766">
        <v>0.019030966121358812</v>
      </c>
      <c r="N1766">
        <v>3.7298117808127125</v>
      </c>
    </row>
    <row r="1767" spans="1:14">
      <c r="A1767">
        <v>4.3065999999999995</v>
      </c>
      <c r="B1767">
        <v>-0.062481135617909037</v>
      </c>
      <c r="C1767">
        <v>0.0028162824430139461</v>
      </c>
      <c r="D1767">
        <v>0.064251164058433161</v>
      </c>
      <c r="E1767">
        <v>0.95573606536919331</v>
      </c>
      <c r="F1767">
        <v>0.18782246878443093</v>
      </c>
      <c r="G1767">
        <v>0.5275254643458307</v>
      </c>
      <c r="L1767">
        <v>11.043861264088115</v>
      </c>
      <c r="M1767">
        <v>0.019335465365136782</v>
      </c>
      <c r="N1767">
        <v>3.8222324211636916</v>
      </c>
    </row>
    <row r="1768" spans="1:14">
      <c r="A1768">
        <v>4.3090399999999995</v>
      </c>
      <c r="B1768">
        <v>-0.061589388456245064</v>
      </c>
      <c r="C1768">
        <v>0.0027791385010534591</v>
      </c>
      <c r="D1768">
        <v>0.063297763540742014</v>
      </c>
      <c r="E1768">
        <v>0.94155423266853744</v>
      </c>
      <c r="F1768">
        <v>0.18796509208888168</v>
      </c>
      <c r="G1768">
        <v>0.52759985790786867</v>
      </c>
      <c r="L1768">
        <v>11.050114866162909</v>
      </c>
      <c r="M1768">
        <v>0.019447583360422994</v>
      </c>
      <c r="N1768">
        <v>3.804234777583912</v>
      </c>
    </row>
    <row r="1769" spans="1:14">
      <c r="A1769">
        <v>4.3114799999999995</v>
      </c>
      <c r="B1769">
        <v>-0.060400680113401453</v>
      </c>
      <c r="C1769">
        <v>0.0027299015211917515</v>
      </c>
      <c r="D1769">
        <v>0.062034816169655609</v>
      </c>
      <c r="E1769">
        <v>0.92276789052362718</v>
      </c>
      <c r="F1769">
        <v>0.18810226310898659</v>
      </c>
      <c r="G1769">
        <v>0.52766168895728949</v>
      </c>
      <c r="L1769">
        <v>11.056368468237705</v>
      </c>
      <c r="M1769">
        <v>0.019416771588534595</v>
      </c>
      <c r="N1769">
        <v>3.6858035822972006</v>
      </c>
    </row>
    <row r="1770" spans="1:14">
      <c r="A1770">
        <v>4.3139199999999995</v>
      </c>
      <c r="B1770">
        <v>-0.058932928482891861</v>
      </c>
      <c r="C1770">
        <v>0.0026693769442347392</v>
      </c>
      <c r="D1770">
        <v>0.060483668894962449</v>
      </c>
      <c r="E1770">
        <v>0.89969457481256643</v>
      </c>
      <c r="F1770">
        <v>0.18823284854869532</v>
      </c>
      <c r="G1770">
        <v>0.52771075544062984</v>
      </c>
      <c r="L1770">
        <v>11.0626220703125</v>
      </c>
      <c r="M1770">
        <v>0.019302565045948315</v>
      </c>
      <c r="N1770">
        <v>3.4992627003735834</v>
      </c>
    </row>
    <row r="1771" spans="1:14">
      <c r="A1771">
        <v>4.3163599999999995</v>
      </c>
      <c r="B1771">
        <v>-0.057343510581949295</v>
      </c>
      <c r="C1771">
        <v>0.0026038735062076735</v>
      </c>
      <c r="D1771">
        <v>0.058806572009100638</v>
      </c>
      <c r="E1771">
        <v>0.874747758635372</v>
      </c>
      <c r="F1771">
        <v>0.18835648520885445</v>
      </c>
      <c r="G1771">
        <v>0.52774690358821708</v>
      </c>
      <c r="L1771">
        <v>11.068875672387295</v>
      </c>
      <c r="M1771">
        <v>0.019169985608551827</v>
      </c>
      <c r="N1771">
        <v>3.2853210526353647</v>
      </c>
    </row>
    <row r="1772" spans="1:14">
      <c r="A1772">
        <v>4.3187999999999995</v>
      </c>
      <c r="B1772">
        <v>-0.055907182899868679</v>
      </c>
      <c r="C1772">
        <v>0.002544353526818493</v>
      </c>
      <c r="D1772">
        <v>0.057284155004096449</v>
      </c>
      <c r="E1772">
        <v>0.85210180568593463</v>
      </c>
      <c r="F1772">
        <v>0.18847400578966172</v>
      </c>
      <c r="G1772">
        <v>0.527770031736641</v>
      </c>
      <c r="L1772">
        <v>11.075129274462091</v>
      </c>
      <c r="M1772">
        <v>0.019083950720839845</v>
      </c>
      <c r="N1772">
        <v>3.0792179115150393</v>
      </c>
    </row>
    <row r="1773" spans="1:14">
      <c r="A1773">
        <v>4.3212399999999995</v>
      </c>
      <c r="B1773">
        <v>-0.05496403256364979</v>
      </c>
      <c r="C1773">
        <v>0.0025043879913941697</v>
      </c>
      <c r="D1773">
        <v>0.056262697836893361</v>
      </c>
      <c r="E1773">
        <v>0.83690763032378879</v>
      </c>
      <c r="F1773">
        <v>0.18858759468793421</v>
      </c>
      <c r="G1773">
        <v>0.527780096466192</v>
      </c>
      <c r="L1773">
        <v>11.081382876536885</v>
      </c>
      <c r="M1773">
        <v>0.019102578800412603</v>
      </c>
      <c r="N1773">
        <v>2.9043920519947104</v>
      </c>
    </row>
    <row r="1774" spans="1:14">
      <c r="A1774">
        <v>4.3236799999999995</v>
      </c>
      <c r="B1774">
        <v>-0.054844127712774769</v>
      </c>
      <c r="C1774">
        <v>0.0024972041149498581</v>
      </c>
      <c r="D1774">
        <v>0.056080973863056646</v>
      </c>
      <c r="E1774">
        <v>0.83420448621296761</v>
      </c>
      <c r="F1774">
        <v>0.18870068853505009</v>
      </c>
      <c r="G1774">
        <v>0.527780096466192</v>
      </c>
      <c r="L1774">
        <v>11.08763647861168</v>
      </c>
      <c r="M1774">
        <v>0.01926987655977401</v>
      </c>
      <c r="N1774">
        <v>2.7726524083123114</v>
      </c>
    </row>
    <row r="1775" spans="1:14">
      <c r="A1775">
        <v>4.3261199999999995</v>
      </c>
      <c r="B1775">
        <v>-0.05583909567574831</v>
      </c>
      <c r="C1775">
        <v>0.0025324632740716152</v>
      </c>
      <c r="D1775">
        <v>0.057033555701911445</v>
      </c>
      <c r="E1775">
        <v>0.84837414106593279</v>
      </c>
      <c r="F1775">
        <v>0.18881792304250303</v>
      </c>
      <c r="G1775">
        <v>0.527780096466192</v>
      </c>
      <c r="L1775">
        <v>11.093890080686476</v>
      </c>
      <c r="M1775">
        <v>0.019609137646882668</v>
      </c>
      <c r="N1775">
        <v>2.6869327992257235</v>
      </c>
    </row>
    <row r="1776" spans="1:14">
      <c r="A1776">
        <v>4.3285599999999995</v>
      </c>
      <c r="B1776">
        <v>-0.058035152741441928</v>
      </c>
      <c r="C1776">
        <v>0.00261324601001704</v>
      </c>
      <c r="D1776">
        <v>0.059214082108524593</v>
      </c>
      <c r="E1776">
        <v>0.88080947136430332</v>
      </c>
      <c r="F1776">
        <v>0.18894456014767502</v>
      </c>
      <c r="G1776">
        <v>0.527780096466192</v>
      </c>
      <c r="L1776">
        <v>11.100143682761271</v>
      </c>
      <c r="M1776">
        <v>0.020118860183667302</v>
      </c>
      <c r="N1776">
        <v>2.64411127463399</v>
      </c>
    </row>
    <row r="1777" spans="1:14">
      <c r="A1777">
        <v>4.3309999999999995</v>
      </c>
      <c r="B1777">
        <v>-0.061275393598050495</v>
      </c>
      <c r="C1777">
        <v>0.0027340311115132371</v>
      </c>
      <c r="D1777">
        <v>0.062469189515619125</v>
      </c>
      <c r="E1777">
        <v>0.92922919404483451</v>
      </c>
      <c r="F1777">
        <v>0.18908573291562492</v>
      </c>
      <c r="G1777">
        <v>0.527780096466192</v>
      </c>
      <c r="L1777">
        <v>11.106397284836065</v>
      </c>
      <c r="M1777">
        <v>0.020772472061140627</v>
      </c>
      <c r="N1777">
        <v>2.6371198541644807</v>
      </c>
    </row>
    <row r="1778" spans="1:14">
      <c r="A1778">
        <v>4.3334399999999995</v>
      </c>
      <c r="B1778">
        <v>-0.065158012606606433</v>
      </c>
      <c r="C1778">
        <v>0.0028801150622491589</v>
      </c>
      <c r="D1778">
        <v>0.066397682283703449</v>
      </c>
      <c r="E1778">
        <v>0.98766552397008878</v>
      </c>
      <c r="F1778">
        <v>0.18924536286263408</v>
      </c>
      <c r="G1778">
        <v>0.527780096466192</v>
      </c>
      <c r="L1778">
        <v>11.112650886910862</v>
      </c>
      <c r="M1778">
        <v>0.021521789984629735</v>
      </c>
      <c r="N1778">
        <v>2.6563848665698928</v>
      </c>
    </row>
    <row r="1779" spans="1:14">
      <c r="A1779">
        <v>4.3358799999999995</v>
      </c>
      <c r="B1779">
        <v>-0.069066266993318248</v>
      </c>
      <c r="C1779">
        <v>0.0030285438518424879</v>
      </c>
      <c r="D1779">
        <v>0.070379745763767848</v>
      </c>
      <c r="E1779">
        <v>1.0468987182360467</v>
      </c>
      <c r="F1779">
        <v>0.18942471670167266</v>
      </c>
      <c r="G1779">
        <v>0.527780096466192</v>
      </c>
      <c r="L1779">
        <v>11.118904488985656</v>
      </c>
      <c r="M1779">
        <v>0.022302901524803635</v>
      </c>
      <c r="N1779">
        <v>2.6908456890392372</v>
      </c>
    </row>
    <row r="1780" spans="1:14">
      <c r="A1780">
        <v>4.3383199999999995</v>
      </c>
      <c r="B1780">
        <v>-0.072237272172159583</v>
      </c>
      <c r="C1780">
        <v>0.003150549371421547</v>
      </c>
      <c r="D1780">
        <v>0.073645747388903865</v>
      </c>
      <c r="E1780">
        <v>1.0954804924099451</v>
      </c>
      <c r="F1780">
        <v>0.18962091777834114</v>
      </c>
      <c r="G1780">
        <v>0.527780096466192</v>
      </c>
      <c r="L1780">
        <v>11.125158091060451</v>
      </c>
      <c r="M1780">
        <v>0.0230428362965025</v>
      </c>
      <c r="N1780">
        <v>2.7288095523197176</v>
      </c>
    </row>
    <row r="1781" spans="1:14">
      <c r="A1781">
        <v>4.3407599999999995</v>
      </c>
      <c r="B1781">
        <v>-0.073860086090956262</v>
      </c>
      <c r="C1781">
        <v>0.0032152534371619945</v>
      </c>
      <c r="D1781">
        <v>0.075375201981171855</v>
      </c>
      <c r="E1781">
        <v>1.1212061294699314</v>
      </c>
      <c r="F1781">
        <v>0.189826033207395</v>
      </c>
      <c r="G1781">
        <v>0.527780096466192</v>
      </c>
      <c r="L1781">
        <v>11.131411693135247</v>
      </c>
      <c r="M1781">
        <v>0.023665876077828572</v>
      </c>
      <c r="N1781">
        <v>2.7588344640753708</v>
      </c>
    </row>
    <row r="1782" spans="1:14">
      <c r="A1782">
        <v>4.3431999999999995</v>
      </c>
      <c r="B1782">
        <v>-0.073197824522798161</v>
      </c>
      <c r="C1782">
        <v>0.0031947078506184123</v>
      </c>
      <c r="D1782">
        <v>0.074819497859688985</v>
      </c>
      <c r="E1782">
        <v>1.1129400306628736</v>
      </c>
      <c r="F1782">
        <v>0.19002748681929207</v>
      </c>
      <c r="G1782">
        <v>0.527780096466192</v>
      </c>
      <c r="L1782">
        <v>11.137665295210041</v>
      </c>
      <c r="M1782">
        <v>0.024099028468804837</v>
      </c>
      <c r="N1782">
        <v>2.7706830298495686</v>
      </c>
    </row>
    <row r="1783" spans="1:14">
      <c r="A1783">
        <v>4.3456399999999995</v>
      </c>
      <c r="B1783">
        <v>-0.069703963720195272</v>
      </c>
      <c r="C1783">
        <v>0.0030687322837167196</v>
      </c>
      <c r="D1783">
        <v>0.071419563049998039</v>
      </c>
      <c r="E1783">
        <v>1.0623660003687208</v>
      </c>
      <c r="F1783">
        <v>0.19021016793725382</v>
      </c>
      <c r="G1783">
        <v>0.527780096466192</v>
      </c>
      <c r="L1783">
        <v>11.143918897284836</v>
      </c>
      <c r="M1783">
        <v>0.02427662297248823</v>
      </c>
      <c r="N1783">
        <v>2.756197599322066</v>
      </c>
    </row>
    <row r="1784" spans="1:14">
      <c r="A1784">
        <v>4.3480799999999995</v>
      </c>
      <c r="B1784">
        <v>-0.063145714762101568</v>
      </c>
      <c r="C1784">
        <v>0.00282760416867252</v>
      </c>
      <c r="D1784">
        <v>0.064930753321414542</v>
      </c>
      <c r="E1784">
        <v>0.96584495565604134</v>
      </c>
      <c r="F1784">
        <v>0.19036009032062939</v>
      </c>
      <c r="G1784">
        <v>0.527780096466192</v>
      </c>
      <c r="L1784">
        <v>11.150172499359631</v>
      </c>
      <c r="M1784">
        <v>0.024144128297455578</v>
      </c>
      <c r="N1784">
        <v>2.709836264181043</v>
      </c>
    </row>
    <row r="1785" spans="1:14">
      <c r="A1785">
        <v>4.3505199999999995</v>
      </c>
      <c r="B1785">
        <v>-0.0536621193354762</v>
      </c>
      <c r="C1785">
        <v>0.0024738523718850374</v>
      </c>
      <c r="D1785">
        <v>0.055482682461645533</v>
      </c>
      <c r="E1785">
        <v>0.82530490161697734</v>
      </c>
      <c r="F1785">
        <v>0.19046836187015317</v>
      </c>
      <c r="G1785">
        <v>0.527780096466192</v>
      </c>
      <c r="L1785">
        <v>11.156426101434427</v>
      </c>
      <c r="M1785">
        <v>0.02366126762715692</v>
      </c>
      <c r="N1785">
        <v>2.628686728116489</v>
      </c>
    </row>
    <row r="1786" spans="1:14">
      <c r="A1786">
        <v>4.3529599999999995</v>
      </c>
      <c r="B1786">
        <v>-0.042167269387691692</v>
      </c>
      <c r="C1786">
        <v>0.00202203076622502</v>
      </c>
      <c r="D1786">
        <v>0.043984160385714594</v>
      </c>
      <c r="E1786">
        <v>0.65426438573750456</v>
      </c>
      <c r="F1786">
        <v>0.19053521621968905</v>
      </c>
      <c r="G1786">
        <v>0.527780096466192</v>
      </c>
      <c r="L1786">
        <v>11.162679703509221</v>
      </c>
      <c r="M1786">
        <v>0.022804454953373087</v>
      </c>
      <c r="N1786">
        <v>2.5120084069273743</v>
      </c>
    </row>
    <row r="1787" spans="1:14">
      <c r="A1787">
        <v>4.3553999999999995</v>
      </c>
      <c r="B1787">
        <v>-0.028932454236507463</v>
      </c>
      <c r="C1787">
        <v>0.0014963003378262729</v>
      </c>
      <c r="D1787">
        <v>0.030704798884748134</v>
      </c>
      <c r="E1787">
        <v>0.45673388341062848</v>
      </c>
      <c r="F1787">
        <v>0.19056669002546431</v>
      </c>
      <c r="G1787">
        <v>0.527780096466192</v>
      </c>
      <c r="L1787">
        <v>11.168933305584016</v>
      </c>
      <c r="M1787">
        <v>0.021568561548992757</v>
      </c>
      <c r="N1787">
        <v>2.360580298605762</v>
      </c>
    </row>
    <row r="1788" spans="1:14">
      <c r="A1788">
        <v>4.3578399999999995</v>
      </c>
      <c r="B1788">
        <v>-0.014799534773299046</v>
      </c>
      <c r="C1788">
        <v>0.00092877186418550387</v>
      </c>
      <c r="D1788">
        <v>0.01648804680048914</v>
      </c>
      <c r="E1788">
        <v>0.24525969615727594</v>
      </c>
      <c r="F1788">
        <v>0.19057492523848707</v>
      </c>
      <c r="G1788">
        <v>0.527780096466192</v>
      </c>
      <c r="L1788">
        <v>11.175186907658812</v>
      </c>
      <c r="M1788">
        <v>0.019968079976554646</v>
      </c>
      <c r="N1788">
        <v>2.1762091272384536</v>
      </c>
    </row>
    <row r="1789" spans="1:14">
      <c r="A1789">
        <v>4.3602799999999995</v>
      </c>
      <c r="B1789">
        <v>-0.00070405208408447911</v>
      </c>
      <c r="C1789">
        <v>0.00035651871090732916</v>
      </c>
      <c r="D1789">
        <v>0.0022746562449695545</v>
      </c>
      <c r="E1789">
        <v>0.033835511643922123</v>
      </c>
      <c r="F1789">
        <v>0.19057494387601415</v>
      </c>
      <c r="G1789">
        <v>0.527780096466192</v>
      </c>
      <c r="L1789">
        <v>11.181440509733607</v>
      </c>
      <c r="M1789">
        <v>0.018037920901922831</v>
      </c>
      <c r="N1789">
        <v>1.9616661333749386</v>
      </c>
    </row>
    <row r="1790" spans="1:14">
      <c r="A1790">
        <v>4.3627199999999995</v>
      </c>
      <c r="B1790">
        <v>0.01242500507137817</v>
      </c>
      <c r="C1790">
        <v>-0.000182287740995078</v>
      </c>
      <c r="D1790">
        <v>-0.01099875756718393</v>
      </c>
      <c r="E1790">
        <v>-0.16360651881186095</v>
      </c>
      <c r="F1790">
        <v>0.19058074847016782</v>
      </c>
      <c r="G1790">
        <v>0.527780096466192</v>
      </c>
      <c r="L1790">
        <v>11.187694111808401</v>
      </c>
      <c r="M1790">
        <v>0.015834460591694445</v>
      </c>
      <c r="N1790">
        <v>1.7211625438290628</v>
      </c>
    </row>
    <row r="1791" spans="1:14">
      <c r="A1791">
        <v>4.3651599999999995</v>
      </c>
      <c r="B1791">
        <v>0.023756116133279395</v>
      </c>
      <c r="C1791">
        <v>-0.00065225863074082542</v>
      </c>
      <c r="D1791">
        <v>-0.022491707087042682</v>
      </c>
      <c r="E1791">
        <v>-0.33456414291975989</v>
      </c>
      <c r="F1791">
        <v>0.19060196769869611</v>
      </c>
      <c r="G1791">
        <v>0.527780096466192</v>
      </c>
      <c r="L1791">
        <v>11.193947713883198</v>
      </c>
      <c r="M1791">
        <v>0.013438375623303675</v>
      </c>
      <c r="N1791">
        <v>1.4613636117339919</v>
      </c>
    </row>
    <row r="1792" spans="1:14">
      <c r="A1792">
        <v>4.3675999999999995</v>
      </c>
      <c r="B1792">
        <v>0.032628394442829167</v>
      </c>
      <c r="C1792">
        <v>-0.0010242314419676396</v>
      </c>
      <c r="D1792">
        <v>-0.031533210764794206</v>
      </c>
      <c r="E1792">
        <v>-0.46905651012631383</v>
      </c>
      <c r="F1792">
        <v>0.19064199627265663</v>
      </c>
      <c r="G1792">
        <v>0.527780096466192</v>
      </c>
      <c r="L1792">
        <v>11.200201315957992</v>
      </c>
      <c r="M1792">
        <v>0.010963224878749339</v>
      </c>
      <c r="N1792">
        <v>1.1930489029207232</v>
      </c>
    </row>
    <row r="1793" spans="1:14">
      <c r="A1793">
        <v>4.3700399999999995</v>
      </c>
      <c r="B1793">
        <v>0.038600961388833989</v>
      </c>
      <c r="C1793">
        <v>-0.0012779224977445863</v>
      </c>
      <c r="D1793">
        <v>-0.037672207403328148</v>
      </c>
      <c r="E1793">
        <v>-0.56037408512450615</v>
      </c>
      <c r="F1793">
        <v>0.19069802038100997</v>
      </c>
      <c r="G1793">
        <v>0.527780096466192</v>
      </c>
      <c r="L1793">
        <v>11.206454918032787</v>
      </c>
      <c r="M1793">
        <v>0.0085803101672290733</v>
      </c>
      <c r="N1793">
        <v>0.93421107343590026</v>
      </c>
    </row>
    <row r="1794" spans="1:14">
      <c r="A1794">
        <v>4.3724799999999995</v>
      </c>
      <c r="B1794">
        <v>0.041478841672220226</v>
      </c>
      <c r="C1794">
        <v>-0.0014035572943069516</v>
      </c>
      <c r="D1794">
        <v>-0.040704248615692669</v>
      </c>
      <c r="E1794">
        <v>-0.6054756981584285</v>
      </c>
      <c r="F1794">
        <v>0.19076270960636063</v>
      </c>
      <c r="G1794">
        <v>0.527780096466192</v>
      </c>
      <c r="L1794">
        <v>11.212708520107583</v>
      </c>
      <c r="M1794">
        <v>0.0065829993533269328</v>
      </c>
      <c r="N1794">
        <v>0.71692767103080124</v>
      </c>
    </row>
    <row r="1795" spans="1:14">
      <c r="A1795">
        <v>4.3749199999999995</v>
      </c>
      <c r="B1795">
        <v>0.041270140401200348</v>
      </c>
      <c r="C1795">
        <v>-0.0014023843719679352</v>
      </c>
      <c r="D1795">
        <v>-0.040629582177095031</v>
      </c>
      <c r="E1795">
        <v>-0.60436503488428861</v>
      </c>
      <c r="F1795">
        <v>0.19082674950022149</v>
      </c>
      <c r="G1795">
        <v>0.52781484664406242</v>
      </c>
      <c r="L1795">
        <v>11.218962122182377</v>
      </c>
      <c r="M1795">
        <v>0.005471559609553452</v>
      </c>
      <c r="N1795">
        <v>0.59612534462062172</v>
      </c>
    </row>
    <row r="1796" spans="1:14">
      <c r="A1796">
        <v>4.3773599999999995</v>
      </c>
      <c r="B1796">
        <v>0.038032283316766669</v>
      </c>
      <c r="C1796">
        <v>-0.0012864255503526403</v>
      </c>
      <c r="D1796">
        <v>-0.037499426665348126</v>
      </c>
      <c r="E1796">
        <v>-0.55780397164705342</v>
      </c>
      <c r="F1796">
        <v>0.19088113504835363</v>
      </c>
      <c r="G1796">
        <v>0.52787708501314834</v>
      </c>
      <c r="L1796">
        <v>11.225215724257172</v>
      </c>
      <c r="M1796">
        <v>0.0056758647571006331</v>
      </c>
      <c r="N1796">
        <v>0.61922171379827307</v>
      </c>
    </row>
    <row r="1797" spans="1:14">
      <c r="A1797">
        <v>4.3797999999999995</v>
      </c>
      <c r="B1797">
        <v>0.032331750041056588</v>
      </c>
      <c r="C1797">
        <v>-0.0010775837170282077</v>
      </c>
      <c r="D1797">
        <v>-0.031876504021316858</v>
      </c>
      <c r="E1797">
        <v>-0.47416299731708828</v>
      </c>
      <c r="F1797">
        <v>0.19092043908317666</v>
      </c>
      <c r="G1797">
        <v>0.52793439426613231</v>
      </c>
      <c r="L1797">
        <v>11.231469326331966</v>
      </c>
      <c r="M1797">
        <v>0.0068869189647924947</v>
      </c>
      <c r="N1797">
        <v>0.75382429466593326</v>
      </c>
    </row>
    <row r="1798" spans="1:14">
      <c r="A1798">
        <v>4.3822399999999995</v>
      </c>
      <c r="B1798">
        <v>0.024969629262412557</v>
      </c>
      <c r="C1798">
        <v>-0.00080482712233162111</v>
      </c>
      <c r="D1798">
        <v>-0.02456118806182522</v>
      </c>
      <c r="E1798">
        <v>-0.36534767241965016</v>
      </c>
      <c r="F1798">
        <v>0.1909438815278196</v>
      </c>
      <c r="G1798">
        <v>0.52798687286687163</v>
      </c>
      <c r="L1798">
        <v>11.237722928406763</v>
      </c>
      <c r="M1798">
        <v>0.00847348466411452</v>
      </c>
      <c r="N1798">
        <v>0.93322700375482659</v>
      </c>
    </row>
    <row r="1799" spans="1:14">
      <c r="A1799">
        <v>4.3846799999999995</v>
      </c>
      <c r="B1799">
        <v>0.016807824137931388</v>
      </c>
      <c r="C1799">
        <v>-0.00049972397003455224</v>
      </c>
      <c r="D1799">
        <v>-0.016416669318930845</v>
      </c>
      <c r="E1799">
        <v>-0.24419795611909634</v>
      </c>
      <c r="F1799">
        <v>0.19095450341542</v>
      </c>
      <c r="G1799">
        <v>0.52803466015766554</v>
      </c>
      <c r="L1799">
        <v>11.243976530481557</v>
      </c>
      <c r="M1799">
        <v>0.010054665015262382</v>
      </c>
      <c r="N1799">
        <v>1.1181586708453053</v>
      </c>
    </row>
    <row r="1800" spans="1:14">
      <c r="A1800">
        <v>4.3871199999999995</v>
      </c>
      <c r="B1800">
        <v>0.0086516902951023628</v>
      </c>
      <c r="C1800">
        <v>-0.00019228770272518492</v>
      </c>
      <c r="D1800">
        <v>-0.0082506766412313217</v>
      </c>
      <c r="E1800">
        <v>-0.12272881503831591</v>
      </c>
      <c r="F1800">
        <v>0.19095731778183755</v>
      </c>
      <c r="G1800">
        <v>0.52815188200812924</v>
      </c>
      <c r="L1800">
        <v>11.250230132556352</v>
      </c>
      <c r="M1800">
        <v>0.011456038597248967</v>
      </c>
      <c r="N1800">
        <v>1.2912140275119224</v>
      </c>
    </row>
    <row r="1801" spans="1:14">
      <c r="A1801">
        <v>4.3895599999999995</v>
      </c>
      <c r="B1801">
        <v>0.0011690938326815309</v>
      </c>
      <c r="C1801">
        <v>9.20540753562452E-05</v>
      </c>
      <c r="D1801">
        <v>-0.00073433311203726433</v>
      </c>
      <c r="E1801">
        <v>-0.010923205041554307</v>
      </c>
      <c r="F1801">
        <v>0.19095736917169934</v>
      </c>
      <c r="G1801">
        <v>0.5282989334386784</v>
      </c>
      <c r="L1801">
        <v>11.256483734631148</v>
      </c>
      <c r="M1801">
        <v>0.012602489194670732</v>
      </c>
      <c r="N1801">
        <v>1.4445298569681366</v>
      </c>
    </row>
    <row r="1802" spans="1:14">
      <c r="A1802">
        <v>4.3919999999999995</v>
      </c>
      <c r="B1802">
        <v>-0.0051578630797319315</v>
      </c>
      <c r="C1802">
        <v>0.00033444885718975873</v>
      </c>
      <c r="D1802">
        <v>0.0056459022163513192</v>
      </c>
      <c r="E1802">
        <v>0.083982795468225874</v>
      </c>
      <c r="F1802">
        <v>0.19095836944419942</v>
      </c>
      <c r="G1802">
        <v>0.52843716083327241</v>
      </c>
      <c r="L1802">
        <v>11.262737336705943</v>
      </c>
      <c r="M1802">
        <v>0.013470401910806104</v>
      </c>
      <c r="N1802">
        <v>1.5742788916925903</v>
      </c>
    </row>
    <row r="1803" spans="1:14">
      <c r="A1803">
        <v>4.3944399999999995</v>
      </c>
      <c r="B1803">
        <v>-0.010048418697537084</v>
      </c>
      <c r="C1803">
        <v>0.00052349409289070045</v>
      </c>
      <c r="D1803">
        <v>0.010604594994483098</v>
      </c>
      <c r="E1803">
        <v>0.15774335054293609</v>
      </c>
      <c r="F1803">
        <v>0.19096216586336029</v>
      </c>
      <c r="G1803">
        <v>0.52856678168820659</v>
      </c>
      <c r="L1803">
        <v>11.268990938780737</v>
      </c>
      <c r="M1803">
        <v>0.014067969530787362</v>
      </c>
      <c r="N1803">
        <v>1.6786876534240045</v>
      </c>
    </row>
    <row r="1804" spans="1:14">
      <c r="A1804">
        <v>4.3968799999999995</v>
      </c>
      <c r="B1804">
        <v>-0.013411847811947786</v>
      </c>
      <c r="C1804">
        <v>0.00065507556979863392</v>
      </c>
      <c r="D1804">
        <v>0.014047112619236106</v>
      </c>
      <c r="E1804">
        <v>0.20895080021113707</v>
      </c>
      <c r="F1804">
        <v>0.19096892912119354</v>
      </c>
      <c r="G1804">
        <v>0.52868795477829122</v>
      </c>
      <c r="L1804">
        <v>11.275244540855534</v>
      </c>
      <c r="M1804">
        <v>0.014425102292921545</v>
      </c>
      <c r="N1804">
        <v>1.75752916205679</v>
      </c>
    </row>
    <row r="1805" spans="1:14">
      <c r="A1805">
        <v>4.3993199999999995</v>
      </c>
      <c r="B1805">
        <v>-0.015318515475782845</v>
      </c>
      <c r="C1805">
        <v>0.00073138631066623926</v>
      </c>
      <c r="D1805">
        <v>0.0160402746435116</v>
      </c>
      <c r="E1805">
        <v>0.23859908532223503</v>
      </c>
      <c r="F1805">
        <v>0.190977752035682</v>
      </c>
      <c r="G1805">
        <v>0.52880077584662011</v>
      </c>
      <c r="L1805">
        <v>11.281498142930328</v>
      </c>
      <c r="M1805">
        <v>0.01458607685365129</v>
      </c>
      <c r="N1805">
        <v>1.8121465585146008</v>
      </c>
    </row>
    <row r="1806" spans="1:14">
      <c r="A1806">
        <v>4.4017599999999995</v>
      </c>
      <c r="B1806">
        <v>-0.015959636459228734</v>
      </c>
      <c r="C1806">
        <v>0.00075943064946626393</v>
      </c>
      <c r="D1806">
        <v>0.016772153190016167</v>
      </c>
      <c r="E1806">
        <v>0.2494857787014905</v>
      </c>
      <c r="F1806">
        <v>0.19098732893010276</v>
      </c>
      <c r="G1806">
        <v>0.52890528060488218</v>
      </c>
      <c r="L1806">
        <v>11.287751745005123</v>
      </c>
      <c r="M1806">
        <v>0.014602495683161614</v>
      </c>
      <c r="N1806">
        <v>1.8454211661771345</v>
      </c>
    </row>
    <row r="1807" spans="1:14">
      <c r="A1807">
        <v>4.4041999999999994</v>
      </c>
      <c r="B1807">
        <v>-0.015603507610228239</v>
      </c>
      <c r="C1807">
        <v>0.00074932215086341374</v>
      </c>
      <c r="D1807">
        <v>0.016499000064779119</v>
      </c>
      <c r="E1807">
        <v>0.24542262596358941</v>
      </c>
      <c r="F1807">
        <v>0.19099648318887663</v>
      </c>
      <c r="G1807">
        <v>0.52900145324788006</v>
      </c>
      <c r="L1807">
        <v>11.294005347079919</v>
      </c>
      <c r="M1807">
        <v>0.01452599004017476</v>
      </c>
      <c r="N1807">
        <v>1.8613109192188626</v>
      </c>
    </row>
    <row r="1808" spans="1:14">
      <c r="A1808">
        <v>4.4066399999999994</v>
      </c>
      <c r="B1808">
        <v>-0.01452175221460348</v>
      </c>
      <c r="C1808">
        <v>0.00071265432036806049</v>
      </c>
      <c r="D1808">
        <v>0.015508503768969681</v>
      </c>
      <c r="E1808">
        <v>0.230688993563424</v>
      </c>
      <c r="F1808">
        <v>0.1910044121585166</v>
      </c>
      <c r="G1808">
        <v>0.52908923826597176</v>
      </c>
      <c r="L1808">
        <v>11.300258949154713</v>
      </c>
      <c r="M1808">
        <v>0.01440122863339395</v>
      </c>
      <c r="N1808">
        <v>1.8639006893240115</v>
      </c>
    </row>
    <row r="1809" spans="1:14">
      <c r="A1809">
        <v>4.4090799999999994</v>
      </c>
      <c r="B1809">
        <v>-0.013043264912980683</v>
      </c>
      <c r="C1809">
        <v>0.00066114895102355382</v>
      </c>
      <c r="D1809">
        <v>0.014118150652739256</v>
      </c>
      <c r="E1809">
        <v>0.21000749095949645</v>
      </c>
      <c r="F1809">
        <v>0.1910108087901404</v>
      </c>
      <c r="G1809">
        <v>0.52916855337543944</v>
      </c>
      <c r="L1809">
        <v>11.306512551229508</v>
      </c>
      <c r="M1809">
        <v>0.014260593396006174</v>
      </c>
      <c r="N1809">
        <v>1.8562774702837419</v>
      </c>
    </row>
    <row r="1810" spans="1:14">
      <c r="A1810">
        <v>4.4115199999999994</v>
      </c>
      <c r="B1810">
        <v>-0.011458597772726162</v>
      </c>
      <c r="C1810">
        <v>0.00060548802184966818</v>
      </c>
      <c r="D1810">
        <v>0.01261688384108625</v>
      </c>
      <c r="E1810">
        <v>0.18767614713615796</v>
      </c>
      <c r="F1810">
        <v>0.19101574554611403</v>
      </c>
      <c r="G1810">
        <v>0.5292393039073956</v>
      </c>
      <c r="L1810">
        <v>11.312766153304304</v>
      </c>
      <c r="M1810">
        <v>0.014122116177222546</v>
      </c>
      <c r="N1810">
        <v>1.839766302756312</v>
      </c>
    </row>
    <row r="1811" spans="1:14">
      <c r="A1811">
        <v>4.4139599999999994</v>
      </c>
      <c r="B1811">
        <v>-0.010006655735390522</v>
      </c>
      <c r="C1811">
        <v>0.000554480872208155</v>
      </c>
      <c r="D1811">
        <v>0.011242300468435338</v>
      </c>
      <c r="E1811">
        <v>0.16722921946797564</v>
      </c>
      <c r="F1811">
        <v>0.19101951047370702</v>
      </c>
      <c r="G1811">
        <v>0.52930209201530942</v>
      </c>
      <c r="L1811">
        <v>11.319019755379099</v>
      </c>
      <c r="M1811">
        <v>0.013991612298370707</v>
      </c>
      <c r="N1811">
        <v>1.813985861687551</v>
      </c>
    </row>
    <row r="1812" spans="1:14">
      <c r="A1812">
        <v>4.4163999999999994</v>
      </c>
      <c r="B1812">
        <v>-0.0088619307621927573</v>
      </c>
      <c r="C1812">
        <v>0.00051458424620961661</v>
      </c>
      <c r="D1812">
        <v>0.010167912670673658</v>
      </c>
      <c r="E1812">
        <v>0.15124770097627066</v>
      </c>
      <c r="F1812">
        <v>0.19102246328311517</v>
      </c>
      <c r="G1812">
        <v>0.52936011003751615</v>
      </c>
      <c r="L1812">
        <v>11.325273357453893</v>
      </c>
      <c r="M1812">
        <v>0.013868544483360737</v>
      </c>
      <c r="N1812">
        <v>1.7778292308997394</v>
      </c>
    </row>
    <row r="1813" spans="1:14">
      <c r="A1813">
        <v>4.4188399999999994</v>
      </c>
      <c r="B1813">
        <v>-0.0081292413685675885</v>
      </c>
      <c r="C1813">
        <v>0.000489687395804707</v>
      </c>
      <c r="D1813">
        <v>0.0094978061619731737</v>
      </c>
      <c r="E1813">
        <v>0.14127986665935097</v>
      </c>
      <c r="F1813">
        <v>0.19102494801050784</v>
      </c>
      <c r="G1813">
        <v>0.52941330708876966</v>
      </c>
      <c r="L1813">
        <v>11.331526959528688</v>
      </c>
      <c r="M1813">
        <v>0.01375371445698172</v>
      </c>
      <c r="N1813">
        <v>1.7310050387101577</v>
      </c>
    </row>
    <row r="1814" spans="1:14">
      <c r="A1814">
        <v>4.4212799999999994</v>
      </c>
      <c r="B1814">
        <v>-0.007844913574824211</v>
      </c>
      <c r="C1814">
        <v>0.00048117763399123977</v>
      </c>
      <c r="D1814">
        <v>0.0092688246862262322</v>
      </c>
      <c r="E1814">
        <v>0.13787376720761521</v>
      </c>
      <c r="F1814">
        <v>0.191027261966194</v>
      </c>
      <c r="G1814">
        <v>0.52946164464112</v>
      </c>
      <c r="L1814">
        <v>11.337780561603484</v>
      </c>
      <c r="M1814">
        <v>0.013656109540242481</v>
      </c>
      <c r="N1814">
        <v>1.6754081477435476</v>
      </c>
    </row>
    <row r="1815" spans="1:14">
      <c r="A1815">
        <v>4.4237199999999994</v>
      </c>
      <c r="B1815">
        <v>-0.007981679076657075</v>
      </c>
      <c r="C1815">
        <v>0.00048812590528091962</v>
      </c>
      <c r="D1815">
        <v>0.0094565860494857691</v>
      </c>
      <c r="E1815">
        <v>0.14066671748610082</v>
      </c>
      <c r="F1815">
        <v>0.19102965730656729</v>
      </c>
      <c r="G1815">
        <v>0.52950509736352869</v>
      </c>
      <c r="L1815">
        <v>11.344034163678279</v>
      </c>
      <c r="M1815">
        <v>0.013596279092286126</v>
      </c>
      <c r="N1815">
        <v>1.6155624060298863</v>
      </c>
    </row>
    <row r="1816" spans="1:14">
      <c r="A1816">
        <v>4.4261599999999994</v>
      </c>
      <c r="B1816">
        <v>-0.0084554126709872474</v>
      </c>
      <c r="C1816">
        <v>0.00050749025629546834</v>
      </c>
      <c r="D1816">
        <v>0.0099797625057506962</v>
      </c>
      <c r="E1816">
        <v>0.1484489672730416</v>
      </c>
      <c r="F1816">
        <v>0.19103234542455882</v>
      </c>
      <c r="G1816">
        <v>0.5295436525085655</v>
      </c>
      <c r="L1816">
        <v>11.350287765753073</v>
      </c>
      <c r="M1816">
        <v>0.013604301663927303</v>
      </c>
      <c r="N1816">
        <v>1.5577984956886437</v>
      </c>
    </row>
    <row r="1817" spans="1:14">
      <c r="A1817">
        <v>4.4285999999999994</v>
      </c>
      <c r="B1817">
        <v>-0.0091293062406723954</v>
      </c>
      <c r="C1817">
        <v>0.00053431294557525807</v>
      </c>
      <c r="D1817">
        <v>0.010704190793538265</v>
      </c>
      <c r="E1817">
        <v>0.15922483805388168</v>
      </c>
      <c r="F1817">
        <v>0.19103547910178953</v>
      </c>
      <c r="G1817">
        <v>0.52957730798708225</v>
      </c>
      <c r="L1817">
        <v>11.356541367827869</v>
      </c>
      <c r="M1817">
        <v>0.013711810490553283</v>
      </c>
      <c r="N1817">
        <v>1.5084940378132705</v>
      </c>
    </row>
    <row r="1818" spans="1:14">
      <c r="A1818">
        <v>4.4310399999999994</v>
      </c>
      <c r="B1818">
        <v>-0.0098195027308089766</v>
      </c>
      <c r="C1818">
        <v>0.00056195437162370743</v>
      </c>
      <c r="D1818">
        <v>0.011450417682908708</v>
      </c>
      <c r="E1818">
        <v>0.17032496303326702</v>
      </c>
      <c r="F1818">
        <v>0.19103910451657208</v>
      </c>
      <c r="G1818">
        <v>0.52964908560412272</v>
      </c>
      <c r="L1818">
        <v>11.362794969902664</v>
      </c>
      <c r="M1818">
        <v>0.013939932208984708</v>
      </c>
      <c r="N1818">
        <v>1.4721884673903287</v>
      </c>
    </row>
    <row r="1819" spans="1:14">
      <c r="A1819">
        <v>4.4334799999999994</v>
      </c>
      <c r="B1819">
        <v>-0.010308337835883787</v>
      </c>
      <c r="C1819">
        <v>0.00058244236621921421</v>
      </c>
      <c r="D1819">
        <v>0.012003317967099603</v>
      </c>
      <c r="E1819">
        <v>0.1785493547606066</v>
      </c>
      <c r="F1819">
        <v>0.19104309987730797</v>
      </c>
      <c r="G1819">
        <v>0.5297973494078092</v>
      </c>
      <c r="L1819">
        <v>11.369048571977459</v>
      </c>
      <c r="M1819">
        <v>0.014287687727769907</v>
      </c>
      <c r="N1819">
        <v>1.4504028130459585</v>
      </c>
    </row>
    <row r="1820" spans="1:14">
      <c r="A1820">
        <v>4.4359199999999994</v>
      </c>
      <c r="B1820">
        <v>-0.010357961195861874</v>
      </c>
      <c r="C1820">
        <v>0.00058701071050540744</v>
      </c>
      <c r="D1820">
        <v>0.012126565987605854</v>
      </c>
      <c r="E1820">
        <v>0.18038266906563707</v>
      </c>
      <c r="F1820">
        <v>0.19104713379720584</v>
      </c>
      <c r="G1820">
        <v>0.52993584057406218</v>
      </c>
      <c r="L1820">
        <v>11.375302174052255</v>
      </c>
      <c r="M1820">
        <v>0.014726214852481063</v>
      </c>
      <c r="N1820">
        <v>1.4415717039070395</v>
      </c>
    </row>
    <row r="1821" spans="1:14">
      <c r="A1821">
        <v>4.4383599999999994</v>
      </c>
      <c r="B1821">
        <v>-0.0097312503490908156</v>
      </c>
      <c r="C1821">
        <v>0.00056689086076477935</v>
      </c>
      <c r="D1821">
        <v>0.011582927032337266</v>
      </c>
      <c r="E1821">
        <v>0.17229603960601683</v>
      </c>
      <c r="F1821">
        <v>0.19105069433829316</v>
      </c>
      <c r="G1821">
        <v>0.53006450354715828</v>
      </c>
      <c r="L1821">
        <v>11.381555776127049</v>
      </c>
      <c r="M1821">
        <v>0.015201517055351438</v>
      </c>
      <c r="N1821">
        <v>1.441911779801607</v>
      </c>
    </row>
    <row r="1822" spans="1:14">
      <c r="A1822">
        <v>4.4407999999999994</v>
      </c>
      <c r="B1822">
        <v>-0.008221706239748737</v>
      </c>
      <c r="C1822">
        <v>0.000514361323436122</v>
      </c>
      <c r="D1822">
        <v>0.010164359108388797</v>
      </c>
      <c r="E1822">
        <v>0.15119484173728337</v>
      </c>
      <c r="F1822">
        <v>0.19105323591148898</v>
      </c>
      <c r="G1822">
        <v>0.53018325824914048</v>
      </c>
      <c r="L1822">
        <v>11.387809378201844</v>
      </c>
      <c r="M1822">
        <v>0.015644113484524654</v>
      </c>
      <c r="N1822">
        <v>1.4466817054852266</v>
      </c>
    </row>
    <row r="1823" spans="1:14">
      <c r="A1823">
        <v>4.4432399999999994</v>
      </c>
      <c r="B1823">
        <v>-0.0056932674101600189</v>
      </c>
      <c r="C1823">
        <v>0.00042396925530973392</v>
      </c>
      <c r="D1823">
        <v>0.0077302698107037373</v>
      </c>
      <c r="E1823">
        <v>0.1149877634342181</v>
      </c>
      <c r="F1823">
        <v>0.19105445462570347</v>
      </c>
      <c r="G1823">
        <v>0.53029199107664571</v>
      </c>
      <c r="L1823">
        <v>11.39406298027664</v>
      </c>
      <c r="M1823">
        <v>0.0159815079467351</v>
      </c>
      <c r="N1823">
        <v>1.4513206848769282</v>
      </c>
    </row>
    <row r="1824" spans="1:14">
      <c r="A1824">
        <v>4.4456799999999994</v>
      </c>
      <c r="B1824">
        <v>-0.0021049505464552504</v>
      </c>
      <c r="C1824">
        <v>0.00029375410535714686</v>
      </c>
      <c r="D1824">
        <v>0.0042335738840998229</v>
      </c>
      <c r="E1824">
        <v>0.062974411525984861</v>
      </c>
      <c r="F1824">
        <v>0.19105462122091138</v>
      </c>
      <c r="G1824">
        <v>0.53039120270651052</v>
      </c>
      <c r="L1824">
        <v>11.400316582351435</v>
      </c>
      <c r="M1824">
        <v>0.016149933075007106</v>
      </c>
      <c r="N1824">
        <v>1.4522297050283843</v>
      </c>
    </row>
    <row r="1825" spans="1:14">
      <c r="A1825">
        <v>4.4481199999999994</v>
      </c>
      <c r="B1825">
        <v>0.0024631023065011665</v>
      </c>
      <c r="C1825">
        <v>0.00012630836085837055</v>
      </c>
      <c r="D1825">
        <v>-0.00025204835604345763</v>
      </c>
      <c r="E1825">
        <v>-0.0037492192961464323</v>
      </c>
      <c r="F1825">
        <v>0.1910548493305374</v>
      </c>
      <c r="G1825">
        <v>0.53048508018282947</v>
      </c>
      <c r="L1825">
        <v>11.406570184426229</v>
      </c>
      <c r="M1825">
        <v>0.016103677064473541</v>
      </c>
      <c r="N1825">
        <v>1.4472140587998554</v>
      </c>
    </row>
    <row r="1826" spans="1:14">
      <c r="A1826">
        <v>4.4505599999999994</v>
      </c>
      <c r="B1826">
        <v>0.007787862776639301</v>
      </c>
      <c r="C1826">
        <v>-7.055915198664728E-05</v>
      </c>
      <c r="D1826">
        <v>-0.0055102394184104774</v>
      </c>
      <c r="E1826">
        <v>-0.081964811348855846</v>
      </c>
      <c r="F1826">
        <v>0.19105712975290376</v>
      </c>
      <c r="G1826">
        <v>0.53057347965626922</v>
      </c>
      <c r="L1826">
        <v>11.412823786501026</v>
      </c>
      <c r="M1826">
        <v>0.015821726047853174</v>
      </c>
      <c r="N1826">
        <v>1.4357222460468055</v>
      </c>
    </row>
    <row r="1827" spans="1:14">
      <c r="A1827">
        <v>4.4529999999999994</v>
      </c>
      <c r="B1827">
        <v>0.013508577979225264</v>
      </c>
      <c r="C1827">
        <v>-0.00028378165808402259</v>
      </c>
      <c r="D1827">
        <v>-0.011186283810109087</v>
      </c>
      <c r="E1827">
        <v>-0.16639597167537268</v>
      </c>
      <c r="F1827">
        <v>0.19106399091972781</v>
      </c>
      <c r="G1827">
        <v>0.53065624400643918</v>
      </c>
      <c r="L1827">
        <v>11.41907738857582</v>
      </c>
      <c r="M1827">
        <v>0.015312007128154486</v>
      </c>
      <c r="N1827">
        <v>1.4190326050342916</v>
      </c>
    </row>
    <row r="1828" spans="1:14">
      <c r="A1828">
        <v>4.4554399999999994</v>
      </c>
      <c r="B1828">
        <v>0.01914844848486337</v>
      </c>
      <c r="C1828">
        <v>-0.00049570475433956859</v>
      </c>
      <c r="D1828">
        <v>-0.016808259338170397</v>
      </c>
      <c r="E1828">
        <v>-0.25002285765528465</v>
      </c>
      <c r="F1828">
        <v>0.19107777716155405</v>
      </c>
      <c r="G1828">
        <v>0.53073321110318616</v>
      </c>
      <c r="L1828">
        <v>11.425330990650615</v>
      </c>
      <c r="M1828">
        <v>0.014613444007232114</v>
      </c>
      <c r="N1828">
        <v>1.4005181371719588</v>
      </c>
    </row>
    <row r="1829" spans="1:14">
      <c r="A1829">
        <v>4.4578799999999994</v>
      </c>
      <c r="B1829">
        <v>0.024154986280582019</v>
      </c>
      <c r="C1829">
        <v>-0.0006854761029918237</v>
      </c>
      <c r="D1829">
        <v>-0.021826186214374516</v>
      </c>
      <c r="E1829">
        <v>-0.32466451993882089</v>
      </c>
      <c r="F1829">
        <v>0.19109971492256858</v>
      </c>
      <c r="G1829">
        <v>0.53080422462490362</v>
      </c>
      <c r="L1829">
        <v>11.431584592725409</v>
      </c>
      <c r="M1829">
        <v>0.01379551695079767</v>
      </c>
      <c r="N1829">
        <v>1.3860780861135797</v>
      </c>
    </row>
    <row r="1830" spans="1:14">
      <c r="A1830">
        <v>4.4603199999999994</v>
      </c>
      <c r="B1830">
        <v>0.027953839950635634</v>
      </c>
      <c r="C1830">
        <v>-0.00083105285141961611</v>
      </c>
      <c r="D1830">
        <v>-0.025665072032965711</v>
      </c>
      <c r="E1830">
        <v>-0.38176794649036494</v>
      </c>
      <c r="F1830">
        <v>0.19112909559013755</v>
      </c>
      <c r="G1830">
        <v>0.530869146521513</v>
      </c>
      <c r="L1830">
        <v>11.437838194800205</v>
      </c>
      <c r="M1830">
        <v>0.012953952328201079</v>
      </c>
      <c r="N1830">
        <v>1.38471094021494</v>
      </c>
    </row>
    <row r="1831" spans="1:14">
      <c r="A1831">
        <v>4.4627599999999994</v>
      </c>
      <c r="B1831">
        <v>0.030007779212464142</v>
      </c>
      <c r="C1831">
        <v>-0.0009115523958957586</v>
      </c>
      <c r="D1831">
        <v>-0.027783980759484361</v>
      </c>
      <c r="E1831">
        <v>-0.41328671379732984</v>
      </c>
      <c r="F1831">
        <v>0.19116295243022416</v>
      </c>
      <c r="G1831">
        <v>0.53092786991586116</v>
      </c>
      <c r="L1831">
        <v>11.444091796875</v>
      </c>
      <c r="M1831">
        <v>0.012199597357840515</v>
      </c>
      <c r="N1831">
        <v>1.408892373580042</v>
      </c>
    </row>
    <row r="1832" spans="1:14">
      <c r="A1832">
        <v>4.4651999999999994</v>
      </c>
      <c r="B1832">
        <v>0.029869279966869763</v>
      </c>
      <c r="C1832">
        <v>-0.00090977876748971065</v>
      </c>
      <c r="D1832">
        <v>-0.027728680503280919</v>
      </c>
      <c r="E1832">
        <v>-0.41246412248630365</v>
      </c>
      <c r="F1832">
        <v>0.19119649746279388</v>
      </c>
      <c r="G1832">
        <v>0.53098033113469989</v>
      </c>
      <c r="L1832">
        <v>11.450345398949795</v>
      </c>
      <c r="M1832">
        <v>0.011637023186140818</v>
      </c>
      <c r="N1832">
        <v>1.4737761899733151</v>
      </c>
    </row>
    <row r="1833" spans="1:14">
      <c r="A1833">
        <v>4.4676399999999994</v>
      </c>
      <c r="B1833">
        <v>0.027214918255720907</v>
      </c>
      <c r="C1833">
        <v>-0.00081488068880677554</v>
      </c>
      <c r="D1833">
        <v>-0.025166455951361581</v>
      </c>
      <c r="E1833">
        <v>-0.37435103227650351</v>
      </c>
      <c r="F1833">
        <v>0.19122434538384903</v>
      </c>
      <c r="G1833">
        <v>0.53102651971081716</v>
      </c>
      <c r="L1833">
        <v>11.456599001024591</v>
      </c>
      <c r="M1833">
        <v>0.011334274543486473</v>
      </c>
      <c r="N1833">
        <v>1.5933618353701167</v>
      </c>
    </row>
    <row r="1834" spans="1:14">
      <c r="A1834">
        <v>4.4700799999999994</v>
      </c>
      <c r="B1834">
        <v>0.022000249866035722</v>
      </c>
      <c r="C1834">
        <v>-0.00062467236561285027</v>
      </c>
      <c r="D1834">
        <v>-0.020042419355944946</v>
      </c>
      <c r="E1834">
        <v>-0.29813098791968107</v>
      </c>
      <c r="F1834">
        <v>0.19124254381447228</v>
      </c>
      <c r="G1834">
        <v>0.53106648504453891</v>
      </c>
      <c r="L1834">
        <v>11.462852603099385</v>
      </c>
      <c r="M1834">
        <v>0.011297224751908358</v>
      </c>
      <c r="N1834">
        <v>1.7712855119219755</v>
      </c>
    </row>
    <row r="1835" spans="1:14">
      <c r="A1835">
        <v>4.4725199999999994</v>
      </c>
      <c r="B1835">
        <v>0.014467822718391921</v>
      </c>
      <c r="C1835">
        <v>-0.00034692937378693375</v>
      </c>
      <c r="D1835">
        <v>-0.012588407141072559</v>
      </c>
      <c r="E1835">
        <v>-0.18725255622345433</v>
      </c>
      <c r="F1835">
        <v>0.19125041400176529</v>
      </c>
      <c r="G1835">
        <v>0.53110033721441074</v>
      </c>
      <c r="L1835">
        <v>11.46910620517418</v>
      </c>
      <c r="M1835">
        <v>0.01146805630712789</v>
      </c>
      <c r="N1835">
        <v>1.9855346495020278</v>
      </c>
    </row>
    <row r="1836" spans="1:14">
      <c r="A1836">
        <v>4.4749599999999994</v>
      </c>
      <c r="B1836">
        <v>0.0051306460850100086</v>
      </c>
      <c r="C1836">
        <v>6.3902065642963884E-07</v>
      </c>
      <c r="D1836">
        <v>-0.0033076812081242017</v>
      </c>
      <c r="E1836">
        <v>-0.0492017579708475</v>
      </c>
      <c r="F1836">
        <v>0.19125140374564836</v>
      </c>
      <c r="G1836">
        <v>0.53112824130362368</v>
      </c>
      <c r="L1836">
        <v>11.475359807248976</v>
      </c>
      <c r="M1836">
        <v>0.01175122263855986</v>
      </c>
      <c r="N1836">
        <v>2.1767380058764618</v>
      </c>
    </row>
    <row r="1837" spans="1:14">
      <c r="A1837">
        <v>4.4773999999999994</v>
      </c>
      <c r="B1837">
        <v>-0.00527830536810045</v>
      </c>
      <c r="C1837">
        <v>0.00039178076937889425</v>
      </c>
      <c r="D1837">
        <v>0.0070739505895416905</v>
      </c>
      <c r="E1837">
        <v>0.10522501501943264</v>
      </c>
      <c r="F1837">
        <v>0.19125245127870039</v>
      </c>
      <c r="G1837">
        <v>0.53115040567353422</v>
      </c>
      <c r="L1837">
        <v>11.481613409323771</v>
      </c>
      <c r="M1837">
        <v>0.012048274619070536</v>
      </c>
      <c r="N1837">
        <v>2.2702345074875008</v>
      </c>
    </row>
    <row r="1838" spans="1:14">
      <c r="A1838">
        <v>4.4798399999999994</v>
      </c>
      <c r="B1838">
        <v>-0.015881742155657009</v>
      </c>
      <c r="C1838">
        <v>0.00079433000041171211</v>
      </c>
      <c r="D1838">
        <v>0.017682469555002227</v>
      </c>
      <c r="E1838">
        <v>0.26302673463065812</v>
      </c>
      <c r="F1838">
        <v>0.1912619349172309</v>
      </c>
      <c r="G1838">
        <v>0.53116706532292</v>
      </c>
      <c r="L1838">
        <v>11.487867011398565</v>
      </c>
      <c r="M1838">
        <v>0.012282818686459029</v>
      </c>
      <c r="N1838">
        <v>2.2368763853395053</v>
      </c>
    </row>
    <row r="1839" spans="1:14">
      <c r="A1839">
        <v>4.4822799999999994</v>
      </c>
      <c r="B1839">
        <v>-0.025710924247171731</v>
      </c>
      <c r="C1839">
        <v>0.0011738223490247366</v>
      </c>
      <c r="D1839">
        <v>0.027548497625928339</v>
      </c>
      <c r="E1839">
        <v>0.40978390218568406</v>
      </c>
      <c r="F1839">
        <v>0.19128678993559331</v>
      </c>
      <c r="G1839">
        <v>0.53117846189623563</v>
      </c>
      <c r="L1839">
        <v>11.494120613473362</v>
      </c>
      <c r="M1839">
        <v>0.012411090137583805</v>
      </c>
      <c r="N1839">
        <v>2.1142903461757219</v>
      </c>
    </row>
    <row r="1840" spans="1:14">
      <c r="A1840">
        <v>4.4847199999999994</v>
      </c>
      <c r="B1840">
        <v>-0.034015946470367708</v>
      </c>
      <c r="C1840">
        <v>0.00149756439718683</v>
      </c>
      <c r="D1840">
        <v>0.035918261032793573</v>
      </c>
      <c r="E1840">
        <v>0.53428413286280441</v>
      </c>
      <c r="F1840">
        <v>0.1913302954020637</v>
      </c>
      <c r="G1840">
        <v>0.53118482263004974</v>
      </c>
      <c r="L1840">
        <v>11.500374215548156</v>
      </c>
      <c r="M1840">
        <v>0.012422218041695765</v>
      </c>
      <c r="N1840">
        <v>1.960466891873893</v>
      </c>
    </row>
    <row r="1841" spans="1:14">
      <c r="A1841">
        <v>4.4871599999999994</v>
      </c>
      <c r="B1841">
        <v>-0.040130210388346667</v>
      </c>
      <c r="C1841">
        <v>0.0017384309268427584</v>
      </c>
      <c r="D1841">
        <v>0.042117759209368173</v>
      </c>
      <c r="E1841">
        <v>0.62650166823935161</v>
      </c>
      <c r="F1841">
        <v>0.19139084643887389</v>
      </c>
      <c r="G1841">
        <v>0.53118634265234566</v>
      </c>
      <c r="L1841">
        <v>11.506627817622951</v>
      </c>
      <c r="M1841">
        <v>0.012332634675876163</v>
      </c>
      <c r="N1841">
        <v>1.8155352823628628</v>
      </c>
    </row>
    <row r="1842" spans="1:14">
      <c r="A1842">
        <v>4.4895999999999994</v>
      </c>
      <c r="B1842">
        <v>-0.043622360161684234</v>
      </c>
      <c r="C1842">
        <v>0.0018782468173607941</v>
      </c>
      <c r="D1842">
        <v>0.045705652181901334</v>
      </c>
      <c r="E1842">
        <v>0.67987157620578231</v>
      </c>
      <c r="F1842">
        <v>0.19146239436155457</v>
      </c>
      <c r="G1842">
        <v>0.53118634265234566</v>
      </c>
      <c r="L1842">
        <v>11.512881419697747</v>
      </c>
      <c r="M1842">
        <v>0.012177043793206504</v>
      </c>
      <c r="N1842">
        <v>1.6989700275826067</v>
      </c>
    </row>
    <row r="1843" spans="1:14">
      <c r="A1843">
        <v>4.4920399999999994</v>
      </c>
      <c r="B1843">
        <v>-0.044347736987447268</v>
      </c>
      <c r="C1843">
        <v>0.0019102481662163534</v>
      </c>
      <c r="D1843">
        <v>0.046525753712116813</v>
      </c>
      <c r="E1843">
        <v>0.69207058646773756</v>
      </c>
      <c r="F1843">
        <v>0.19153634154503862</v>
      </c>
      <c r="G1843">
        <v>0.53118634265234566</v>
      </c>
      <c r="L1843">
        <v>11.519135021772541</v>
      </c>
      <c r="M1843">
        <v>0.011997183110024063</v>
      </c>
      <c r="N1843">
        <v>1.6185738965872289</v>
      </c>
    </row>
    <row r="1844" spans="1:14">
      <c r="A1844">
        <v>4.4944799999999994</v>
      </c>
      <c r="B1844">
        <v>-0.042377704209302335</v>
      </c>
      <c r="C1844">
        <v>0.001840342808976817</v>
      </c>
      <c r="D1844">
        <v>0.044637613690523825</v>
      </c>
      <c r="E1844">
        <v>0.66398450364654193</v>
      </c>
      <c r="F1844">
        <v>0.19160386482986716</v>
      </c>
      <c r="G1844">
        <v>0.53118634265234566</v>
      </c>
      <c r="L1844">
        <v>11.525388623847336</v>
      </c>
      <c r="M1844">
        <v>0.011829820265114059</v>
      </c>
      <c r="N1844">
        <v>1.5771521740633294</v>
      </c>
    </row>
    <row r="1845" spans="1:14">
      <c r="A1845">
        <v>4.4969199999999994</v>
      </c>
      <c r="B1845">
        <v>-0.03818940005535966</v>
      </c>
      <c r="C1845">
        <v>0.0016871575963246987</v>
      </c>
      <c r="D1845">
        <v>0.040507297288865533</v>
      </c>
      <c r="E1845">
        <v>0.60254604717187477</v>
      </c>
      <c r="F1845">
        <v>0.1916587006549354</v>
      </c>
      <c r="G1845">
        <v>0.53118634265234566</v>
      </c>
      <c r="L1845">
        <v>11.531642225922131</v>
      </c>
      <c r="M1845">
        <v>0.011696422801835304</v>
      </c>
      <c r="N1845">
        <v>1.5756398615702478</v>
      </c>
    </row>
    <row r="1846" spans="1:14">
      <c r="A1846">
        <v>4.49936</v>
      </c>
      <c r="B1846">
        <v>-0.032601545621743763</v>
      </c>
      <c r="C1846">
        <v>0.001480268839040447</v>
      </c>
      <c r="D1846">
        <v>0.034945026734046432</v>
      </c>
      <c r="E1846">
        <v>0.51980727266894067</v>
      </c>
      <c r="F1846">
        <v>0.191698663379634</v>
      </c>
      <c r="G1846">
        <v>0.53118634265234566</v>
      </c>
      <c r="L1846">
        <v>11.537895827996927</v>
      </c>
      <c r="M1846">
        <v>0.011597483136397156</v>
      </c>
      <c r="N1846">
        <v>1.6143750144472522</v>
      </c>
    </row>
    <row r="1847" spans="1:14">
      <c r="A1847">
        <v>4.5018</v>
      </c>
      <c r="B1847">
        <v>-0.026622531623056986</v>
      </c>
      <c r="C1847">
        <v>0.0012566734941192789</v>
      </c>
      <c r="D1847">
        <v>0.028954499189906696</v>
      </c>
      <c r="E1847">
        <v>0.43069817544986211</v>
      </c>
      <c r="F1847">
        <v>0.19172531216468966</v>
      </c>
      <c r="G1847">
        <v>0.53118634265234566</v>
      </c>
      <c r="L1847">
        <v>11.544149430071721</v>
      </c>
      <c r="M1847">
        <v>0.011513307057375372</v>
      </c>
      <c r="N1847">
        <v>1.6938033642700168</v>
      </c>
    </row>
    <row r="1848" spans="1:14">
      <c r="A1848">
        <v>4.50424</v>
      </c>
      <c r="B1848">
        <v>-0.02131895355941053</v>
      </c>
      <c r="C1848">
        <v>0.0010562046702324221</v>
      </c>
      <c r="D1848">
        <v>0.023602058435109461</v>
      </c>
      <c r="E1848">
        <v>0.35108061922225325</v>
      </c>
      <c r="F1848">
        <v>0.19174240092183198</v>
      </c>
      <c r="G1848">
        <v>0.53118634265234566</v>
      </c>
      <c r="L1848">
        <v>11.550403032146516</v>
      </c>
      <c r="M1848">
        <v>0.01141041387792692</v>
      </c>
      <c r="N1848">
        <v>1.8152455165472166</v>
      </c>
    </row>
    <row r="1849" spans="1:14">
      <c r="A1849">
        <v>4.50668</v>
      </c>
      <c r="B1849">
        <v>-0.017682330789196319</v>
      </c>
      <c r="C1849">
        <v>0.00091654088972052488</v>
      </c>
      <c r="D1849">
        <v>0.019883399402138978</v>
      </c>
      <c r="E1849">
        <v>0.29576556610681731</v>
      </c>
      <c r="F1849">
        <v>0.19175415687188802</v>
      </c>
      <c r="G1849">
        <v>0.53118634265234566</v>
      </c>
      <c r="L1849">
        <v>11.556656634221312</v>
      </c>
      <c r="M1849">
        <v>0.011250484212499162</v>
      </c>
      <c r="N1849">
        <v>1.9820349947598488</v>
      </c>
    </row>
    <row r="1850" spans="1:14">
      <c r="A1850">
        <v>4.50912</v>
      </c>
      <c r="B1850">
        <v>-0.016511383134886929</v>
      </c>
      <c r="C1850">
        <v>0.00086847140746653425</v>
      </c>
      <c r="D1850">
        <v>0.018605465603500251</v>
      </c>
      <c r="E1850">
        <v>0.27675630085206626</v>
      </c>
      <c r="F1850">
        <v>0.19176440738536046</v>
      </c>
      <c r="G1850">
        <v>0.53118634265234566</v>
      </c>
      <c r="L1850">
        <v>11.562910236296107</v>
      </c>
      <c r="M1850">
        <v>0.010998598227245972</v>
      </c>
      <c r="N1850">
        <v>2.2014192152755743</v>
      </c>
    </row>
    <row r="1851" spans="1:14">
      <c r="A1851">
        <v>4.51156</v>
      </c>
      <c r="B1851">
        <v>-0.018347751659829336</v>
      </c>
      <c r="C1851">
        <v>0.000931999343272665</v>
      </c>
      <c r="D1851">
        <v>0.020321435712576441</v>
      </c>
      <c r="E1851">
        <v>0.30228135622457458</v>
      </c>
      <c r="F1851">
        <v>0.19177706478280493</v>
      </c>
      <c r="G1851">
        <v>0.53120862569821081</v>
      </c>
      <c r="L1851">
        <v>11.569163838370901</v>
      </c>
      <c r="M1851">
        <v>0.010628938672207414</v>
      </c>
      <c r="N1851">
        <v>2.4881923570845568</v>
      </c>
    </row>
    <row r="1852" spans="1:14">
      <c r="A1852">
        <v>4.514</v>
      </c>
      <c r="B1852">
        <v>-0.023366221010186525</v>
      </c>
      <c r="C1852">
        <v>0.0011136922332106408</v>
      </c>
      <c r="D1852">
        <v>0.025219785803605271</v>
      </c>
      <c r="E1852">
        <v>0.3751443138286284</v>
      </c>
      <c r="F1852">
        <v>0.19179759320973147</v>
      </c>
      <c r="G1852">
        <v>0.53128089718496008</v>
      </c>
      <c r="L1852">
        <v>11.575417440445698</v>
      </c>
      <c r="M1852">
        <v>0.010127778501877467</v>
      </c>
      <c r="N1852">
        <v>2.8725380765077708</v>
      </c>
    </row>
    <row r="1853" spans="1:14">
      <c r="A1853">
        <v>4.51644</v>
      </c>
      <c r="B1853">
        <v>-0.031316840550197511</v>
      </c>
      <c r="C1853">
        <v>0.0014057812929087002</v>
      </c>
      <c r="D1853">
        <v>0.033064488398700256</v>
      </c>
      <c r="E1853">
        <v>0.49183426493066629</v>
      </c>
      <c r="F1853">
        <v>0.19183446842743246</v>
      </c>
      <c r="G1853">
        <v>0.5313481175809901</v>
      </c>
      <c r="L1853">
        <v>11.581671042520492</v>
      </c>
      <c r="M1853">
        <v>0.009494588779621697</v>
      </c>
      <c r="N1853">
        <v>3.4187031894809077</v>
      </c>
    </row>
    <row r="1854" spans="1:14">
      <c r="A1854">
        <v>4.51888</v>
      </c>
      <c r="B1854">
        <v>-0.041586285223760719</v>
      </c>
      <c r="C1854">
        <v>0.001787272148884102</v>
      </c>
      <c r="D1854">
        <v>0.043254425281823612</v>
      </c>
      <c r="E1854">
        <v>0.64340957606712623</v>
      </c>
      <c r="F1854">
        <v>0.19189949321866567</v>
      </c>
      <c r="G1854">
        <v>0.53141044340207311</v>
      </c>
      <c r="L1854">
        <v>11.587924644595287</v>
      </c>
      <c r="M1854">
        <v>0.00874251027716586</v>
      </c>
      <c r="N1854">
        <v>4.2730769291146009</v>
      </c>
    </row>
    <row r="1855" spans="1:14">
      <c r="A1855">
        <v>4.52132</v>
      </c>
      <c r="B1855">
        <v>-0.052997503954966954</v>
      </c>
      <c r="C1855">
        <v>0.0022270083818607639</v>
      </c>
      <c r="D1855">
        <v>0.054621379480754816</v>
      </c>
      <c r="E1855">
        <v>0.8124930197762279</v>
      </c>
      <c r="F1855">
        <v>0.19200509944950558</v>
      </c>
      <c r="G1855">
        <v>0.53146808397654022</v>
      </c>
      <c r="L1855">
        <v>11.594178246670083</v>
      </c>
      <c r="M1855">
        <v>0.0078996009362363711</v>
      </c>
      <c r="N1855">
        <v>5.7741297366572288</v>
      </c>
    </row>
    <row r="1856" spans="1:14">
      <c r="A1856">
        <v>4.52376</v>
      </c>
      <c r="B1856">
        <v>-0.0647300802296683</v>
      </c>
      <c r="C1856">
        <v>0.0026886871527796135</v>
      </c>
      <c r="D1856">
        <v>0.066349900534326073</v>
      </c>
      <c r="E1856">
        <v>0.98695477044810032</v>
      </c>
      <c r="F1856">
        <v>0.19216263950762683</v>
      </c>
      <c r="G1856">
        <v>0.53152127788872627</v>
      </c>
      <c r="L1856">
        <v>11.600431848744877</v>
      </c>
      <c r="M1856">
        <v>0.0070124910683022719</v>
      </c>
      <c r="N1856">
        <v>8.0602450820759763</v>
      </c>
    </row>
    <row r="1857" spans="1:14">
      <c r="A1857">
        <v>4.5262</v>
      </c>
      <c r="B1857">
        <v>-0.075952591387657836</v>
      </c>
      <c r="C1857">
        <v>0.003135042516828097</v>
      </c>
      <c r="D1857">
        <v>0.077610495857671463</v>
      </c>
      <c r="E1857">
        <v>1.1544561258828629</v>
      </c>
      <c r="F1857">
        <v>0.19237954168045138</v>
      </c>
      <c r="G1857">
        <v>0.531570272697544</v>
      </c>
      <c r="L1857">
        <v>11.606685450819672</v>
      </c>
      <c r="M1857">
        <v>0.0061541327424386181</v>
      </c>
      <c r="N1857">
        <v>6.8728187844443474</v>
      </c>
    </row>
    <row r="1858" spans="1:14">
      <c r="A1858">
        <v>4.52864</v>
      </c>
      <c r="B1858">
        <v>-0.0858117840704908</v>
      </c>
      <c r="C1858">
        <v>0.0035314704329311719</v>
      </c>
      <c r="D1858">
        <v>0.0875478086046537</v>
      </c>
      <c r="E1858">
        <v>1.3022736529942238</v>
      </c>
      <c r="F1858">
        <v>0.19265640955917246</v>
      </c>
      <c r="G1858">
        <v>0.53161530579981919</v>
      </c>
      <c r="L1858">
        <v>11.612939052894466</v>
      </c>
      <c r="M1858">
        <v>0.0054348283760326877</v>
      </c>
      <c r="N1858">
        <v>3.9146159167903845</v>
      </c>
    </row>
    <row r="1859" spans="1:14">
      <c r="A1859">
        <v>4.53108</v>
      </c>
      <c r="B1859">
        <v>-0.093633615744028634</v>
      </c>
      <c r="C1859">
        <v>0.0038496941186090339</v>
      </c>
      <c r="D1859">
        <v>0.095482058098153</v>
      </c>
      <c r="E1859">
        <v>1.4202956142100258</v>
      </c>
      <c r="F1859">
        <v>0.19298605137629751</v>
      </c>
      <c r="G1859">
        <v>0.53165658564922758</v>
      </c>
      <c r="L1859">
        <v>11.619192654969263</v>
      </c>
      <c r="M1859">
        <v>0.0050024170089048312</v>
      </c>
      <c r="N1859">
        <v>2.5042856474395254</v>
      </c>
    </row>
    <row r="1860" spans="1:14">
      <c r="A1860">
        <v>4.53352</v>
      </c>
      <c r="B1860">
        <v>-0.0989792930560832</v>
      </c>
      <c r="C1860">
        <v>0.0040705037314512594</v>
      </c>
      <c r="D1860">
        <v>0.10096541491472133</v>
      </c>
      <c r="E1860">
        <v>1.5018605468564798</v>
      </c>
      <c r="F1860">
        <v>0.19335440708594218</v>
      </c>
      <c r="G1860">
        <v>0.5316942765663385</v>
      </c>
      <c r="L1860">
        <v>11.625446257044057</v>
      </c>
      <c r="M1860">
        <v>0.0049931633109526015</v>
      </c>
      <c r="N1860">
        <v>1.9207775558331583</v>
      </c>
    </row>
    <row r="1861" spans="1:14">
      <c r="A1861">
        <v>4.53596</v>
      </c>
      <c r="B1861">
        <v>-0.10167098674775313</v>
      </c>
      <c r="C1861">
        <v>0.0041852827415022375</v>
      </c>
      <c r="D1861">
        <v>0.1038086361549858</v>
      </c>
      <c r="E1861">
        <v>1.5441534628054137</v>
      </c>
      <c r="F1861">
        <v>0.19374306971835611</v>
      </c>
      <c r="G1861">
        <v>0.53172848885197233</v>
      </c>
      <c r="L1861">
        <v>11.631699859118852</v>
      </c>
      <c r="M1861">
        <v>0.0054349067776240873</v>
      </c>
      <c r="N1861">
        <v>1.7269607564779994</v>
      </c>
    </row>
    <row r="1862" spans="1:14">
      <c r="A1862">
        <v>4.5384</v>
      </c>
      <c r="B1862">
        <v>-0.10178901662464176</v>
      </c>
      <c r="C1862">
        <v>0.0041962306645120561</v>
      </c>
      <c r="D1862">
        <v>0.10406371349613328</v>
      </c>
      <c r="E1862">
        <v>1.5479477382549824</v>
      </c>
      <c r="F1862">
        <v>0.19413263527168342</v>
      </c>
      <c r="G1862">
        <v>0.53175927478978946</v>
      </c>
      <c r="L1862">
        <v>11.637953461193648</v>
      </c>
      <c r="M1862">
        <v>0.006226120838181616</v>
      </c>
      <c r="N1862">
        <v>1.7246681089399469</v>
      </c>
    </row>
    <row r="1863" spans="1:14">
      <c r="A1863">
        <v>4.54084</v>
      </c>
      <c r="B1863">
        <v>-0.09946679852814895</v>
      </c>
      <c r="C1863">
        <v>0.0041154819724266234</v>
      </c>
      <c r="D1863">
        <v>0.10188310956426086</v>
      </c>
      <c r="E1863">
        <v>1.5155112547683802</v>
      </c>
      <c r="F1863">
        <v>0.19450462846251196</v>
      </c>
      <c r="G1863">
        <v>0.53178662980235891</v>
      </c>
      <c r="L1863">
        <v>11.644207063268443</v>
      </c>
      <c r="M1863">
        <v>0.0072225186657717362</v>
      </c>
      <c r="N1863">
        <v>1.8214921399982658</v>
      </c>
    </row>
    <row r="1864" spans="1:14">
      <c r="A1864">
        <v>4.54328</v>
      </c>
      <c r="B1864">
        <v>-0.095253038622246419</v>
      </c>
      <c r="C1864">
        <v>0.0039635736138277488</v>
      </c>
      <c r="D1864">
        <v>0.097788335432413775</v>
      </c>
      <c r="E1864">
        <v>1.4546014895571548</v>
      </c>
      <c r="F1864">
        <v>0.19484577140283238</v>
      </c>
      <c r="G1864">
        <v>0.531810496998728</v>
      </c>
      <c r="L1864">
        <v>11.650460665343237</v>
      </c>
      <c r="M1864">
        <v>0.0083036492182265859</v>
      </c>
      <c r="N1864">
        <v>1.9793809970266589</v>
      </c>
    </row>
    <row r="1865" spans="1:14">
      <c r="A1865">
        <v>4.54572</v>
      </c>
      <c r="B1865">
        <v>-0.089867655911261862</v>
      </c>
      <c r="C1865">
        <v>0.0037665138122297548</v>
      </c>
      <c r="D1865">
        <v>0.092491310909825722</v>
      </c>
      <c r="E1865">
        <v>1.3758082497836577</v>
      </c>
      <c r="F1865">
        <v>0.19514942996992005</v>
      </c>
      <c r="G1865">
        <v>0.53183077890109876</v>
      </c>
      <c r="L1865">
        <v>11.656714267418034</v>
      </c>
      <c r="M1865">
        <v>0.0093835740592022737</v>
      </c>
      <c r="N1865">
        <v>2.1878860871598182</v>
      </c>
    </row>
    <row r="1866" spans="1:14">
      <c r="A1866">
        <v>4.54816</v>
      </c>
      <c r="B1866">
        <v>-0.084064443061304159</v>
      </c>
      <c r="C1866">
        <v>0.0035519098985613085</v>
      </c>
      <c r="D1866">
        <v>0.086741886174135918</v>
      </c>
      <c r="E1866">
        <v>1.2902855568402718</v>
      </c>
      <c r="F1866">
        <v>0.19541513721152604</v>
      </c>
      <c r="G1866">
        <v>0.53184735347289414</v>
      </c>
      <c r="L1866">
        <v>11.662967869492828</v>
      </c>
      <c r="M1866">
        <v>0.010402180791025607</v>
      </c>
      <c r="N1866">
        <v>2.4517011471470984</v>
      </c>
    </row>
    <row r="1867" spans="1:14">
      <c r="A1867">
        <v>4.5506</v>
      </c>
      <c r="B1867">
        <v>-0.078515454694714423</v>
      </c>
      <c r="C1867">
        <v>0.0033448126676250255</v>
      </c>
      <c r="D1867">
        <v>0.081212561650429921</v>
      </c>
      <c r="E1867">
        <v>1.208036854550145</v>
      </c>
      <c r="F1867">
        <v>0.1956469241776139</v>
      </c>
      <c r="G1867">
        <v>0.53186009097738551</v>
      </c>
      <c r="L1867">
        <v>11.669221471567623</v>
      </c>
      <c r="M1867">
        <v>0.011316861850066017</v>
      </c>
      <c r="N1867">
        <v>2.7871055386821539</v>
      </c>
    </row>
    <row r="1868" spans="1:14">
      <c r="A1868">
        <v>4.55304</v>
      </c>
      <c r="B1868">
        <v>-0.073724400116140024</v>
      </c>
      <c r="C1868">
        <v>0.0031644170001678728</v>
      </c>
      <c r="D1868">
        <v>0.076411314325260146</v>
      </c>
      <c r="E1868">
        <v>1.1366183005882446</v>
      </c>
      <c r="F1868">
        <v>0.19585128667705623</v>
      </c>
      <c r="G1868">
        <v>0.53186886904909236</v>
      </c>
      <c r="L1868">
        <v>11.675475073642419</v>
      </c>
      <c r="M1868">
        <v>0.012097562887038274</v>
      </c>
      <c r="N1868">
        <v>3.2246280381236274</v>
      </c>
    </row>
    <row r="1869" spans="1:14">
      <c r="A1869">
        <v>4.55548</v>
      </c>
      <c r="B1869">
        <v>-0.069983587912265457</v>
      </c>
      <c r="C1869">
        <v>0.0030222626288360843</v>
      </c>
      <c r="D1869">
        <v>0.072637779278135889</v>
      </c>
      <c r="E1869">
        <v>1.0804869667622714</v>
      </c>
      <c r="F1869">
        <v>0.19603543642083479</v>
      </c>
      <c r="G1869">
        <v>0.53187358405570817</v>
      </c>
      <c r="L1869">
        <v>11.681728675717213</v>
      </c>
      <c r="M1869">
        <v>0.012724192374456903</v>
      </c>
      <c r="N1869">
        <v>3.81945946134848</v>
      </c>
    </row>
    <row r="1870" spans="1:14">
      <c r="A1870">
        <v>4.55792</v>
      </c>
      <c r="B1870">
        <v>-0.067368505151553862</v>
      </c>
      <c r="C1870">
        <v>0.00292181274535274</v>
      </c>
      <c r="D1870">
        <v>0.069976557184869392</v>
      </c>
      <c r="E1870">
        <v>1.0409012881249322</v>
      </c>
      <c r="F1870">
        <v>0.19620608101404868</v>
      </c>
      <c r="G1870">
        <v>0.53187415774945324</v>
      </c>
      <c r="L1870">
        <v>11.687982277792008</v>
      </c>
      <c r="M1870">
        <v>0.013185325599234667</v>
      </c>
      <c r="N1870">
        <v>4.6789889925669392</v>
      </c>
    </row>
    <row r="1871" spans="1:14">
      <c r="A1871">
        <v>4.56036</v>
      </c>
      <c r="B1871">
        <v>-0.065763541843502971</v>
      </c>
      <c r="C1871">
        <v>0.0028592812244672217</v>
      </c>
      <c r="D1871">
        <v>0.068322098823531116</v>
      </c>
      <c r="E1871">
        <v>1.0162912200000254</v>
      </c>
      <c r="F1871">
        <v>0.19636869170713439</v>
      </c>
      <c r="G1871">
        <v>0.53187415774945324</v>
      </c>
      <c r="L1871">
        <v>11.694235879866804</v>
      </c>
      <c r="M1871">
        <v>0.013477564108279473</v>
      </c>
      <c r="N1871">
        <v>6.0423916448453117</v>
      </c>
    </row>
    <row r="1872" spans="1:14">
      <c r="A1872">
        <v>4.5628</v>
      </c>
      <c r="B1872">
        <v>-0.06491176684523077</v>
      </c>
      <c r="C1872">
        <v>0.002825415772367279</v>
      </c>
      <c r="D1872">
        <v>0.0674267876897533</v>
      </c>
      <c r="E1872">
        <v>1.0029734668850803</v>
      </c>
      <c r="F1872">
        <v>0.19652711738411385</v>
      </c>
      <c r="G1872">
        <v>0.53187415774945324</v>
      </c>
      <c r="L1872">
        <v>11.700489481941599</v>
      </c>
      <c r="M1872">
        <v>0.013605192303178585</v>
      </c>
      <c r="N1872">
        <v>8.570591763678415</v>
      </c>
    </row>
    <row r="1873" spans="1:14">
      <c r="A1873">
        <v>4.56524</v>
      </c>
      <c r="B1873">
        <v>-0.064477261496973609</v>
      </c>
      <c r="C1873">
        <v>0.0028078213392011236</v>
      </c>
      <c r="D1873">
        <v>0.066961832493009535</v>
      </c>
      <c r="E1873">
        <v>0.99605725833351688</v>
      </c>
      <c r="F1873">
        <v>0.19668342922509924</v>
      </c>
      <c r="G1873">
        <v>0.53187415774945324</v>
      </c>
      <c r="L1873">
        <v>11.706743084016393</v>
      </c>
      <c r="M1873">
        <v>0.013579893729047745</v>
      </c>
      <c r="N1873">
        <v>14.966583222035643</v>
      </c>
    </row>
    <row r="1874" spans="1:14">
      <c r="A1874">
        <v>4.56768</v>
      </c>
      <c r="B1874">
        <v>-0.064108726258772772</v>
      </c>
      <c r="C1874">
        <v>0.0027933828762308605</v>
      </c>
      <c r="D1874">
        <v>0.066580376908259464</v>
      </c>
      <c r="E1874">
        <v>0.99038310651035955</v>
      </c>
      <c r="F1874">
        <v>0.19683795929717682</v>
      </c>
      <c r="G1874">
        <v>0.53187415774945324</v>
      </c>
      <c r="L1874">
        <v>11.712996686091188</v>
      </c>
      <c r="M1874">
        <v>0.013420313200716755</v>
      </c>
      <c r="N1874">
        <v>52.736159711795878</v>
      </c>
    </row>
    <row r="1875" spans="1:14">
      <c r="A1875">
        <v>4.57012</v>
      </c>
      <c r="B1875">
        <v>-0.063495521344055283</v>
      </c>
      <c r="C1875">
        <v>0.0027703903207948861</v>
      </c>
      <c r="D1875">
        <v>0.065973111607466717</v>
      </c>
      <c r="E1875">
        <v>0.98135003516106745</v>
      </c>
      <c r="F1875">
        <v>0.19698954732318627</v>
      </c>
      <c r="G1875">
        <v>0.53187415774945324</v>
      </c>
      <c r="L1875">
        <v>11.719250288165984</v>
      </c>
      <c r="M1875">
        <v>0.013151231414969954</v>
      </c>
      <c r="N1875">
        <v>21.609544414176025</v>
      </c>
    </row>
    <row r="1876" spans="1:14">
      <c r="A1876">
        <v>4.57256</v>
      </c>
      <c r="B1876">
        <v>-0.062408075855319212</v>
      </c>
      <c r="C1876">
        <v>0.0027300590160335226</v>
      </c>
      <c r="D1876">
        <v>0.064908452392425722</v>
      </c>
      <c r="E1876">
        <v>0.96551322933733263</v>
      </c>
      <c r="F1876">
        <v>0.19713598751743275</v>
      </c>
      <c r="G1876">
        <v>0.53187415774945324</v>
      </c>
      <c r="L1876">
        <v>11.725503890240779</v>
      </c>
      <c r="M1876">
        <v>0.012802103024001858</v>
      </c>
      <c r="N1876">
        <v>9.47618708304727</v>
      </c>
    </row>
    <row r="1877" spans="1:14">
      <c r="A1877">
        <v>4.575</v>
      </c>
      <c r="B1877">
        <v>-0.060716528401078544</v>
      </c>
      <c r="C1877">
        <v>0.0026672672283565529</v>
      </c>
      <c r="D1877">
        <v>0.063252268939684747</v>
      </c>
      <c r="E1877">
        <v>0.9408775004778106</v>
      </c>
      <c r="F1877">
        <v>0.19727459688261142</v>
      </c>
      <c r="G1877">
        <v>0.53187415774945324</v>
      </c>
      <c r="L1877">
        <v>11.731757492315573</v>
      </c>
      <c r="M1877">
        <v>0.01240474827582454</v>
      </c>
      <c r="N1877">
        <v>5.8662450436300979</v>
      </c>
    </row>
    <row r="1878" spans="1:14">
      <c r="A1878">
        <v>4.57744</v>
      </c>
      <c r="B1878">
        <v>-0.058387861691833368</v>
      </c>
      <c r="C1878">
        <v>0.0025804815611699511</v>
      </c>
      <c r="D1878">
        <v>0.06096599689043259</v>
      </c>
      <c r="E1878">
        <v>0.90686920374518476</v>
      </c>
      <c r="F1878">
        <v>0.19740277794062508</v>
      </c>
      <c r="G1878">
        <v>0.53187415774945324</v>
      </c>
      <c r="L1878">
        <v>11.738011094390369</v>
      </c>
      <c r="M1878">
        <v>0.011990141655889667</v>
      </c>
      <c r="N1878">
        <v>4.1646555371529974</v>
      </c>
    </row>
    <row r="1879" spans="1:14">
      <c r="A1879">
        <v>4.57988</v>
      </c>
      <c r="B1879">
        <v>-0.055464495264022973</v>
      </c>
      <c r="C1879">
        <v>0.0024709841052554726</v>
      </c>
      <c r="D1879">
        <v>0.058085980406858993</v>
      </c>
      <c r="E1879">
        <v>0.86402895855202755</v>
      </c>
      <c r="F1879">
        <v>0.19751844477270075</v>
      </c>
      <c r="G1879">
        <v>0.53187415774945324</v>
      </c>
      <c r="L1879">
        <v>11.744264696465164</v>
      </c>
      <c r="M1879">
        <v>0.01158455400990359</v>
      </c>
      <c r="N1879">
        <v>3.1936997469631816</v>
      </c>
    </row>
    <row r="1880" spans="1:14">
      <c r="A1880">
        <v>4.58232</v>
      </c>
      <c r="B1880">
        <v>-0.052030147232303536</v>
      </c>
      <c r="C1880">
        <v>0.0023416321412504065</v>
      </c>
      <c r="D1880">
        <v>0.054690298128531913</v>
      </c>
      <c r="E1880">
        <v>0.81351818466191217</v>
      </c>
      <c r="F1880">
        <v>0.19762023095379863</v>
      </c>
      <c r="G1880">
        <v>0.53187415774945324</v>
      </c>
      <c r="L1880">
        <v>11.750518298539959</v>
      </c>
      <c r="M1880">
        <v>0.011205741128342907</v>
      </c>
      <c r="N1880">
        <v>2.5829003223933165</v>
      </c>
    </row>
    <row r="1881" spans="1:14">
      <c r="A1881">
        <v>4.58476</v>
      </c>
      <c r="B1881">
        <v>-0.0481714949479402</v>
      </c>
      <c r="C1881">
        <v>0.0021954524327024876</v>
      </c>
      <c r="D1881">
        <v>0.050861365322169845</v>
      </c>
      <c r="E1881">
        <v>0.75656280916727647</v>
      </c>
      <c r="F1881">
        <v>0.19770747965274468</v>
      </c>
      <c r="G1881">
        <v>0.53187415774945324</v>
      </c>
      <c r="L1881">
        <v>11.756771900614755</v>
      </c>
      <c r="M1881">
        <v>0.010860233644535545</v>
      </c>
      <c r="N1881">
        <v>2.1777137151648214</v>
      </c>
    </row>
    <row r="1882" spans="1:14">
      <c r="A1882">
        <v>4.5872</v>
      </c>
      <c r="B1882">
        <v>-0.043944512724276324</v>
      </c>
      <c r="C1882">
        <v>0.0020343841631786136</v>
      </c>
      <c r="D1882">
        <v>0.04665284734739273</v>
      </c>
      <c r="E1882">
        <v>0.69396110429246682</v>
      </c>
      <c r="F1882">
        <v>0.19778008824507481</v>
      </c>
      <c r="G1882">
        <v>0.53187415774945324</v>
      </c>
      <c r="L1882">
        <v>11.763025502689549</v>
      </c>
      <c r="M1882">
        <v>0.010542750396830938</v>
      </c>
      <c r="N1882">
        <v>1.9014185191974351</v>
      </c>
    </row>
    <row r="1883" spans="1:14">
      <c r="A1883">
        <v>4.58964</v>
      </c>
      <c r="B1883">
        <v>-0.039353048600228639</v>
      </c>
      <c r="C1883">
        <v>0.0018584374243359575</v>
      </c>
      <c r="D1883">
        <v>0.042067959357258704</v>
      </c>
      <c r="E1883">
        <v>0.6257608954392232</v>
      </c>
      <c r="F1883">
        <v>0.1978383167279108</v>
      </c>
      <c r="G1883">
        <v>0.53187415774945324</v>
      </c>
      <c r="L1883">
        <v>11.769279104764344</v>
      </c>
      <c r="M1883">
        <v>0.010238154089656896</v>
      </c>
      <c r="N1883">
        <v>1.7113218168636177</v>
      </c>
    </row>
    <row r="1884" spans="1:14">
      <c r="A1884">
        <v>4.59208</v>
      </c>
      <c r="B1884">
        <v>-0.034343075756329111</v>
      </c>
      <c r="C1884">
        <v>0.0016654374644752595</v>
      </c>
      <c r="D1884">
        <v>0.037053472187675851</v>
      </c>
      <c r="E1884">
        <v>0.55117039879167828</v>
      </c>
      <c r="F1884">
        <v>0.19788266299685076</v>
      </c>
      <c r="G1884">
        <v>0.53195285703634443</v>
      </c>
      <c r="L1884">
        <v>11.77553270683914</v>
      </c>
      <c r="M1884">
        <v>0.0099254497693041319</v>
      </c>
      <c r="N1884">
        <v>1.5819928482945291</v>
      </c>
    </row>
    <row r="1885" spans="1:14">
      <c r="A1885">
        <v>4.59452</v>
      </c>
      <c r="B1885">
        <v>-0.02881385992790518</v>
      </c>
      <c r="C1885">
        <v>0.001451399567956432</v>
      </c>
      <c r="D1885">
        <v>0.031510336828089867</v>
      </c>
      <c r="E1885">
        <v>0.46871626031783675</v>
      </c>
      <c r="F1885">
        <v>0.19791387930879573</v>
      </c>
      <c r="G1885">
        <v>0.53202874160800806</v>
      </c>
      <c r="L1885">
        <v>11.781786308913935</v>
      </c>
      <c r="M1885">
        <v>0.0095826653172736125</v>
      </c>
      <c r="N1885">
        <v>1.4979588685876986</v>
      </c>
    </row>
    <row r="1886" spans="1:14">
      <c r="A1886">
        <v>4.59696</v>
      </c>
      <c r="B1886">
        <v>-0.022643165111666197</v>
      </c>
      <c r="C1886">
        <v>0.0012114508283555695</v>
      </c>
      <c r="D1886">
        <v>0.025318435285497751</v>
      </c>
      <c r="E1886">
        <v>0.376611724871779</v>
      </c>
      <c r="F1886">
        <v>0.19793315690936855</v>
      </c>
      <c r="G1886">
        <v>0.53209954578191565</v>
      </c>
      <c r="L1886">
        <v>11.788039910988729</v>
      </c>
      <c r="M1886">
        <v>0.0091914298387006446</v>
      </c>
      <c r="N1886">
        <v>1.4502583745993787</v>
      </c>
    </row>
    <row r="1887" spans="1:14">
      <c r="A1887">
        <v>4.5994</v>
      </c>
      <c r="B1887">
        <v>-0.015721477569726292</v>
      </c>
      <c r="C1887">
        <v>0.00094110804972654424</v>
      </c>
      <c r="D1887">
        <v>0.018370158668712191</v>
      </c>
      <c r="E1887">
        <v>0.27325611019709384</v>
      </c>
      <c r="F1887">
        <v>0.19794245011253203</v>
      </c>
      <c r="G1887">
        <v>0.53216510781551973</v>
      </c>
      <c r="L1887">
        <v>11.794293513063526</v>
      </c>
      <c r="M1887">
        <v>0.0087405641995558052</v>
      </c>
      <c r="N1887">
        <v>1.4348681598313544</v>
      </c>
    </row>
    <row r="1888" spans="1:14">
      <c r="A1888">
        <v>4.60184</v>
      </c>
      <c r="B1888">
        <v>-0.0079883401743831989</v>
      </c>
      <c r="C1888">
        <v>0.000637653342568993</v>
      </c>
      <c r="D1888">
        <v>0.010605754518490679</v>
      </c>
      <c r="E1888">
        <v>0.15776059846254886</v>
      </c>
      <c r="F1888">
        <v>0.19794484945262875</v>
      </c>
      <c r="G1888">
        <v>0.532225251693787</v>
      </c>
      <c r="L1888">
        <v>11.80054711513832</v>
      </c>
      <c r="M1888">
        <v>0.0082286171749065985</v>
      </c>
      <c r="N1888">
        <v>1.4523425948045818</v>
      </c>
    </row>
    <row r="1889" spans="1:14">
      <c r="A1889">
        <v>4.60428</v>
      </c>
      <c r="B1889">
        <v>0.00053820831015935489</v>
      </c>
      <c r="C1889">
        <v>0.0003013359221166824</v>
      </c>
      <c r="D1889">
        <v>0.0020431292505078821</v>
      </c>
      <c r="E1889">
        <v>0.030391547601304747</v>
      </c>
      <c r="F1889">
        <v>0.19794486034392345</v>
      </c>
      <c r="G1889">
        <v>0.532279785971084</v>
      </c>
      <c r="L1889">
        <v>11.806800717213115</v>
      </c>
      <c r="M1889">
        <v>0.0076656968751178623</v>
      </c>
      <c r="N1889">
        <v>1.5085885366382203</v>
      </c>
    </row>
    <row r="1890" spans="1:14">
      <c r="A1890">
        <v>4.60672</v>
      </c>
      <c r="B1890">
        <v>0.0097423276684201129</v>
      </c>
      <c r="C1890">
        <v>-6.3831137653490107E-05</v>
      </c>
      <c r="D1890">
        <v>-0.007203923182333428</v>
      </c>
      <c r="E1890">
        <v>-0.10715835733720974</v>
      </c>
      <c r="F1890">
        <v>0.19794842899572576</v>
      </c>
      <c r="G1890">
        <v>0.53232850437327872</v>
      </c>
      <c r="L1890">
        <v>11.813054319287909</v>
      </c>
      <c r="M1890">
        <v>0.0070750110071238406</v>
      </c>
      <c r="N1890">
        <v>1.616828183353817</v>
      </c>
    </row>
    <row r="1891" spans="1:14">
      <c r="A1891">
        <v>4.60916</v>
      </c>
      <c r="B1891">
        <v>0.019408143259441298</v>
      </c>
      <c r="C1891">
        <v>-0.00044981702373962055</v>
      </c>
      <c r="D1891">
        <v>-0.016922289080354792</v>
      </c>
      <c r="E1891">
        <v>-0.25171905007027756</v>
      </c>
      <c r="F1891">
        <v>0.19796259171638081</v>
      </c>
      <c r="G1891">
        <v>0.532371188569748</v>
      </c>
      <c r="L1891">
        <v>11.819307921362705</v>
      </c>
      <c r="M1891">
        <v>0.0064940980903496317</v>
      </c>
      <c r="N1891">
        <v>1.7990331342506092</v>
      </c>
    </row>
    <row r="1892" spans="1:14">
      <c r="A1892">
        <v>4.6116</v>
      </c>
      <c r="B1892">
        <v>0.02922277799678602</v>
      </c>
      <c r="C1892">
        <v>-0.00084451915226100541</v>
      </c>
      <c r="D1892">
        <v>-0.026801624316350331</v>
      </c>
      <c r="E1892">
        <v>-0.39867416170571118</v>
      </c>
      <c r="F1892">
        <v>0.19799470034140265</v>
      </c>
      <c r="G1892">
        <v>0.53240761320522234</v>
      </c>
      <c r="L1892">
        <v>11.8255615234375</v>
      </c>
      <c r="M1892">
        <v>0.0059744667635395488</v>
      </c>
      <c r="N1892">
        <v>2.0722340408891657</v>
      </c>
    </row>
    <row r="1893" spans="1:14">
      <c r="A1893">
        <v>4.61404</v>
      </c>
      <c r="B1893">
        <v>0.038790904677869581</v>
      </c>
      <c r="C1893">
        <v>-0.0012322165093241783</v>
      </c>
      <c r="D1893">
        <v>-0.036448944285629926</v>
      </c>
      <c r="E1893">
        <v>-0.5421780462487451</v>
      </c>
      <c r="F1893">
        <v>0.19805127716059717</v>
      </c>
      <c r="G1893">
        <v>0.53243755309157115</v>
      </c>
      <c r="L1893">
        <v>11.831815125512295</v>
      </c>
      <c r="M1893">
        <v>0.0055760370536775171</v>
      </c>
      <c r="N1893">
        <v>2.3583423146165585</v>
      </c>
    </row>
    <row r="1894" spans="1:14">
      <c r="A1894">
        <v>4.61648</v>
      </c>
      <c r="B1894">
        <v>0.047584822277486186</v>
      </c>
      <c r="C1894">
        <v>-0.0015960043077027442</v>
      </c>
      <c r="D1894">
        <v>-0.045338318897872106</v>
      </c>
      <c r="E1894">
        <v>-0.67440749360584762</v>
      </c>
      <c r="F1894">
        <v>0.1981364136256695</v>
      </c>
      <c r="G1894">
        <v>0.532460792508914</v>
      </c>
      <c r="L1894">
        <v>11.838068727587091</v>
      </c>
      <c r="M1894">
        <v>0.0053514078078089125</v>
      </c>
      <c r="N1894">
        <v>2.3662242206976427</v>
      </c>
    </row>
    <row r="1895" spans="1:14">
      <c r="A1895">
        <v>4.61892</v>
      </c>
      <c r="B1895">
        <v>0.055255329529548529</v>
      </c>
      <c r="C1895">
        <v>-0.0019203880060314682</v>
      </c>
      <c r="D1895">
        <v>-0.053121138770185081</v>
      </c>
      <c r="E1895">
        <v>-0.79017693920650312</v>
      </c>
      <c r="F1895">
        <v>0.19825120970542459</v>
      </c>
      <c r="G1895">
        <v>0.53247713612920622</v>
      </c>
      <c r="L1895">
        <v>11.844322329661885</v>
      </c>
      <c r="M1895">
        <v>0.005321289557494749</v>
      </c>
      <c r="N1895">
        <v>2.0466069977856156</v>
      </c>
    </row>
    <row r="1896" spans="1:14">
      <c r="A1896">
        <v>4.62136</v>
      </c>
      <c r="B1896">
        <v>0.061637947977111342</v>
      </c>
      <c r="C1896">
        <v>-0.0021929282187722493</v>
      </c>
      <c r="D1896">
        <v>-0.059632965827536473</v>
      </c>
      <c r="E1896">
        <v>-0.88704036668460506</v>
      </c>
      <c r="F1896">
        <v>0.1983940579982949</v>
      </c>
      <c r="G1896">
        <v>0.53248641699566446</v>
      </c>
      <c r="L1896">
        <v>11.85057593173668</v>
      </c>
      <c r="M1896">
        <v>0.0054574353694512127</v>
      </c>
      <c r="N1896">
        <v>1.7197095085861349</v>
      </c>
    </row>
    <row r="1897" spans="1:14">
      <c r="A1897">
        <v>4.6238</v>
      </c>
      <c r="B1897">
        <v>0.066545360429705838</v>
      </c>
      <c r="C1897">
        <v>-0.0024050738890995676</v>
      </c>
      <c r="D1897">
        <v>-0.064684812755035279</v>
      </c>
      <c r="E1897">
        <v>-0.96218658973114979</v>
      </c>
      <c r="F1897">
        <v>0.19856055801219394</v>
      </c>
      <c r="G1897">
        <v>0.53248850107464207</v>
      </c>
      <c r="L1897">
        <v>11.856829533811476</v>
      </c>
      <c r="M1897">
        <v>0.005690207546760675</v>
      </c>
      <c r="N1897">
        <v>1.5012950492126622</v>
      </c>
    </row>
    <row r="1898" spans="1:14">
      <c r="A1898">
        <v>4.62624</v>
      </c>
      <c r="B1898">
        <v>0.069904116330788274</v>
      </c>
      <c r="C1898">
        <v>-0.0025530444138757318</v>
      </c>
      <c r="D1898">
        <v>-0.068199728828928233</v>
      </c>
      <c r="E1898">
        <v>-1.0144709663303075</v>
      </c>
      <c r="F1898">
        <v>0.19874428976191352</v>
      </c>
      <c r="G1898">
        <v>0.53248850107464207</v>
      </c>
      <c r="L1898">
        <v>11.863083135886271</v>
      </c>
      <c r="M1898">
        <v>0.0059337377581054193</v>
      </c>
      <c r="N1898">
        <v>1.365586359104912</v>
      </c>
    </row>
    <row r="1899" spans="1:14">
      <c r="A1899">
        <v>4.62868</v>
      </c>
      <c r="B1899">
        <v>0.071760663546724973</v>
      </c>
      <c r="C1899">
        <v>-0.0026382031871551421</v>
      </c>
      <c r="D1899">
        <v>-0.0702193736098325</v>
      </c>
      <c r="E1899">
        <v>-1.0445131824462586</v>
      </c>
      <c r="F1899">
        <v>0.19893791038010672</v>
      </c>
      <c r="G1899">
        <v>0.53248850107464207</v>
      </c>
      <c r="L1899">
        <v>11.869336737961065</v>
      </c>
      <c r="M1899">
        <v>0.0061089332801789343</v>
      </c>
      <c r="N1899">
        <v>1.2761511685841052</v>
      </c>
    </row>
    <row r="1900" spans="1:14">
      <c r="A1900">
        <v>4.63112</v>
      </c>
      <c r="B1900">
        <v>0.0722749734022845</v>
      </c>
      <c r="C1900">
        <v>-0.0026668400769064293</v>
      </c>
      <c r="D1900">
        <v>-0.070898004079211291</v>
      </c>
      <c r="E1900">
        <v>-1.0546078106782679</v>
      </c>
      <c r="F1900">
        <v>0.19913431630814912</v>
      </c>
      <c r="G1900">
        <v>0.53248850107464207</v>
      </c>
      <c r="L1900">
        <v>11.875590340035862</v>
      </c>
      <c r="M1900">
        <v>0.0061569584604145187</v>
      </c>
      <c r="N1900">
        <v>1.2086286858188022</v>
      </c>
    </row>
    <row r="1901" spans="1:14">
      <c r="A1901">
        <v>4.63356</v>
      </c>
      <c r="B1901">
        <v>0.0716566744158535</v>
      </c>
      <c r="C1901">
        <v>-0.0026494034847328318</v>
      </c>
      <c r="D1901">
        <v>-0.070426855632309049</v>
      </c>
      <c r="E1901">
        <v>-1.047599477530597</v>
      </c>
      <c r="F1901">
        <v>0.19932737617758955</v>
      </c>
      <c r="G1901">
        <v>0.53248850107464207</v>
      </c>
      <c r="L1901">
        <v>11.881843942110656</v>
      </c>
      <c r="M1901">
        <v>0.0060474205436812133</v>
      </c>
      <c r="N1901">
        <v>1.1486457019301426</v>
      </c>
    </row>
    <row r="1902" spans="1:14">
      <c r="A1902">
        <v>4.636</v>
      </c>
      <c r="B1902">
        <v>0.070160033153674736</v>
      </c>
      <c r="C1902">
        <v>-0.00259949834558509</v>
      </c>
      <c r="D1902">
        <v>-0.069079071678882858</v>
      </c>
      <c r="E1902">
        <v>-1.0275511912233826</v>
      </c>
      <c r="F1902">
        <v>0.19951245566239534</v>
      </c>
      <c r="G1902">
        <v>0.53248850107464207</v>
      </c>
      <c r="L1902">
        <v>11.888097544185451</v>
      </c>
      <c r="M1902">
        <v>0.0057870374061434618</v>
      </c>
      <c r="N1902">
        <v>1.0895338679718782</v>
      </c>
    </row>
    <row r="1903" spans="1:14">
      <c r="A1903">
        <v>4.63844</v>
      </c>
      <c r="B1903">
        <v>0.0682194626300731</v>
      </c>
      <c r="C1903">
        <v>-0.00253250831428722</v>
      </c>
      <c r="D1903">
        <v>-0.067271521369724321</v>
      </c>
      <c r="E1903">
        <v>-1.0006638803746493</v>
      </c>
      <c r="F1903">
        <v>0.19968743843714548</v>
      </c>
      <c r="G1903">
        <v>0.53248850107464207</v>
      </c>
      <c r="L1903">
        <v>11.894351146260247</v>
      </c>
      <c r="M1903">
        <v>0.0054326098418946691</v>
      </c>
      <c r="N1903">
        <v>1.0333405371258633</v>
      </c>
    </row>
    <row r="1904" spans="1:14">
      <c r="A1904">
        <v>4.64088</v>
      </c>
      <c r="B1904">
        <v>0.066248014073245778</v>
      </c>
      <c r="C1904">
        <v>-0.002463581916806179</v>
      </c>
      <c r="D1904">
        <v>-0.0654137205571364</v>
      </c>
      <c r="E1904">
        <v>-0.973029093287404</v>
      </c>
      <c r="F1904">
        <v>0.19985245382272962</v>
      </c>
      <c r="G1904">
        <v>0.53248850107464207</v>
      </c>
      <c r="L1904">
        <v>11.900604748335041</v>
      </c>
      <c r="M1904">
        <v>0.0051072150639917919</v>
      </c>
      <c r="N1904">
        <v>0.99507723661952019</v>
      </c>
    </row>
    <row r="1905" spans="1:14">
      <c r="A1905">
        <v>4.64332</v>
      </c>
      <c r="B1905">
        <v>0.0645960066258143</v>
      </c>
      <c r="C1905">
        <v>-0.0024056662978869697</v>
      </c>
      <c r="D1905">
        <v>-0.063854276918372685</v>
      </c>
      <c r="E1905">
        <v>-0.94983236916079372</v>
      </c>
      <c r="F1905">
        <v>0.2000093419400962</v>
      </c>
      <c r="G1905">
        <v>0.53248850107464207</v>
      </c>
      <c r="L1905">
        <v>11.906858350409836</v>
      </c>
      <c r="M1905">
        <v>0.0049989008220929871</v>
      </c>
      <c r="N1905">
        <v>1.0059238206015289</v>
      </c>
    </row>
    <row r="1906" spans="1:14">
      <c r="A1906">
        <v>4.64576</v>
      </c>
      <c r="B1906">
        <v>0.063507987158559862</v>
      </c>
      <c r="C1906">
        <v>-0.0023678984625307075</v>
      </c>
      <c r="D1906">
        <v>-0.062838115446672879</v>
      </c>
      <c r="E1906">
        <v>-0.93471696726925912</v>
      </c>
      <c r="F1906">
        <v>0.20016098949325559</v>
      </c>
      <c r="G1906">
        <v>0.53248850107464207</v>
      </c>
      <c r="L1906">
        <v>11.913111952484631</v>
      </c>
      <c r="M1906">
        <v>0.0052896701434845391</v>
      </c>
      <c r="N1906">
        <v>1.1024762008689302</v>
      </c>
    </row>
    <row r="1907" spans="1:14">
      <c r="A1907">
        <v>4.6482</v>
      </c>
      <c r="B1907">
        <v>0.063090415443669751</v>
      </c>
      <c r="C1907">
        <v>-0.0023543451228292705</v>
      </c>
      <c r="D1907">
        <v>-0.062473606931355043</v>
      </c>
      <c r="E1907">
        <v>-0.92929490310390628</v>
      </c>
      <c r="F1907">
        <v>0.20031064940512586</v>
      </c>
      <c r="G1907">
        <v>0.53248850107464207</v>
      </c>
      <c r="L1907">
        <v>11.919365554559427</v>
      </c>
      <c r="M1907">
        <v>0.0060277230647041956</v>
      </c>
      <c r="N1907">
        <v>1.2991043110292146</v>
      </c>
    </row>
    <row r="1908" spans="1:14">
      <c r="A1908">
        <v>4.65064</v>
      </c>
      <c r="B1908">
        <v>0.063298357383691467</v>
      </c>
      <c r="C1908">
        <v>-0.0023634542103996175</v>
      </c>
      <c r="D1908">
        <v>-0.062719755634167054</v>
      </c>
      <c r="E1908">
        <v>-0.932956365058235</v>
      </c>
      <c r="F1908">
        <v>0.20046129748161343</v>
      </c>
      <c r="G1908">
        <v>0.53248850107464207</v>
      </c>
      <c r="L1908">
        <v>11.925619156634221</v>
      </c>
      <c r="M1908">
        <v>0.00710344963122075</v>
      </c>
      <c r="N1908">
        <v>1.5764384047289943</v>
      </c>
    </row>
    <row r="1909" spans="1:14">
      <c r="A1909">
        <v>4.65308</v>
      </c>
      <c r="B1909">
        <v>0.063957766192094742</v>
      </c>
      <c r="C1909">
        <v>-0.0023887867107782617</v>
      </c>
      <c r="D1909">
        <v>-0.063404123598837167</v>
      </c>
      <c r="E1909">
        <v>-0.94313633853270284</v>
      </c>
      <c r="F1909">
        <v>0.20061510065095289</v>
      </c>
      <c r="G1909">
        <v>0.53248850107464207</v>
      </c>
      <c r="L1909">
        <v>11.931872758709016</v>
      </c>
      <c r="M1909">
        <v>0.00834751294071495</v>
      </c>
      <c r="N1909">
        <v>1.8986077110646473</v>
      </c>
    </row>
    <row r="1910" spans="1:14">
      <c r="A1910">
        <v>4.65552</v>
      </c>
      <c r="B1910">
        <v>0.064799131236343177</v>
      </c>
      <c r="C1910">
        <v>-0.0024205608338016232</v>
      </c>
      <c r="D1910">
        <v>-0.064262140424881792</v>
      </c>
      <c r="E1910">
        <v>-0.95589933882011668</v>
      </c>
      <c r="F1910">
        <v>0.20077297700100505</v>
      </c>
      <c r="G1910">
        <v>0.53248850107464207</v>
      </c>
      <c r="L1910">
        <v>11.938126360783812</v>
      </c>
      <c r="M1910">
        <v>0.0096049056051028432</v>
      </c>
      <c r="N1910">
        <v>2.2303071764408195</v>
      </c>
    </row>
    <row r="1911" spans="1:14">
      <c r="A1911">
        <v>4.65796</v>
      </c>
      <c r="B1911">
        <v>0.065519712260799612</v>
      </c>
      <c r="C1911">
        <v>-0.0024476919641937466</v>
      </c>
      <c r="D1911">
        <v>-0.0649944447019016</v>
      </c>
      <c r="E1911">
        <v>-0.96679236494078635</v>
      </c>
      <c r="F1911">
        <v>0.2009343841155409</v>
      </c>
      <c r="G1911">
        <v>0.53248850107464207</v>
      </c>
      <c r="L1911">
        <v>11.944379962858607</v>
      </c>
      <c r="M1911">
        <v>0.010754043735599836</v>
      </c>
      <c r="N1911">
        <v>2.5410102806213062</v>
      </c>
    </row>
    <row r="1912" spans="1:14">
      <c r="A1912">
        <v>4.6604</v>
      </c>
      <c r="B1912">
        <v>0.06584141152239105</v>
      </c>
      <c r="C1912">
        <v>-0.0024599652974275</v>
      </c>
      <c r="D1912">
        <v>-0.065325615671512141</v>
      </c>
      <c r="E1912">
        <v>-0.97171853311374312</v>
      </c>
      <c r="F1912">
        <v>0.20109738012665565</v>
      </c>
      <c r="G1912">
        <v>0.53248850107464207</v>
      </c>
      <c r="L1912">
        <v>11.950633564933401</v>
      </c>
      <c r="M1912">
        <v>0.011707113743692148</v>
      </c>
      <c r="N1912">
        <v>2.801446490739735</v>
      </c>
    </row>
    <row r="1913" spans="1:14">
      <c r="A1913">
        <v>4.66284</v>
      </c>
      <c r="B1913">
        <v>0.065562199047721675</v>
      </c>
      <c r="C1913">
        <v>-0.0024499669459098522</v>
      </c>
      <c r="D1913">
        <v>-0.065055438738066559</v>
      </c>
      <c r="E1913">
        <v>-0.96769965122874</v>
      </c>
      <c r="F1913">
        <v>0.20125899664055855</v>
      </c>
      <c r="G1913">
        <v>0.53248850107464207</v>
      </c>
      <c r="L1913">
        <v>11.956887167008198</v>
      </c>
      <c r="M1913">
        <v>0.012409470851957921</v>
      </c>
      <c r="N1913">
        <v>2.9798342538493854</v>
      </c>
    </row>
    <row r="1914" spans="1:14">
      <c r="A1914">
        <v>4.66528</v>
      </c>
      <c r="B1914">
        <v>0.064593362615339017</v>
      </c>
      <c r="C1914">
        <v>-0.0024144711401662528</v>
      </c>
      <c r="D1914">
        <v>-0.06409659180007983</v>
      </c>
      <c r="E1914">
        <v>-0.9534368030261875</v>
      </c>
      <c r="F1914">
        <v>0.20141587191486071</v>
      </c>
      <c r="G1914">
        <v>0.53248850107464207</v>
      </c>
      <c r="L1914">
        <v>11.963140769082992</v>
      </c>
      <c r="M1914">
        <v>0.012840723532709162</v>
      </c>
      <c r="N1914">
        <v>3.045844034667009</v>
      </c>
    </row>
    <row r="1915" spans="1:14">
      <c r="A1915">
        <v>4.66772</v>
      </c>
      <c r="B1915">
        <v>0.062980407499428875</v>
      </c>
      <c r="C1915">
        <v>-0.0023550879688138959</v>
      </c>
      <c r="D1915">
        <v>-0.062493649306133707</v>
      </c>
      <c r="E1915">
        <v>-0.92959303342873889</v>
      </c>
      <c r="F1915">
        <v>0.20156501037111696</v>
      </c>
      <c r="G1915">
        <v>0.53248850107464207</v>
      </c>
      <c r="L1915">
        <v>11.969394371157787</v>
      </c>
      <c r="M1915">
        <v>0.013016347523015736</v>
      </c>
      <c r="N1915">
        <v>2.9862400000587317</v>
      </c>
    </row>
    <row r="1916" spans="1:14">
      <c r="A1916">
        <v>4.67016</v>
      </c>
      <c r="B1916">
        <v>0.060902445118319673</v>
      </c>
      <c r="C1916">
        <v>-0.0022780893990585948</v>
      </c>
      <c r="D1916">
        <v>-0.060424241768389078</v>
      </c>
      <c r="E1916">
        <v>-0.89881059630478755</v>
      </c>
      <c r="F1916">
        <v>0.20170446989202651</v>
      </c>
      <c r="G1916">
        <v>0.53248850107464207</v>
      </c>
      <c r="L1916">
        <v>11.975647973232583</v>
      </c>
      <c r="M1916">
        <v>0.012988054403631745</v>
      </c>
      <c r="N1916">
        <v>2.82142325806832</v>
      </c>
    </row>
    <row r="1917" spans="1:14">
      <c r="A1917">
        <v>4.6726</v>
      </c>
      <c r="B1917">
        <v>0.058626413674331752</v>
      </c>
      <c r="C1917">
        <v>-0.0021934797026544211</v>
      </c>
      <c r="D1917">
        <v>-0.058153319407290162</v>
      </c>
      <c r="E1917">
        <v>-0.86503062618344118</v>
      </c>
      <c r="F1917">
        <v>0.20183370049389074</v>
      </c>
      <c r="G1917">
        <v>0.53248850107464207</v>
      </c>
      <c r="L1917">
        <v>11.981901575307377</v>
      </c>
      <c r="M1917">
        <v>0.012840525219979151</v>
      </c>
      <c r="N1917">
        <v>2.6024799245215249</v>
      </c>
    </row>
    <row r="1918" spans="1:14">
      <c r="A1918">
        <v>4.67504</v>
      </c>
      <c r="B1918">
        <v>0.056484359882646981</v>
      </c>
      <c r="C1918">
        <v>-0.0021135438986330918</v>
      </c>
      <c r="D1918">
        <v>-0.056010703784469346</v>
      </c>
      <c r="E1918">
        <v>-0.83315921879398147</v>
      </c>
      <c r="F1918">
        <v>0.20195366012831317</v>
      </c>
      <c r="G1918">
        <v>0.53248850107464207</v>
      </c>
      <c r="L1918">
        <v>11.988155177382172</v>
      </c>
      <c r="M1918">
        <v>0.012681094311389668</v>
      </c>
      <c r="N1918">
        <v>2.3880684790589468</v>
      </c>
    </row>
    <row r="1919" spans="1:14">
      <c r="A1919">
        <v>4.67748</v>
      </c>
      <c r="B1919">
        <v>0.0548193994508529</v>
      </c>
      <c r="C1919">
        <v>-0.0020510890663361886</v>
      </c>
      <c r="D1919">
        <v>-0.054338586126493491</v>
      </c>
      <c r="E1919">
        <v>-0.8082864686315907</v>
      </c>
      <c r="F1919">
        <v>0.20206665201432883</v>
      </c>
      <c r="G1919">
        <v>0.53248850107464207</v>
      </c>
      <c r="L1919">
        <v>11.994408779456968</v>
      </c>
      <c r="M1919">
        <v>0.012619056908477587</v>
      </c>
      <c r="N1919">
        <v>2.223224923343599</v>
      </c>
    </row>
    <row r="1920" spans="1:14">
      <c r="A1920">
        <v>4.67992</v>
      </c>
      <c r="B1920">
        <v>0.05393759215212094</v>
      </c>
      <c r="C1920">
        <v>-0.0020176369854153975</v>
      </c>
      <c r="D1920">
        <v>-0.053443663728292928</v>
      </c>
      <c r="E1920">
        <v>-0.79497449795835728</v>
      </c>
      <c r="F1920">
        <v>0.2021760380343269</v>
      </c>
      <c r="G1920">
        <v>0.53248850107464207</v>
      </c>
      <c r="L1920">
        <v>12.000662381531763</v>
      </c>
      <c r="M1920">
        <v>0.012735949363058682</v>
      </c>
      <c r="N1920">
        <v>2.1332992616687734</v>
      </c>
    </row>
    <row r="1921" spans="1:14">
      <c r="A1921">
        <v>4.68236</v>
      </c>
      <c r="B1921">
        <v>0.0540678424650847</v>
      </c>
      <c r="C1921">
        <v>-0.0020218095611802623</v>
      </c>
      <c r="D1921">
        <v>-0.053557254378654856</v>
      </c>
      <c r="E1921">
        <v>-0.796664158882491</v>
      </c>
      <c r="F1921">
        <v>0.20228595299028659</v>
      </c>
      <c r="G1921">
        <v>0.53248850107464207</v>
      </c>
      <c r="L1921">
        <v>12.006915983606557</v>
      </c>
      <c r="M1921">
        <v>0.013058125472380109</v>
      </c>
      <c r="N1921">
        <v>2.128881509719815</v>
      </c>
    </row>
    <row r="1922" spans="1:14">
      <c r="A1922">
        <v>4.6848</v>
      </c>
      <c r="B1922">
        <v>0.055341592177492668</v>
      </c>
      <c r="C1922">
        <v>-0.0020681243968253904</v>
      </c>
      <c r="D1922">
        <v>-0.0548083055448194</v>
      </c>
      <c r="E1922">
        <v>-0.81527354497918858</v>
      </c>
      <c r="F1922">
        <v>0.20240110778091</v>
      </c>
      <c r="G1922">
        <v>0.53248850107464207</v>
      </c>
      <c r="L1922">
        <v>12.013169585681352</v>
      </c>
      <c r="M1922">
        <v>0.013548173773772064</v>
      </c>
      <c r="N1922">
        <v>2.2148134845527716</v>
      </c>
    </row>
    <row r="1923" spans="1:14">
      <c r="A1923">
        <v>4.68724</v>
      </c>
      <c r="B1923">
        <v>0.05774796752589291</v>
      </c>
      <c r="C1923">
        <v>-0.002156396113834772</v>
      </c>
      <c r="D1923">
        <v>-0.05719020493756647</v>
      </c>
      <c r="E1923">
        <v>-0.85070429844630124</v>
      </c>
      <c r="F1923">
        <v>0.20252649466724393</v>
      </c>
      <c r="G1923">
        <v>0.53248850107464207</v>
      </c>
      <c r="L1923">
        <v>12.019423187756148</v>
      </c>
      <c r="M1923">
        <v>0.014120624726355474</v>
      </c>
      <c r="N1923">
        <v>2.4005364614593656</v>
      </c>
    </row>
    <row r="1924" spans="1:14">
      <c r="A1924">
        <v>4.68968</v>
      </c>
      <c r="B1924">
        <v>0.061152073603798714</v>
      </c>
      <c r="C1924">
        <v>-0.0022819002560886337</v>
      </c>
      <c r="D1924">
        <v>-0.060571040891093428</v>
      </c>
      <c r="E1924">
        <v>-0.90099423325501471</v>
      </c>
      <c r="F1924">
        <v>0.20266709977156205</v>
      </c>
      <c r="G1924">
        <v>0.53248850107464207</v>
      </c>
      <c r="L1924">
        <v>12.025676789830943</v>
      </c>
      <c r="M1924">
        <v>0.014670176800746637</v>
      </c>
      <c r="N1924">
        <v>2.7129954978604829</v>
      </c>
    </row>
    <row r="1925" spans="1:14">
      <c r="A1925">
        <v>4.69212</v>
      </c>
      <c r="B1925">
        <v>0.065320062432697362</v>
      </c>
      <c r="C1925">
        <v>-0.0024362362439531754</v>
      </c>
      <c r="D1925">
        <v>-0.0647192179120382</v>
      </c>
      <c r="E1925">
        <v>-0.96269836644156825</v>
      </c>
      <c r="F1925">
        <v>0.20282752471434679</v>
      </c>
      <c r="G1925">
        <v>0.53248850107464207</v>
      </c>
      <c r="L1925">
        <v>12.031930391905737</v>
      </c>
      <c r="M1925">
        <v>0.015097088187027569</v>
      </c>
      <c r="N1925">
        <v>3.2201485575215423</v>
      </c>
    </row>
    <row r="1926" spans="1:14">
      <c r="A1926">
        <v>4.69456</v>
      </c>
      <c r="B1926">
        <v>0.069943208053510009</v>
      </c>
      <c r="C1926">
        <v>-0.0026081512067829826</v>
      </c>
      <c r="D1926">
        <v>-0.069327692359934315</v>
      </c>
      <c r="E1926">
        <v>-1.0312494238540229</v>
      </c>
      <c r="F1926">
        <v>0.20301146201416151</v>
      </c>
      <c r="G1926">
        <v>0.53248850107464207</v>
      </c>
      <c r="L1926">
        <v>12.038183993980534</v>
      </c>
      <c r="M1926">
        <v>0.015323077425016851</v>
      </c>
      <c r="N1926">
        <v>4.0954833224639238</v>
      </c>
    </row>
    <row r="1927" spans="1:14">
      <c r="A1927">
        <v>4.697</v>
      </c>
      <c r="B1927">
        <v>0.07430050696649608</v>
      </c>
      <c r="C1927">
        <v>-0.0027841836929431191</v>
      </c>
      <c r="D1927">
        <v>-0.073676016437228112</v>
      </c>
      <c r="E1927">
        <v>-1.0959307445037683</v>
      </c>
      <c r="F1927">
        <v>0.20321903090509416</v>
      </c>
      <c r="G1927">
        <v>0.53248850107464207</v>
      </c>
      <c r="L1927">
        <v>12.044437596055328</v>
      </c>
      <c r="M1927">
        <v>0.015298772114064265</v>
      </c>
      <c r="N1927">
        <v>5.8640760505550071</v>
      </c>
    </row>
    <row r="1928" spans="1:14">
      <c r="A1928">
        <v>4.69944</v>
      </c>
      <c r="B1928">
        <v>0.078289844468989581</v>
      </c>
      <c r="C1928">
        <v>-0.0029528275555081624</v>
      </c>
      <c r="D1928">
        <v>-0.077660752312393819</v>
      </c>
      <c r="E1928">
        <v>-1.1552036906468581</v>
      </c>
      <c r="F1928">
        <v>0.20344948772851007</v>
      </c>
      <c r="G1928">
        <v>0.53248850107464207</v>
      </c>
      <c r="L1928">
        <v>12.050691198130123</v>
      </c>
      <c r="M1928">
        <v>0.015005906097825707</v>
      </c>
      <c r="N1928">
        <v>10.755177988221458</v>
      </c>
    </row>
    <row r="1929" spans="1:14">
      <c r="A1929">
        <v>4.70188</v>
      </c>
      <c r="B1929">
        <v>0.081906013023614832</v>
      </c>
      <c r="C1929">
        <v>-0.0031061752528328225</v>
      </c>
      <c r="D1929">
        <v>-0.081276161762807636</v>
      </c>
      <c r="E1929">
        <v>-1.2089829062217636</v>
      </c>
      <c r="F1929">
        <v>0.20370172559418134</v>
      </c>
      <c r="G1929">
        <v>0.53248850107464207</v>
      </c>
      <c r="L1929">
        <v>12.056944800204919</v>
      </c>
      <c r="M1929">
        <v>0.014456763887234506</v>
      </c>
      <c r="N1929">
        <v>18.110835863234897</v>
      </c>
    </row>
    <row r="1930" spans="1:14">
      <c r="A1930">
        <v>4.70432</v>
      </c>
      <c r="B1930">
        <v>0.085049286764497425</v>
      </c>
      <c r="C1930">
        <v>-0.003239880824096022</v>
      </c>
      <c r="D1930">
        <v>-0.084422367431652073</v>
      </c>
      <c r="E1930">
        <v>-1.2557827155458245</v>
      </c>
      <c r="F1930">
        <v>0.20397369500633564</v>
      </c>
      <c r="G1930">
        <v>0.53248850107464207</v>
      </c>
      <c r="L1930">
        <v>12.063198402279713</v>
      </c>
      <c r="M1930">
        <v>0.013692278789407602</v>
      </c>
      <c r="N1930">
        <v>7.3675969689103633</v>
      </c>
    </row>
    <row r="1931" spans="1:14">
      <c r="A1931">
        <v>4.70676</v>
      </c>
      <c r="B1931">
        <v>0.087709078562201948</v>
      </c>
      <c r="C1931">
        <v>-0.0033533982436140652</v>
      </c>
      <c r="D1931">
        <v>-0.08708908376255689</v>
      </c>
      <c r="E1931">
        <v>-1.2954501209680338</v>
      </c>
      <c r="F1931">
        <v>0.20426294130335862</v>
      </c>
      <c r="G1931">
        <v>0.53248850107464207</v>
      </c>
      <c r="L1931">
        <v>12.069452004354508</v>
      </c>
      <c r="M1931">
        <v>0.012779349506442663</v>
      </c>
      <c r="N1931">
        <v>4.0128551482176293</v>
      </c>
    </row>
    <row r="1932" spans="1:14">
      <c r="A1932">
        <v>4.7092</v>
      </c>
      <c r="B1932">
        <v>0.089954821238641083</v>
      </c>
      <c r="C1932">
        <v>-0.003449639197036879</v>
      </c>
      <c r="D1932">
        <v>-0.089346763263845427</v>
      </c>
      <c r="E1932">
        <v>-1.3290331035497007</v>
      </c>
      <c r="F1932">
        <v>0.20456718921117042</v>
      </c>
      <c r="G1932">
        <v>0.53248850107464207</v>
      </c>
      <c r="L1932">
        <v>12.075705606429304</v>
      </c>
      <c r="M1932">
        <v>0.011807067862756749</v>
      </c>
      <c r="N1932">
        <v>2.6656717599335087</v>
      </c>
    </row>
    <row r="1933" spans="1:14">
      <c r="A1933">
        <v>4.71164</v>
      </c>
      <c r="B1933">
        <v>0.091913824364843022</v>
      </c>
      <c r="C1933">
        <v>-0.0035340425230606454</v>
      </c>
      <c r="D1933">
        <v>-0.091324353087827367</v>
      </c>
      <c r="E1933">
        <v>-1.358449752181432</v>
      </c>
      <c r="F1933">
        <v>0.20488483301205695</v>
      </c>
      <c r="G1933">
        <v>0.53248850107464207</v>
      </c>
      <c r="L1933">
        <v>12.081959208504099</v>
      </c>
      <c r="M1933">
        <v>0.010880140439690732</v>
      </c>
      <c r="N1933">
        <v>1.9801679005634369</v>
      </c>
    </row>
    <row r="1934" spans="1:14">
      <c r="A1934">
        <v>4.71408</v>
      </c>
      <c r="B1934">
        <v>0.093738424867878173</v>
      </c>
      <c r="C1934">
        <v>-0.003613183497948611</v>
      </c>
      <c r="D1934">
        <v>-0.093176618123446325</v>
      </c>
      <c r="E1934">
        <v>-1.3860021945862642</v>
      </c>
      <c r="F1934">
        <v>0.20521521321370981</v>
      </c>
      <c r="G1934">
        <v>0.53248850107464207</v>
      </c>
      <c r="L1934">
        <v>12.088212810578893</v>
      </c>
      <c r="M1934">
        <v>0.010105864339057014</v>
      </c>
      <c r="N1934">
        <v>1.5991575035655254</v>
      </c>
    </row>
    <row r="1935" spans="1:14">
      <c r="A1935">
        <v>4.71652</v>
      </c>
      <c r="B1935">
        <v>0.095566618631278938</v>
      </c>
      <c r="C1935">
        <v>-0.0036931059017729162</v>
      </c>
      <c r="D1935">
        <v>-0.0950451877728037</v>
      </c>
      <c r="E1935">
        <v>-1.4137971681204551</v>
      </c>
      <c r="F1935">
        <v>0.2055586059865529</v>
      </c>
      <c r="G1935">
        <v>0.53248850107464207</v>
      </c>
      <c r="L1935">
        <v>12.094466412653688</v>
      </c>
      <c r="M1935">
        <v>0.0095710459085197978</v>
      </c>
      <c r="N1935">
        <v>1.3933764698104336</v>
      </c>
    </row>
    <row r="1936" spans="1:14">
      <c r="A1936">
        <v>4.71896</v>
      </c>
      <c r="B1936">
        <v>0.097481885902904936</v>
      </c>
      <c r="C1936">
        <v>-0.0037775472890685747</v>
      </c>
      <c r="D1936">
        <v>-0.097017250524793278</v>
      </c>
      <c r="E1936">
        <v>-1.4431316015563</v>
      </c>
      <c r="F1936">
        <v>0.20591590067154944</v>
      </c>
      <c r="G1936">
        <v>0.53248850107464207</v>
      </c>
      <c r="L1936">
        <v>12.100720014728484</v>
      </c>
      <c r="M1936">
        <v>0.00931289353668944</v>
      </c>
      <c r="N1936">
        <v>1.3048638726567534</v>
      </c>
    </row>
    <row r="1937" spans="1:14">
      <c r="A1937">
        <v>4.7214</v>
      </c>
      <c r="B1937">
        <v>0.09947512809478036</v>
      </c>
      <c r="C1937">
        <v>-0.0038662580335787188</v>
      </c>
      <c r="D1937">
        <v>-0.099086638107889466</v>
      </c>
      <c r="E1937">
        <v>-1.4739137418548558</v>
      </c>
      <c r="F1937">
        <v>0.20628795616802878</v>
      </c>
      <c r="G1937">
        <v>0.53248850107464207</v>
      </c>
      <c r="L1937">
        <v>12.106973616803279</v>
      </c>
      <c r="M1937">
        <v>0.0093017983214980123</v>
      </c>
      <c r="N1937">
        <v>1.3003452020844681</v>
      </c>
    </row>
    <row r="1938" spans="1:14">
      <c r="A1938">
        <v>4.72384</v>
      </c>
      <c r="B1938">
        <v>0.10141667005176186</v>
      </c>
      <c r="C1938">
        <v>-0.0039537651589311483</v>
      </c>
      <c r="D1938">
        <v>-0.10112556435483548</v>
      </c>
      <c r="E1938">
        <v>-1.5042427697781777</v>
      </c>
      <c r="F1938">
        <v>0.20667467685460811</v>
      </c>
      <c r="G1938">
        <v>0.53248850107464207</v>
      </c>
      <c r="L1938">
        <v>12.113227218878073</v>
      </c>
      <c r="M1938">
        <v>0.0094531231509423</v>
      </c>
      <c r="N1938">
        <v>1.352509875858172</v>
      </c>
    </row>
    <row r="1939" spans="1:14">
      <c r="A1939">
        <v>4.72628</v>
      </c>
      <c r="B1939">
        <v>0.10302254396339719</v>
      </c>
      <c r="C1939">
        <v>-0.0040278730037811693</v>
      </c>
      <c r="D1939">
        <v>-0.10285043994676818</v>
      </c>
      <c r="E1939">
        <v>-1.5299002942081767</v>
      </c>
      <c r="F1939">
        <v>0.20707374149693522</v>
      </c>
      <c r="G1939">
        <v>0.53248850107464207</v>
      </c>
      <c r="L1939">
        <v>12.119480820952869</v>
      </c>
      <c r="M1939">
        <v>0.0096603448415731614</v>
      </c>
      <c r="N1939">
        <v>1.4285697382883917</v>
      </c>
    </row>
    <row r="1940" spans="1:14">
      <c r="A1940">
        <v>4.72872</v>
      </c>
      <c r="B1940">
        <v>0.10381950124002713</v>
      </c>
      <c r="C1940">
        <v>-0.0040681122630124066</v>
      </c>
      <c r="D1940">
        <v>-0.1037863097988376</v>
      </c>
      <c r="E1940">
        <v>-1.5438213582577094</v>
      </c>
      <c r="F1940">
        <v>0.20747900415356918</v>
      </c>
      <c r="G1940">
        <v>0.53248850107464207</v>
      </c>
      <c r="L1940">
        <v>12.125734423027664</v>
      </c>
      <c r="M1940">
        <v>0.009826115828923605</v>
      </c>
      <c r="N1940">
        <v>1.4831783234944167</v>
      </c>
    </row>
    <row r="1941" spans="1:14">
      <c r="A1941">
        <v>4.73116</v>
      </c>
      <c r="B1941">
        <v>0.10309218053533215</v>
      </c>
      <c r="C1941">
        <v>-0.0040467701491076914</v>
      </c>
      <c r="D1941">
        <v>-0.10320964822438009</v>
      </c>
      <c r="E1941">
        <v>-1.5352435173376537</v>
      </c>
      <c r="F1941">
        <v>0.20787860846196457</v>
      </c>
      <c r="G1941">
        <v>0.53248850107464207</v>
      </c>
      <c r="L1941">
        <v>12.131988025102459</v>
      </c>
      <c r="M1941">
        <v>0.00987905622277661</v>
      </c>
      <c r="N1941">
        <v>1.4690524722947536</v>
      </c>
    </row>
    <row r="1942" spans="1:14">
      <c r="A1942">
        <v>4.7336</v>
      </c>
      <c r="B1942">
        <v>0.099848087370298377</v>
      </c>
      <c r="C1942">
        <v>-0.0039325998369200577</v>
      </c>
      <c r="D1942">
        <v>-0.10012798707658986</v>
      </c>
      <c r="E1942">
        <v>-1.4894038077642742</v>
      </c>
      <c r="F1942">
        <v>0.20825345906267653</v>
      </c>
      <c r="G1942">
        <v>0.53248850107464207</v>
      </c>
      <c r="L1942">
        <v>12.138241627177255</v>
      </c>
      <c r="M1942">
        <v>0.0097789675015317167</v>
      </c>
      <c r="N1942">
        <v>1.3708280427428343</v>
      </c>
    </row>
    <row r="1943" spans="1:14">
      <c r="A1943">
        <v>4.73604</v>
      </c>
      <c r="B1943">
        <v>0.093331020615194341</v>
      </c>
      <c r="C1943">
        <v>-0.003696397618614876</v>
      </c>
      <c r="D1943">
        <v>-0.093770170380569368</v>
      </c>
      <c r="E1943">
        <v>-1.3948312844109694</v>
      </c>
      <c r="F1943">
        <v>0.2085809737200236</v>
      </c>
      <c r="G1943">
        <v>0.53248850107464207</v>
      </c>
      <c r="L1943">
        <v>12.144495229252049</v>
      </c>
      <c r="M1943">
        <v>0.0095168065809558139</v>
      </c>
      <c r="N1943">
        <v>1.2185127275677115</v>
      </c>
    </row>
    <row r="1944" spans="1:14">
      <c r="A1944">
        <v>4.73848</v>
      </c>
      <c r="B1944">
        <v>0.083015774539325571</v>
      </c>
      <c r="C1944">
        <v>-0.0033166027479295769</v>
      </c>
      <c r="D1944">
        <v>-0.083598050562428125</v>
      </c>
      <c r="E1944">
        <v>-1.2435210021161183</v>
      </c>
      <c r="F1944">
        <v>0.20884009313782956</v>
      </c>
      <c r="G1944">
        <v>0.53248850107464207</v>
      </c>
      <c r="L1944">
        <v>12.150748831326844</v>
      </c>
      <c r="M1944">
        <v>0.0091133083685461715</v>
      </c>
      <c r="N1944">
        <v>1.05560100234521</v>
      </c>
    </row>
    <row r="1945" spans="1:14">
      <c r="A1945">
        <v>4.74092</v>
      </c>
      <c r="B1945">
        <v>0.068747753865579672</v>
      </c>
      <c r="C1945">
        <v>-0.0027841592405188076</v>
      </c>
      <c r="D1945">
        <v>-0.069442907197613452</v>
      </c>
      <c r="E1945">
        <v>-1.0329632445645</v>
      </c>
      <c r="F1945">
        <v>0.20901779653796729</v>
      </c>
      <c r="G1945">
        <v>0.53248850107464207</v>
      </c>
      <c r="L1945">
        <v>12.15700243340164</v>
      </c>
      <c r="M1945">
        <v>0.0086173373580301863</v>
      </c>
      <c r="N1945">
        <v>0.91060557194528846</v>
      </c>
    </row>
    <row r="1946" spans="1:14">
      <c r="A1946">
        <v>4.74336</v>
      </c>
      <c r="B1946">
        <v>0.050821008184217323</v>
      </c>
      <c r="C1946">
        <v>-0.0021057958227833312</v>
      </c>
      <c r="D1946">
        <v>-0.051584663242108149</v>
      </c>
      <c r="E1946">
        <v>-0.76732186572635874</v>
      </c>
      <c r="F1946">
        <v>0.20911490683071993</v>
      </c>
      <c r="G1946">
        <v>0.53248850107464207</v>
      </c>
      <c r="L1946">
        <v>12.163256035476435</v>
      </c>
      <c r="M1946">
        <v>0.0081027649916609514</v>
      </c>
      <c r="N1946">
        <v>0.7958942992032465</v>
      </c>
    </row>
    <row r="1947" spans="1:14">
      <c r="A1947">
        <v>4.7458</v>
      </c>
      <c r="B1947">
        <v>0.029978864705086997</v>
      </c>
      <c r="C1947">
        <v>-0.0013050838579369204</v>
      </c>
      <c r="D1947">
        <v>-0.030754345100827654</v>
      </c>
      <c r="E1947">
        <v>-0.45747088337481134</v>
      </c>
      <c r="F1947">
        <v>0.20914869845557005</v>
      </c>
      <c r="G1947">
        <v>0.53248850107464207</v>
      </c>
      <c r="L1947">
        <v>12.169509637551229</v>
      </c>
      <c r="M1947">
        <v>0.0076600951345778927</v>
      </c>
      <c r="N1947">
        <v>0.71592580097350922</v>
      </c>
    </row>
    <row r="1948" spans="1:14">
      <c r="A1948">
        <v>4.74824</v>
      </c>
      <c r="B1948">
        <v>0.0073398743631960875</v>
      </c>
      <c r="C1948">
        <v>-0.00042107713869469056</v>
      </c>
      <c r="D1948">
        <v>-0.0080612411716505031</v>
      </c>
      <c r="E1948">
        <v>-0.11991096242830124</v>
      </c>
      <c r="F1948">
        <v>0.2091507240661796</v>
      </c>
      <c r="G1948">
        <v>0.53248850107464207</v>
      </c>
      <c r="L1948">
        <v>12.175763239626026</v>
      </c>
      <c r="M1948">
        <v>0.0073772315948351973</v>
      </c>
      <c r="N1948">
        <v>0.67251336500704184</v>
      </c>
    </row>
    <row r="1949" spans="1:14">
      <c r="A1949">
        <v>4.75068</v>
      </c>
      <c r="B1949">
        <v>-0.015731090969145642</v>
      </c>
      <c r="C1949">
        <v>0.00049521822727351312</v>
      </c>
      <c r="D1949">
        <v>0.015134961243174322</v>
      </c>
      <c r="E1949">
        <v>0.22513254849221803</v>
      </c>
      <c r="F1949">
        <v>0.20916002863806948</v>
      </c>
      <c r="G1949">
        <v>0.53248850107464207</v>
      </c>
      <c r="L1949">
        <v>12.18201684170082</v>
      </c>
      <c r="M1949">
        <v>0.0073088108257451569</v>
      </c>
      <c r="N1949">
        <v>0.66595980241875385</v>
      </c>
    </row>
    <row r="1950" spans="1:14">
      <c r="A1950">
        <v>4.75312</v>
      </c>
      <c r="B1950">
        <v>-0.037776587020438734</v>
      </c>
      <c r="C1950">
        <v>0.0013859577425045769</v>
      </c>
      <c r="D1950">
        <v>0.037377434370314627</v>
      </c>
      <c r="E1950">
        <v>0.55598933625843006</v>
      </c>
      <c r="F1950">
        <v>0.20921368536134932</v>
      </c>
      <c r="G1950">
        <v>0.53248850107464207</v>
      </c>
      <c r="L1950">
        <v>12.188270443775615</v>
      </c>
      <c r="M1950">
        <v>0.0074494885149978653</v>
      </c>
      <c r="N1950">
        <v>0.6942453341098187</v>
      </c>
    </row>
    <row r="1951" spans="1:14">
      <c r="A1951">
        <v>4.75556</v>
      </c>
      <c r="B1951">
        <v>-0.057397383825288278</v>
      </c>
      <c r="C1951">
        <v>0.0021923948019592471</v>
      </c>
      <c r="D1951">
        <v>0.05726287870339071</v>
      </c>
      <c r="E1951">
        <v>0.85178532071293678</v>
      </c>
      <c r="F1951">
        <v>0.20933755443967125</v>
      </c>
      <c r="G1951">
        <v>0.53248850107464207</v>
      </c>
      <c r="L1951">
        <v>12.194524045850409</v>
      </c>
      <c r="M1951">
        <v>0.0077341153508270963</v>
      </c>
      <c r="N1951">
        <v>0.75247714338675575</v>
      </c>
    </row>
    <row r="1952" spans="1:14">
      <c r="A1952">
        <v>4.758</v>
      </c>
      <c r="B1952">
        <v>-0.07338054315204294</v>
      </c>
      <c r="C1952">
        <v>0.0028608582229710778</v>
      </c>
      <c r="D1952">
        <v>0.073570268249372919</v>
      </c>
      <c r="E1952">
        <v>1.0943577402094222</v>
      </c>
      <c r="F1952">
        <v>0.2095400150560891</v>
      </c>
      <c r="G1952">
        <v>0.53248850107464207</v>
      </c>
      <c r="L1952">
        <v>12.200777647925205</v>
      </c>
      <c r="M1952">
        <v>0.0080649087044427272</v>
      </c>
      <c r="N1952">
        <v>0.83303756102647042</v>
      </c>
    </row>
    <row r="1953" spans="1:14">
      <c r="A1953">
        <v>4.76044</v>
      </c>
      <c r="B1953">
        <v>-0.084796969427694935</v>
      </c>
      <c r="C1953">
        <v>0.003348083643330696</v>
      </c>
      <c r="D1953">
        <v>0.085358446551402664</v>
      </c>
      <c r="E1953">
        <v>1.2697068924521147</v>
      </c>
      <c r="F1953">
        <v>0.20981037314830431</v>
      </c>
      <c r="G1953">
        <v>0.53248850107464207</v>
      </c>
      <c r="L1953">
        <v>12.20703125</v>
      </c>
      <c r="M1953">
        <v>0.0083423086441386136</v>
      </c>
      <c r="N1953">
        <v>0.92543876902650557</v>
      </c>
    </row>
    <row r="1954" spans="1:14">
      <c r="A1954">
        <v>4.76288</v>
      </c>
      <c r="B1954">
        <v>-0.091065604232334826</v>
      </c>
      <c r="C1954">
        <v>0.0036253633380703516</v>
      </c>
      <c r="D1954">
        <v>0.092030944760697078</v>
      </c>
      <c r="E1954">
        <v>1.368960303315369</v>
      </c>
      <c r="F1954">
        <v>0.21012218129492649</v>
      </c>
      <c r="G1954">
        <v>0.53248850107464207</v>
      </c>
      <c r="L1954">
        <v>12.213284852074795</v>
      </c>
      <c r="M1954">
        <v>0.0084834759463719746</v>
      </c>
      <c r="N1954">
        <v>1.0157755444591208</v>
      </c>
    </row>
    <row r="1955" spans="1:14">
      <c r="A1955">
        <v>4.76532</v>
      </c>
      <c r="B1955">
        <v>-0.0919865674810844</v>
      </c>
      <c r="C1955">
        <v>0.0036811523205589657</v>
      </c>
      <c r="D1955">
        <v>0.093370324269829857</v>
      </c>
      <c r="E1955">
        <v>1.388883573513719</v>
      </c>
      <c r="F1955">
        <v>0.21044032807876711</v>
      </c>
      <c r="G1955">
        <v>0.53248850107464207</v>
      </c>
      <c r="L1955">
        <v>12.219538454149591</v>
      </c>
      <c r="M1955">
        <v>0.0084289421175012588</v>
      </c>
      <c r="N1955">
        <v>1.087417774832711</v>
      </c>
    </row>
    <row r="1956" spans="1:14">
      <c r="A1956">
        <v>4.76776</v>
      </c>
      <c r="B1956">
        <v>-0.087284971902803654</v>
      </c>
      <c r="C1956">
        <v>0.0035222806157458675</v>
      </c>
      <c r="D1956">
        <v>0.089082173323825356</v>
      </c>
      <c r="E1956">
        <v>1.3250973281919021</v>
      </c>
      <c r="F1956">
        <v>0.21072678390753533</v>
      </c>
      <c r="G1956">
        <v>0.53248850107464207</v>
      </c>
      <c r="L1956">
        <v>12.225792056224385</v>
      </c>
      <c r="M1956">
        <v>0.0081432455280900321</v>
      </c>
      <c r="N1956">
        <v>1.1246859311360422</v>
      </c>
    </row>
    <row r="1957" spans="1:14">
      <c r="A1957">
        <v>4.7702</v>
      </c>
      <c r="B1957">
        <v>-0.077545867152449266</v>
      </c>
      <c r="C1957">
        <v>0.0031744213799071918</v>
      </c>
      <c r="D1957">
        <v>0.079730830153443219</v>
      </c>
      <c r="E1957">
        <v>1.1859960985324678</v>
      </c>
      <c r="F1957">
        <v>0.21095288154501637</v>
      </c>
      <c r="G1957">
        <v>0.53248850107464207</v>
      </c>
      <c r="L1957">
        <v>12.23204565829918</v>
      </c>
      <c r="M1957">
        <v>0.00761358326215245</v>
      </c>
      <c r="N1957">
        <v>1.1182838068560323</v>
      </c>
    </row>
    <row r="1958" spans="1:14">
      <c r="A1958">
        <v>4.77264</v>
      </c>
      <c r="B1958">
        <v>-0.063962153388499726</v>
      </c>
      <c r="C1958">
        <v>0.002678556686635386</v>
      </c>
      <c r="D1958">
        <v>0.0664915964098549</v>
      </c>
      <c r="E1958">
        <v>0.98906249659659162</v>
      </c>
      <c r="F1958">
        <v>0.21110670581540097</v>
      </c>
      <c r="G1958">
        <v>0.53248850107464207</v>
      </c>
      <c r="L1958">
        <v>12.238299260373976</v>
      </c>
      <c r="M1958">
        <v>0.0068484033420498748</v>
      </c>
      <c r="N1958">
        <v>1.0679248003511133</v>
      </c>
    </row>
    <row r="1959" spans="1:14">
      <c r="A1959">
        <v>4.77508</v>
      </c>
      <c r="B1959">
        <v>-0.047958245374153177</v>
      </c>
      <c r="C1959">
        <v>0.0020847089653710476</v>
      </c>
      <c r="D1959">
        <v>0.05077612923861749</v>
      </c>
      <c r="E1959">
        <v>0.75529492242443519</v>
      </c>
      <c r="F1959">
        <v>0.2111931837446149</v>
      </c>
      <c r="G1959">
        <v>0.53248850107464207</v>
      </c>
      <c r="L1959">
        <v>12.244552862448771</v>
      </c>
      <c r="M1959">
        <v>0.0058773236818914455</v>
      </c>
      <c r="N1959">
        <v>0.97965708064557433</v>
      </c>
    </row>
    <row r="1960" spans="1:14">
      <c r="A1960">
        <v>4.77752</v>
      </c>
      <c r="B1960">
        <v>-0.030996251453240378</v>
      </c>
      <c r="C1960">
        <v>0.0014459338310906472</v>
      </c>
      <c r="D1960">
        <v>0.034039270378955662</v>
      </c>
      <c r="E1960">
        <v>0.50633414688696543</v>
      </c>
      <c r="F1960">
        <v>0.21122930784675284</v>
      </c>
      <c r="G1960">
        <v>0.53248850107464207</v>
      </c>
      <c r="L1960">
        <v>12.250806464523565</v>
      </c>
      <c r="M1960">
        <v>0.0047553572685137989</v>
      </c>
      <c r="N1960">
        <v>0.86132596188740174</v>
      </c>
    </row>
    <row r="1961" spans="1:14">
      <c r="A1961">
        <v>4.77996</v>
      </c>
      <c r="B1961">
        <v>-0.014413134891760743</v>
      </c>
      <c r="C1961">
        <v>0.00081276020745089353</v>
      </c>
      <c r="D1961">
        <v>0.017617033972259243</v>
      </c>
      <c r="E1961">
        <v>0.26205338033735626</v>
      </c>
      <c r="F1961">
        <v>0.21123711864847111</v>
      </c>
      <c r="G1961">
        <v>0.53248850107464207</v>
      </c>
      <c r="L1961">
        <v>12.257060066598362</v>
      </c>
      <c r="M1961">
        <v>0.0035818494481491964</v>
      </c>
      <c r="N1961">
        <v>0.72307925891605374</v>
      </c>
    </row>
    <row r="1962" spans="1:14">
      <c r="A1962">
        <v>4.7824</v>
      </c>
      <c r="B1962">
        <v>0.00069562082969006067</v>
      </c>
      <c r="C1962">
        <v>0.00022857578912474641</v>
      </c>
      <c r="D1962">
        <v>0.0026102853086689025</v>
      </c>
      <c r="E1962">
        <v>0.038827993966449925</v>
      </c>
      <c r="F1962">
        <v>0.21123713684228998</v>
      </c>
      <c r="G1962">
        <v>0.53248850107464207</v>
      </c>
      <c r="L1962">
        <v>12.263313668673156</v>
      </c>
      <c r="M1962">
        <v>0.0025724505853697978</v>
      </c>
      <c r="N1962">
        <v>0.59742948452740441</v>
      </c>
    </row>
    <row r="1963" spans="1:14">
      <c r="A1963">
        <v>4.78484</v>
      </c>
      <c r="B1963">
        <v>0.013542603299324524</v>
      </c>
      <c r="C1963">
        <v>-0.00027368090394735186</v>
      </c>
      <c r="D1963">
        <v>-0.010183127181644691</v>
      </c>
      <c r="E1963">
        <v>-0.15147401682696476</v>
      </c>
      <c r="F1963">
        <v>0.21124403261637</v>
      </c>
      <c r="G1963">
        <v>0.53248850107464207</v>
      </c>
      <c r="L1963">
        <v>12.269567270747951</v>
      </c>
      <c r="M1963">
        <v>0.0022076114522054198</v>
      </c>
      <c r="N1963">
        <v>0.60834700589854107</v>
      </c>
    </row>
    <row r="1964" spans="1:14">
      <c r="A1964">
        <v>4.78728</v>
      </c>
      <c r="B1964">
        <v>0.023672336029088054</v>
      </c>
      <c r="C1964">
        <v>-0.00067338418541745034</v>
      </c>
      <c r="D1964">
        <v>-0.020293851874742742</v>
      </c>
      <c r="E1964">
        <v>-0.30187104663679826</v>
      </c>
      <c r="F1964">
        <v>0.21126510244215965</v>
      </c>
      <c r="G1964">
        <v>0.53248850107464207</v>
      </c>
      <c r="L1964">
        <v>12.275820872822747</v>
      </c>
      <c r="M1964">
        <v>0.0027956079579395075</v>
      </c>
      <c r="N1964">
        <v>0.92131845121247613</v>
      </c>
    </row>
    <row r="1965" spans="1:14">
      <c r="A1965">
        <v>4.78972</v>
      </c>
      <c r="B1965">
        <v>0.030951212697458333</v>
      </c>
      <c r="C1965">
        <v>-0.00096266355799345948</v>
      </c>
      <c r="D1965">
        <v>-0.0275729954689978</v>
      </c>
      <c r="E1965">
        <v>-0.41014830760134224</v>
      </c>
      <c r="F1965">
        <v>0.21130112164112372</v>
      </c>
      <c r="G1965">
        <v>0.53248850107464207</v>
      </c>
      <c r="L1965">
        <v>12.282074474897541</v>
      </c>
      <c r="M1965">
        <v>0.0038655067026818618</v>
      </c>
      <c r="N1965">
        <v>1.4268709227589649</v>
      </c>
    </row>
    <row r="1966" spans="1:14">
      <c r="A1966">
        <v>4.79216</v>
      </c>
      <c r="B1966">
        <v>0.035532270282792017</v>
      </c>
      <c r="C1966">
        <v>-0.0011455700016787093</v>
      </c>
      <c r="D1966">
        <v>-0.032159050311182394</v>
      </c>
      <c r="E1966">
        <v>-0.47836587337883812</v>
      </c>
      <c r="F1966">
        <v>0.21134859223060365</v>
      </c>
      <c r="G1966">
        <v>0.53248850107464207</v>
      </c>
      <c r="L1966">
        <v>12.288328076972336</v>
      </c>
      <c r="M1966">
        <v>0.0050109734781905394</v>
      </c>
      <c r="N1966">
        <v>1.7721119605578408</v>
      </c>
    </row>
    <row r="1967" spans="1:14">
      <c r="A1967">
        <v>4.7946</v>
      </c>
      <c r="B1967">
        <v>0.03780253102242466</v>
      </c>
      <c r="C1967">
        <v>-0.0012361920863047937</v>
      </c>
      <c r="D1967">
        <v>-0.034426559760512988</v>
      </c>
      <c r="E1967">
        <v>-0.51209507643763075</v>
      </c>
      <c r="F1967">
        <v>0.21140232267934489</v>
      </c>
      <c r="G1967">
        <v>0.53248850107464207</v>
      </c>
      <c r="L1967">
        <v>12.294581679047131</v>
      </c>
      <c r="M1967">
        <v>0.0060591079655529945</v>
      </c>
      <c r="N1967">
        <v>1.8025472987195301</v>
      </c>
    </row>
    <row r="1968" spans="1:14">
      <c r="A1968">
        <v>4.79704</v>
      </c>
      <c r="B1968">
        <v>0.038317527109056157</v>
      </c>
      <c r="C1968">
        <v>-0.0012560006771867543</v>
      </c>
      <c r="D1968">
        <v>-0.034921791101809874</v>
      </c>
      <c r="E1968">
        <v>-0.51946164263942185</v>
      </c>
      <c r="F1968">
        <v>0.21145752707469059</v>
      </c>
      <c r="G1968">
        <v>0.53248850107464207</v>
      </c>
      <c r="L1968">
        <v>12.300835281121927</v>
      </c>
      <c r="M1968">
        <v>0.0069241836232968477</v>
      </c>
      <c r="N1968">
        <v>1.6748227331684731</v>
      </c>
    </row>
    <row r="1969" spans="1:14">
      <c r="A1969">
        <v>4.79948</v>
      </c>
      <c r="B1969">
        <v>0.037695163078975719</v>
      </c>
      <c r="C1969">
        <v>-0.001230745540730323</v>
      </c>
      <c r="D1969">
        <v>-0.0342394199831499</v>
      </c>
      <c r="E1969">
        <v>-0.50931137224935474</v>
      </c>
      <c r="F1969">
        <v>0.21151095274303325</v>
      </c>
      <c r="G1969">
        <v>0.53249445045406507</v>
      </c>
      <c r="L1969">
        <v>12.307088883196721</v>
      </c>
      <c r="M1969">
        <v>0.007556488524973249</v>
      </c>
      <c r="N1969">
        <v>1.5103160664491964</v>
      </c>
    </row>
    <row r="1970" spans="1:14">
      <c r="A1970">
        <v>4.80192</v>
      </c>
      <c r="B1970">
        <v>0.036590975654992905</v>
      </c>
      <c r="C1970">
        <v>-0.0011873709530889937</v>
      </c>
      <c r="D1970">
        <v>-0.033068087715606119</v>
      </c>
      <c r="E1970">
        <v>-0.491887804769641</v>
      </c>
      <c r="F1970">
        <v>0.21156129430540394</v>
      </c>
      <c r="G1970">
        <v>0.5325713155010805</v>
      </c>
      <c r="L1970">
        <v>12.313342485271516</v>
      </c>
      <c r="M1970">
        <v>0.007929652526463965</v>
      </c>
      <c r="N1970">
        <v>1.3461421592538538</v>
      </c>
    </row>
    <row r="1971" spans="1:14">
      <c r="A1971">
        <v>4.80436</v>
      </c>
      <c r="B1971">
        <v>0.0356986049604088</v>
      </c>
      <c r="C1971">
        <v>-0.00115098194647895</v>
      </c>
      <c r="D1971">
        <v>-0.032086009615630365</v>
      </c>
      <c r="E1971">
        <v>-0.47727939303250166</v>
      </c>
      <c r="F1971">
        <v>0.21160921037650587</v>
      </c>
      <c r="G1971">
        <v>0.53264319189075993</v>
      </c>
      <c r="L1971">
        <v>12.319596087346312</v>
      </c>
      <c r="M1971">
        <v>0.0080389860902551156</v>
      </c>
      <c r="N1971">
        <v>1.1894445855107627</v>
      </c>
    </row>
    <row r="1972" spans="1:14">
      <c r="A1972">
        <v>4.8068</v>
      </c>
      <c r="B1972">
        <v>0.035562331173265987</v>
      </c>
      <c r="C1972">
        <v>-0.0011419814051056337</v>
      </c>
      <c r="D1972">
        <v>-0.031843186599479836</v>
      </c>
      <c r="E1972">
        <v>-0.47366740066726254</v>
      </c>
      <c r="F1972">
        <v>0.21165676132177597</v>
      </c>
      <c r="G1972">
        <v>0.53271003244011217</v>
      </c>
      <c r="L1972">
        <v>12.325849689421107</v>
      </c>
      <c r="M1972">
        <v>0.0079039374927811368</v>
      </c>
      <c r="N1972">
        <v>1.0415313495674168</v>
      </c>
    </row>
    <row r="1973" spans="1:14">
      <c r="A1973">
        <v>4.80924</v>
      </c>
      <c r="B1973">
        <v>0.036543664425145561</v>
      </c>
      <c r="C1973">
        <v>-0.0011740394840186502</v>
      </c>
      <c r="D1973">
        <v>-0.032709322963362382</v>
      </c>
      <c r="E1973">
        <v>-0.48655117908001544</v>
      </c>
      <c r="F1973">
        <v>0.21170697278750769</v>
      </c>
      <c r="G1973">
        <v>0.53277180947719016</v>
      </c>
      <c r="L1973">
        <v>12.332103291495901</v>
      </c>
      <c r="M1973">
        <v>0.0075731485945341823</v>
      </c>
      <c r="N1973">
        <v>0.904746919885141</v>
      </c>
    </row>
    <row r="1974" spans="1:14">
      <c r="A1974">
        <v>4.81168</v>
      </c>
      <c r="B1974">
        <v>0.03879139444426831</v>
      </c>
      <c r="C1974">
        <v>-0.0012530694189113614</v>
      </c>
      <c r="D1974">
        <v>-0.034842713306030844</v>
      </c>
      <c r="E1974">
        <v>-0.51828536042720885</v>
      </c>
      <c r="F1974">
        <v>0.21176355103536698</v>
      </c>
      <c r="G1974">
        <v>0.53282852293523553</v>
      </c>
      <c r="L1974">
        <v>12.338356893570698</v>
      </c>
      <c r="M1974">
        <v>0.007131627101874297</v>
      </c>
      <c r="N1974">
        <v>0.78422658154324276</v>
      </c>
    </row>
    <row r="1975" spans="1:14">
      <c r="A1975">
        <v>4.81412</v>
      </c>
      <c r="B1975">
        <v>0.042008686919643073</v>
      </c>
      <c r="C1975">
        <v>-0.0013774727691827557</v>
      </c>
      <c r="D1975">
        <v>-0.037955478356769309</v>
      </c>
      <c r="E1975">
        <v>-0.5645877405569435</v>
      </c>
      <c r="F1975">
        <v>0.21182990347941721</v>
      </c>
      <c r="G1975">
        <v>0.53288020279198323</v>
      </c>
      <c r="L1975">
        <v>12.344610495645492</v>
      </c>
      <c r="M1975">
        <v>0.0067069524154089438</v>
      </c>
      <c r="N1975">
        <v>0.68814088426425024</v>
      </c>
    </row>
    <row r="1976" spans="1:14">
      <c r="A1976">
        <v>4.81656</v>
      </c>
      <c r="B1976">
        <v>0.046139934204221883</v>
      </c>
      <c r="C1976">
        <v>-0.0015397385173015832</v>
      </c>
      <c r="D1976">
        <v>-0.04199936618170852</v>
      </c>
      <c r="E1976">
        <v>-0.62474057195291421</v>
      </c>
      <c r="F1976">
        <v>0.21190994819254791</v>
      </c>
      <c r="G1976">
        <v>0.53292690482435967</v>
      </c>
      <c r="L1976">
        <v>12.350864097720287</v>
      </c>
      <c r="M1976">
        <v>0.0064616467397164336</v>
      </c>
      <c r="N1976">
        <v>0.62655584889736526</v>
      </c>
    </row>
    <row r="1977" spans="1:14">
      <c r="A1977">
        <v>4.819</v>
      </c>
      <c r="B1977">
        <v>0.050879348949559061</v>
      </c>
      <c r="C1977">
        <v>-0.0017277898884845593</v>
      </c>
      <c r="D1977">
        <v>-0.04667364694575573</v>
      </c>
      <c r="E1977">
        <v>-0.69427049831811649</v>
      </c>
      <c r="F1977">
        <v>0.21200728157181131</v>
      </c>
      <c r="G1977">
        <v>0.53296870738123925</v>
      </c>
      <c r="L1977">
        <v>12.357117699795083</v>
      </c>
      <c r="M1977">
        <v>0.0065476111876493683</v>
      </c>
      <c r="N1977">
        <v>0.6075763979708817</v>
      </c>
    </row>
    <row r="1978" spans="1:14">
      <c r="A1978">
        <v>4.82144</v>
      </c>
      <c r="B1978">
        <v>0.055851142744494278</v>
      </c>
      <c r="C1978">
        <v>-0.0019267200402026713</v>
      </c>
      <c r="D1978">
        <v>-0.0516041587292115</v>
      </c>
      <c r="E1978">
        <v>-0.76761186109702106</v>
      </c>
      <c r="F1978">
        <v>0.21212456667050347</v>
      </c>
      <c r="G1978">
        <v>0.533005704999441</v>
      </c>
      <c r="L1978">
        <v>12.363371301869877</v>
      </c>
      <c r="M1978">
        <v>0.0070282104864645848</v>
      </c>
      <c r="N1978">
        <v>0.63187693363306607</v>
      </c>
    </row>
    <row r="1979" spans="1:14">
      <c r="A1979">
        <v>4.82388</v>
      </c>
      <c r="B1979">
        <v>0.060665636182572091</v>
      </c>
      <c r="C1979">
        <v>-0.002120792163227771</v>
      </c>
      <c r="D1979">
        <v>-0.056400326679666463</v>
      </c>
      <c r="E1979">
        <v>-0.83895485936003866</v>
      </c>
      <c r="F1979">
        <v>0.2122629437700399</v>
      </c>
      <c r="G1979">
        <v>0.53303799995949919</v>
      </c>
      <c r="L1979">
        <v>12.369624903944672</v>
      </c>
      <c r="M1979">
        <v>0.0078452072252180247</v>
      </c>
      <c r="N1979">
        <v>0.69166352789682817</v>
      </c>
    </row>
    <row r="1980" spans="1:14">
      <c r="A1980">
        <v>4.82632</v>
      </c>
      <c r="B1980">
        <v>0.0649636541990568</v>
      </c>
      <c r="C1980">
        <v>-0.0022952739463020272</v>
      </c>
      <c r="D1980">
        <v>-0.06070069010013384</v>
      </c>
      <c r="E1980">
        <v>-0.90292276523949089</v>
      </c>
      <c r="F1980">
        <v>0.21242162282402666</v>
      </c>
      <c r="G1980">
        <v>0.53306569349626509</v>
      </c>
      <c r="L1980">
        <v>12.375878506019468</v>
      </c>
      <c r="M1980">
        <v>0.00887047257975293</v>
      </c>
      <c r="N1980">
        <v>0.77564546294355607</v>
      </c>
    </row>
    <row r="1981" spans="1:14">
      <c r="A1981">
        <v>4.82876</v>
      </c>
      <c r="B1981">
        <v>0.068450703803396462</v>
      </c>
      <c r="C1981">
        <v>-0.002437900479073623</v>
      </c>
      <c r="D1981">
        <v>-0.064207786862930757</v>
      </c>
      <c r="E1981">
        <v>-0.955090829586095</v>
      </c>
      <c r="F1981">
        <v>0.21259779387552302</v>
      </c>
      <c r="G1981">
        <v>0.5330888776876499</v>
      </c>
      <c r="L1981">
        <v>12.382132108094263</v>
      </c>
      <c r="M1981">
        <v>0.0099729188508329725</v>
      </c>
      <c r="N1981">
        <v>0.873598716916885</v>
      </c>
    </row>
    <row r="1982" spans="1:14">
      <c r="A1982">
        <v>4.8312</v>
      </c>
      <c r="B1982">
        <v>0.070918709335434524</v>
      </c>
      <c r="C1982">
        <v>-0.0025398327889042194</v>
      </c>
      <c r="D1982">
        <v>-0.066709773078702725</v>
      </c>
      <c r="E1982">
        <v>-0.992307874545703</v>
      </c>
      <c r="F1982">
        <v>0.21278689771955783</v>
      </c>
      <c r="G1982">
        <v>0.533107628794976</v>
      </c>
      <c r="L1982">
        <v>12.388385710169057</v>
      </c>
      <c r="M1982">
        <v>0.011050056969621004</v>
      </c>
      <c r="N1982">
        <v>0.97737274400323848</v>
      </c>
    </row>
    <row r="1983" spans="1:14">
      <c r="A1983">
        <v>4.83364</v>
      </c>
      <c r="B1983">
        <v>0.072253737763747619</v>
      </c>
      <c r="C1983">
        <v>-0.0025960678076548749</v>
      </c>
      <c r="D1983">
        <v>-0.068088506597029558</v>
      </c>
      <c r="E1983">
        <v>-1.0128165356308148</v>
      </c>
      <c r="F1983">
        <v>0.21298318824963131</v>
      </c>
      <c r="G1983">
        <v>0.53312200254463515</v>
      </c>
      <c r="L1983">
        <v>12.394639312243852</v>
      </c>
      <c r="M1983">
        <v>0.012033923809878479</v>
      </c>
      <c r="N1983">
        <v>1.0800964753184872</v>
      </c>
    </row>
    <row r="1984" spans="1:14">
      <c r="A1984">
        <v>4.83608</v>
      </c>
      <c r="B1984">
        <v>0.072432378803548872</v>
      </c>
      <c r="C1984">
        <v>-0.002605354093635433</v>
      </c>
      <c r="D1984">
        <v>-0.068313130577161027</v>
      </c>
      <c r="E1984">
        <v>-1.0161578173352703</v>
      </c>
      <c r="F1984">
        <v>0.21318045060188939</v>
      </c>
      <c r="G1984">
        <v>0.53313203153525279</v>
      </c>
      <c r="L1984">
        <v>12.400892914318648</v>
      </c>
      <c r="M1984">
        <v>0.012888833626267339</v>
      </c>
      <c r="N1984">
        <v>1.1754546697627659</v>
      </c>
    </row>
    <row r="1985" spans="1:14">
      <c r="A1985">
        <v>4.83852</v>
      </c>
      <c r="B1985">
        <v>0.071421838187651548</v>
      </c>
      <c r="C1985">
        <v>-0.00256979715789335</v>
      </c>
      <c r="D1985">
        <v>-0.067352505085979453</v>
      </c>
      <c r="E1985">
        <v>-1.0018685131539444</v>
      </c>
      <c r="F1985">
        <v>0.21337224713721514</v>
      </c>
      <c r="G1985">
        <v>0.53313772436134643</v>
      </c>
      <c r="L1985">
        <v>12.407146516393443</v>
      </c>
      <c r="M1985">
        <v>0.013607627309229618</v>
      </c>
      <c r="N1985">
        <v>1.2578681662962015</v>
      </c>
    </row>
    <row r="1986" spans="1:14">
      <c r="A1986">
        <v>4.84096</v>
      </c>
      <c r="B1986">
        <v>0.069338077219932223</v>
      </c>
      <c r="C1986">
        <v>-0.0024943680163887006</v>
      </c>
      <c r="D1986">
        <v>-0.0653164076506836</v>
      </c>
      <c r="E1986">
        <v>-0.97158156380391847</v>
      </c>
      <c r="F1986">
        <v>0.21355301544783173</v>
      </c>
      <c r="G1986">
        <v>0.533139065519199</v>
      </c>
      <c r="L1986">
        <v>12.413400118468237</v>
      </c>
      <c r="M1986">
        <v>0.014207160914984014</v>
      </c>
      <c r="N1986">
        <v>1.3236992372979479</v>
      </c>
    </row>
    <row r="1987" spans="1:14">
      <c r="A1987">
        <v>4.8434</v>
      </c>
      <c r="B1987">
        <v>0.06636815406193898</v>
      </c>
      <c r="C1987">
        <v>-0.0023857942060689524</v>
      </c>
      <c r="D1987">
        <v>-0.062389866395748048</v>
      </c>
      <c r="E1987">
        <v>-0.92804926263675225</v>
      </c>
      <c r="F1987">
        <v>0.21371862988300216</v>
      </c>
      <c r="G1987">
        <v>0.533139065519199</v>
      </c>
      <c r="L1987">
        <v>12.419653720543034</v>
      </c>
      <c r="M1987">
        <v>0.01472222438252605</v>
      </c>
      <c r="N1987">
        <v>1.3728402985114514</v>
      </c>
    </row>
    <row r="1988" spans="1:14">
      <c r="A1988">
        <v>4.84584</v>
      </c>
      <c r="B1988">
        <v>0.0627204205067203</v>
      </c>
      <c r="C1988">
        <v>-0.0022516090704902125</v>
      </c>
      <c r="D1988">
        <v>-0.058780004463168709</v>
      </c>
      <c r="E1988">
        <v>-0.87435256638963454</v>
      </c>
      <c r="F1988">
        <v>0.21386653957528476</v>
      </c>
      <c r="G1988">
        <v>0.533139065519199</v>
      </c>
      <c r="L1988">
        <v>12.425907322617828</v>
      </c>
      <c r="M1988">
        <v>0.015197242600306832</v>
      </c>
      <c r="N1988">
        <v>1.4094563821767281</v>
      </c>
    </row>
    <row r="1989" spans="1:14">
      <c r="A1989">
        <v>4.84828</v>
      </c>
      <c r="B1989">
        <v>0.058610197226102327</v>
      </c>
      <c r="C1989">
        <v>-0.0020996545927914295</v>
      </c>
      <c r="D1989">
        <v>-0.054701539494002423</v>
      </c>
      <c r="E1989">
        <v>-0.813685399973286</v>
      </c>
      <c r="F1989">
        <v>0.21399569869498264</v>
      </c>
      <c r="G1989">
        <v>0.53322161976126337</v>
      </c>
      <c r="L1989">
        <v>12.432160924692623</v>
      </c>
      <c r="M1989">
        <v>0.0156760564874332</v>
      </c>
      <c r="N1989">
        <v>1.4410678115774465</v>
      </c>
    </row>
    <row r="1990" spans="1:14">
      <c r="A1990">
        <v>4.85072</v>
      </c>
      <c r="B1990">
        <v>0.054252949690826051</v>
      </c>
      <c r="C1990">
        <v>-0.0019378611014779896</v>
      </c>
      <c r="D1990">
        <v>-0.050370033007760863</v>
      </c>
      <c r="E1990">
        <v>-0.7492542409904428</v>
      </c>
      <c r="F1990">
        <v>0.21410636755123183</v>
      </c>
      <c r="G1990">
        <v>0.53335408488262648</v>
      </c>
      <c r="L1990">
        <v>12.438414526767419</v>
      </c>
      <c r="M1990">
        <v>0.016191435299883695</v>
      </c>
      <c r="N1990">
        <v>1.4764770148619357</v>
      </c>
    </row>
    <row r="1991" spans="1:14">
      <c r="A1991">
        <v>4.85316</v>
      </c>
      <c r="B1991">
        <v>0.049863407005328021</v>
      </c>
      <c r="C1991">
        <v>-0.0017742284935300706</v>
      </c>
      <c r="D1991">
        <v>-0.046000868611575152</v>
      </c>
      <c r="E1991">
        <v>-0.68426292059718041</v>
      </c>
      <c r="F1991">
        <v>0.21419985269687816</v>
      </c>
      <c r="G1991">
        <v>0.533481651809305</v>
      </c>
      <c r="L1991">
        <v>12.444668128842213</v>
      </c>
      <c r="M1991">
        <v>0.016757007019257752</v>
      </c>
      <c r="N1991">
        <v>1.5238773932866292</v>
      </c>
    </row>
    <row r="1992" spans="1:14">
      <c r="A1992">
        <v>4.8556</v>
      </c>
      <c r="B1992">
        <v>0.045657405146052918</v>
      </c>
      <c r="C1992">
        <v>-0.0016168717027490891</v>
      </c>
      <c r="D1992">
        <v>-0.041810238645536325</v>
      </c>
      <c r="E1992">
        <v>-0.62192729985235284</v>
      </c>
      <c r="F1992">
        <v>0.21427823195741028</v>
      </c>
      <c r="G1992">
        <v>0.5336041683271695</v>
      </c>
      <c r="L1992">
        <v>12.450921730917008</v>
      </c>
      <c r="M1992">
        <v>0.017364049642493329</v>
      </c>
      <c r="N1992">
        <v>1.5900773253939464</v>
      </c>
    </row>
    <row r="1993" spans="1:14">
      <c r="A1993">
        <v>4.85804</v>
      </c>
      <c r="B1993">
        <v>0.041851408717627013</v>
      </c>
      <c r="C1993">
        <v>-0.0014739847149576404</v>
      </c>
      <c r="D1993">
        <v>-0.038014246127232733</v>
      </c>
      <c r="E1993">
        <v>-0.56546191114258693</v>
      </c>
      <c r="F1993">
        <v>0.21434408849176437</v>
      </c>
      <c r="G1993">
        <v>0.53372148928100027</v>
      </c>
      <c r="L1993">
        <v>12.457175332991804</v>
      </c>
      <c r="M1993">
        <v>0.017983856182501697</v>
      </c>
      <c r="N1993">
        <v>1.6808815656572629</v>
      </c>
    </row>
    <row r="1994" spans="1:14">
      <c r="A1994">
        <v>4.86048</v>
      </c>
      <c r="B1994">
        <v>0.038655277406928736</v>
      </c>
      <c r="C1994">
        <v>-0.0013536123965274063</v>
      </c>
      <c r="D1994">
        <v>-0.034823225595185678</v>
      </c>
      <c r="E1994">
        <v>-0.517995480728387</v>
      </c>
      <c r="F1994">
        <v>0.21440027037584686</v>
      </c>
      <c r="G1994">
        <v>0.53383348153801247</v>
      </c>
      <c r="L1994">
        <v>12.463428935066599</v>
      </c>
      <c r="M1994">
        <v>0.018574266265232644</v>
      </c>
      <c r="N1994">
        <v>1.8021968935269062</v>
      </c>
    </row>
    <row r="1995" spans="1:14">
      <c r="A1995">
        <v>4.86292</v>
      </c>
      <c r="B1995">
        <v>0.036260390530221981</v>
      </c>
      <c r="C1995">
        <v>-0.0012631843898137929</v>
      </c>
      <c r="D1995">
        <v>-0.032430117822244683</v>
      </c>
      <c r="E1995">
        <v>-0.48239800260588966</v>
      </c>
      <c r="F1995">
        <v>0.21444970641473088</v>
      </c>
      <c r="G1995">
        <v>0.5339400287660212</v>
      </c>
      <c r="L1995">
        <v>12.469682537141393</v>
      </c>
      <c r="M1995">
        <v>0.019087858374522693</v>
      </c>
      <c r="N1995">
        <v>1.961473000595904</v>
      </c>
    </row>
    <row r="1996" spans="1:14">
      <c r="A1996">
        <v>4.86536</v>
      </c>
      <c r="B1996">
        <v>0.034823393907697037</v>
      </c>
      <c r="C1996">
        <v>-0.0012088359165529044</v>
      </c>
      <c r="D1996">
        <v>-0.030993516124240672</v>
      </c>
      <c r="E1996">
        <v>-0.46102855234808</v>
      </c>
      <c r="F1996">
        <v>0.21449530180124662</v>
      </c>
      <c r="G1996">
        <v>0.53404103575456618</v>
      </c>
      <c r="L1996">
        <v>12.475936139216188</v>
      </c>
      <c r="M1996">
        <v>0.019479590281937676</v>
      </c>
      <c r="N1996">
        <v>2.16929737635828</v>
      </c>
    </row>
    <row r="1997" spans="1:14">
      <c r="A1997">
        <v>4.8678</v>
      </c>
      <c r="B1997">
        <v>0.034446712874564869</v>
      </c>
      <c r="C1997">
        <v>-0.0011946094677510652</v>
      </c>
      <c r="D1997">
        <v>-0.030617675270175136</v>
      </c>
      <c r="E1997">
        <v>-0.45543791964385516</v>
      </c>
      <c r="F1997">
        <v>0.21453991612154602</v>
      </c>
      <c r="G1997">
        <v>0.53413643191170812</v>
      </c>
      <c r="L1997">
        <v>12.482189741290984</v>
      </c>
      <c r="M1997">
        <v>0.019712677692049443</v>
      </c>
      <c r="N1997">
        <v>2.4409151114053431</v>
      </c>
    </row>
    <row r="1998" spans="1:14">
      <c r="A1998">
        <v>4.87024</v>
      </c>
      <c r="B1998">
        <v>0.035170353561117626</v>
      </c>
      <c r="C1998">
        <v>-0.0012216891213925488</v>
      </c>
      <c r="D1998">
        <v>-0.0313493332268247</v>
      </c>
      <c r="E1998">
        <v>-0.46632133174901741</v>
      </c>
      <c r="F1998">
        <v>0.21458642460509636</v>
      </c>
      <c r="G1998">
        <v>0.53422617354759516</v>
      </c>
      <c r="L1998">
        <v>12.488443343365779</v>
      </c>
      <c r="M1998">
        <v>0.019762422241579123</v>
      </c>
      <c r="N1998">
        <v>2.7963509824044412</v>
      </c>
    </row>
    <row r="1999" spans="1:14">
      <c r="A1999">
        <v>4.87268</v>
      </c>
      <c r="B1999">
        <v>0.0369489063149581</v>
      </c>
      <c r="C1999">
        <v>-0.0012878043346424561</v>
      </c>
      <c r="D1999">
        <v>-0.033134411918385891</v>
      </c>
      <c r="E1999">
        <v>-0.49287437728599015</v>
      </c>
      <c r="F1999">
        <v>0.21463775586056252</v>
      </c>
      <c r="G1999">
        <v>0.53431024466037913</v>
      </c>
      <c r="L1999">
        <v>12.494696945440573</v>
      </c>
      <c r="M1999">
        <v>0.019618216046643242</v>
      </c>
      <c r="N1999">
        <v>3.25302589311271</v>
      </c>
    </row>
    <row r="2000" spans="1:14">
      <c r="A2000">
        <v>4.87512</v>
      </c>
      <c r="B2000">
        <v>0.039611066777191978</v>
      </c>
      <c r="C2000">
        <v>-0.0013869698157960694</v>
      </c>
      <c r="D2000">
        <v>-0.035808361344913817</v>
      </c>
      <c r="E2000">
        <v>-0.53264937500559306</v>
      </c>
      <c r="F2000">
        <v>0.21469675039634531</v>
      </c>
      <c r="G2000">
        <v>0.53438865569299043</v>
      </c>
      <c r="L2000">
        <v>12.500950547515369</v>
      </c>
      <c r="M2000">
        <v>0.019284112567475885</v>
      </c>
      <c r="N2000">
        <v>3.7897079943203087</v>
      </c>
    </row>
    <row r="2001" spans="1:14">
      <c r="A2001">
        <v>4.87756</v>
      </c>
      <c r="B2001">
        <v>0.042897863796210176</v>
      </c>
      <c r="C2001">
        <v>-0.0015097751198258982</v>
      </c>
      <c r="D2001">
        <v>-0.039113889771766421</v>
      </c>
      <c r="E2001">
        <v>-0.58181911035502554</v>
      </c>
      <c r="F2001">
        <v>0.21476594146569519</v>
      </c>
      <c r="G2001">
        <v>0.53446143970882365</v>
      </c>
      <c r="L2001">
        <v>12.507204149590164</v>
      </c>
      <c r="M2001">
        <v>0.018778314476258252</v>
      </c>
      <c r="N2001">
        <v>4.2480203108430077</v>
      </c>
    </row>
    <row r="2002" spans="1:14">
      <c r="A2002">
        <v>4.88</v>
      </c>
      <c r="B2002">
        <v>0.046481982126451153</v>
      </c>
      <c r="C2002">
        <v>-0.0016442026528124382</v>
      </c>
      <c r="D2002">
        <v>-0.042724763368318278</v>
      </c>
      <c r="E2002">
        <v>-0.63553085510373442</v>
      </c>
      <c r="F2002">
        <v>0.214847177364412</v>
      </c>
      <c r="G2002">
        <v>0.534528646494681</v>
      </c>
      <c r="L2002">
        <v>12.513457751664959</v>
      </c>
      <c r="M2002">
        <v>0.018131795436147461</v>
      </c>
      <c r="N2002">
        <v>4.2961732637750245</v>
      </c>
    </row>
    <row r="2003" spans="1:14">
      <c r="A2003">
        <v>4.88244</v>
      </c>
      <c r="B2003">
        <v>0.0500043680517032</v>
      </c>
      <c r="C2003">
        <v>-0.0017769138586725248</v>
      </c>
      <c r="D2003">
        <v>-0.046281830206971762</v>
      </c>
      <c r="E2003">
        <v>-0.68844222432870494</v>
      </c>
      <c r="F2003">
        <v>0.21494119181165008</v>
      </c>
      <c r="G2003">
        <v>0.53459033517648291</v>
      </c>
      <c r="L2003">
        <v>12.519711353739755</v>
      </c>
      <c r="M2003">
        <v>0.017386092160513268</v>
      </c>
      <c r="N2003">
        <v>3.8290172837586822</v>
      </c>
    </row>
    <row r="2004" spans="1:14">
      <c r="A2004">
        <v>4.88488</v>
      </c>
      <c r="B2004">
        <v>0.053117649570871249</v>
      </c>
      <c r="C2004">
        <v>-0.0018948447749759672</v>
      </c>
      <c r="D2004">
        <v>-0.049436310594263823</v>
      </c>
      <c r="E2004">
        <v>-0.73536512008967436</v>
      </c>
      <c r="F2004">
        <v>0.21504727740497778</v>
      </c>
      <c r="G2004">
        <v>0.534646566149438</v>
      </c>
      <c r="L2004">
        <v>12.525964955814549</v>
      </c>
      <c r="M2004">
        <v>0.016590104622102156</v>
      </c>
      <c r="N2004">
        <v>3.1748959920285307</v>
      </c>
    </row>
    <row r="2005" spans="1:14">
      <c r="A2005">
        <v>4.88732</v>
      </c>
      <c r="B2005">
        <v>0.055530045894541379</v>
      </c>
      <c r="C2005">
        <v>-0.0019868818379090952</v>
      </c>
      <c r="D2005">
        <v>-0.051893966494672671</v>
      </c>
      <c r="E2005">
        <v>-0.771922751608256</v>
      </c>
      <c r="F2005">
        <v>0.21516321779995687</v>
      </c>
      <c r="G2005">
        <v>0.53469739329394994</v>
      </c>
      <c r="L2005">
        <v>12.532218557889344</v>
      </c>
      <c r="M2005">
        <v>0.01579559140679895</v>
      </c>
      <c r="N2005">
        <v>2.6043872779617727</v>
      </c>
    </row>
    <row r="2006" spans="1:14">
      <c r="A2006">
        <v>4.88976</v>
      </c>
      <c r="B2006">
        <v>0.057043418054506509</v>
      </c>
      <c r="C2006">
        <v>-0.0020453556550575108</v>
      </c>
      <c r="D2006">
        <v>-0.053453474877971509</v>
      </c>
      <c r="E2006">
        <v>-0.79512043880982619</v>
      </c>
      <c r="F2006">
        <v>0.21528556380475083</v>
      </c>
      <c r="G2006">
        <v>0.534742857457261</v>
      </c>
      <c r="L2006">
        <v>12.53847215996414</v>
      </c>
      <c r="M2006">
        <v>0.015051099971474597</v>
      </c>
      <c r="N2006">
        <v>2.1790211097511079</v>
      </c>
    </row>
    <row r="2007" spans="1:14">
      <c r="A2007">
        <v>4.8922</v>
      </c>
      <c r="B2007">
        <v>0.057579443905760988</v>
      </c>
      <c r="C2007">
        <v>-0.0020671036369176404</v>
      </c>
      <c r="D2007">
        <v>-0.054033119226127711</v>
      </c>
      <c r="E2007">
        <v>-0.80374264848864974</v>
      </c>
      <c r="F2007">
        <v>0.2154102199356823</v>
      </c>
      <c r="G2007">
        <v>0.53478298204568886</v>
      </c>
      <c r="L2007">
        <v>12.544725762038935</v>
      </c>
      <c r="M2007">
        <v>0.014394561048045759</v>
      </c>
      <c r="N2007">
        <v>1.8787117998555929</v>
      </c>
    </row>
    <row r="2008" spans="1:14">
      <c r="A2008">
        <v>4.89464</v>
      </c>
      <c r="B2008">
        <v>0.057185788332270435</v>
      </c>
      <c r="C2008">
        <v>-0.00205391080032006</v>
      </c>
      <c r="D2008">
        <v>-0.053676628767183758</v>
      </c>
      <c r="E2008">
        <v>-0.79843985291185837</v>
      </c>
      <c r="F2008">
        <v>0.215533177410544</v>
      </c>
      <c r="G2008">
        <v>0.534817771290623</v>
      </c>
      <c r="L2008">
        <v>12.550979364113729</v>
      </c>
      <c r="M2008">
        <v>0.013845797105856324</v>
      </c>
      <c r="N2008">
        <v>1.6720351742791382</v>
      </c>
    </row>
    <row r="2009" spans="1:14">
      <c r="A2009">
        <v>4.89708</v>
      </c>
      <c r="B2009">
        <v>0.05603068779712625</v>
      </c>
      <c r="C2009">
        <v>-0.0020122484331043917</v>
      </c>
      <c r="D2009">
        <v>-0.052551312390500565</v>
      </c>
      <c r="E2009">
        <v>-0.7817007718086959</v>
      </c>
      <c r="F2009">
        <v>0.2156512177957268</v>
      </c>
      <c r="G2009">
        <v>0.5348472113557261</v>
      </c>
      <c r="L2009">
        <v>12.557232966188526</v>
      </c>
      <c r="M2009">
        <v>0.013401286429344236</v>
      </c>
      <c r="N2009">
        <v>1.5324779633761656</v>
      </c>
    </row>
    <row r="2010" spans="1:14">
      <c r="A2010">
        <v>4.89952</v>
      </c>
      <c r="B2010">
        <v>0.054393454241052255</v>
      </c>
      <c r="C2010">
        <v>-0.0019522971845104382</v>
      </c>
      <c r="D2010">
        <v>-0.050933279248787981</v>
      </c>
      <c r="E2010">
        <v>-0.75763252882572119</v>
      </c>
      <c r="F2010">
        <v>0.21576246061571497</v>
      </c>
      <c r="G2010">
        <v>0.5348712741834678</v>
      </c>
      <c r="L2010">
        <v>12.56348656826332</v>
      </c>
      <c r="M2010">
        <v>0.013033607343271504</v>
      </c>
      <c r="N2010">
        <v>1.4389723195881543</v>
      </c>
    </row>
    <row r="2011" spans="1:14">
      <c r="A2011">
        <v>4.90196</v>
      </c>
      <c r="B2011">
        <v>0.05260713200214448</v>
      </c>
      <c r="C2011">
        <v>-0.0018863424862219725</v>
      </c>
      <c r="D2011">
        <v>-0.049154982657846069</v>
      </c>
      <c r="E2011">
        <v>-0.7311803670354603</v>
      </c>
      <c r="F2011">
        <v>0.21586651681584831</v>
      </c>
      <c r="G2011">
        <v>0.5348899236900998</v>
      </c>
      <c r="L2011">
        <v>12.569740170338115</v>
      </c>
      <c r="M2011">
        <v>0.012696363519675695</v>
      </c>
      <c r="N2011">
        <v>1.3738199688762014</v>
      </c>
    </row>
    <row r="2012" spans="1:14">
      <c r="A2012">
        <v>4.9044</v>
      </c>
      <c r="B2012">
        <v>0.0510057930770566</v>
      </c>
      <c r="C2012">
        <v>-0.0018268260760350668</v>
      </c>
      <c r="D2012">
        <v>-0.047551879591738219</v>
      </c>
      <c r="E2012">
        <v>-0.707334208927106</v>
      </c>
      <c r="F2012">
        <v>0.21596433457737257</v>
      </c>
      <c r="G2012">
        <v>0.53490312319294719</v>
      </c>
      <c r="L2012">
        <v>12.575993772412909</v>
      </c>
      <c r="M2012">
        <v>0.01233297656082908</v>
      </c>
      <c r="N2012">
        <v>1.3210061406757589</v>
      </c>
    </row>
    <row r="2013" spans="1:14">
      <c r="A2013">
        <v>4.90684</v>
      </c>
      <c r="B2013">
        <v>0.049872451516371763</v>
      </c>
      <c r="C2013">
        <v>-0.0017843761732076746</v>
      </c>
      <c r="D2013">
        <v>-0.046409404407621951</v>
      </c>
      <c r="E2013">
        <v>-0.69033989056337652</v>
      </c>
      <c r="F2013">
        <v>0.21605785363983954</v>
      </c>
      <c r="G2013">
        <v>0.534910842846933</v>
      </c>
      <c r="L2013">
        <v>12.582247374487705</v>
      </c>
      <c r="M2013">
        <v>0.011886404070159732</v>
      </c>
      <c r="N2013">
        <v>1.2655717555932566</v>
      </c>
    </row>
    <row r="2014" spans="1:14">
      <c r="A2014">
        <v>4.90928</v>
      </c>
      <c r="B2014">
        <v>0.049395745014902154</v>
      </c>
      <c r="C2014">
        <v>-0.0017661381857401021</v>
      </c>
      <c r="D2014">
        <v>-0.04591879572853784</v>
      </c>
      <c r="E2014">
        <v>-0.68304208646200038</v>
      </c>
      <c r="F2014">
        <v>0.21614959344024889</v>
      </c>
      <c r="G2014">
        <v>0.534913065930334</v>
      </c>
      <c r="L2014">
        <v>12.5885009765625</v>
      </c>
      <c r="M2014">
        <v>0.011307348869328658</v>
      </c>
      <c r="N2014">
        <v>1.1944199366384869</v>
      </c>
    </row>
    <row r="2015" spans="1:14">
      <c r="A2015">
        <v>4.91172</v>
      </c>
      <c r="B2015">
        <v>0.049641995289876589</v>
      </c>
      <c r="C2015">
        <v>-0.0017746806582537894</v>
      </c>
      <c r="D2015">
        <v>-0.04614963412527523</v>
      </c>
      <c r="E2015">
        <v>-0.686475807613469</v>
      </c>
      <c r="F2015">
        <v>0.21624225021283358</v>
      </c>
      <c r="G2015">
        <v>0.534913065930334</v>
      </c>
      <c r="L2015">
        <v>12.594754578637295</v>
      </c>
      <c r="M2015">
        <v>0.010559947953896335</v>
      </c>
      <c r="N2015">
        <v>1.0985696968880823</v>
      </c>
    </row>
    <row r="2016" spans="1:14">
      <c r="A2016">
        <v>4.91416</v>
      </c>
      <c r="B2016">
        <v>0.050549870480671048</v>
      </c>
      <c r="C2016">
        <v>-0.0018076441441775798</v>
      </c>
      <c r="D2016">
        <v>-0.047040112373535642</v>
      </c>
      <c r="E2016">
        <v>-0.69972167155634268</v>
      </c>
      <c r="F2016">
        <v>0.21633832707375328</v>
      </c>
      <c r="G2016">
        <v>0.534913065930334</v>
      </c>
      <c r="L2016">
        <v>12.601008180712091</v>
      </c>
      <c r="M2016">
        <v>0.0096250960793382023</v>
      </c>
      <c r="N2016">
        <v>0.975701244127316</v>
      </c>
    </row>
    <row r="2017" spans="1:14">
      <c r="A2017">
        <v>4.9166</v>
      </c>
      <c r="B2017">
        <v>0.051932628100589379</v>
      </c>
      <c r="C2017">
        <v>-0.001858217830368642</v>
      </c>
      <c r="D2017">
        <v>-0.0484054371359814</v>
      </c>
      <c r="E2017">
        <v>-0.72003087739772331</v>
      </c>
      <c r="F2017">
        <v>0.21643973206054837</v>
      </c>
      <c r="G2017">
        <v>0.534913065930334</v>
      </c>
      <c r="L2017">
        <v>12.607261782786885</v>
      </c>
      <c r="M2017">
        <v>0.0085021136298530711</v>
      </c>
      <c r="N2017">
        <v>0.83079773612588315</v>
      </c>
    </row>
    <row r="2018" spans="1:14">
      <c r="A2018">
        <v>4.91904</v>
      </c>
      <c r="B2018">
        <v>0.053519794161638573</v>
      </c>
      <c r="C2018">
        <v>-0.0019164146454739295</v>
      </c>
      <c r="D2018">
        <v>-0.049975223153604052</v>
      </c>
      <c r="E2018">
        <v>-0.74338144440986031</v>
      </c>
      <c r="F2018">
        <v>0.21654743004599952</v>
      </c>
      <c r="G2018">
        <v>0.53491404505446394</v>
      </c>
      <c r="L2018">
        <v>12.61351538486168</v>
      </c>
      <c r="M2018">
        <v>0.0072097598724375654</v>
      </c>
      <c r="N2018">
        <v>0.67376297136869545</v>
      </c>
    </row>
    <row r="2019" spans="1:14">
      <c r="A2019">
        <v>4.92148</v>
      </c>
      <c r="B2019">
        <v>0.0550064094019986</v>
      </c>
      <c r="C2019">
        <v>-0.0019708908467492925</v>
      </c>
      <c r="D2019">
        <v>-0.051443338547444567</v>
      </c>
      <c r="E2019">
        <v>-0.7652196608932379</v>
      </c>
      <c r="F2019">
        <v>0.21666119416409324</v>
      </c>
      <c r="G2019">
        <v>0.53505843562771849</v>
      </c>
      <c r="L2019">
        <v>12.619768986936476</v>
      </c>
      <c r="M2019">
        <v>0.0057884251884747148</v>
      </c>
      <c r="N2019">
        <v>0.51566519876309314</v>
      </c>
    </row>
    <row r="2020" spans="1:14">
      <c r="A2020">
        <v>4.92392</v>
      </c>
      <c r="B2020">
        <v>0.056108222192274675</v>
      </c>
      <c r="C2020">
        <v>-0.0020109891724071865</v>
      </c>
      <c r="D2020">
        <v>-0.05252315963643879</v>
      </c>
      <c r="E2020">
        <v>-0.781281999592027</v>
      </c>
      <c r="F2020">
        <v>0.21677956146020849</v>
      </c>
      <c r="G2020">
        <v>0.53519793193860909</v>
      </c>
      <c r="L2020">
        <v>12.626022589011271</v>
      </c>
      <c r="M2020">
        <v>0.0043091252280823712</v>
      </c>
      <c r="N2020">
        <v>0.36661571335836407</v>
      </c>
    </row>
    <row r="2021" spans="1:14">
      <c r="A2021">
        <v>4.92636</v>
      </c>
      <c r="B2021">
        <v>0.056612493701999375</v>
      </c>
      <c r="C2021">
        <v>-0.0020286532005741359</v>
      </c>
      <c r="D2021">
        <v>-0.05299862003523502</v>
      </c>
      <c r="E2021">
        <v>-0.78835447302412087</v>
      </c>
      <c r="F2021">
        <v>0.21690006596476691</v>
      </c>
      <c r="G2021">
        <v>0.53533250683360423</v>
      </c>
      <c r="L2021">
        <v>12.632276191086065</v>
      </c>
      <c r="M2021">
        <v>0.0029137145897460853</v>
      </c>
      <c r="N2021">
        <v>0.23821678412729053</v>
      </c>
    </row>
    <row r="2022" spans="1:14">
      <c r="A2022">
        <v>4.9288</v>
      </c>
      <c r="B2022">
        <v>0.056415357865706645</v>
      </c>
      <c r="C2022">
        <v>-0.0020198846799381648</v>
      </c>
      <c r="D2022">
        <v>-0.052761673656425735</v>
      </c>
      <c r="E2022">
        <v>-0.78482989563933281</v>
      </c>
      <c r="F2022">
        <v>0.21701973268976021</v>
      </c>
      <c r="G2022">
        <v>0.53546212218664369</v>
      </c>
      <c r="L2022">
        <v>12.638529793160862</v>
      </c>
      <c r="M2022">
        <v>0.0019879692816468725</v>
      </c>
      <c r="N2022">
        <v>0.15767137816094368</v>
      </c>
    </row>
    <row r="2023" spans="1:14">
      <c r="A2023">
        <v>4.93124</v>
      </c>
      <c r="B2023">
        <v>0.055538377610473019</v>
      </c>
      <c r="C2023">
        <v>-0.001985498609990382</v>
      </c>
      <c r="D2023">
        <v>-0.051832778832753161</v>
      </c>
      <c r="E2023">
        <v>-0.77101258513720328</v>
      </c>
      <c r="F2023">
        <v>0.21713570787869232</v>
      </c>
      <c r="G2023">
        <v>0.53558672663478468</v>
      </c>
      <c r="L2023">
        <v>12.644783395235656</v>
      </c>
      <c r="M2023">
        <v>0.0022043622481337875</v>
      </c>
      <c r="N2023">
        <v>0.17160037232830058</v>
      </c>
    </row>
    <row r="2024" spans="1:14">
      <c r="A2024">
        <v>4.93368</v>
      </c>
      <c r="B2024">
        <v>0.054135258272139955</v>
      </c>
      <c r="C2024">
        <v>-0.0019310505690608992</v>
      </c>
      <c r="D2024">
        <v>-0.050362941183665237</v>
      </c>
      <c r="E2024">
        <v>-0.74914875010702042</v>
      </c>
      <c r="F2024">
        <v>0.21724589710581943</v>
      </c>
      <c r="G2024">
        <v>0.53570625614633349</v>
      </c>
      <c r="L2024">
        <v>12.651036997310451</v>
      </c>
      <c r="M2024">
        <v>0.0032151490719650533</v>
      </c>
      <c r="N2024">
        <v>0.24886851074106942</v>
      </c>
    </row>
    <row r="2025" spans="1:14">
      <c r="A2025">
        <v>4.93612</v>
      </c>
      <c r="B2025">
        <v>0.052460297240311662</v>
      </c>
      <c r="C2025">
        <v>-0.0018659175118753068</v>
      </c>
      <c r="D2025">
        <v>-0.0486063083140933</v>
      </c>
      <c r="E2025">
        <v>-0.7230188361721378</v>
      </c>
      <c r="F2025">
        <v>0.21734937324223724</v>
      </c>
      <c r="G2025">
        <v>0.53582063746021535</v>
      </c>
      <c r="L2025">
        <v>12.657290599385247</v>
      </c>
      <c r="M2025">
        <v>0.0043448036655585071</v>
      </c>
      <c r="N2025">
        <v>0.33897247990562523</v>
      </c>
    </row>
    <row r="2026" spans="1:14">
      <c r="A2026">
        <v>4.93856</v>
      </c>
      <c r="B2026">
        <v>0.050824598058247628</v>
      </c>
      <c r="C2026">
        <v>-0.0018016904826489194</v>
      </c>
      <c r="D2026">
        <v>-0.046875889622051921</v>
      </c>
      <c r="E2026">
        <v>-0.69727885812802237</v>
      </c>
      <c r="F2026">
        <v>0.2174464972547504</v>
      </c>
      <c r="G2026">
        <v>0.5359297937686035</v>
      </c>
      <c r="L2026">
        <v>12.663544201460041</v>
      </c>
      <c r="M2026">
        <v>0.0053473718194328524</v>
      </c>
      <c r="N2026">
        <v>0.42622103656644433</v>
      </c>
    </row>
    <row r="2027" spans="1:14">
      <c r="A2027">
        <v>4.941</v>
      </c>
      <c r="B2027">
        <v>0.049541717522902</v>
      </c>
      <c r="C2027">
        <v>-0.0017501705512576065</v>
      </c>
      <c r="D2027">
        <v>-0.045489378622588596</v>
      </c>
      <c r="E2027">
        <v>-0.67665450701100538</v>
      </c>
      <c r="F2027">
        <v>0.21753878006856167</v>
      </c>
      <c r="G2027">
        <v>0.53603365164374783</v>
      </c>
      <c r="L2027">
        <v>12.669797803534836</v>
      </c>
      <c r="M2027">
        <v>0.0061276307932739728</v>
      </c>
      <c r="N2027">
        <v>0.50546831576508267</v>
      </c>
    </row>
    <row r="2028" spans="1:14">
      <c r="A2028">
        <v>4.94344</v>
      </c>
      <c r="B2028">
        <v>0.048873309520643976</v>
      </c>
      <c r="C2028">
        <v>-0.0017213128111858472</v>
      </c>
      <c r="D2028">
        <v>-0.044713588559377439</v>
      </c>
      <c r="E2028">
        <v>-0.66511462982073943</v>
      </c>
      <c r="F2028">
        <v>0.21762858955406822</v>
      </c>
      <c r="G2028">
        <v>0.53613214800443487</v>
      </c>
      <c r="L2028">
        <v>12.676051405609631</v>
      </c>
      <c r="M2028">
        <v>0.0066380784068544221</v>
      </c>
      <c r="N2028">
        <v>0.57335544177758047</v>
      </c>
    </row>
    <row r="2029" spans="1:14">
      <c r="A2029">
        <v>4.94588</v>
      </c>
      <c r="B2029">
        <v>0.048982796479637533</v>
      </c>
      <c r="C2029">
        <v>-0.0017214695717052936</v>
      </c>
      <c r="D2029">
        <v>-0.044718379170462751</v>
      </c>
      <c r="E2029">
        <v>-0.66518589016063345</v>
      </c>
      <c r="F2029">
        <v>0.21771880187627879</v>
      </c>
      <c r="G2029">
        <v>0.53622523591036342</v>
      </c>
      <c r="L2029">
        <v>12.682305007684427</v>
      </c>
      <c r="M2029">
        <v>0.0068555735779820036</v>
      </c>
      <c r="N2029">
        <v>0.626099087265662</v>
      </c>
    </row>
    <row r="2030" spans="1:14">
      <c r="A2030">
        <v>4.94832</v>
      </c>
      <c r="B2030">
        <v>0.049910332185836917</v>
      </c>
      <c r="C2030">
        <v>-0.0017522226521886541</v>
      </c>
      <c r="D2030">
        <v>-0.045549216981124428</v>
      </c>
      <c r="E2030">
        <v>-0.67754460259422589</v>
      </c>
      <c r="F2030">
        <v>0.21781246305768978</v>
      </c>
      <c r="G2030">
        <v>0.53631288817870659</v>
      </c>
      <c r="L2030">
        <v>12.688558609759221</v>
      </c>
      <c r="M2030">
        <v>0.0067746146113503011</v>
      </c>
      <c r="N2030">
        <v>0.65879991765334445</v>
      </c>
    </row>
    <row r="2031" spans="1:14">
      <c r="A2031">
        <v>4.95076</v>
      </c>
      <c r="B2031">
        <v>0.0515521053691258</v>
      </c>
      <c r="C2031">
        <v>-0.0018099853321623277</v>
      </c>
      <c r="D2031">
        <v>-0.047108699105327424</v>
      </c>
      <c r="E2031">
        <v>-0.70074189919174545</v>
      </c>
      <c r="F2031">
        <v>0.21791238745179181</v>
      </c>
      <c r="G2031">
        <v>0.53639509819075482</v>
      </c>
      <c r="L2031">
        <v>12.694812211834016</v>
      </c>
      <c r="M2031">
        <v>0.0064043522802460263</v>
      </c>
      <c r="N2031">
        <v>0.66542429119006552</v>
      </c>
    </row>
    <row r="2032" spans="1:14">
      <c r="A2032">
        <v>4.9532</v>
      </c>
      <c r="B2032">
        <v>0.053677907941876671</v>
      </c>
      <c r="C2032">
        <v>-0.0018864545554119127</v>
      </c>
      <c r="D2032">
        <v>-0.049171050524736422</v>
      </c>
      <c r="E2032">
        <v>-0.7314193765554543</v>
      </c>
      <c r="F2032">
        <v>0.21802072272255441</v>
      </c>
      <c r="G2032">
        <v>0.53647187755138026</v>
      </c>
      <c r="L2032">
        <v>12.701065813908812</v>
      </c>
      <c r="M2032">
        <v>0.0057664167170144547</v>
      </c>
      <c r="N2032">
        <v>0.63950453689968267</v>
      </c>
    </row>
    <row r="2033" spans="1:14">
      <c r="A2033">
        <v>4.95564</v>
      </c>
      <c r="B2033">
        <v>0.055965572259601651</v>
      </c>
      <c r="C2033">
        <v>-0.001969815630220782</v>
      </c>
      <c r="D2033">
        <v>-0.051416418092554178</v>
      </c>
      <c r="E2033">
        <v>-0.76481921912674344</v>
      </c>
      <c r="F2033">
        <v>0.21813848890810933</v>
      </c>
      <c r="G2033">
        <v>0.53654325092827415</v>
      </c>
      <c r="L2033">
        <v>12.707319415983607</v>
      </c>
      <c r="M2033">
        <v>0.0048930198761831124</v>
      </c>
      <c r="N2033">
        <v>0.57575146959868828</v>
      </c>
    </row>
    <row r="2034" spans="1:14">
      <c r="A2034">
        <v>4.95808</v>
      </c>
      <c r="B2034">
        <v>0.0580491872573351</v>
      </c>
      <c r="C2034">
        <v>-0.0020464757890607216</v>
      </c>
      <c r="D2034">
        <v>-0.053478645967305331</v>
      </c>
      <c r="E2034">
        <v>-0.79549485876366677</v>
      </c>
      <c r="F2034">
        <v>0.21826518726944352</v>
      </c>
      <c r="G2034">
        <v>0.53660924885250794</v>
      </c>
      <c r="L2034">
        <v>12.713573018058401</v>
      </c>
      <c r="M2034">
        <v>0.0038259559253388635</v>
      </c>
      <c r="N2034">
        <v>0.47251467493986071</v>
      </c>
    </row>
    <row r="2035" spans="1:14">
      <c r="A2035">
        <v>4.96052</v>
      </c>
      <c r="B2035">
        <v>0.059563422711388037</v>
      </c>
      <c r="C2035">
        <v>-0.002103009617302714</v>
      </c>
      <c r="D2035">
        <v>-0.054989664673788539</v>
      </c>
      <c r="E2035">
        <v>-0.81797126202260451</v>
      </c>
      <c r="F2035">
        <v>0.2183985817936541</v>
      </c>
      <c r="G2035">
        <v>0.53666989951988453</v>
      </c>
      <c r="L2035">
        <v>12.719826620133198</v>
      </c>
      <c r="M2035">
        <v>0.0026202426907788608</v>
      </c>
      <c r="N2035">
        <v>0.33469909774380247</v>
      </c>
    </row>
    <row r="2036" spans="1:14">
      <c r="A2036">
        <v>4.96296</v>
      </c>
      <c r="B2036">
        <v>0.060217436792210505</v>
      </c>
      <c r="C2036">
        <v>-0.0021279804962264543</v>
      </c>
      <c r="D2036">
        <v>-0.055654566354055239</v>
      </c>
      <c r="E2036">
        <v>-0.82786167451657167</v>
      </c>
      <c r="F2036">
        <v>0.21853492177857861</v>
      </c>
      <c r="G2036">
        <v>0.53672522073643791</v>
      </c>
      <c r="L2036">
        <v>12.726080222207992</v>
      </c>
      <c r="M2036">
        <v>0.0013840153495001967</v>
      </c>
      <c r="N2036">
        <v>0.17982799553523623</v>
      </c>
    </row>
    <row r="2037" spans="1:14">
      <c r="A2037">
        <v>4.9654</v>
      </c>
      <c r="B2037">
        <v>0.059800593401352881</v>
      </c>
      <c r="C2037">
        <v>-0.0021132698086553936</v>
      </c>
      <c r="D2037">
        <v>-0.055257065691585283</v>
      </c>
      <c r="E2037">
        <v>-0.821948852162331</v>
      </c>
      <c r="F2037">
        <v>0.21866938072309361</v>
      </c>
      <c r="G2037">
        <v>0.53677521332455247</v>
      </c>
      <c r="L2037">
        <v>12.732333824282787</v>
      </c>
      <c r="M2037">
        <v>0.000832269848398763</v>
      </c>
      <c r="N2037">
        <v>0.10822674105020823</v>
      </c>
    </row>
    <row r="2038" spans="1:14">
      <c r="A2038">
        <v>4.96784</v>
      </c>
      <c r="B2038">
        <v>0.058196576600155828</v>
      </c>
      <c r="C2038">
        <v>-0.0020547861912953436</v>
      </c>
      <c r="D2038">
        <v>-0.053677641974926152</v>
      </c>
      <c r="E2038">
        <v>-0.79845492437702648</v>
      </c>
      <c r="F2038">
        <v>0.2187967232862201</v>
      </c>
      <c r="G2038">
        <v>0.53681985641073726</v>
      </c>
      <c r="L2038">
        <v>12.738587426357583</v>
      </c>
      <c r="M2038">
        <v>0.0019059565124052698</v>
      </c>
      <c r="N2038">
        <v>0.24471097369544276</v>
      </c>
    </row>
    <row r="2039" spans="1:14">
      <c r="A2039">
        <v>4.97028</v>
      </c>
      <c r="B2039">
        <v>0.055412222740375119</v>
      </c>
      <c r="C2039">
        <v>-0.0019524846230320864</v>
      </c>
      <c r="D2039">
        <v>-0.050918325896093977</v>
      </c>
      <c r="E2039">
        <v>-0.75741009770439793</v>
      </c>
      <c r="F2039">
        <v>0.21891217220057865</v>
      </c>
      <c r="G2039">
        <v>0.53685910493899047</v>
      </c>
      <c r="L2039">
        <v>12.744841028432377</v>
      </c>
      <c r="M2039">
        <v>0.00326799146224747</v>
      </c>
      <c r="N2039">
        <v>0.41044564867104766</v>
      </c>
    </row>
    <row r="2040" spans="1:14">
      <c r="A2040">
        <v>4.97272</v>
      </c>
      <c r="B2040">
        <v>0.051544027340793788</v>
      </c>
      <c r="C2040">
        <v>-0.0018096564769787666</v>
      </c>
      <c r="D2040">
        <v>-0.047073424645266843</v>
      </c>
      <c r="E2040">
        <v>-0.70021719159834428</v>
      </c>
      <c r="F2040">
        <v>0.21901206528155243</v>
      </c>
      <c r="G2040">
        <v>0.53689288977061178</v>
      </c>
      <c r="L2040">
        <v>12.751094630507172</v>
      </c>
      <c r="M2040">
        <v>0.0046170769233931323</v>
      </c>
      <c r="N2040">
        <v>0.56478360626836333</v>
      </c>
    </row>
    <row r="2041" spans="1:14">
      <c r="A2041">
        <v>4.97516</v>
      </c>
      <c r="B2041">
        <v>0.046745576223143376</v>
      </c>
      <c r="C2041">
        <v>-0.0016317301407531687</v>
      </c>
      <c r="D2041">
        <v>-0.042296049957577311</v>
      </c>
      <c r="E2041">
        <v>-0.62915374311896255</v>
      </c>
      <c r="F2041">
        <v>0.21909422515203536</v>
      </c>
      <c r="G2041">
        <v>0.53692111984166846</v>
      </c>
      <c r="L2041">
        <v>12.757348232581968</v>
      </c>
      <c r="M2041">
        <v>0.0058853381142649156</v>
      </c>
      <c r="N2041">
        <v>0.70150263158330284</v>
      </c>
    </row>
    <row r="2042" spans="1:14">
      <c r="A2042">
        <v>4.9776</v>
      </c>
      <c r="B2042">
        <v>0.041191298359678746</v>
      </c>
      <c r="C2042">
        <v>-0.0014249424749846315</v>
      </c>
      <c r="D2042">
        <v>-0.036761036097626924</v>
      </c>
      <c r="E2042">
        <v>-0.54682041195220055</v>
      </c>
      <c r="F2042">
        <v>0.21915802059733808</v>
      </c>
      <c r="G2042">
        <v>0.53694368561291828</v>
      </c>
      <c r="L2042">
        <v>12.763601834656763</v>
      </c>
      <c r="M2042">
        <v>0.0070310848706147764</v>
      </c>
      <c r="N2042">
        <v>0.82046171128266188</v>
      </c>
    </row>
    <row r="2043" spans="1:14">
      <c r="A2043">
        <v>4.98004</v>
      </c>
      <c r="B2043">
        <v>0.035037818721008522</v>
      </c>
      <c r="C2043">
        <v>-0.0011949368574991151</v>
      </c>
      <c r="D2043">
        <v>-0.0306263909557932</v>
      </c>
      <c r="E2043">
        <v>-0.45556756546742389</v>
      </c>
      <c r="F2043">
        <v>0.21920417921916069</v>
      </c>
      <c r="G2043">
        <v>0.53696046298651856</v>
      </c>
      <c r="L2043">
        <v>12.769855436731557</v>
      </c>
      <c r="M2043">
        <v>0.0080209096579874958</v>
      </c>
      <c r="N2043">
        <v>0.92371374397815131</v>
      </c>
    </row>
    <row r="2044" spans="1:14">
      <c r="A2044">
        <v>4.98248</v>
      </c>
      <c r="B2044">
        <v>0.028444312190120995</v>
      </c>
      <c r="C2044">
        <v>-0.00094560150640263631</v>
      </c>
      <c r="D2044">
        <v>-0.024053273571628949</v>
      </c>
      <c r="E2044">
        <v>-0.35779244437798063</v>
      </c>
      <c r="F2044">
        <v>0.21923459994582686</v>
      </c>
      <c r="G2044">
        <v>0.53697131703921785</v>
      </c>
      <c r="L2044">
        <v>12.776109038806352</v>
      </c>
      <c r="M2044">
        <v>0.0088268762851441071</v>
      </c>
      <c r="N2044">
        <v>1.013838242038527</v>
      </c>
    </row>
    <row r="2045" spans="1:14">
      <c r="A2045">
        <v>4.98492</v>
      </c>
      <c r="B2045">
        <v>0.021408057087389014</v>
      </c>
      <c r="C2045">
        <v>-0.00067849020207336587</v>
      </c>
      <c r="D2045">
        <v>-0.01704092172495484</v>
      </c>
      <c r="E2045">
        <v>-0.25348371065870323</v>
      </c>
      <c r="F2045">
        <v>0.21925183184794828</v>
      </c>
      <c r="G2045">
        <v>0.53697610510821558</v>
      </c>
      <c r="L2045">
        <v>12.782362640881148</v>
      </c>
      <c r="M2045">
        <v>0.0094265207274998</v>
      </c>
      <c r="N2045">
        <v>1.0929916912390747</v>
      </c>
    </row>
    <row r="2046" spans="1:14">
      <c r="A2046">
        <v>4.98736</v>
      </c>
      <c r="B2046">
        <v>0.0139214546814359</v>
      </c>
      <c r="C2046">
        <v>-0.0003931284996525064</v>
      </c>
      <c r="D2046">
        <v>-0.0095826568969544258</v>
      </c>
      <c r="E2046">
        <v>-0.14254202134219709</v>
      </c>
      <c r="F2046">
        <v>0.21925911883414195</v>
      </c>
      <c r="G2046">
        <v>0.53697610510821558</v>
      </c>
      <c r="L2046">
        <v>12.788616242955943</v>
      </c>
      <c r="M2046">
        <v>0.0098038699084484465</v>
      </c>
      <c r="N2046">
        <v>1.1623566842880508</v>
      </c>
    </row>
    <row r="2047" spans="1:14">
      <c r="A2047">
        <v>4.9898</v>
      </c>
      <c r="B2047">
        <v>0.0059479837623877263</v>
      </c>
      <c r="C2047">
        <v>-8.7850971971662316E-05</v>
      </c>
      <c r="D2047">
        <v>-0.0016414700803614357</v>
      </c>
      <c r="E2047">
        <v>-0.024416867445376356</v>
      </c>
      <c r="F2047">
        <v>0.219260449038172</v>
      </c>
      <c r="G2047">
        <v>0.53697610510821558</v>
      </c>
      <c r="L2047">
        <v>12.794869845030737</v>
      </c>
      <c r="M2047">
        <v>0.0099510560489739375</v>
      </c>
      <c r="N2047">
        <v>1.2218324299857348</v>
      </c>
    </row>
    <row r="2048" spans="1:14">
      <c r="A2048">
        <v>4.99224</v>
      </c>
      <c r="B2048">
        <v>-0.0025464554676086736</v>
      </c>
      <c r="C2048">
        <v>0.00023901416748315203</v>
      </c>
      <c r="D2048">
        <v>0.0068186615720200964</v>
      </c>
      <c r="E2048">
        <v>0.10142759088379893</v>
      </c>
      <c r="F2048">
        <v>0.21926069284781693</v>
      </c>
      <c r="G2048">
        <v>0.53697610510821558</v>
      </c>
      <c r="L2048">
        <v>12.801123447105534</v>
      </c>
      <c r="M2048">
        <v>0.0098703963063697213</v>
      </c>
      <c r="N2048">
        <v>1.2699269265265218</v>
      </c>
    </row>
    <row r="2049" spans="1:14">
      <c r="A2049">
        <v>4.99468</v>
      </c>
      <c r="B2049">
        <v>-0.011559514161522073</v>
      </c>
      <c r="C2049">
        <v>0.00058782682972285157</v>
      </c>
      <c r="D2049">
        <v>0.015798837196979641</v>
      </c>
      <c r="E2049">
        <v>0.23500770330507215</v>
      </c>
      <c r="F2049">
        <v>0.2192657169431716</v>
      </c>
      <c r="G2049">
        <v>0.53697610510821558</v>
      </c>
      <c r="L2049">
        <v>12.807377049180328</v>
      </c>
      <c r="M2049">
        <v>0.0095769513819170243</v>
      </c>
      <c r="N2049">
        <v>1.3039692539730219</v>
      </c>
    </row>
    <row r="2050" spans="1:14">
      <c r="A2050">
        <v>4.99712</v>
      </c>
      <c r="B2050">
        <v>-0.02102393304832418</v>
      </c>
      <c r="C2050">
        <v>0.0009564606741482057</v>
      </c>
      <c r="D2050">
        <v>0.025236141049320485</v>
      </c>
      <c r="E2050">
        <v>0.3753875981086422</v>
      </c>
      <c r="F2050">
        <v>0.21928233601023883</v>
      </c>
      <c r="G2050">
        <v>0.53697610510821558</v>
      </c>
      <c r="L2050">
        <v>12.813630651255123</v>
      </c>
      <c r="M2050">
        <v>0.0091017329407330622</v>
      </c>
      <c r="N2050">
        <v>1.3209560358295</v>
      </c>
    </row>
    <row r="2051" spans="1:14">
      <c r="A2051">
        <v>4.99956</v>
      </c>
      <c r="B2051">
        <v>-0.030788960161118543</v>
      </c>
      <c r="C2051">
        <v>0.0013395130486773543</v>
      </c>
      <c r="D2051">
        <v>0.034985506966512654</v>
      </c>
      <c r="E2051">
        <v>0.52040941612687575</v>
      </c>
      <c r="F2051">
        <v>0.21931797855913829</v>
      </c>
      <c r="G2051">
        <v>0.53697610510821558</v>
      </c>
      <c r="L2051">
        <v>12.819884253329919</v>
      </c>
      <c r="M2051">
        <v>0.0084958512212721538</v>
      </c>
      <c r="N2051">
        <v>1.3194919155351155</v>
      </c>
    </row>
    <row r="2052" spans="1:14">
      <c r="A2052">
        <v>5.002</v>
      </c>
      <c r="B2052">
        <v>-0.040618032745168904</v>
      </c>
      <c r="C2052">
        <v>0.0017280516437464693</v>
      </c>
      <c r="D2052">
        <v>0.044815976813912306</v>
      </c>
      <c r="E2052">
        <v>0.6666376551069455</v>
      </c>
      <c r="F2052">
        <v>0.21938001065881324</v>
      </c>
      <c r="G2052">
        <v>0.53697610510821558</v>
      </c>
      <c r="L2052">
        <v>12.826137855404713</v>
      </c>
      <c r="M2052">
        <v>0.0078355896000776842</v>
      </c>
      <c r="N2052">
        <v>1.303122301012055</v>
      </c>
    </row>
    <row r="2053" spans="1:14">
      <c r="A2053">
        <v>5.00444</v>
      </c>
      <c r="B2053">
        <v>-0.050201962365218872</v>
      </c>
      <c r="C2053">
        <v>0.0021099407731103464</v>
      </c>
      <c r="D2053">
        <v>0.054421636137000254</v>
      </c>
      <c r="E2053">
        <v>0.80952183753787876</v>
      </c>
      <c r="F2053">
        <v>0.21947476957795345</v>
      </c>
      <c r="G2053">
        <v>0.53697610510821558</v>
      </c>
      <c r="L2053">
        <v>12.832391457479508</v>
      </c>
      <c r="M2053">
        <v>0.0072263515517876267</v>
      </c>
      <c r="N2053">
        <v>1.2844577297525543</v>
      </c>
    </row>
    <row r="2054" spans="1:14">
      <c r="A2054">
        <v>5.00688</v>
      </c>
      <c r="B2054">
        <v>-0.059176604123895409</v>
      </c>
      <c r="C2054">
        <v>0.0024704641934735921</v>
      </c>
      <c r="D2054">
        <v>0.063439187533069069</v>
      </c>
      <c r="E2054">
        <v>0.9436579145544024</v>
      </c>
      <c r="F2054">
        <v>0.21960643713854663</v>
      </c>
      <c r="G2054">
        <v>0.53697610510821558</v>
      </c>
      <c r="L2054">
        <v>12.838645059554304</v>
      </c>
      <c r="M2054">
        <v>0.0067972590080208808</v>
      </c>
      <c r="N2054">
        <v>1.2875354936827912</v>
      </c>
    </row>
    <row r="2055" spans="1:14">
      <c r="A2055">
        <v>5.00932</v>
      </c>
      <c r="B2055">
        <v>-0.067142375406369276</v>
      </c>
      <c r="C2055">
        <v>0.0027930699947230552</v>
      </c>
      <c r="D2055">
        <v>0.0714671754581121</v>
      </c>
      <c r="E2055">
        <v>1.0630742349394176</v>
      </c>
      <c r="F2055">
        <v>0.21977593807995527</v>
      </c>
      <c r="G2055">
        <v>0.53706890856906642</v>
      </c>
      <c r="L2055">
        <v>12.844898661629099</v>
      </c>
      <c r="M2055">
        <v>0.0066706703743359885</v>
      </c>
      <c r="N2055">
        <v>1.3438560601809373</v>
      </c>
    </row>
    <row r="2056" spans="1:14">
      <c r="A2056">
        <v>5.01176</v>
      </c>
      <c r="B2056">
        <v>-0.073731387030813889</v>
      </c>
      <c r="C2056">
        <v>0.0030621189554422279</v>
      </c>
      <c r="D2056">
        <v>0.078133060698887147</v>
      </c>
      <c r="E2056">
        <v>1.1622292778959462</v>
      </c>
      <c r="F2056">
        <v>0.2199803393163966</v>
      </c>
      <c r="G2056">
        <v>0.53717104686290473</v>
      </c>
      <c r="L2056">
        <v>12.851152263703893</v>
      </c>
      <c r="M2056">
        <v>0.0069057224193536789</v>
      </c>
      <c r="N2056">
        <v>1.4805047329297465</v>
      </c>
    </row>
    <row r="2057" spans="1:14">
      <c r="A2057">
        <v>5.0142</v>
      </c>
      <c r="B2057">
        <v>-0.078665280355897538</v>
      </c>
      <c r="C2057">
        <v>0.0032653813732132818</v>
      </c>
      <c r="D2057">
        <v>0.083151521836586584</v>
      </c>
      <c r="E2057">
        <v>1.2368788873192254</v>
      </c>
      <c r="F2057">
        <v>0.22021301173286531</v>
      </c>
      <c r="G2057">
        <v>0.53726576611866217</v>
      </c>
      <c r="L2057">
        <v>12.857405865778688</v>
      </c>
      <c r="M2057">
        <v>0.007463073788634738</v>
      </c>
      <c r="N2057">
        <v>1.709885024061766</v>
      </c>
    </row>
    <row r="2058" spans="1:14">
      <c r="A2058">
        <v>5.01664</v>
      </c>
      <c r="B2058">
        <v>-0.081792775454939487</v>
      </c>
      <c r="C2058">
        <v>0.003395759812888287</v>
      </c>
      <c r="D2058">
        <v>0.086362636781684918</v>
      </c>
      <c r="E2058">
        <v>1.2846442221275631</v>
      </c>
      <c r="F2058">
        <v>0.22046455262753023</v>
      </c>
      <c r="G2058">
        <v>0.53735293207019186</v>
      </c>
      <c r="L2058">
        <v>12.863659467853484</v>
      </c>
      <c r="M2058">
        <v>0.0082331974042653688</v>
      </c>
      <c r="N2058">
        <v>2.0324685393459352</v>
      </c>
    </row>
    <row r="2059" spans="1:14">
      <c r="A2059">
        <v>5.01908</v>
      </c>
      <c r="B2059">
        <v>-0.083114196933033277</v>
      </c>
      <c r="C2059">
        <v>0.0034524507550329209</v>
      </c>
      <c r="D2059">
        <v>0.087756979279576874</v>
      </c>
      <c r="E2059">
        <v>1.3053850667837059</v>
      </c>
      <c r="F2059">
        <v>0.22072428682660145</v>
      </c>
      <c r="G2059">
        <v>0.5374324542745329</v>
      </c>
      <c r="L2059">
        <v>12.869913069928279</v>
      </c>
      <c r="M2059">
        <v>0.0090915435633360051</v>
      </c>
      <c r="N2059">
        <v>2.4478116986169427</v>
      </c>
    </row>
    <row r="2060" spans="1:14">
      <c r="A2060">
        <v>5.02152</v>
      </c>
      <c r="B2060">
        <v>-0.0827568782714321</v>
      </c>
      <c r="C2060">
        <v>0.0034413945343100428</v>
      </c>
      <c r="D2060">
        <v>0.08745260201030651</v>
      </c>
      <c r="E2060">
        <v>1.3008574549033094</v>
      </c>
      <c r="F2060">
        <v>0.2209817925645125</v>
      </c>
      <c r="G2060">
        <v>0.53750428614618928</v>
      </c>
      <c r="L2060">
        <v>12.876166672003073</v>
      </c>
      <c r="M2060">
        <v>0.009931538941396971</v>
      </c>
      <c r="N2060">
        <v>2.9637107529107296</v>
      </c>
    </row>
    <row r="2061" spans="1:14">
      <c r="A2061">
        <v>5.02396</v>
      </c>
      <c r="B2061">
        <v>-0.080941953831121766</v>
      </c>
      <c r="C2061">
        <v>0.0033751172839211708</v>
      </c>
      <c r="D2061">
        <v>0.085662772167611576</v>
      </c>
      <c r="E2061">
        <v>1.2742337359932221</v>
      </c>
      <c r="F2061">
        <v>0.22122812753934962</v>
      </c>
      <c r="G2061">
        <v>0.53756842211160316</v>
      </c>
      <c r="L2061">
        <v>12.882420274077869</v>
      </c>
      <c r="M2061">
        <v>0.010672984024118847</v>
      </c>
      <c r="N2061">
        <v>3.6024067764431624</v>
      </c>
    </row>
    <row r="2062" spans="1:14">
      <c r="A2062">
        <v>5.0264</v>
      </c>
      <c r="B2062">
        <v>-0.078164671912153913</v>
      </c>
      <c r="C2062">
        <v>0.0032718409215892353</v>
      </c>
      <c r="D2062">
        <v>0.082877468564888521</v>
      </c>
      <c r="E2062">
        <v>1.2328023449027168</v>
      </c>
      <c r="F2062">
        <v>0.22145784802692714</v>
      </c>
      <c r="G2062">
        <v>0.53762489180327444</v>
      </c>
      <c r="L2062">
        <v>12.888673876152664</v>
      </c>
      <c r="M2062">
        <v>0.011260697592262631</v>
      </c>
      <c r="N2062">
        <v>4.4074787151212442</v>
      </c>
    </row>
    <row r="2063" spans="1:14">
      <c r="A2063">
        <v>5.02884</v>
      </c>
      <c r="B2063">
        <v>-0.075019065173894242</v>
      </c>
      <c r="C2063">
        <v>0.0031534133200466262</v>
      </c>
      <c r="D2063">
        <v>0.0796891793097449</v>
      </c>
      <c r="E2063">
        <v>1.1853765422324554</v>
      </c>
      <c r="F2063">
        <v>0.22166945111764438</v>
      </c>
      <c r="G2063">
        <v>0.537711988954367</v>
      </c>
      <c r="L2063">
        <v>12.894927478227459</v>
      </c>
      <c r="M2063">
        <v>0.011661916567212625</v>
      </c>
      <c r="N2063">
        <v>5.4530394897392833</v>
      </c>
    </row>
    <row r="2064" spans="1:14">
      <c r="A2064">
        <v>5.03128</v>
      </c>
      <c r="B2064">
        <v>-0.072115490929187773</v>
      </c>
      <c r="C2064">
        <v>0.0030425762992776694</v>
      </c>
      <c r="D2064">
        <v>0.076710740779660391</v>
      </c>
      <c r="E2064">
        <v>1.1410722690974484</v>
      </c>
      <c r="F2064">
        <v>0.2218649912205595</v>
      </c>
      <c r="G2064">
        <v>0.53780755752585652</v>
      </c>
      <c r="L2064">
        <v>12.901181080302255</v>
      </c>
      <c r="M2064">
        <v>0.011864823182741166</v>
      </c>
      <c r="N2064">
        <v>6.8445806219081247</v>
      </c>
    </row>
    <row r="2065" spans="1:14">
      <c r="A2065">
        <v>5.03372</v>
      </c>
      <c r="B2065">
        <v>-0.070002420857388725</v>
      </c>
      <c r="C2065">
        <v>0.0029600662196577992</v>
      </c>
      <c r="D2065">
        <v>0.074496974752899264</v>
      </c>
      <c r="E2065">
        <v>1.1081424994493765</v>
      </c>
      <c r="F2065">
        <v>0.2220492400889689</v>
      </c>
      <c r="G2065">
        <v>0.53789299416329361</v>
      </c>
      <c r="L2065">
        <v>12.907434682377049</v>
      </c>
      <c r="M2065">
        <v>0.011878299787223656</v>
      </c>
      <c r="N2065">
        <v>8.6392170626091414</v>
      </c>
    </row>
    <row r="2066" spans="1:14">
      <c r="A2066">
        <v>5.03616</v>
      </c>
      <c r="B2066">
        <v>-0.0690983832343953</v>
      </c>
      <c r="C2066">
        <v>0.002921950104342002</v>
      </c>
      <c r="D2066">
        <v>0.073475309579217565</v>
      </c>
      <c r="E2066">
        <v>1.0929452299908613</v>
      </c>
      <c r="F2066">
        <v>0.22222876076807688</v>
      </c>
      <c r="G2066">
        <v>0.5379683931782947</v>
      </c>
      <c r="L2066">
        <v>12.913688284451844</v>
      </c>
      <c r="M2066">
        <v>0.011732410501029638</v>
      </c>
      <c r="N2066">
        <v>10.434569233447515</v>
      </c>
    </row>
    <row r="2067" spans="1:14">
      <c r="A2067">
        <v>5.0386</v>
      </c>
      <c r="B2067">
        <v>-0.069644004756217223</v>
      </c>
      <c r="C2067">
        <v>0.0029375547879139019</v>
      </c>
      <c r="D2067">
        <v>0.073896964324833683</v>
      </c>
      <c r="E2067">
        <v>1.0992173443319011</v>
      </c>
      <c r="F2067">
        <v>0.22241112773863658</v>
      </c>
      <c r="G2067">
        <v>0.538033797980167</v>
      </c>
      <c r="L2067">
        <v>12.91994188652664</v>
      </c>
      <c r="M2067">
        <v>0.011478750174891739</v>
      </c>
      <c r="N2067">
        <v>10.896449628031981</v>
      </c>
    </row>
    <row r="2068" spans="1:14">
      <c r="A2068">
        <v>5.04104</v>
      </c>
      <c r="B2068">
        <v>-0.071672552770619014</v>
      </c>
      <c r="C2068">
        <v>0.0030082452117663472</v>
      </c>
      <c r="D2068">
        <v>0.075805841792679352</v>
      </c>
      <c r="E2068">
        <v>1.1276118966661053</v>
      </c>
      <c r="F2068">
        <v>0.22260427317757245</v>
      </c>
      <c r="G2068">
        <v>0.53808919038053982</v>
      </c>
      <c r="L2068">
        <v>12.926195488601435</v>
      </c>
      <c r="M2068">
        <v>0.011189087996476889</v>
      </c>
      <c r="N2068">
        <v>9.6280639328308837</v>
      </c>
    </row>
    <row r="2069" spans="1:14">
      <c r="A2069">
        <v>5.04348</v>
      </c>
      <c r="B2069">
        <v>-0.074985764564037355</v>
      </c>
      <c r="C2069">
        <v>0.0031272329696947166</v>
      </c>
      <c r="D2069">
        <v>0.0790141349648215</v>
      </c>
      <c r="E2069">
        <v>1.1753352576017198</v>
      </c>
      <c r="F2069">
        <v>0.222815688450753</v>
      </c>
      <c r="G2069">
        <v>0.53813448934242425</v>
      </c>
      <c r="L2069">
        <v>12.932449090676229</v>
      </c>
      <c r="M2069">
        <v>0.010949611672692851</v>
      </c>
      <c r="N2069">
        <v>8.040851488189654</v>
      </c>
    </row>
    <row r="2070" spans="1:14">
      <c r="A2070">
        <v>5.04592</v>
      </c>
      <c r="B2070">
        <v>-0.079190570998416268</v>
      </c>
      <c r="C2070">
        <v>0.0032804939935440359</v>
      </c>
      <c r="D2070">
        <v>0.083137569084134819</v>
      </c>
      <c r="E2070">
        <v>1.2366713401265055</v>
      </c>
      <c r="F2070">
        <v>0.22305147860122768</v>
      </c>
      <c r="G2070">
        <v>0.53817296338986764</v>
      </c>
      <c r="L2070">
        <v>12.938702692751026</v>
      </c>
      <c r="M2070">
        <v>0.010847624932357679</v>
      </c>
      <c r="N2070">
        <v>6.924532834542517</v>
      </c>
    </row>
    <row r="2071" spans="1:14">
      <c r="A2071">
        <v>5.04836</v>
      </c>
      <c r="B2071">
        <v>-0.083754406257574687</v>
      </c>
      <c r="C2071">
        <v>0.0034486207639802414</v>
      </c>
      <c r="D2071">
        <v>0.087649242757852922</v>
      </c>
      <c r="E2071">
        <v>1.3037824860230622</v>
      </c>
      <c r="F2071">
        <v>0.22331522955524039</v>
      </c>
      <c r="G2071">
        <v>0.53820862856819285</v>
      </c>
      <c r="L2071">
        <v>12.94495629482582</v>
      </c>
      <c r="M2071">
        <v>0.010950528100068448</v>
      </c>
      <c r="N2071">
        <v>6.3393284916292192</v>
      </c>
    </row>
    <row r="2072" spans="1:14">
      <c r="A2072">
        <v>5.0508</v>
      </c>
      <c r="B2072">
        <v>-0.087741429730892384</v>
      </c>
      <c r="C2072">
        <v>0.0036095473987240211</v>
      </c>
      <c r="D2072">
        <v>0.091614832030216919</v>
      </c>
      <c r="E2072">
        <v>1.3627706264494768</v>
      </c>
      <c r="F2072">
        <v>0.22360468926646479</v>
      </c>
      <c r="G2072">
        <v>0.538241384646971</v>
      </c>
      <c r="L2072">
        <v>12.951209896900615</v>
      </c>
      <c r="M2072">
        <v>0.011284599351560468</v>
      </c>
      <c r="N2072">
        <v>6.1930877296978695</v>
      </c>
    </row>
    <row r="2073" spans="1:14">
      <c r="A2073">
        <v>5.05324</v>
      </c>
      <c r="B2073">
        <v>-0.090941315294141151</v>
      </c>
      <c r="C2073">
        <v>0.0037416657918244124</v>
      </c>
      <c r="D2073">
        <v>0.094821947984445668</v>
      </c>
      <c r="E2073">
        <v>1.4104764762686293</v>
      </c>
      <c r="F2073">
        <v>0.22391564686457746</v>
      </c>
      <c r="G2073">
        <v>0.53828775430009768</v>
      </c>
      <c r="L2073">
        <v>12.957463498975409</v>
      </c>
      <c r="M2073">
        <v>0.011826425149283335</v>
      </c>
      <c r="N2073">
        <v>6.4019244655371583</v>
      </c>
    </row>
    <row r="2074" spans="1:14">
      <c r="A2074">
        <v>5.05568</v>
      </c>
      <c r="B2074">
        <v>-0.09291655091935086</v>
      </c>
      <c r="C2074">
        <v>0.0038253865011566345</v>
      </c>
      <c r="D2074">
        <v>0.096828255869586488</v>
      </c>
      <c r="E2074">
        <v>1.4403203060600991</v>
      </c>
      <c r="F2074">
        <v>0.22424025908953515</v>
      </c>
      <c r="G2074">
        <v>0.53834942666552221</v>
      </c>
      <c r="L2074">
        <v>12.963717101050205</v>
      </c>
      <c r="M2074">
        <v>0.012512679638158516</v>
      </c>
      <c r="N2074">
        <v>6.8958566697827335</v>
      </c>
    </row>
    <row r="2075" spans="1:14">
      <c r="A2075">
        <v>5.05812</v>
      </c>
      <c r="B2075">
        <v>-0.093331666778310785</v>
      </c>
      <c r="C2075">
        <v>0.0038447084467350756</v>
      </c>
      <c r="D2075">
        <v>0.097290960147817629</v>
      </c>
      <c r="E2075">
        <v>1.4472030321987872</v>
      </c>
      <c r="F2075">
        <v>0.22456777828189373</v>
      </c>
      <c r="G2075">
        <v>0.53840654111058994</v>
      </c>
      <c r="L2075">
        <v>12.969970703125</v>
      </c>
      <c r="M2075">
        <v>0.013260386309332841</v>
      </c>
      <c r="N2075">
        <v>7.5913560891129928</v>
      </c>
    </row>
    <row r="2076" spans="1:14">
      <c r="A2076">
        <v>5.06056</v>
      </c>
      <c r="B2076">
        <v>-0.091765303321770159</v>
      </c>
      <c r="C2076">
        <v>0.0037887665084945787</v>
      </c>
      <c r="D2076">
        <v>0.095779809820541212</v>
      </c>
      <c r="E2076">
        <v>1.4247246710805506</v>
      </c>
      <c r="F2076">
        <v>0.22488439636824567</v>
      </c>
      <c r="G2076">
        <v>0.53845908662589315</v>
      </c>
      <c r="L2076">
        <v>12.976224305199795</v>
      </c>
      <c r="M2076">
        <v>0.013985871437662209</v>
      </c>
      <c r="N2076">
        <v>8.3652602435047019</v>
      </c>
    </row>
    <row r="2077" spans="1:14">
      <c r="A2077">
        <v>5.063</v>
      </c>
      <c r="B2077">
        <v>-0.088064334848680467</v>
      </c>
      <c r="C2077">
        <v>0.003653522983435813</v>
      </c>
      <c r="D2077">
        <v>0.092131929637144477</v>
      </c>
      <c r="E2077">
        <v>1.370462453352524</v>
      </c>
      <c r="F2077">
        <v>0.22517599053322737</v>
      </c>
      <c r="G2077">
        <v>0.53850711798247186</v>
      </c>
      <c r="L2077">
        <v>12.982477907274591</v>
      </c>
      <c r="M2077">
        <v>0.014616912601322104</v>
      </c>
      <c r="N2077">
        <v>9.07574281880247</v>
      </c>
    </row>
    <row r="2078" spans="1:14">
      <c r="A2078">
        <v>5.06544</v>
      </c>
      <c r="B2078">
        <v>-0.082346948439966039</v>
      </c>
      <c r="C2078">
        <v>0.0034425206802123675</v>
      </c>
      <c r="D2078">
        <v>0.086456338901538587</v>
      </c>
      <c r="E2078">
        <v>1.2860380411603864</v>
      </c>
      <c r="F2078">
        <v>0.22543095151966769</v>
      </c>
      <c r="G2078">
        <v>0.538550760855715</v>
      </c>
      <c r="L2078">
        <v>12.988731509349385</v>
      </c>
      <c r="M2078">
        <v>0.015098702956006743</v>
      </c>
      <c r="N2078">
        <v>9.6601584670140976</v>
      </c>
    </row>
    <row r="2079" spans="1:14">
      <c r="A2079">
        <v>5.06788</v>
      </c>
      <c r="B2079">
        <v>-0.074925057673785322</v>
      </c>
      <c r="C2079">
        <v>0.0031663695636103507</v>
      </c>
      <c r="D2079">
        <v>0.079057564973580255</v>
      </c>
      <c r="E2079">
        <v>1.1759812789820063</v>
      </c>
      <c r="F2079">
        <v>0.22564202461673935</v>
      </c>
      <c r="G2079">
        <v>0.53859020821046111</v>
      </c>
      <c r="L2079">
        <v>12.99498511142418</v>
      </c>
      <c r="M2079">
        <v>0.015396026557105487</v>
      </c>
      <c r="N2079">
        <v>10.230872571251885</v>
      </c>
    </row>
    <row r="2080" spans="1:14">
      <c r="A2080">
        <v>5.07032</v>
      </c>
      <c r="B2080">
        <v>-0.06625999847761288</v>
      </c>
      <c r="C2080">
        <v>0.0028413624613572125</v>
      </c>
      <c r="D2080">
        <v>0.07039227929576454</v>
      </c>
      <c r="E2080">
        <v>1.0470851545244975</v>
      </c>
      <c r="F2080">
        <v>0.22580709971098079</v>
      </c>
      <c r="G2080">
        <v>0.53862570993735726</v>
      </c>
      <c r="L2080">
        <v>13.001238713498976</v>
      </c>
      <c r="M2080">
        <v>0.015493440767362709</v>
      </c>
      <c r="N2080">
        <v>11.09118592580252</v>
      </c>
    </row>
    <row r="2081" spans="1:14">
      <c r="A2081">
        <v>5.07276</v>
      </c>
      <c r="B2081">
        <v>-0.056900915428875612</v>
      </c>
      <c r="C2081">
        <v>0.0024874528828009285</v>
      </c>
      <c r="D2081">
        <v>0.061008370028028225</v>
      </c>
      <c r="E2081">
        <v>0.90749950416691982</v>
      </c>
      <c r="F2081">
        <v>0.22592883520362753</v>
      </c>
      <c r="G2081">
        <v>0.53865755753106825</v>
      </c>
      <c r="L2081">
        <v>13.007492315573771</v>
      </c>
      <c r="M2081">
        <v>0.015394358506128889</v>
      </c>
      <c r="N2081">
        <v>12.805051686145791</v>
      </c>
    </row>
    <row r="2082" spans="1:14">
      <c r="A2082">
        <v>5.0752</v>
      </c>
      <c r="B2082">
        <v>-0.047416751843309936</v>
      </c>
      <c r="C2082">
        <v>0.0021258846953190308</v>
      </c>
      <c r="D2082">
        <v>0.051476868306980235</v>
      </c>
      <c r="E2082">
        <v>0.765718416066331</v>
      </c>
      <c r="F2082">
        <v>0.22601337132378813</v>
      </c>
      <c r="G2082">
        <v>0.53868606583908274</v>
      </c>
      <c r="L2082">
        <v>13.013745917648565</v>
      </c>
      <c r="M2082">
        <v>0.015119353601867589</v>
      </c>
      <c r="N2082">
        <v>16.626414963206042</v>
      </c>
    </row>
    <row r="2083" spans="1:14">
      <c r="A2083">
        <v>5.07764</v>
      </c>
      <c r="B2083">
        <v>-0.03833167277615375</v>
      </c>
      <c r="C2083">
        <v>0.0017767906166794262</v>
      </c>
      <c r="D2083">
        <v>0.0423268371501775</v>
      </c>
      <c r="E2083">
        <v>0.62961170260889032</v>
      </c>
      <c r="F2083">
        <v>0.22606861648622925</v>
      </c>
      <c r="G2083">
        <v>0.53871155413139338</v>
      </c>
      <c r="L2083">
        <v>13.019999519723362</v>
      </c>
      <c r="M2083">
        <v>0.014703730095774893</v>
      </c>
      <c r="N2083">
        <v>23.880914539831604</v>
      </c>
    </row>
    <row r="2084" spans="1:14">
      <c r="A2084">
        <v>5.08008</v>
      </c>
      <c r="B2084">
        <v>-0.030071782869251155</v>
      </c>
      <c r="C2084">
        <v>0.0014570561316576017</v>
      </c>
      <c r="D2084">
        <v>0.033991194196527338</v>
      </c>
      <c r="E2084">
        <v>0.50561901367334416</v>
      </c>
      <c r="F2084">
        <v>0.22610261790699379</v>
      </c>
      <c r="G2084">
        <v>0.53873432863477322</v>
      </c>
      <c r="L2084">
        <v>13.026253121798156</v>
      </c>
      <c r="M2084">
        <v>0.014194247781044932</v>
      </c>
      <c r="N2084">
        <v>18.405736746140661</v>
      </c>
    </row>
    <row r="2085" spans="1:14">
      <c r="A2085">
        <v>5.08252</v>
      </c>
      <c r="B2085">
        <v>-0.022928126812052578</v>
      </c>
      <c r="C2085">
        <v>0.0011786881312627776</v>
      </c>
      <c r="D2085">
        <v>0.02676852555046574</v>
      </c>
      <c r="E2085">
        <v>0.39818181756317789</v>
      </c>
      <c r="F2085">
        <v>0.2261223837736358</v>
      </c>
      <c r="G2085">
        <v>0.53875625209650824</v>
      </c>
      <c r="L2085">
        <v>13.032506723872951</v>
      </c>
      <c r="M2085">
        <v>0.01364480175211133</v>
      </c>
      <c r="N2085">
        <v>9.3871874228299728</v>
      </c>
    </row>
    <row r="2086" spans="1:14">
      <c r="A2086">
        <v>5.08496</v>
      </c>
      <c r="B2086">
        <v>-0.017037822458629132</v>
      </c>
      <c r="C2086">
        <v>0.00094784771442678133</v>
      </c>
      <c r="D2086">
        <v>0.020803161098427544</v>
      </c>
      <c r="E2086">
        <v>0.30944702133910973</v>
      </c>
      <c r="F2086">
        <v>0.22613329835009496</v>
      </c>
      <c r="G2086">
        <v>0.53877749521975171</v>
      </c>
      <c r="L2086">
        <v>13.038760325947747</v>
      </c>
      <c r="M2086">
        <v>0.013110850517839842</v>
      </c>
      <c r="N2086">
        <v>5.5447589678178373</v>
      </c>
    </row>
    <row r="2087" spans="1:14">
      <c r="A2087">
        <v>5.0874</v>
      </c>
      <c r="B2087">
        <v>-0.012383579917165207</v>
      </c>
      <c r="C2087">
        <v>0.00076461774223348018</v>
      </c>
      <c r="D2087">
        <v>0.0160835834744834</v>
      </c>
      <c r="E2087">
        <v>0.23924330418294057</v>
      </c>
      <c r="F2087">
        <v>0.2261390643035617</v>
      </c>
      <c r="G2087">
        <v>0.53879812276686934</v>
      </c>
      <c r="L2087">
        <v>13.045013928022541</v>
      </c>
      <c r="M2087">
        <v>0.012642637612123848</v>
      </c>
      <c r="N2087">
        <v>3.7205507776260189</v>
      </c>
    </row>
    <row r="2088" spans="1:14">
      <c r="A2088">
        <v>5.08984</v>
      </c>
      <c r="B2088">
        <v>-0.00880971348485238</v>
      </c>
      <c r="C2088">
        <v>0.00062348839501489921</v>
      </c>
      <c r="D2088">
        <v>0.012457670472320494</v>
      </c>
      <c r="E2088">
        <v>0.18530784827576735</v>
      </c>
      <c r="F2088">
        <v>0.22614198241772998</v>
      </c>
      <c r="G2088">
        <v>0.53881818607721677</v>
      </c>
      <c r="L2088">
        <v>13.051267530097336</v>
      </c>
      <c r="M2088">
        <v>0.012277936185135004</v>
      </c>
      <c r="N2088">
        <v>2.7309857727524354</v>
      </c>
    </row>
    <row r="2089" spans="1:14">
      <c r="A2089">
        <v>5.09228</v>
      </c>
      <c r="B2089">
        <v>-0.0060518960104846194</v>
      </c>
      <c r="C2089">
        <v>0.00051446667789104407</v>
      </c>
      <c r="D2089">
        <v>0.009662151247013211</v>
      </c>
      <c r="E2089">
        <v>0.1437244997993215</v>
      </c>
      <c r="F2089">
        <v>0.22614335950551054</v>
      </c>
      <c r="G2089">
        <v>0.53883772473934788</v>
      </c>
      <c r="L2089">
        <v>13.057521132172131</v>
      </c>
      <c r="M2089">
        <v>0.012036025884050248</v>
      </c>
      <c r="N2089">
        <v>2.1462170192376977</v>
      </c>
    </row>
    <row r="2090" spans="1:14">
      <c r="A2090">
        <v>5.09472</v>
      </c>
      <c r="B2090">
        <v>-0.0037768954565421163</v>
      </c>
      <c r="C2090">
        <v>0.00042465248687014888</v>
      </c>
      <c r="D2090">
        <v>0.0073627216724317796</v>
      </c>
      <c r="E2090">
        <v>0.10952048487742272</v>
      </c>
      <c r="F2090">
        <v>0.22614389585594707</v>
      </c>
      <c r="G2090">
        <v>0.5388567694449744</v>
      </c>
      <c r="L2090">
        <v>13.063774734246927</v>
      </c>
      <c r="M2090">
        <v>0.011915110254438855</v>
      </c>
      <c r="N2090">
        <v>1.780992416918717</v>
      </c>
    </row>
    <row r="2091" spans="1:14">
      <c r="A2091">
        <v>5.09716</v>
      </c>
      <c r="B2091">
        <v>-0.0016285583609851879</v>
      </c>
      <c r="C2091">
        <v>0.00034007851543211523</v>
      </c>
      <c r="D2091">
        <v>0.0052003926208323671</v>
      </c>
      <c r="E2091">
        <v>0.077355840234881457</v>
      </c>
      <c r="F2091">
        <v>0.22614399557665749</v>
      </c>
      <c r="G2091">
        <v>0.5389103052338744</v>
      </c>
      <c r="L2091">
        <v>13.070028336321721</v>
      </c>
      <c r="M2091">
        <v>0.011894473223093397</v>
      </c>
      <c r="N2091">
        <v>1.543755840673114</v>
      </c>
    </row>
    <row r="2092" spans="1:14">
      <c r="A2092">
        <v>5.0996</v>
      </c>
      <c r="B2092">
        <v>0.00072493792504799755</v>
      </c>
      <c r="C2092">
        <v>0.00024758821694702082</v>
      </c>
      <c r="D2092">
        <v>0.0028389176118754763</v>
      </c>
      <c r="E2092">
        <v>0.042228899476647708</v>
      </c>
      <c r="F2092">
        <v>0.22614401533635772</v>
      </c>
      <c r="G2092">
        <v>0.53896133656429457</v>
      </c>
      <c r="L2092">
        <v>13.076281938396516</v>
      </c>
      <c r="M2092">
        <v>0.011940586810142751</v>
      </c>
      <c r="N2092">
        <v>1.3844460141420336</v>
      </c>
    </row>
    <row r="2093" spans="1:14">
      <c r="A2093">
        <v>5.10204</v>
      </c>
      <c r="B2093">
        <v>0.0035489966901334543</v>
      </c>
      <c r="C2093">
        <v>0.00013652752968876643</v>
      </c>
      <c r="D2093">
        <v>7.7748029630812545E-06</v>
      </c>
      <c r="E2093">
        <v>0.00011565019407583366</v>
      </c>
      <c r="F2093">
        <v>0.22614448891259148</v>
      </c>
      <c r="G2093">
        <v>0.53900875796991576</v>
      </c>
      <c r="L2093">
        <v>13.082535540471312</v>
      </c>
      <c r="M2093">
        <v>0.012014749131523485</v>
      </c>
      <c r="N2093">
        <v>1.2735839223748704</v>
      </c>
    </row>
    <row r="2094" spans="1:14">
      <c r="A2094">
        <v>5.10448</v>
      </c>
      <c r="B2094">
        <v>0.0070101683725309425</v>
      </c>
      <c r="C2094">
        <v>5.4444298672581433E-08</v>
      </c>
      <c r="D2094">
        <v>-0.0034645213353498958</v>
      </c>
      <c r="E2094">
        <v>-0.0515347548633297</v>
      </c>
      <c r="F2094">
        <v>0.22614633663024844</v>
      </c>
      <c r="G2094">
        <v>0.5390526648254742</v>
      </c>
      <c r="L2094">
        <v>13.088789142546107</v>
      </c>
      <c r="M2094">
        <v>0.012079885242735457</v>
      </c>
      <c r="N2094">
        <v>1.1928655323502588</v>
      </c>
    </row>
    <row r="2095" spans="1:14">
      <c r="A2095">
        <v>5.10692</v>
      </c>
      <c r="B2095">
        <v>0.011156645692589034</v>
      </c>
      <c r="C2095">
        <v>-0.0001640766572838118</v>
      </c>
      <c r="D2095">
        <v>-0.0076308542852786569</v>
      </c>
      <c r="E2095">
        <v>-0.11350895749352002</v>
      </c>
      <c r="F2095">
        <v>0.22615101663175749</v>
      </c>
      <c r="G2095">
        <v>0.53909317383489275</v>
      </c>
      <c r="L2095">
        <v>13.095042744620901</v>
      </c>
      <c r="M2095">
        <v>0.012105401240378703</v>
      </c>
      <c r="N2095">
        <v>1.1305814238229248</v>
      </c>
    </row>
    <row r="2096" spans="1:14">
      <c r="A2096">
        <v>5.10936</v>
      </c>
      <c r="B2096">
        <v>0.015914925537192343</v>
      </c>
      <c r="C2096">
        <v>-0.0003533284512310545</v>
      </c>
      <c r="D2096">
        <v>-0.012421834209128743</v>
      </c>
      <c r="E2096">
        <v>-0.18477478386079005</v>
      </c>
      <c r="F2096">
        <v>0.22616053994200153</v>
      </c>
      <c r="G2096">
        <v>0.53913042460676874</v>
      </c>
      <c r="L2096">
        <v>13.101296346695698</v>
      </c>
      <c r="M2096">
        <v>0.012070188135678972</v>
      </c>
      <c r="N2096">
        <v>1.0793119204277366</v>
      </c>
    </row>
    <row r="2097" spans="1:14">
      <c r="A2097">
        <v>5.1118</v>
      </c>
      <c r="B2097">
        <v>0.021102559260587198</v>
      </c>
      <c r="C2097">
        <v>-0.0005607850782601842</v>
      </c>
      <c r="D2097">
        <v>-0.017657771096187179</v>
      </c>
      <c r="E2097">
        <v>-0.26265934505578431</v>
      </c>
      <c r="F2097">
        <v>0.22617728354691879</v>
      </c>
      <c r="G2097">
        <v>0.53916457719582878</v>
      </c>
      <c r="L2097">
        <v>13.107549948770492</v>
      </c>
      <c r="M2097">
        <v>0.011964372678205356</v>
      </c>
      <c r="N2097">
        <v>1.0347673859873343</v>
      </c>
    </row>
    <row r="2098" spans="1:14">
      <c r="A2098">
        <v>5.11424</v>
      </c>
      <c r="B2098">
        <v>0.026453341959247048</v>
      </c>
      <c r="C2098">
        <v>-0.00077606426407694773</v>
      </c>
      <c r="D2098">
        <v>-0.02307369370611824</v>
      </c>
      <c r="E2098">
        <v>-0.3432211938785088</v>
      </c>
      <c r="F2098">
        <v>0.22620359469524159</v>
      </c>
      <c r="G2098">
        <v>0.5391958060260762</v>
      </c>
      <c r="L2098">
        <v>13.113803550845287</v>
      </c>
      <c r="M2098">
        <v>0.011790303528979525</v>
      </c>
      <c r="N2098">
        <v>0.99517207734249813</v>
      </c>
    </row>
    <row r="2099" spans="1:14">
      <c r="A2099">
        <v>5.11668</v>
      </c>
      <c r="B2099">
        <v>0.031651184244919063</v>
      </c>
      <c r="C2099">
        <v>-0.00098659373827287536</v>
      </c>
      <c r="D2099">
        <v>-0.028353084115540435</v>
      </c>
      <c r="E2099">
        <v>-0.421752126218664</v>
      </c>
      <c r="F2099">
        <v>0.22624126148766724</v>
      </c>
      <c r="G2099">
        <v>0.53922429103189617</v>
      </c>
      <c r="L2099">
        <v>13.120057152920083</v>
      </c>
      <c r="M2099">
        <v>0.011562861227202303</v>
      </c>
      <c r="N2099">
        <v>0.96083831726527413</v>
      </c>
    </row>
    <row r="2100" spans="1:14">
      <c r="A2100">
        <v>5.11912</v>
      </c>
      <c r="B2100">
        <v>0.036366386108869726</v>
      </c>
      <c r="C2100">
        <v>-0.001179072790670675</v>
      </c>
      <c r="D2100">
        <v>-0.033165204665399566</v>
      </c>
      <c r="E2100">
        <v>-0.49333241939781852</v>
      </c>
      <c r="F2100">
        <v>0.22629098696967084</v>
      </c>
      <c r="G2100">
        <v>0.53925020713255323</v>
      </c>
      <c r="L2100">
        <v>13.126310754994877</v>
      </c>
      <c r="M2100">
        <v>0.011308709297167447</v>
      </c>
      <c r="N2100">
        <v>0.93375194018640806</v>
      </c>
    </row>
    <row r="2101" spans="1:14">
      <c r="A2101">
        <v>5.12156</v>
      </c>
      <c r="B2101">
        <v>0.040291702890934263</v>
      </c>
      <c r="C2101">
        <v>-0.0013409319935177497</v>
      </c>
      <c r="D2101">
        <v>-0.037201074476575627</v>
      </c>
      <c r="E2101">
        <v>-0.55336598283906246</v>
      </c>
      <c r="F2101">
        <v>0.22635202632756551</v>
      </c>
      <c r="G2101">
        <v>0.53927371325656137</v>
      </c>
      <c r="L2101">
        <v>13.132564357069672</v>
      </c>
      <c r="M2101">
        <v>0.011063704802887417</v>
      </c>
      <c r="N2101">
        <v>0.91711508045927637</v>
      </c>
    </row>
    <row r="2102" spans="1:14">
      <c r="A2102">
        <v>5.124</v>
      </c>
      <c r="B2102">
        <v>0.04317252301964361</v>
      </c>
      <c r="C2102">
        <v>-0.0014616154614026972</v>
      </c>
      <c r="D2102">
        <v>-0.040203910120947248</v>
      </c>
      <c r="E2102">
        <v>-0.59803316304909027</v>
      </c>
      <c r="F2102">
        <v>0.22642210624318349</v>
      </c>
      <c r="G2102">
        <v>0.53929494210679507</v>
      </c>
      <c r="L2102">
        <v>13.138817959144468</v>
      </c>
      <c r="M2102">
        <v>0.010867600499215951</v>
      </c>
      <c r="N2102">
        <v>0.91483514996974746</v>
      </c>
    </row>
    <row r="2103" spans="1:14">
      <c r="A2103">
        <v>5.12644</v>
      </c>
      <c r="B2103">
        <v>0.044828119879646633</v>
      </c>
      <c r="C2103">
        <v>-0.0015335466197732455</v>
      </c>
      <c r="D2103">
        <v>-0.0419911310689123</v>
      </c>
      <c r="E2103">
        <v>-0.62461807465007047</v>
      </c>
      <c r="F2103">
        <v>0.22649766412249761</v>
      </c>
      <c r="G2103">
        <v>0.53931399167139726</v>
      </c>
      <c r="L2103">
        <v>13.145071561219263</v>
      </c>
      <c r="M2103">
        <v>0.010755833244582619</v>
      </c>
      <c r="N2103">
        <v>0.93091588381225765</v>
      </c>
    </row>
    <row r="2104" spans="1:14">
      <c r="A2104">
        <v>5.12888</v>
      </c>
      <c r="B2104">
        <v>0.045163635688516258</v>
      </c>
      <c r="C2104">
        <v>-0.0015526818990339664</v>
      </c>
      <c r="D2104">
        <v>-0.04246624981152778</v>
      </c>
      <c r="E2104">
        <v>-0.63168546594647568</v>
      </c>
      <c r="F2104">
        <v>0.22657435725942493</v>
      </c>
      <c r="G2104">
        <v>0.53933091919724951</v>
      </c>
      <c r="L2104">
        <v>13.151325163294057</v>
      </c>
      <c r="M2104">
        <v>0.010749889942230244</v>
      </c>
      <c r="N2104">
        <v>0.96865959600713658</v>
      </c>
    </row>
    <row r="2105" spans="1:14">
      <c r="A2105">
        <v>5.13132</v>
      </c>
      <c r="B2105">
        <v>0.044097973511931933</v>
      </c>
      <c r="C2105">
        <v>-0.0015186401253233386</v>
      </c>
      <c r="D2105">
        <v>-0.041546532252450842</v>
      </c>
      <c r="E2105">
        <v>-0.61800466725520631</v>
      </c>
      <c r="F2105">
        <v>0.22664747385727563</v>
      </c>
      <c r="G2105">
        <v>0.53934707094166789</v>
      </c>
      <c r="L2105">
        <v>13.157578765368852</v>
      </c>
      <c r="M2105">
        <v>0.010849705968817252</v>
      </c>
      <c r="N2105">
        <v>1.0295741745174476</v>
      </c>
    </row>
    <row r="2106" spans="1:14">
      <c r="A2106">
        <v>5.13376</v>
      </c>
      <c r="B2106">
        <v>0.041671867280384738</v>
      </c>
      <c r="C2106">
        <v>-0.0014343241508360924</v>
      </c>
      <c r="D2106">
        <v>-0.039270611105381027</v>
      </c>
      <c r="E2106">
        <v>-0.58415034019254275</v>
      </c>
      <c r="F2106">
        <v>0.22671276655806152</v>
      </c>
      <c r="G2106">
        <v>0.53936327350378854</v>
      </c>
      <c r="L2106">
        <v>13.163832367443648</v>
      </c>
      <c r="M2106">
        <v>0.011031773372791553</v>
      </c>
      <c r="N2106">
        <v>1.1118958842597146</v>
      </c>
    </row>
    <row r="2107" spans="1:14">
      <c r="A2107">
        <v>5.1362</v>
      </c>
      <c r="B2107">
        <v>0.038033701764848778</v>
      </c>
      <c r="C2107">
        <v>-0.0013049679472703396</v>
      </c>
      <c r="D2107">
        <v>-0.03578481468772552</v>
      </c>
      <c r="E2107">
        <v>-0.53229911847991707</v>
      </c>
      <c r="F2107">
        <v>0.22676715616298479</v>
      </c>
      <c r="G2107">
        <v>0.53937949971360788</v>
      </c>
      <c r="L2107">
        <v>13.170085969518443</v>
      </c>
      <c r="M2107">
        <v>0.011254030708143984</v>
      </c>
      <c r="N2107">
        <v>1.2088299641045899</v>
      </c>
    </row>
    <row r="2108" spans="1:14">
      <c r="A2108">
        <v>5.13864</v>
      </c>
      <c r="B2108">
        <v>0.033371010344163732</v>
      </c>
      <c r="C2108">
        <v>-0.0011372204819032339</v>
      </c>
      <c r="D2108">
        <v>-0.031275235832250871</v>
      </c>
      <c r="E2108">
        <v>-0.46521913300473172</v>
      </c>
      <c r="F2108">
        <v>0.22680902755718726</v>
      </c>
      <c r="G2108">
        <v>0.53939570909287</v>
      </c>
      <c r="L2108">
        <v>13.176339571593237</v>
      </c>
      <c r="M2108">
        <v>0.011465167662548971</v>
      </c>
      <c r="N2108">
        <v>1.3074104019791926</v>
      </c>
    </row>
    <row r="2109" spans="1:14">
      <c r="A2109">
        <v>5.14108</v>
      </c>
      <c r="B2109">
        <v>0.027886728256291984</v>
      </c>
      <c r="C2109">
        <v>-0.00093829317610871765</v>
      </c>
      <c r="D2109">
        <v>-0.025943286596239075</v>
      </c>
      <c r="E2109">
        <v>-0.38590638811905625</v>
      </c>
      <c r="F2109">
        <v>0.22683826731964635</v>
      </c>
      <c r="G2109">
        <v>0.53941184989359514</v>
      </c>
      <c r="L2109">
        <v>13.182593173668034</v>
      </c>
      <c r="M2109">
        <v>0.011614668995012244</v>
      </c>
      <c r="N2109">
        <v>1.3902322022303071</v>
      </c>
    </row>
    <row r="2110" spans="1:14">
      <c r="A2110">
        <v>5.14352</v>
      </c>
      <c r="B2110">
        <v>0.021779731406584232</v>
      </c>
      <c r="C2110">
        <v>-0.00071527008975962633</v>
      </c>
      <c r="D2110">
        <v>-0.019985950064426182</v>
      </c>
      <c r="E2110">
        <v>-0.29729100720833945</v>
      </c>
      <c r="F2110">
        <v>0.22685610275644888</v>
      </c>
      <c r="G2110">
        <v>0.5394278613138942</v>
      </c>
      <c r="L2110">
        <v>13.188846775742828</v>
      </c>
      <c r="M2110">
        <v>0.011661075628919486</v>
      </c>
      <c r="N2110">
        <v>1.4418604844996812</v>
      </c>
    </row>
    <row r="2111" spans="1:14">
      <c r="A2111">
        <v>5.14596</v>
      </c>
      <c r="B2111">
        <v>0.015232019240526508</v>
      </c>
      <c r="C2111">
        <v>-0.00047464738229371516</v>
      </c>
      <c r="D2111">
        <v>-0.01358270535173065</v>
      </c>
      <c r="E2111">
        <v>-0.20204274210699341</v>
      </c>
      <c r="F2111">
        <v>0.22686482631479252</v>
      </c>
      <c r="G2111">
        <v>0.53944367568013785</v>
      </c>
      <c r="L2111">
        <v>13.195100377817623</v>
      </c>
      <c r="M2111">
        <v>0.011577716076090169</v>
      </c>
      <c r="N2111">
        <v>1.4567987066394052</v>
      </c>
    </row>
    <row r="2112" spans="1:14">
      <c r="A2112">
        <v>5.1484</v>
      </c>
      <c r="B2112">
        <v>0.00840174289494116</v>
      </c>
      <c r="C2112">
        <v>-0.00022210679122161965</v>
      </c>
      <c r="D2112">
        <v>-0.0068892127422222286</v>
      </c>
      <c r="E2112">
        <v>-0.10247703954055565</v>
      </c>
      <c r="F2112">
        <v>0.22686748041603635</v>
      </c>
      <c r="G2112">
        <v>0.53945922045228911</v>
      </c>
      <c r="L2112">
        <v>13.201353979892419</v>
      </c>
      <c r="M2112">
        <v>0.011356201343020048</v>
      </c>
      <c r="N2112">
        <v>1.4418942922835853</v>
      </c>
    </row>
    <row r="2113" spans="1:14">
      <c r="A2113">
        <v>5.15084</v>
      </c>
      <c r="B2113">
        <v>0.001422122064128839</v>
      </c>
      <c r="C2113">
        <v>3.7517705773045963E-05</v>
      </c>
      <c r="D2113">
        <v>-3.6502181283107921E-05</v>
      </c>
      <c r="E2113">
        <v>-0.00054296994658623032</v>
      </c>
      <c r="F2113">
        <v>0.22686755645784884</v>
      </c>
      <c r="G2113">
        <v>0.53947441997546608</v>
      </c>
      <c r="L2113">
        <v>13.207607581967213</v>
      </c>
      <c r="M2113">
        <v>0.011008174252163123</v>
      </c>
      <c r="N2113">
        <v>1.4114802430032078</v>
      </c>
    </row>
    <row r="2114" spans="1:14">
      <c r="A2114">
        <v>5.15328</v>
      </c>
      <c r="B2114">
        <v>-0.0055961282921616548</v>
      </c>
      <c r="C2114">
        <v>0.00030014999673993222</v>
      </c>
      <c r="D2114">
        <v>0.0068663834454182233</v>
      </c>
      <c r="E2114">
        <v>0.10213745375059607</v>
      </c>
      <c r="F2114">
        <v>0.22686873393919355</v>
      </c>
      <c r="G2114">
        <v>0.53948919696146835</v>
      </c>
      <c r="L2114">
        <v>13.213861184042008</v>
      </c>
      <c r="M2114">
        <v>0.010565509321052439</v>
      </c>
      <c r="N2114">
        <v>1.3811450960335898</v>
      </c>
    </row>
    <row r="2115" spans="1:14">
      <c r="A2115">
        <v>5.15572</v>
      </c>
      <c r="B2115">
        <v>-0.012561089654584412</v>
      </c>
      <c r="C2115">
        <v>0.00056233535304095472</v>
      </c>
      <c r="D2115">
        <v>0.013728460156075636</v>
      </c>
      <c r="E2115">
        <v>0.2042108448216251</v>
      </c>
      <c r="F2115">
        <v>0.22687466637901629</v>
      </c>
      <c r="G2115">
        <v>0.53950347372309859</v>
      </c>
      <c r="L2115">
        <v>13.220114786116804</v>
      </c>
      <c r="M2115">
        <v>0.010078571677840051</v>
      </c>
      <c r="N2115">
        <v>1.3648806691138797</v>
      </c>
    </row>
    <row r="2116" spans="1:14">
      <c r="A2116">
        <v>5.15816</v>
      </c>
      <c r="B2116">
        <v>-0.019396311572293358</v>
      </c>
      <c r="C2116">
        <v>0.00082112110385438144</v>
      </c>
      <c r="D2116">
        <v>0.020473339097540788</v>
      </c>
      <c r="E2116">
        <v>0.30454091907591924</v>
      </c>
      <c r="F2116">
        <v>0.22688881183704088</v>
      </c>
      <c r="G2116">
        <v>0.5395171731993057</v>
      </c>
      <c r="L2116">
        <v>13.226368388191599</v>
      </c>
      <c r="M2116">
        <v>0.0096113318807407987</v>
      </c>
      <c r="N2116">
        <v>1.375251058706932</v>
      </c>
    </row>
    <row r="2117" spans="1:14">
      <c r="A2117">
        <v>5.1606</v>
      </c>
      <c r="B2117">
        <v>-0.026038737136684593</v>
      </c>
      <c r="C2117">
        <v>0.0010739933395541104</v>
      </c>
      <c r="D2117">
        <v>0.027037255797700527</v>
      </c>
      <c r="E2117">
        <v>0.40217917999079533</v>
      </c>
      <c r="F2117">
        <v>0.22691430469613463</v>
      </c>
      <c r="G2117">
        <v>0.53953021980641658</v>
      </c>
      <c r="L2117">
        <v>13.232621990266393</v>
      </c>
      <c r="M2117">
        <v>0.0092315336977864329</v>
      </c>
      <c r="N2117">
        <v>1.4239207660404387</v>
      </c>
    </row>
    <row r="2118" spans="1:14">
      <c r="A2118">
        <v>5.16304</v>
      </c>
      <c r="B2118">
        <v>-0.03243859000749328</v>
      </c>
      <c r="C2118">
        <v>0.0013188798885550262</v>
      </c>
      <c r="D2118">
        <v>0.033368836454560791</v>
      </c>
      <c r="E2118">
        <v>0.49636144226159173</v>
      </c>
      <c r="F2118">
        <v>0.2269538689197772</v>
      </c>
      <c r="G2118">
        <v>0.5395425401371533</v>
      </c>
      <c r="L2118">
        <v>13.238875592341188</v>
      </c>
      <c r="M2118">
        <v>0.008995195489270023</v>
      </c>
      <c r="N2118">
        <v>1.5195139801281374</v>
      </c>
    </row>
    <row r="2119" spans="1:14">
      <c r="A2119">
        <v>5.16548</v>
      </c>
      <c r="B2119">
        <v>-0.038559591084088657</v>
      </c>
      <c r="C2119">
        <v>0.0015542036754808857</v>
      </c>
      <c r="D2119">
        <v>0.039430161465456359</v>
      </c>
      <c r="E2119">
        <v>0.58652365179866339</v>
      </c>
      <c r="F2119">
        <v>0.22700977300560549</v>
      </c>
      <c r="G2119">
        <v>0.539554063511758</v>
      </c>
      <c r="L2119">
        <v>13.245129194415984</v>
      </c>
      <c r="M2119">
        <v>0.0089291683620319178</v>
      </c>
      <c r="N2119">
        <v>1.6596829148179191</v>
      </c>
    </row>
    <row r="2120" spans="1:14">
      <c r="A2120">
        <v>5.16792</v>
      </c>
      <c r="B2120">
        <v>-0.044380704799030779</v>
      </c>
      <c r="C2120">
        <v>0.0017789550271628063</v>
      </c>
      <c r="D2120">
        <v>0.045198302657034617</v>
      </c>
      <c r="E2120">
        <v>0.67232475202338993</v>
      </c>
      <c r="F2120">
        <v>0.22708383017364023</v>
      </c>
      <c r="G2120">
        <v>0.53956472237668673</v>
      </c>
      <c r="L2120">
        <v>13.251382796490779</v>
      </c>
      <c r="M2120">
        <v>0.0090208220426313459</v>
      </c>
      <c r="N2120">
        <v>1.8180685474466072</v>
      </c>
    </row>
    <row r="2121" spans="1:14">
      <c r="A2121">
        <v>5.17036</v>
      </c>
      <c r="B2121">
        <v>-0.049897876699922794</v>
      </c>
      <c r="C2121">
        <v>0.0019927398410172848</v>
      </c>
      <c r="D2121">
        <v>0.0506662380246069</v>
      </c>
      <c r="E2121">
        <v>0.75366029061602768</v>
      </c>
      <c r="F2121">
        <v>0.22717744461322809</v>
      </c>
      <c r="G2121">
        <v>0.539574452534486</v>
      </c>
      <c r="L2121">
        <v>13.257636398565573</v>
      </c>
      <c r="M2121">
        <v>0.00922225823452321</v>
      </c>
      <c r="N2121">
        <v>1.9424824349362328</v>
      </c>
    </row>
    <row r="2122" spans="1:14">
      <c r="A2122">
        <v>5.1728</v>
      </c>
      <c r="B2122">
        <v>-0.055122317575895557</v>
      </c>
      <c r="C2122">
        <v>0.0021957630782018906</v>
      </c>
      <c r="D2122">
        <v>0.055842139097745241</v>
      </c>
      <c r="E2122">
        <v>0.83065181907896046</v>
      </c>
      <c r="F2122">
        <v>0.22729168867844574</v>
      </c>
      <c r="G2122">
        <v>0.539583193192085</v>
      </c>
      <c r="L2122">
        <v>13.263890000640369</v>
      </c>
      <c r="M2122">
        <v>0.0094662650364524936</v>
      </c>
      <c r="N2122">
        <v>1.9883294449664961</v>
      </c>
    </row>
    <row r="2123" spans="1:14">
      <c r="A2123">
        <v>5.17524</v>
      </c>
      <c r="B2123">
        <v>-0.060077087657622583</v>
      </c>
      <c r="C2123">
        <v>0.0023887281176974773</v>
      </c>
      <c r="D2123">
        <v>0.060746577009435414</v>
      </c>
      <c r="E2123">
        <v>0.90360533301535173</v>
      </c>
      <c r="F2123">
        <v>0.22742739386718325</v>
      </c>
      <c r="G2123">
        <v>0.53959088684335033</v>
      </c>
      <c r="L2123">
        <v>13.270143602715164</v>
      </c>
      <c r="M2123">
        <v>0.0096840650891506612</v>
      </c>
      <c r="N2123">
        <v>1.9574005481844898</v>
      </c>
    </row>
    <row r="2124" spans="1:14">
      <c r="A2124">
        <v>5.17768</v>
      </c>
      <c r="B2124">
        <v>-0.064791486527581987</v>
      </c>
      <c r="C2124">
        <v>0.0025726506397134269</v>
      </c>
      <c r="D2124">
        <v>0.065407650174593879</v>
      </c>
      <c r="E2124">
        <v>0.97293879634708391</v>
      </c>
      <c r="F2124">
        <v>0.22758523296835567</v>
      </c>
      <c r="G2124">
        <v>0.53959747902467</v>
      </c>
      <c r="L2124">
        <v>13.276397204789959</v>
      </c>
      <c r="M2124">
        <v>0.0098176983645718377</v>
      </c>
      <c r="N2124">
        <v>1.8847062980356151</v>
      </c>
    </row>
    <row r="2125" spans="1:14">
      <c r="A2125">
        <v>5.18012</v>
      </c>
      <c r="B2125">
        <v>-0.069294778507582477</v>
      </c>
      <c r="C2125">
        <v>0.002748604484678222</v>
      </c>
      <c r="D2125">
        <v>0.069854499280330468</v>
      </c>
      <c r="E2125">
        <v>1.0390856767949157</v>
      </c>
      <c r="F2125">
        <v>0.22776577558505137</v>
      </c>
      <c r="G2125">
        <v>0.53960291800284321</v>
      </c>
      <c r="L2125">
        <v>13.282650806864755</v>
      </c>
      <c r="M2125">
        <v>0.0098260686746160786</v>
      </c>
      <c r="N2125">
        <v>1.8025414754809876</v>
      </c>
    </row>
    <row r="2126" spans="1:14">
      <c r="A2126">
        <v>5.18256</v>
      </c>
      <c r="B2126">
        <v>-0.073609006896067225</v>
      </c>
      <c r="C2126">
        <v>0.0029174334735517942</v>
      </c>
      <c r="D2126">
        <v>0.074110076080481993</v>
      </c>
      <c r="E2126">
        <v>1.1023873816971697</v>
      </c>
      <c r="F2126">
        <v>0.22796949884995105</v>
      </c>
      <c r="G2126">
        <v>0.53960715446512941</v>
      </c>
      <c r="L2126">
        <v>13.288904408939549</v>
      </c>
      <c r="M2126">
        <v>0.0096867450943835271</v>
      </c>
      <c r="N2126">
        <v>1.7277554900909466</v>
      </c>
    </row>
    <row r="2127" spans="1:14">
      <c r="A2127">
        <v>5.185</v>
      </c>
      <c r="B2127">
        <v>-0.077742910079313485</v>
      </c>
      <c r="C2127">
        <v>0.0030794758993658257</v>
      </c>
      <c r="D2127">
        <v>0.078184334472339523</v>
      </c>
      <c r="E2127">
        <v>1.1629919752760505</v>
      </c>
      <c r="F2127">
        <v>0.22819674696890924</v>
      </c>
      <c r="G2127">
        <v>0.53961014128718043</v>
      </c>
      <c r="L2127">
        <v>13.295158011014344</v>
      </c>
      <c r="M2127">
        <v>0.0093956384298369885</v>
      </c>
      <c r="N2127">
        <v>1.6659786471511195</v>
      </c>
    </row>
    <row r="2128" spans="1:14">
      <c r="A2128">
        <v>5.18744</v>
      </c>
      <c r="B2128">
        <v>-0.081687030973292968</v>
      </c>
      <c r="C2128">
        <v>0.0032343483991020038</v>
      </c>
      <c r="D2128">
        <v>0.082068992432463336</v>
      </c>
      <c r="E2128">
        <v>1.2207762624328922</v>
      </c>
      <c r="F2128">
        <v>0.22844763788275893</v>
      </c>
      <c r="G2128">
        <v>0.53961183344588737</v>
      </c>
      <c r="L2128">
        <v>13.30141161308914</v>
      </c>
      <c r="M2128">
        <v>0.0089658033851193024</v>
      </c>
      <c r="N2128">
        <v>1.6175175800885011</v>
      </c>
    </row>
    <row r="2129" spans="1:14">
      <c r="A2129">
        <v>5.18988</v>
      </c>
      <c r="B2129">
        <v>-0.085409599104853878</v>
      </c>
      <c r="C2129">
        <v>0.003380830501542983</v>
      </c>
      <c r="D2129">
        <v>0.0857348586365558</v>
      </c>
      <c r="E2129">
        <v>1.2753060222187675</v>
      </c>
      <c r="F2129">
        <v>0.22872191657969115</v>
      </c>
      <c r="G2129">
        <v>0.53961218813188516</v>
      </c>
      <c r="L2129">
        <v>13.307665215163935</v>
      </c>
      <c r="M2129">
        <v>0.0084258910282981533</v>
      </c>
      <c r="N2129">
        <v>1.5808232539499882</v>
      </c>
    </row>
    <row r="2130" spans="1:14">
      <c r="A2130">
        <v>5.19232</v>
      </c>
      <c r="B2130">
        <v>-0.088858086773342</v>
      </c>
      <c r="C2130">
        <v>0.0035168621593167915</v>
      </c>
      <c r="D2130">
        <v>0.0891319766249058</v>
      </c>
      <c r="E2130">
        <v>1.3258381522954736</v>
      </c>
      <c r="F2130">
        <v>0.22901879089609506</v>
      </c>
      <c r="G2130">
        <v>0.53961218813188516</v>
      </c>
      <c r="L2130">
        <v>13.313918817238729</v>
      </c>
      <c r="M2130">
        <v>0.0078182714731477535</v>
      </c>
      <c r="N2130">
        <v>1.5542439020751295</v>
      </c>
    </row>
    <row r="2131" spans="1:14">
      <c r="A2131">
        <v>5.19476</v>
      </c>
      <c r="B2131">
        <v>-0.091953645630229161</v>
      </c>
      <c r="C2131">
        <v>0.0036393056529574318</v>
      </c>
      <c r="D2131">
        <v>0.092183847729373949</v>
      </c>
      <c r="E2131">
        <v>1.3712347349744376</v>
      </c>
      <c r="F2131">
        <v>0.22933670999219943</v>
      </c>
      <c r="G2131">
        <v>0.53961218813188516</v>
      </c>
      <c r="L2131">
        <v>13.320172419313526</v>
      </c>
      <c r="M2131">
        <v>0.0071963255715580491</v>
      </c>
      <c r="N2131">
        <v>1.5371257560990861</v>
      </c>
    </row>
    <row r="2132" spans="1:14">
      <c r="A2132">
        <v>5.1972</v>
      </c>
      <c r="B2132">
        <v>-0.094594807139253667</v>
      </c>
      <c r="C2132">
        <v>0.0037440500693260359</v>
      </c>
      <c r="D2132">
        <v>0.094790152044353135</v>
      </c>
      <c r="E2132">
        <v>1.4100035116597529</v>
      </c>
      <c r="F2132">
        <v>0.22967315439136904</v>
      </c>
      <c r="G2132">
        <v>0.53961218813188516</v>
      </c>
      <c r="L2132">
        <v>13.32642602138832</v>
      </c>
      <c r="M2132">
        <v>0.0066196621661051679</v>
      </c>
      <c r="N2132">
        <v>1.5306983162208294</v>
      </c>
    </row>
    <row r="2133" spans="1:14">
      <c r="A2133">
        <v>5.19964</v>
      </c>
      <c r="B2133">
        <v>-0.096685838094556081</v>
      </c>
      <c r="C2133">
        <v>0.0038271612857037384</v>
      </c>
      <c r="D2133">
        <v>0.096855278668182151</v>
      </c>
      <c r="E2133">
        <v>1.4407222701892095</v>
      </c>
      <c r="F2133">
        <v>0.23002463748725066</v>
      </c>
      <c r="G2133">
        <v>0.53961218813188516</v>
      </c>
      <c r="L2133">
        <v>13.332679623463115</v>
      </c>
      <c r="M2133">
        <v>0.0061453550277264651</v>
      </c>
      <c r="N2133">
        <v>1.5382800317779284</v>
      </c>
    </row>
    <row r="2134" spans="1:14">
      <c r="A2134">
        <v>5.20208</v>
      </c>
      <c r="B2134">
        <v>-0.0981168150636936</v>
      </c>
      <c r="C2134">
        <v>0.003885546155066707</v>
      </c>
      <c r="D2134">
        <v>0.098268494648881349</v>
      </c>
      <c r="E2134">
        <v>1.46174385790211</v>
      </c>
      <c r="F2134">
        <v>0.23038660166763281</v>
      </c>
      <c r="G2134">
        <v>0.53961218813188516</v>
      </c>
      <c r="L2134">
        <v>13.338933225537909</v>
      </c>
      <c r="M2134">
        <v>0.0058143672829216236</v>
      </c>
      <c r="N2134">
        <v>1.5634792542793579</v>
      </c>
    </row>
    <row r="2135" spans="1:14">
      <c r="A2135">
        <v>5.20452</v>
      </c>
      <c r="B2135">
        <v>-0.098890537274440485</v>
      </c>
      <c r="C2135">
        <v>0.0039174183825426067</v>
      </c>
      <c r="D2135">
        <v>0.0990310360484791</v>
      </c>
      <c r="E2135">
        <v>1.4730866612211266</v>
      </c>
      <c r="F2135">
        <v>0.23075429705652697</v>
      </c>
      <c r="G2135">
        <v>0.53961218813188516</v>
      </c>
      <c r="L2135">
        <v>13.345186827612705</v>
      </c>
      <c r="M2135">
        <v>0.0056373508121951577</v>
      </c>
      <c r="N2135">
        <v>1.6057207615224476</v>
      </c>
    </row>
    <row r="2136" spans="1:14">
      <c r="A2136">
        <v>5.20696</v>
      </c>
      <c r="B2136">
        <v>-0.099016440614729584</v>
      </c>
      <c r="C2136">
        <v>0.0039224071985263387</v>
      </c>
      <c r="D2136">
        <v>0.099147768932959152</v>
      </c>
      <c r="E2136">
        <v>1.4748230628777674</v>
      </c>
      <c r="F2136">
        <v>0.2311229293105409</v>
      </c>
      <c r="G2136">
        <v>0.53961218813188516</v>
      </c>
      <c r="L2136">
        <v>13.3514404296875</v>
      </c>
      <c r="M2136">
        <v>0.0055897392245370936</v>
      </c>
      <c r="N2136">
        <v>1.6555190701593798</v>
      </c>
    </row>
    <row r="2137" spans="1:14">
      <c r="A2137">
        <v>5.2094</v>
      </c>
      <c r="B2137">
        <v>-0.09847904383274711</v>
      </c>
      <c r="C2137">
        <v>0.0039015295660848369</v>
      </c>
      <c r="D2137">
        <v>0.098583662571723574</v>
      </c>
      <c r="E2137">
        <v>1.4664319807543882</v>
      </c>
      <c r="F2137">
        <v>0.23148757103122428</v>
      </c>
      <c r="G2137">
        <v>0.53961218813188516</v>
      </c>
      <c r="L2137">
        <v>13.357694031762295</v>
      </c>
      <c r="M2137">
        <v>0.0056221380825641218</v>
      </c>
      <c r="N2137">
        <v>1.6939593017655756</v>
      </c>
    </row>
    <row r="2138" spans="1:14">
      <c r="A2138">
        <v>5.21184</v>
      </c>
      <c r="B2138">
        <v>-0.097285440256104028</v>
      </c>
      <c r="C2138">
        <v>0.0038571870075308568</v>
      </c>
      <c r="D2138">
        <v>0.09738613397084199</v>
      </c>
      <c r="E2138">
        <v>1.4486187428162747</v>
      </c>
      <c r="F2138">
        <v>0.23184342712560746</v>
      </c>
      <c r="G2138">
        <v>0.53961218813188516</v>
      </c>
      <c r="L2138">
        <v>13.363947633837091</v>
      </c>
      <c r="M2138">
        <v>0.0056791783396663549</v>
      </c>
      <c r="N2138">
        <v>1.6984764919615341</v>
      </c>
    </row>
    <row r="2139" spans="1:14">
      <c r="A2139">
        <v>5.21428</v>
      </c>
      <c r="B2139">
        <v>-0.095549288389874948</v>
      </c>
      <c r="C2139">
        <v>0.00379262184880507</v>
      </c>
      <c r="D2139">
        <v>0.095643944071409762</v>
      </c>
      <c r="E2139">
        <v>1.4227036680622203</v>
      </c>
      <c r="F2139">
        <v>0.2321866953666811</v>
      </c>
      <c r="G2139">
        <v>0.53961218813188516</v>
      </c>
      <c r="L2139">
        <v>13.370201235911885</v>
      </c>
      <c r="M2139">
        <v>0.0057150409960106327</v>
      </c>
      <c r="N2139">
        <v>1.6531161507793628</v>
      </c>
    </row>
    <row r="2140" spans="1:14">
      <c r="A2140">
        <v>5.21672</v>
      </c>
      <c r="B2140">
        <v>-0.093369603626107078</v>
      </c>
      <c r="C2140">
        <v>0.0037114038366580547</v>
      </c>
      <c r="D2140">
        <v>0.093454927511148062</v>
      </c>
      <c r="E2140">
        <v>1.3901420467283274</v>
      </c>
      <c r="F2140">
        <v>0.23251448086888724</v>
      </c>
      <c r="G2140">
        <v>0.53961218813188516</v>
      </c>
      <c r="L2140">
        <v>13.37645483798668</v>
      </c>
      <c r="M2140">
        <v>0.0057006416338499354</v>
      </c>
      <c r="N2140">
        <v>1.5575341886855645</v>
      </c>
    </row>
    <row r="2141" spans="1:14">
      <c r="A2141">
        <v>5.21916</v>
      </c>
      <c r="B2141">
        <v>-0.090845163062374848</v>
      </c>
      <c r="C2141">
        <v>0.0036171041642076218</v>
      </c>
      <c r="D2141">
        <v>0.090916892196025889</v>
      </c>
      <c r="E2141">
        <v>1.3523887714158851</v>
      </c>
      <c r="F2141">
        <v>0.23282478126381997</v>
      </c>
      <c r="G2141">
        <v>0.53961218813188516</v>
      </c>
      <c r="L2141">
        <v>13.382708440061476</v>
      </c>
      <c r="M2141">
        <v>0.0056241068261423926</v>
      </c>
      <c r="N2141">
        <v>1.4271471719910245</v>
      </c>
    </row>
    <row r="2142" spans="1:14">
      <c r="A2142">
        <v>5.2216</v>
      </c>
      <c r="B2142">
        <v>-0.088065287508732</v>
      </c>
      <c r="C2142">
        <v>0.0035129550477325244</v>
      </c>
      <c r="D2142">
        <v>0.088118238010233871</v>
      </c>
      <c r="E2142">
        <v>1.3107587904022289</v>
      </c>
      <c r="F2142">
        <v>0.23311638173763524</v>
      </c>
      <c r="G2142">
        <v>0.53961218813188516</v>
      </c>
      <c r="L2142">
        <v>13.388962042136271</v>
      </c>
      <c r="M2142">
        <v>0.0054874872090980784</v>
      </c>
      <c r="N2142">
        <v>1.2839241321381234</v>
      </c>
    </row>
    <row r="2143" spans="1:14">
      <c r="A2143">
        <v>5.22404</v>
      </c>
      <c r="B2143">
        <v>-0.085101975543349084</v>
      </c>
      <c r="C2143">
        <v>0.0034015841273200243</v>
      </c>
      <c r="D2143">
        <v>0.0851307355498777</v>
      </c>
      <c r="E2143">
        <v>1.2663196913044308</v>
      </c>
      <c r="F2143">
        <v>0.2333886882290398</v>
      </c>
      <c r="G2143">
        <v>0.53961218813188516</v>
      </c>
      <c r="L2143">
        <v>13.395215644211065</v>
      </c>
      <c r="M2143">
        <v>0.0053015724548191355</v>
      </c>
      <c r="N2143">
        <v>1.1463985916218453</v>
      </c>
    </row>
    <row r="2144" spans="1:14">
      <c r="A2144">
        <v>5.22648</v>
      </c>
      <c r="B2144">
        <v>-0.082006624498605157</v>
      </c>
      <c r="C2144">
        <v>0.0032848819554319253</v>
      </c>
      <c r="D2144">
        <v>0.082006012114437657</v>
      </c>
      <c r="E2144">
        <v>1.2198394302022602</v>
      </c>
      <c r="F2144">
        <v>0.23364154616177743</v>
      </c>
      <c r="G2144">
        <v>0.53961218813188516</v>
      </c>
      <c r="L2144">
        <v>13.401469246285862</v>
      </c>
      <c r="M2144">
        <v>0.0050798655612629157</v>
      </c>
      <c r="N2144">
        <v>1.025419401919339</v>
      </c>
    </row>
    <row r="2145" spans="1:14">
      <c r="A2145">
        <v>5.22892</v>
      </c>
      <c r="B2145">
        <v>-0.078812411520658779</v>
      </c>
      <c r="C2145">
        <v>0.0031640377728629565</v>
      </c>
      <c r="D2145">
        <v>0.078776628754698277</v>
      </c>
      <c r="E2145">
        <v>1.171802352726137</v>
      </c>
      <c r="F2145">
        <v>0.23387508974726956</v>
      </c>
      <c r="G2145">
        <v>0.53961218813188516</v>
      </c>
      <c r="L2145">
        <v>13.407722848360656</v>
      </c>
      <c r="M2145">
        <v>0.004832796416452961</v>
      </c>
      <c r="N2145">
        <v>0.92481775208987071</v>
      </c>
    </row>
    <row r="2146" spans="1:14">
      <c r="A2146">
        <v>5.23136</v>
      </c>
      <c r="B2146">
        <v>-0.075539845151656251</v>
      </c>
      <c r="C2146">
        <v>0.0030397476381390153</v>
      </c>
      <c r="D2146">
        <v>0.07546177701741022</v>
      </c>
      <c r="E2146">
        <v>1.1224939331339769</v>
      </c>
      <c r="F2146">
        <v>0.23408964091926193</v>
      </c>
      <c r="G2146">
        <v>0.53961218813188516</v>
      </c>
      <c r="L2146">
        <v>13.413976450435451</v>
      </c>
      <c r="M2146">
        <v>0.0045636964781548151</v>
      </c>
      <c r="N2146">
        <v>0.84371339851504268</v>
      </c>
    </row>
    <row r="2147" spans="1:14">
      <c r="A2147">
        <v>5.2338</v>
      </c>
      <c r="B2147">
        <v>-0.072205588259169451</v>
      </c>
      <c r="C2147">
        <v>0.0029125714217085158</v>
      </c>
      <c r="D2147">
        <v>0.072076888464123051</v>
      </c>
      <c r="E2147">
        <v>1.0721437159038303</v>
      </c>
      <c r="F2147">
        <v>0.23428566992258473</v>
      </c>
      <c r="G2147">
        <v>0.53961218813188516</v>
      </c>
      <c r="L2147">
        <v>13.420230052510247</v>
      </c>
      <c r="M2147">
        <v>0.0042682121825573368</v>
      </c>
      <c r="N2147">
        <v>0.77864347571188519</v>
      </c>
    </row>
    <row r="2148" spans="1:14">
      <c r="A2148">
        <v>5.23624</v>
      </c>
      <c r="B2148">
        <v>-0.068833696964848839</v>
      </c>
      <c r="C2148">
        <v>0.002783386761168976</v>
      </c>
      <c r="D2148">
        <v>0.068645708685788273</v>
      </c>
      <c r="E2148">
        <v>1.0211049167011006</v>
      </c>
      <c r="F2148">
        <v>0.23446381790240023</v>
      </c>
      <c r="G2148">
        <v>0.53961218813188516</v>
      </c>
      <c r="L2148">
        <v>13.426483654585041</v>
      </c>
      <c r="M2148">
        <v>0.0039382614005481539</v>
      </c>
      <c r="N2148">
        <v>0.7252311561799909</v>
      </c>
    </row>
    <row r="2149" spans="1:14">
      <c r="A2149">
        <v>5.23868</v>
      </c>
      <c r="B2149">
        <v>-0.065468577369254169</v>
      </c>
      <c r="C2149">
        <v>0.0026538631257594369</v>
      </c>
      <c r="D2149">
        <v>0.065212754065977166</v>
      </c>
      <c r="E2149">
        <v>0.97003971673141032</v>
      </c>
      <c r="F2149">
        <v>0.23462497317472636</v>
      </c>
      <c r="G2149">
        <v>0.53961218813188516</v>
      </c>
      <c r="L2149">
        <v>13.432737256659836</v>
      </c>
      <c r="M2149">
        <v>0.0035708210114788782</v>
      </c>
      <c r="N2149">
        <v>0.6798190080563522</v>
      </c>
    </row>
    <row r="2150" spans="1:14">
      <c r="A2150">
        <v>5.2411199999999996</v>
      </c>
      <c r="B2150">
        <v>-0.062185935742616466</v>
      </c>
      <c r="C2150">
        <v>0.0025268627355943896</v>
      </c>
      <c r="D2150">
        <v>0.061853681473344718</v>
      </c>
      <c r="E2150">
        <v>0.92007351191600273</v>
      </c>
      <c r="F2150">
        <v>0.23477037272333567</v>
      </c>
      <c r="G2150">
        <v>0.53964305174827942</v>
      </c>
      <c r="L2150">
        <v>13.438990858734631</v>
      </c>
      <c r="M2150">
        <v>0.0031820050527391498</v>
      </c>
      <c r="N2150">
        <v>0.64203423078693578</v>
      </c>
    </row>
    <row r="2151" spans="1:14">
      <c r="A2151">
        <v>5.2435599999999996</v>
      </c>
      <c r="B2151">
        <v>-0.059097612907308514</v>
      </c>
      <c r="C2151">
        <v>0.0024066782415970473</v>
      </c>
      <c r="D2151">
        <v>0.05868124994340234</v>
      </c>
      <c r="E2151">
        <v>0.8728835929081098</v>
      </c>
      <c r="F2151">
        <v>0.23490168900864355</v>
      </c>
      <c r="G2151">
        <v>0.53972552314820155</v>
      </c>
      <c r="L2151">
        <v>13.445244460809427</v>
      </c>
      <c r="M2151">
        <v>0.0028278190468248427</v>
      </c>
      <c r="N2151">
        <v>0.62022429452855443</v>
      </c>
    </row>
    <row r="2152" spans="1:14">
      <c r="A2152">
        <v>5.2459999999999996</v>
      </c>
      <c r="B2152">
        <v>-0.056350679200484324</v>
      </c>
      <c r="C2152">
        <v>0.0022990422312399845</v>
      </c>
      <c r="D2152">
        <v>0.055845288399673461</v>
      </c>
      <c r="E2152">
        <v>0.83069866494514277</v>
      </c>
      <c r="F2152">
        <v>0.23502108150167048</v>
      </c>
      <c r="G2152">
        <v>0.53980248186166191</v>
      </c>
      <c r="L2152">
        <v>13.451498062884221</v>
      </c>
      <c r="M2152">
        <v>0.0026249430114692611</v>
      </c>
      <c r="N2152">
        <v>0.64151168497706113</v>
      </c>
    </row>
    <row r="2153" spans="1:14">
      <c r="A2153">
        <v>5.2484399999999996</v>
      </c>
      <c r="B2153">
        <v>-0.054123335651744819</v>
      </c>
      <c r="C2153">
        <v>0.002210871074946013</v>
      </c>
      <c r="D2153">
        <v>0.053525855431552728</v>
      </c>
      <c r="E2153">
        <v>0.79619709954434681</v>
      </c>
      <c r="F2153">
        <v>0.23513122219851618</v>
      </c>
      <c r="G2153">
        <v>0.53987383971567771</v>
      </c>
      <c r="L2153">
        <v>13.457751664959016</v>
      </c>
      <c r="M2153">
        <v>0.0027227130509058887</v>
      </c>
      <c r="N2153">
        <v>0.75726988303069576</v>
      </c>
    </row>
    <row r="2154" spans="1:14">
      <c r="A2154">
        <v>5.2508799999999995</v>
      </c>
      <c r="B2154">
        <v>-0.0526104874145618</v>
      </c>
      <c r="C2154">
        <v>0.0021497356331667827</v>
      </c>
      <c r="D2154">
        <v>0.051919562159732945</v>
      </c>
      <c r="E2154">
        <v>0.77230348712602759</v>
      </c>
      <c r="F2154">
        <v>0.23523529167299417</v>
      </c>
      <c r="G2154">
        <v>0.53993952344957519</v>
      </c>
      <c r="L2154">
        <v>13.464005267033812</v>
      </c>
      <c r="M2154">
        <v>0.0031813022209101092</v>
      </c>
      <c r="N2154">
        <v>1.017536428517738</v>
      </c>
    </row>
    <row r="2155" spans="1:14">
      <c r="A2155">
        <v>5.2533199999999995</v>
      </c>
      <c r="B2155">
        <v>-0.052005305362500344</v>
      </c>
      <c r="C2155">
        <v>0.0021231319871005206</v>
      </c>
      <c r="D2155">
        <v>0.051221063458642253</v>
      </c>
      <c r="E2155">
        <v>0.76191331894730352</v>
      </c>
      <c r="F2155">
        <v>0.23533698068137351</v>
      </c>
      <c r="G2155">
        <v>0.53999947909096</v>
      </c>
      <c r="L2155">
        <v>13.470258869108607</v>
      </c>
      <c r="M2155">
        <v>0.0039194014325173217</v>
      </c>
      <c r="N2155">
        <v>1.4227004307668136</v>
      </c>
    </row>
    <row r="2156" spans="1:14">
      <c r="A2156">
        <v>5.2557599999999995</v>
      </c>
      <c r="B2156">
        <v>-0.0524896461947888</v>
      </c>
      <c r="C2156">
        <v>0.0021376900516484332</v>
      </c>
      <c r="D2156">
        <v>0.051614440503129681</v>
      </c>
      <c r="E2156">
        <v>0.767764802484054</v>
      </c>
      <c r="F2156">
        <v>0.23544057262978935</v>
      </c>
      <c r="G2156">
        <v>0.54005367630629253</v>
      </c>
      <c r="L2156">
        <v>13.476512471183401</v>
      </c>
      <c r="M2156">
        <v>0.0048102290561624524</v>
      </c>
      <c r="N2156">
        <v>1.8864231304901788</v>
      </c>
    </row>
    <row r="2157" spans="1:14">
      <c r="A2157">
        <v>5.2581999999999995</v>
      </c>
      <c r="B2157">
        <v>-0.054212659398719124</v>
      </c>
      <c r="C2157">
        <v>0.002198146169636</v>
      </c>
      <c r="D2157">
        <v>0.053247113044296482</v>
      </c>
      <c r="E2157">
        <v>0.79205080653391013</v>
      </c>
      <c r="F2157">
        <v>0.23555107717331805</v>
      </c>
      <c r="G2157">
        <v>0.540102112427041</v>
      </c>
      <c r="L2157">
        <v>13.482766073258198</v>
      </c>
      <c r="M2157">
        <v>0.0057463362087916744</v>
      </c>
      <c r="N2157">
        <v>2.2607022786806503</v>
      </c>
    </row>
    <row r="2158" spans="1:14">
      <c r="A2158">
        <v>5.2606399999999995</v>
      </c>
      <c r="B2158">
        <v>-0.057215310907509788</v>
      </c>
      <c r="C2158">
        <v>0.002306248840939456</v>
      </c>
      <c r="D2158">
        <v>0.056162680978821787</v>
      </c>
      <c r="E2158">
        <v>0.8354198795599741</v>
      </c>
      <c r="F2158">
        <v>0.23567416163631516</v>
      </c>
      <c r="G2158">
        <v>0.54014481550176641</v>
      </c>
      <c r="L2158">
        <v>13.489019675332992</v>
      </c>
      <c r="M2158">
        <v>0.0066440562243549632</v>
      </c>
      <c r="N2158">
        <v>2.4671810944054577</v>
      </c>
    </row>
    <row r="2159" spans="1:14">
      <c r="A2159">
        <v>5.2630799999999995</v>
      </c>
      <c r="B2159">
        <v>-0.061434391285845005</v>
      </c>
      <c r="C2159">
        <v>0.0024599734292307662</v>
      </c>
      <c r="D2159">
        <v>0.0603000441585892</v>
      </c>
      <c r="E2159">
        <v>0.8969631568590144</v>
      </c>
      <c r="F2159">
        <v>0.23581606798634572</v>
      </c>
      <c r="G2159">
        <v>0.54018184516187717</v>
      </c>
      <c r="L2159">
        <v>13.495273277407787</v>
      </c>
      <c r="M2159">
        <v>0.0074363995233974623</v>
      </c>
      <c r="N2159">
        <v>2.543788780344344</v>
      </c>
    </row>
    <row r="2160" spans="1:14">
      <c r="A2160">
        <v>5.2655199999999995</v>
      </c>
      <c r="B2160">
        <v>-0.066693215110223331</v>
      </c>
      <c r="C2160">
        <v>0.0026531495556921169</v>
      </c>
      <c r="D2160">
        <v>0.065484686008552756</v>
      </c>
      <c r="E2160">
        <v>0.97408470437722228</v>
      </c>
      <c r="F2160">
        <v>0.23598330870267389</v>
      </c>
      <c r="G2160">
        <v>0.54021329104448856</v>
      </c>
      <c r="L2160">
        <v>13.501526879482583</v>
      </c>
      <c r="M2160">
        <v>0.0080692310237907121</v>
      </c>
      <c r="N2160">
        <v>2.5567000197434675</v>
      </c>
    </row>
    <row r="2161" spans="1:14">
      <c r="A2161">
        <v>5.2679599999999995</v>
      </c>
      <c r="B2161">
        <v>-0.072707152031919131</v>
      </c>
      <c r="C2161">
        <v>0.0028755907087896215</v>
      </c>
      <c r="D2161">
        <v>0.071434666892472548</v>
      </c>
      <c r="E2161">
        <v>1.0625906700255292</v>
      </c>
      <c r="F2161">
        <v>0.23618207052859458</v>
      </c>
      <c r="G2161">
        <v>0.54023926867355732</v>
      </c>
      <c r="L2161">
        <v>13.507780481557377</v>
      </c>
      <c r="M2161">
        <v>0.0085004137330929</v>
      </c>
      <c r="N2161">
        <v>2.5474735026766306</v>
      </c>
    </row>
    <row r="2162" spans="1:14">
      <c r="A2162">
        <v>5.2703999999999995</v>
      </c>
      <c r="B2162">
        <v>-0.07910490503763401</v>
      </c>
      <c r="C2162">
        <v>0.0031137564307504029</v>
      </c>
      <c r="D2162">
        <v>0.077781426113401123</v>
      </c>
      <c r="E2162">
        <v>1.1569987134368418</v>
      </c>
      <c r="F2162">
        <v>0.23641735081371296</v>
      </c>
      <c r="G2162">
        <v>0.54025991293666065</v>
      </c>
      <c r="L2162">
        <v>13.514034083632172</v>
      </c>
      <c r="M2162">
        <v>0.00870021524591933</v>
      </c>
      <c r="N2162">
        <v>2.5340538738610197</v>
      </c>
    </row>
    <row r="2163" spans="1:14">
      <c r="A2163">
        <v>5.2728399999999995</v>
      </c>
      <c r="B2163">
        <v>-0.0854622082688406</v>
      </c>
      <c r="C2163">
        <v>0.0033518928712398888</v>
      </c>
      <c r="D2163">
        <v>0.08410285756259292</v>
      </c>
      <c r="E2163">
        <v>1.2510300062435697</v>
      </c>
      <c r="F2163">
        <v>0.23669196750583862</v>
      </c>
      <c r="G2163">
        <v>0.54027536963849987</v>
      </c>
      <c r="L2163">
        <v>13.520287685706968</v>
      </c>
      <c r="M2163">
        <v>0.00865193827722104</v>
      </c>
      <c r="N2163">
        <v>2.5207468245794158</v>
      </c>
    </row>
    <row r="2164" spans="1:14">
      <c r="A2164">
        <v>5.2752799999999995</v>
      </c>
      <c r="B2164">
        <v>-0.0913427370466175</v>
      </c>
      <c r="C2164">
        <v>0.0035735209951898161</v>
      </c>
      <c r="D2164">
        <v>0.08996413503528071</v>
      </c>
      <c r="E2164">
        <v>1.3382165086498006</v>
      </c>
      <c r="F2164">
        <v>0.2370056763427546</v>
      </c>
      <c r="G2164">
        <v>0.54028578588802767</v>
      </c>
      <c r="L2164">
        <v>13.526541287781763</v>
      </c>
      <c r="M2164">
        <v>0.0083522504680558531</v>
      </c>
      <c r="N2164">
        <v>2.5024639675382954</v>
      </c>
    </row>
    <row r="2165" spans="1:14">
      <c r="A2165">
        <v>5.2777199999999995</v>
      </c>
      <c r="B2165">
        <v>-0.09634118554460519</v>
      </c>
      <c r="C2165">
        <v>0.0037630898047107718</v>
      </c>
      <c r="D2165">
        <v>0.094960877991593293</v>
      </c>
      <c r="E2165">
        <v>1.4125430601249502</v>
      </c>
      <c r="F2165">
        <v>0.23735465806642411</v>
      </c>
      <c r="G2165">
        <v>0.54029130023997862</v>
      </c>
      <c r="L2165">
        <v>13.532794889856557</v>
      </c>
      <c r="M2165">
        <v>0.0078109711853499488</v>
      </c>
      <c r="N2165">
        <v>2.4624736707737949</v>
      </c>
    </row>
    <row r="2166" spans="1:14">
      <c r="A2166">
        <v>5.2801599999999995</v>
      </c>
      <c r="B2166">
        <v>-0.10012399941572597</v>
      </c>
      <c r="C2166">
        <v>0.0039075861348444475</v>
      </c>
      <c r="D2166">
        <v>0.0987593085064387</v>
      </c>
      <c r="E2166">
        <v>1.4690447140332756</v>
      </c>
      <c r="F2166">
        <v>0.23773158319250545</v>
      </c>
      <c r="G2166">
        <v>0.5402920335610536</v>
      </c>
      <c r="L2166">
        <v>13.539048491931352</v>
      </c>
      <c r="M2166">
        <v>0.007050229039142826</v>
      </c>
      <c r="N2166">
        <v>2.3647876371568395</v>
      </c>
    </row>
    <row r="2167" spans="1:14">
      <c r="A2167">
        <v>5.2825999999999995</v>
      </c>
      <c r="B2167">
        <v>-0.10229246832666702</v>
      </c>
      <c r="C2167">
        <v>0.0039980530350230969</v>
      </c>
      <c r="D2167">
        <v>0.10095870835283276</v>
      </c>
      <c r="E2167">
        <v>1.5017607867483873</v>
      </c>
      <c r="F2167">
        <v>0.2381250118830093</v>
      </c>
      <c r="G2167">
        <v>0.5402920335610536</v>
      </c>
      <c r="L2167">
        <v>13.545302094006148</v>
      </c>
      <c r="M2167">
        <v>0.0061029982407645534</v>
      </c>
      <c r="N2167">
        <v>2.1502360165549792</v>
      </c>
    </row>
    <row r="2168" spans="1:14">
      <c r="A2168">
        <v>5.2850399999999995</v>
      </c>
      <c r="B2168">
        <v>-0.10303160932230189</v>
      </c>
      <c r="C2168">
        <v>0.004030804981709173</v>
      </c>
      <c r="D2168">
        <v>0.10174106866241403</v>
      </c>
      <c r="E2168">
        <v>1.5133983963534088</v>
      </c>
      <c r="F2168">
        <v>0.23852414675896175</v>
      </c>
      <c r="G2168">
        <v>0.5402920335610536</v>
      </c>
      <c r="L2168">
        <v>13.551555696080943</v>
      </c>
      <c r="M2168">
        <v>0.0050110905020288128</v>
      </c>
      <c r="N2168">
        <v>1.7690755602956973</v>
      </c>
    </row>
    <row r="2169" spans="1:14">
      <c r="A2169">
        <v>5.2874799999999995</v>
      </c>
      <c r="B2169">
        <v>-0.1023522665426491</v>
      </c>
      <c r="C2169">
        <v>0.0040070119200236176</v>
      </c>
      <c r="D2169">
        <v>0.10109819447824897</v>
      </c>
      <c r="E2169">
        <v>1.5038356428639534</v>
      </c>
      <c r="F2169">
        <v>0.2389180355656543</v>
      </c>
      <c r="G2169">
        <v>0.5402920335610536</v>
      </c>
      <c r="L2169">
        <v>13.557809298155737</v>
      </c>
      <c r="M2169">
        <v>0.003822763538096078</v>
      </c>
      <c r="N2169">
        <v>1.260758377866674</v>
      </c>
    </row>
    <row r="2170" spans="1:14">
      <c r="A2170">
        <v>5.2899199999999995</v>
      </c>
      <c r="B2170">
        <v>-0.1002804782818317</v>
      </c>
      <c r="C2170">
        <v>0.0039323987300193819</v>
      </c>
      <c r="D2170">
        <v>0.099083705248529566</v>
      </c>
      <c r="E2170">
        <v>1.4738701155718772</v>
      </c>
      <c r="F2170">
        <v>0.23929613976779707</v>
      </c>
      <c r="G2170">
        <v>0.5402920335610536</v>
      </c>
      <c r="L2170">
        <v>13.564062900230534</v>
      </c>
      <c r="M2170">
        <v>0.00259038321480658</v>
      </c>
      <c r="N2170">
        <v>0.75310017989604228</v>
      </c>
    </row>
    <row r="2171" spans="1:14">
      <c r="A2171">
        <v>5.2923599999999995</v>
      </c>
      <c r="B2171">
        <v>-0.097107404855066193</v>
      </c>
      <c r="C2171">
        <v>0.00381683956320917</v>
      </c>
      <c r="D2171">
        <v>0.095968371149233025</v>
      </c>
      <c r="E2171">
        <v>1.4275295208448413</v>
      </c>
      <c r="F2171">
        <v>0.239650694598363</v>
      </c>
      <c r="G2171">
        <v>0.5402920335610536</v>
      </c>
      <c r="L2171">
        <v>13.570316502305328</v>
      </c>
      <c r="M2171">
        <v>0.0013707811710056089</v>
      </c>
      <c r="N2171">
        <v>0.34273166165691993</v>
      </c>
    </row>
    <row r="2172" spans="1:14">
      <c r="A2172">
        <v>5.2947999999999995</v>
      </c>
      <c r="B2172">
        <v>-0.093180467840098535</v>
      </c>
      <c r="C2172">
        <v>0.0036728728841647507</v>
      </c>
      <c r="D2172">
        <v>0.092095248979737587</v>
      </c>
      <c r="E2172">
        <v>1.3699168285735965</v>
      </c>
      <c r="F2172">
        <v>0.23997715347660195</v>
      </c>
      <c r="G2172">
        <v>0.5402920335610536</v>
      </c>
      <c r="L2172">
        <v>13.576570104380123</v>
      </c>
      <c r="M2172">
        <v>0.0003120173115038765</v>
      </c>
      <c r="N2172">
        <v>0.067282259805913652</v>
      </c>
    </row>
    <row r="2173" spans="1:14">
      <c r="A2173">
        <v>5.2972399999999995</v>
      </c>
      <c r="B2173">
        <v>-0.0888676803847375</v>
      </c>
      <c r="C2173">
        <v>0.0035139151325663809</v>
      </c>
      <c r="D2173">
        <v>0.087829266372478676</v>
      </c>
      <c r="E2173">
        <v>1.3064603372906203</v>
      </c>
      <c r="F2173">
        <v>0.24027409190085869</v>
      </c>
      <c r="G2173">
        <v>0.54041910357162026</v>
      </c>
      <c r="L2173">
        <v>13.582823706454919</v>
      </c>
      <c r="M2173">
        <v>0.00095486943438270169</v>
      </c>
      <c r="N2173">
        <v>0.18070736837004067</v>
      </c>
    </row>
    <row r="2174" spans="1:14">
      <c r="A2174">
        <v>5.2996799999999995</v>
      </c>
      <c r="B2174">
        <v>-0.084506948509523561</v>
      </c>
      <c r="C2174">
        <v>0.0033524107680466776</v>
      </c>
      <c r="D2174">
        <v>0.083506194369674422</v>
      </c>
      <c r="E2174">
        <v>1.2421546412489071</v>
      </c>
      <c r="F2174">
        <v>0.24054260380882103</v>
      </c>
      <c r="G2174">
        <v>0.54058167331689444</v>
      </c>
      <c r="L2174">
        <v>13.589077308529713</v>
      </c>
      <c r="M2174">
        <v>0.0018932998081101374</v>
      </c>
      <c r="N2174">
        <v>0.32193362011262572</v>
      </c>
    </row>
    <row r="2175" spans="1:14">
      <c r="A2175">
        <v>5.3021199999999995</v>
      </c>
      <c r="B2175">
        <v>-0.080359827343473647</v>
      </c>
      <c r="C2175">
        <v>0.0031981122048516508</v>
      </c>
      <c r="D2175">
        <v>0.07938659870096014</v>
      </c>
      <c r="E2175">
        <v>1.1808756556767821</v>
      </c>
      <c r="F2175">
        <v>0.24078540829163436</v>
      </c>
      <c r="G2175">
        <v>0.54073900817396769</v>
      </c>
      <c r="L2175">
        <v>13.595330910604508</v>
      </c>
      <c r="M2175">
        <v>0.0026979353501725466</v>
      </c>
      <c r="N2175">
        <v>0.42289728905509277</v>
      </c>
    </row>
    <row r="2176" spans="1:14">
      <c r="A2176">
        <v>5.3045599999999995</v>
      </c>
      <c r="B2176">
        <v>-0.076576438819314</v>
      </c>
      <c r="C2176">
        <v>0.003056725375064866</v>
      </c>
      <c r="D2176">
        <v>0.075620806184565445</v>
      </c>
      <c r="E2176">
        <v>1.1248594919954109</v>
      </c>
      <c r="F2176">
        <v>0.24100588821133506</v>
      </c>
      <c r="G2176">
        <v>0.54089095553866762</v>
      </c>
      <c r="L2176">
        <v>13.601584512679304</v>
      </c>
      <c r="M2176">
        <v>0.0033527368285059984</v>
      </c>
      <c r="N2176">
        <v>0.49744949553901935</v>
      </c>
    </row>
    <row r="2177" spans="1:14">
      <c r="A2177">
        <v>5.3069999999999995</v>
      </c>
      <c r="B2177">
        <v>-0.073176071452579788</v>
      </c>
      <c r="C2177">
        <v>0.0029291043551276414</v>
      </c>
      <c r="D2177">
        <v>0.072229095357476514</v>
      </c>
      <c r="E2177">
        <v>1.0744077934424632</v>
      </c>
      <c r="F2177">
        <v>0.24120722210428056</v>
      </c>
      <c r="G2177">
        <v>0.54103737330738244</v>
      </c>
      <c r="L2177">
        <v>13.607838114754099</v>
      </c>
      <c r="M2177">
        <v>0.0038651193273643806</v>
      </c>
      <c r="N2177">
        <v>0.55773652027711351</v>
      </c>
    </row>
    <row r="2178" spans="1:14">
      <c r="A2178">
        <v>5.3094399999999995</v>
      </c>
      <c r="B2178">
        <v>-0.070044200479436214</v>
      </c>
      <c r="C2178">
        <v>0.0028111090306331171</v>
      </c>
      <c r="D2178">
        <v>0.069099459130321964</v>
      </c>
      <c r="E2178">
        <v>1.0278544545635393</v>
      </c>
      <c r="F2178">
        <v>0.24139169096923149</v>
      </c>
      <c r="G2178">
        <v>0.54117813034572493</v>
      </c>
      <c r="L2178">
        <v>13.614091716828893</v>
      </c>
      <c r="M2178">
        <v>0.004258104819244336</v>
      </c>
      <c r="N2178">
        <v>0.61465755947083223</v>
      </c>
    </row>
    <row r="2179" spans="1:14">
      <c r="A2179">
        <v>5.3118799999999995</v>
      </c>
      <c r="B2179">
        <v>-0.066948816655564167</v>
      </c>
      <c r="C2179">
        <v>0.0026941608751753937</v>
      </c>
      <c r="D2179">
        <v>0.066003512720314739</v>
      </c>
      <c r="E2179">
        <v>0.98180225171468172</v>
      </c>
      <c r="F2179">
        <v>0.24156021604107658</v>
      </c>
      <c r="G2179">
        <v>0.54131310397440469</v>
      </c>
      <c r="L2179">
        <v>13.620345318903688</v>
      </c>
      <c r="M2179">
        <v>0.0045659407230301359</v>
      </c>
      <c r="N2179">
        <v>0.67940083363096981</v>
      </c>
    </row>
    <row r="2180" spans="1:14">
      <c r="A2180">
        <v>5.3143199999999995</v>
      </c>
      <c r="B2180">
        <v>-0.063573626609824047</v>
      </c>
      <c r="C2180">
        <v>0.002566440352256521</v>
      </c>
      <c r="D2180">
        <v>0.062629097259123745</v>
      </c>
      <c r="E2180">
        <v>0.93160782172946566</v>
      </c>
      <c r="F2180">
        <v>0.24171217723057342</v>
      </c>
      <c r="G2180">
        <v>0.54144217484272794</v>
      </c>
      <c r="L2180">
        <v>13.626598920978484</v>
      </c>
      <c r="M2180">
        <v>0.00482703524743549</v>
      </c>
      <c r="N2180">
        <v>0.76510905849710764</v>
      </c>
    </row>
    <row r="2181" spans="1:14">
      <c r="A2181">
        <v>5.3167599999999995</v>
      </c>
      <c r="B2181">
        <v>-0.059565982550969912</v>
      </c>
      <c r="C2181">
        <v>0.00241462398480885</v>
      </c>
      <c r="D2181">
        <v>0.058627134392772284</v>
      </c>
      <c r="E2181">
        <v>0.87207862409248771</v>
      </c>
      <c r="F2181">
        <v>0.24184558322074434</v>
      </c>
      <c r="G2181">
        <v>0.54156521994623152</v>
      </c>
      <c r="L2181">
        <v>13.632852523053279</v>
      </c>
      <c r="M2181">
        <v>0.0050742233467538584</v>
      </c>
      <c r="N2181">
        <v>0.88896927986991647</v>
      </c>
    </row>
    <row r="2182" spans="1:14">
      <c r="A2182">
        <v>5.3191999999999995</v>
      </c>
      <c r="B2182">
        <v>-0.05459145955348399</v>
      </c>
      <c r="C2182">
        <v>0.002225883653142865</v>
      </c>
      <c r="D2182">
        <v>0.053665510683165718</v>
      </c>
      <c r="E2182">
        <v>0.79827447141209007</v>
      </c>
      <c r="F2182">
        <v>0.24195763741632298</v>
      </c>
      <c r="G2182">
        <v>0.54168210485736146</v>
      </c>
      <c r="L2182">
        <v>13.639106125128073</v>
      </c>
      <c r="M2182">
        <v>0.0053251170753151559</v>
      </c>
      <c r="N2182">
        <v>1.0751267369547444</v>
      </c>
    </row>
    <row r="2183" spans="1:14">
      <c r="A2183">
        <v>5.3216399999999995</v>
      </c>
      <c r="B2183">
        <v>-0.048382975443655274</v>
      </c>
      <c r="C2183">
        <v>0.0019897445849522848</v>
      </c>
      <c r="D2183">
        <v>0.0474790778023577</v>
      </c>
      <c r="E2183">
        <v>0.70625128231007084</v>
      </c>
      <c r="F2183">
        <v>0.24204565386808236</v>
      </c>
      <c r="G2183">
        <v>0.54179267637242</v>
      </c>
      <c r="L2183">
        <v>13.645359727202869</v>
      </c>
      <c r="M2183">
        <v>0.0055768302307393691</v>
      </c>
      <c r="N2183">
        <v>1.3563643822305089</v>
      </c>
    </row>
    <row r="2184" spans="1:14">
      <c r="A2184">
        <v>5.3240799999999995</v>
      </c>
      <c r="B2184">
        <v>-0.040785253854672521</v>
      </c>
      <c r="C2184">
        <v>0.001699739665371458</v>
      </c>
      <c r="D2184">
        <v>0.039913454270289882</v>
      </c>
      <c r="E2184">
        <v>0.593712632270562</v>
      </c>
      <c r="F2184">
        <v>0.24210819778127374</v>
      </c>
      <c r="G2184">
        <v>0.54189675669989112</v>
      </c>
      <c r="L2184">
        <v>13.651613329277664</v>
      </c>
      <c r="M2184">
        <v>0.0058077295694202707</v>
      </c>
      <c r="N2184">
        <v>1.752977849258665</v>
      </c>
    </row>
    <row r="2185" spans="1:14">
      <c r="A2185">
        <v>5.3265199999999995</v>
      </c>
      <c r="B2185">
        <v>-0.031785258756971524</v>
      </c>
      <c r="C2185">
        <v>0.0013546064704471142</v>
      </c>
      <c r="D2185">
        <v>0.030955150317669568</v>
      </c>
      <c r="E2185">
        <v>0.46045786097533481</v>
      </c>
      <c r="F2185">
        <v>0.24214618436287474</v>
      </c>
      <c r="G2185">
        <v>0.54199414016738956</v>
      </c>
      <c r="L2185">
        <v>13.657866931352459</v>
      </c>
      <c r="M2185">
        <v>0.0059850531402567313</v>
      </c>
      <c r="N2185">
        <v>2.1373325704035664</v>
      </c>
    </row>
    <row r="2186" spans="1:14">
      <c r="A2186">
        <v>5.3289599999999995</v>
      </c>
      <c r="B2186">
        <v>-0.021523522519761983</v>
      </c>
      <c r="C2186">
        <v>0.00095883748456930345</v>
      </c>
      <c r="D2186">
        <v>0.020742638911698082</v>
      </c>
      <c r="E2186">
        <v>0.308546753811509</v>
      </c>
      <c r="F2186">
        <v>0.24216360264853998</v>
      </c>
      <c r="G2186">
        <v>0.54208459311780688</v>
      </c>
      <c r="L2186">
        <v>13.664120533427255</v>
      </c>
      <c r="M2186">
        <v>0.0060749074128885992</v>
      </c>
      <c r="N2186">
        <v>2.1181591361611218</v>
      </c>
    </row>
    <row r="2187" spans="1:14">
      <c r="A2187">
        <v>5.3313999999999995</v>
      </c>
      <c r="B2187">
        <v>-0.010284040278977082</v>
      </c>
      <c r="C2187">
        <v>0.00052250909509467453</v>
      </c>
      <c r="D2187">
        <v>0.0095568368494801017</v>
      </c>
      <c r="E2187">
        <v>0.14215794813601651</v>
      </c>
      <c r="F2187">
        <v>0.24216757919671913</v>
      </c>
      <c r="G2187">
        <v>0.5421678572372981</v>
      </c>
      <c r="L2187">
        <v>13.670374135502049</v>
      </c>
      <c r="M2187">
        <v>0.0060517721685921406</v>
      </c>
      <c r="N2187">
        <v>1.721869098487909</v>
      </c>
    </row>
    <row r="2188" spans="1:14">
      <c r="A2188">
        <v>5.3338399999999995</v>
      </c>
      <c r="B2188">
        <v>0.0015340105356481323</v>
      </c>
      <c r="C2188">
        <v>6.0420567071585633E-05</v>
      </c>
      <c r="D2188">
        <v>-0.0022069187305927447</v>
      </c>
      <c r="E2188">
        <v>-0.03282791611756708</v>
      </c>
      <c r="F2188">
        <v>0.24216766767473918</v>
      </c>
      <c r="G2188">
        <v>0.54224365608835856</v>
      </c>
      <c r="L2188">
        <v>13.676627737576844</v>
      </c>
      <c r="M2188">
        <v>0.0059064873529259777</v>
      </c>
      <c r="N2188">
        <v>1.3239333112353997</v>
      </c>
    </row>
    <row r="2189" spans="1:14">
      <c r="A2189">
        <v>5.3362799999999995</v>
      </c>
      <c r="B2189">
        <v>0.013457817681660857</v>
      </c>
      <c r="C2189">
        <v>-0.00040933265022604</v>
      </c>
      <c r="D2189">
        <v>-0.014080423339694796</v>
      </c>
      <c r="E2189">
        <v>-0.20944629717796009</v>
      </c>
      <c r="F2189">
        <v>0.24217447737492845</v>
      </c>
      <c r="G2189">
        <v>0.54231170421227581</v>
      </c>
      <c r="L2189">
        <v>13.68288133965164</v>
      </c>
      <c r="M2189">
        <v>0.00565295870785064</v>
      </c>
      <c r="N2189">
        <v>1.0308362503614796</v>
      </c>
    </row>
    <row r="2190" spans="1:14">
      <c r="A2190">
        <v>5.3387199999999995</v>
      </c>
      <c r="B2190">
        <v>0.02499024549156563</v>
      </c>
      <c r="C2190">
        <v>-0.00086715801054297408</v>
      </c>
      <c r="D2190">
        <v>-0.025571121119688595</v>
      </c>
      <c r="E2190">
        <v>-0.38037042665536785</v>
      </c>
      <c r="F2190">
        <v>0.2421979585461638</v>
      </c>
      <c r="G2190">
        <v>0.54237171786529481</v>
      </c>
      <c r="L2190">
        <v>13.689134941726435</v>
      </c>
      <c r="M2190">
        <v>0.0053338403162394091</v>
      </c>
      <c r="N2190">
        <v>0.82574139916926648</v>
      </c>
    </row>
    <row r="2191" spans="1:14">
      <c r="A2191">
        <v>5.3411599999999995</v>
      </c>
      <c r="B2191">
        <v>0.035659127647651508</v>
      </c>
      <c r="C2191">
        <v>-0.0012939040358043799</v>
      </c>
      <c r="D2191">
        <v>-0.036210784828500389</v>
      </c>
      <c r="E2191">
        <v>-0.53863542432394329</v>
      </c>
      <c r="F2191">
        <v>0.24224576869986</v>
      </c>
      <c r="G2191">
        <v>0.54242342628578477</v>
      </c>
      <c r="L2191">
        <v>13.695388543801229</v>
      </c>
      <c r="M2191">
        <v>0.0050234334124808844</v>
      </c>
      <c r="N2191">
        <v>0.68609245610453262</v>
      </c>
    </row>
    <row r="2192" spans="1:14">
      <c r="A2192">
        <v>5.3435999999999995</v>
      </c>
      <c r="B2192">
        <v>0.045061109671474475</v>
      </c>
      <c r="C2192">
        <v>-0.0016727031412069487</v>
      </c>
      <c r="D2192">
        <v>-0.045598605727297493</v>
      </c>
      <c r="E2192">
        <v>-0.67827926019355023</v>
      </c>
      <c r="F2192">
        <v>0.24232211402967246</v>
      </c>
      <c r="G2192">
        <v>0.54246658238329692</v>
      </c>
      <c r="L2192">
        <v>13.701642145876026</v>
      </c>
      <c r="M2192">
        <v>0.004820401703906135</v>
      </c>
      <c r="N2192">
        <v>0.59975131591972075</v>
      </c>
    </row>
    <row r="2193" spans="1:14">
      <c r="A2193">
        <v>5.3460399999999995</v>
      </c>
      <c r="B2193">
        <v>0.052895550367641056</v>
      </c>
      <c r="C2193">
        <v>-0.00199051478323561</v>
      </c>
      <c r="D2193">
        <v>-0.05343463659130241</v>
      </c>
      <c r="E2193">
        <v>-0.79484021929562332</v>
      </c>
      <c r="F2193">
        <v>0.24242731433280382</v>
      </c>
      <c r="G2193">
        <v>0.54250097186368085</v>
      </c>
      <c r="L2193">
        <v>13.70789574795082</v>
      </c>
      <c r="M2193">
        <v>0.0048175865265227208</v>
      </c>
      <c r="N2193">
        <v>0.56041884869987613</v>
      </c>
    </row>
    <row r="2194" spans="1:14">
      <c r="A2194">
        <v>5.3484799999999995</v>
      </c>
      <c r="B2194">
        <v>0.058985730095338154</v>
      </c>
      <c r="C2194">
        <v>-0.0022392138351201574</v>
      </c>
      <c r="D2194">
        <v>-0.059541268017831744</v>
      </c>
      <c r="E2194">
        <v>-0.88567636176524722</v>
      </c>
      <c r="F2194">
        <v>0.24255813387629244</v>
      </c>
      <c r="G2194">
        <v>0.54252642002721</v>
      </c>
      <c r="L2194">
        <v>13.714149350025615</v>
      </c>
      <c r="M2194">
        <v>0.0050528289552410777</v>
      </c>
      <c r="N2194">
        <v>0.56083195817610909</v>
      </c>
    </row>
    <row r="2195" spans="1:14">
      <c r="A2195">
        <v>5.3509199999999995</v>
      </c>
      <c r="B2195">
        <v>0.0632874425980356</v>
      </c>
      <c r="C2195">
        <v>-0.0024161309561914518</v>
      </c>
      <c r="D2195">
        <v>-0.063871932094007919</v>
      </c>
      <c r="E2195">
        <v>-0.95009498989836783</v>
      </c>
      <c r="F2195">
        <v>0.24270873000357421</v>
      </c>
      <c r="G2195">
        <v>0.54254279575790587</v>
      </c>
      <c r="L2195">
        <v>13.720402952100409</v>
      </c>
      <c r="M2195">
        <v>0.0054840174261048457</v>
      </c>
      <c r="N2195">
        <v>0.58940953697432819</v>
      </c>
    </row>
    <row r="2196" spans="1:14">
      <c r="A2196">
        <v>5.3533599999999995</v>
      </c>
      <c r="B2196">
        <v>0.065885243798209037</v>
      </c>
      <c r="C2196">
        <v>-0.0025240166264450408</v>
      </c>
      <c r="D2196">
        <v>-0.066507376168976756</v>
      </c>
      <c r="E2196">
        <v>-0.9892972205135292</v>
      </c>
      <c r="F2196">
        <v>0.24287194310797666</v>
      </c>
      <c r="G2196">
        <v>0.54255001251135948</v>
      </c>
      <c r="L2196">
        <v>13.726656554175205</v>
      </c>
      <c r="M2196">
        <v>0.0060164710849828565</v>
      </c>
      <c r="N2196">
        <v>0.63194270259966934</v>
      </c>
    </row>
    <row r="2197" spans="1:14">
      <c r="A2197">
        <v>5.3557999999999995</v>
      </c>
      <c r="B2197">
        <v>0.066977141716864586</v>
      </c>
      <c r="C2197">
        <v>-0.0025704633518110398</v>
      </c>
      <c r="D2197">
        <v>-0.067640720110870828</v>
      </c>
      <c r="E2197">
        <v>-1.0061557116492035</v>
      </c>
      <c r="F2197">
        <v>0.24304061081095474</v>
      </c>
      <c r="G2197">
        <v>0.54255001251135948</v>
      </c>
      <c r="L2197">
        <v>13.73291015625</v>
      </c>
      <c r="M2197">
        <v>0.0065472190242364435</v>
      </c>
      <c r="N2197">
        <v>0.67470574471090738</v>
      </c>
    </row>
    <row r="2198" spans="1:14">
      <c r="A2198">
        <v>5.3582399999999994</v>
      </c>
      <c r="B2198">
        <v>0.066849884570676</v>
      </c>
      <c r="C2198">
        <v>-0.0025668765667991827</v>
      </c>
      <c r="D2198">
        <v>-0.067534235128132877</v>
      </c>
      <c r="E2198">
        <v>-1.0045717475309766</v>
      </c>
      <c r="F2198">
        <v>0.2432086381826517</v>
      </c>
      <c r="G2198">
        <v>0.54263045204258487</v>
      </c>
      <c r="L2198">
        <v>13.739163758324795</v>
      </c>
      <c r="M2198">
        <v>0.0069907676229753893</v>
      </c>
      <c r="N2198">
        <v>0.70649912695690664</v>
      </c>
    </row>
    <row r="2199" spans="1:14">
      <c r="A2199">
        <v>5.3606799999999994</v>
      </c>
      <c r="B2199">
        <v>0.065745815826923515</v>
      </c>
      <c r="C2199">
        <v>-0.0025272114593079859</v>
      </c>
      <c r="D2199">
        <v>-0.066462751991157087</v>
      </c>
      <c r="E2199">
        <v>-0.98863343586846164</v>
      </c>
      <c r="F2199">
        <v>0.24337116122682759</v>
      </c>
      <c r="G2199">
        <v>0.54280551970100366</v>
      </c>
      <c r="L2199">
        <v>13.745417360399591</v>
      </c>
      <c r="M2199">
        <v>0.00728698836872106</v>
      </c>
      <c r="N2199">
        <v>0.71999887130945484</v>
      </c>
    </row>
    <row r="2200" spans="1:14">
      <c r="A2200">
        <v>5.3631199999999994</v>
      </c>
      <c r="B2200">
        <v>0.064093376165756721</v>
      </c>
      <c r="C2200">
        <v>-0.0024667455208727896</v>
      </c>
      <c r="D2200">
        <v>-0.064830631363962277</v>
      </c>
      <c r="E2200">
        <v>-0.96435564153893882</v>
      </c>
      <c r="F2200">
        <v>0.24352561730688757</v>
      </c>
      <c r="G2200">
        <v>0.54297285238233306</v>
      </c>
      <c r="L2200">
        <v>13.751670962474385</v>
      </c>
      <c r="M2200">
        <v>0.0074017176429115872</v>
      </c>
      <c r="N2200">
        <v>0.71258285056806592</v>
      </c>
    </row>
    <row r="2201" spans="1:14">
      <c r="A2201">
        <v>5.3655599999999994</v>
      </c>
      <c r="B2201">
        <v>0.062301573259678833</v>
      </c>
      <c r="C2201">
        <v>-0.0024004438615368323</v>
      </c>
      <c r="D2201">
        <v>-0.063042773682841752</v>
      </c>
      <c r="E2201">
        <v>-0.9377612585322711</v>
      </c>
      <c r="F2201">
        <v>0.24367155811214733</v>
      </c>
      <c r="G2201">
        <v>0.54313243607025363</v>
      </c>
      <c r="L2201">
        <v>13.75792456454918</v>
      </c>
      <c r="M2201">
        <v>0.0073254764579184966</v>
      </c>
      <c r="N2201">
        <v>0.68608071054124442</v>
      </c>
    </row>
    <row r="2202" spans="1:14">
      <c r="A2202">
        <v>5.3679999999999994</v>
      </c>
      <c r="B2202">
        <v>0.06072455221974532</v>
      </c>
      <c r="C2202">
        <v>-0.0023413504365178495</v>
      </c>
      <c r="D2202">
        <v>-0.061450877819442</v>
      </c>
      <c r="E2202">
        <v>-0.91408180756419977</v>
      </c>
      <c r="F2202">
        <v>0.24381020411479296</v>
      </c>
      <c r="G2202">
        <v>0.54328426318981726</v>
      </c>
      <c r="L2202">
        <v>13.764178166623976</v>
      </c>
      <c r="M2202">
        <v>0.0070716072193360915</v>
      </c>
      <c r="N2202">
        <v>0.64539024851223581</v>
      </c>
    </row>
    <row r="2203" spans="1:14">
      <c r="A2203">
        <v>5.3704399999999994</v>
      </c>
      <c r="B2203">
        <v>0.059628816504263243</v>
      </c>
      <c r="C2203">
        <v>-0.0022993771466207308</v>
      </c>
      <c r="D2203">
        <v>-0.060321089107720285</v>
      </c>
      <c r="E2203">
        <v>-0.89727620047733925</v>
      </c>
      <c r="F2203">
        <v>0.24394389170350553</v>
      </c>
      <c r="G2203">
        <v>0.54342832464903779</v>
      </c>
      <c r="L2203">
        <v>13.770431768698771</v>
      </c>
      <c r="M2203">
        <v>0.0066736578273087132</v>
      </c>
      <c r="N2203">
        <v>0.59672711272531676</v>
      </c>
    </row>
    <row r="2204" spans="1:14">
      <c r="A2204">
        <v>5.3728799999999994</v>
      </c>
      <c r="B2204">
        <v>0.059175108784170483</v>
      </c>
      <c r="C2204">
        <v>-0.00228060075007205</v>
      </c>
      <c r="D2204">
        <v>-0.059815934161426533</v>
      </c>
      <c r="E2204">
        <v>-0.88976202065121968</v>
      </c>
      <c r="F2204">
        <v>0.2440755526099404</v>
      </c>
      <c r="G2204">
        <v>0.54356460383916716</v>
      </c>
      <c r="L2204">
        <v>13.776685370773565</v>
      </c>
      <c r="M2204">
        <v>0.0061813585924992837</v>
      </c>
      <c r="N2204">
        <v>0.54631305454112356</v>
      </c>
    </row>
    <row r="2205" spans="1:14">
      <c r="A2205">
        <v>5.3753199999999994</v>
      </c>
      <c r="B2205">
        <v>0.059416009455082658</v>
      </c>
      <c r="C2205">
        <v>-0.0022871225335735885</v>
      </c>
      <c r="D2205">
        <v>-0.059992171195088671</v>
      </c>
      <c r="E2205">
        <v>-0.892383546526944</v>
      </c>
      <c r="F2205">
        <v>0.24420828767614911</v>
      </c>
      <c r="G2205">
        <v>0.54369307300111647</v>
      </c>
      <c r="L2205">
        <v>13.782938972848362</v>
      </c>
      <c r="M2205">
        <v>0.0056541222479221517</v>
      </c>
      <c r="N2205">
        <v>0.49970676565482686</v>
      </c>
    </row>
    <row r="2206" spans="1:14">
      <c r="A2206">
        <v>5.3777599999999994</v>
      </c>
      <c r="B2206">
        <v>0.060310263233714939</v>
      </c>
      <c r="C2206">
        <v>-0.0023174593672952875</v>
      </c>
      <c r="D2206">
        <v>-0.060811734145410891</v>
      </c>
      <c r="E2206">
        <v>-0.904574545412987</v>
      </c>
      <c r="F2206">
        <v>0.24434504832694781</v>
      </c>
      <c r="G2206">
        <v>0.54381369200561436</v>
      </c>
      <c r="L2206">
        <v>13.789192574923156</v>
      </c>
      <c r="M2206">
        <v>0.0051506482446935847</v>
      </c>
      <c r="N2206">
        <v>0.46144553109224634</v>
      </c>
    </row>
    <row r="2207" spans="1:14">
      <c r="A2207">
        <v>5.3801999999999994</v>
      </c>
      <c r="B2207">
        <v>0.061736093091556692</v>
      </c>
      <c r="C2207">
        <v>-0.0023673674793724714</v>
      </c>
      <c r="D2207">
        <v>-0.062159194717775347</v>
      </c>
      <c r="E2207">
        <v>-0.9246180214269083</v>
      </c>
      <c r="F2207">
        <v>0.24448835189207532</v>
      </c>
      <c r="G2207">
        <v>0.543926409283582</v>
      </c>
      <c r="L2207">
        <v>13.795446176997951</v>
      </c>
      <c r="M2207">
        <v>0.0047141400312761461</v>
      </c>
      <c r="N2207">
        <v>0.43452563713348985</v>
      </c>
    </row>
    <row r="2208" spans="1:14">
      <c r="A2208">
        <v>5.3826399999999994</v>
      </c>
      <c r="B2208">
        <v>0.063528742109462175</v>
      </c>
      <c r="C2208">
        <v>-0.0024309943873055246</v>
      </c>
      <c r="D2208">
        <v>-0.063875520845947831</v>
      </c>
      <c r="E2208">
        <v>-0.950148372583474</v>
      </c>
      <c r="F2208">
        <v>0.24464009858085423</v>
      </c>
      <c r="G2208">
        <v>0.54403116450264744</v>
      </c>
      <c r="L2208">
        <v>13.801699779072747</v>
      </c>
      <c r="M2208">
        <v>0.0043568528695943779</v>
      </c>
      <c r="N2208">
        <v>0.4195355541284202</v>
      </c>
    </row>
    <row r="2209" spans="1:14">
      <c r="A2209">
        <v>5.3850799999999994</v>
      </c>
      <c r="B2209">
        <v>0.065510985682808581</v>
      </c>
      <c r="C2209">
        <v>-0.002501989198204887</v>
      </c>
      <c r="D2209">
        <v>-0.065788551700948411</v>
      </c>
      <c r="E2209">
        <v>-0.97860470655160758</v>
      </c>
      <c r="F2209">
        <v>0.24480146270258918</v>
      </c>
      <c r="G2209">
        <v>0.54412789224819047</v>
      </c>
      <c r="L2209">
        <v>13.807953381147541</v>
      </c>
      <c r="M2209">
        <v>0.0040533793579465623</v>
      </c>
      <c r="N2209">
        <v>0.413816351726729</v>
      </c>
    </row>
    <row r="2210" spans="1:14">
      <c r="A2210">
        <v>5.3875199999999994</v>
      </c>
      <c r="B2210">
        <v>0.067521983605062744</v>
      </c>
      <c r="C2210">
        <v>-0.0025745907856965827</v>
      </c>
      <c r="D2210">
        <v>-0.067741396714324026</v>
      </c>
      <c r="E2210">
        <v>-1.0076532761255699</v>
      </c>
      <c r="F2210">
        <v>0.24497288570409489</v>
      </c>
      <c r="G2210">
        <v>0.54421652598952286</v>
      </c>
      <c r="L2210">
        <v>13.814206983222336</v>
      </c>
      <c r="M2210">
        <v>0.0037500201370503508</v>
      </c>
      <c r="N2210">
        <v>0.41123586849611465</v>
      </c>
    </row>
    <row r="2211" spans="1:14">
      <c r="A2211">
        <v>5.3899599999999994</v>
      </c>
      <c r="B2211">
        <v>0.069274742886165114</v>
      </c>
      <c r="C2211">
        <v>-0.0026446484026453254</v>
      </c>
      <c r="D2211">
        <v>-0.069449334331807611</v>
      </c>
      <c r="E2211">
        <v>-1.0330588481856382</v>
      </c>
      <c r="F2211">
        <v>0.24515332393311084</v>
      </c>
      <c r="G2211">
        <v>0.54429700231656719</v>
      </c>
      <c r="L2211">
        <v>13.820460585297131</v>
      </c>
      <c r="M2211">
        <v>0.003385145624660251</v>
      </c>
      <c r="N2211">
        <v>0.40264424660597681</v>
      </c>
    </row>
    <row r="2212" spans="1:14">
      <c r="A2212">
        <v>5.3923999999999994</v>
      </c>
      <c r="B2212">
        <v>0.070906878195170761</v>
      </c>
      <c r="C2212">
        <v>-0.0027104055510804304</v>
      </c>
      <c r="D2212">
        <v>-0.071050866758488068</v>
      </c>
      <c r="E2212">
        <v>-1.05688164303251</v>
      </c>
      <c r="F2212">
        <v>0.245342364687236</v>
      </c>
      <c r="G2212">
        <v>0.5443692654078609</v>
      </c>
      <c r="L2212">
        <v>13.826714187371927</v>
      </c>
      <c r="M2212">
        <v>0.0029079102138913774</v>
      </c>
      <c r="N2212">
        <v>0.37676426052186235</v>
      </c>
    </row>
    <row r="2213" spans="1:14">
      <c r="A2213">
        <v>5.3948399999999994</v>
      </c>
      <c r="B2213">
        <v>0.072422899202551891</v>
      </c>
      <c r="C2213">
        <v>-0.0027720268506985423</v>
      </c>
      <c r="D2213">
        <v>-0.072550298608153846</v>
      </c>
      <c r="E2213">
        <v>-1.0791856917962885</v>
      </c>
      <c r="F2213">
        <v>0.24553957540937904</v>
      </c>
      <c r="G2213">
        <v>0.54443326601869013</v>
      </c>
      <c r="L2213">
        <v>13.832967789446721</v>
      </c>
      <c r="M2213">
        <v>0.0022883373211554517</v>
      </c>
      <c r="N2213">
        <v>0.32191353184399296</v>
      </c>
    </row>
    <row r="2214" spans="1:14">
      <c r="A2214">
        <v>5.3972799999999994</v>
      </c>
      <c r="B2214">
        <v>0.073860483935049376</v>
      </c>
      <c r="C2214">
        <v>-0.0028309931490341383</v>
      </c>
      <c r="D2214">
        <v>-0.073983887434022261</v>
      </c>
      <c r="E2214">
        <v>-1.1005103255810811</v>
      </c>
      <c r="F2214">
        <v>0.24574469304812924</v>
      </c>
      <c r="G2214">
        <v>0.54448896075296016</v>
      </c>
      <c r="L2214">
        <v>13.839221391521516</v>
      </c>
      <c r="M2214">
        <v>0.001520070999417438</v>
      </c>
      <c r="N2214">
        <v>0.22947975516775229</v>
      </c>
    </row>
    <row r="2215" spans="1:14">
      <c r="A2215">
        <v>5.3997199999999994</v>
      </c>
      <c r="B2215">
        <v>0.075273829242394827</v>
      </c>
      <c r="C2215">
        <v>-0.0028894310354446056</v>
      </c>
      <c r="D2215">
        <v>-0.075403437000847021</v>
      </c>
      <c r="E2215">
        <v>-1.1216261253875994</v>
      </c>
      <c r="F2215">
        <v>0.24595773578358696</v>
      </c>
      <c r="G2215">
        <v>0.54453631127282454</v>
      </c>
      <c r="L2215">
        <v>13.845474993596312</v>
      </c>
      <c r="M2215">
        <v>0.00062430066822184217</v>
      </c>
      <c r="N2215">
        <v>0.0993206301304681</v>
      </c>
    </row>
    <row r="2216" spans="1:14">
      <c r="A2216">
        <v>5.4021599999999994</v>
      </c>
      <c r="B2216">
        <v>0.076714610136360453</v>
      </c>
      <c r="C2216">
        <v>-0.0029493439139950078</v>
      </c>
      <c r="D2216">
        <v>-0.07685758690155374</v>
      </c>
      <c r="E2216">
        <v>-1.1432566051606119</v>
      </c>
      <c r="F2216">
        <v>0.24617901207056045</v>
      </c>
      <c r="G2216">
        <v>0.5445752831404691</v>
      </c>
      <c r="L2216">
        <v>13.851728595671107</v>
      </c>
      <c r="M2216">
        <v>0.00044268549884428181</v>
      </c>
      <c r="N2216">
        <v>0.07276655262644495</v>
      </c>
    </row>
    <row r="2217" spans="1:14">
      <c r="A2217">
        <v>5.4045999999999994</v>
      </c>
      <c r="B2217">
        <v>0.078214300580685778</v>
      </c>
      <c r="C2217">
        <v>-0.0030118879533610238</v>
      </c>
      <c r="D2217">
        <v>-0.0783742729556008</v>
      </c>
      <c r="E2217">
        <v>-1.1658173102145619</v>
      </c>
      <c r="F2217">
        <v>0.2464090243610958</v>
      </c>
      <c r="G2217">
        <v>0.544605844713048</v>
      </c>
      <c r="L2217">
        <v>13.857982197745901</v>
      </c>
      <c r="M2217">
        <v>0.0015030131793919905</v>
      </c>
      <c r="N2217">
        <v>0.25130045007617474</v>
      </c>
    </row>
    <row r="2218" spans="1:14">
      <c r="A2218">
        <v>5.4070399999999994</v>
      </c>
      <c r="B2218">
        <v>0.079770530578546384</v>
      </c>
      <c r="C2218">
        <v>-0.0030768229479065179</v>
      </c>
      <c r="D2218">
        <v>-0.079947510933714758</v>
      </c>
      <c r="E2218">
        <v>-1.189219225139007</v>
      </c>
      <c r="F2218">
        <v>0.24664828082078166</v>
      </c>
      <c r="G2218">
        <v>0.54462796648395717</v>
      </c>
      <c r="L2218">
        <v>13.864235799820698</v>
      </c>
      <c r="M2218">
        <v>0.002599589600419137</v>
      </c>
      <c r="N2218">
        <v>0.43844824365562596</v>
      </c>
    </row>
    <row r="2219" spans="1:14">
      <c r="A2219">
        <v>5.4094799999999994</v>
      </c>
      <c r="B2219">
        <v>0.0813400070982331</v>
      </c>
      <c r="C2219">
        <v>-0.0031422355350672693</v>
      </c>
      <c r="D2219">
        <v>-0.0815308523484023</v>
      </c>
      <c r="E2219">
        <v>-1.2127714286824842</v>
      </c>
      <c r="F2219">
        <v>0.24689704458664963</v>
      </c>
      <c r="G2219">
        <v>0.544641621171215</v>
      </c>
      <c r="L2219">
        <v>13.870489401895492</v>
      </c>
      <c r="M2219">
        <v>0.003667198337056283</v>
      </c>
      <c r="N2219">
        <v>0.62320398328933457</v>
      </c>
    </row>
    <row r="2220" spans="1:14">
      <c r="A2220">
        <v>5.4119199999999994</v>
      </c>
      <c r="B2220">
        <v>0.082839693729228711</v>
      </c>
      <c r="C2220">
        <v>-0.0032045864413868252</v>
      </c>
      <c r="D2220">
        <v>-0.083038716663508885</v>
      </c>
      <c r="E2220">
        <v>-1.2352009103696946</v>
      </c>
      <c r="F2220">
        <v>0.24715506595845818</v>
      </c>
      <c r="G2220">
        <v>0.54464678470635308</v>
      </c>
      <c r="L2220">
        <v>13.876743003970287</v>
      </c>
      <c r="M2220">
        <v>0.0046577801330667853</v>
      </c>
      <c r="N2220">
        <v>0.80039217819641029</v>
      </c>
    </row>
    <row r="2221" spans="1:14">
      <c r="A2221">
        <v>5.4143599999999994</v>
      </c>
      <c r="B2221">
        <v>0.084155894554494542</v>
      </c>
      <c r="C2221">
        <v>-0.0032590801798218095</v>
      </c>
      <c r="D2221">
        <v>-0.084355476420196446</v>
      </c>
      <c r="E2221">
        <v>-1.254787711750422</v>
      </c>
      <c r="F2221">
        <v>0.24742135162633835</v>
      </c>
      <c r="G2221">
        <v>0.54464678470635308</v>
      </c>
      <c r="L2221">
        <v>13.882996606045083</v>
      </c>
      <c r="M2221">
        <v>0.0055311906613010418</v>
      </c>
      <c r="N2221">
        <v>0.96591960031738433</v>
      </c>
    </row>
    <row r="2222" spans="1:14">
      <c r="A2222">
        <v>5.4167999999999994</v>
      </c>
      <c r="B2222">
        <v>0.085159963295532437</v>
      </c>
      <c r="C2222">
        <v>-0.0033003037893235875</v>
      </c>
      <c r="D2222">
        <v>-0.085350908906345044</v>
      </c>
      <c r="E2222">
        <v>-1.2695947699818826</v>
      </c>
      <c r="F2222">
        <v>0.24769402933876275</v>
      </c>
      <c r="G2222">
        <v>0.54464678470635308</v>
      </c>
      <c r="L2222">
        <v>13.889250208119877</v>
      </c>
      <c r="M2222">
        <v>0.0062573885032402958</v>
      </c>
      <c r="N2222">
        <v>1.1140009021112598</v>
      </c>
    </row>
    <row r="2223" spans="1:14">
      <c r="A2223">
        <v>5.4192399999999994</v>
      </c>
      <c r="B2223">
        <v>0.085725978826566948</v>
      </c>
      <c r="C2223">
        <v>-0.0033229567488522139</v>
      </c>
      <c r="D2223">
        <v>-0.085897666268830164</v>
      </c>
      <c r="E2223">
        <v>-1.2777277857488487</v>
      </c>
      <c r="F2223">
        <v>0.24797034380075506</v>
      </c>
      <c r="G2223">
        <v>0.54464678470635308</v>
      </c>
      <c r="L2223">
        <v>13.895503810194672</v>
      </c>
      <c r="M2223">
        <v>0.0068183095201766871</v>
      </c>
      <c r="N2223">
        <v>1.2356366868382187</v>
      </c>
    </row>
    <row r="2224" spans="1:14">
      <c r="A2224">
        <v>5.4216799999999994</v>
      </c>
      <c r="B2224">
        <v>0.0857444345190809</v>
      </c>
      <c r="C2224">
        <v>-0.0033224417267641426</v>
      </c>
      <c r="D2224">
        <v>-0.085875435804462011</v>
      </c>
      <c r="E2224">
        <v>-1.2773971075913724</v>
      </c>
      <c r="F2224">
        <v>0.24824677724940117</v>
      </c>
      <c r="G2224">
        <v>0.54464678470635308</v>
      </c>
      <c r="L2224">
        <v>13.901757412269468</v>
      </c>
      <c r="M2224">
        <v>0.0072087449902502945</v>
      </c>
      <c r="N2224">
        <v>1.3194812309521931</v>
      </c>
    </row>
    <row r="2225" spans="1:14">
      <c r="A2225">
        <v>5.4241199999999994</v>
      </c>
      <c r="B2225">
        <v>0.085095538612060165</v>
      </c>
      <c r="C2225">
        <v>-0.0032957693283682575</v>
      </c>
      <c r="D2225">
        <v>-0.085154815447271812</v>
      </c>
      <c r="E2225">
        <v>-1.2666778797781681</v>
      </c>
      <c r="F2225">
        <v>0.24851904254900323</v>
      </c>
      <c r="G2225">
        <v>0.54464678470635308</v>
      </c>
      <c r="L2225">
        <v>13.908011014344263</v>
      </c>
      <c r="M2225">
        <v>0.0074361201461375891</v>
      </c>
      <c r="N2225">
        <v>1.3560526741144754</v>
      </c>
    </row>
    <row r="2226" spans="1:14">
      <c r="A2226">
        <v>5.4265599999999994</v>
      </c>
      <c r="B2226">
        <v>0.0837160030206775</v>
      </c>
      <c r="C2226">
        <v>-0.0032426319613559906</v>
      </c>
      <c r="D2226">
        <v>-0.083720053831755722</v>
      </c>
      <c r="E2226">
        <v>-1.2453358007473663</v>
      </c>
      <c r="F2226">
        <v>0.24878255168724381</v>
      </c>
      <c r="G2226">
        <v>0.54464678470635308</v>
      </c>
      <c r="L2226">
        <v>13.914264616419057</v>
      </c>
      <c r="M2226">
        <v>0.0075192320763613138</v>
      </c>
      <c r="N2226">
        <v>1.343682734081513</v>
      </c>
    </row>
    <row r="2227" spans="1:14">
      <c r="A2227">
        <v>5.4289999999999994</v>
      </c>
      <c r="B2227">
        <v>0.0817174258706792</v>
      </c>
      <c r="C2227">
        <v>-0.0031660411475705518</v>
      </c>
      <c r="D2227">
        <v>-0.081654123761075545</v>
      </c>
      <c r="E2227">
        <v>-1.2146050909459987</v>
      </c>
      <c r="F2227">
        <v>0.24903362934364576</v>
      </c>
      <c r="G2227">
        <v>0.54464678470635308</v>
      </c>
      <c r="L2227">
        <v>13.920518218493852</v>
      </c>
      <c r="M2227">
        <v>0.0074861205143803809</v>
      </c>
      <c r="N2227">
        <v>1.2913571031949163</v>
      </c>
    </row>
    <row r="2228" spans="1:14">
      <c r="A2228">
        <v>5.4314399999999994</v>
      </c>
      <c r="B2228">
        <v>0.079267726942785985</v>
      </c>
      <c r="C2228">
        <v>-0.0030721624310533257</v>
      </c>
      <c r="D2228">
        <v>-0.079125303173387673</v>
      </c>
      <c r="E2228">
        <v>-1.1769888847041416</v>
      </c>
      <c r="F2228">
        <v>0.2492698791820378</v>
      </c>
      <c r="G2228">
        <v>0.54464678470635308</v>
      </c>
      <c r="L2228">
        <v>13.926771820568648</v>
      </c>
      <c r="M2228">
        <v>0.0073713430603802328</v>
      </c>
      <c r="N2228">
        <v>1.21536658692198</v>
      </c>
    </row>
    <row r="2229" spans="1:14">
      <c r="A2229">
        <v>5.4338799999999994</v>
      </c>
      <c r="B2229">
        <v>0.076601668257512981</v>
      </c>
      <c r="C2229">
        <v>-0.0029697013110880593</v>
      </c>
      <c r="D2229">
        <v>-0.076369640561742211</v>
      </c>
      <c r="E2229">
        <v>-1.1359984033559154</v>
      </c>
      <c r="F2229">
        <v>0.24949050440755158</v>
      </c>
      <c r="G2229">
        <v>0.54464678470635308</v>
      </c>
      <c r="L2229">
        <v>13.933025422643443</v>
      </c>
      <c r="M2229">
        <v>0.0072129908599882714</v>
      </c>
      <c r="N2229">
        <v>1.132837974933582</v>
      </c>
    </row>
    <row r="2230" spans="1:14">
      <c r="A2230">
        <v>5.4363199999999994</v>
      </c>
      <c r="B2230">
        <v>0.073991503264930911</v>
      </c>
      <c r="C2230">
        <v>-0.0028688598568358497</v>
      </c>
      <c r="D2230">
        <v>-0.07366198465595</v>
      </c>
      <c r="E2230">
        <v>-1.0957220217572563</v>
      </c>
      <c r="F2230">
        <v>0.24969635039819027</v>
      </c>
      <c r="G2230">
        <v>0.54464678470635308</v>
      </c>
      <c r="L2230">
        <v>13.939279024718237</v>
      </c>
      <c r="M2230">
        <v>0.007049769177579269</v>
      </c>
      <c r="N2230">
        <v>1.0572156762420855</v>
      </c>
    </row>
    <row r="2231" spans="1:14">
      <c r="A2231">
        <v>5.4387599999999994</v>
      </c>
      <c r="B2231">
        <v>0.071711573782702834</v>
      </c>
      <c r="C2231">
        <v>-0.0027800126228270344</v>
      </c>
      <c r="D2231">
        <v>-0.071280044104800919</v>
      </c>
      <c r="E2231">
        <v>-1.0602906560589136</v>
      </c>
      <c r="F2231">
        <v>0.24988970620446604</v>
      </c>
      <c r="G2231">
        <v>0.54464678470635308</v>
      </c>
      <c r="L2231">
        <v>13.945532626793034</v>
      </c>
      <c r="M2231">
        <v>0.006918330484295159</v>
      </c>
      <c r="N2231">
        <v>0.997222856236401</v>
      </c>
    </row>
    <row r="2232" spans="1:14">
      <c r="A2232">
        <v>5.4411999999999994</v>
      </c>
      <c r="B2232">
        <v>0.070001178087604629</v>
      </c>
      <c r="C2232">
        <v>-0.0027123005040448145</v>
      </c>
      <c r="D2232">
        <v>-0.069467029063888311</v>
      </c>
      <c r="E2232">
        <v>-1.0333220573253385</v>
      </c>
      <c r="F2232">
        <v>0.25007394853090475</v>
      </c>
      <c r="G2232">
        <v>0.54464678470635308</v>
      </c>
      <c r="L2232">
        <v>13.951786228867828</v>
      </c>
      <c r="M2232">
        <v>0.006850794133215406</v>
      </c>
      <c r="N2232">
        <v>0.95781920702639767</v>
      </c>
    </row>
    <row r="2233" spans="1:14">
      <c r="A2233">
        <v>5.4436399999999994</v>
      </c>
      <c r="B2233">
        <v>0.069032266141775073</v>
      </c>
      <c r="C2233">
        <v>-0.0026723543072212524</v>
      </c>
      <c r="D2233">
        <v>-0.068398391531517361</v>
      </c>
      <c r="E2233">
        <v>-1.0174260740313208</v>
      </c>
      <c r="F2233">
        <v>0.25025312582407011</v>
      </c>
      <c r="G2233">
        <v>0.54464678470635308</v>
      </c>
      <c r="L2233">
        <v>13.958039830942623</v>
      </c>
      <c r="M2233">
        <v>0.0068721782014970452</v>
      </c>
      <c r="N2233">
        <v>0.94147864437738871</v>
      </c>
    </row>
    <row r="2234" spans="1:14">
      <c r="A2234">
        <v>5.4460799999999994</v>
      </c>
      <c r="B2234">
        <v>0.068885352982525766</v>
      </c>
      <c r="C2234">
        <v>-0.0026633494100026878</v>
      </c>
      <c r="D2234">
        <v>-0.068157589099922686</v>
      </c>
      <c r="E2234">
        <v>-1.0138441378613499</v>
      </c>
      <c r="F2234">
        <v>0.25043154128532447</v>
      </c>
      <c r="G2234">
        <v>0.54464678470635308</v>
      </c>
      <c r="L2234">
        <v>13.964293433017419</v>
      </c>
      <c r="M2234">
        <v>0.0069975983359141149</v>
      </c>
      <c r="N2234">
        <v>0.94901094782740347</v>
      </c>
    </row>
    <row r="2235" spans="1:14">
      <c r="A2235">
        <v>5.4485199999999994</v>
      </c>
      <c r="B2235">
        <v>0.0695417354072316</v>
      </c>
      <c r="C2235">
        <v>-0.0026845443494682986</v>
      </c>
      <c r="D2235">
        <v>-0.068730274663645133</v>
      </c>
      <c r="E2235">
        <v>-1.0223628356217214</v>
      </c>
      <c r="F2235">
        <v>0.25061337305238351</v>
      </c>
      <c r="G2235">
        <v>0.54464678470635308</v>
      </c>
      <c r="L2235">
        <v>13.970547035092213</v>
      </c>
      <c r="M2235">
        <v>0.0072296572945246612</v>
      </c>
      <c r="N2235">
        <v>0.97983678051626377</v>
      </c>
    </row>
    <row r="2236" spans="1:14">
      <c r="A2236">
        <v>5.4509599999999994</v>
      </c>
      <c r="B2236">
        <v>0.0708814868545816</v>
      </c>
      <c r="C2236">
        <v>-0.002731362589432153</v>
      </c>
      <c r="D2236">
        <v>-0.069994648173809987</v>
      </c>
      <c r="E2236">
        <v>-1.0411703915854236</v>
      </c>
      <c r="F2236">
        <v>0.250802278441961</v>
      </c>
      <c r="G2236">
        <v>0.54464678470635308</v>
      </c>
      <c r="L2236">
        <v>13.976800637167008</v>
      </c>
      <c r="M2236">
        <v>0.0075570067382145648</v>
      </c>
      <c r="N2236">
        <v>1.0319270452743443</v>
      </c>
    </row>
    <row r="2237" spans="1:14">
      <c r="A2237">
        <v>5.4533999999999994</v>
      </c>
      <c r="B2237">
        <v>0.072690363528844587</v>
      </c>
      <c r="C2237">
        <v>-0.0027960330121663624</v>
      </c>
      <c r="D2237">
        <v>-0.071739623390979057</v>
      </c>
      <c r="E2237">
        <v>-1.0671268979408135</v>
      </c>
      <c r="F2237">
        <v>0.25100094848796251</v>
      </c>
      <c r="G2237">
        <v>0.54464678470635308</v>
      </c>
      <c r="L2237">
        <v>13.983054239241804</v>
      </c>
      <c r="M2237">
        <v>0.00795493978456477</v>
      </c>
      <c r="N2237">
        <v>1.1016872207417028</v>
      </c>
    </row>
    <row r="2238" spans="1:14">
      <c r="A2238">
        <v>5.4558399999999994</v>
      </c>
      <c r="B2238">
        <v>0.074700883679840985</v>
      </c>
      <c r="C2238">
        <v>-0.0028687089543092642</v>
      </c>
      <c r="D2238">
        <v>-0.073698480041906989</v>
      </c>
      <c r="E2238">
        <v>-1.0962648906233665</v>
      </c>
      <c r="F2238">
        <v>0.25121076042315232</v>
      </c>
      <c r="G2238">
        <v>0.54464678470635308</v>
      </c>
      <c r="L2238">
        <v>13.989307841316599</v>
      </c>
      <c r="M2238">
        <v>0.0083880744831366909</v>
      </c>
      <c r="N2238">
        <v>1.1840318389260536</v>
      </c>
    </row>
    <row r="2239" spans="1:14">
      <c r="A2239">
        <v>5.4582799999999994</v>
      </c>
      <c r="B2239">
        <v>0.076627908059585387</v>
      </c>
      <c r="C2239">
        <v>-0.0029388391969162714</v>
      </c>
      <c r="D2239">
        <v>-0.075586567821090342</v>
      </c>
      <c r="E2239">
        <v>-1.1243501963387188</v>
      </c>
      <c r="F2239">
        <v>0.25143153682432368</v>
      </c>
      <c r="G2239">
        <v>0.54464678470635308</v>
      </c>
      <c r="L2239">
        <v>13.995561443391393</v>
      </c>
      <c r="M2239">
        <v>0.008814454779563977</v>
      </c>
      <c r="N2239">
        <v>1.2728214720266848</v>
      </c>
    </row>
    <row r="2240" spans="1:14">
      <c r="A2240">
        <v>5.4607199999999994</v>
      </c>
      <c r="B2240">
        <v>0.078206250296738222</v>
      </c>
      <c r="C2240">
        <v>-0.0029965514443676994</v>
      </c>
      <c r="D2240">
        <v>-0.077138736435203734</v>
      </c>
      <c r="E2240">
        <v>-1.1474387044736556</v>
      </c>
      <c r="F2240">
        <v>0.25166150176881247</v>
      </c>
      <c r="G2240">
        <v>0.54464678470635308</v>
      </c>
      <c r="L2240">
        <v>14.00181504546619</v>
      </c>
      <c r="M2240">
        <v>0.0091902351335218114</v>
      </c>
      <c r="N2240">
        <v>1.3617153239506647</v>
      </c>
    </row>
    <row r="2241" spans="1:14">
      <c r="A2241">
        <v>5.4631599999999993</v>
      </c>
      <c r="B2241">
        <v>0.079221087502683946</v>
      </c>
      <c r="C2241">
        <v>-0.00303380673212109</v>
      </c>
      <c r="D2241">
        <v>-0.078139949263819689</v>
      </c>
      <c r="E2241">
        <v>-1.1623317452993178</v>
      </c>
      <c r="F2241">
        <v>0.25189747368025822</v>
      </c>
      <c r="G2241">
        <v>0.54464678470635308</v>
      </c>
      <c r="L2241">
        <v>14.008068647540984</v>
      </c>
      <c r="M2241">
        <v>0.00947435408753938</v>
      </c>
      <c r="N2241">
        <v>1.4453032919658468</v>
      </c>
    </row>
    <row r="2242" spans="1:14">
      <c r="A2242">
        <v>5.4655999999999993</v>
      </c>
      <c r="B2242">
        <v>0.079526316127987856</v>
      </c>
      <c r="C2242">
        <v>-0.003045128443377097</v>
      </c>
      <c r="D2242">
        <v>-0.078444093934156287</v>
      </c>
      <c r="E2242">
        <v>-1.1668558972705747</v>
      </c>
      <c r="F2242">
        <v>0.25213526743325315</v>
      </c>
      <c r="G2242">
        <v>0.54464678470635308</v>
      </c>
      <c r="L2242">
        <v>14.014322249615779</v>
      </c>
      <c r="M2242">
        <v>0.0096328628158676415</v>
      </c>
      <c r="N2242">
        <v>1.5202069108615814</v>
      </c>
    </row>
    <row r="2243" spans="1:14">
      <c r="A2243">
        <v>5.4680399999999993</v>
      </c>
      <c r="B2243">
        <v>0.079046844377771541</v>
      </c>
      <c r="C2243">
        <v>-0.0030277927684910222</v>
      </c>
      <c r="D2243">
        <v>-0.077975671990830456</v>
      </c>
      <c r="E2243">
        <v>-1.1598881208636029</v>
      </c>
      <c r="F2243">
        <v>0.25237020246758368</v>
      </c>
      <c r="G2243">
        <v>0.54464678470635308</v>
      </c>
      <c r="L2243">
        <v>14.020575851690573</v>
      </c>
      <c r="M2243">
        <v>0.0096426985805240836</v>
      </c>
      <c r="N2243">
        <v>1.5858461140551541</v>
      </c>
    </row>
    <row r="2244" spans="1:14">
      <c r="A2244">
        <v>5.4704799999999993</v>
      </c>
      <c r="B2244">
        <v>0.077771143025105766</v>
      </c>
      <c r="C2244">
        <v>-0.0029814772244636323</v>
      </c>
      <c r="D2244">
        <v>-0.076724795415116412</v>
      </c>
      <c r="E2244">
        <v>-1.1412813317998567</v>
      </c>
      <c r="F2244">
        <v>0.25259761567037542</v>
      </c>
      <c r="G2244">
        <v>0.54464678470635308</v>
      </c>
      <c r="L2244">
        <v>14.026829453765369</v>
      </c>
      <c r="M2244">
        <v>0.0094947112829806123</v>
      </c>
      <c r="N2244">
        <v>1.644811142722572</v>
      </c>
    </row>
    <row r="2245" spans="1:14">
      <c r="A2245">
        <v>5.4729199999999993</v>
      </c>
      <c r="B2245">
        <v>0.075735922164620523</v>
      </c>
      <c r="C2245">
        <v>-0.0029074458962873623</v>
      </c>
      <c r="D2245">
        <v>-0.074727249160465123</v>
      </c>
      <c r="E2245">
        <v>-1.1115678312619186</v>
      </c>
      <c r="F2245">
        <v>0.25281328209885334</v>
      </c>
      <c r="G2245">
        <v>0.54464678470635308</v>
      </c>
      <c r="L2245">
        <v>14.033083055840164</v>
      </c>
      <c r="M2245">
        <v>0.0091957211110381132</v>
      </c>
      <c r="N2245">
        <v>1.7031057837277508</v>
      </c>
    </row>
    <row r="2246" spans="1:14">
      <c r="A2246">
        <v>5.4753599999999993</v>
      </c>
      <c r="B2246">
        <v>0.072991054982895973</v>
      </c>
      <c r="C2246">
        <v>-0.0028074404776298745</v>
      </c>
      <c r="D2246">
        <v>-0.072032574535144459</v>
      </c>
      <c r="E2246">
        <v>-1.0714845462102738</v>
      </c>
      <c r="F2246">
        <v>0.25301359918413785</v>
      </c>
      <c r="G2246">
        <v>0.54464678470635308</v>
      </c>
      <c r="L2246">
        <v>14.039336657914959</v>
      </c>
      <c r="M2246">
        <v>0.0087693115345000155</v>
      </c>
      <c r="N2246">
        <v>1.7707566432919055</v>
      </c>
    </row>
    <row r="2247" spans="1:14">
      <c r="A2247">
        <v>5.4777999999999993</v>
      </c>
      <c r="B2247">
        <v>0.069569314783845884</v>
      </c>
      <c r="C2247">
        <v>-0.0026825412033744589</v>
      </c>
      <c r="D2247">
        <v>-0.068673187197168251</v>
      </c>
      <c r="E2247">
        <v>-1.0215136595578778</v>
      </c>
      <c r="F2247">
        <v>0.25319557520417418</v>
      </c>
      <c r="G2247">
        <v>0.54464678470635308</v>
      </c>
      <c r="L2247">
        <v>14.045590259989755</v>
      </c>
      <c r="M2247">
        <v>0.0082548940192468563</v>
      </c>
      <c r="N2247">
        <v>1.8633772314184851</v>
      </c>
    </row>
    <row r="2248" spans="1:14">
      <c r="A2248">
        <v>5.4802399999999993</v>
      </c>
      <c r="B2248">
        <v>0.0654780900185146</v>
      </c>
      <c r="C2248">
        <v>-0.0025322477171717062</v>
      </c>
      <c r="D2248">
        <v>-0.064655756011530008</v>
      </c>
      <c r="E2248">
        <v>-0.96175437067150882</v>
      </c>
      <c r="F2248">
        <v>0.25335677731194461</v>
      </c>
      <c r="G2248">
        <v>0.54464678470635308</v>
      </c>
      <c r="L2248">
        <v>14.051843862064549</v>
      </c>
      <c r="M2248">
        <v>0.00770426324963844</v>
      </c>
      <c r="N2248">
        <v>2.0052131067123398</v>
      </c>
    </row>
    <row r="2249" spans="1:14">
      <c r="A2249">
        <v>5.4826799999999993</v>
      </c>
      <c r="B2249">
        <v>0.060644975671795637</v>
      </c>
      <c r="C2249">
        <v>-0.0023539839444719096</v>
      </c>
      <c r="D2249">
        <v>-0.059906159329082262</v>
      </c>
      <c r="E2249">
        <v>-0.89110412002009864</v>
      </c>
      <c r="F2249">
        <v>0.25349506017510903</v>
      </c>
      <c r="G2249">
        <v>0.54464678470635308</v>
      </c>
      <c r="L2249">
        <v>14.058097464139344</v>
      </c>
      <c r="M2249">
        <v>0.0071745197130725713</v>
      </c>
      <c r="N2249">
        <v>2.233116818126919</v>
      </c>
    </row>
    <row r="2250" spans="1:14">
      <c r="A2250">
        <v>5.4851199999999993</v>
      </c>
      <c r="B2250">
        <v>0.054957671304370487</v>
      </c>
      <c r="C2250">
        <v>-0.0021432518414802948</v>
      </c>
      <c r="D2250">
        <v>-0.054309232473465315</v>
      </c>
      <c r="E2250">
        <v>-0.80784983304279656</v>
      </c>
      <c r="F2250">
        <v>0.25360862278249319</v>
      </c>
      <c r="G2250">
        <v>0.54464678470635308</v>
      </c>
      <c r="L2250">
        <v>14.06435106621414</v>
      </c>
      <c r="M2250">
        <v>0.0067165918120433267</v>
      </c>
      <c r="N2250">
        <v>2.5928969499406525</v>
      </c>
    </row>
    <row r="2251" spans="1:14">
      <c r="A2251">
        <v>5.4875599999999993</v>
      </c>
      <c r="B2251">
        <v>0.048278974924981261</v>
      </c>
      <c r="C2251">
        <v>-0.0018943766607586376</v>
      </c>
      <c r="D2251">
        <v>-0.047723886315905358</v>
      </c>
      <c r="E2251">
        <v>-0.70989280894909224</v>
      </c>
      <c r="F2251">
        <v>0.25369626125342659</v>
      </c>
      <c r="G2251">
        <v>0.54464678470635308</v>
      </c>
      <c r="L2251">
        <v>14.070604668288935</v>
      </c>
      <c r="M2251">
        <v>0.0063610613437031721</v>
      </c>
      <c r="N2251">
        <v>3.077448748854386</v>
      </c>
    </row>
    <row r="2252" spans="1:14">
      <c r="A2252">
        <v>5.4899999999999993</v>
      </c>
      <c r="B2252">
        <v>0.040476951978961055</v>
      </c>
      <c r="C2252">
        <v>-0.0016017017700917235</v>
      </c>
      <c r="D2252">
        <v>-0.040013487998684857</v>
      </c>
      <c r="E2252">
        <v>-0.59520063398043721</v>
      </c>
      <c r="F2252">
        <v>0.25375786318270804</v>
      </c>
      <c r="G2252">
        <v>0.54464678470635308</v>
      </c>
      <c r="L2252">
        <v>14.076858270363729</v>
      </c>
      <c r="M2252">
        <v>0.0061076100891312921</v>
      </c>
      <c r="N2252">
        <v>3.3989155789554792</v>
      </c>
    </row>
    <row r="2253" spans="1:14">
      <c r="A2253">
        <v>5.4924399999999993</v>
      </c>
      <c r="B2253">
        <v>0.031463179411546881</v>
      </c>
      <c r="C2253">
        <v>-0.0012610324951657054</v>
      </c>
      <c r="D2253">
        <v>-0.031084435934419122</v>
      </c>
      <c r="E2253">
        <v>-0.46238098452448445</v>
      </c>
      <c r="F2253">
        <v>0.2537950838302333</v>
      </c>
      <c r="G2253">
        <v>0.54464678470635308</v>
      </c>
      <c r="L2253">
        <v>14.083111872438526</v>
      </c>
      <c r="M2253">
        <v>0.0059262418523908234</v>
      </c>
      <c r="N2253">
        <v>3.111955120783314</v>
      </c>
    </row>
    <row r="2254" spans="1:14">
      <c r="A2254">
        <v>5.4948799999999993</v>
      </c>
      <c r="B2254">
        <v>0.021228841670127147</v>
      </c>
      <c r="C2254">
        <v>-0.00087105541958490016</v>
      </c>
      <c r="D2254">
        <v>-0.020922721240657707</v>
      </c>
      <c r="E2254">
        <v>-0.31122547845478338</v>
      </c>
      <c r="F2254">
        <v>0.25381202842966838</v>
      </c>
      <c r="G2254">
        <v>0.54464678470635308</v>
      </c>
      <c r="L2254">
        <v>14.08936547451332</v>
      </c>
      <c r="M2254">
        <v>0.0057719834927049078</v>
      </c>
      <c r="N2254">
        <v>2.500825543147982</v>
      </c>
    </row>
    <row r="2255" spans="1:14">
      <c r="A2255">
        <v>5.49732</v>
      </c>
      <c r="B2255">
        <v>0.0098712806025624544</v>
      </c>
      <c r="C2255">
        <v>-0.00043445940215971633</v>
      </c>
      <c r="D2255">
        <v>-0.0096208248535305328</v>
      </c>
      <c r="E2255">
        <v>-0.14310976969626668</v>
      </c>
      <c r="F2255">
        <v>0.25381569217860644</v>
      </c>
      <c r="G2255">
        <v>0.54464678470635308</v>
      </c>
      <c r="L2255">
        <v>14.095619076588115</v>
      </c>
      <c r="M2255">
        <v>0.0056055349853905909</v>
      </c>
      <c r="N2255">
        <v>1.9777073475397338</v>
      </c>
    </row>
    <row r="2256" spans="1:14">
      <c r="A2256">
        <v>5.49976</v>
      </c>
      <c r="B2256">
        <v>-0.002394848853131553</v>
      </c>
      <c r="C2256">
        <v>4.1461844520989431E-05</v>
      </c>
      <c r="D2256">
        <v>0.0026107572062188276</v>
      </c>
      <c r="E2256">
        <v>0.038835013442505062</v>
      </c>
      <c r="F2256">
        <v>0.25381590782138963</v>
      </c>
      <c r="G2256">
        <v>0.54464678470635308</v>
      </c>
      <c r="L2256">
        <v>14.101872678662909</v>
      </c>
      <c r="M2256">
        <v>0.0054109071186026567</v>
      </c>
      <c r="N2256">
        <v>1.6059323850261153</v>
      </c>
    </row>
    <row r="2257" spans="1:14">
      <c r="A2257">
        <v>5.5022</v>
      </c>
      <c r="B2257">
        <v>-0.015244220189724204</v>
      </c>
      <c r="C2257">
        <v>0.00054485312525609508</v>
      </c>
      <c r="D2257">
        <v>0.015449911062096689</v>
      </c>
      <c r="E2257">
        <v>0.22981742704868824</v>
      </c>
      <c r="F2257">
        <v>0.25382464536058752</v>
      </c>
      <c r="G2257">
        <v>0.54464678470635308</v>
      </c>
      <c r="L2257">
        <v>14.108126280737705</v>
      </c>
      <c r="M2257">
        <v>0.0052059628665882983</v>
      </c>
      <c r="N2257">
        <v>1.349767118975419</v>
      </c>
    </row>
    <row r="2258" spans="1:14">
      <c r="A2258">
        <v>5.50464</v>
      </c>
      <c r="B2258">
        <v>-0.028264601355931868</v>
      </c>
      <c r="C2258">
        <v>0.0010600036797338483</v>
      </c>
      <c r="D2258">
        <v>0.028486250630055238</v>
      </c>
      <c r="E2258">
        <v>0.42373297812207167</v>
      </c>
      <c r="F2258">
        <v>0.25385468290596136</v>
      </c>
      <c r="G2258">
        <v>0.54464678470635308</v>
      </c>
      <c r="L2258">
        <v>14.1143798828125</v>
      </c>
      <c r="M2258">
        <v>0.0050439085065880455</v>
      </c>
      <c r="N2258">
        <v>1.179983892622394</v>
      </c>
    </row>
    <row r="2259" spans="1:14">
      <c r="A2259">
        <v>5.50708</v>
      </c>
      <c r="B2259">
        <v>-0.040993525533722271</v>
      </c>
      <c r="C2259">
        <v>0.001568624611203836</v>
      </c>
      <c r="D2259">
        <v>0.041257434574548842</v>
      </c>
      <c r="E2259">
        <v>0.613704339296414</v>
      </c>
      <c r="F2259">
        <v>0.25391786721654247</v>
      </c>
      <c r="G2259">
        <v>0.54464678470635308</v>
      </c>
      <c r="L2259">
        <v>14.120633484887295</v>
      </c>
      <c r="M2259">
        <v>0.005000397344811597</v>
      </c>
      <c r="N2259">
        <v>1.0820758133170891</v>
      </c>
    </row>
    <row r="2260" spans="1:14">
      <c r="A2260">
        <v>5.50952</v>
      </c>
      <c r="B2260">
        <v>-0.052961946068960049</v>
      </c>
      <c r="C2260">
        <v>0.0020515217497915233</v>
      </c>
      <c r="D2260">
        <v>0.053292656890200268</v>
      </c>
      <c r="E2260">
        <v>0.792728271241729</v>
      </c>
      <c r="F2260">
        <v>0.25402333178506581</v>
      </c>
      <c r="G2260">
        <v>0.54464678470635308</v>
      </c>
      <c r="L2260">
        <v>14.126887086962091</v>
      </c>
      <c r="M2260">
        <v>0.0051409202331913935</v>
      </c>
      <c r="N2260">
        <v>1.0466437361202072</v>
      </c>
    </row>
    <row r="2261" spans="1:14">
      <c r="A2261">
        <v>5.51196</v>
      </c>
      <c r="B2261">
        <v>-0.063738173355489577</v>
      </c>
      <c r="C2261">
        <v>0.0024904368992443937</v>
      </c>
      <c r="D2261">
        <v>0.064157060676295077</v>
      </c>
      <c r="E2261">
        <v>0.95433627755988926</v>
      </c>
      <c r="F2261">
        <v>0.2541760806307094</v>
      </c>
      <c r="G2261">
        <v>0.54464678470635308</v>
      </c>
      <c r="L2261">
        <v>14.133140689036885</v>
      </c>
      <c r="M2261">
        <v>0.0054816629127756623</v>
      </c>
      <c r="N2261">
        <v>1.0594751039145904</v>
      </c>
    </row>
    <row r="2262" spans="1:14">
      <c r="A2262">
        <v>5.5144</v>
      </c>
      <c r="B2262">
        <v>-0.072967197677795373</v>
      </c>
      <c r="C2262">
        <v>0.0028698187351500998</v>
      </c>
      <c r="D2262">
        <v>0.073491545707007458</v>
      </c>
      <c r="E2262">
        <v>1.0931867423917359</v>
      </c>
      <c r="F2262">
        <v>0.25437626678913433</v>
      </c>
      <c r="G2262">
        <v>0.54464678470635308</v>
      </c>
      <c r="L2262">
        <v>14.13939429111168</v>
      </c>
      <c r="M2262">
        <v>0.00597685223295061</v>
      </c>
      <c r="N2262">
        <v>1.0984782191992917</v>
      </c>
    </row>
    <row r="2263" spans="1:14">
      <c r="A2263">
        <v>5.51684</v>
      </c>
      <c r="B2263">
        <v>-0.080401343640197881</v>
      </c>
      <c r="C2263">
        <v>0.0031783043440395632</v>
      </c>
      <c r="D2263">
        <v>0.081043758668799842</v>
      </c>
      <c r="E2263">
        <v>1.2055259101983977</v>
      </c>
      <c r="F2263">
        <v>0.25461932221690842</v>
      </c>
      <c r="G2263">
        <v>0.54464678470635308</v>
      </c>
      <c r="L2263">
        <v>14.145647893186476</v>
      </c>
      <c r="M2263">
        <v>0.006541614844408448</v>
      </c>
      <c r="N2263">
        <v>1.1387233305479911</v>
      </c>
    </row>
    <row r="2264" spans="1:14">
      <c r="A2264">
        <v>5.51928</v>
      </c>
      <c r="B2264">
        <v>-0.085919361876398759</v>
      </c>
      <c r="C2264">
        <v>0.0034097373762147021</v>
      </c>
      <c r="D2264">
        <v>0.086687551270697771</v>
      </c>
      <c r="E2264">
        <v>1.2894773251516294</v>
      </c>
      <c r="F2264">
        <v>0.25489688472071154</v>
      </c>
      <c r="G2264">
        <v>0.54464678470635308</v>
      </c>
      <c r="L2264">
        <v>14.151901495261271</v>
      </c>
      <c r="M2264">
        <v>0.0070833150015887324</v>
      </c>
      <c r="N2264">
        <v>1.1601018940353718</v>
      </c>
    </row>
    <row r="2265" spans="1:14">
      <c r="A2265">
        <v>5.52172</v>
      </c>
      <c r="B2265">
        <v>-0.089533189414466419</v>
      </c>
      <c r="C2265">
        <v>0.0035636112592355674</v>
      </c>
      <c r="D2265">
        <v>0.090429596621590877</v>
      </c>
      <c r="E2265">
        <v>1.3451402497461642</v>
      </c>
      <c r="F2265">
        <v>0.25519828720093335</v>
      </c>
      <c r="G2265">
        <v>0.54464678470635308</v>
      </c>
      <c r="L2265">
        <v>14.158155097336065</v>
      </c>
      <c r="M2265">
        <v>0.007520987453093193</v>
      </c>
      <c r="N2265">
        <v>1.1520887194099487</v>
      </c>
    </row>
    <row r="2266" spans="1:14">
      <c r="A2266">
        <v>5.52416</v>
      </c>
      <c r="B2266">
        <v>-0.091380668596168169</v>
      </c>
      <c r="C2266">
        <v>0.0036448962711789689</v>
      </c>
      <c r="D2266">
        <v>0.092403037687864772</v>
      </c>
      <c r="E2266">
        <v>1.3744951856069885</v>
      </c>
      <c r="F2266">
        <v>0.25551225663728827</v>
      </c>
      <c r="G2266">
        <v>0.54464678470635308</v>
      </c>
      <c r="L2266">
        <v>14.164408699410862</v>
      </c>
      <c r="M2266">
        <v>0.0077932570766456755</v>
      </c>
      <c r="N2266">
        <v>1.1136745167234881</v>
      </c>
    </row>
    <row r="2267" spans="1:14">
      <c r="A2267">
        <v>5.5266</v>
      </c>
      <c r="B2267">
        <v>-0.091706662935367222</v>
      </c>
      <c r="C2267">
        <v>0.0036632851465476235</v>
      </c>
      <c r="D2267">
        <v>0.092849166136309558</v>
      </c>
      <c r="E2267">
        <v>1.3811313462776047</v>
      </c>
      <c r="F2267">
        <v>0.25582847019874938</v>
      </c>
      <c r="G2267">
        <v>0.54464678470635308</v>
      </c>
      <c r="L2267">
        <v>14.170662301485656</v>
      </c>
      <c r="M2267">
        <v>0.00786079948515111</v>
      </c>
      <c r="N2267">
        <v>1.0499293829806304</v>
      </c>
    </row>
    <row r="2268" spans="1:14">
      <c r="A2268">
        <v>5.52904</v>
      </c>
      <c r="B2268">
        <v>-0.090750399254237848</v>
      </c>
      <c r="C2268">
        <v>0.0036320203199370427</v>
      </c>
      <c r="D2268">
        <v>0.0920044566100038</v>
      </c>
      <c r="E2268">
        <v>1.3685662920738064</v>
      </c>
      <c r="F2268">
        <v>0.25613812356065863</v>
      </c>
      <c r="G2268">
        <v>0.54464678470635308</v>
      </c>
      <c r="L2268">
        <v>14.176915903560451</v>
      </c>
      <c r="M2268">
        <v>0.0077069625805094768</v>
      </c>
      <c r="N2268">
        <v>0.96812971906818834</v>
      </c>
    </row>
    <row r="2269" spans="1:14">
      <c r="A2269">
        <v>5.53148</v>
      </c>
      <c r="B2269">
        <v>-0.088883578300524568</v>
      </c>
      <c r="C2269">
        <v>0.0035666192511510375</v>
      </c>
      <c r="D2269">
        <v>0.090238764139044025</v>
      </c>
      <c r="E2269">
        <v>1.34230161656828</v>
      </c>
      <c r="F2269">
        <v>0.25643516823556339</v>
      </c>
      <c r="G2269">
        <v>0.54464678470635308</v>
      </c>
      <c r="L2269">
        <v>14.183169505635247</v>
      </c>
      <c r="M2269">
        <v>0.0073379934674634387</v>
      </c>
      <c r="N2269">
        <v>0.87536061597609149</v>
      </c>
    </row>
    <row r="2270" spans="1:14">
      <c r="A2270">
        <v>5.53392</v>
      </c>
      <c r="B2270">
        <v>-0.086543853200136717</v>
      </c>
      <c r="C2270">
        <v>0.0034831953353256506</v>
      </c>
      <c r="D2270">
        <v>0.087989121107473645</v>
      </c>
      <c r="E2270">
        <v>1.3088381764736705</v>
      </c>
      <c r="F2270">
        <v>0.25671678024117922</v>
      </c>
      <c r="G2270">
        <v>0.54464678470635308</v>
      </c>
      <c r="L2270">
        <v>14.189423107710041</v>
      </c>
      <c r="M2270">
        <v>0.006783674019785222</v>
      </c>
      <c r="N2270">
        <v>0.77783584516100812</v>
      </c>
    </row>
    <row r="2271" spans="1:14">
      <c r="A2271">
        <v>5.53636</v>
      </c>
      <c r="B2271">
        <v>-0.084130507826399609</v>
      </c>
      <c r="C2271">
        <v>0.0033965312974284277</v>
      </c>
      <c r="D2271">
        <v>0.0856552657188792</v>
      </c>
      <c r="E2271">
        <v>1.2741220775683282</v>
      </c>
      <c r="F2271">
        <v>0.256982905276171</v>
      </c>
      <c r="G2271">
        <v>0.54464678470635308</v>
      </c>
      <c r="L2271">
        <v>14.195676709784836</v>
      </c>
      <c r="M2271">
        <v>0.0060994165062888241</v>
      </c>
      <c r="N2271">
        <v>0.68144928235875935</v>
      </c>
    </row>
    <row r="2272" spans="1:14">
      <c r="A2272">
        <v>5.5388</v>
      </c>
      <c r="B2272">
        <v>-0.081956115332679769</v>
      </c>
      <c r="C2272">
        <v>0.0033182833354798514</v>
      </c>
      <c r="D2272">
        <v>0.083550841953228136</v>
      </c>
      <c r="E2272">
        <v>1.2428187740542684</v>
      </c>
      <c r="F2272">
        <v>0.25723545182649948</v>
      </c>
      <c r="G2272">
        <v>0.54464678470635308</v>
      </c>
      <c r="L2272">
        <v>14.201930311859631</v>
      </c>
      <c r="M2272">
        <v>0.0053712221393308647</v>
      </c>
      <c r="N2272">
        <v>0.593188798841454</v>
      </c>
    </row>
    <row r="2273" spans="1:14">
      <c r="A2273">
        <v>5.54124</v>
      </c>
      <c r="B2273">
        <v>-0.080203250664897974</v>
      </c>
      <c r="C2273">
        <v>0.0032553102074347629</v>
      </c>
      <c r="D2273">
        <v>0.081859151981807515</v>
      </c>
      <c r="E2273">
        <v>1.2176548857293867</v>
      </c>
      <c r="F2273">
        <v>0.257477311048896</v>
      </c>
      <c r="G2273">
        <v>0.54464678470635308</v>
      </c>
      <c r="L2273">
        <v>14.208183913934427</v>
      </c>
      <c r="M2273">
        <v>0.0047227902003719024</v>
      </c>
      <c r="N2273">
        <v>0.523178193200292</v>
      </c>
    </row>
    <row r="2274" spans="1:14">
      <c r="A2274">
        <v>5.54368</v>
      </c>
      <c r="B2274">
        <v>-0.0789166030704487</v>
      </c>
      <c r="C2274">
        <v>0.0032093247730749508</v>
      </c>
      <c r="D2274">
        <v>0.080624902124370124</v>
      </c>
      <c r="E2274">
        <v>1.1992954191000056</v>
      </c>
      <c r="F2274">
        <v>0.25771147254093796</v>
      </c>
      <c r="G2274">
        <v>0.54464678470635308</v>
      </c>
      <c r="L2274">
        <v>14.214437516009221</v>
      </c>
      <c r="M2274">
        <v>0.004310852193553834</v>
      </c>
      <c r="N2274">
        <v>0.48597347103158284</v>
      </c>
    </row>
    <row r="2275" spans="1:14">
      <c r="A2275">
        <v>5.54612</v>
      </c>
      <c r="B2275">
        <v>-0.078025167892663019</v>
      </c>
      <c r="C2275">
        <v>0.0031777185831356946</v>
      </c>
      <c r="D2275">
        <v>0.079777124479096212</v>
      </c>
      <c r="E2275">
        <v>1.1866847266265561</v>
      </c>
      <c r="F2275">
        <v>0.25794037377519319</v>
      </c>
      <c r="G2275">
        <v>0.54464678470635308</v>
      </c>
      <c r="L2275">
        <v>14.220691118084016</v>
      </c>
      <c r="M2275">
        <v>0.0042700288125344038</v>
      </c>
      <c r="N2275">
        <v>0.49668498661279137</v>
      </c>
    </row>
    <row r="2276" spans="1:14">
      <c r="A2276">
        <v>5.54856</v>
      </c>
      <c r="B2276">
        <v>-0.077380908687540592</v>
      </c>
      <c r="C2276">
        <v>0.0031550361560423691</v>
      </c>
      <c r="D2276">
        <v>0.079168978045156921</v>
      </c>
      <c r="E2276">
        <v>1.1776385484217091</v>
      </c>
      <c r="F2276">
        <v>0.25816551050911918</v>
      </c>
      <c r="G2276">
        <v>0.54464678470635308</v>
      </c>
      <c r="L2276">
        <v>14.226944720158812</v>
      </c>
      <c r="M2276">
        <v>0.0046141966516327</v>
      </c>
      <c r="N2276">
        <v>0.56092412170068706</v>
      </c>
    </row>
    <row r="2277" spans="1:14">
      <c r="A2277">
        <v>5.551</v>
      </c>
      <c r="B2277">
        <v>-0.076808715954465659</v>
      </c>
      <c r="C2277">
        <v>0.0031348138536757952</v>
      </c>
      <c r="D2277">
        <v>0.0786269795716854</v>
      </c>
      <c r="E2277">
        <v>1.1695763211288202</v>
      </c>
      <c r="F2277">
        <v>0.25838733000834391</v>
      </c>
      <c r="G2277">
        <v>0.54464678470635308</v>
      </c>
      <c r="L2277">
        <v>14.233198322233607</v>
      </c>
      <c r="M2277">
        <v>0.0052282321013884837</v>
      </c>
      <c r="N2277">
        <v>0.67178958115640919</v>
      </c>
    </row>
    <row r="2278" spans="1:14">
      <c r="A2278">
        <v>5.55344</v>
      </c>
      <c r="B2278">
        <v>-0.076157081975226915</v>
      </c>
      <c r="C2278">
        <v>0.0031114352357554586</v>
      </c>
      <c r="D2278">
        <v>0.0780006071994931</v>
      </c>
      <c r="E2278">
        <v>1.16025903209246</v>
      </c>
      <c r="F2278">
        <v>0.25860540170443819</v>
      </c>
      <c r="G2278">
        <v>0.54464678470635308</v>
      </c>
      <c r="L2278">
        <v>14.239451924308401</v>
      </c>
      <c r="M2278">
        <v>0.0059664380646611039</v>
      </c>
      <c r="N2278">
        <v>0.81792678152719711</v>
      </c>
    </row>
    <row r="2279" spans="1:14">
      <c r="A2279">
        <v>5.55588</v>
      </c>
      <c r="B2279">
        <v>-0.075338884152403071</v>
      </c>
      <c r="C2279">
        <v>0.0030816693779076821</v>
      </c>
      <c r="D2279">
        <v>0.077203448611003117</v>
      </c>
      <c r="E2279">
        <v>1.1484012980886713</v>
      </c>
      <c r="F2279">
        <v>0.25881881284057656</v>
      </c>
      <c r="G2279">
        <v>0.54464678470635308</v>
      </c>
      <c r="L2279">
        <v>14.245705526383198</v>
      </c>
      <c r="M2279">
        <v>0.0067169641081301652</v>
      </c>
      <c r="N2279">
        <v>0.989160276157661</v>
      </c>
    </row>
    <row r="2280" spans="1:14">
      <c r="A2280">
        <v>5.55832</v>
      </c>
      <c r="B2280">
        <v>-0.07435672015726312</v>
      </c>
      <c r="C2280">
        <v>0.0030456268181794366</v>
      </c>
      <c r="D2280">
        <v>0.076238709827789214</v>
      </c>
      <c r="E2280">
        <v>1.1340508086883645</v>
      </c>
      <c r="F2280">
        <v>0.25902669592919059</v>
      </c>
      <c r="G2280">
        <v>0.54464678470635308</v>
      </c>
      <c r="L2280">
        <v>14.251959128457992</v>
      </c>
      <c r="M2280">
        <v>0.007407195520363191</v>
      </c>
      <c r="N2280">
        <v>1.1764555359074331</v>
      </c>
    </row>
    <row r="2281" spans="1:14">
      <c r="A2281">
        <v>5.56076</v>
      </c>
      <c r="B2281">
        <v>-0.073308240236378913</v>
      </c>
      <c r="C2281">
        <v>0.0030069753613008931</v>
      </c>
      <c r="D2281">
        <v>0.075204767587878821</v>
      </c>
      <c r="E2281">
        <v>1.1186709178696974</v>
      </c>
      <c r="F2281">
        <v>0.25922875776739052</v>
      </c>
      <c r="G2281">
        <v>0.54464678470635308</v>
      </c>
      <c r="L2281">
        <v>14.258212730532787</v>
      </c>
      <c r="M2281">
        <v>0.0079919385594572276</v>
      </c>
      <c r="N2281">
        <v>1.3704358976823467</v>
      </c>
    </row>
    <row r="2282" spans="1:14">
      <c r="A2282">
        <v>5.5632</v>
      </c>
      <c r="B2282">
        <v>-0.072371305279490844</v>
      </c>
      <c r="C2282">
        <v>0.0029723951366944896</v>
      </c>
      <c r="D2282">
        <v>0.074280283226967767</v>
      </c>
      <c r="E2282">
        <v>1.1049192130011456</v>
      </c>
      <c r="F2282">
        <v>0.25942568760460194</v>
      </c>
      <c r="G2282">
        <v>0.54464678470635308</v>
      </c>
      <c r="L2282">
        <v>14.264466332607583</v>
      </c>
      <c r="M2282">
        <v>0.0084430402288485345</v>
      </c>
      <c r="N2282">
        <v>1.5607314843499931</v>
      </c>
    </row>
    <row r="2283" spans="1:14">
      <c r="A2283">
        <v>5.56564</v>
      </c>
      <c r="B2283">
        <v>-0.0717707935935861</v>
      </c>
      <c r="C2283">
        <v>0.0029503438775637025</v>
      </c>
      <c r="D2283">
        <v>0.073691025793541948</v>
      </c>
      <c r="E2283">
        <v>1.0961540086789365</v>
      </c>
      <c r="F2283">
        <v>0.25961936289130794</v>
      </c>
      <c r="G2283">
        <v>0.54464678470635308</v>
      </c>
      <c r="L2283">
        <v>14.270719934682377</v>
      </c>
      <c r="M2283">
        <v>0.0087427185003694612</v>
      </c>
      <c r="N2283">
        <v>1.7365476587698152</v>
      </c>
    </row>
    <row r="2284" spans="1:14">
      <c r="A2284">
        <v>5.56808</v>
      </c>
      <c r="B2284">
        <v>-0.071733130422827862</v>
      </c>
      <c r="C2284">
        <v>0.0029493537557644706</v>
      </c>
      <c r="D2284">
        <v>0.073665378387332114</v>
      </c>
      <c r="E2284">
        <v>1.0957725035115653</v>
      </c>
      <c r="F2284">
        <v>0.2598128349613269</v>
      </c>
      <c r="G2284">
        <v>0.54464678470635308</v>
      </c>
      <c r="L2284">
        <v>14.276973536757172</v>
      </c>
      <c r="M2284">
        <v>0.00887965241259772</v>
      </c>
      <c r="N2284">
        <v>1.8879416308188923</v>
      </c>
    </row>
    <row r="2285" spans="1:14">
      <c r="A2285">
        <v>5.57052</v>
      </c>
      <c r="B2285">
        <v>-0.0724427817123929</v>
      </c>
      <c r="C2285">
        <v>0.00297620528292099</v>
      </c>
      <c r="D2285">
        <v>0.074390845661881089</v>
      </c>
      <c r="E2285">
        <v>1.1065638292204811</v>
      </c>
      <c r="F2285">
        <v>0.26001015398022126</v>
      </c>
      <c r="G2285">
        <v>0.54464678470635308</v>
      </c>
      <c r="L2285">
        <v>14.283227138831968</v>
      </c>
      <c r="M2285">
        <v>0.00884696710443093</v>
      </c>
      <c r="N2285">
        <v>2.0068596881584826</v>
      </c>
    </row>
    <row r="2286" spans="1:14">
      <c r="A2286">
        <v>5.57296</v>
      </c>
      <c r="B2286">
        <v>-0.073994902270716686</v>
      </c>
      <c r="C2286">
        <v>0.0030343077590237943</v>
      </c>
      <c r="D2286">
        <v>0.075959623913144786</v>
      </c>
      <c r="E2286">
        <v>1.1298994057080287</v>
      </c>
      <c r="F2286">
        <v>0.2602160188835122</v>
      </c>
      <c r="G2286">
        <v>0.54464678470635308</v>
      </c>
      <c r="L2286">
        <v>14.289480740906763</v>
      </c>
      <c r="M2286">
        <v>0.0086415576841044617</v>
      </c>
      <c r="N2286">
        <v>2.087213107576996</v>
      </c>
    </row>
    <row r="2287" spans="1:14">
      <c r="A2287">
        <v>5.5754</v>
      </c>
      <c r="B2287">
        <v>-0.076354166982642691</v>
      </c>
      <c r="C2287">
        <v>0.003122626921201307</v>
      </c>
      <c r="D2287">
        <v>0.078341524049214323</v>
      </c>
      <c r="E2287">
        <v>1.1653301702320631</v>
      </c>
      <c r="F2287">
        <v>0.26043522072462849</v>
      </c>
      <c r="G2287">
        <v>0.54464678470635308</v>
      </c>
      <c r="L2287">
        <v>14.295734342981557</v>
      </c>
      <c r="M2287">
        <v>0.0082643244582021047</v>
      </c>
      <c r="N2287">
        <v>2.1240140646733687</v>
      </c>
    </row>
    <row r="2288" spans="1:14">
      <c r="A2288">
        <v>5.57784</v>
      </c>
      <c r="B2288">
        <v>-0.07935935197747547</v>
      </c>
      <c r="C2288">
        <v>0.0032354022167224716</v>
      </c>
      <c r="D2288">
        <v>0.081378121906398954</v>
      </c>
      <c r="E2288">
        <v>1.2104995633576845</v>
      </c>
      <c r="F2288">
        <v>0.26067201703788334</v>
      </c>
      <c r="G2288">
        <v>0.54464678470635308</v>
      </c>
      <c r="L2288">
        <v>14.301987945056352</v>
      </c>
      <c r="M2288">
        <v>0.0077209214821222175</v>
      </c>
      <c r="N2288">
        <v>2.1121937625681495</v>
      </c>
    </row>
    <row r="2289" spans="1:14">
      <c r="A2289">
        <v>5.58028</v>
      </c>
      <c r="B2289">
        <v>-0.082738005757823932</v>
      </c>
      <c r="C2289">
        <v>0.0033626820158977333</v>
      </c>
      <c r="D2289">
        <v>0.084798660145662522</v>
      </c>
      <c r="E2289">
        <v>1.26138006966673</v>
      </c>
      <c r="F2289">
        <v>0.26092940534201692</v>
      </c>
      <c r="G2289">
        <v>0.54464678470635308</v>
      </c>
      <c r="L2289">
        <v>14.308241547131148</v>
      </c>
      <c r="M2289">
        <v>0.0070226476003437165</v>
      </c>
      <c r="N2289">
        <v>2.0457938771864179</v>
      </c>
    </row>
    <row r="2290" spans="1:14">
      <c r="A2290">
        <v>5.58272</v>
      </c>
      <c r="B2290">
        <v>-0.086142370086145309</v>
      </c>
      <c r="C2290">
        <v>0.0034915905437711359</v>
      </c>
      <c r="D2290">
        <v>0.088255796283393376</v>
      </c>
      <c r="E2290">
        <v>1.3128049697154764</v>
      </c>
      <c r="F2290">
        <v>0.26120841057179933</v>
      </c>
      <c r="G2290">
        <v>0.54464678470635308</v>
      </c>
      <c r="L2290">
        <v>14.314495149205943</v>
      </c>
      <c r="M2290">
        <v>0.0061871928123681513</v>
      </c>
      <c r="N2290">
        <v>1.9179925494937244</v>
      </c>
    </row>
    <row r="2291" spans="1:14">
      <c r="A2291">
        <v>5.58516</v>
      </c>
      <c r="B2291">
        <v>-0.089197822099712748</v>
      </c>
      <c r="C2291">
        <v>0.0036081006049112907</v>
      </c>
      <c r="D2291">
        <v>0.091374204725846828</v>
      </c>
      <c r="E2291">
        <v>1.3591912952969716</v>
      </c>
      <c r="F2291">
        <v>0.261507559335141</v>
      </c>
      <c r="G2291">
        <v>0.54464678470635308</v>
      </c>
      <c r="L2291">
        <v>14.320748751280737</v>
      </c>
      <c r="M2291">
        <v>0.0052391468248963883</v>
      </c>
      <c r="N2291">
        <v>1.7223569887451815</v>
      </c>
    </row>
    <row r="2292" spans="1:14">
      <c r="A2292">
        <v>5.5876</v>
      </c>
      <c r="B2292">
        <v>-0.091468625739953846</v>
      </c>
      <c r="C2292">
        <v>0.0036990290484732137</v>
      </c>
      <c r="D2292">
        <v>0.0937160065120914</v>
      </c>
      <c r="E2292">
        <v>1.3940255968673596</v>
      </c>
      <c r="F2292">
        <v>0.26182213347588046</v>
      </c>
      <c r="G2292">
        <v>0.54464678470635308</v>
      </c>
      <c r="L2292">
        <v>14.327002353355534</v>
      </c>
      <c r="M2292">
        <v>0.0042106480405056448</v>
      </c>
      <c r="N2292">
        <v>1.4560810347087481</v>
      </c>
    </row>
    <row r="2293" spans="1:14">
      <c r="A2293">
        <v>5.59004</v>
      </c>
      <c r="B2293">
        <v>-0.092730958988894552</v>
      </c>
      <c r="C2293">
        <v>0.0037542485676443039</v>
      </c>
      <c r="D2293">
        <v>0.095054291052875467</v>
      </c>
      <c r="E2293">
        <v>1.4139325794115225</v>
      </c>
      <c r="F2293">
        <v>0.26214545023212649</v>
      </c>
      <c r="G2293">
        <v>0.54464678470635308</v>
      </c>
      <c r="L2293">
        <v>14.333255955430328</v>
      </c>
      <c r="M2293">
        <v>0.0031441064704520985</v>
      </c>
      <c r="N2293">
        <v>1.126632405687269</v>
      </c>
    </row>
    <row r="2294" spans="1:14">
      <c r="A2294">
        <v>5.59248</v>
      </c>
      <c r="B2294">
        <v>-0.092983988202587756</v>
      </c>
      <c r="C2294">
        <v>0.0037679161594863274</v>
      </c>
      <c r="D2294">
        <v>0.095385372588077083</v>
      </c>
      <c r="E2294">
        <v>1.4188574172476467</v>
      </c>
      <c r="F2294">
        <v>0.26247053382435709</v>
      </c>
      <c r="G2294">
        <v>0.54464678470635308</v>
      </c>
      <c r="L2294">
        <v>14.339509557505123</v>
      </c>
      <c r="M2294">
        <v>0.0021063873172772279</v>
      </c>
      <c r="N2294">
        <v>0.76420681853066086</v>
      </c>
    </row>
    <row r="2295" spans="1:14">
      <c r="A2295">
        <v>5.59492</v>
      </c>
      <c r="B2295">
        <v>-0.0921423766334322</v>
      </c>
      <c r="C2295">
        <v>0.0037386672944032208</v>
      </c>
      <c r="D2295">
        <v>0.094595118124638736</v>
      </c>
      <c r="E2295">
        <v>1.4071023821040012</v>
      </c>
      <c r="F2295">
        <v>0.26278975929095927</v>
      </c>
      <c r="G2295">
        <v>0.54464678470635308</v>
      </c>
      <c r="L2295">
        <v>14.345763159579919</v>
      </c>
      <c r="M2295">
        <v>0.0012710816540907944</v>
      </c>
      <c r="N2295">
        <v>0.45317276497158659</v>
      </c>
    </row>
    <row r="2296" spans="1:14">
      <c r="A2296">
        <v>5.59736</v>
      </c>
      <c r="B2296">
        <v>-0.0902124472547047</v>
      </c>
      <c r="C2296">
        <v>0.0036699604794533059</v>
      </c>
      <c r="D2296">
        <v>0.092740167184134012</v>
      </c>
      <c r="E2296">
        <v>1.3795099868639935</v>
      </c>
      <c r="F2296">
        <v>0.26309575239522814</v>
      </c>
      <c r="G2296">
        <v>0.54464678470635308</v>
      </c>
      <c r="L2296">
        <v>14.352016761654713</v>
      </c>
      <c r="M2296">
        <v>0.0011714091554163087</v>
      </c>
      <c r="N2296">
        <v>0.39767236349706092</v>
      </c>
    </row>
    <row r="2297" spans="1:14">
      <c r="A2297">
        <v>5.5998</v>
      </c>
      <c r="B2297">
        <v>-0.087439401240776149</v>
      </c>
      <c r="C2297">
        <v>0.0035697301570529671</v>
      </c>
      <c r="D2297">
        <v>0.09003773147680505</v>
      </c>
      <c r="E2297">
        <v>1.3393112557174751</v>
      </c>
      <c r="F2297">
        <v>0.26338322274726311</v>
      </c>
      <c r="G2297">
        <v>0.54464678470635308</v>
      </c>
      <c r="L2297">
        <v>14.358270363729508</v>
      </c>
      <c r="M2297">
        <v>0.0018540935444716913</v>
      </c>
      <c r="N2297">
        <v>0.58362236971151016</v>
      </c>
    </row>
    <row r="2298" spans="1:14">
      <c r="A2298">
        <v>5.60224</v>
      </c>
      <c r="B2298">
        <v>-0.084122590080548149</v>
      </c>
      <c r="C2298">
        <v>0.0034489209103304762</v>
      </c>
      <c r="D2298">
        <v>0.0867861823372301</v>
      </c>
      <c r="E2298">
        <v>1.2909444622662976</v>
      </c>
      <c r="F2298">
        <v>0.26364929769314233</v>
      </c>
      <c r="G2298">
        <v>0.54464678470635308</v>
      </c>
      <c r="L2298">
        <v>14.364523965804304</v>
      </c>
      <c r="M2298">
        <v>0.0027246582986312318</v>
      </c>
      <c r="N2298">
        <v>0.78169825610390475</v>
      </c>
    </row>
    <row r="2299" spans="1:14">
      <c r="A2299">
        <v>5.60468</v>
      </c>
      <c r="B2299">
        <v>-0.080586149352207676</v>
      </c>
      <c r="C2299">
        <v>0.0033195147249335489</v>
      </c>
      <c r="D2299">
        <v>0.083310261755521628</v>
      </c>
      <c r="E2299">
        <v>1.2392401436133842</v>
      </c>
      <c r="F2299">
        <v>0.26389347175033973</v>
      </c>
      <c r="G2299">
        <v>0.54464678470635308</v>
      </c>
      <c r="L2299">
        <v>14.370777567879099</v>
      </c>
      <c r="M2299">
        <v>0.0035963152548897318</v>
      </c>
      <c r="N2299">
        <v>0.93373160027139768</v>
      </c>
    </row>
    <row r="2300" spans="1:14">
      <c r="A2300">
        <v>5.60712</v>
      </c>
      <c r="B2300">
        <v>-0.077119526606634181</v>
      </c>
      <c r="C2300">
        <v>0.0031923210337583829</v>
      </c>
      <c r="D2300">
        <v>0.079900862628851058</v>
      </c>
      <c r="E2300">
        <v>1.1885253316041595</v>
      </c>
      <c r="F2300">
        <v>0.26411709009113882</v>
      </c>
      <c r="G2300">
        <v>0.54464678470635308</v>
      </c>
      <c r="L2300">
        <v>14.377031169953893</v>
      </c>
      <c r="M2300">
        <v>0.00443303290993781</v>
      </c>
      <c r="N2300">
        <v>1.0426181166526549</v>
      </c>
    </row>
    <row r="2301" spans="1:14">
      <c r="A2301">
        <v>5.60956</v>
      </c>
      <c r="B2301">
        <v>-0.0739213699179771</v>
      </c>
      <c r="C2301">
        <v>0.0030748672284495026</v>
      </c>
      <c r="D2301">
        <v>0.0767587892886775</v>
      </c>
      <c r="E2301">
        <v>1.1417869906690779</v>
      </c>
      <c r="F2301">
        <v>0.26432254604168648</v>
      </c>
      <c r="G2301">
        <v>0.54464678470635308</v>
      </c>
      <c r="L2301">
        <v>14.38328477202869</v>
      </c>
      <c r="M2301">
        <v>0.0052336158851066447</v>
      </c>
      <c r="N2301">
        <v>1.1221534294954398</v>
      </c>
    </row>
    <row r="2302" spans="1:14">
      <c r="A2302">
        <v>5.612</v>
      </c>
      <c r="B2302">
        <v>-0.071056238144880574</v>
      </c>
      <c r="C2302">
        <v>0.0029697278041955688</v>
      </c>
      <c r="D2302">
        <v>0.073951233346920137</v>
      </c>
      <c r="E2302">
        <v>1.1000245960354371</v>
      </c>
      <c r="F2302">
        <v>0.26451238403455107</v>
      </c>
      <c r="G2302">
        <v>0.54464678470635308</v>
      </c>
      <c r="L2302">
        <v>14.389538374103484</v>
      </c>
      <c r="M2302">
        <v>0.0060063672678413518</v>
      </c>
      <c r="N2302">
        <v>1.1851687943906561</v>
      </c>
    </row>
    <row r="2303" spans="1:14">
      <c r="A2303">
        <v>5.61444</v>
      </c>
      <c r="B2303">
        <v>-0.068431545067699717</v>
      </c>
      <c r="C2303">
        <v>0.0028735812040244541</v>
      </c>
      <c r="D2303">
        <v>0.071388017305748244</v>
      </c>
      <c r="E2303">
        <v>1.0618967574230052</v>
      </c>
      <c r="F2303">
        <v>0.26468845648246625</v>
      </c>
      <c r="G2303">
        <v>0.54464678470635308</v>
      </c>
      <c r="L2303">
        <v>14.395791976178279</v>
      </c>
      <c r="M2303">
        <v>0.0067588599969047262</v>
      </c>
      <c r="N2303">
        <v>1.2405857476074034</v>
      </c>
    </row>
    <row r="2304" spans="1:14">
      <c r="A2304">
        <v>5.61688</v>
      </c>
      <c r="B2304">
        <v>-0.065798257836939142</v>
      </c>
      <c r="C2304">
        <v>0.0027771835861766553</v>
      </c>
      <c r="D2304">
        <v>0.068822134025069162</v>
      </c>
      <c r="E2304">
        <v>1.0237292436229037</v>
      </c>
      <c r="F2304">
        <v>0.26485123890236645</v>
      </c>
      <c r="G2304">
        <v>0.54471695750015148</v>
      </c>
      <c r="L2304">
        <v>14.402045578253073</v>
      </c>
      <c r="M2304">
        <v>0.0074919225930725726</v>
      </c>
      <c r="N2304">
        <v>1.2931541289531283</v>
      </c>
    </row>
    <row r="2305" spans="1:14">
      <c r="A2305">
        <v>5.61932</v>
      </c>
      <c r="B2305">
        <v>-0.062776563650661144</v>
      </c>
      <c r="C2305">
        <v>0.0026662720556067904</v>
      </c>
      <c r="D2305">
        <v>0.065874899896301256</v>
      </c>
      <c r="E2305">
        <v>0.97988913595748117</v>
      </c>
      <c r="F2305">
        <v>0.26499941351097844</v>
      </c>
      <c r="G2305">
        <v>0.5448174303297374</v>
      </c>
      <c r="L2305">
        <v>14.408299180327869</v>
      </c>
      <c r="M2305">
        <v>0.0081966587784517726</v>
      </c>
      <c r="N2305">
        <v>1.344009114265728</v>
      </c>
    </row>
    <row r="2306" spans="1:14">
      <c r="A2306">
        <v>5.62176</v>
      </c>
      <c r="B2306">
        <v>-0.058905220328938815</v>
      </c>
      <c r="C2306">
        <v>0.0025233421145322487</v>
      </c>
      <c r="D2306">
        <v>0.062084677462601337</v>
      </c>
      <c r="E2306">
        <v>0.92350957725619487</v>
      </c>
      <c r="F2306">
        <v>0.26512987618635259</v>
      </c>
      <c r="G2306">
        <v>0.54491223768441177</v>
      </c>
      <c r="L2306">
        <v>14.414552782402664</v>
      </c>
      <c r="M2306">
        <v>0.008854430632928</v>
      </c>
      <c r="N2306">
        <v>1.3914505531799262</v>
      </c>
    </row>
    <row r="2307" spans="1:14">
      <c r="A2307">
        <v>5.6242</v>
      </c>
      <c r="B2307">
        <v>-0.053708805819523357</v>
      </c>
      <c r="C2307">
        <v>0.0023300800624520951</v>
      </c>
      <c r="D2307">
        <v>0.056973718281236638</v>
      </c>
      <c r="E2307">
        <v>0.847484059433395</v>
      </c>
      <c r="F2307">
        <v>0.2652383362121013</v>
      </c>
      <c r="G2307">
        <v>0.54500110544354807</v>
      </c>
      <c r="L2307">
        <v>14.420806384477459</v>
      </c>
      <c r="M2307">
        <v>0.00943928222742576</v>
      </c>
      <c r="N2307">
        <v>1.4317922270600061</v>
      </c>
    </row>
    <row r="2308" spans="1:14">
      <c r="A2308">
        <v>5.62664</v>
      </c>
      <c r="B2308">
        <v>-0.04677299362312843</v>
      </c>
      <c r="C2308">
        <v>0.0020701067834452296</v>
      </c>
      <c r="D2308">
        <v>0.050123728145531093</v>
      </c>
      <c r="E2308">
        <v>0.745590456164775</v>
      </c>
      <c r="F2308">
        <v>0.26532059248831147</v>
      </c>
      <c r="G2308">
        <v>0.54508374405533211</v>
      </c>
      <c r="L2308">
        <v>14.427059986552255</v>
      </c>
      <c r="M2308">
        <v>0.0099218303778462035</v>
      </c>
      <c r="N2308">
        <v>1.4602868008633036</v>
      </c>
    </row>
    <row r="2309" spans="1:14">
      <c r="A2309">
        <v>5.62908</v>
      </c>
      <c r="B2309">
        <v>-0.037816643693614094</v>
      </c>
      <c r="C2309">
        <v>0.0017316336605282695</v>
      </c>
      <c r="D2309">
        <v>0.041248321713186438</v>
      </c>
      <c r="E2309">
        <v>0.61356878548364824</v>
      </c>
      <c r="F2309">
        <v>0.26537436306249823</v>
      </c>
      <c r="G2309">
        <v>0.5451735842580222</v>
      </c>
      <c r="L2309">
        <v>14.433313588627049</v>
      </c>
      <c r="M2309">
        <v>0.010273586648016102</v>
      </c>
      <c r="N2309">
        <v>1.4721527185668088</v>
      </c>
    </row>
    <row r="2310" spans="1:14">
      <c r="A2310">
        <v>5.63152</v>
      </c>
      <c r="B2310">
        <v>-0.026748933141684611</v>
      </c>
      <c r="C2310">
        <v>0.0013096344124679288</v>
      </c>
      <c r="D2310">
        <v>0.030249993278152729</v>
      </c>
      <c r="E2310">
        <v>0.44996865001252184</v>
      </c>
      <c r="F2310">
        <v>0.26540126550062476</v>
      </c>
      <c r="G2310">
        <v>0.54527253418636668</v>
      </c>
      <c r="L2310">
        <v>14.439567190701844</v>
      </c>
      <c r="M2310">
        <v>0.010470898074155336</v>
      </c>
      <c r="N2310">
        <v>1.4636413743645798</v>
      </c>
    </row>
    <row r="2311" spans="1:14">
      <c r="A2311">
        <v>5.63396</v>
      </c>
      <c r="B2311">
        <v>-0.013700272252835474</v>
      </c>
      <c r="C2311">
        <v>0.000807206917989578</v>
      </c>
      <c r="D2311">
        <v>0.017251439097263357</v>
      </c>
      <c r="E2311">
        <v>0.25661515657179246</v>
      </c>
      <c r="F2311">
        <v>0.26540832277668153</v>
      </c>
      <c r="G2311">
        <v>0.54535825168807772</v>
      </c>
      <c r="L2311">
        <v>14.44582079277664</v>
      </c>
      <c r="M2311">
        <v>0.010497992724921029</v>
      </c>
      <c r="N2311">
        <v>1.4329394732879002</v>
      </c>
    </row>
    <row r="2312" spans="1:14">
      <c r="A2312">
        <v>5.6364</v>
      </c>
      <c r="B2312">
        <v>0.000978630599081716</v>
      </c>
      <c r="C2312">
        <v>0.00023592703666927166</v>
      </c>
      <c r="D2312">
        <v>0.0025959129593831885</v>
      </c>
      <c r="E2312">
        <v>0.038614205270824931</v>
      </c>
      <c r="F2312">
        <v>0.26540835878611529</v>
      </c>
      <c r="G2312">
        <v>0.54543001190321</v>
      </c>
      <c r="L2312">
        <v>14.452074394851435</v>
      </c>
      <c r="M2312">
        <v>0.010348866220229262</v>
      </c>
      <c r="N2312">
        <v>1.3806259297152519</v>
      </c>
    </row>
    <row r="2313" spans="1:14">
      <c r="A2313">
        <v>5.63884</v>
      </c>
      <c r="B2313">
        <v>0.016747094436877493</v>
      </c>
      <c r="C2313">
        <v>-0.00038484348580114514</v>
      </c>
      <c r="D2313">
        <v>-0.013182475222193082</v>
      </c>
      <c r="E2313">
        <v>-0.1960893189301221</v>
      </c>
      <c r="F2313">
        <v>0.26541890405479263</v>
      </c>
      <c r="G2313">
        <v>0.54548705362130978</v>
      </c>
      <c r="L2313">
        <v>14.458327996926229</v>
      </c>
      <c r="M2313">
        <v>0.010027923189425608</v>
      </c>
      <c r="N2313">
        <v>1.3095078432594649</v>
      </c>
    </row>
    <row r="2314" spans="1:14">
      <c r="A2314">
        <v>5.64128</v>
      </c>
      <c r="B2314">
        <v>0.032928006049819408</v>
      </c>
      <c r="C2314">
        <v>-0.0010295776934250514</v>
      </c>
      <c r="D2314">
        <v>-0.029411999112492402</v>
      </c>
      <c r="E2314">
        <v>-0.43750348679832446</v>
      </c>
      <c r="F2314">
        <v>0.2654596711320602</v>
      </c>
      <c r="G2314">
        <v>0.5455286054616354</v>
      </c>
      <c r="L2314">
        <v>14.464581599001026</v>
      </c>
      <c r="M2314">
        <v>0.00954941612595816</v>
      </c>
      <c r="N2314">
        <v>1.2239133343594815</v>
      </c>
    </row>
    <row r="2315" spans="1:14">
      <c r="A2315">
        <v>5.64372</v>
      </c>
      <c r="B2315">
        <v>0.04877493559946347</v>
      </c>
      <c r="C2315">
        <v>-0.0016688911301106818</v>
      </c>
      <c r="D2315">
        <v>-0.045350113838645109</v>
      </c>
      <c r="E2315">
        <v>-0.674582943349846</v>
      </c>
      <c r="F2315">
        <v>0.26554911943803033</v>
      </c>
      <c r="G2315">
        <v>0.54555742609971691</v>
      </c>
      <c r="L2315">
        <v>14.47083520107582</v>
      </c>
      <c r="M2315">
        <v>0.0089358309795532463</v>
      </c>
      <c r="N2315">
        <v>1.128739050404997</v>
      </c>
    </row>
    <row r="2316" spans="1:14">
      <c r="A2316">
        <v>5.64616</v>
      </c>
      <c r="B2316">
        <v>0.063542722953646338</v>
      </c>
      <c r="C2316">
        <v>-0.0022722208233623619</v>
      </c>
      <c r="D2316">
        <v>-0.060253150974886927</v>
      </c>
      <c r="E2316">
        <v>-0.896265620751443</v>
      </c>
      <c r="F2316">
        <v>0.26570093292429919</v>
      </c>
      <c r="G2316">
        <v>0.545576961921329</v>
      </c>
      <c r="L2316">
        <v>14.477088803150615</v>
      </c>
      <c r="M2316">
        <v>0.0082154725231570781</v>
      </c>
      <c r="N2316">
        <v>1.0285846559506702</v>
      </c>
    </row>
    <row r="2317" spans="1:14">
      <c r="A2317">
        <v>5.6486</v>
      </c>
      <c r="B2317">
        <v>0.076551004765982214</v>
      </c>
      <c r="C2317">
        <v>-0.0028105413426765535</v>
      </c>
      <c r="D2317">
        <v>-0.073439905140359654</v>
      </c>
      <c r="E2317">
        <v>-1.09241858896285</v>
      </c>
      <c r="F2317">
        <v>0.26592126640818087</v>
      </c>
      <c r="G2317">
        <v>0.54558687966043062</v>
      </c>
      <c r="L2317">
        <v>14.483342405225409</v>
      </c>
      <c r="M2317">
        <v>0.0074196116929681512</v>
      </c>
      <c r="N2317">
        <v>0.92717551222482864</v>
      </c>
    </row>
    <row r="2318" spans="1:14">
      <c r="A2318">
        <v>5.65104</v>
      </c>
      <c r="B2318">
        <v>0.087235954981052091</v>
      </c>
      <c r="C2318">
        <v>-0.0032588148058006394</v>
      </c>
      <c r="D2318">
        <v>-0.084343021470678375</v>
      </c>
      <c r="E2318">
        <v>-1.2546024443763408</v>
      </c>
      <c r="F2318">
        <v>0.266207400595318</v>
      </c>
      <c r="G2318">
        <v>0.54558690862804438</v>
      </c>
      <c r="L2318">
        <v>14.489596007300205</v>
      </c>
      <c r="M2318">
        <v>0.0065796728766396159</v>
      </c>
      <c r="N2318">
        <v>0.82711325294337334</v>
      </c>
    </row>
    <row r="2319" spans="1:14">
      <c r="A2319">
        <v>5.65348</v>
      </c>
      <c r="B2319">
        <v>0.095162614983723109</v>
      </c>
      <c r="C2319">
        <v>-0.0035979536030743076</v>
      </c>
      <c r="D2319">
        <v>-0.092521150610878219</v>
      </c>
      <c r="E2319">
        <v>-1.3762521153368135</v>
      </c>
      <c r="F2319">
        <v>0.26654789614958824</v>
      </c>
      <c r="G2319">
        <v>0.54558690862804438</v>
      </c>
      <c r="L2319">
        <v>14.495849609375</v>
      </c>
      <c r="M2319">
        <v>0.0057250571126543082</v>
      </c>
      <c r="N2319">
        <v>0.72990943836457955</v>
      </c>
    </row>
    <row r="2320" spans="1:14">
      <c r="A2320">
        <v>5.65592</v>
      </c>
      <c r="B2320">
        <v>0.10012346261188688</v>
      </c>
      <c r="C2320">
        <v>-0.003816143740129856</v>
      </c>
      <c r="D2320">
        <v>-0.097758247255687686</v>
      </c>
      <c r="E2320">
        <v>-1.4541539279283544</v>
      </c>
      <c r="F2320">
        <v>0.266924817233995</v>
      </c>
      <c r="G2320">
        <v>0.54558690862804438</v>
      </c>
      <c r="L2320">
        <v>14.502103211449795</v>
      </c>
      <c r="M2320">
        <v>0.0048823156691105585</v>
      </c>
      <c r="N2320">
        <v>0.63627245606676019</v>
      </c>
    </row>
    <row r="2321" spans="1:14">
      <c r="A2321">
        <v>5.65836</v>
      </c>
      <c r="B2321">
        <v>0.10206314911086625</v>
      </c>
      <c r="C2321">
        <v>-0.00390928451480453</v>
      </c>
      <c r="D2321">
        <v>-0.099988997401704277</v>
      </c>
      <c r="E2321">
        <v>-1.4873363363503511</v>
      </c>
      <c r="F2321">
        <v>0.26731648392516844</v>
      </c>
      <c r="G2321">
        <v>0.54558690862804438</v>
      </c>
      <c r="L2321">
        <v>14.508356813524591</v>
      </c>
      <c r="M2321">
        <v>0.0040765372499670174</v>
      </c>
      <c r="N2321">
        <v>0.546707339287593</v>
      </c>
    </row>
    <row r="2322" spans="1:14">
      <c r="A2322">
        <v>5.6608</v>
      </c>
      <c r="B2322">
        <v>0.10099589302068687</v>
      </c>
      <c r="C2322">
        <v>-0.0038807398030489349</v>
      </c>
      <c r="D2322">
        <v>-0.099216381533333384</v>
      </c>
      <c r="E2322">
        <v>-1.4758436753083342</v>
      </c>
      <c r="F2322">
        <v>0.26770000226614488</v>
      </c>
      <c r="G2322">
        <v>0.54558690862804438</v>
      </c>
      <c r="L2322">
        <v>14.514610415599385</v>
      </c>
      <c r="M2322">
        <v>0.0033360810017480204</v>
      </c>
      <c r="N2322">
        <v>0.46262432237717643</v>
      </c>
    </row>
    <row r="2323" spans="1:14">
      <c r="A2323">
        <v>5.66324</v>
      </c>
      <c r="B2323">
        <v>0.096938423724677272</v>
      </c>
      <c r="C2323">
        <v>-0.0037409734351419111</v>
      </c>
      <c r="D2323">
        <v>-0.095445046221716581</v>
      </c>
      <c r="E2323">
        <v>-1.4197450625480341</v>
      </c>
      <c r="F2323">
        <v>0.26805332421550321</v>
      </c>
      <c r="G2323">
        <v>0.54558690862804438</v>
      </c>
      <c r="L2323">
        <v>14.52086401767418</v>
      </c>
      <c r="M2323">
        <v>0.0027019889810579968</v>
      </c>
      <c r="N2323">
        <v>0.38825999934918892</v>
      </c>
    </row>
    <row r="2324" spans="1:14">
      <c r="A2324">
        <v>5.66568</v>
      </c>
      <c r="B2324">
        <v>0.090351967041500766</v>
      </c>
      <c r="C2324">
        <v>-0.0035060413062803653</v>
      </c>
      <c r="D2324">
        <v>-0.08912472489052771</v>
      </c>
      <c r="E2324">
        <v>-1.3257302827465998</v>
      </c>
      <c r="F2324">
        <v>0.26836026453065276</v>
      </c>
      <c r="G2324">
        <v>0.54558690862804438</v>
      </c>
      <c r="L2324">
        <v>14.527117619748976</v>
      </c>
      <c r="M2324">
        <v>0.002240214764761625</v>
      </c>
      <c r="N2324">
        <v>0.33321257986253494</v>
      </c>
    </row>
    <row r="2325" spans="1:14">
      <c r="A2325">
        <v>5.66812</v>
      </c>
      <c r="B2325">
        <v>0.08176447560948201</v>
      </c>
      <c r="C2325">
        <v>-0.0031942547519162034</v>
      </c>
      <c r="D2325">
        <v>-0.08077380961075882</v>
      </c>
      <c r="E2325">
        <v>-1.2015104179600375</v>
      </c>
      <c r="F2325">
        <v>0.26861163139192867</v>
      </c>
      <c r="G2325">
        <v>0.54558690862804438</v>
      </c>
      <c r="L2325">
        <v>14.533371221823771</v>
      </c>
      <c r="M2325">
        <v>0.0020344926295636457</v>
      </c>
      <c r="N2325">
        <v>0.3119443236237876</v>
      </c>
    </row>
    <row r="2326" spans="1:14">
      <c r="A2326">
        <v>5.67056</v>
      </c>
      <c r="B2326">
        <v>0.071703491786486523</v>
      </c>
      <c r="C2326">
        <v>-0.0028240335468564448</v>
      </c>
      <c r="D2326">
        <v>-0.070912624738816862</v>
      </c>
      <c r="E2326">
        <v>-1.0548252929899009</v>
      </c>
      <c r="F2326">
        <v>0.2688049436177124</v>
      </c>
      <c r="G2326">
        <v>0.54558690862804438</v>
      </c>
      <c r="L2326">
        <v>14.539624823898565</v>
      </c>
      <c r="M2326">
        <v>0.0021177548906372028</v>
      </c>
      <c r="N2326">
        <v>0.33256337437570466</v>
      </c>
    </row>
    <row r="2327" spans="1:14">
      <c r="A2327">
        <v>5.673</v>
      </c>
      <c r="B2327">
        <v>0.06065605073468279</v>
      </c>
      <c r="C2327">
        <v>-0.0024126227570578757</v>
      </c>
      <c r="D2327">
        <v>-0.060023734232492243</v>
      </c>
      <c r="E2327">
        <v>-0.89285304670832211</v>
      </c>
      <c r="F2327">
        <v>0.26894327699227466</v>
      </c>
      <c r="G2327">
        <v>0.54558690862804438</v>
      </c>
      <c r="L2327">
        <v>14.545878425973362</v>
      </c>
      <c r="M2327">
        <v>0.0024160076965073778</v>
      </c>
      <c r="N2327">
        <v>0.38572033687336382</v>
      </c>
    </row>
    <row r="2328" spans="1:14">
      <c r="A2328">
        <v>5.67544</v>
      </c>
      <c r="B2328">
        <v>0.049047964640060983</v>
      </c>
      <c r="C2328">
        <v>-0.0019754243891828165</v>
      </c>
      <c r="D2328">
        <v>-0.048531540500188507</v>
      </c>
      <c r="E2328">
        <v>-0.72190666494030409</v>
      </c>
      <c r="F2328">
        <v>0.26903372951644544</v>
      </c>
      <c r="G2328">
        <v>0.54558690862804438</v>
      </c>
      <c r="L2328">
        <v>14.552132028048156</v>
      </c>
      <c r="M2328">
        <v>0.0028177525420011872</v>
      </c>
      <c r="N2328">
        <v>0.45432159181022008</v>
      </c>
    </row>
    <row r="2329" spans="1:14">
      <c r="A2329">
        <v>5.67788</v>
      </c>
      <c r="B2329">
        <v>0.037239969053118258</v>
      </c>
      <c r="C2329">
        <v>-0.0015258538488041992</v>
      </c>
      <c r="D2329">
        <v>-0.036798084717241691</v>
      </c>
      <c r="E2329">
        <v>-0.54737151016897012</v>
      </c>
      <c r="F2329">
        <v>0.26908587267484219</v>
      </c>
      <c r="G2329">
        <v>0.54558690862804438</v>
      </c>
      <c r="L2329">
        <v>14.558385630122951</v>
      </c>
      <c r="M2329">
        <v>0.003243669219618623</v>
      </c>
      <c r="N2329">
        <v>0.52571486383176735</v>
      </c>
    </row>
    <row r="2330" spans="1:14">
      <c r="A2330">
        <v>5.68032</v>
      </c>
      <c r="B2330">
        <v>0.025534351005145284</v>
      </c>
      <c r="C2330">
        <v>-0.0010755426008525273</v>
      </c>
      <c r="D2330">
        <v>-0.025129303004696811</v>
      </c>
      <c r="E2330">
        <v>-0.37379838219486505</v>
      </c>
      <c r="F2330">
        <v>0.26911038747509114</v>
      </c>
      <c r="G2330">
        <v>0.54558690862804438</v>
      </c>
      <c r="L2330">
        <v>14.564639232197747</v>
      </c>
      <c r="M2330">
        <v>0.0036515234477441753</v>
      </c>
      <c r="N2330">
        <v>0.59359041033766113</v>
      </c>
    </row>
    <row r="2331" spans="1:14">
      <c r="A2331">
        <v>5.68276</v>
      </c>
      <c r="B2331">
        <v>0.014186145161816162</v>
      </c>
      <c r="C2331">
        <v>-0.00063468399377268419</v>
      </c>
      <c r="D2331">
        <v>-0.013785571122109787</v>
      </c>
      <c r="E2331">
        <v>-0.20506037044138309</v>
      </c>
      <c r="F2331">
        <v>0.26911795419241175</v>
      </c>
      <c r="G2331">
        <v>0.54558690862804438</v>
      </c>
      <c r="L2331">
        <v>14.570892834272541</v>
      </c>
      <c r="M2331">
        <v>0.0040241383343773149</v>
      </c>
      <c r="N2331">
        <v>0.6561558528136322</v>
      </c>
    </row>
    <row r="2332" spans="1:14">
      <c r="A2332">
        <v>5.6852</v>
      </c>
      <c r="B2332">
        <v>0.0034136703598520671</v>
      </c>
      <c r="C2332">
        <v>-0.000212344013418575</v>
      </c>
      <c r="D2332">
        <v>-0.0029914381286272581</v>
      </c>
      <c r="E2332">
        <v>-0.044497642163330464</v>
      </c>
      <c r="F2332">
        <v>0.26911839234146068</v>
      </c>
      <c r="G2332">
        <v>0.54558690862804438</v>
      </c>
      <c r="L2332">
        <v>14.577146436347336</v>
      </c>
      <c r="M2332">
        <v>0.0043606212525662382</v>
      </c>
      <c r="N2332">
        <v>0.71428523019916912</v>
      </c>
    </row>
    <row r="2333" spans="1:14">
      <c r="A2333">
        <v>5.68764</v>
      </c>
      <c r="B2333">
        <v>-0.0065952599859772955</v>
      </c>
      <c r="C2333">
        <v>0.00018338717934694517</v>
      </c>
      <c r="D2333">
        <v>0.0070587746003780314</v>
      </c>
      <c r="E2333">
        <v>0.10499927218062322</v>
      </c>
      <c r="F2333">
        <v>0.26912002781134375</v>
      </c>
      <c r="G2333">
        <v>0.54558690862804438</v>
      </c>
      <c r="L2333">
        <v>14.583400038422131</v>
      </c>
      <c r="M2333">
        <v>0.00467018361662361</v>
      </c>
      <c r="N2333">
        <v>0.770045821040085</v>
      </c>
    </row>
    <row r="2334" spans="1:14">
      <c r="A2334">
        <v>5.69008</v>
      </c>
      <c r="B2334">
        <v>-0.015682794598237723</v>
      </c>
      <c r="C2334">
        <v>0.00054545846512341469</v>
      </c>
      <c r="D2334">
        <v>0.016200856726661182</v>
      </c>
      <c r="E2334">
        <v>0.24098774380908508</v>
      </c>
      <c r="F2334">
        <v>0.26912927533859071</v>
      </c>
      <c r="G2334">
        <v>0.54558690862804438</v>
      </c>
      <c r="L2334">
        <v>14.589653640496927</v>
      </c>
      <c r="M2334">
        <v>0.004966208058396644</v>
      </c>
      <c r="N2334">
        <v>0.82540485057818835</v>
      </c>
    </row>
    <row r="2335" spans="1:14">
      <c r="A2335">
        <v>5.69252</v>
      </c>
      <c r="B2335">
        <v>-0.023725687582089323</v>
      </c>
      <c r="C2335">
        <v>0.00086812438452163075</v>
      </c>
      <c r="D2335">
        <v>0.02430568044820882</v>
      </c>
      <c r="E2335">
        <v>0.36154699666710621</v>
      </c>
      <c r="F2335">
        <v>0.26915044024368773</v>
      </c>
      <c r="G2335">
        <v>0.54558690862804438</v>
      </c>
      <c r="L2335">
        <v>14.595907242571721</v>
      </c>
      <c r="M2335">
        <v>0.0052600506737595929</v>
      </c>
      <c r="N2335">
        <v>0.88099339914041208</v>
      </c>
    </row>
    <row r="2336" spans="1:14">
      <c r="A2336">
        <v>5.69496</v>
      </c>
      <c r="B2336">
        <v>-0.030643230847951782</v>
      </c>
      <c r="C2336">
        <v>0.0011473501887749554</v>
      </c>
      <c r="D2336">
        <v>0.031287598133382055</v>
      </c>
      <c r="E2336">
        <v>0.46540302223405805</v>
      </c>
      <c r="F2336">
        <v>0.26918574618675717</v>
      </c>
      <c r="G2336">
        <v>0.54558690862804438</v>
      </c>
      <c r="L2336">
        <v>14.602160844646516</v>
      </c>
      <c r="M2336">
        <v>0.0055556863636665541</v>
      </c>
      <c r="N2336">
        <v>0.93506618391394136</v>
      </c>
    </row>
    <row r="2337" spans="1:14">
      <c r="A2337">
        <v>5.6974</v>
      </c>
      <c r="B2337">
        <v>-0.03640674172917277</v>
      </c>
      <c r="C2337">
        <v>0.0013812558831788335</v>
      </c>
      <c r="D2337">
        <v>0.037113873646530238</v>
      </c>
      <c r="E2337">
        <v>0.55206887049213726</v>
      </c>
      <c r="F2337">
        <v>0.26923558209029563</v>
      </c>
      <c r="G2337">
        <v>0.54558690862804438</v>
      </c>
      <c r="L2337">
        <v>14.608414446721312</v>
      </c>
      <c r="M2337">
        <v>0.005846868563409424</v>
      </c>
      <c r="N2337">
        <v>0.98307738594013561</v>
      </c>
    </row>
    <row r="2338" spans="1:14">
      <c r="A2338">
        <v>5.69984</v>
      </c>
      <c r="B2338">
        <v>-0.041046959338181331</v>
      </c>
      <c r="C2338">
        <v>0.0015704858536326671</v>
      </c>
      <c r="D2338">
        <v>0.041812511411014712</v>
      </c>
      <c r="E2338">
        <v>0.62196110723884379</v>
      </c>
      <c r="F2338">
        <v>0.26929893122585463</v>
      </c>
      <c r="G2338">
        <v>0.54558690862804438</v>
      </c>
      <c r="L2338">
        <v>14.614668048796107</v>
      </c>
      <c r="M2338">
        <v>0.0061177018393840628</v>
      </c>
      <c r="N2338">
        <v>1.01836626602477</v>
      </c>
    </row>
    <row r="2339" spans="1:14">
      <c r="A2339">
        <v>5.70228</v>
      </c>
      <c r="B2339">
        <v>-0.044657739754493331</v>
      </c>
      <c r="C2339">
        <v>0.0017183987160311808</v>
      </c>
      <c r="D2339">
        <v>0.045476069412780325</v>
      </c>
      <c r="E2339">
        <v>0.67645653251510729</v>
      </c>
      <c r="F2339">
        <v>0.269373915844616</v>
      </c>
      <c r="G2339">
        <v>0.54558690862804438</v>
      </c>
      <c r="L2339">
        <v>14.620921650870901</v>
      </c>
      <c r="M2339">
        <v>0.0063460944420683438</v>
      </c>
      <c r="N2339">
        <v>1.034092707831942</v>
      </c>
    </row>
    <row r="2340" spans="1:14">
      <c r="A2340">
        <v>5.70472</v>
      </c>
      <c r="B2340">
        <v>-0.047394174912038678</v>
      </c>
      <c r="C2340">
        <v>0.0018309962466929652</v>
      </c>
      <c r="D2340">
        <v>0.048259567024240918</v>
      </c>
      <c r="E2340">
        <v>0.71786105948558365</v>
      </c>
      <c r="F2340">
        <v>0.26945837148217372</v>
      </c>
      <c r="G2340">
        <v>0.54558690862804438</v>
      </c>
      <c r="L2340">
        <v>14.627175252945698</v>
      </c>
      <c r="M2340">
        <v>0.006508604634314373</v>
      </c>
      <c r="N2340">
        <v>1.0257835897208536</v>
      </c>
    </row>
    <row r="2341" spans="1:14">
      <c r="A2341">
        <v>5.70716</v>
      </c>
      <c r="B2341">
        <v>-0.049463526511973374</v>
      </c>
      <c r="C2341">
        <v>0.0019165481234252402</v>
      </c>
      <c r="D2341">
        <v>0.05037139313332839</v>
      </c>
      <c r="E2341">
        <v>0.74927447285825977</v>
      </c>
      <c r="F2341">
        <v>0.26955036322847037</v>
      </c>
      <c r="G2341">
        <v>0.54558690862804438</v>
      </c>
      <c r="L2341">
        <v>14.633428855020492</v>
      </c>
      <c r="M2341">
        <v>0.0065851818490225977</v>
      </c>
      <c r="N2341">
        <v>0.99316838551613174</v>
      </c>
    </row>
    <row r="2342" spans="1:14">
      <c r="A2342">
        <v>5.7096</v>
      </c>
      <c r="B2342">
        <v>-0.051109338866266139</v>
      </c>
      <c r="C2342">
        <v>0.0019849157470318885</v>
      </c>
      <c r="D2342">
        <v>0.052057123898772727</v>
      </c>
      <c r="E2342">
        <v>0.77434971799424435</v>
      </c>
      <c r="F2342">
        <v>0.26964857854868945</v>
      </c>
      <c r="G2342">
        <v>0.54558690862804438</v>
      </c>
      <c r="L2342">
        <v>14.639682457095287</v>
      </c>
      <c r="M2342">
        <v>0.00656284312016236</v>
      </c>
      <c r="N2342">
        <v>0.94023506546560187</v>
      </c>
    </row>
    <row r="2343" spans="1:14">
      <c r="A2343">
        <v>5.71204</v>
      </c>
      <c r="B2343">
        <v>-0.0525896961000184</v>
      </c>
      <c r="C2343">
        <v>0.0020466261959010768</v>
      </c>
      <c r="D2343">
        <v>0.053577259544407667</v>
      </c>
      <c r="E2343">
        <v>0.79696173572306406</v>
      </c>
      <c r="F2343">
        <v>0.26975256578429319</v>
      </c>
      <c r="G2343">
        <v>0.54558690862804438</v>
      </c>
      <c r="L2343">
        <v>14.645936059170083</v>
      </c>
      <c r="M2343">
        <v>0.0064378800634792583</v>
      </c>
      <c r="N2343">
        <v>0.87365385993632094</v>
      </c>
    </row>
    <row r="2344" spans="1:14">
      <c r="A2344">
        <v>5.71448</v>
      </c>
      <c r="B2344">
        <v>-0.054151518308662661</v>
      </c>
      <c r="C2344">
        <v>0.0021117911306818759</v>
      </c>
      <c r="D2344">
        <v>0.055181001075994052</v>
      </c>
      <c r="E2344">
        <v>0.82081739100541151</v>
      </c>
      <c r="F2344">
        <v>0.26986282121411292</v>
      </c>
      <c r="G2344">
        <v>0.54558690862804438</v>
      </c>
      <c r="L2344">
        <v>14.652189661244877</v>
      </c>
      <c r="M2344">
        <v>0.0062165359699383159</v>
      </c>
      <c r="N2344">
        <v>0.80071622174806234</v>
      </c>
    </row>
    <row r="2345" spans="1:14">
      <c r="A2345">
        <v>5.71692</v>
      </c>
      <c r="B2345">
        <v>-0.05600330278221375</v>
      </c>
      <c r="C2345">
        <v>0.0021889972037195909</v>
      </c>
      <c r="D2345">
        <v>0.057079105860531262</v>
      </c>
      <c r="E2345">
        <v>0.8490516996754025</v>
      </c>
      <c r="F2345">
        <v>0.26998074624294782</v>
      </c>
      <c r="G2345">
        <v>0.54558690862804438</v>
      </c>
      <c r="L2345">
        <v>14.658443263319672</v>
      </c>
      <c r="M2345">
        <v>0.0059142529760537873</v>
      </c>
      <c r="N2345">
        <v>0.7278405634269951</v>
      </c>
    </row>
    <row r="2346" spans="1:14">
      <c r="A2346">
        <v>5.71936</v>
      </c>
      <c r="B2346">
        <v>-0.058290316702260307</v>
      </c>
      <c r="C2346">
        <v>0.0022843084424674165</v>
      </c>
      <c r="D2346">
        <v>0.059419379286698028</v>
      </c>
      <c r="E2346">
        <v>0.88386326688963313</v>
      </c>
      <c r="F2346">
        <v>0.27010849937038617</v>
      </c>
      <c r="G2346">
        <v>0.54558690862804438</v>
      </c>
      <c r="L2346">
        <v>14.664696865394468</v>
      </c>
      <c r="M2346">
        <v>0.0055536579957932378</v>
      </c>
      <c r="N2346">
        <v>0.65995616502774279</v>
      </c>
    </row>
    <row r="2347" spans="1:14">
      <c r="A2347">
        <v>5.7218</v>
      </c>
      <c r="B2347">
        <v>-0.061076535617569934</v>
      </c>
      <c r="C2347">
        <v>0.0024005152895023585</v>
      </c>
      <c r="D2347">
        <v>0.062268337749121376</v>
      </c>
      <c r="E2347">
        <v>0.9262415240181805</v>
      </c>
      <c r="F2347">
        <v>0.27024875732485293</v>
      </c>
      <c r="G2347">
        <v>0.54558690862804438</v>
      </c>
      <c r="L2347">
        <v>14.670950467469263</v>
      </c>
      <c r="M2347">
        <v>0.0051615074953463864</v>
      </c>
      <c r="N2347">
        <v>0.60052524564569887</v>
      </c>
    </row>
    <row r="2348" spans="1:14">
      <c r="A2348">
        <v>5.72424</v>
      </c>
      <c r="B2348">
        <v>-0.064335693859635251</v>
      </c>
      <c r="C2348">
        <v>0.0025367371559200419</v>
      </c>
      <c r="D2348">
        <v>0.065601882243631074</v>
      </c>
      <c r="E2348">
        <v>0.97582799837401224</v>
      </c>
      <c r="F2348">
        <v>0.27040438351621904</v>
      </c>
      <c r="G2348">
        <v>0.54558690862804438</v>
      </c>
      <c r="L2348">
        <v>14.677204069544057</v>
      </c>
      <c r="M2348">
        <v>0.0047649052886785332</v>
      </c>
      <c r="N2348">
        <v>0.55184426468904335</v>
      </c>
    </row>
    <row r="2349" spans="1:14">
      <c r="A2349">
        <v>5.72668</v>
      </c>
      <c r="B2349">
        <v>-0.067952270555099753</v>
      </c>
      <c r="C2349">
        <v>0.0026884409165486051</v>
      </c>
      <c r="D2349">
        <v>0.069306574188804149</v>
      </c>
      <c r="E2349">
        <v>1.0309352910584617</v>
      </c>
      <c r="F2349">
        <v>0.27057799828104317</v>
      </c>
      <c r="G2349">
        <v>0.54558690862804438</v>
      </c>
      <c r="L2349">
        <v>14.683457671618852</v>
      </c>
      <c r="M2349">
        <v>0.0043873006820397565</v>
      </c>
      <c r="N2349">
        <v>0.51538140186699821</v>
      </c>
    </row>
    <row r="2350" spans="1:14">
      <c r="A2350">
        <v>5.72912</v>
      </c>
      <c r="B2350">
        <v>-0.07173444926313996</v>
      </c>
      <c r="C2350">
        <v>0.0028478849533755284</v>
      </c>
      <c r="D2350">
        <v>0.0731915753156674</v>
      </c>
      <c r="E2350">
        <v>1.0887246828205526</v>
      </c>
      <c r="F2350">
        <v>0.27077147746523966</v>
      </c>
      <c r="G2350">
        <v>0.54558690862804438</v>
      </c>
      <c r="L2350">
        <v>14.689711273693648</v>
      </c>
      <c r="M2350">
        <v>0.0040450663976265453</v>
      </c>
      <c r="N2350">
        <v>0.49205633182868919</v>
      </c>
    </row>
    <row r="2351" spans="1:14">
      <c r="A2351">
        <v>5.73156</v>
      </c>
      <c r="B2351">
        <v>-0.075435456305618862</v>
      </c>
      <c r="C2351">
        <v>0.0030049401609666404</v>
      </c>
      <c r="D2351">
        <v>0.07700969451856983</v>
      </c>
      <c r="E2351">
        <v>1.1455192059637263</v>
      </c>
      <c r="F2351">
        <v>0.27098543606852526</v>
      </c>
      <c r="G2351">
        <v>0.54559451315552931</v>
      </c>
      <c r="L2351">
        <v>14.695964875768443</v>
      </c>
      <c r="M2351">
        <v>0.0037456618373244458</v>
      </c>
      <c r="N2351">
        <v>0.48247203866510913</v>
      </c>
    </row>
    <row r="2352" spans="1:14">
      <c r="A2352">
        <v>5.734</v>
      </c>
      <c r="B2352">
        <v>-0.078780485198840247</v>
      </c>
      <c r="C2352">
        <v>0.0031481921938511515</v>
      </c>
      <c r="D2352">
        <v>0.080484786071514949</v>
      </c>
      <c r="E2352">
        <v>1.197211192813785</v>
      </c>
      <c r="F2352">
        <v>0.27121879047880243</v>
      </c>
      <c r="G2352">
        <v>0.54566829579382548</v>
      </c>
      <c r="L2352">
        <v>14.702218477843237</v>
      </c>
      <c r="M2352">
        <v>0.0034881203528244822</v>
      </c>
      <c r="N2352">
        <v>0.48714609902098749</v>
      </c>
    </row>
    <row r="2353" spans="1:14">
      <c r="A2353">
        <v>5.73644</v>
      </c>
      <c r="B2353">
        <v>-0.081497537488435481</v>
      </c>
      <c r="C2353">
        <v>0.0032661945752598554</v>
      </c>
      <c r="D2353">
        <v>0.0833420380995701</v>
      </c>
      <c r="E2353">
        <v>1.2397128167311051</v>
      </c>
      <c r="F2353">
        <v>0.2714685187343937</v>
      </c>
      <c r="G2353">
        <v>0.54574252054847827</v>
      </c>
      <c r="L2353">
        <v>14.708472079918034</v>
      </c>
      <c r="M2353">
        <v>0.0032656690771265045</v>
      </c>
      <c r="N2353">
        <v>0.50675102229333813</v>
      </c>
    </row>
    <row r="2354" spans="1:14">
      <c r="A2354">
        <v>5.73888</v>
      </c>
      <c r="B2354">
        <v>-0.083346450861085275</v>
      </c>
      <c r="C2354">
        <v>0.0033487231634158976</v>
      </c>
      <c r="D2354">
        <v>0.085337502719393693</v>
      </c>
      <c r="E2354">
        <v>1.2693953529509812</v>
      </c>
      <c r="F2354">
        <v>0.2717297065617299</v>
      </c>
      <c r="G2354">
        <v>0.54581724418828359</v>
      </c>
      <c r="L2354">
        <v>14.714725681992828</v>
      </c>
      <c r="M2354">
        <v>0.00306923786543704</v>
      </c>
      <c r="N2354">
        <v>0.542278151647102</v>
      </c>
    </row>
    <row r="2355" spans="1:14">
      <c r="A2355">
        <v>5.74132</v>
      </c>
      <c r="B2355">
        <v>-0.084143608313547669</v>
      </c>
      <c r="C2355">
        <v>0.0033878753191779864</v>
      </c>
      <c r="D2355">
        <v>0.086283349859115344</v>
      </c>
      <c r="E2355">
        <v>1.2834648291543407</v>
      </c>
      <c r="F2355">
        <v>0.27199591448315924</v>
      </c>
      <c r="G2355">
        <v>0.54589250382460364</v>
      </c>
      <c r="L2355">
        <v>14.720979284067623</v>
      </c>
      <c r="M2355">
        <v>0.0028903920113975581</v>
      </c>
      <c r="N2355">
        <v>0.59496527058959814</v>
      </c>
    </row>
    <row r="2356" spans="1:14">
      <c r="A2356">
        <v>5.74376</v>
      </c>
      <c r="B2356">
        <v>-0.083744894006616263</v>
      </c>
      <c r="C2356">
        <v>0.0033787301217003129</v>
      </c>
      <c r="D2356">
        <v>0.086031494784856846</v>
      </c>
      <c r="E2356">
        <v>1.2797184849247456</v>
      </c>
      <c r="F2356">
        <v>0.27225960553052569</v>
      </c>
      <c r="G2356">
        <v>0.54596831267037993</v>
      </c>
      <c r="L2356">
        <v>14.727232886142419</v>
      </c>
      <c r="M2356">
        <v>0.0027230912287769609</v>
      </c>
      <c r="N2356">
        <v>0.6659783591827213</v>
      </c>
    </row>
    <row r="2357" spans="1:14">
      <c r="A2357">
        <v>5.7462</v>
      </c>
      <c r="B2357">
        <v>-0.082008951068869462</v>
      </c>
      <c r="C2357">
        <v>0.0033196853084963007</v>
      </c>
      <c r="D2357">
        <v>0.084436826527011885</v>
      </c>
      <c r="E2357">
        <v>1.2559977945893017</v>
      </c>
      <c r="F2357">
        <v>0.272512477810887</v>
      </c>
      <c r="G2357">
        <v>0.5460446566296947</v>
      </c>
      <c r="L2357">
        <v>14.733486488217213</v>
      </c>
      <c r="M2357">
        <v>0.0025648860720377795</v>
      </c>
      <c r="N2357">
        <v>0.75674564246967724</v>
      </c>
    </row>
    <row r="2358" spans="1:14">
      <c r="A2358">
        <v>5.74864</v>
      </c>
      <c r="B2358">
        <v>-0.078994690509830365</v>
      </c>
      <c r="C2358">
        <v>0.003212845478586206</v>
      </c>
      <c r="D2358">
        <v>0.0815550537243699</v>
      </c>
      <c r="E2358">
        <v>1.2131314241500022</v>
      </c>
      <c r="F2358">
        <v>0.2727471029345877</v>
      </c>
      <c r="G2358">
        <v>0.54612149184495806</v>
      </c>
      <c r="L2358">
        <v>14.739740090292008</v>
      </c>
      <c r="M2358">
        <v>0.0024187741708053246</v>
      </c>
      <c r="N2358">
        <v>0.8733041628538718</v>
      </c>
    </row>
    <row r="2359" spans="1:14">
      <c r="A2359">
        <v>5.75108</v>
      </c>
      <c r="B2359">
        <v>-0.074861272829295042</v>
      </c>
      <c r="C2359">
        <v>0.0030637988762821644</v>
      </c>
      <c r="D2359">
        <v>0.077543029440427721</v>
      </c>
      <c r="E2359">
        <v>1.1534525629263623</v>
      </c>
      <c r="F2359">
        <v>0.27295781680513759</v>
      </c>
      <c r="G2359">
        <v>0.54619874568484261</v>
      </c>
      <c r="L2359">
        <v>14.745993692366804</v>
      </c>
      <c r="M2359">
        <v>0.0022964201034333972</v>
      </c>
      <c r="N2359">
        <v>1.0423030279665291</v>
      </c>
    </row>
    <row r="2360" spans="1:14">
      <c r="A2360">
        <v>5.75352</v>
      </c>
      <c r="B2360">
        <v>-0.069841620939757723</v>
      </c>
      <c r="C2360">
        <v>0.002880881439366878</v>
      </c>
      <c r="D2360">
        <v>0.07263242866183206</v>
      </c>
      <c r="E2360">
        <v>1.0804073763447519</v>
      </c>
      <c r="F2360">
        <v>0.27314122018349857</v>
      </c>
      <c r="G2360">
        <v>0.546276320299391</v>
      </c>
      <c r="L2360">
        <v>14.752247294441599</v>
      </c>
      <c r="M2360">
        <v>0.0022214172386551762</v>
      </c>
      <c r="N2360">
        <v>1.3603102986458377</v>
      </c>
    </row>
    <row r="2361" spans="1:14">
      <c r="A2361">
        <v>5.75596</v>
      </c>
      <c r="B2361">
        <v>-0.064211844088964257</v>
      </c>
      <c r="C2361">
        <v>0.0026741177541864908</v>
      </c>
      <c r="D2361">
        <v>0.067099170218103868</v>
      </c>
      <c r="E2361">
        <v>0.998100156994295</v>
      </c>
      <c r="F2361">
        <v>0.27329624777353034</v>
      </c>
      <c r="G2361">
        <v>0.54635409784094635</v>
      </c>
      <c r="L2361">
        <v>14.758500896516393</v>
      </c>
      <c r="M2361">
        <v>0.0022276666451191496</v>
      </c>
      <c r="N2361">
        <v>2.2257069034823327</v>
      </c>
    </row>
    <row r="2362" spans="1:14">
      <c r="A2362">
        <v>5.7584</v>
      </c>
      <c r="B2362">
        <v>-0.058256301057856882</v>
      </c>
      <c r="C2362">
        <v>0.0024539820691675341</v>
      </c>
      <c r="D2362">
        <v>0.061228483857118189</v>
      </c>
      <c r="E2362">
        <v>0.9107736973746331</v>
      </c>
      <c r="F2362">
        <v>0.27342385184235146</v>
      </c>
      <c r="G2362">
        <v>0.54643194665086858</v>
      </c>
      <c r="L2362">
        <v>14.76475449859119</v>
      </c>
      <c r="M2362">
        <v>0.002346637671600644</v>
      </c>
      <c r="N2362">
        <v>5.8955398238503811</v>
      </c>
    </row>
    <row r="2363" spans="1:14">
      <c r="A2363">
        <v>5.76084</v>
      </c>
      <c r="B2363">
        <v>-0.052233404038085046</v>
      </c>
      <c r="C2363">
        <v>0.0022301404253601198</v>
      </c>
      <c r="D2363">
        <v>0.055280496131969482</v>
      </c>
      <c r="E2363">
        <v>0.82229737996304608</v>
      </c>
      <c r="F2363">
        <v>0.27352643483628269</v>
      </c>
      <c r="G2363">
        <v>0.54650972763342065</v>
      </c>
      <c r="L2363">
        <v>14.771008100665984</v>
      </c>
      <c r="M2363">
        <v>0.0025876867402997794</v>
      </c>
      <c r="N2363">
        <v>2.7947438893592222</v>
      </c>
    </row>
    <row r="2364" spans="1:14">
      <c r="A2364">
        <v>5.76328</v>
      </c>
      <c r="B2364">
        <v>-0.046347292542414681</v>
      </c>
      <c r="C2364">
        <v>0.0020103313141256463</v>
      </c>
      <c r="D2364">
        <v>0.049460688027796934</v>
      </c>
      <c r="E2364">
        <v>0.73572773441347938</v>
      </c>
      <c r="F2364">
        <v>0.2736072006269587</v>
      </c>
      <c r="G2364">
        <v>0.54658730005577272</v>
      </c>
      <c r="L2364">
        <v>14.777261702740779</v>
      </c>
      <c r="M2364">
        <v>0.0029294464297092318</v>
      </c>
      <c r="N2364">
        <v>1.4452662490416033</v>
      </c>
    </row>
    <row r="2365" spans="1:14">
      <c r="A2365">
        <v>5.76572</v>
      </c>
      <c r="B2365">
        <v>-0.040725483050125334</v>
      </c>
      <c r="C2365">
        <v>0.001799521057786746</v>
      </c>
      <c r="D2365">
        <v>0.043898599363235105</v>
      </c>
      <c r="E2365">
        <v>0.65299166552812216</v>
      </c>
      <c r="F2365">
        <v>0.27366956135821946</v>
      </c>
      <c r="G2365">
        <v>0.54666452612847338</v>
      </c>
      <c r="L2365">
        <v>14.783515304815573</v>
      </c>
      <c r="M2365">
        <v>0.0033288344488048506</v>
      </c>
      <c r="N2365">
        <v>1.0055637613760933</v>
      </c>
    </row>
    <row r="2366" spans="1:14">
      <c r="A2366">
        <v>5.76816</v>
      </c>
      <c r="B2366">
        <v>-0.035408542623851041</v>
      </c>
      <c r="C2366">
        <v>0.0015994398270453647</v>
      </c>
      <c r="D2366">
        <v>0.038637102574879643</v>
      </c>
      <c r="E2366">
        <v>0.57472690080133471</v>
      </c>
      <c r="F2366">
        <v>0.27371670192663006</v>
      </c>
      <c r="G2366">
        <v>0.54674127388019023</v>
      </c>
      <c r="L2366">
        <v>14.789768906890369</v>
      </c>
      <c r="M2366">
        <v>0.0037346468561096666</v>
      </c>
      <c r="N2366">
        <v>0.79290507977717772</v>
      </c>
    </row>
    <row r="2367" spans="1:14">
      <c r="A2367">
        <v>5.7706</v>
      </c>
      <c r="B2367">
        <v>-0.030351347092782421</v>
      </c>
      <c r="C2367">
        <v>0.001408551170820457</v>
      </c>
      <c r="D2367">
        <v>0.03363313841484631</v>
      </c>
      <c r="E2367">
        <v>0.50029293392083884</v>
      </c>
      <c r="F2367">
        <v>0.2737513384787037</v>
      </c>
      <c r="G2367">
        <v>0.5468174180905937</v>
      </c>
      <c r="L2367">
        <v>14.796022508965164</v>
      </c>
      <c r="M2367">
        <v>0.00409634318124151</v>
      </c>
      <c r="N2367">
        <v>0.664378693783457</v>
      </c>
    </row>
    <row r="2368" spans="1:14">
      <c r="A2368">
        <v>5.77304</v>
      </c>
      <c r="B2368">
        <v>-0.02543528506638067</v>
      </c>
      <c r="C2368">
        <v>0.001222451216049176</v>
      </c>
      <c r="D2368">
        <v>0.028769460102466508</v>
      </c>
      <c r="E2368">
        <v>0.42794571902418932</v>
      </c>
      <c r="F2368">
        <v>0.27377566342720344</v>
      </c>
      <c r="G2368">
        <v>0.5468928393090452</v>
      </c>
      <c r="L2368">
        <v>14.802276111039959</v>
      </c>
      <c r="M2368">
        <v>0.0043686388153988251</v>
      </c>
      <c r="N2368">
        <v>0.57376968782316073</v>
      </c>
    </row>
    <row r="2369" spans="1:14">
      <c r="A2369">
        <v>5.77548</v>
      </c>
      <c r="B2369">
        <v>-0.020489507879462118</v>
      </c>
      <c r="C2369">
        <v>0.0010346418090124393</v>
      </c>
      <c r="D2369">
        <v>0.023875777606623298</v>
      </c>
      <c r="E2369">
        <v>0.35515219189852154</v>
      </c>
      <c r="F2369">
        <v>0.27379144832469465</v>
      </c>
      <c r="G2369">
        <v>0.54696742123172926</v>
      </c>
      <c r="L2369">
        <v>14.808529713114755</v>
      </c>
      <c r="M2369">
        <v>0.0045144957793687972</v>
      </c>
      <c r="N2369">
        <v>0.50199654366591051</v>
      </c>
    </row>
    <row r="2370" spans="1:14">
      <c r="A2370">
        <v>5.77792</v>
      </c>
      <c r="B2370">
        <v>-0.01531883507193837</v>
      </c>
      <c r="C2370">
        <v>0.00083757711390939986</v>
      </c>
      <c r="D2370">
        <v>0.018756672091788554</v>
      </c>
      <c r="E2370">
        <v>0.27900549736535474</v>
      </c>
      <c r="F2370">
        <v>0.27380027160733877</v>
      </c>
      <c r="G2370">
        <v>0.5470410469142436</v>
      </c>
      <c r="L2370">
        <v>14.814783315189549</v>
      </c>
      <c r="M2370">
        <v>0.0045076799776775714</v>
      </c>
      <c r="N2370">
        <v>0.43982830797376166</v>
      </c>
    </row>
    <row r="2371" spans="1:14">
      <c r="A2371">
        <v>5.78036</v>
      </c>
      <c r="B2371">
        <v>-0.0097348770365692852</v>
      </c>
      <c r="C2371">
        <v>0.00062384930367916287</v>
      </c>
      <c r="D2371">
        <v>0.013222798770534337</v>
      </c>
      <c r="E2371">
        <v>0.19668913171169827</v>
      </c>
      <c r="F2371">
        <v>0.27380383480283854</v>
      </c>
      <c r="G2371">
        <v>0.54711359444421426</v>
      </c>
      <c r="L2371">
        <v>14.821036917264344</v>
      </c>
      <c r="M2371">
        <v>0.0043350955412800266</v>
      </c>
      <c r="N2371">
        <v>0.38231524080113377</v>
      </c>
    </row>
    <row r="2372" spans="1:14">
      <c r="A2372">
        <v>5.7828</v>
      </c>
      <c r="B2372">
        <v>-0.0035862582024412688</v>
      </c>
      <c r="C2372">
        <v>0.00038736077615776437</v>
      </c>
      <c r="D2372">
        <v>0.0071213581391192668</v>
      </c>
      <c r="E2372">
        <v>0.10593020231939909</v>
      </c>
      <c r="F2372">
        <v>0.27380431837558866</v>
      </c>
      <c r="G2372">
        <v>0.54718493276887781</v>
      </c>
      <c r="L2372">
        <v>14.82729051933914</v>
      </c>
      <c r="M2372">
        <v>0.00399896117285195</v>
      </c>
      <c r="N2372">
        <v>0.32674026888445851</v>
      </c>
    </row>
    <row r="2373" spans="1:14">
      <c r="A2373">
        <v>5.78524</v>
      </c>
      <c r="B2373">
        <v>0.0032157022761498217</v>
      </c>
      <c r="C2373">
        <v>0.00012433350548637923</v>
      </c>
      <c r="D2373">
        <v>0.00036182032000685581</v>
      </c>
      <c r="E2373">
        <v>0.0053820772601019806</v>
      </c>
      <c r="F2373">
        <v>0.27380470717927763</v>
      </c>
      <c r="G2373">
        <v>0.54725491835333284</v>
      </c>
      <c r="L2373">
        <v>14.833544121413935</v>
      </c>
      <c r="M2373">
        <v>0.0035193611928806857</v>
      </c>
      <c r="N2373">
        <v>0.27192943945108639</v>
      </c>
    </row>
    <row r="2374" spans="1:14">
      <c r="A2374">
        <v>5.78768</v>
      </c>
      <c r="B2374">
        <v>0.010678787641878072</v>
      </c>
      <c r="C2374">
        <v>-0.00016597333567603241</v>
      </c>
      <c r="D2374">
        <v>-0.0070665736913434</v>
      </c>
      <c r="E2374">
        <v>-0.10511528365873307</v>
      </c>
      <c r="F2374">
        <v>0.27380899486170396</v>
      </c>
      <c r="G2374">
        <v>0.54732339324368984</v>
      </c>
      <c r="L2374">
        <v>14.839797723488729</v>
      </c>
      <c r="M2374">
        <v>0.0029391559948992525</v>
      </c>
      <c r="N2374">
        <v>0.21834327108816204</v>
      </c>
    </row>
    <row r="2375" spans="1:14">
      <c r="A2375">
        <v>5.79012</v>
      </c>
      <c r="B2375">
        <v>0.018723876351436977</v>
      </c>
      <c r="C2375">
        <v>-0.00048092984132122596</v>
      </c>
      <c r="D2375">
        <v>-0.015087919764215071</v>
      </c>
      <c r="E2375">
        <v>-0.2244328064926992</v>
      </c>
      <c r="F2375">
        <v>0.27382217652577684</v>
      </c>
      <c r="G2375">
        <v>0.547390184931484</v>
      </c>
      <c r="L2375">
        <v>14.846051325563526</v>
      </c>
      <c r="M2375">
        <v>0.0023371275904907431</v>
      </c>
      <c r="N2375">
        <v>0.16906344112094979</v>
      </c>
    </row>
    <row r="2376" spans="1:14">
      <c r="A2376">
        <v>5.79256</v>
      </c>
      <c r="B2376">
        <v>0.027189674592107572</v>
      </c>
      <c r="C2376">
        <v>-0.00081462278478552116</v>
      </c>
      <c r="D2376">
        <v>-0.023544069823598822</v>
      </c>
      <c r="E2376">
        <v>-0.35021803862603246</v>
      </c>
      <c r="F2376">
        <v>0.2738499728091594</v>
      </c>
      <c r="G2376">
        <v>0.54745510816059728</v>
      </c>
      <c r="L2376">
        <v>14.85230492763832</v>
      </c>
      <c r="M2376">
        <v>0.0018598526168149619</v>
      </c>
      <c r="N2376">
        <v>0.13220235768081726</v>
      </c>
    </row>
    <row r="2377" spans="1:14">
      <c r="A2377">
        <v>5.795</v>
      </c>
      <c r="B2377">
        <v>0.035847875105957744</v>
      </c>
      <c r="C2377">
        <v>-0.0011583451133755879</v>
      </c>
      <c r="D2377">
        <v>-0.032209382412577259</v>
      </c>
      <c r="E2377">
        <v>-0.47911456338708674</v>
      </c>
      <c r="F2377">
        <v>0.27389829043054709</v>
      </c>
      <c r="G2377">
        <v>0.54762707699272084</v>
      </c>
      <c r="L2377">
        <v>14.858558529713115</v>
      </c>
      <c r="M2377">
        <v>0.0017292071505087879</v>
      </c>
      <c r="N2377">
        <v>0.12149456975950344</v>
      </c>
    </row>
    <row r="2378" spans="1:14">
      <c r="A2378">
        <v>5.79744</v>
      </c>
      <c r="B2378">
        <v>0.044425808490267747</v>
      </c>
      <c r="C2378">
        <v>-0.001501417168935886</v>
      </c>
      <c r="D2378">
        <v>-0.040813384419677481</v>
      </c>
      <c r="E2378">
        <v>-0.6070990932427025</v>
      </c>
      <c r="F2378">
        <v>0.27397249820227271</v>
      </c>
      <c r="G2378">
        <v>0.54782301936004529</v>
      </c>
      <c r="L2378">
        <v>14.864812131787909</v>
      </c>
      <c r="M2378">
        <v>0.0020262113065256833</v>
      </c>
      <c r="N2378">
        <v>0.14121356012053524</v>
      </c>
    </row>
    <row r="2379" spans="1:14">
      <c r="A2379">
        <v>5.79988</v>
      </c>
      <c r="B2379">
        <v>0.0526340174117733</v>
      </c>
      <c r="C2379">
        <v>-0.0018322309172701507</v>
      </c>
      <c r="D2379">
        <v>-0.049068030895211771</v>
      </c>
      <c r="E2379">
        <v>-0.72988695956627514</v>
      </c>
      <c r="F2379">
        <v>0.27407666078754161</v>
      </c>
      <c r="G2379">
        <v>0.54801428839025934</v>
      </c>
      <c r="L2379">
        <v>14.871065733862705</v>
      </c>
      <c r="M2379">
        <v>0.0025603777529483664</v>
      </c>
      <c r="N2379">
        <v>0.17742178191398689</v>
      </c>
    </row>
    <row r="2380" spans="1:14">
      <c r="A2380">
        <v>5.80232</v>
      </c>
      <c r="B2380">
        <v>0.060194707381040415</v>
      </c>
      <c r="C2380">
        <v>-0.0021393842727255546</v>
      </c>
      <c r="D2380">
        <v>-0.056695916846050125</v>
      </c>
      <c r="E2380">
        <v>-0.8433517630849956</v>
      </c>
      <c r="F2380">
        <v>0.27421289786729819</v>
      </c>
      <c r="G2380">
        <v>0.54820050561600786</v>
      </c>
      <c r="L2380">
        <v>14.8773193359375</v>
      </c>
      <c r="M2380">
        <v>0.0031425566965930813</v>
      </c>
      <c r="N2380">
        <v>0.21707112747136587</v>
      </c>
    </row>
    <row r="2381" spans="1:14">
      <c r="A2381">
        <v>5.80476</v>
      </c>
      <c r="B2381">
        <v>0.0668672456654374</v>
      </c>
      <c r="C2381">
        <v>-0.0024127658229184229</v>
      </c>
      <c r="D2381">
        <v>-0.063456005769234228</v>
      </c>
      <c r="E2381">
        <v>-0.94390808581735919</v>
      </c>
      <c r="F2381">
        <v>0.27438101252464825</v>
      </c>
      <c r="G2381">
        <v>0.54838132235456993</v>
      </c>
      <c r="L2381">
        <v>14.883572938012295</v>
      </c>
      <c r="M2381">
        <v>0.0036765642538713929</v>
      </c>
      <c r="N2381">
        <v>0.25413030108202322</v>
      </c>
    </row>
    <row r="2382" spans="1:14">
      <c r="A2382">
        <v>5.8072</v>
      </c>
      <c r="B2382">
        <v>0.07246860944428668</v>
      </c>
      <c r="C2382">
        <v>-0.0026444632044660132</v>
      </c>
      <c r="D2382">
        <v>-0.069164113395116827</v>
      </c>
      <c r="E2382">
        <v>-1.0288161867523629</v>
      </c>
      <c r="F2382">
        <v>0.27457847226732712</v>
      </c>
      <c r="G2382">
        <v>0.54855643052736558</v>
      </c>
      <c r="L2382">
        <v>14.889826540087091</v>
      </c>
      <c r="M2382">
        <v>0.00412102458043461</v>
      </c>
      <c r="N2382">
        <v>0.28673421932524862</v>
      </c>
    </row>
    <row r="2383" spans="1:14">
      <c r="A2383">
        <v>5.80964</v>
      </c>
      <c r="B2383">
        <v>0.0768875288105105</v>
      </c>
      <c r="C2383">
        <v>-0.002829390385078952</v>
      </c>
      <c r="D2383">
        <v>-0.073706139674668325</v>
      </c>
      <c r="E2383">
        <v>-1.0963788276606914</v>
      </c>
      <c r="F2383">
        <v>0.27480074721479714</v>
      </c>
      <c r="G2383">
        <v>0.54872557088922636</v>
      </c>
      <c r="L2383">
        <v>14.896080142161885</v>
      </c>
      <c r="M2383">
        <v>0.0044642122516212841</v>
      </c>
      <c r="N2383">
        <v>0.3152237772019777</v>
      </c>
    </row>
    <row r="2384" spans="1:14">
      <c r="A2384">
        <v>5.81208</v>
      </c>
      <c r="B2384">
        <v>0.080088767214887571</v>
      </c>
      <c r="C2384">
        <v>-0.0029655833223379635</v>
      </c>
      <c r="D2384">
        <v>-0.077043392939279517</v>
      </c>
      <c r="E2384">
        <v>-1.1460204699717829</v>
      </c>
      <c r="F2384">
        <v>0.27504191646225656</v>
      </c>
      <c r="G2384">
        <v>0.54888853805066085</v>
      </c>
      <c r="L2384">
        <v>14.90233374423668</v>
      </c>
      <c r="M2384">
        <v>0.0047123934402486444</v>
      </c>
      <c r="N2384">
        <v>0.34114021416163315</v>
      </c>
    </row>
    <row r="2385" spans="1:14">
      <c r="A2385">
        <v>5.81452</v>
      </c>
      <c r="B2385">
        <v>0.082111035042094535</v>
      </c>
      <c r="C2385">
        <v>-0.0030541709147017893</v>
      </c>
      <c r="D2385">
        <v>-0.079210597588430978</v>
      </c>
      <c r="E2385">
        <v>-1.1782576391279107</v>
      </c>
      <c r="F2385">
        <v>0.27529541868053076</v>
      </c>
      <c r="G2385">
        <v>0.54904518207328756</v>
      </c>
      <c r="L2385">
        <v>14.908587346311476</v>
      </c>
      <c r="M2385">
        <v>0.0048819448295026316</v>
      </c>
      <c r="N2385">
        <v>0.36658381851067329</v>
      </c>
    </row>
    <row r="2386" spans="1:14">
      <c r="A2386">
        <v>5.81696</v>
      </c>
      <c r="B2386">
        <v>0.083058660201095966</v>
      </c>
      <c r="C2386">
        <v>-0.0030990532208445554</v>
      </c>
      <c r="D2386">
        <v>-0.080307537947728533</v>
      </c>
      <c r="E2386">
        <v>-1.194574626972462</v>
      </c>
      <c r="F2386">
        <v>0.27555480588787706</v>
      </c>
      <c r="G2386">
        <v>0.54919540673504974</v>
      </c>
      <c r="L2386">
        <v>14.914840948386271</v>
      </c>
      <c r="M2386">
        <v>0.00499173265054054</v>
      </c>
      <c r="N2386">
        <v>0.3936892954466486</v>
      </c>
    </row>
    <row r="2387" spans="1:14">
      <c r="A2387">
        <v>5.8194</v>
      </c>
      <c r="B2387">
        <v>0.083087743948853765</v>
      </c>
      <c r="C2387">
        <v>-0.0031063450823641137</v>
      </c>
      <c r="D2387">
        <v>-0.080484122492472887</v>
      </c>
      <c r="E2387">
        <v>-1.1972013220755342</v>
      </c>
      <c r="F2387">
        <v>0.2758143747806221</v>
      </c>
      <c r="G2387">
        <v>0.5493391648421676</v>
      </c>
      <c r="L2387">
        <v>14.921094550461065</v>
      </c>
      <c r="M2387">
        <v>0.0050555783481824063</v>
      </c>
      <c r="N2387">
        <v>0.42409808227971635</v>
      </c>
    </row>
    <row r="2388" spans="1:14">
      <c r="A2388">
        <v>5.82184</v>
      </c>
      <c r="B2388">
        <v>0.082351447278528681</v>
      </c>
      <c r="C2388">
        <v>-0.0030836785570825019</v>
      </c>
      <c r="D2388">
        <v>-0.0798716869372481</v>
      </c>
      <c r="E2388">
        <v>-1.1880913431915654</v>
      </c>
      <c r="F2388">
        <v>0.27606936362625267</v>
      </c>
      <c r="G2388">
        <v>0.549476451490691</v>
      </c>
      <c r="L2388">
        <v>14.927348152535862</v>
      </c>
      <c r="M2388">
        <v>0.0050763684221562877</v>
      </c>
      <c r="N2388">
        <v>0.45839326568510652</v>
      </c>
    </row>
    <row r="2389" spans="1:14">
      <c r="A2389">
        <v>5.82428</v>
      </c>
      <c r="B2389">
        <v>0.081024509279637585</v>
      </c>
      <c r="C2389">
        <v>-0.0030396225357452933</v>
      </c>
      <c r="D2389">
        <v>-0.078681922466113954</v>
      </c>
      <c r="E2389">
        <v>-1.1703935966834451</v>
      </c>
      <c r="F2389">
        <v>0.27631620134816243</v>
      </c>
      <c r="G2389">
        <v>0.54960729686240317</v>
      </c>
      <c r="L2389">
        <v>14.933601754610656</v>
      </c>
      <c r="M2389">
        <v>0.005043715679522393</v>
      </c>
      <c r="N2389">
        <v>0.49556624560079</v>
      </c>
    </row>
    <row r="2390" spans="1:14">
      <c r="A2390">
        <v>5.82672</v>
      </c>
      <c r="B2390">
        <v>0.079370879117751161</v>
      </c>
      <c r="C2390">
        <v>-0.0029830369302251019</v>
      </c>
      <c r="D2390">
        <v>-0.077154982964565869</v>
      </c>
      <c r="E2390">
        <v>-1.1476803715979174</v>
      </c>
      <c r="F2390">
        <v>0.27655306645690236</v>
      </c>
      <c r="G2390">
        <v>0.54973175771162286</v>
      </c>
      <c r="L2390">
        <v>14.939855356685451</v>
      </c>
      <c r="M2390">
        <v>0.0049359331966981066</v>
      </c>
      <c r="N2390">
        <v>0.53267939006258314</v>
      </c>
    </row>
    <row r="2391" spans="1:14">
      <c r="A2391">
        <v>5.82916</v>
      </c>
      <c r="B2391">
        <v>0.077615516293560463</v>
      </c>
      <c r="C2391">
        <v>-0.0029221606207075518</v>
      </c>
      <c r="D2391">
        <v>-0.075513782697263651</v>
      </c>
      <c r="E2391">
        <v>-1.1232675176217968</v>
      </c>
      <c r="F2391">
        <v>0.27677957042366391</v>
      </c>
      <c r="G2391">
        <v>0.5498499062757578</v>
      </c>
      <c r="L2391">
        <v>14.946108958760247</v>
      </c>
      <c r="M2391">
        <v>0.0047253275169732451</v>
      </c>
      <c r="N2391">
        <v>0.56491866526093037</v>
      </c>
    </row>
    <row r="2392" spans="1:14">
      <c r="A2392">
        <v>5.8316</v>
      </c>
      <c r="B2392">
        <v>0.075941705172090576</v>
      </c>
      <c r="C2392">
        <v>-0.0028637366743033766</v>
      </c>
      <c r="D2392">
        <v>-0.073940193184299507</v>
      </c>
      <c r="E2392">
        <v>-1.0998603736164552</v>
      </c>
      <c r="F2392">
        <v>0.27699641042416356</v>
      </c>
      <c r="G2392">
        <v>0.54996182001758287</v>
      </c>
      <c r="L2392">
        <v>14.952362560835041</v>
      </c>
      <c r="M2392">
        <v>0.004384882519612378</v>
      </c>
      <c r="N2392">
        <v>0.58610511128126186</v>
      </c>
    </row>
    <row r="2393" spans="1:14">
      <c r="A2393">
        <v>5.83404</v>
      </c>
      <c r="B2393">
        <v>0.074481955598500682</v>
      </c>
      <c r="C2393">
        <v>-0.0028126758533639018</v>
      </c>
      <c r="D2393">
        <v>-0.072566127889363882</v>
      </c>
      <c r="E2393">
        <v>-1.0794211523542878</v>
      </c>
      <c r="F2393">
        <v>0.27720499435742108</v>
      </c>
      <c r="G2393">
        <v>0.55006757332471812</v>
      </c>
      <c r="L2393">
        <v>14.958616162909836</v>
      </c>
      <c r="M2393">
        <v>0.003894877182123768</v>
      </c>
      <c r="N2393">
        <v>0.58939237666926714</v>
      </c>
    </row>
    <row r="2394" spans="1:14">
      <c r="A2394">
        <v>5.83648</v>
      </c>
      <c r="B2394">
        <v>0.073323178513251833</v>
      </c>
      <c r="C2394">
        <v>-0.0027722466967719317</v>
      </c>
      <c r="D2394">
        <v>-0.071478964830325953</v>
      </c>
      <c r="E2394">
        <v>-1.0632496018510986</v>
      </c>
      <c r="F2394">
        <v>0.2774071385537083</v>
      </c>
      <c r="G2394">
        <v>0.55016723142315693</v>
      </c>
      <c r="L2394">
        <v>14.964869764984631</v>
      </c>
      <c r="M2394">
        <v>0.0032496654688220013</v>
      </c>
      <c r="N2394">
        <v>0.56753890887190683</v>
      </c>
    </row>
    <row r="2395" spans="1:14">
      <c r="A2395">
        <v>5.83892</v>
      </c>
      <c r="B2395">
        <v>0.072518603948518445</v>
      </c>
      <c r="C2395">
        <v>-0.0027445004792493732</v>
      </c>
      <c r="D2395">
        <v>-0.070733263198522411</v>
      </c>
      <c r="E2395">
        <v>-1.0521572900780209</v>
      </c>
      <c r="F2395">
        <v>0.27760487083665586</v>
      </c>
      <c r="G2395">
        <v>0.55026084632470207</v>
      </c>
      <c r="L2395">
        <v>14.971123367059427</v>
      </c>
      <c r="M2395">
        <v>0.0024693009580166042</v>
      </c>
      <c r="N2395">
        <v>0.51276233964708207</v>
      </c>
    </row>
    <row r="2396" spans="1:14">
      <c r="A2396">
        <v>5.84136</v>
      </c>
      <c r="B2396">
        <v>0.072101604474795356</v>
      </c>
      <c r="C2396">
        <v>-0.0027307839425289421</v>
      </c>
      <c r="D2396">
        <v>-0.070364743755243</v>
      </c>
      <c r="E2396">
        <v>-1.0466755633592397</v>
      </c>
      <c r="F2396">
        <v>0.27780033564098383</v>
      </c>
      <c r="G2396">
        <v>0.55034845430008372</v>
      </c>
      <c r="L2396">
        <v>14.977376969134221</v>
      </c>
      <c r="M2396">
        <v>0.001643717026432954</v>
      </c>
      <c r="N2396">
        <v>0.42374189132960638</v>
      </c>
    </row>
    <row r="2397" spans="1:14">
      <c r="A2397">
        <v>5.8438</v>
      </c>
      <c r="B2397">
        <v>0.072098473617880687</v>
      </c>
      <c r="C2397">
        <v>-0.0027321970712434829</v>
      </c>
      <c r="D2397">
        <v>-0.070403132069570815</v>
      </c>
      <c r="E2397">
        <v>-1.0472465895348659</v>
      </c>
      <c r="F2397">
        <v>0.27799578347040393</v>
      </c>
      <c r="G2397">
        <v>0.5504300742685575</v>
      </c>
      <c r="L2397">
        <v>14.983630571209016</v>
      </c>
      <c r="M2397">
        <v>0.0011688330318602054</v>
      </c>
      <c r="N2397">
        <v>0.39322092177118989</v>
      </c>
    </row>
    <row r="2398" spans="1:14">
      <c r="A2398">
        <v>5.84624</v>
      </c>
      <c r="B2398">
        <v>0.072537835935251149</v>
      </c>
      <c r="C2398">
        <v>-0.0027498812890609792</v>
      </c>
      <c r="D2398">
        <v>-0.070880951933340541</v>
      </c>
      <c r="E2398">
        <v>-1.0543541600084405</v>
      </c>
      <c r="F2398">
        <v>0.27819362064474995</v>
      </c>
      <c r="G2398">
        <v>0.55050732885326259</v>
      </c>
      <c r="L2398">
        <v>14.989884173283812</v>
      </c>
      <c r="M2398">
        <v>0.0017206005228139378</v>
      </c>
      <c r="N2398">
        <v>0.75072338516491488</v>
      </c>
    </row>
    <row r="2399" spans="1:14">
      <c r="A2399">
        <v>5.84868</v>
      </c>
      <c r="B2399">
        <v>0.073449668392052914</v>
      </c>
      <c r="C2399">
        <v>-0.0027850490605236889</v>
      </c>
      <c r="D2399">
        <v>-0.071830790341876921</v>
      </c>
      <c r="E2399">
        <v>-1.0684830063354191</v>
      </c>
      <c r="F2399">
        <v>0.27839646288086928</v>
      </c>
      <c r="G2399">
        <v>0.55058166300027245</v>
      </c>
      <c r="L2399">
        <v>14.996137775358607</v>
      </c>
      <c r="M2399">
        <v>0.0028336569844520463</v>
      </c>
      <c r="N2399">
        <v>1.2659983894361464</v>
      </c>
    </row>
    <row r="2400" spans="1:14">
      <c r="A2400">
        <v>5.85112</v>
      </c>
      <c r="B2400">
        <v>0.074854925089373747</v>
      </c>
      <c r="C2400">
        <v>-0.0028386978564489645</v>
      </c>
      <c r="D2400">
        <v>-0.0732787821480514</v>
      </c>
      <c r="E2400">
        <v>-1.0900218844522647</v>
      </c>
      <c r="F2400">
        <v>0.278607141018654</v>
      </c>
      <c r="G2400">
        <v>0.5506530543208622</v>
      </c>
      <c r="L2400">
        <v>15.002391377433401</v>
      </c>
      <c r="M2400">
        <v>0.00407797573419129</v>
      </c>
      <c r="N2400">
        <v>1.391361842568658</v>
      </c>
    </row>
    <row r="2401" spans="1:14">
      <c r="A2401">
        <v>5.85356</v>
      </c>
      <c r="B2401">
        <v>0.076739061057525385</v>
      </c>
      <c r="C2401">
        <v>-0.0029104682415859967</v>
      </c>
      <c r="D2401">
        <v>-0.07521396719784533</v>
      </c>
      <c r="E2401">
        <v>-1.1188077620679493</v>
      </c>
      <c r="F2401">
        <v>0.27882855838100429</v>
      </c>
      <c r="G2401">
        <v>0.55072214249370521</v>
      </c>
      <c r="L2401">
        <v>15.008644979508198</v>
      </c>
      <c r="M2401">
        <v>0.0053146215887217227</v>
      </c>
      <c r="N2401">
        <v>1.3268460821416079</v>
      </c>
    </row>
    <row r="2402" spans="1:14">
      <c r="A2402">
        <v>5.856</v>
      </c>
      <c r="B2402">
        <v>0.079029054484494793</v>
      </c>
      <c r="C2402">
        <v>-0.0029978188876211248</v>
      </c>
      <c r="D2402">
        <v>-0.077566268047073367</v>
      </c>
      <c r="E2402">
        <v>-1.1537982372002162</v>
      </c>
      <c r="F2402">
        <v>0.27906338768059197</v>
      </c>
      <c r="G2402">
        <v>0.5507938176464916</v>
      </c>
      <c r="L2402">
        <v>15.014898581582992</v>
      </c>
      <c r="M2402">
        <v>0.0064661542855827961</v>
      </c>
      <c r="N2402">
        <v>1.247358244871152</v>
      </c>
    </row>
    <row r="2403" spans="1:14">
      <c r="A2403">
        <v>5.85844</v>
      </c>
      <c r="B2403">
        <v>0.0816105767871083</v>
      </c>
      <c r="C2403">
        <v>-0.0030966391849786079</v>
      </c>
      <c r="D2403">
        <v>-0.080223464077849915</v>
      </c>
      <c r="E2403">
        <v>-1.1933240281580175</v>
      </c>
      <c r="F2403">
        <v>0.27931380917637205</v>
      </c>
      <c r="G2403">
        <v>0.55085613981221737</v>
      </c>
      <c r="L2403">
        <v>15.021152183657787</v>
      </c>
      <c r="M2403">
        <v>0.00747352476570585</v>
      </c>
      <c r="N2403">
        <v>1.1809239004880896</v>
      </c>
    </row>
    <row r="2404" spans="1:14">
      <c r="A2404">
        <v>5.86088</v>
      </c>
      <c r="B2404">
        <v>0.084111780620167692</v>
      </c>
      <c r="C2404">
        <v>-0.0032017102793739051</v>
      </c>
      <c r="D2404">
        <v>-0.08281384506822663</v>
      </c>
      <c r="E2404">
        <v>-1.2318559453898712</v>
      </c>
      <c r="F2404">
        <v>0.27957981574723345</v>
      </c>
      <c r="G2404">
        <v>0.55091533076887167</v>
      </c>
      <c r="L2404">
        <v>15.027405785732583</v>
      </c>
      <c r="M2404">
        <v>0.0082899673930069053</v>
      </c>
      <c r="N2404">
        <v>1.1263836265457454</v>
      </c>
    </row>
    <row r="2405" spans="1:14">
      <c r="A2405">
        <v>5.86332</v>
      </c>
      <c r="B2405">
        <v>0.086587021754251745</v>
      </c>
      <c r="C2405">
        <v>-0.0033074085749334224</v>
      </c>
      <c r="D2405">
        <v>-0.085390533063080074</v>
      </c>
      <c r="E2405">
        <v>-1.2701841793133162</v>
      </c>
      <c r="F2405">
        <v>0.27986170876217786</v>
      </c>
      <c r="G2405">
        <v>0.55097133260514009</v>
      </c>
      <c r="L2405">
        <v>15.033659387807377</v>
      </c>
      <c r="M2405">
        <v>0.0088818466954025364</v>
      </c>
      <c r="N2405">
        <v>1.0797414677122852</v>
      </c>
    </row>
    <row r="2406" spans="1:14">
      <c r="A2406">
        <v>5.86576</v>
      </c>
      <c r="B2406">
        <v>0.08891178470718894</v>
      </c>
      <c r="C2406">
        <v>-0.003407511871057557</v>
      </c>
      <c r="D2406">
        <v>-0.0878272229482515</v>
      </c>
      <c r="E2406">
        <v>-1.3064299413552412</v>
      </c>
      <c r="F2406">
        <v>0.28015894199592528</v>
      </c>
      <c r="G2406">
        <v>0.55102408887274168</v>
      </c>
      <c r="L2406">
        <v>15.039912989882172</v>
      </c>
      <c r="M2406">
        <v>0.0092310220740174365</v>
      </c>
      <c r="N2406">
        <v>1.0378150152238363</v>
      </c>
    </row>
    <row r="2407" spans="1:14">
      <c r="A2407">
        <v>5.8682</v>
      </c>
      <c r="B2407">
        <v>0.090923404036261549</v>
      </c>
      <c r="C2407">
        <v>-0.0034951905487360024</v>
      </c>
      <c r="D2407">
        <v>-0.089958606263525726</v>
      </c>
      <c r="E2407">
        <v>-1.3381342681699451</v>
      </c>
      <c r="F2407">
        <v>0.28046977711740056</v>
      </c>
      <c r="G2407">
        <v>0.55107354689369781</v>
      </c>
      <c r="L2407">
        <v>15.046166591956968</v>
      </c>
      <c r="M2407">
        <v>0.0093373114305363627</v>
      </c>
      <c r="N2407">
        <v>0.99849723234546017</v>
      </c>
    </row>
    <row r="2408" spans="1:14">
      <c r="A2408">
        <v>5.87064</v>
      </c>
      <c r="B2408">
        <v>0.092455088373121885</v>
      </c>
      <c r="C2408">
        <v>-0.0035633867605431146</v>
      </c>
      <c r="D2408">
        <v>-0.09161454336266385</v>
      </c>
      <c r="E2408">
        <v>-1.3627663325196249</v>
      </c>
      <c r="F2408">
        <v>0.28079117302822337</v>
      </c>
      <c r="G2408">
        <v>0.55111966134168355</v>
      </c>
      <c r="L2408">
        <v>15.052420194031763</v>
      </c>
      <c r="M2408">
        <v>0.0092204803587188026</v>
      </c>
      <c r="N2408">
        <v>0.9607154138667604</v>
      </c>
    </row>
    <row r="2409" spans="1:14">
      <c r="A2409">
        <v>5.87308</v>
      </c>
      <c r="B2409">
        <v>0.093347936234588369</v>
      </c>
      <c r="C2409">
        <v>-0.0036052927732395578</v>
      </c>
      <c r="D2409">
        <v>-0.092631303778629562</v>
      </c>
      <c r="E2409">
        <v>-1.3778906437071148</v>
      </c>
      <c r="F2409">
        <v>0.28111880641598419</v>
      </c>
      <c r="G2409">
        <v>0.55116239799833866</v>
      </c>
      <c r="L2409">
        <v>15.058673796106557</v>
      </c>
      <c r="M2409">
        <v>0.0089213078496679938</v>
      </c>
      <c r="N2409">
        <v>0.92454852813935129</v>
      </c>
    </row>
    <row r="2410" spans="1:14">
      <c r="A2410">
        <v>5.87552</v>
      </c>
      <c r="B2410">
        <v>0.093454595729211914</v>
      </c>
      <c r="C2410">
        <v>-0.0036145525750609043</v>
      </c>
      <c r="D2410">
        <v>-0.092855891255722176</v>
      </c>
      <c r="E2410">
        <v>-1.3812313824288673</v>
      </c>
      <c r="F2410">
        <v>0.28144718894030218</v>
      </c>
      <c r="G2410">
        <v>0.55120173735824252</v>
      </c>
      <c r="L2410">
        <v>15.064927398181352</v>
      </c>
      <c r="M2410">
        <v>0.0085010031647939528</v>
      </c>
      <c r="N2410">
        <v>0.8915262449991963</v>
      </c>
    </row>
    <row r="2411" spans="1:14">
      <c r="A2411">
        <v>5.87796</v>
      </c>
      <c r="B2411">
        <v>0.092588788191587071</v>
      </c>
      <c r="C2411">
        <v>-0.0035854812714251894</v>
      </c>
      <c r="D2411">
        <v>-0.0920704331542025</v>
      </c>
      <c r="E2411">
        <v>-1.3695476931687622</v>
      </c>
      <c r="F2411">
        <v>0.28176951506806991</v>
      </c>
      <c r="G2411">
        <v>0.55123767817310265</v>
      </c>
      <c r="L2411">
        <v>15.071181000256148</v>
      </c>
      <c r="M2411">
        <v>0.0080374735773009257</v>
      </c>
      <c r="N2411">
        <v>0.86495758773049891</v>
      </c>
    </row>
    <row r="2412" spans="1:14">
      <c r="A2412">
        <v>5.8804</v>
      </c>
      <c r="B2412">
        <v>0.090574219611948684</v>
      </c>
      <c r="C2412">
        <v>-0.0035141784859419956</v>
      </c>
      <c r="D2412">
        <v>-0.090145429666552118</v>
      </c>
      <c r="E2412">
        <v>-1.3409132662899628</v>
      </c>
      <c r="F2412">
        <v>0.28207796729667794</v>
      </c>
      <c r="G2412">
        <v>0.55127024150277459</v>
      </c>
      <c r="L2412">
        <v>15.077434602330943</v>
      </c>
      <c r="M2412">
        <v>0.0076158290588757421</v>
      </c>
      <c r="N2412">
        <v>0.8498864129154724</v>
      </c>
    </row>
    <row r="2413" spans="1:14">
      <c r="A2413">
        <v>5.88284</v>
      </c>
      <c r="B2413">
        <v>0.087419433831932555</v>
      </c>
      <c r="C2413">
        <v>-0.0033996847282256682</v>
      </c>
      <c r="D2413">
        <v>-0.0870588879116308</v>
      </c>
      <c r="E2413">
        <v>-1.2950009576855082</v>
      </c>
      <c r="F2413">
        <v>0.28236530637190682</v>
      </c>
      <c r="G2413">
        <v>0.551299474055684</v>
      </c>
      <c r="L2413">
        <v>15.083688204405737</v>
      </c>
      <c r="M2413">
        <v>0.0073107467907714916</v>
      </c>
      <c r="N2413">
        <v>0.85204855099857979</v>
      </c>
    </row>
    <row r="2414" spans="1:14">
      <c r="A2414">
        <v>5.88528</v>
      </c>
      <c r="B2414">
        <v>0.0832029857487378</v>
      </c>
      <c r="C2414">
        <v>-0.003244578838134532</v>
      </c>
      <c r="D2414">
        <v>-0.082886523287378652</v>
      </c>
      <c r="E2414">
        <v>-1.2329370338997574</v>
      </c>
      <c r="F2414">
        <v>0.28262559580247382</v>
      </c>
      <c r="G2414">
        <v>0.55132544841048992</v>
      </c>
      <c r="L2414">
        <v>15.089941806480534</v>
      </c>
      <c r="M2414">
        <v>0.00716361778241312</v>
      </c>
      <c r="N2414">
        <v>0.87558678361108633</v>
      </c>
    </row>
    <row r="2415" spans="1:14">
      <c r="A2415">
        <v>5.88772</v>
      </c>
      <c r="B2415">
        <v>0.0781056452123844</v>
      </c>
      <c r="C2415">
        <v>-0.0030552524858415819</v>
      </c>
      <c r="D2415">
        <v>-0.077807773136355729</v>
      </c>
      <c r="E2415">
        <v>-1.1573906254032915</v>
      </c>
      <c r="F2415">
        <v>0.28285496947039274</v>
      </c>
      <c r="G2415">
        <v>0.55134826108028623</v>
      </c>
      <c r="L2415">
        <v>15.096195408555328</v>
      </c>
      <c r="M2415">
        <v>0.0071671883389314434</v>
      </c>
      <c r="N2415">
        <v>0.92066829497117986</v>
      </c>
    </row>
    <row r="2416" spans="1:14">
      <c r="A2416">
        <v>5.89016</v>
      </c>
      <c r="B2416">
        <v>0.0724034710516708</v>
      </c>
      <c r="C2416">
        <v>-0.0028417247828518449</v>
      </c>
      <c r="D2416">
        <v>-0.072098519814239675</v>
      </c>
      <c r="E2416">
        <v>-1.0724654822368151</v>
      </c>
      <c r="F2416">
        <v>0.28305207439931851</v>
      </c>
      <c r="G2416">
        <v>0.55136802839399257</v>
      </c>
      <c r="L2416">
        <v>15.102449010630123</v>
      </c>
      <c r="M2416">
        <v>0.0072712906967791011</v>
      </c>
      <c r="N2416">
        <v>0.98311026216483344</v>
      </c>
    </row>
    <row r="2417" spans="1:14">
      <c r="A2417">
        <v>5.8926</v>
      </c>
      <c r="B2417">
        <v>0.066447106627996452</v>
      </c>
      <c r="C2417">
        <v>-0.0026169608007504952</v>
      </c>
      <c r="D2417">
        <v>-0.066110229902166237</v>
      </c>
      <c r="E2417">
        <v>-0.98338966979472275</v>
      </c>
      <c r="F2417">
        <v>0.28321808310376873</v>
      </c>
      <c r="G2417">
        <v>0.55138488025827614</v>
      </c>
      <c r="L2417">
        <v>15.108702612704919</v>
      </c>
      <c r="M2417">
        <v>0.0074069061841742518</v>
      </c>
      <c r="N2417">
        <v>1.0566501384260309</v>
      </c>
    </row>
    <row r="2418" spans="1:14">
      <c r="A2418">
        <v>5.89504</v>
      </c>
      <c r="B2418">
        <v>0.060629450953460125</v>
      </c>
      <c r="C2418">
        <v>-0.0023957435156862971</v>
      </c>
      <c r="D2418">
        <v>-0.060237782716540435</v>
      </c>
      <c r="E2418">
        <v>-0.896037017908539</v>
      </c>
      <c r="F2418">
        <v>0.28335629517697253</v>
      </c>
      <c r="G2418">
        <v>0.55139895226590163</v>
      </c>
      <c r="L2418">
        <v>15.114956214779713</v>
      </c>
      <c r="M2418">
        <v>0.0075121416168857508</v>
      </c>
      <c r="N2418">
        <v>1.1362172133656261</v>
      </c>
    </row>
    <row r="2419" spans="1:14">
      <c r="A2419">
        <v>5.89748</v>
      </c>
      <c r="B2419">
        <v>0.055346262927260255</v>
      </c>
      <c r="C2419">
        <v>-0.0021932209061748371</v>
      </c>
      <c r="D2419">
        <v>-0.054880083328498877</v>
      </c>
      <c r="E2419">
        <v>-0.81634123951142079</v>
      </c>
      <c r="F2419">
        <v>0.28347146940620943</v>
      </c>
      <c r="G2419">
        <v>0.55141037687220007</v>
      </c>
      <c r="L2419">
        <v>15.121209816854508</v>
      </c>
      <c r="M2419">
        <v>0.0075486233390257666</v>
      </c>
      <c r="N2419">
        <v>1.2204353916265804</v>
      </c>
    </row>
    <row r="2420" spans="1:14">
      <c r="A2420">
        <v>5.89992</v>
      </c>
      <c r="B2420">
        <v>0.050954544284932859</v>
      </c>
      <c r="C2420">
        <v>-0.0020233038751411264</v>
      </c>
      <c r="D2420">
        <v>-0.0503985114810621</v>
      </c>
      <c r="E2420">
        <v>-0.74967785828079869</v>
      </c>
      <c r="F2420">
        <v>0.28356909069892644</v>
      </c>
      <c r="G2420">
        <v>0.55141927452101147</v>
      </c>
      <c r="L2420">
        <v>15.127463418929304</v>
      </c>
      <c r="M2420">
        <v>0.0075074551025169781</v>
      </c>
      <c r="N2420">
        <v>1.3130343950869716</v>
      </c>
    </row>
    <row r="2421" spans="1:14">
      <c r="A2421">
        <v>5.90236</v>
      </c>
      <c r="B2421">
        <v>0.047734348524127765</v>
      </c>
      <c r="C2421">
        <v>-0.0018971171038266454</v>
      </c>
      <c r="D2421">
        <v>-0.0470782901629207</v>
      </c>
      <c r="E2421">
        <v>-0.7002895661734454</v>
      </c>
      <c r="F2421">
        <v>0.28365476305491855</v>
      </c>
      <c r="G2421">
        <v>0.551425745648467</v>
      </c>
      <c r="L2421">
        <v>15.133717021004099</v>
      </c>
      <c r="M2421">
        <v>0.0074077556234345924</v>
      </c>
      <c r="N2421">
        <v>1.4238611964844943</v>
      </c>
    </row>
    <row r="2422" spans="1:14">
      <c r="A2422">
        <v>5.9048</v>
      </c>
      <c r="B2422">
        <v>0.045858412611878015</v>
      </c>
      <c r="C2422">
        <v>-0.0018217018207472174</v>
      </c>
      <c r="D2422">
        <v>-0.045097193556288474</v>
      </c>
      <c r="E2422">
        <v>-0.670820754149791</v>
      </c>
      <c r="F2422">
        <v>0.28373383396653773</v>
      </c>
      <c r="G2422">
        <v>0.55142986441888986</v>
      </c>
      <c r="L2422">
        <v>15.139970623078893</v>
      </c>
      <c r="M2422">
        <v>0.0072895358433268257</v>
      </c>
      <c r="N2422">
        <v>1.5702675405052791</v>
      </c>
    </row>
    <row r="2423" spans="1:14">
      <c r="A2423">
        <v>5.90724</v>
      </c>
      <c r="B2423">
        <v>0.045372358834431817</v>
      </c>
      <c r="C2423">
        <v>-0.0017991415335084715</v>
      </c>
      <c r="D2423">
        <v>-0.044505021678471236</v>
      </c>
      <c r="E2423">
        <v>-0.66201219746725959</v>
      </c>
      <c r="F2423">
        <v>0.28381123761412691</v>
      </c>
      <c r="G2423">
        <v>0.55143167487423583</v>
      </c>
      <c r="L2423">
        <v>15.14622422515369</v>
      </c>
      <c r="M2423">
        <v>0.0072011727480414045</v>
      </c>
      <c r="N2423">
        <v>1.7792994560332718</v>
      </c>
    </row>
    <row r="2424" spans="1:14">
      <c r="A2424">
        <v>5.90968</v>
      </c>
      <c r="B2424">
        <v>0.04620183700486561</v>
      </c>
      <c r="C2424">
        <v>-0.0018262299110890856</v>
      </c>
      <c r="D2424">
        <v>-0.045236915297137227</v>
      </c>
      <c r="E2424">
        <v>-0.67289911504491629</v>
      </c>
      <c r="F2424">
        <v>0.28389149725239315</v>
      </c>
      <c r="G2424">
        <v>0.55143167487423583</v>
      </c>
      <c r="L2424">
        <v>15.152477827228484</v>
      </c>
      <c r="M2424">
        <v>0.0071827686363468805</v>
      </c>
      <c r="N2424">
        <v>2.0909019025366393</v>
      </c>
    </row>
    <row r="2425" spans="1:14">
      <c r="A2425">
        <v>5.91212</v>
      </c>
      <c r="B2425">
        <v>0.048147564218518665</v>
      </c>
      <c r="C2425">
        <v>-0.0018946729189678719</v>
      </c>
      <c r="D2425">
        <v>-0.047084809602158439</v>
      </c>
      <c r="E2425">
        <v>-0.70038654283210677</v>
      </c>
      <c r="F2425">
        <v>0.28397865928571309</v>
      </c>
      <c r="G2425">
        <v>0.55143167487423583</v>
      </c>
      <c r="L2425">
        <v>15.158731429303279</v>
      </c>
      <c r="M2425">
        <v>0.0072505640861451138</v>
      </c>
      <c r="N2425">
        <v>2.5626775231831931</v>
      </c>
    </row>
    <row r="2426" spans="1:14">
      <c r="A2426">
        <v>5.91456</v>
      </c>
      <c r="B2426">
        <v>0.050859176579325309</v>
      </c>
      <c r="C2426">
        <v>-0.001991914784607981</v>
      </c>
      <c r="D2426">
        <v>-0.049706832685790327</v>
      </c>
      <c r="E2426">
        <v>-0.73938913620113111</v>
      </c>
      <c r="F2426">
        <v>0.28407591549984856</v>
      </c>
      <c r="G2426">
        <v>0.55143167487423583</v>
      </c>
      <c r="L2426">
        <v>15.164985031378073</v>
      </c>
      <c r="M2426">
        <v>0.0073902695363956923</v>
      </c>
      <c r="N2426">
        <v>3.2769867136950963</v>
      </c>
    </row>
    <row r="2427" spans="1:14">
      <c r="A2427">
        <v>5.917</v>
      </c>
      <c r="B2427">
        <v>0.053919330927599977</v>
      </c>
      <c r="C2427">
        <v>-0.0021026254981110016</v>
      </c>
      <c r="D2427">
        <v>-0.052687082814946364</v>
      </c>
      <c r="E2427">
        <v>-0.78372035687232711</v>
      </c>
      <c r="F2427">
        <v>0.28418522746446345</v>
      </c>
      <c r="G2427">
        <v>0.55143167487423583</v>
      </c>
      <c r="L2427">
        <v>15.171238633452869</v>
      </c>
      <c r="M2427">
        <v>0.0075631209807574557</v>
      </c>
      <c r="N2427">
        <v>4.3471760898813026</v>
      </c>
    </row>
    <row r="2428" spans="1:14">
      <c r="A2428">
        <v>5.91944</v>
      </c>
      <c r="B2428">
        <v>0.056888476813885244</v>
      </c>
      <c r="C2428">
        <v>-0.0022105392047786537</v>
      </c>
      <c r="D2428">
        <v>-0.055586933676230278</v>
      </c>
      <c r="E2428">
        <v>-0.8268556384339254</v>
      </c>
      <c r="F2428">
        <v>0.28430690973984973</v>
      </c>
      <c r="G2428">
        <v>0.55143167487423583</v>
      </c>
      <c r="L2428">
        <v>15.177492235527664</v>
      </c>
      <c r="M2428">
        <v>0.00772014746481331</v>
      </c>
      <c r="N2428">
        <v>5.8987615434996066</v>
      </c>
    </row>
    <row r="2429" spans="1:14">
      <c r="A2429">
        <v>5.92188</v>
      </c>
      <c r="B2429">
        <v>0.05935790471283018</v>
      </c>
      <c r="C2429">
        <v>-0.0023003997104250962</v>
      </c>
      <c r="D2429">
        <v>-0.057997800494064063</v>
      </c>
      <c r="E2429">
        <v>-0.862717282349203</v>
      </c>
      <c r="F2429">
        <v>0.28443938532159563</v>
      </c>
      <c r="G2429">
        <v>0.55143167487423583</v>
      </c>
      <c r="L2429">
        <v>15.183745837602459</v>
      </c>
      <c r="M2429">
        <v>0.0078165773306277248</v>
      </c>
      <c r="N2429">
        <v>7.9469588525939789</v>
      </c>
    </row>
    <row r="2430" spans="1:14">
      <c r="A2430">
        <v>5.92432</v>
      </c>
      <c r="B2430">
        <v>0.060996820726569909</v>
      </c>
      <c r="C2430">
        <v>-0.0023597579747802544</v>
      </c>
      <c r="D2430">
        <v>-0.059588396864452269</v>
      </c>
      <c r="E2430">
        <v>-0.8863774033587275</v>
      </c>
      <c r="F2430">
        <v>0.28457927739574024</v>
      </c>
      <c r="G2430">
        <v>0.55143167487423583</v>
      </c>
      <c r="L2430">
        <v>15.189999439677255</v>
      </c>
      <c r="M2430">
        <v>0.0078214678845121965</v>
      </c>
      <c r="N2430">
        <v>10.128008228372062</v>
      </c>
    </row>
    <row r="2431" spans="1:14">
      <c r="A2431">
        <v>5.92676</v>
      </c>
      <c r="B2431">
        <v>0.061587905742141638</v>
      </c>
      <c r="C2431">
        <v>-0.0023803929409810837</v>
      </c>
      <c r="D2431">
        <v>-0.060140983588213591</v>
      </c>
      <c r="E2431">
        <v>-0.89459713087467718</v>
      </c>
      <c r="F2431">
        <v>0.28472189383319507</v>
      </c>
      <c r="G2431">
        <v>0.55143167487423583</v>
      </c>
      <c r="L2431">
        <v>15.196253041752049</v>
      </c>
      <c r="M2431">
        <v>0.0077219462980798034</v>
      </c>
      <c r="N2431">
        <v>11.795759133190066</v>
      </c>
    </row>
    <row r="2432" spans="1:14">
      <c r="A2432">
        <v>5.9292</v>
      </c>
      <c r="B2432">
        <v>0.0610461994129635</v>
      </c>
      <c r="C2432">
        <v>-0.0023591843782001997</v>
      </c>
      <c r="D2432">
        <v>-0.059567929981625717</v>
      </c>
      <c r="E2432">
        <v>-0.88607295847668255</v>
      </c>
      <c r="F2432">
        <v>0.2848620124923571</v>
      </c>
      <c r="G2432">
        <v>0.55143167487423583</v>
      </c>
      <c r="L2432">
        <v>15.202506643826844</v>
      </c>
      <c r="M2432">
        <v>0.0075233988038907549</v>
      </c>
      <c r="N2432">
        <v>12.865459417100976</v>
      </c>
    </row>
    <row r="2433" spans="1:14">
      <c r="A2433">
        <v>5.93164</v>
      </c>
      <c r="B2433">
        <v>0.059427413961397266</v>
      </c>
      <c r="C2433">
        <v>-0.0022983548462523645</v>
      </c>
      <c r="D2433">
        <v>-0.057925345792872333</v>
      </c>
      <c r="E2433">
        <v>-0.86163951866897592</v>
      </c>
      <c r="F2433">
        <v>0.28499479851867554</v>
      </c>
      <c r="G2433">
        <v>0.55143167487423583</v>
      </c>
      <c r="L2433">
        <v>15.20876024590164</v>
      </c>
      <c r="M2433">
        <v>0.0072470667820675357</v>
      </c>
      <c r="N2433">
        <v>13.921778130062679</v>
      </c>
    </row>
    <row r="2434" spans="1:14">
      <c r="A2434">
        <v>5.93408</v>
      </c>
      <c r="B2434">
        <v>0.05693086572341001</v>
      </c>
      <c r="C2434">
        <v>-0.0022050429574403474</v>
      </c>
      <c r="D2434">
        <v>-0.055408674939378982</v>
      </c>
      <c r="E2434">
        <v>-0.82420403972326239</v>
      </c>
      <c r="F2434">
        <v>0.2851166621981322</v>
      </c>
      <c r="G2434">
        <v>0.55143167487423583</v>
      </c>
      <c r="L2434">
        <v>15.215013847976435</v>
      </c>
      <c r="M2434">
        <v>0.0069261135424843667</v>
      </c>
      <c r="N2434">
        <v>15.629857821332523</v>
      </c>
    </row>
    <row r="2435" spans="1:14">
      <c r="A2435">
        <v>5.93652</v>
      </c>
      <c r="B2435">
        <v>0.053859366245492549</v>
      </c>
      <c r="C2435">
        <v>-0.0020902477565770882</v>
      </c>
      <c r="D2435">
        <v>-0.052317711944128306</v>
      </c>
      <c r="E2435">
        <v>-0.77822596516890852</v>
      </c>
      <c r="F2435">
        <v>0.28522573116224215</v>
      </c>
      <c r="G2435">
        <v>0.55143167487423583</v>
      </c>
      <c r="L2435">
        <v>15.221267450051229</v>
      </c>
      <c r="M2435">
        <v>0.0066008938197098972</v>
      </c>
      <c r="N2435">
        <v>18.642777366313315</v>
      </c>
    </row>
    <row r="2436" spans="1:14">
      <c r="A2436">
        <v>5.93896</v>
      </c>
      <c r="B2436">
        <v>0.050578531920966611</v>
      </c>
      <c r="C2436">
        <v>-0.0019673470733382642</v>
      </c>
      <c r="D2436">
        <v>-0.0490148205445148</v>
      </c>
      <c r="E2436">
        <v>-0.72909545559965772</v>
      </c>
      <c r="F2436">
        <v>0.28532191700393084</v>
      </c>
      <c r="G2436">
        <v>0.55143167487423583</v>
      </c>
      <c r="L2436">
        <v>15.227521052126026</v>
      </c>
      <c r="M2436">
        <v>0.0063139383404334721</v>
      </c>
      <c r="N2436">
        <v>23.636574410243878</v>
      </c>
    </row>
    <row r="2437" spans="1:14">
      <c r="A2437">
        <v>5.9414</v>
      </c>
      <c r="B2437">
        <v>0.047470123947857774</v>
      </c>
      <c r="C2437">
        <v>-0.0018504237278249174</v>
      </c>
      <c r="D2437">
        <v>-0.045878656816748811</v>
      </c>
      <c r="E2437">
        <v>-0.68244502014913855</v>
      </c>
      <c r="F2437">
        <v>0.28540664353822731</v>
      </c>
      <c r="G2437">
        <v>0.55143167487423583</v>
      </c>
      <c r="L2437">
        <v>15.23377465420082</v>
      </c>
      <c r="M2437">
        <v>0.0061049793170091082</v>
      </c>
      <c r="N2437">
        <v>29.882078193764858</v>
      </c>
    </row>
    <row r="2438" spans="1:14">
      <c r="A2438">
        <v>5.94384</v>
      </c>
      <c r="B2438">
        <v>0.044912441968739877</v>
      </c>
      <c r="C2438">
        <v>-0.0017526349302050431</v>
      </c>
      <c r="D2438">
        <v>-0.043284975953595234</v>
      </c>
      <c r="E2438">
        <v>-0.64386401730972909</v>
      </c>
      <c r="F2438">
        <v>0.28548248593495545</v>
      </c>
      <c r="G2438">
        <v>0.55143167487423583</v>
      </c>
      <c r="L2438">
        <v>15.240028256275615</v>
      </c>
      <c r="M2438">
        <v>0.0060062034352073509</v>
      </c>
      <c r="N2438">
        <v>30.544358447499757</v>
      </c>
    </row>
    <row r="2439" spans="1:14">
      <c r="A2439">
        <v>5.94628</v>
      </c>
      <c r="B2439">
        <v>0.043179809844695376</v>
      </c>
      <c r="C2439">
        <v>-0.0016847648304305469</v>
      </c>
      <c r="D2439">
        <v>-0.041506122875769769</v>
      </c>
      <c r="E2439">
        <v>-0.61740357777707533</v>
      </c>
      <c r="F2439">
        <v>0.28555258950928714</v>
      </c>
      <c r="G2439">
        <v>0.55143167487423583</v>
      </c>
      <c r="L2439">
        <v>15.246281858350409</v>
      </c>
      <c r="M2439">
        <v>0.0060379861648264489</v>
      </c>
      <c r="N2439">
        <v>22.573083648617249</v>
      </c>
    </row>
    <row r="2440" spans="1:14">
      <c r="A2440">
        <v>5.94872</v>
      </c>
      <c r="B2440">
        <v>0.042441797393146734</v>
      </c>
      <c r="C2440">
        <v>-0.0016543653860384305</v>
      </c>
      <c r="D2440">
        <v>-0.040709992996216748</v>
      </c>
      <c r="E2440">
        <v>-0.60556114581872411</v>
      </c>
      <c r="F2440">
        <v>0.28562031719664838</v>
      </c>
      <c r="G2440">
        <v>0.55143167487423583</v>
      </c>
      <c r="L2440">
        <v>15.252535460425205</v>
      </c>
      <c r="M2440">
        <v>0.0062057046504977913</v>
      </c>
      <c r="N2440">
        <v>14.828982768423057</v>
      </c>
    </row>
    <row r="2441" spans="1:14">
      <c r="A2441">
        <v>5.95116</v>
      </c>
      <c r="B2441">
        <v>0.042814005153102463</v>
      </c>
      <c r="C2441">
        <v>-0.0016655248932811212</v>
      </c>
      <c r="D2441">
        <v>-0.041011544298720226</v>
      </c>
      <c r="E2441">
        <v>-0.61004672144346339</v>
      </c>
      <c r="F2441">
        <v>0.28568923801487561</v>
      </c>
      <c r="G2441">
        <v>0.55143167487423583</v>
      </c>
      <c r="L2441">
        <v>15.2587890625</v>
      </c>
      <c r="M2441">
        <v>0.0064984657315442385</v>
      </c>
      <c r="N2441">
        <v>9.9801713872454076</v>
      </c>
    </row>
    <row r="2442" spans="1:14">
      <c r="A2442">
        <v>5.9536</v>
      </c>
      <c r="B2442">
        <v>0.044342150270976453</v>
      </c>
      <c r="C2442">
        <v>-0.0017190243835564106</v>
      </c>
      <c r="D2442">
        <v>-0.042456499386388576</v>
      </c>
      <c r="E2442">
        <v>-0.6315404283725301</v>
      </c>
      <c r="F2442">
        <v>0.285763166568506</v>
      </c>
      <c r="G2442">
        <v>0.55143167487423583</v>
      </c>
      <c r="L2442">
        <v>15.265042664574795</v>
      </c>
      <c r="M2442">
        <v>0.0068901995418052678</v>
      </c>
      <c r="N2442">
        <v>7.1260355030533766</v>
      </c>
    </row>
    <row r="2443" spans="1:14">
      <c r="A2443">
        <v>5.95604</v>
      </c>
      <c r="B2443">
        <v>0.046965624835350051</v>
      </c>
      <c r="C2443">
        <v>-0.0018128003126629106</v>
      </c>
      <c r="D2443">
        <v>-0.044986369382583935</v>
      </c>
      <c r="E2443">
        <v>-0.669172244565936</v>
      </c>
      <c r="F2443">
        <v>0.28584610177302405</v>
      </c>
      <c r="G2443">
        <v>0.55143167487423583</v>
      </c>
      <c r="L2443">
        <v>15.271296266649591</v>
      </c>
      <c r="M2443">
        <v>0.0073427751279129191</v>
      </c>
      <c r="N2443">
        <v>5.3943286078473642</v>
      </c>
    </row>
    <row r="2444" spans="1:14">
      <c r="A2444">
        <v>5.95848</v>
      </c>
      <c r="B2444">
        <v>0.050564963567774748</v>
      </c>
      <c r="C2444">
        <v>-0.0019427114891552061</v>
      </c>
      <c r="D2444">
        <v>-0.048484866655974325</v>
      </c>
      <c r="E2444">
        <v>-0.72121239150761807</v>
      </c>
      <c r="F2444">
        <v>0.2859422360154128</v>
      </c>
      <c r="G2444">
        <v>0.55147113002444126</v>
      </c>
      <c r="L2444">
        <v>15.277549868724385</v>
      </c>
      <c r="M2444">
        <v>0.00781035653866877</v>
      </c>
      <c r="N2444">
        <v>4.28493468976732</v>
      </c>
    </row>
    <row r="2445" spans="1:14">
      <c r="A2445">
        <v>5.96092</v>
      </c>
      <c r="B2445">
        <v>0.0549863120636985</v>
      </c>
      <c r="C2445">
        <v>-0.002103409919117723</v>
      </c>
      <c r="D2445">
        <v>-0.052802359641655874</v>
      </c>
      <c r="E2445">
        <v>-0.7854350996696311</v>
      </c>
      <c r="F2445">
        <v>0.28605591701816352</v>
      </c>
      <c r="G2445">
        <v>0.5515297346111413</v>
      </c>
      <c r="L2445">
        <v>15.28380347079918</v>
      </c>
      <c r="M2445">
        <v>0.0082443390399057556</v>
      </c>
      <c r="N2445">
        <v>3.5306063829873229</v>
      </c>
    </row>
    <row r="2446" spans="1:14">
      <c r="A2446">
        <v>5.96336</v>
      </c>
      <c r="B2446">
        <v>0.060064825549669854</v>
      </c>
      <c r="C2446">
        <v>-0.002289115172179394</v>
      </c>
      <c r="D2446">
        <v>-0.05777773292301977</v>
      </c>
      <c r="E2446">
        <v>-0.859443777229919</v>
      </c>
      <c r="F2446">
        <v>0.28619156681600511</v>
      </c>
      <c r="G2446">
        <v>0.551583375296539</v>
      </c>
      <c r="L2446">
        <v>15.290057072873976</v>
      </c>
      <c r="M2446">
        <v>0.00859846777941143</v>
      </c>
      <c r="N2446">
        <v>2.9866157948862879</v>
      </c>
    </row>
    <row r="2447" spans="1:14">
      <c r="A2447">
        <v>5.9658</v>
      </c>
      <c r="B2447">
        <v>0.065639029960765788</v>
      </c>
      <c r="C2447">
        <v>-0.0024941519217922181</v>
      </c>
      <c r="D2447">
        <v>-0.063253609551233159</v>
      </c>
      <c r="E2447">
        <v>-0.94089744207459325</v>
      </c>
      <c r="F2447">
        <v>0.28635356234160064</v>
      </c>
      <c r="G2447">
        <v>0.55163212663881056</v>
      </c>
      <c r="L2447">
        <v>15.296310674948771</v>
      </c>
      <c r="M2447">
        <v>0.0088338510085643578</v>
      </c>
      <c r="N2447">
        <v>2.5717084561413834</v>
      </c>
    </row>
    <row r="2448" spans="1:14">
      <c r="A2448">
        <v>5.96824</v>
      </c>
      <c r="B2448">
        <v>0.071557338856977321</v>
      </c>
      <c r="C2448">
        <v>-0.0027131860809078462</v>
      </c>
      <c r="D2448">
        <v>-0.069083156485621453</v>
      </c>
      <c r="E2448">
        <v>-1.0276119527236192</v>
      </c>
      <c r="F2448">
        <v>0.28654608731551506</v>
      </c>
      <c r="G2448">
        <v>0.55175738631588156</v>
      </c>
      <c r="L2448">
        <v>15.302564277023565</v>
      </c>
      <c r="M2448">
        <v>0.0089235700170157018</v>
      </c>
      <c r="N2448">
        <v>2.2385115759423484</v>
      </c>
    </row>
    <row r="2449" spans="1:14">
      <c r="A2449">
        <v>5.97068</v>
      </c>
      <c r="B2449">
        <v>0.077677609243488252</v>
      </c>
      <c r="C2449">
        <v>-0.0029411694062717042</v>
      </c>
      <c r="D2449">
        <v>-0.075128860668232239</v>
      </c>
      <c r="E2449">
        <v>-1.1175418024399546</v>
      </c>
      <c r="F2449">
        <v>0.28677295383672208</v>
      </c>
      <c r="G2449">
        <v>0.55192709020086106</v>
      </c>
      <c r="L2449">
        <v>15.308817879098362</v>
      </c>
      <c r="M2449">
        <v>0.0088565691632264739</v>
      </c>
      <c r="N2449">
        <v>1.9587407617598924</v>
      </c>
    </row>
    <row r="2450" spans="1:14">
      <c r="A2450">
        <v>5.97312</v>
      </c>
      <c r="B2450">
        <v>0.083861218839766022</v>
      </c>
      <c r="C2450">
        <v>-0.0031730615311209376</v>
      </c>
      <c r="D2450">
        <v>-0.081255303210885338</v>
      </c>
      <c r="E2450">
        <v>-1.2086726352619195</v>
      </c>
      <c r="F2450">
        <v>0.2870373779465874</v>
      </c>
      <c r="G2450">
        <v>0.55208856427223829</v>
      </c>
      <c r="L2450">
        <v>15.315071481173156</v>
      </c>
      <c r="M2450">
        <v>0.0086405117774635311</v>
      </c>
      <c r="N2450">
        <v>1.7157662434172329</v>
      </c>
    </row>
    <row r="2451" spans="1:14">
      <c r="A2451">
        <v>5.97556</v>
      </c>
      <c r="B2451">
        <v>0.08996217460228817</v>
      </c>
      <c r="C2451">
        <v>-0.0034034392552615656</v>
      </c>
      <c r="D2451">
        <v>-0.087319001926432285</v>
      </c>
      <c r="E2451">
        <v>-1.2988701536556801</v>
      </c>
      <c r="F2451">
        <v>0.28734167559796864</v>
      </c>
      <c r="G2451">
        <v>0.552241960305485</v>
      </c>
      <c r="L2451">
        <v>15.321325083247951</v>
      </c>
      <c r="M2451">
        <v>0.0083032465890695156</v>
      </c>
      <c r="N2451">
        <v>1.5008688592362343</v>
      </c>
    </row>
    <row r="2452" spans="1:14">
      <c r="A2452">
        <v>5.978</v>
      </c>
      <c r="B2452">
        <v>0.095782649949291532</v>
      </c>
      <c r="C2452">
        <v>-0.0036255583884164154</v>
      </c>
      <c r="D2452">
        <v>-0.093122787994321859</v>
      </c>
      <c r="E2452">
        <v>-1.3852014714155376</v>
      </c>
      <c r="F2452">
        <v>0.28768662262566641</v>
      </c>
      <c r="G2452">
        <v>0.55238743351274588</v>
      </c>
      <c r="L2452">
        <v>15.327578685322747</v>
      </c>
      <c r="M2452">
        <v>0.0078922975476442021</v>
      </c>
      <c r="N2452">
        <v>1.3111950944054196</v>
      </c>
    </row>
    <row r="2453" spans="1:14">
      <c r="A2453">
        <v>5.98044</v>
      </c>
      <c r="B2453">
        <v>0.10072542983243038</v>
      </c>
      <c r="C2453">
        <v>-0.0038297284988834746</v>
      </c>
      <c r="D2453">
        <v>-0.0980664496302346</v>
      </c>
      <c r="E2453">
        <v>-1.4587384382497397</v>
      </c>
      <c r="F2453">
        <v>0.288068089621764</v>
      </c>
      <c r="G2453">
        <v>0.55252513071610843</v>
      </c>
      <c r="L2453">
        <v>15.333832287397541</v>
      </c>
      <c r="M2453">
        <v>0.0074711992044676316</v>
      </c>
      <c r="N2453">
        <v>1.1481111778398188</v>
      </c>
    </row>
    <row r="2454" spans="1:14">
      <c r="A2454">
        <v>5.98288</v>
      </c>
      <c r="B2454">
        <v>0.10494625402169475</v>
      </c>
      <c r="C2454">
        <v>-0.00400599058309678</v>
      </c>
      <c r="D2454">
        <v>-0.10230207919162125</v>
      </c>
      <c r="E2454">
        <v>-1.5217434279753661</v>
      </c>
      <c r="F2454">
        <v>0.28848219664244856</v>
      </c>
      <c r="G2454">
        <v>0.55265517176396028</v>
      </c>
      <c r="L2454">
        <v>15.340085889472336</v>
      </c>
      <c r="M2454">
        <v>0.0071107319858553248</v>
      </c>
      <c r="N2454">
        <v>1.0150919610406184</v>
      </c>
    </row>
    <row r="2455" spans="1:14">
      <c r="A2455">
        <v>5.98532</v>
      </c>
      <c r="B2455">
        <v>0.10820426459658203</v>
      </c>
      <c r="C2455">
        <v>-0.0041454962217606483</v>
      </c>
      <c r="D2455">
        <v>-0.105584681531484</v>
      </c>
      <c r="E2455">
        <v>-1.5705721377808244</v>
      </c>
      <c r="F2455">
        <v>0.28892241430776561</v>
      </c>
      <c r="G2455">
        <v>0.55277764785947825</v>
      </c>
      <c r="L2455">
        <v>15.346339491547131</v>
      </c>
      <c r="M2455">
        <v>0.0068736372328304651</v>
      </c>
      <c r="N2455">
        <v>0.91498657448513543</v>
      </c>
    </row>
    <row r="2456" spans="1:14">
      <c r="A2456">
        <v>5.98776</v>
      </c>
      <c r="B2456">
        <v>0.11039311690580471</v>
      </c>
      <c r="C2456">
        <v>-0.0042410719176776334</v>
      </c>
      <c r="D2456">
        <v>-0.107803293601352</v>
      </c>
      <c r="E2456">
        <v>-1.6035739923201111</v>
      </c>
      <c r="F2456">
        <v>0.28938062234431289</v>
      </c>
      <c r="G2456">
        <v>0.55289261461181738</v>
      </c>
      <c r="L2456">
        <v>15.352593093621927</v>
      </c>
      <c r="M2456">
        <v>0.0067959407685812961</v>
      </c>
      <c r="N2456">
        <v>0.84756694952787348</v>
      </c>
    </row>
    <row r="2457" spans="1:14">
      <c r="A2457">
        <v>5.9902</v>
      </c>
      <c r="B2457">
        <v>0.1114433947752909</v>
      </c>
      <c r="C2457">
        <v>-0.0042876744427130286</v>
      </c>
      <c r="D2457">
        <v>-0.10888407399696907</v>
      </c>
      <c r="E2457">
        <v>-1.619650600704915</v>
      </c>
      <c r="F2457">
        <v>0.28984759061981619</v>
      </c>
      <c r="G2457">
        <v>0.55300008650165855</v>
      </c>
      <c r="L2457">
        <v>15.358846695696721</v>
      </c>
      <c r="M2457">
        <v>0.0068752478032933747</v>
      </c>
      <c r="N2457">
        <v>0.80886912876695527</v>
      </c>
    </row>
    <row r="2458" spans="1:14">
      <c r="A2458">
        <v>5.99264</v>
      </c>
      <c r="B2458">
        <v>0.1113012056432989</v>
      </c>
      <c r="C2458">
        <v>-0.004282693752740767</v>
      </c>
      <c r="D2458">
        <v>-0.10873405730549497</v>
      </c>
      <c r="E2458">
        <v>-1.6174191024192377</v>
      </c>
      <c r="F2458">
        <v>0.29031336805837749</v>
      </c>
      <c r="G2458">
        <v>0.55310003366553018</v>
      </c>
      <c r="L2458">
        <v>15.365100297771516</v>
      </c>
      <c r="M2458">
        <v>0.007075733664827776</v>
      </c>
      <c r="N2458">
        <v>0.79281724293569888</v>
      </c>
    </row>
    <row r="2459" spans="1:14">
      <c r="A2459">
        <v>5.99508</v>
      </c>
      <c r="B2459">
        <v>0.10975597816724622</v>
      </c>
      <c r="C2459">
        <v>-0.0042261563718187989</v>
      </c>
      <c r="D2459">
        <v>-0.10720703787110041</v>
      </c>
      <c r="E2459">
        <v>-1.5947046883326186</v>
      </c>
      <c r="F2459">
        <v>0.29076630222241817</v>
      </c>
      <c r="G2459">
        <v>0.55319450054376329</v>
      </c>
      <c r="L2459">
        <v>15.371353899846312</v>
      </c>
      <c r="M2459">
        <v>0.0073464311833751671</v>
      </c>
      <c r="N2459">
        <v>0.79374317373871639</v>
      </c>
    </row>
    <row r="2460" spans="1:14">
      <c r="A2460">
        <v>5.99752</v>
      </c>
      <c r="B2460">
        <v>0.10691554515993507</v>
      </c>
      <c r="C2460">
        <v>-0.00412105324113371</v>
      </c>
      <c r="D2460">
        <v>-0.10437187757241789</v>
      </c>
      <c r="E2460">
        <v>-1.5525316788897161</v>
      </c>
      <c r="F2460">
        <v>0.29119609629355936</v>
      </c>
      <c r="G2460">
        <v>0.55328512286747145</v>
      </c>
      <c r="L2460">
        <v>15.377607501921107</v>
      </c>
      <c r="M2460">
        <v>0.0076397056745711248</v>
      </c>
      <c r="N2460">
        <v>0.808078857375067</v>
      </c>
    </row>
    <row r="2461" spans="1:14">
      <c r="A2461">
        <v>5.99996</v>
      </c>
      <c r="B2461">
        <v>0.10295393124297597</v>
      </c>
      <c r="C2461">
        <v>-0.0039734807567969443</v>
      </c>
      <c r="D2461">
        <v>-0.10039910193141841</v>
      </c>
      <c r="E2461">
        <v>-1.4934366412298488</v>
      </c>
      <c r="F2461">
        <v>0.29159462956106547</v>
      </c>
      <c r="G2461">
        <v>0.55338942798262136</v>
      </c>
      <c r="L2461">
        <v>15.383861103995901</v>
      </c>
      <c r="M2461">
        <v>0.007921280059200099</v>
      </c>
      <c r="N2461">
        <v>0.834784131945852</v>
      </c>
    </row>
    <row r="2462" spans="1:14">
      <c r="A2462">
        <v>6.0024</v>
      </c>
      <c r="B2462">
        <v>0.098124436743358509</v>
      </c>
      <c r="C2462">
        <v>-0.0037924889156333574</v>
      </c>
      <c r="D2462">
        <v>-0.095539529329816825</v>
      </c>
      <c r="E2462">
        <v>-1.4211504987810253</v>
      </c>
      <c r="F2462">
        <v>0.29195664997813203</v>
      </c>
      <c r="G2462">
        <v>0.55359965872689465</v>
      </c>
      <c r="L2462">
        <v>15.390114706070698</v>
      </c>
      <c r="M2462">
        <v>0.0081717969368393338</v>
      </c>
      <c r="N2462">
        <v>0.87504255942797027</v>
      </c>
    </row>
    <row r="2463" spans="1:14">
      <c r="A2463">
        <v>6.00484</v>
      </c>
      <c r="B2463">
        <v>0.092746793096932664</v>
      </c>
      <c r="C2463">
        <v>-0.0035896991263215895</v>
      </c>
      <c r="D2463">
        <v>-0.090111609508763083</v>
      </c>
      <c r="E2463">
        <v>-1.3404101914428508</v>
      </c>
      <c r="F2463">
        <v>0.29228007715854676</v>
      </c>
      <c r="G2463">
        <v>0.55380300071434851</v>
      </c>
      <c r="L2463">
        <v>15.396368308145492</v>
      </c>
      <c r="M2463">
        <v>0.0083836326902926687</v>
      </c>
      <c r="N2463">
        <v>0.93176490209300544</v>
      </c>
    </row>
    <row r="2464" spans="1:14">
      <c r="A2464">
        <v>6.00728</v>
      </c>
      <c r="B2464">
        <v>0.087186503868470683</v>
      </c>
      <c r="C2464">
        <v>-0.0033786274263569128</v>
      </c>
      <c r="D2464">
        <v>-0.084481001604952949</v>
      </c>
      <c r="E2464">
        <v>-1.2566548988736752</v>
      </c>
      <c r="F2464">
        <v>0.29256588703804209</v>
      </c>
      <c r="G2464">
        <v>0.55399905618578138</v>
      </c>
      <c r="L2464">
        <v>15.402621910220287</v>
      </c>
      <c r="M2464">
        <v>0.0085565424393190363</v>
      </c>
      <c r="N2464">
        <v>1.0090280632313995</v>
      </c>
    </row>
    <row r="2465" spans="1:14">
      <c r="A2465">
        <v>6.00972</v>
      </c>
      <c r="B2465">
        <v>0.081828794301820315</v>
      </c>
      <c r="C2465">
        <v>-0.0031737453024456175</v>
      </c>
      <c r="D2465">
        <v>-0.079033980916185034</v>
      </c>
      <c r="E2465">
        <v>-1.1756304661282524</v>
      </c>
      <c r="F2465">
        <v>0.2928176495221525</v>
      </c>
      <c r="G2465">
        <v>0.55418742687880929</v>
      </c>
      <c r="L2465">
        <v>15.408875512295083</v>
      </c>
      <c r="M2465">
        <v>0.0086946147086820174</v>
      </c>
      <c r="N2465">
        <v>1.1110199291884109</v>
      </c>
    </row>
    <row r="2466" spans="1:14">
      <c r="A2466">
        <v>6.01216</v>
      </c>
      <c r="B2466">
        <v>0.077048145273584751</v>
      </c>
      <c r="C2466">
        <v>-0.00298935217525361</v>
      </c>
      <c r="D2466">
        <v>-0.074147177307450379</v>
      </c>
      <c r="E2466">
        <v>-1.1029392624483243</v>
      </c>
      <c r="F2466">
        <v>0.29304085409516228</v>
      </c>
      <c r="G2466">
        <v>0.554367731700161</v>
      </c>
      <c r="L2466">
        <v>15.415129114369877</v>
      </c>
      <c r="M2466">
        <v>0.0088058390549637013</v>
      </c>
      <c r="N2466">
        <v>1.2391124406744578</v>
      </c>
    </row>
    <row r="2467" spans="1:14">
      <c r="A2467">
        <v>6.0146</v>
      </c>
      <c r="B2467">
        <v>0.073177035693986633</v>
      </c>
      <c r="C2467">
        <v>-0.0028383645628352249</v>
      </c>
      <c r="D2467">
        <v>-0.070156570707155155</v>
      </c>
      <c r="E2467">
        <v>-1.0435789892689329</v>
      </c>
      <c r="F2467">
        <v>0.29324219329409784</v>
      </c>
      <c r="G2467">
        <v>0.554539623834511</v>
      </c>
      <c r="L2467">
        <v>15.421382716444672</v>
      </c>
      <c r="M2467">
        <v>0.0089042665084386949</v>
      </c>
      <c r="N2467">
        <v>1.3844588177556025</v>
      </c>
    </row>
    <row r="2468" spans="1:14">
      <c r="A2468">
        <v>6.01704</v>
      </c>
      <c r="B2468">
        <v>0.070477602817103135</v>
      </c>
      <c r="C2468">
        <v>-0.0027311388451569624</v>
      </c>
      <c r="D2468">
        <v>-0.067328516828071658</v>
      </c>
      <c r="E2468">
        <v>-1.0015116878175658</v>
      </c>
      <c r="F2468">
        <v>0.29342895204406128</v>
      </c>
      <c r="G2468">
        <v>0.55470280588028043</v>
      </c>
      <c r="L2468">
        <v>15.427636318519468</v>
      </c>
      <c r="M2468">
        <v>0.0090132932130551711</v>
      </c>
      <c r="N2468">
        <v>1.5163482452985328</v>
      </c>
    </row>
    <row r="2469" spans="1:14">
      <c r="A2469">
        <v>6.01948</v>
      </c>
      <c r="B2469">
        <v>0.0691178006071943</v>
      </c>
      <c r="C2469">
        <v>-0.0026744568509653216</v>
      </c>
      <c r="D2469">
        <v>-0.065835523996794446</v>
      </c>
      <c r="E2469">
        <v>-0.97930341945231736</v>
      </c>
      <c r="F2469">
        <v>0.29360857363174525</v>
      </c>
      <c r="G2469">
        <v>0.55485704172556638</v>
      </c>
      <c r="L2469">
        <v>15.433889920594263</v>
      </c>
      <c r="M2469">
        <v>0.0091673179405246212</v>
      </c>
      <c r="N2469">
        <v>1.584953631845831</v>
      </c>
    </row>
    <row r="2470" spans="1:14">
      <c r="A2470">
        <v>6.02192</v>
      </c>
      <c r="B2470">
        <v>0.069154654485728648</v>
      </c>
      <c r="C2470">
        <v>-0.0026708071754305168</v>
      </c>
      <c r="D2470">
        <v>-0.065742775807994577</v>
      </c>
      <c r="E2470">
        <v>-0.97792379014391939</v>
      </c>
      <c r="F2470">
        <v>0.29378838682034697</v>
      </c>
      <c r="G2470">
        <v>0.55500216409676406</v>
      </c>
      <c r="L2470">
        <v>15.440143522669057</v>
      </c>
      <c r="M2470">
        <v>0.0094085328743142727</v>
      </c>
      <c r="N2470">
        <v>1.5653276748768541</v>
      </c>
    </row>
    <row r="2471" spans="1:14">
      <c r="A2471">
        <v>6.02436</v>
      </c>
      <c r="B2471">
        <v>0.0705587643375232</v>
      </c>
      <c r="C2471">
        <v>-0.0027180472436690623</v>
      </c>
      <c r="D2471">
        <v>-0.067018856590153872</v>
      </c>
      <c r="E2471">
        <v>-0.99690549177853882</v>
      </c>
      <c r="F2471">
        <v>0.2939755759581556</v>
      </c>
      <c r="G2471">
        <v>0.55525054150885422</v>
      </c>
      <c r="L2471">
        <v>15.446397124743852</v>
      </c>
      <c r="M2471">
        <v>0.0097770078106395736</v>
      </c>
      <c r="N2471">
        <v>1.4907761924055096</v>
      </c>
    </row>
    <row r="2472" spans="1:14">
      <c r="A2472">
        <v>6.0268</v>
      </c>
      <c r="B2472">
        <v>0.07314461110462156</v>
      </c>
      <c r="C2472">
        <v>-0.0028094797933864157</v>
      </c>
      <c r="D2472">
        <v>-0.0694860426132899</v>
      </c>
      <c r="E2472">
        <v>-1.0336048838726872</v>
      </c>
      <c r="F2472">
        <v>0.29417673677067696</v>
      </c>
      <c r="G2472">
        <v>0.55548762592383782</v>
      </c>
      <c r="L2472">
        <v>15.452650726818648</v>
      </c>
      <c r="M2472">
        <v>0.010296244977829962</v>
      </c>
      <c r="N2472">
        <v>1.4129717094997394</v>
      </c>
    </row>
    <row r="2473" spans="1:14">
      <c r="A2473">
        <v>6.02924</v>
      </c>
      <c r="B2473">
        <v>0.076620171491639161</v>
      </c>
      <c r="C2473">
        <v>-0.0029345633661859161</v>
      </c>
      <c r="D2473">
        <v>-0.07285546977022625</v>
      </c>
      <c r="E2473">
        <v>-1.0837251128321155</v>
      </c>
      <c r="F2473">
        <v>0.2943974685936927</v>
      </c>
      <c r="G2473">
        <v>0.55571251861743887</v>
      </c>
      <c r="L2473">
        <v>15.458904328893443</v>
      </c>
      <c r="M2473">
        <v>0.010960842661457568</v>
      </c>
      <c r="N2473">
        <v>1.3604986449523231</v>
      </c>
    </row>
    <row r="2474" spans="1:14">
      <c r="A2474">
        <v>6.03168</v>
      </c>
      <c r="B2474">
        <v>0.080623322669126</v>
      </c>
      <c r="C2474">
        <v>-0.0030800888456579611</v>
      </c>
      <c r="D2474">
        <v>-0.076767039908719942</v>
      </c>
      <c r="E2474">
        <v>-1.1419097186422091</v>
      </c>
      <c r="F2474">
        <v>0.29464186797132491</v>
      </c>
      <c r="G2474">
        <v>0.55592531052991978</v>
      </c>
      <c r="L2474">
        <v>15.465157930968237</v>
      </c>
      <c r="M2474">
        <v>0.011732906506699291</v>
      </c>
      <c r="N2474">
        <v>1.3391821148849807</v>
      </c>
    </row>
    <row r="2475" spans="1:14">
      <c r="A2475">
        <v>6.03412</v>
      </c>
      <c r="B2475">
        <v>0.084762849166874044</v>
      </c>
      <c r="C2475">
        <v>-0.00323162606077561</v>
      </c>
      <c r="D2475">
        <v>-0.080830422733246018</v>
      </c>
      <c r="E2475">
        <v>-1.2023525381570346</v>
      </c>
      <c r="F2475">
        <v>0.29491200853612637</v>
      </c>
      <c r="G2475">
        <v>0.55612613830243873</v>
      </c>
      <c r="L2475">
        <v>15.471411533043034</v>
      </c>
      <c r="M2475">
        <v>0.012548300377468952</v>
      </c>
      <c r="N2475">
        <v>1.3445206541781027</v>
      </c>
    </row>
    <row r="2476" spans="1:14">
      <c r="A2476">
        <v>6.03656</v>
      </c>
      <c r="B2476">
        <v>0.088661353827970746</v>
      </c>
      <c r="C2476">
        <v>-0.0033750751313310224</v>
      </c>
      <c r="D2476">
        <v>-0.084667722924224031</v>
      </c>
      <c r="E2476">
        <v>-1.2594323784978325</v>
      </c>
      <c r="F2476">
        <v>0.29520756974066564</v>
      </c>
      <c r="G2476">
        <v>0.55631515777179974</v>
      </c>
      <c r="L2476">
        <v>15.477665135117828</v>
      </c>
      <c r="M2476">
        <v>0.013328436005940872</v>
      </c>
      <c r="N2476">
        <v>1.3690387258334851</v>
      </c>
    </row>
    <row r="2477" spans="1:14">
      <c r="A2477">
        <v>6.039</v>
      </c>
      <c r="B2477">
        <v>0.091992756732203168</v>
      </c>
      <c r="C2477">
        <v>-0.0034981116202701624</v>
      </c>
      <c r="D2477">
        <v>-0.087951853455894458</v>
      </c>
      <c r="E2477">
        <v>-1.30828382015643</v>
      </c>
      <c r="F2477">
        <v>0.29552575933850911</v>
      </c>
      <c r="G2477">
        <v>0.55649251840878267</v>
      </c>
      <c r="L2477">
        <v>15.483918737192623</v>
      </c>
      <c r="M2477">
        <v>0.013992621918256988</v>
      </c>
      <c r="N2477">
        <v>1.4047428764806966</v>
      </c>
    </row>
    <row r="2478" spans="1:14">
      <c r="A2478">
        <v>6.04144</v>
      </c>
      <c r="B2478">
        <v>0.09451163847582289</v>
      </c>
      <c r="C2478">
        <v>-0.0035913358801796325</v>
      </c>
      <c r="D2478">
        <v>-0.090435849405493</v>
      </c>
      <c r="E2478">
        <v>-1.3452332599067083</v>
      </c>
      <c r="F2478">
        <v>0.29586161238745595</v>
      </c>
      <c r="G2478">
        <v>0.55669901116429321</v>
      </c>
      <c r="L2478">
        <v>15.490172339267419</v>
      </c>
      <c r="M2478">
        <v>0.014468360988024441</v>
      </c>
      <c r="N2478">
        <v>1.443328071143736</v>
      </c>
    </row>
    <row r="2479" spans="1:14">
      <c r="A2479">
        <v>6.04388</v>
      </c>
      <c r="B2479">
        <v>0.096070097767303159</v>
      </c>
      <c r="C2479">
        <v>-0.0036489801245967058</v>
      </c>
      <c r="D2479">
        <v>-0.09196991708918674</v>
      </c>
      <c r="E2479">
        <v>-1.3680525167016528</v>
      </c>
      <c r="F2479">
        <v>0.29620863292332222</v>
      </c>
      <c r="G2479">
        <v>0.5570225666007621</v>
      </c>
      <c r="L2479">
        <v>15.496425941342213</v>
      </c>
      <c r="M2479">
        <v>0.014699101491732539</v>
      </c>
      <c r="N2479">
        <v>1.4757055893216933</v>
      </c>
    </row>
    <row r="2480" spans="1:14">
      <c r="A2480">
        <v>6.04632</v>
      </c>
      <c r="B2480">
        <v>0.096620796869759537</v>
      </c>
      <c r="C2480">
        <v>-0.0036690941361076325</v>
      </c>
      <c r="D2480">
        <v>-0.092504866118828619</v>
      </c>
      <c r="E2480">
        <v>-1.3760098835175758</v>
      </c>
      <c r="F2480">
        <v>0.29655964328809531</v>
      </c>
      <c r="G2480">
        <v>0.55739493375570093</v>
      </c>
      <c r="L2480">
        <v>15.502679543417008</v>
      </c>
      <c r="M2480">
        <v>0.014649795893959395</v>
      </c>
      <c r="N2480">
        <v>1.4917757234443239</v>
      </c>
    </row>
    <row r="2481" spans="1:14">
      <c r="A2481">
        <v>6.04876</v>
      </c>
      <c r="B2481">
        <v>0.096201994483915365</v>
      </c>
      <c r="C2481">
        <v>-0.003653209382657333</v>
      </c>
      <c r="D2481">
        <v>-0.092075644480516042</v>
      </c>
      <c r="E2481">
        <v>-1.3696252116476761</v>
      </c>
      <c r="F2481">
        <v>0.29690761734207494</v>
      </c>
      <c r="G2481">
        <v>0.5577556909175827</v>
      </c>
      <c r="L2481">
        <v>15.508933145491804</v>
      </c>
      <c r="M2481">
        <v>0.014310731331567537</v>
      </c>
      <c r="N2481">
        <v>1.4812651155689838</v>
      </c>
    </row>
    <row r="2482" spans="1:14">
      <c r="A2482">
        <v>6.0512</v>
      </c>
      <c r="B2482">
        <v>0.094918981085555007</v>
      </c>
      <c r="C2482">
        <v>-0.0036055776642844395</v>
      </c>
      <c r="D2482">
        <v>-0.0907892055158621</v>
      </c>
      <c r="E2482">
        <v>-1.3504894320484488</v>
      </c>
      <c r="F2482">
        <v>0.29724637166492723</v>
      </c>
      <c r="G2482">
        <v>0.55810462127731009</v>
      </c>
      <c r="L2482">
        <v>15.515186747566599</v>
      </c>
      <c r="M2482">
        <v>0.013700036253104474</v>
      </c>
      <c r="N2482">
        <v>1.4362651967847351</v>
      </c>
    </row>
    <row r="2483" spans="1:14">
      <c r="A2483">
        <v>6.05364</v>
      </c>
      <c r="B2483">
        <v>0.092934618559600737</v>
      </c>
      <c r="C2483">
        <v>-0.0035320739109871912</v>
      </c>
      <c r="D2483">
        <v>-0.088805882090208982</v>
      </c>
      <c r="E2483">
        <v>-1.3209874960918586</v>
      </c>
      <c r="F2483">
        <v>0.29757111014397136</v>
      </c>
      <c r="G2483">
        <v>0.55844143857514172</v>
      </c>
      <c r="L2483">
        <v>15.521440349641393</v>
      </c>
      <c r="M2483">
        <v>0.012865230795210323</v>
      </c>
      <c r="N2483">
        <v>1.3550703294861468</v>
      </c>
    </row>
    <row r="2484" spans="1:14">
      <c r="A2484">
        <v>6.05608</v>
      </c>
      <c r="B2484">
        <v>0.090419286043233266</v>
      </c>
      <c r="C2484">
        <v>-0.0034388942716331861</v>
      </c>
      <c r="D2484">
        <v>-0.086294966780825474</v>
      </c>
      <c r="E2484">
        <v>-1.283637630864779</v>
      </c>
      <c r="F2484">
        <v>0.29787850801669258</v>
      </c>
      <c r="G2484">
        <v>0.55876580153422706</v>
      </c>
      <c r="L2484">
        <v>15.52769395171619</v>
      </c>
      <c r="M2484">
        <v>0.011884038354552108</v>
      </c>
      <c r="N2484">
        <v>1.2451432952890475</v>
      </c>
    </row>
    <row r="2485" spans="1:14">
      <c r="A2485">
        <v>6.05852</v>
      </c>
      <c r="B2485">
        <v>0.087518982990323943</v>
      </c>
      <c r="C2485">
        <v>-0.003331352502753444</v>
      </c>
      <c r="D2485">
        <v>-0.0834016876598136</v>
      </c>
      <c r="E2485">
        <v>-1.2406001039397272</v>
      </c>
      <c r="F2485">
        <v>0.29816650188110311</v>
      </c>
      <c r="G2485">
        <v>0.55927273001055589</v>
      </c>
      <c r="L2485">
        <v>15.533947553790984</v>
      </c>
      <c r="M2485">
        <v>0.010863883543490676</v>
      </c>
      <c r="N2485">
        <v>1.122598107366406</v>
      </c>
    </row>
    <row r="2486" spans="1:14">
      <c r="A2486">
        <v>6.06096</v>
      </c>
      <c r="B2486">
        <v>0.084330549939011068</v>
      </c>
      <c r="C2486">
        <v>-0.0032129800055723844</v>
      </c>
      <c r="D2486">
        <v>-0.080222817762475654</v>
      </c>
      <c r="E2486">
        <v>-1.1933144142168253</v>
      </c>
      <c r="F2486">
        <v>0.29843389398334674</v>
      </c>
      <c r="G2486">
        <v>0.55980312576101487</v>
      </c>
      <c r="L2486">
        <v>15.540201155865779</v>
      </c>
      <c r="M2486">
        <v>0.0099369759952191144</v>
      </c>
      <c r="N2486">
        <v>1.0080090951507599</v>
      </c>
    </row>
    <row r="2487" spans="1:14">
      <c r="A2487">
        <v>6.0634</v>
      </c>
      <c r="B2487">
        <v>0.080890155803160377</v>
      </c>
      <c r="C2487">
        <v>-0.0030850746083426117</v>
      </c>
      <c r="D2487">
        <v>-0.076794790410961128</v>
      </c>
      <c r="E2487">
        <v>-1.1423225073630467</v>
      </c>
      <c r="F2487">
        <v>0.2986799137796492</v>
      </c>
      <c r="G2487">
        <v>0.56031806562452047</v>
      </c>
      <c r="L2487">
        <v>15.546454757940573</v>
      </c>
      <c r="M2487">
        <v>0.0092430876156311473</v>
      </c>
      <c r="N2487">
        <v>0.920895613636377</v>
      </c>
    </row>
    <row r="2488" spans="1:14">
      <c r="A2488">
        <v>6.06584</v>
      </c>
      <c r="B2488">
        <v>0.0771788713046857</v>
      </c>
      <c r="C2488">
        <v>-0.002946882235336274</v>
      </c>
      <c r="D2488">
        <v>-0.07309905753029225</v>
      </c>
      <c r="E2488">
        <v>-1.0873484807630973</v>
      </c>
      <c r="F2488">
        <v>0.29890387640857996</v>
      </c>
      <c r="G2488">
        <v>0.56081699239724325</v>
      </c>
      <c r="L2488">
        <v>15.552708360015369</v>
      </c>
      <c r="M2488">
        <v>0.0088911779966463836</v>
      </c>
      <c r="N2488">
        <v>0.87483808517401762</v>
      </c>
    </row>
    <row r="2489" spans="1:14">
      <c r="A2489">
        <v>6.06828</v>
      </c>
      <c r="B2489">
        <v>0.073139814046630058</v>
      </c>
      <c r="C2489">
        <v>-0.0027962135482510553</v>
      </c>
      <c r="D2489">
        <v>-0.069079124883126578</v>
      </c>
      <c r="E2489">
        <v>-1.0275519826365078</v>
      </c>
      <c r="F2489">
        <v>0.2991050108364251</v>
      </c>
      <c r="G2489">
        <v>0.56129932818492956</v>
      </c>
      <c r="L2489">
        <v>15.558961962090164</v>
      </c>
      <c r="M2489">
        <v>0.0089106090411883616</v>
      </c>
      <c r="N2489">
        <v>0.87434548489407093</v>
      </c>
    </row>
    <row r="2490" spans="1:14">
      <c r="A2490">
        <v>6.07072</v>
      </c>
      <c r="B2490">
        <v>0.068705492762304241</v>
      </c>
      <c r="C2490">
        <v>-0.002630066943244691</v>
      </c>
      <c r="D2490">
        <v>-0.064667257375622886</v>
      </c>
      <c r="E2490">
        <v>-0.96192545346239045</v>
      </c>
      <c r="F2490">
        <v>0.29928249582554456</v>
      </c>
      <c r="G2490">
        <v>0.56176446877882935</v>
      </c>
      <c r="L2490">
        <v>15.565215564164959</v>
      </c>
      <c r="M2490">
        <v>0.0092338770017293924</v>
      </c>
      <c r="N2490">
        <v>0.91547409422036308</v>
      </c>
    </row>
    <row r="2491" spans="1:14">
      <c r="A2491">
        <v>6.07316</v>
      </c>
      <c r="B2491">
        <v>0.063831563636670127</v>
      </c>
      <c r="C2491">
        <v>-0.0024454885966555223</v>
      </c>
      <c r="D2491">
        <v>-0.059818439064072512</v>
      </c>
      <c r="E2491">
        <v>-0.8897992810780786</v>
      </c>
      <c r="F2491">
        <v>0.2994356926196543</v>
      </c>
      <c r="G2491">
        <v>0.56221177696885438</v>
      </c>
      <c r="L2491">
        <v>15.571469166239755</v>
      </c>
      <c r="M2491">
        <v>0.0097333529120609465</v>
      </c>
      <c r="N2491">
        <v>0.99041550730697958</v>
      </c>
    </row>
    <row r="2492" spans="1:14">
      <c r="A2492">
        <v>6.0756</v>
      </c>
      <c r="B2492">
        <v>0.058437089090577543</v>
      </c>
      <c r="C2492">
        <v>-0.0022405044387849688</v>
      </c>
      <c r="D2492">
        <v>-0.05445043197647003</v>
      </c>
      <c r="E2492">
        <v>-0.80995017564999172</v>
      </c>
      <c r="F2492">
        <v>0.29956408991028521</v>
      </c>
      <c r="G2492">
        <v>0.5626405767482312</v>
      </c>
      <c r="L2492">
        <v>15.577722768314549</v>
      </c>
      <c r="M2492">
        <v>0.010275590545424046</v>
      </c>
      <c r="N2492">
        <v>1.0923955190299071</v>
      </c>
    </row>
    <row r="2493" spans="1:14">
      <c r="A2493">
        <v>6.07804</v>
      </c>
      <c r="B2493">
        <v>0.05252794963367332</v>
      </c>
      <c r="C2493">
        <v>-0.0020150642184135759</v>
      </c>
      <c r="D2493">
        <v>-0.04856708499527157</v>
      </c>
      <c r="E2493">
        <v>-0.72243538930466455</v>
      </c>
      <c r="F2493">
        <v>0.2996678331028384</v>
      </c>
      <c r="G2493">
        <v>0.56305014685791366</v>
      </c>
      <c r="L2493">
        <v>15.583976370389344</v>
      </c>
      <c r="M2493">
        <v>0.01075356247387619</v>
      </c>
      <c r="N2493">
        <v>1.2180578814220353</v>
      </c>
    </row>
    <row r="2494" spans="1:14">
      <c r="A2494">
        <v>6.08048</v>
      </c>
      <c r="B2494">
        <v>0.046175528233909642</v>
      </c>
      <c r="C2494">
        <v>-0.0017716103568398861</v>
      </c>
      <c r="D2494">
        <v>-0.042237385993332752</v>
      </c>
      <c r="E2494">
        <v>-0.62828111665082464</v>
      </c>
      <c r="F2494">
        <v>0.29974800136243263</v>
      </c>
      <c r="G2494">
        <v>0.56343972151308563</v>
      </c>
      <c r="L2494">
        <v>15.59022997246414</v>
      </c>
      <c r="M2494">
        <v>0.0110943597940368</v>
      </c>
      <c r="N2494">
        <v>1.367710058978163</v>
      </c>
    </row>
    <row r="2495" spans="1:14">
      <c r="A2495">
        <v>6.08292</v>
      </c>
      <c r="B2495">
        <v>0.039518307115959453</v>
      </c>
      <c r="C2495">
        <v>-0.0015152072783993537</v>
      </c>
      <c r="D2495">
        <v>-0.035597446745750938</v>
      </c>
      <c r="E2495">
        <v>-0.52951202034304523</v>
      </c>
      <c r="F2495">
        <v>0.2998067199194967</v>
      </c>
      <c r="G2495">
        <v>0.563812025303157</v>
      </c>
      <c r="L2495">
        <v>15.596483574538935</v>
      </c>
      <c r="M2495">
        <v>0.011255427802044275</v>
      </c>
      <c r="N2495">
        <v>1.5444912412820604</v>
      </c>
    </row>
    <row r="2496" spans="1:14">
      <c r="A2496">
        <v>6.08536</v>
      </c>
      <c r="B2496">
        <v>0.032751752907134009</v>
      </c>
      <c r="C2496">
        <v>-0.001253230150742381</v>
      </c>
      <c r="D2496">
        <v>-0.028840904478621771</v>
      </c>
      <c r="E2496">
        <v>-0.42900845411949884</v>
      </c>
      <c r="F2496">
        <v>0.29984705173839515</v>
      </c>
      <c r="G2496">
        <v>0.56416801607689293</v>
      </c>
      <c r="L2496">
        <v>15.602737176613729</v>
      </c>
      <c r="M2496">
        <v>0.011218197562966816</v>
      </c>
      <c r="N2496">
        <v>1.7521525631419583</v>
      </c>
    </row>
    <row r="2497" spans="1:14">
      <c r="A2497">
        <v>6.0878</v>
      </c>
      <c r="B2497">
        <v>0.026108108538301745</v>
      </c>
      <c r="C2497">
        <v>-0.0009946558576719364</v>
      </c>
      <c r="D2497">
        <v>-0.022199353357430958</v>
      </c>
      <c r="E2497">
        <v>-0.33021538119178551</v>
      </c>
      <c r="F2497">
        <v>0.29987268061261974</v>
      </c>
      <c r="G2497">
        <v>0.56450700570047441</v>
      </c>
      <c r="L2497">
        <v>15.608990778688526</v>
      </c>
      <c r="M2497">
        <v>0.010982344103114623</v>
      </c>
      <c r="N2497">
        <v>1.9884788354911733</v>
      </c>
    </row>
    <row r="2498" spans="1:14">
      <c r="A2498">
        <v>6.09024</v>
      </c>
      <c r="B2498">
        <v>0.019830234576175058</v>
      </c>
      <c r="C2498">
        <v>-0.0007490602052666527</v>
      </c>
      <c r="D2498">
        <v>-0.015915965969883258</v>
      </c>
      <c r="E2498">
        <v>-0.23674999380201345</v>
      </c>
      <c r="F2498">
        <v>0.29988746605809141</v>
      </c>
      <c r="G2498">
        <v>0.56485591642536637</v>
      </c>
      <c r="L2498">
        <v>15.61524438076332</v>
      </c>
      <c r="M2498">
        <v>0.010561345641310492</v>
      </c>
      <c r="N2498">
        <v>2.2271764702212193</v>
      </c>
    </row>
    <row r="2499" spans="1:14">
      <c r="A2499">
        <v>6.09268</v>
      </c>
      <c r="B2499">
        <v>0.014142518136435404</v>
      </c>
      <c r="C2499">
        <v>-0.00052546727823022624</v>
      </c>
      <c r="D2499">
        <v>-0.010216319432499567</v>
      </c>
      <c r="E2499">
        <v>-0.15196775155843106</v>
      </c>
      <c r="F2499">
        <v>0.29989498630672562</v>
      </c>
      <c r="G2499">
        <v>0.56534476908735309</v>
      </c>
      <c r="L2499">
        <v>15.621497982838115</v>
      </c>
      <c r="M2499">
        <v>0.0099792430645380056</v>
      </c>
      <c r="N2499">
        <v>2.3859479426502141</v>
      </c>
    </row>
    <row r="2500" spans="1:14">
      <c r="A2500">
        <v>6.09512</v>
      </c>
      <c r="B2500">
        <v>0.00922305394636306</v>
      </c>
      <c r="C2500">
        <v>-0.00033121610543636527</v>
      </c>
      <c r="D2500">
        <v>-0.0052805954733111159</v>
      </c>
      <c r="E2500">
        <v>-0.078548857665502847</v>
      </c>
      <c r="F2500">
        <v>0.29989818467308221</v>
      </c>
      <c r="G2500">
        <v>0.56580856854093509</v>
      </c>
      <c r="L2500">
        <v>15.627751584912909</v>
      </c>
      <c r="M2500">
        <v>0.0092683193410395825</v>
      </c>
      <c r="N2500">
        <v>2.3369910652090464</v>
      </c>
    </row>
    <row r="2501" spans="1:14">
      <c r="A2501">
        <v>6.09756</v>
      </c>
      <c r="B2501">
        <v>0.0051804526625463324</v>
      </c>
      <c r="C2501">
        <v>-0.00017100564602214239</v>
      </c>
      <c r="D2501">
        <v>-0.0012208977594053434</v>
      </c>
      <c r="E2501">
        <v>-0.018160854171154484</v>
      </c>
      <c r="F2501">
        <v>0.29989919372643542</v>
      </c>
      <c r="G2501">
        <v>0.56624663486082</v>
      </c>
      <c r="L2501">
        <v>15.634005186987705</v>
      </c>
      <c r="M2501">
        <v>0.00846737246288212</v>
      </c>
      <c r="N2501">
        <v>2.0505850790877651</v>
      </c>
    </row>
    <row r="2502" spans="1:14">
      <c r="A2502">
        <v>6.1</v>
      </c>
      <c r="B2502">
        <v>0.0020400430608671569</v>
      </c>
      <c r="C2502">
        <v>-4.6253648407014657E-05</v>
      </c>
      <c r="D2502">
        <v>0.0019333940224636893</v>
      </c>
      <c r="E2502">
        <v>0.028759236084147377</v>
      </c>
      <c r="F2502">
        <v>0.29989935020591024</v>
      </c>
      <c r="G2502">
        <v>0.566663111074579</v>
      </c>
      <c r="L2502">
        <v>15.6402587890625</v>
      </c>
      <c r="M2502">
        <v>0.0076202108610845887</v>
      </c>
      <c r="N2502">
        <v>1.6624170664576892</v>
      </c>
    </row>
    <row r="2503" spans="1:14">
      <c r="A2503">
        <v>6.10244</v>
      </c>
      <c r="B2503">
        <v>-0.00026060733858361551</v>
      </c>
      <c r="C2503">
        <v>4.5142420714017195E-05</v>
      </c>
      <c r="D2503">
        <v>0.004240484599351624</v>
      </c>
      <c r="E2503">
        <v>0.063077208415355412</v>
      </c>
      <c r="F2503">
        <v>0.29989935275950508</v>
      </c>
      <c r="G2503">
        <v>0.56705841102502841</v>
      </c>
      <c r="L2503">
        <v>15.646512391137295</v>
      </c>
      <c r="M2503">
        <v>0.0067739087975233446</v>
      </c>
      <c r="N2503">
        <v>1.3053255696933153</v>
      </c>
    </row>
    <row r="2504" spans="1:14">
      <c r="A2504">
        <v>6.10488</v>
      </c>
      <c r="B2504">
        <v>-0.0018653570622958679</v>
      </c>
      <c r="C2504">
        <v>0.00010860845202096244</v>
      </c>
      <c r="D2504">
        <v>0.0058406533309576817</v>
      </c>
      <c r="E2504">
        <v>0.086879718297995512</v>
      </c>
      <c r="F2504">
        <v>0.29989948358809548</v>
      </c>
      <c r="G2504">
        <v>0.567432222458615</v>
      </c>
      <c r="L2504">
        <v>15.652765993212091</v>
      </c>
      <c r="M2504">
        <v>0.0059761800451434387</v>
      </c>
      <c r="N2504">
        <v>1.0250076409073823</v>
      </c>
    </row>
    <row r="2505" spans="1:14">
      <c r="A2505">
        <v>6.10732</v>
      </c>
      <c r="B2505">
        <v>-0.0029838447370348284</v>
      </c>
      <c r="C2505">
        <v>0.00015228453749920639</v>
      </c>
      <c r="D2505">
        <v>0.0069409606942626963</v>
      </c>
      <c r="E2505">
        <v>0.10324679032715761</v>
      </c>
      <c r="F2505">
        <v>0.29989981834624069</v>
      </c>
      <c r="G2505">
        <v>0.56778430582727057</v>
      </c>
      <c r="L2505">
        <v>15.659019595286885</v>
      </c>
      <c r="M2505">
        <v>0.0052710072629697652</v>
      </c>
      <c r="N2505">
        <v>0.819607640343614</v>
      </c>
    </row>
    <row r="2506" spans="1:14">
      <c r="A2506">
        <v>6.10976</v>
      </c>
      <c r="B2506">
        <v>-0.0038669999710621572</v>
      </c>
      <c r="C2506">
        <v>0.00018607998999620973</v>
      </c>
      <c r="D2506">
        <v>0.0077918495162625371</v>
      </c>
      <c r="E2506">
        <v>0.11590376155440524</v>
      </c>
      <c r="F2506">
        <v>0.29990038059311325</v>
      </c>
      <c r="G2506">
        <v>0.56811526974073356</v>
      </c>
      <c r="L2506">
        <v>15.66527319736168</v>
      </c>
      <c r="M2506">
        <v>0.0046918505159534293</v>
      </c>
      <c r="N2506">
        <v>0.67534668697847655</v>
      </c>
    </row>
    <row r="2507" spans="1:14">
      <c r="A2507">
        <v>6.1122</v>
      </c>
      <c r="B2507">
        <v>-0.0047784806459079537</v>
      </c>
      <c r="C2507">
        <v>0.00022051629475157631</v>
      </c>
      <c r="D2507">
        <v>0.008658424305000639</v>
      </c>
      <c r="E2507">
        <v>0.1287940615368845</v>
      </c>
      <c r="F2507">
        <v>0.299901239128842</v>
      </c>
      <c r="G2507">
        <v>0.56843062448157566</v>
      </c>
      <c r="L2507">
        <v>15.671526799436476</v>
      </c>
      <c r="M2507">
        <v>0.0042534628987719696</v>
      </c>
      <c r="N2507">
        <v>0.578218059395386</v>
      </c>
    </row>
    <row r="2508" spans="1:14">
      <c r="A2508">
        <v>6.11464</v>
      </c>
      <c r="B2508">
        <v>-0.0059647056189045741</v>
      </c>
      <c r="C2508">
        <v>0.00026550670143585649</v>
      </c>
      <c r="D2508">
        <v>0.009789906448946584</v>
      </c>
      <c r="E2508">
        <v>0.14562485842808043</v>
      </c>
      <c r="F2508">
        <v>0.29990257682272037</v>
      </c>
      <c r="G2508">
        <v>0.56873022438843968</v>
      </c>
      <c r="L2508">
        <v>15.677780401511271</v>
      </c>
      <c r="M2508">
        <v>0.0039468853294640288</v>
      </c>
      <c r="N2508">
        <v>0.51587350275530308</v>
      </c>
    </row>
    <row r="2509" spans="1:14">
      <c r="A2509">
        <v>6.11708</v>
      </c>
      <c r="B2509">
        <v>-0.0076261313158685409</v>
      </c>
      <c r="C2509">
        <v>0.00032922778685991395</v>
      </c>
      <c r="D2509">
        <v>0.011391134384321145</v>
      </c>
      <c r="E2509">
        <v>0.16944312396677702</v>
      </c>
      <c r="F2509">
        <v>0.29990476351297357</v>
      </c>
      <c r="G2509">
        <v>0.56901391158900239</v>
      </c>
      <c r="L2509">
        <v>15.684034003586065</v>
      </c>
      <c r="M2509">
        <v>0.0037435723761232867</v>
      </c>
      <c r="N2509">
        <v>0.47762822429105212</v>
      </c>
    </row>
    <row r="2510" spans="1:14">
      <c r="A2510">
        <v>6.11952</v>
      </c>
      <c r="B2510">
        <v>-0.0098953705222535222</v>
      </c>
      <c r="C2510">
        <v>0.00041722789810591922</v>
      </c>
      <c r="D2510">
        <v>0.013599925681113506</v>
      </c>
      <c r="E2510">
        <v>0.20229889450656341</v>
      </c>
      <c r="F2510">
        <v>0.29990844516579163</v>
      </c>
      <c r="G2510">
        <v>0.5692815026187068</v>
      </c>
      <c r="L2510">
        <v>15.690287605660862</v>
      </c>
      <c r="M2510">
        <v>0.0036085599298527247</v>
      </c>
      <c r="N2510">
        <v>0.45477107543205036</v>
      </c>
    </row>
    <row r="2511" spans="1:14">
      <c r="A2511">
        <v>6.12196</v>
      </c>
      <c r="B2511">
        <v>-0.012824155871181804</v>
      </c>
      <c r="C2511">
        <v>0.00053188015369163926</v>
      </c>
      <c r="D2511">
        <v>0.016473283083951507</v>
      </c>
      <c r="E2511">
        <v>0.24504008587377868</v>
      </c>
      <c r="F2511">
        <v>0.29991462869315211</v>
      </c>
      <c r="G2511">
        <v>0.56953277960983384</v>
      </c>
      <c r="L2511">
        <v>15.696541207735656</v>
      </c>
      <c r="M2511">
        <v>0.0035144281938653179</v>
      </c>
      <c r="N2511">
        <v>0.44095739360163932</v>
      </c>
    </row>
    <row r="2512" spans="1:14">
      <c r="A2512">
        <v>6.1244</v>
      </c>
      <c r="B2512">
        <v>-0.016380685585661657</v>
      </c>
      <c r="C2512">
        <v>0.000672239490831109</v>
      </c>
      <c r="D2512">
        <v>0.019984152285607758</v>
      </c>
      <c r="E2512">
        <v>0.29726426524841537</v>
      </c>
      <c r="F2512">
        <v>0.299924717570904</v>
      </c>
      <c r="G2512">
        <v>0.56976815566660022</v>
      </c>
      <c r="L2512">
        <v>15.702794809810451</v>
      </c>
      <c r="M2512">
        <v>0.0034479888691018967</v>
      </c>
      <c r="N2512">
        <v>0.43213309381167531</v>
      </c>
    </row>
    <row r="2513" spans="1:14">
      <c r="A2513">
        <v>6.12684</v>
      </c>
      <c r="B2513">
        <v>-0.020458017117593274</v>
      </c>
      <c r="C2513">
        <v>0.00083430792230209413</v>
      </c>
      <c r="D2513">
        <v>0.024028853727748909</v>
      </c>
      <c r="E2513">
        <v>0.357429199200265</v>
      </c>
      <c r="F2513">
        <v>0.29994045398538954</v>
      </c>
      <c r="G2513">
        <v>0.56999093934370826</v>
      </c>
      <c r="L2513">
        <v>15.709048411885247</v>
      </c>
      <c r="M2513">
        <v>0.003408011084576809</v>
      </c>
      <c r="N2513">
        <v>0.42590493223793874</v>
      </c>
    </row>
    <row r="2514" spans="1:14">
      <c r="A2514">
        <v>6.12928</v>
      </c>
      <c r="B2514">
        <v>-0.02489086760823396</v>
      </c>
      <c r="C2514">
        <v>0.0010116558618096713</v>
      </c>
      <c r="D2514">
        <v>0.028443671576747136</v>
      </c>
      <c r="E2514">
        <v>0.42309961470411367</v>
      </c>
      <c r="F2514">
        <v>0.29996374877435805</v>
      </c>
      <c r="G2514">
        <v>0.57020089632745574</v>
      </c>
      <c r="L2514">
        <v>15.715302013960041</v>
      </c>
      <c r="M2514">
        <v>0.0033970158683632764</v>
      </c>
      <c r="N2514">
        <v>0.42060813722053081</v>
      </c>
    </row>
    <row r="2515" spans="1:14">
      <c r="A2515">
        <v>6.13172</v>
      </c>
      <c r="B2515">
        <v>-0.029478511924618783</v>
      </c>
      <c r="C2515">
        <v>0.0011963022011846466</v>
      </c>
      <c r="D2515">
        <v>0.033027810925523204</v>
      </c>
      <c r="E2515">
        <v>0.49128868751715765</v>
      </c>
      <c r="F2515">
        <v>0.29999642183537861</v>
      </c>
      <c r="G2515">
        <v>0.57039778217982962</v>
      </c>
      <c r="L2515">
        <v>15.721555616034836</v>
      </c>
      <c r="M2515">
        <v>0.0034120141497097677</v>
      </c>
      <c r="N2515">
        <v>0.41450088172602217</v>
      </c>
    </row>
    <row r="2516" spans="1:14">
      <c r="A2516">
        <v>6.13416</v>
      </c>
      <c r="B2516">
        <v>-0.034010071933065329</v>
      </c>
      <c r="C2516">
        <v>0.0013797244052456731</v>
      </c>
      <c r="D2516">
        <v>0.037569164065121757</v>
      </c>
      <c r="E2516">
        <v>0.5588413154686861</v>
      </c>
      <c r="F2516">
        <v>0.30003991227640109</v>
      </c>
      <c r="G2516">
        <v>0.57058135140966848</v>
      </c>
      <c r="L2516">
        <v>15.727809218109631</v>
      </c>
      <c r="M2516">
        <v>0.0034391609814446514</v>
      </c>
      <c r="N2516">
        <v>0.4055416030195968</v>
      </c>
    </row>
    <row r="2517" spans="1:14">
      <c r="A2517">
        <v>6.1366</v>
      </c>
      <c r="B2517">
        <v>-0.038289253392910685</v>
      </c>
      <c r="C2517">
        <v>0.0015538600837835298</v>
      </c>
      <c r="D2517">
        <v>0.041869242812297078</v>
      </c>
      <c r="E2517">
        <v>0.62280498683291907</v>
      </c>
      <c r="F2517">
        <v>0.300095035233425</v>
      </c>
      <c r="G2517">
        <v>0.57077124968526449</v>
      </c>
      <c r="L2517">
        <v>15.734062820184427</v>
      </c>
      <c r="M2517">
        <v>0.0034548715433391866</v>
      </c>
      <c r="N2517">
        <v>0.39181926986270371</v>
      </c>
    </row>
    <row r="2518" spans="1:14">
      <c r="A2518">
        <v>6.13904</v>
      </c>
      <c r="B2518">
        <v>-0.042155279616100272</v>
      </c>
      <c r="C2518">
        <v>0.0017119718621993224</v>
      </c>
      <c r="D2518">
        <v>0.045764120116160739</v>
      </c>
      <c r="E2518">
        <v>0.680741286727891</v>
      </c>
      <c r="F2518">
        <v>0.30016185156985575</v>
      </c>
      <c r="G2518">
        <v>0.5711856391997866</v>
      </c>
      <c r="L2518">
        <v>15.740316422259221</v>
      </c>
      <c r="M2518">
        <v>0.0034319759415060258</v>
      </c>
      <c r="N2518">
        <v>0.37217035109407676</v>
      </c>
    </row>
    <row r="2519" spans="1:14">
      <c r="A2519">
        <v>6.14148</v>
      </c>
      <c r="B2519">
        <v>-0.045497195898704719</v>
      </c>
      <c r="C2519">
        <v>0.0018492734757731754</v>
      </c>
      <c r="D2519">
        <v>0.049139069306307</v>
      </c>
      <c r="E2519">
        <v>0.7309436559313166</v>
      </c>
      <c r="F2519">
        <v>0.30023968173867965</v>
      </c>
      <c r="G2519">
        <v>0.57158152916348282</v>
      </c>
      <c r="L2519">
        <v>15.746570024334016</v>
      </c>
      <c r="M2519">
        <v>0.0033474656426978043</v>
      </c>
      <c r="N2519">
        <v>0.34650146533638138</v>
      </c>
    </row>
    <row r="2520" spans="1:14">
      <c r="A2520">
        <v>6.14392</v>
      </c>
      <c r="B2520">
        <v>-0.04826009874758494</v>
      </c>
      <c r="C2520">
        <v>0.0019632547258452426</v>
      </c>
      <c r="D2520">
        <v>0.051935666518164142</v>
      </c>
      <c r="E2520">
        <v>0.77254303945769165</v>
      </c>
      <c r="F2520">
        <v>0.30032725169299973</v>
      </c>
      <c r="G2520">
        <v>0.57195864235953875</v>
      </c>
      <c r="L2520">
        <v>15.752823626408812</v>
      </c>
      <c r="M2520">
        <v>0.0031894312372409174</v>
      </c>
      <c r="N2520">
        <v>0.31578804588741666</v>
      </c>
    </row>
    <row r="2521" spans="1:14">
      <c r="A2521">
        <v>6.14636</v>
      </c>
      <c r="B2521">
        <v>-0.05044415598314235</v>
      </c>
      <c r="C2521">
        <v>0.0020536886358831141</v>
      </c>
      <c r="D2521">
        <v>0.054151223268652481</v>
      </c>
      <c r="E2521">
        <v>0.80549944612120561</v>
      </c>
      <c r="F2521">
        <v>0.30042292712473068</v>
      </c>
      <c r="G2521">
        <v>0.572316747619744</v>
      </c>
      <c r="L2521">
        <v>15.759077228483607</v>
      </c>
      <c r="M2521">
        <v>0.0029628574736953826</v>
      </c>
      <c r="N2521">
        <v>0.28202965326209056</v>
      </c>
    </row>
    <row r="2522" spans="1:14">
      <c r="A2522">
        <v>6.1488</v>
      </c>
      <c r="B2522">
        <v>-0.052096714755900768</v>
      </c>
      <c r="C2522">
        <v>0.0021223460441124492</v>
      </c>
      <c r="D2522">
        <v>0.055831335121703178</v>
      </c>
      <c r="E2522">
        <v>0.83049110993533481</v>
      </c>
      <c r="F2522">
        <v>0.30052497392351923</v>
      </c>
      <c r="G2522">
        <v>0.57265565988620615</v>
      </c>
      <c r="L2522">
        <v>15.765330830558401</v>
      </c>
      <c r="M2522">
        <v>0.0026951983507607431</v>
      </c>
      <c r="N2522">
        <v>0.2484226436480878</v>
      </c>
    </row>
    <row r="2523" spans="1:14">
      <c r="A2523">
        <v>6.15124</v>
      </c>
      <c r="B2523">
        <v>-0.053299462174520224</v>
      </c>
      <c r="C2523">
        <v>0.0021724787372152349</v>
      </c>
      <c r="D2523">
        <v>0.057057075706991395</v>
      </c>
      <c r="E2523">
        <v>0.848724001141497</v>
      </c>
      <c r="F2523">
        <v>0.30063178698529969</v>
      </c>
      <c r="G2523">
        <v>0.57297523708717923</v>
      </c>
      <c r="L2523">
        <v>15.771584432633198</v>
      </c>
      <c r="M2523">
        <v>0.0024418258473953387</v>
      </c>
      <c r="N2523">
        <v>0.21978730292690274</v>
      </c>
    </row>
    <row r="2524" spans="1:14">
      <c r="A2524">
        <v>6.15368</v>
      </c>
      <c r="B2524">
        <v>-0.054152604391150168</v>
      </c>
      <c r="C2524">
        <v>0.0022081577716687173</v>
      </c>
      <c r="D2524">
        <v>0.057928884692559079</v>
      </c>
      <c r="E2524">
        <v>0.86169215980181635</v>
      </c>
      <c r="F2524">
        <v>0.30074204683780953</v>
      </c>
      <c r="G2524">
        <v>0.57327975546261323</v>
      </c>
      <c r="L2524">
        <v>15.777838034707992</v>
      </c>
      <c r="M2524">
        <v>0.0022845086923295867</v>
      </c>
      <c r="N2524">
        <v>0.20264171916440207</v>
      </c>
    </row>
    <row r="2525" spans="1:14">
      <c r="A2525">
        <v>6.15612</v>
      </c>
      <c r="B2525">
        <v>-0.05475782231134111</v>
      </c>
      <c r="C2525">
        <v>0.0022335666821955108</v>
      </c>
      <c r="D2525">
        <v>0.058549471836842913</v>
      </c>
      <c r="E2525">
        <v>0.87092339357303838</v>
      </c>
      <c r="F2525">
        <v>0.30085478502497071</v>
      </c>
      <c r="G2525">
        <v>0.57357337541548081</v>
      </c>
      <c r="L2525">
        <v>15.784091636782787</v>
      </c>
      <c r="M2525">
        <v>0.0023022336199538325</v>
      </c>
      <c r="N2525">
        <v>0.20314348861846748</v>
      </c>
    </row>
    <row r="2526" spans="1:14">
      <c r="A2526">
        <v>6.15856</v>
      </c>
      <c r="B2526">
        <v>-0.05520251143759114</v>
      </c>
      <c r="C2526">
        <v>0.00225234933141083</v>
      </c>
      <c r="D2526">
        <v>0.059008072974107061</v>
      </c>
      <c r="E2526">
        <v>0.87774508548984254</v>
      </c>
      <c r="F2526">
        <v>0.30096936174445715</v>
      </c>
      <c r="G2526">
        <v>0.57385603350126335</v>
      </c>
      <c r="L2526">
        <v>15.790345238857583</v>
      </c>
      <c r="M2526">
        <v>0.0025143608302828275</v>
      </c>
      <c r="N2526">
        <v>0.22277686412507111</v>
      </c>
    </row>
    <row r="2527" spans="1:14">
      <c r="A2527">
        <v>6.161</v>
      </c>
      <c r="B2527">
        <v>-0.05554790530396627</v>
      </c>
      <c r="C2527">
        <v>0.0022670996385964243</v>
      </c>
      <c r="D2527">
        <v>0.059368132528132667</v>
      </c>
      <c r="E2527">
        <v>0.88310097135597343</v>
      </c>
      <c r="F2527">
        <v>0.30108537672824393</v>
      </c>
      <c r="G2527">
        <v>0.57412767580257773</v>
      </c>
      <c r="L2527">
        <v>15.796598840932377</v>
      </c>
      <c r="M2527">
        <v>0.0028660741659114596</v>
      </c>
      <c r="N2527">
        <v>0.25736342409193597</v>
      </c>
    </row>
    <row r="2528" spans="1:14">
      <c r="A2528">
        <v>6.16344</v>
      </c>
      <c r="B2528">
        <v>-0.055822332078071225</v>
      </c>
      <c r="C2528">
        <v>0.0022790554059511281</v>
      </c>
      <c r="D2528">
        <v>0.05965992033148948</v>
      </c>
      <c r="E2528">
        <v>0.88744131493090606</v>
      </c>
      <c r="F2528">
        <v>0.30120254085572051</v>
      </c>
      <c r="G2528">
        <v>0.57438825518428061</v>
      </c>
      <c r="L2528">
        <v>15.802852443007172</v>
      </c>
      <c r="M2528">
        <v>0.0032764936237569</v>
      </c>
      <c r="N2528">
        <v>0.3009342328656871</v>
      </c>
    </row>
    <row r="2529" spans="1:14">
      <c r="A2529">
        <v>6.16588</v>
      </c>
      <c r="B2529">
        <v>-0.056020052059496783</v>
      </c>
      <c r="C2529">
        <v>0.0022880186328388158</v>
      </c>
      <c r="D2529">
        <v>0.059878640387266362</v>
      </c>
      <c r="E2529">
        <v>0.89069477576058709</v>
      </c>
      <c r="F2529">
        <v>0.30132053643233642</v>
      </c>
      <c r="G2529">
        <v>0.574637730009416</v>
      </c>
      <c r="L2529">
        <v>15.809106045081968</v>
      </c>
      <c r="M2529">
        <v>0.0036777487808316712</v>
      </c>
      <c r="N2529">
        <v>0.34867934936899</v>
      </c>
    </row>
    <row r="2530" spans="1:14">
      <c r="A2530">
        <v>6.16832</v>
      </c>
      <c r="B2530">
        <v>-0.0561018478150832</v>
      </c>
      <c r="C2530">
        <v>0.0022923608418882824</v>
      </c>
      <c r="D2530">
        <v>0.059984588522892034</v>
      </c>
      <c r="E2530">
        <v>0.892270754278019</v>
      </c>
      <c r="F2530">
        <v>0.30143887683489118</v>
      </c>
      <c r="G2530">
        <v>0.57487606439640337</v>
      </c>
      <c r="L2530">
        <v>15.815359647156763</v>
      </c>
      <c r="M2530">
        <v>0.0040234552858145495</v>
      </c>
      <c r="N2530">
        <v>0.39742121301134742</v>
      </c>
    </row>
    <row r="2531" spans="1:14">
      <c r="A2531">
        <v>6.17076</v>
      </c>
      <c r="B2531">
        <v>-0.055998542680634075</v>
      </c>
      <c r="C2531">
        <v>0.0022891714497704141</v>
      </c>
      <c r="D2531">
        <v>0.059898400080268317</v>
      </c>
      <c r="E2531">
        <v>0.89098870119399121</v>
      </c>
      <c r="F2531">
        <v>0.3015567818180776</v>
      </c>
      <c r="G2531">
        <v>0.57510322997952212</v>
      </c>
      <c r="L2531">
        <v>15.821613249231557</v>
      </c>
      <c r="M2531">
        <v>0.0042856810109433161</v>
      </c>
      <c r="N2531">
        <v>0.44525375272697865</v>
      </c>
    </row>
    <row r="2532" spans="1:14">
      <c r="A2532">
        <v>6.1732</v>
      </c>
      <c r="B2532">
        <v>-0.055625136634893643</v>
      </c>
      <c r="C2532">
        <v>0.0022748585900012053</v>
      </c>
      <c r="D2532">
        <v>0.059511666135919315</v>
      </c>
      <c r="E2532">
        <v>0.88523603377179982</v>
      </c>
      <c r="F2532">
        <v>0.30167311963025339</v>
      </c>
      <c r="G2532">
        <v>0.57531920895143718</v>
      </c>
      <c r="L2532">
        <v>15.827866851306352</v>
      </c>
      <c r="M2532">
        <v>0.0044508160670548875</v>
      </c>
      <c r="N2532">
        <v>0.49117123023119758</v>
      </c>
    </row>
    <row r="2533" spans="1:14">
      <c r="A2533">
        <v>6.17564</v>
      </c>
      <c r="B2533">
        <v>-0.05482626535728799</v>
      </c>
      <c r="C2533">
        <v>0.0022459832240180016</v>
      </c>
      <c r="D2533">
        <v>0.058731706380565005</v>
      </c>
      <c r="E2533">
        <v>0.87363413241090448</v>
      </c>
      <c r="F2533">
        <v>0.30178613982158825</v>
      </c>
      <c r="G2533">
        <v>0.57552399834372225</v>
      </c>
      <c r="L2533">
        <v>15.834120453381148</v>
      </c>
      <c r="M2533">
        <v>0.00451611286056923</v>
      </c>
      <c r="N2533">
        <v>0.53478078714765542</v>
      </c>
    </row>
    <row r="2534" spans="1:14">
      <c r="A2534">
        <v>6.17808</v>
      </c>
      <c r="B2534">
        <v>-0.053580186873350477</v>
      </c>
      <c r="C2534">
        <v>0.0022001842635883356</v>
      </c>
      <c r="D2534">
        <v>0.057495331255312532</v>
      </c>
      <c r="E2534">
        <v>0.85524305242277388</v>
      </c>
      <c r="F2534">
        <v>0.30189408100091575</v>
      </c>
      <c r="G2534">
        <v>0.57571761554281875</v>
      </c>
      <c r="L2534">
        <v>15.840374055455943</v>
      </c>
      <c r="M2534">
        <v>0.004486696743161097</v>
      </c>
      <c r="N2534">
        <v>0.57602846238241812</v>
      </c>
    </row>
    <row r="2535" spans="1:14">
      <c r="A2535">
        <v>6.18052</v>
      </c>
      <c r="B2535">
        <v>-0.051870775158701588</v>
      </c>
      <c r="C2535">
        <v>0.0021366736991042445</v>
      </c>
      <c r="D2535">
        <v>0.055782288094483073</v>
      </c>
      <c r="E2535">
        <v>0.82976153540543574</v>
      </c>
      <c r="F2535">
        <v>0.30199524458026356</v>
      </c>
      <c r="G2535">
        <v>0.57590010022417559</v>
      </c>
      <c r="L2535">
        <v>15.846627657530737</v>
      </c>
      <c r="M2535">
        <v>0.0043729184696724085</v>
      </c>
      <c r="N2535">
        <v>0.61485764635223394</v>
      </c>
    </row>
    <row r="2536" spans="1:14">
      <c r="A2536">
        <v>6.18296</v>
      </c>
      <c r="B2536">
        <v>-0.049729223104422272</v>
      </c>
      <c r="C2536">
        <v>0.0020564504323234661</v>
      </c>
      <c r="D2536">
        <v>0.053620928331630249</v>
      </c>
      <c r="E2536">
        <v>0.79761130893299992</v>
      </c>
      <c r="F2536">
        <v>0.30208822726031986</v>
      </c>
      <c r="G2536">
        <v>0.57607151473393547</v>
      </c>
      <c r="L2536">
        <v>15.852881259605534</v>
      </c>
      <c r="M2536">
        <v>0.0041882225155294786</v>
      </c>
      <c r="N2536">
        <v>0.65070045744054861</v>
      </c>
    </row>
    <row r="2537" spans="1:14">
      <c r="A2537">
        <v>6.1854</v>
      </c>
      <c r="B2537">
        <v>-0.047233226487461026</v>
      </c>
      <c r="C2537">
        <v>0.0019622554799663444</v>
      </c>
      <c r="D2537">
        <v>0.051086689440995384</v>
      </c>
      <c r="E2537">
        <v>0.75991450543480632</v>
      </c>
      <c r="F2537">
        <v>0.30217211025698937</v>
      </c>
      <c r="G2537">
        <v>0.576233746738355</v>
      </c>
      <c r="L2537">
        <v>15.859134861680328</v>
      </c>
      <c r="M2537">
        <v>0.0039478724451669344</v>
      </c>
      <c r="N2537">
        <v>0.6816424451519465</v>
      </c>
    </row>
    <row r="2538" spans="1:14">
      <c r="A2538">
        <v>6.18784</v>
      </c>
      <c r="B2538">
        <v>-0.044496902288768937</v>
      </c>
      <c r="C2538">
        <v>0.0018582633555982602</v>
      </c>
      <c r="D2538">
        <v>0.048293331996404731</v>
      </c>
      <c r="E2538">
        <v>0.71836331344652038</v>
      </c>
      <c r="F2538">
        <v>0.3022465557253991</v>
      </c>
      <c r="G2538">
        <v>0.57639080354813355</v>
      </c>
      <c r="L2538">
        <v>15.865388463755123</v>
      </c>
      <c r="M2538">
        <v>0.0036688409486735252</v>
      </c>
      <c r="N2538">
        <v>0.70308210013904848</v>
      </c>
    </row>
    <row r="2539" spans="1:14">
      <c r="A2539">
        <v>6.19028</v>
      </c>
      <c r="B2539">
        <v>-0.041656689226554418</v>
      </c>
      <c r="C2539">
        <v>0.0017495942690895889</v>
      </c>
      <c r="D2539">
        <v>0.045379366965595608</v>
      </c>
      <c r="E2539">
        <v>0.67501808361323468</v>
      </c>
      <c r="F2539">
        <v>0.30231180087200926</v>
      </c>
      <c r="G2539">
        <v>0.57654272793695238</v>
      </c>
      <c r="L2539">
        <v>15.871642065829919</v>
      </c>
      <c r="M2539">
        <v>0.0033709113250117591</v>
      </c>
      <c r="N2539">
        <v>0.70626066285224731</v>
      </c>
    </row>
    <row r="2540" spans="1:14">
      <c r="A2540">
        <v>6.19272</v>
      </c>
      <c r="B2540">
        <v>-0.038857383382195111</v>
      </c>
      <c r="C2540">
        <v>0.0016417555146891472</v>
      </c>
      <c r="D2540">
        <v>0.042492745675885651</v>
      </c>
      <c r="E2540">
        <v>0.632079591928799</v>
      </c>
      <c r="F2540">
        <v>0.30236857177672682</v>
      </c>
      <c r="G2540">
        <v>0.57668956580181641</v>
      </c>
      <c r="L2540">
        <v>15.877895667904713</v>
      </c>
      <c r="M2540">
        <v>0.0030784818810463263</v>
      </c>
      <c r="N2540">
        <v>0.67948710961876124</v>
      </c>
    </row>
    <row r="2541" spans="1:14">
      <c r="A2541">
        <v>6.1951599999999996</v>
      </c>
      <c r="B2541">
        <v>-0.036238212888444352</v>
      </c>
      <c r="C2541">
        <v>0.0015401155097167457</v>
      </c>
      <c r="D2541">
        <v>0.03977668264072047</v>
      </c>
      <c r="E2541">
        <v>0.591678154280717</v>
      </c>
      <c r="F2541">
        <v>0.30241794736179545</v>
      </c>
      <c r="G2541">
        <v>0.57683136290232861</v>
      </c>
      <c r="L2541">
        <v>15.884149269979508</v>
      </c>
      <c r="M2541">
        <v>0.002821522901647958</v>
      </c>
      <c r="N2541">
        <v>0.61745177236281013</v>
      </c>
    </row>
    <row r="2542" spans="1:14">
      <c r="A2542">
        <v>6.1975999999999996</v>
      </c>
      <c r="B2542">
        <v>-0.033922744742925906</v>
      </c>
      <c r="C2542">
        <v>0.0014494984475044953</v>
      </c>
      <c r="D2542">
        <v>0.037358964666964929</v>
      </c>
      <c r="E2542">
        <v>0.55571459942110335</v>
      </c>
      <c r="F2542">
        <v>0.30246121474994608</v>
      </c>
      <c r="G2542">
        <v>0.57696816171660392</v>
      </c>
      <c r="L2542">
        <v>15.890402872054304</v>
      </c>
      <c r="M2542">
        <v>0.0026325765090167924</v>
      </c>
      <c r="N2542">
        <v>0.533213347615726</v>
      </c>
    </row>
    <row r="2543" spans="1:14">
      <c r="A2543">
        <v>6.2000399999999996</v>
      </c>
      <c r="B2543">
        <v>-0.032013736357758192</v>
      </c>
      <c r="C2543">
        <v>0.0013739529127988165</v>
      </c>
      <c r="D2543">
        <v>0.035346088679639939</v>
      </c>
      <c r="E2543">
        <v>0.525773069109644</v>
      </c>
      <c r="F2543">
        <v>0.30249974940173413</v>
      </c>
      <c r="G2543">
        <v>0.57709999864012529</v>
      </c>
      <c r="L2543">
        <v>15.896656474129099</v>
      </c>
      <c r="M2543">
        <v>0.0025365026709305476</v>
      </c>
      <c r="N2543">
        <v>0.45089452553846443</v>
      </c>
    </row>
    <row r="2544" spans="1:14">
      <c r="A2544">
        <v>6.2024799999999995</v>
      </c>
      <c r="B2544">
        <v>-0.030592569380874578</v>
      </c>
      <c r="C2544">
        <v>0.001316707057321041</v>
      </c>
      <c r="D2544">
        <v>0.033822447095452804</v>
      </c>
      <c r="E2544">
        <v>0.50310890054486046</v>
      </c>
      <c r="F2544">
        <v>0.30253493870094689</v>
      </c>
      <c r="G2544">
        <v>0.57722690164634261</v>
      </c>
      <c r="L2544">
        <v>15.902910076203893</v>
      </c>
      <c r="M2544">
        <v>0.0025357944448427864</v>
      </c>
      <c r="N2544">
        <v>0.38505501067538284</v>
      </c>
    </row>
    <row r="2545" spans="1:14">
      <c r="A2545">
        <v>6.2049199999999995</v>
      </c>
      <c r="B2545">
        <v>-0.029722648603916824</v>
      </c>
      <c r="C2545">
        <v>0.0012802831176153948</v>
      </c>
      <c r="D2545">
        <v>0.032853735302443843</v>
      </c>
      <c r="E2545">
        <v>0.48869931262385213</v>
      </c>
      <c r="F2545">
        <v>0.30256815518990809</v>
      </c>
      <c r="G2545">
        <v>0.57734888842405407</v>
      </c>
      <c r="L2545">
        <v>15.90916367827869</v>
      </c>
      <c r="M2545">
        <v>0.0026041030826190253</v>
      </c>
      <c r="N2545">
        <v>0.335814954537053</v>
      </c>
    </row>
    <row r="2546" spans="1:14">
      <c r="A2546">
        <v>6.2073599999999995</v>
      </c>
      <c r="B2546">
        <v>-0.029455426369592388</v>
      </c>
      <c r="C2546">
        <v>0.0012667102122090482</v>
      </c>
      <c r="D2546">
        <v>0.032492904345733618</v>
      </c>
      <c r="E2546">
        <v>0.48333195214278757</v>
      </c>
      <c r="F2546">
        <v>0.30260077709635197</v>
      </c>
      <c r="G2546">
        <v>0.57746596491883384</v>
      </c>
      <c r="L2546">
        <v>15.915417280353484</v>
      </c>
      <c r="M2546">
        <v>0.0026958231137896816</v>
      </c>
      <c r="N2546">
        <v>0.29723353411038361</v>
      </c>
    </row>
    <row r="2547" spans="1:14">
      <c r="A2547">
        <v>6.2097999999999995</v>
      </c>
      <c r="B2547">
        <v>-0.029837931866841139</v>
      </c>
      <c r="C2547">
        <v>0.0012777734303783975</v>
      </c>
      <c r="D2547">
        <v>0.032791853942824412</v>
      </c>
      <c r="E2547">
        <v>0.48777882739951312</v>
      </c>
      <c r="F2547">
        <v>0.30263425175419423</v>
      </c>
      <c r="G2547">
        <v>0.57757812414509513</v>
      </c>
      <c r="L2547">
        <v>15.921670882428279</v>
      </c>
      <c r="M2547">
        <v>0.0027624802610124268</v>
      </c>
      <c r="N2547">
        <v>0.26386226198974272</v>
      </c>
    </row>
    <row r="2548" spans="1:14">
      <c r="A2548">
        <v>6.2122399999999995</v>
      </c>
      <c r="B2548">
        <v>-0.030933852782380963</v>
      </c>
      <c r="C2548">
        <v>0.0013152389509381499</v>
      </c>
      <c r="D2548">
        <v>0.033803877165379505</v>
      </c>
      <c r="E2548">
        <v>0.50283267283502009</v>
      </c>
      <c r="F2548">
        <v>0.30267023055959535</v>
      </c>
      <c r="G2548">
        <v>0.5776853450511179</v>
      </c>
      <c r="L2548">
        <v>15.927924484503073</v>
      </c>
      <c r="M2548">
        <v>0.0027645773175471061</v>
      </c>
      <c r="N2548">
        <v>0.23247624190801955</v>
      </c>
    </row>
    <row r="2549" spans="1:14">
      <c r="A2549">
        <v>6.2146799999999995</v>
      </c>
      <c r="B2549">
        <v>-0.032785789248264849</v>
      </c>
      <c r="C2549">
        <v>0.0013808344187841001</v>
      </c>
      <c r="D2549">
        <v>0.035574339642644413</v>
      </c>
      <c r="E2549">
        <v>0.52916830218433564</v>
      </c>
      <c r="F2549">
        <v>0.30271064624947597</v>
      </c>
      <c r="G2549">
        <v>0.57778759123154844</v>
      </c>
      <c r="L2549">
        <v>15.934178086577869</v>
      </c>
      <c r="M2549">
        <v>0.0026776322636303672</v>
      </c>
      <c r="N2549">
        <v>0.20171014610277893</v>
      </c>
    </row>
    <row r="2550" spans="1:14">
      <c r="A2550">
        <v>6.2171199999999995</v>
      </c>
      <c r="B2550">
        <v>-0.035433000960977609</v>
      </c>
      <c r="C2550">
        <v>0.0014760399543341438</v>
      </c>
      <c r="D2550">
        <v>0.038140739917737768</v>
      </c>
      <c r="E2550">
        <v>0.56734350627634933</v>
      </c>
      <c r="F2550">
        <v>0.30275785196477129</v>
      </c>
      <c r="G2550">
        <v>0.57788480991407254</v>
      </c>
      <c r="L2550">
        <v>15.940431688652664</v>
      </c>
      <c r="M2550">
        <v>0.0024961979575064581</v>
      </c>
      <c r="N2550">
        <v>0.17149058303185763</v>
      </c>
    </row>
    <row r="2551" spans="1:14">
      <c r="A2551">
        <v>6.2195599999999995</v>
      </c>
      <c r="B2551">
        <v>-0.03889494324732487</v>
      </c>
      <c r="C2551">
        <v>0.0016016816367818232</v>
      </c>
      <c r="D2551">
        <v>0.041521616564909443</v>
      </c>
      <c r="E2551">
        <v>0.617634046403028</v>
      </c>
      <c r="F2551">
        <v>0.30281473267297487</v>
      </c>
      <c r="G2551">
        <v>0.57797693115627868</v>
      </c>
      <c r="L2551">
        <v>15.946685290727459</v>
      </c>
      <c r="M2551">
        <v>0.0022398372676729894</v>
      </c>
      <c r="N2551">
        <v>0.14287515537065229</v>
      </c>
    </row>
    <row r="2552" spans="1:14">
      <c r="A2552">
        <v>6.2219999999999995</v>
      </c>
      <c r="B2552">
        <v>-0.043156768849425549</v>
      </c>
      <c r="C2552">
        <v>0.0017573257379253715</v>
      </c>
      <c r="D2552">
        <v>0.045700334847126017</v>
      </c>
      <c r="E2552">
        <v>0.67979248085099953</v>
      </c>
      <c r="F2552">
        <v>0.30288476145192528</v>
      </c>
      <c r="G2552">
        <v>0.57806386749057559</v>
      </c>
      <c r="L2552">
        <v>15.952938892802255</v>
      </c>
      <c r="M2552">
        <v>0.0019651359934748079</v>
      </c>
      <c r="N2552">
        <v>0.11848643503550813</v>
      </c>
    </row>
    <row r="2553" spans="1:14">
      <c r="A2553">
        <v>6.2244399999999995</v>
      </c>
      <c r="B2553">
        <v>-0.048150982479549943</v>
      </c>
      <c r="C2553">
        <v>0.0019406419920831824</v>
      </c>
      <c r="D2553">
        <v>0.05060848276185885</v>
      </c>
      <c r="E2553">
        <v>0.75280118108265037</v>
      </c>
      <c r="F2553">
        <v>0.30297193586191112</v>
      </c>
      <c r="G2553">
        <v>0.57814551436938155</v>
      </c>
      <c r="L2553">
        <v>15.959192494877049</v>
      </c>
      <c r="M2553">
        <v>0.0017818625020701361</v>
      </c>
      <c r="N2553">
        <v>0.10336473012285684</v>
      </c>
    </row>
    <row r="2554" spans="1:14">
      <c r="A2554">
        <v>6.2268799999999995</v>
      </c>
      <c r="B2554">
        <v>-0.053745759802564574</v>
      </c>
      <c r="C2554">
        <v>0.0021469422359572071</v>
      </c>
      <c r="D2554">
        <v>0.05611453420111101</v>
      </c>
      <c r="E2554">
        <v>0.83470369624152629</v>
      </c>
      <c r="F2554">
        <v>0.30308054518938943</v>
      </c>
      <c r="G2554">
        <v>0.57822175178791</v>
      </c>
      <c r="L2554">
        <v>15.965446096951844</v>
      </c>
      <c r="M2554">
        <v>0.0018290189372726264</v>
      </c>
      <c r="N2554">
        <v>0.10388168350591497</v>
      </c>
    </row>
    <row r="2555" spans="1:14">
      <c r="A2555">
        <v>6.2293199999999995</v>
      </c>
      <c r="B2555">
        <v>-0.059555132432472652</v>
      </c>
      <c r="C2555">
        <v>0.0023681808927256132</v>
      </c>
      <c r="D2555">
        <v>0.0618334998290322</v>
      </c>
      <c r="E2555">
        <v>0.91977330995685391</v>
      </c>
      <c r="F2555">
        <v>0.30321390258340158</v>
      </c>
      <c r="G2555">
        <v>0.57829244805177837</v>
      </c>
      <c r="L2555">
        <v>15.97169969902664</v>
      </c>
      <c r="M2555">
        <v>0.0021551264474687875</v>
      </c>
      <c r="N2555">
        <v>0.12193165856593097</v>
      </c>
    </row>
    <row r="2556" spans="1:14">
      <c r="A2556">
        <v>6.2317599999999995</v>
      </c>
      <c r="B2556">
        <v>-0.065114983335795518</v>
      </c>
      <c r="C2556">
        <v>0.002592910397947179</v>
      </c>
      <c r="D2556">
        <v>0.06730183465354779</v>
      </c>
      <c r="E2556">
        <v>1.0011147904715234</v>
      </c>
      <c r="F2556">
        <v>0.30337332176608767</v>
      </c>
      <c r="G2556">
        <v>0.57835746794717</v>
      </c>
      <c r="L2556">
        <v>15.977953301101435</v>
      </c>
      <c r="M2556">
        <v>0.0026757747705035946</v>
      </c>
      <c r="N2556">
        <v>0.15338796203967386</v>
      </c>
    </row>
    <row r="2557" spans="1:14">
      <c r="A2557">
        <v>6.2341999999999995</v>
      </c>
      <c r="B2557">
        <v>-0.070465768266170958</v>
      </c>
      <c r="C2557">
        <v>0.00280975858550081</v>
      </c>
      <c r="D2557">
        <v>0.072561763421389647</v>
      </c>
      <c r="E2557">
        <v>1.079356230893171</v>
      </c>
      <c r="F2557">
        <v>0.30356001780051362</v>
      </c>
      <c r="G2557">
        <v>0.578416681136473</v>
      </c>
      <c r="L2557">
        <v>15.984206903176229</v>
      </c>
      <c r="M2557">
        <v>0.0032821624649251938</v>
      </c>
      <c r="N2557">
        <v>0.19382041880154449</v>
      </c>
    </row>
    <row r="2558" spans="1:14">
      <c r="A2558">
        <v>6.2366399999999995</v>
      </c>
      <c r="B2558">
        <v>-0.075357459790684284</v>
      </c>
      <c r="C2558">
        <v>0.0030083948248914106</v>
      </c>
      <c r="D2558">
        <v>0.0773657253985078</v>
      </c>
      <c r="E2558">
        <v>1.1508151653028036</v>
      </c>
      <c r="F2558">
        <v>0.30377353418739544</v>
      </c>
      <c r="G2558">
        <v>0.57846996427247188</v>
      </c>
      <c r="L2558">
        <v>15.990460505251026</v>
      </c>
      <c r="M2558">
        <v>0.003897955716113568</v>
      </c>
      <c r="N2558">
        <v>0.24093843581703514</v>
      </c>
    </row>
    <row r="2559" spans="1:14">
      <c r="A2559">
        <v>6.2390799999999995</v>
      </c>
      <c r="B2559">
        <v>-0.079592521863533466</v>
      </c>
      <c r="C2559">
        <v>0.0031805621961462317</v>
      </c>
      <c r="D2559">
        <v>0.081518635783509222</v>
      </c>
      <c r="E2559">
        <v>1.2125897072796996</v>
      </c>
      <c r="F2559">
        <v>0.30401172403225668</v>
      </c>
      <c r="G2559">
        <v>0.57851720540825924</v>
      </c>
      <c r="L2559">
        <v>15.99671410732582</v>
      </c>
      <c r="M2559">
        <v>0.0044770958052484031</v>
      </c>
      <c r="N2559">
        <v>0.29403631401198843</v>
      </c>
    </row>
    <row r="2560" spans="1:14">
      <c r="A2560">
        <v>6.2415199999999995</v>
      </c>
      <c r="B2560">
        <v>-0.083048808956856457</v>
      </c>
      <c r="C2560">
        <v>0.0033210732034002644</v>
      </c>
      <c r="D2560">
        <v>0.084900494193051873</v>
      </c>
      <c r="E2560">
        <v>1.2628948511216467</v>
      </c>
      <c r="F2560">
        <v>0.30427104971356361</v>
      </c>
      <c r="G2560">
        <v>0.578558308418687</v>
      </c>
      <c r="L2560">
        <v>16.002967709400615</v>
      </c>
      <c r="M2560">
        <v>0.0049954541556036887</v>
      </c>
      <c r="N2560">
        <v>0.353296591724039</v>
      </c>
    </row>
    <row r="2561" spans="1:14">
      <c r="A2561">
        <v>6.2439599999999995</v>
      </c>
      <c r="B2561">
        <v>-0.085693242243770118</v>
      </c>
      <c r="C2561">
        <v>0.0034284300614330554</v>
      </c>
      <c r="D2561">
        <v>0.087479897153419861</v>
      </c>
      <c r="E2561">
        <v>1.3012634701571204</v>
      </c>
      <c r="F2561">
        <v>0.30454715318084352</v>
      </c>
      <c r="G2561">
        <v>0.57859319572926715</v>
      </c>
      <c r="L2561">
        <v>16.009221311475411</v>
      </c>
      <c r="M2561">
        <v>0.0054460665811093233</v>
      </c>
      <c r="N2561">
        <v>0.41934330316480795</v>
      </c>
    </row>
    <row r="2562" spans="1:14">
      <c r="A2562">
        <v>6.2463999999999995</v>
      </c>
      <c r="B2562">
        <v>-0.08758458047554947</v>
      </c>
      <c r="C2562">
        <v>0.0035049754894866158</v>
      </c>
      <c r="D2562">
        <v>0.0893166449470996</v>
      </c>
      <c r="E2562">
        <v>1.3285850935881065</v>
      </c>
      <c r="F2562">
        <v>0.304835578923059</v>
      </c>
      <c r="G2562">
        <v>0.57871146971431353</v>
      </c>
      <c r="L2562">
        <v>16.015474913550204</v>
      </c>
      <c r="M2562">
        <v>0.0058357821954974215</v>
      </c>
      <c r="N2562">
        <v>0.49282587462269217</v>
      </c>
    </row>
    <row r="2563" spans="1:14">
      <c r="A2563">
        <v>6.2488399999999995</v>
      </c>
      <c r="B2563">
        <v>-0.08886482957679373</v>
      </c>
      <c r="C2563">
        <v>0.0035565415014426893</v>
      </c>
      <c r="D2563">
        <v>0.0905528914713355</v>
      </c>
      <c r="E2563">
        <v>1.3469742606361155</v>
      </c>
      <c r="F2563">
        <v>0.30513249829650135</v>
      </c>
      <c r="G2563">
        <v>0.578862544847267</v>
      </c>
      <c r="L2563">
        <v>16.021728515625</v>
      </c>
      <c r="M2563">
        <v>0.0061813269057977615</v>
      </c>
      <c r="N2563">
        <v>0.57385785236631615</v>
      </c>
    </row>
    <row r="2564" spans="1:14">
      <c r="A2564">
        <v>6.2512799999999995</v>
      </c>
      <c r="B2564">
        <v>-0.089739717974880284</v>
      </c>
      <c r="C2564">
        <v>0.0035916294530868864</v>
      </c>
      <c r="D2564">
        <v>0.091393583599750819</v>
      </c>
      <c r="E2564">
        <v>1.3594795560462933</v>
      </c>
      <c r="F2564">
        <v>0.30543529288652183</v>
      </c>
      <c r="G2564">
        <v>0.57900338482688773</v>
      </c>
      <c r="L2564">
        <v>16.027982117699796</v>
      </c>
      <c r="M2564">
        <v>0.0065040095672390871</v>
      </c>
      <c r="N2564">
        <v>0.66133426882734958</v>
      </c>
    </row>
    <row r="2565" spans="1:14">
      <c r="A2565">
        <v>6.2537199999999995</v>
      </c>
      <c r="B2565">
        <v>-0.090450351284669023</v>
      </c>
      <c r="C2565">
        <v>0.0036202182237147062</v>
      </c>
      <c r="D2565">
        <v>0.092078254208993279</v>
      </c>
      <c r="E2565">
        <v>1.3696640313587751</v>
      </c>
      <c r="F2565">
        <v>0.30574290202013632</v>
      </c>
      <c r="G2565">
        <v>0.57913394806301222</v>
      </c>
      <c r="L2565">
        <v>16.034235719774589</v>
      </c>
      <c r="M2565">
        <v>0.0068234929392253394</v>
      </c>
      <c r="N2565">
        <v>0.75250575346137627</v>
      </c>
    </row>
    <row r="2566" spans="1:14">
      <c r="A2566">
        <v>6.2561599999999995</v>
      </c>
      <c r="B2566">
        <v>-0.091239360588207877</v>
      </c>
      <c r="C2566">
        <v>0.0036523511748602433</v>
      </c>
      <c r="D2566">
        <v>0.092847478790324733</v>
      </c>
      <c r="E2566">
        <v>1.3811062470060804</v>
      </c>
      <c r="F2566">
        <v>0.30605590118361109</v>
      </c>
      <c r="G2566">
        <v>0.57925420179751852</v>
      </c>
      <c r="L2566">
        <v>16.040489321849385</v>
      </c>
      <c r="M2566">
        <v>0.0071521074480251582</v>
      </c>
      <c r="N2566">
        <v>0.8434129342861556</v>
      </c>
    </row>
    <row r="2567" spans="1:14">
      <c r="A2567">
        <v>6.2585999999999995</v>
      </c>
      <c r="B2567">
        <v>-0.092315574874675482</v>
      </c>
      <c r="C2567">
        <v>0.0036966803520935686</v>
      </c>
      <c r="D2567">
        <v>0.093908102039396965</v>
      </c>
      <c r="E2567">
        <v>1.3968830178360299</v>
      </c>
      <c r="F2567">
        <v>0.30637632786195756</v>
      </c>
      <c r="G2567">
        <v>0.5793672502140671</v>
      </c>
      <c r="L2567">
        <v>16.046742923924182</v>
      </c>
      <c r="M2567">
        <v>0.0074915653593517848</v>
      </c>
      <c r="N2567">
        <v>0.93027074285774425</v>
      </c>
    </row>
    <row r="2568" spans="1:14">
      <c r="A2568">
        <v>6.2610399999999995</v>
      </c>
      <c r="B2568">
        <v>-0.093822877240312644</v>
      </c>
      <c r="C2568">
        <v>0.0037591805412050061</v>
      </c>
      <c r="D2568">
        <v>0.095402376398025276</v>
      </c>
      <c r="E2568">
        <v>1.419110348920626</v>
      </c>
      <c r="F2568">
        <v>0.306707303634969</v>
      </c>
      <c r="G2568">
        <v>0.57947630181055465</v>
      </c>
      <c r="L2568">
        <v>16.052996525998974</v>
      </c>
      <c r="M2568">
        <v>0.0078331780356669621</v>
      </c>
      <c r="N2568">
        <v>1.0108304240135209</v>
      </c>
    </row>
    <row r="2569" spans="1:14">
      <c r="A2569">
        <v>6.2634799999999995</v>
      </c>
      <c r="B2569">
        <v>-0.095817556896272707</v>
      </c>
      <c r="C2569">
        <v>0.0038422132621776916</v>
      </c>
      <c r="D2569">
        <v>0.097385545280224819</v>
      </c>
      <c r="E2569">
        <v>1.4486099860433441</v>
      </c>
      <c r="F2569">
        <v>0.30705250213288038</v>
      </c>
      <c r="G2569">
        <v>0.5795813178134569</v>
      </c>
      <c r="L2569">
        <v>16.059250128073771</v>
      </c>
      <c r="M2569">
        <v>0.0081612003811931764</v>
      </c>
      <c r="N2569">
        <v>1.0846100783829598</v>
      </c>
    </row>
    <row r="2570" spans="1:14">
      <c r="A2570">
        <v>6.2659199999999995</v>
      </c>
      <c r="B2570">
        <v>-0.098257041469758569</v>
      </c>
      <c r="C2570">
        <v>0.0039440524643952991</v>
      </c>
      <c r="D2570">
        <v>0.0998147797504449</v>
      </c>
      <c r="E2570">
        <v>1.4847448487878681</v>
      </c>
      <c r="F2570">
        <v>0.3074155016751719</v>
      </c>
      <c r="G2570">
        <v>0.57968224901684906</v>
      </c>
      <c r="L2570">
        <v>16.065503730148567</v>
      </c>
      <c r="M2570">
        <v>0.008457784361587806</v>
      </c>
      <c r="N2570">
        <v>1.1520537158883555</v>
      </c>
    </row>
    <row r="2571" spans="1:14">
      <c r="A2571">
        <v>6.2683599999999995</v>
      </c>
      <c r="B2571">
        <v>-0.10100221322942157</v>
      </c>
      <c r="C2571">
        <v>0.0040589531861669392</v>
      </c>
      <c r="D2571">
        <v>0.10255147861885842</v>
      </c>
      <c r="E2571">
        <v>1.5254532444555191</v>
      </c>
      <c r="F2571">
        <v>0.30779906801793805</v>
      </c>
      <c r="G2571">
        <v>0.579779036756882</v>
      </c>
      <c r="L2571">
        <v>16.07175733222336</v>
      </c>
      <c r="M2571">
        <v>0.0087078384723740365</v>
      </c>
      <c r="N2571">
        <v>1.2135314262642143</v>
      </c>
    </row>
    <row r="2572" spans="1:14">
      <c r="A2572">
        <v>6.2707999999999995</v>
      </c>
      <c r="B2572">
        <v>-0.10383299700506507</v>
      </c>
      <c r="C2572">
        <v>0.0041777648130244694</v>
      </c>
      <c r="D2572">
        <v>0.10537677526125067</v>
      </c>
      <c r="E2572">
        <v>1.5674795320111037</v>
      </c>
      <c r="F2572">
        <v>0.30820443604369852</v>
      </c>
      <c r="G2572">
        <v>0.57987161603790116</v>
      </c>
      <c r="L2572">
        <v>16.078010934298156</v>
      </c>
      <c r="M2572">
        <v>0.0089025984161974839</v>
      </c>
      <c r="N2572">
        <v>1.2688382113441254</v>
      </c>
    </row>
    <row r="2573" spans="1:14">
      <c r="A2573">
        <v>6.2732399999999995</v>
      </c>
      <c r="B2573">
        <v>-0.10647520072433724</v>
      </c>
      <c r="C2573">
        <v>0.0042890169133173528</v>
      </c>
      <c r="D2573">
        <v>0.10801813208376385</v>
      </c>
      <c r="E2573">
        <v>1.6067697147459872</v>
      </c>
      <c r="F2573">
        <v>0.3086306970890717</v>
      </c>
      <c r="G2573">
        <v>0.57995992046029532</v>
      </c>
      <c r="L2573">
        <v>16.084264536372952</v>
      </c>
      <c r="M2573">
        <v>0.0090413410607746211</v>
      </c>
      <c r="N2573">
        <v>1.3172867083579587</v>
      </c>
    </row>
    <row r="2574" spans="1:14">
      <c r="A2574">
        <v>6.2756799999999995</v>
      </c>
      <c r="B2574">
        <v>-0.10863482453143292</v>
      </c>
      <c r="C2574">
        <v>0.0043803238820603174</v>
      </c>
      <c r="D2574">
        <v>0.1101829440608712</v>
      </c>
      <c r="E2574">
        <v>1.6389712929054592</v>
      </c>
      <c r="F2574">
        <v>0.30907442510018329</v>
      </c>
      <c r="G2574">
        <v>0.58004388835036469</v>
      </c>
      <c r="L2574">
        <v>16.090518138447745</v>
      </c>
      <c r="M2574">
        <v>0.00913111804530784</v>
      </c>
      <c r="N2574">
        <v>1.3582122430109003</v>
      </c>
    </row>
    <row r="2575" spans="1:14">
      <c r="A2575">
        <v>6.2781199999999995</v>
      </c>
      <c r="B2575">
        <v>-0.11002787755106395</v>
      </c>
      <c r="C2575">
        <v>0.0044396514144118271</v>
      </c>
      <c r="D2575">
        <v>0.11158810279877589</v>
      </c>
      <c r="E2575">
        <v>1.6598730291317914</v>
      </c>
      <c r="F2575">
        <v>0.30952960615893615</v>
      </c>
      <c r="G2575">
        <v>0.58012346935364423</v>
      </c>
      <c r="L2575">
        <v>16.096771740522541</v>
      </c>
      <c r="M2575">
        <v>0.0091846731170795136</v>
      </c>
      <c r="N2575">
        <v>1.39162520808326</v>
      </c>
    </row>
    <row r="2576" spans="1:14">
      <c r="A2576">
        <v>6.2805599999999995</v>
      </c>
      <c r="B2576">
        <v>-0.11040966892825495</v>
      </c>
      <c r="C2576">
        <v>0.0044566048228706591</v>
      </c>
      <c r="D2576">
        <v>0.11198943130236816</v>
      </c>
      <c r="E2576">
        <v>1.6658427906227264</v>
      </c>
      <c r="F2576">
        <v>0.3099879516105416</v>
      </c>
      <c r="G2576">
        <v>0.58028615873890621</v>
      </c>
      <c r="L2576">
        <v>16.103025342597338</v>
      </c>
      <c r="M2576">
        <v>0.0092169797940853358</v>
      </c>
      <c r="N2576">
        <v>1.4187010887799709</v>
      </c>
    </row>
    <row r="2577" spans="1:14">
      <c r="A2577">
        <v>6.2829999999999995</v>
      </c>
      <c r="B2577">
        <v>-0.10953677937735916</v>
      </c>
      <c r="C2577">
        <v>0.0044240459609498229</v>
      </c>
      <c r="D2577">
        <v>0.111109768232883</v>
      </c>
      <c r="E2577">
        <v>1.6527578024641347</v>
      </c>
      <c r="F2577">
        <v>0.31043907842920881</v>
      </c>
      <c r="G2577">
        <v>0.58045798026052753</v>
      </c>
      <c r="L2577">
        <v>16.109278944672131</v>
      </c>
      <c r="M2577">
        <v>0.0092411645854659445</v>
      </c>
      <c r="N2577">
        <v>1.4418478989920407</v>
      </c>
    </row>
    <row r="2578" spans="1:14">
      <c r="A2578">
        <v>6.2854399999999995</v>
      </c>
      <c r="B2578">
        <v>-0.10723083104073218</v>
      </c>
      <c r="C2578">
        <v>0.004339725985016577</v>
      </c>
      <c r="D2578">
        <v>0.10883368660249622</v>
      </c>
      <c r="E2578">
        <v>1.6189010882121313</v>
      </c>
      <c r="F2578">
        <v>0.3108714110985214</v>
      </c>
      <c r="G2578">
        <v>0.5806204955343387</v>
      </c>
      <c r="L2578">
        <v>16.115532546746927</v>
      </c>
      <c r="M2578">
        <v>0.0092648700240981277</v>
      </c>
      <c r="N2578">
        <v>1.4643183158964581</v>
      </c>
    </row>
    <row r="2579" spans="1:14">
      <c r="A2579">
        <v>6.2878799999999995</v>
      </c>
      <c r="B2579">
        <v>-0.10363324436951041</v>
      </c>
      <c r="C2579">
        <v>0.0042073337871837268</v>
      </c>
      <c r="D2579">
        <v>0.10526608085849343</v>
      </c>
      <c r="E2579">
        <v>1.5658329527700898</v>
      </c>
      <c r="F2579">
        <v>0.31127522094054255</v>
      </c>
      <c r="G2579">
        <v>0.58077362894172035</v>
      </c>
      <c r="L2579">
        <v>16.121786148821723</v>
      </c>
      <c r="M2579">
        <v>0.0092881258911872242</v>
      </c>
      <c r="N2579">
        <v>1.4896237687739455</v>
      </c>
    </row>
    <row r="2580" spans="1:14">
      <c r="A2580">
        <v>6.2903199999999995</v>
      </c>
      <c r="B2580">
        <v>-0.09900664382288954</v>
      </c>
      <c r="C2580">
        <v>0.00403619583458914</v>
      </c>
      <c r="D2580">
        <v>0.10066559640482547</v>
      </c>
      <c r="E2580">
        <v>1.4974007465217789</v>
      </c>
      <c r="F2580">
        <v>0.31164378025243139</v>
      </c>
      <c r="G2580">
        <v>0.58091731022852455</v>
      </c>
      <c r="L2580">
        <v>16.128039750896516</v>
      </c>
      <c r="M2580">
        <v>0.0093033615417029165</v>
      </c>
      <c r="N2580">
        <v>1.5211186286937368</v>
      </c>
    </row>
    <row r="2581" spans="1:14">
      <c r="A2581">
        <v>6.2927599999999995</v>
      </c>
      <c r="B2581">
        <v>-0.093734513418911855</v>
      </c>
      <c r="C2581">
        <v>0.0038401761019665349</v>
      </c>
      <c r="D2581">
        <v>0.095411878161626121</v>
      </c>
      <c r="E2581">
        <v>1.4192516876541885</v>
      </c>
      <c r="F2581">
        <v>0.31197413288292886</v>
      </c>
      <c r="G2581">
        <v>0.58105147468218554</v>
      </c>
      <c r="L2581">
        <v>16.134293352971312</v>
      </c>
      <c r="M2581">
        <v>0.0092974332253603544</v>
      </c>
      <c r="N2581">
        <v>1.5619828096428485</v>
      </c>
    </row>
    <row r="2582" spans="1:14">
      <c r="A2582">
        <v>6.2951999999999995</v>
      </c>
      <c r="B2582">
        <v>-0.088269876430811467</v>
      </c>
      <c r="C2582">
        <v>0.0036359041906059665</v>
      </c>
      <c r="D2582">
        <v>0.0899547672119684</v>
      </c>
      <c r="E2582">
        <v>1.33807716227803</v>
      </c>
      <c r="F2582">
        <v>0.31226708979412882</v>
      </c>
      <c r="G2582">
        <v>0.581199745347098</v>
      </c>
      <c r="L2582">
        <v>16.140546955046108</v>
      </c>
      <c r="M2582">
        <v>0.0092548618476067431</v>
      </c>
      <c r="N2582">
        <v>1.6156164569795222</v>
      </c>
    </row>
    <row r="2583" spans="1:14">
      <c r="A2583">
        <v>6.2976399999999995</v>
      </c>
      <c r="B2583">
        <v>-0.083074343422755034</v>
      </c>
      <c r="C2583">
        <v>0.0034405826251693306</v>
      </c>
      <c r="D2583">
        <v>0.08475370741559</v>
      </c>
      <c r="E2583">
        <v>1.2607113978069013</v>
      </c>
      <c r="F2583">
        <v>0.31252657496624175</v>
      </c>
      <c r="G2583">
        <v>0.58135811493699086</v>
      </c>
      <c r="L2583">
        <v>16.1468005571209</v>
      </c>
      <c r="M2583">
        <v>0.00916122610261496</v>
      </c>
      <c r="N2583">
        <v>1.6863701112709877</v>
      </c>
    </row>
    <row r="2584" spans="1:14">
      <c r="A2584">
        <v>6.3000799999999995</v>
      </c>
      <c r="B2584">
        <v>-0.078556885796732576</v>
      </c>
      <c r="C2584">
        <v>0.0032696942068418033</v>
      </c>
      <c r="D2584">
        <v>0.080216797845953383</v>
      </c>
      <c r="E2584">
        <v>1.1932248679585566</v>
      </c>
      <c r="F2584">
        <v>0.31275860661595745</v>
      </c>
      <c r="G2584">
        <v>0.5815018453658</v>
      </c>
      <c r="L2584">
        <v>16.153054159195698</v>
      </c>
      <c r="M2584">
        <v>0.00900585246177167</v>
      </c>
      <c r="N2584">
        <v>1.7806235359360558</v>
      </c>
    </row>
    <row r="2585" spans="1:14">
      <c r="A2585">
        <v>6.3025199999999995</v>
      </c>
      <c r="B2585">
        <v>-0.07502078499492415</v>
      </c>
      <c r="C2585">
        <v>0.0031349398660780936</v>
      </c>
      <c r="D2585">
        <v>0.07664808735783081</v>
      </c>
      <c r="E2585">
        <v>1.1401402994477332</v>
      </c>
      <c r="F2585">
        <v>0.31297021940883818</v>
      </c>
      <c r="G2585">
        <v>0.58173128513341954</v>
      </c>
      <c r="L2585">
        <v>16.15930776127049</v>
      </c>
      <c r="M2585">
        <v>0.0087833536176723428</v>
      </c>
      <c r="N2585">
        <v>1.9084763300331278</v>
      </c>
    </row>
    <row r="2586" spans="1:14">
      <c r="A2586">
        <v>6.3049599999999995</v>
      </c>
      <c r="B2586">
        <v>-0.072625611575946616</v>
      </c>
      <c r="C2586">
        <v>0.003042699575183026</v>
      </c>
      <c r="D2586">
        <v>0.0742097772012547</v>
      </c>
      <c r="E2586">
        <v>1.1038704358686637</v>
      </c>
      <c r="F2586">
        <v>0.31316853566533731</v>
      </c>
      <c r="G2586">
        <v>0.58199677011067719</v>
      </c>
      <c r="L2586">
        <v>16.165561363345287</v>
      </c>
      <c r="M2586">
        <v>0.0084939554516115564</v>
      </c>
      <c r="N2586">
        <v>2.0867972134108386</v>
      </c>
    </row>
    <row r="2587" spans="1:14">
      <c r="A2587">
        <v>6.3073999999999995</v>
      </c>
      <c r="B2587">
        <v>-0.071369234094821932</v>
      </c>
      <c r="C2587">
        <v>0.0029932318085135984</v>
      </c>
      <c r="D2587">
        <v>0.0729036317697705</v>
      </c>
      <c r="E2587">
        <v>1.0844415225753361</v>
      </c>
      <c r="F2587">
        <v>0.31336004977815779</v>
      </c>
      <c r="G2587">
        <v>0.58224255199836772</v>
      </c>
      <c r="L2587">
        <v>16.171814965420083</v>
      </c>
      <c r="M2587">
        <v>0.00814281895931714</v>
      </c>
      <c r="N2587">
        <v>2.3454666037772745</v>
      </c>
    </row>
    <row r="2588" spans="1:14">
      <c r="A2588">
        <v>6.3098399999999994</v>
      </c>
      <c r="B2588">
        <v>-0.07109108262010648</v>
      </c>
      <c r="C2588">
        <v>0.0029807220547077374</v>
      </c>
      <c r="D2588">
        <v>0.072573490456354139</v>
      </c>
      <c r="E2588">
        <v>1.0795306705382679</v>
      </c>
      <c r="F2588">
        <v>0.31355007400174023</v>
      </c>
      <c r="G2588">
        <v>0.582468505552357</v>
      </c>
      <c r="L2588">
        <v>16.178068567494876</v>
      </c>
      <c r="M2588">
        <v>0.0077387149713933588</v>
      </c>
      <c r="N2588">
        <v>2.7413819374562096</v>
      </c>
    </row>
    <row r="2589" spans="1:14">
      <c r="A2589">
        <v>6.3122799999999994</v>
      </c>
      <c r="B2589">
        <v>-0.07149575754151194</v>
      </c>
      <c r="C2589">
        <v>0.0029941748711015403</v>
      </c>
      <c r="D2589">
        <v>0.072937005270390931</v>
      </c>
      <c r="E2589">
        <v>1.0849379533970651</v>
      </c>
      <c r="F2589">
        <v>0.31374226774926173</v>
      </c>
      <c r="G2589">
        <v>0.58267451711429474</v>
      </c>
      <c r="L2589">
        <v>16.184322169569672</v>
      </c>
      <c r="M2589">
        <v>0.007292481790963294</v>
      </c>
      <c r="N2589">
        <v>3.390490004784052</v>
      </c>
    </row>
    <row r="2590" spans="1:14">
      <c r="A2590">
        <v>6.3147199999999994</v>
      </c>
      <c r="B2590">
        <v>-0.072209655261005756</v>
      </c>
      <c r="C2590">
        <v>0.0030190148191853012</v>
      </c>
      <c r="D2590">
        <v>0.07360802523458311</v>
      </c>
      <c r="E2590">
        <v>1.0949193753644237</v>
      </c>
      <c r="F2590">
        <v>0.31393831883599349</v>
      </c>
      <c r="G2590">
        <v>0.58286048461654993</v>
      </c>
      <c r="L2590">
        <v>16.190575771644468</v>
      </c>
      <c r="M2590">
        <v>0.0068157046104209678</v>
      </c>
      <c r="N2590">
        <v>4.5091813728271228</v>
      </c>
    </row>
    <row r="2591" spans="1:14">
      <c r="A2591">
        <v>6.3171599999999994</v>
      </c>
      <c r="B2591">
        <v>-0.072786726408390581</v>
      </c>
      <c r="C2591">
        <v>0.0030391719664992927</v>
      </c>
      <c r="D2591">
        <v>0.074152358021897291</v>
      </c>
      <c r="E2591">
        <v>1.1030163255757222</v>
      </c>
      <c r="F2591">
        <v>0.31413751596994172</v>
      </c>
      <c r="G2591">
        <v>0.58302631758377077</v>
      </c>
      <c r="L2591">
        <v>16.196829373719261</v>
      </c>
      <c r="M2591">
        <v>0.0063199886480716774</v>
      </c>
      <c r="N2591">
        <v>5.9091160652857342</v>
      </c>
    </row>
    <row r="2592" spans="1:14">
      <c r="A2592">
        <v>6.3195999999999994</v>
      </c>
      <c r="B2592">
        <v>-0.0728150687237961</v>
      </c>
      <c r="C2592">
        <v>0.0030394587355082286</v>
      </c>
      <c r="D2592">
        <v>0.074160024243572056</v>
      </c>
      <c r="E2592">
        <v>1.1031303606231344</v>
      </c>
      <c r="F2592">
        <v>0.31433686826424573</v>
      </c>
      <c r="G2592">
        <v>0.58319527238345659</v>
      </c>
      <c r="L2592">
        <v>16.203082975794057</v>
      </c>
      <c r="M2592">
        <v>0.0058170337159644467</v>
      </c>
      <c r="N2592">
        <v>4.9967328544786973</v>
      </c>
    </row>
    <row r="2593" spans="1:14">
      <c r="A2593">
        <v>6.3220399999999994</v>
      </c>
      <c r="B2593">
        <v>-0.071968369919053</v>
      </c>
      <c r="C2593">
        <v>0.0030078193789675627</v>
      </c>
      <c r="D2593">
        <v>0.073305238771215323</v>
      </c>
      <c r="E2593">
        <v>1.090415426721828</v>
      </c>
      <c r="F2593">
        <v>0.31453161134802959</v>
      </c>
      <c r="G2593">
        <v>0.58349583141578221</v>
      </c>
      <c r="L2593">
        <v>16.209336577868854</v>
      </c>
      <c r="M2593">
        <v>0.0053194487271046465</v>
      </c>
      <c r="N2593">
        <v>3.0462187814247894</v>
      </c>
    </row>
    <row r="2594" spans="1:14">
      <c r="A2594">
        <v>6.3244799999999994</v>
      </c>
      <c r="B2594">
        <v>-0.0700830403157166</v>
      </c>
      <c r="C2594">
        <v>0.0029370986796101966</v>
      </c>
      <c r="D2594">
        <v>0.071422761781229208</v>
      </c>
      <c r="E2594">
        <v>1.0624135814957845</v>
      </c>
      <c r="F2594">
        <v>0.31471628484739433</v>
      </c>
      <c r="G2594">
        <v>0.58377611748472913</v>
      </c>
      <c r="L2594">
        <v>16.215590179943646</v>
      </c>
      <c r="M2594">
        <v>0.0048418849900347394</v>
      </c>
      <c r="N2594">
        <v>1.9193407991116149</v>
      </c>
    </row>
    <row r="2595" spans="1:14">
      <c r="A2595">
        <v>6.3269199999999994</v>
      </c>
      <c r="B2595">
        <v>-0.067145035428559235</v>
      </c>
      <c r="C2595">
        <v>0.0028259791582088294</v>
      </c>
      <c r="D2595">
        <v>0.068495239534122843</v>
      </c>
      <c r="E2595">
        <v>1.0188666880700772</v>
      </c>
      <c r="F2595">
        <v>0.3148857992195222</v>
      </c>
      <c r="G2595">
        <v>0.5840408003445906</v>
      </c>
      <c r="L2595">
        <v>16.221843782018443</v>
      </c>
      <c r="M2595">
        <v>0.0044016465469815429</v>
      </c>
      <c r="N2595">
        <v>1.3005235594251197</v>
      </c>
    </row>
    <row r="2596" spans="1:14">
      <c r="A2596">
        <v>6.3293599999999994</v>
      </c>
      <c r="B2596">
        <v>-0.063270377980109219</v>
      </c>
      <c r="C2596">
        <v>0.0026791260129646216</v>
      </c>
      <c r="D2596">
        <v>0.064634346236919812</v>
      </c>
      <c r="E2596">
        <v>0.96143590027418224</v>
      </c>
      <c r="F2596">
        <v>0.31503631414526367</v>
      </c>
      <c r="G2596">
        <v>0.58429203403637853</v>
      </c>
      <c r="L2596">
        <v>16.228097384093239</v>
      </c>
      <c r="M2596">
        <v>0.0040175462113084736</v>
      </c>
      <c r="N2596">
        <v>0.93466836026927824</v>
      </c>
    </row>
    <row r="2597" spans="1:14">
      <c r="A2597">
        <v>6.3317999999999994</v>
      </c>
      <c r="B2597">
        <v>-0.058734063130908967</v>
      </c>
      <c r="C2597">
        <v>0.002506600136171449</v>
      </c>
      <c r="D2597">
        <v>0.060110158861760958</v>
      </c>
      <c r="E2597">
        <v>0.89413861306869424</v>
      </c>
      <c r="F2597">
        <v>0.31516601976769948</v>
      </c>
      <c r="G2597">
        <v>0.58453189833975283</v>
      </c>
      <c r="L2597">
        <v>16.234350986168032</v>
      </c>
      <c r="M2597">
        <v>0.0037058049414506744</v>
      </c>
      <c r="N2597">
        <v>0.7064203883575394</v>
      </c>
    </row>
    <row r="2598" spans="1:14">
      <c r="A2598">
        <v>6.3342399999999994</v>
      </c>
      <c r="B2598">
        <v>-0.053914020324858328</v>
      </c>
      <c r="C2598">
        <v>0.0023224750095628727</v>
      </c>
      <c r="D2598">
        <v>0.055295624160574208</v>
      </c>
      <c r="E2598">
        <v>0.82252240938854138</v>
      </c>
      <c r="F2598">
        <v>0.31527531020074778</v>
      </c>
      <c r="G2598">
        <v>0.58476003811319055</v>
      </c>
      <c r="L2598">
        <v>16.240604588242828</v>
      </c>
      <c r="M2598">
        <v>0.0034731542994296156</v>
      </c>
      <c r="N2598">
        <v>0.55953157780593887</v>
      </c>
    </row>
    <row r="2599" spans="1:14">
      <c r="A2599">
        <v>6.3366799999999994</v>
      </c>
      <c r="B2599">
        <v>-0.049238287299182532</v>
      </c>
      <c r="C2599">
        <v>0.0021429331322018819</v>
      </c>
      <c r="D2599">
        <v>0.050614591778992538</v>
      </c>
      <c r="E2599">
        <v>0.752892052712514</v>
      </c>
      <c r="F2599">
        <v>0.31536646605951668</v>
      </c>
      <c r="G2599">
        <v>0.58497609580038823</v>
      </c>
      <c r="L2599">
        <v>16.246858190317624</v>
      </c>
      <c r="M2599">
        <v>0.0033104276161096285</v>
      </c>
      <c r="N2599">
        <v>0.46259232847885545</v>
      </c>
    </row>
    <row r="2600" spans="1:14">
      <c r="A2600">
        <v>6.3391199999999994</v>
      </c>
      <c r="B2600">
        <v>-0.045128730109552713</v>
      </c>
      <c r="C2600">
        <v>0.001984140523548466</v>
      </c>
      <c r="D2600">
        <v>0.046485705476807422</v>
      </c>
      <c r="E2600">
        <v>0.69147486896751043</v>
      </c>
      <c r="F2600">
        <v>0.31544304069474177</v>
      </c>
      <c r="G2600">
        <v>0.58517973079233232</v>
      </c>
      <c r="L2600">
        <v>16.253111792392417</v>
      </c>
      <c r="M2600">
        <v>0.003192135512889147</v>
      </c>
      <c r="N2600">
        <v>0.39605149695632663</v>
      </c>
    </row>
    <row r="2601" spans="1:14">
      <c r="A2601">
        <v>6.3415599999999994</v>
      </c>
      <c r="B2601">
        <v>-0.04194928688163363</v>
      </c>
      <c r="C2601">
        <v>0.0018602115565718208</v>
      </c>
      <c r="D2601">
        <v>0.043270578441419072</v>
      </c>
      <c r="E2601">
        <v>0.64364985431610866</v>
      </c>
      <c r="F2601">
        <v>0.31550920562751883</v>
      </c>
      <c r="G2601">
        <v>0.58537063847482329</v>
      </c>
      <c r="L2601">
        <v>16.259365394467213</v>
      </c>
      <c r="M2601">
        <v>0.0030846458678339163</v>
      </c>
      <c r="N2601">
        <v>0.34735819033477444</v>
      </c>
    </row>
    <row r="2602" spans="1:14">
      <c r="A2602">
        <v>6.3439999999999994</v>
      </c>
      <c r="B2602">
        <v>-0.0399650147246004</v>
      </c>
      <c r="C2602">
        <v>0.0017815492324007348</v>
      </c>
      <c r="D2602">
        <v>0.041233097719017911</v>
      </c>
      <c r="E2602">
        <v>0.61334232857039139</v>
      </c>
      <c r="F2602">
        <v>0.31556925917475875</v>
      </c>
      <c r="G2602">
        <v>0.585548566636582</v>
      </c>
      <c r="L2602">
        <v>16.26561899654201</v>
      </c>
      <c r="M2602">
        <v>0.0029600873266032394</v>
      </c>
      <c r="N2602">
        <v>0.30905445630140121</v>
      </c>
    </row>
    <row r="2603" spans="1:14">
      <c r="A2603">
        <v>6.3464399999999994</v>
      </c>
      <c r="B2603">
        <v>-0.039316740690975925</v>
      </c>
      <c r="C2603">
        <v>0.0017537820276854387</v>
      </c>
      <c r="D2603">
        <v>0.040514488960852149</v>
      </c>
      <c r="E2603">
        <v>0.60265302329267567</v>
      </c>
      <c r="F2603">
        <v>0.31562738026163611</v>
      </c>
      <c r="G2603">
        <v>0.585822038823106</v>
      </c>
      <c r="L2603">
        <v>16.271872598616802</v>
      </c>
      <c r="M2603">
        <v>0.0028121750993264603</v>
      </c>
      <c r="N2603">
        <v>0.27801422825882721</v>
      </c>
    </row>
    <row r="2604" spans="1:14">
      <c r="A2604">
        <v>6.3488799999999994</v>
      </c>
      <c r="B2604">
        <v>-0.040035070321222069</v>
      </c>
      <c r="C2604">
        <v>0.0017774185621512372</v>
      </c>
      <c r="D2604">
        <v>0.041153134619126189</v>
      </c>
      <c r="E2604">
        <v>0.61215287745950209</v>
      </c>
      <c r="F2604">
        <v>0.31568764453190268</v>
      </c>
      <c r="G2604">
        <v>0.58616101147010624</v>
      </c>
      <c r="L2604">
        <v>16.2781262006916</v>
      </c>
      <c r="M2604">
        <v>0.0026730918605893271</v>
      </c>
      <c r="N2604">
        <v>0.25553019704289809</v>
      </c>
    </row>
    <row r="2605" spans="1:14">
      <c r="A2605">
        <v>6.3513199999999994</v>
      </c>
      <c r="B2605">
        <v>-0.042043321287790009</v>
      </c>
      <c r="C2605">
        <v>0.0018481370772474976</v>
      </c>
      <c r="D2605">
        <v>0.043062533587048653</v>
      </c>
      <c r="E2605">
        <v>0.64055518710734871</v>
      </c>
      <c r="F2605">
        <v>0.315754106430567</v>
      </c>
      <c r="G2605">
        <v>0.58648053372882514</v>
      </c>
      <c r="L2605">
        <v>16.284379802766395</v>
      </c>
      <c r="M2605">
        <v>0.0026265136488318975</v>
      </c>
      <c r="N2605">
        <v>0.24793931235316949</v>
      </c>
    </row>
    <row r="2606" spans="1:14">
      <c r="A2606">
        <v>6.3537599999999994</v>
      </c>
      <c r="B2606">
        <v>-0.045108889364780559</v>
      </c>
      <c r="C2606">
        <v>0.0019578352197925841</v>
      </c>
      <c r="D2606">
        <v>0.046020189404219307</v>
      </c>
      <c r="E2606">
        <v>0.68455031738776217</v>
      </c>
      <c r="F2606">
        <v>0.31583061374886068</v>
      </c>
      <c r="G2606">
        <v>0.58678057262679462</v>
      </c>
      <c r="L2606">
        <v>16.290633404841188</v>
      </c>
      <c r="M2606">
        <v>0.0027893716253270914</v>
      </c>
      <c r="N2606">
        <v>0.26557351858212047</v>
      </c>
    </row>
    <row r="2607" spans="1:14">
      <c r="A2607">
        <v>6.3561999999999994</v>
      </c>
      <c r="B2607">
        <v>-0.048950047771679106</v>
      </c>
      <c r="C2607">
        <v>0.0020963850129396278</v>
      </c>
      <c r="D2607">
        <v>0.049748337829203661</v>
      </c>
      <c r="E2607">
        <v>0.74000652520940446</v>
      </c>
      <c r="F2607">
        <v>0.31592070548386075</v>
      </c>
      <c r="G2607">
        <v>0.58706118130847518</v>
      </c>
      <c r="L2607">
        <v>16.296887006915984</v>
      </c>
      <c r="M2607">
        <v>0.0032367666132146239</v>
      </c>
      <c r="N2607">
        <v>0.31746438912963587</v>
      </c>
    </row>
    <row r="2608" spans="1:14">
      <c r="A2608">
        <v>6.3586399999999994</v>
      </c>
      <c r="B2608">
        <v>-0.053279793275050738</v>
      </c>
      <c r="C2608">
        <v>0.00225342600707731</v>
      </c>
      <c r="D2608">
        <v>0.053963991453390023</v>
      </c>
      <c r="E2608">
        <v>0.80271437286917657</v>
      </c>
      <c r="F2608">
        <v>0.31602743972654446</v>
      </c>
      <c r="G2608">
        <v>0.587322479994165</v>
      </c>
      <c r="L2608">
        <v>16.30314060899078</v>
      </c>
      <c r="M2608">
        <v>0.00394652957649901</v>
      </c>
      <c r="N2608">
        <v>0.40720883072964476</v>
      </c>
    </row>
    <row r="2609" spans="1:14">
      <c r="A2609">
        <v>6.3610799999999994</v>
      </c>
      <c r="B2609">
        <v>-0.0578498750474402</v>
      </c>
      <c r="C2609">
        <v>0.0024199651244592524</v>
      </c>
      <c r="D2609">
        <v>0.058422898417763429</v>
      </c>
      <c r="E2609">
        <v>0.869040613964231</v>
      </c>
      <c r="F2609">
        <v>0.31615326954245276</v>
      </c>
      <c r="G2609">
        <v>0.587564636583168</v>
      </c>
      <c r="L2609">
        <v>16.309394211065573</v>
      </c>
      <c r="M2609">
        <v>0.0048351998698814092</v>
      </c>
      <c r="N2609">
        <v>0.53558874730832806</v>
      </c>
    </row>
    <row r="2610" spans="1:14">
      <c r="A2610">
        <v>6.3635199999999994</v>
      </c>
      <c r="B2610">
        <v>-0.062481575341801182</v>
      </c>
      <c r="C2610">
        <v>0.0025895183670112836</v>
      </c>
      <c r="D2610">
        <v>0.062950114549668007</v>
      </c>
      <c r="E2610">
        <v>0.93638295392631166</v>
      </c>
      <c r="F2610">
        <v>0.3163000548720688</v>
      </c>
      <c r="G2610">
        <v>0.58778845515497014</v>
      </c>
      <c r="L2610">
        <v>16.315647813140369</v>
      </c>
      <c r="M2610">
        <v>0.00580927050503007</v>
      </c>
      <c r="N2610">
        <v>0.70361201156932407</v>
      </c>
    </row>
    <row r="2611" spans="1:14">
      <c r="A2611">
        <v>6.3659599999999994</v>
      </c>
      <c r="B2611">
        <v>-0.067078563868250646</v>
      </c>
      <c r="C2611">
        <v>0.0027586169051150139</v>
      </c>
      <c r="D2611">
        <v>0.067452761006877762</v>
      </c>
      <c r="E2611">
        <v>1.0033598199773066</v>
      </c>
      <c r="F2611">
        <v>0.31646923378209424</v>
      </c>
      <c r="G2611">
        <v>0.58800004830746877</v>
      </c>
      <c r="L2611">
        <v>16.321901415215166</v>
      </c>
      <c r="M2611">
        <v>0.0067833046490284174</v>
      </c>
      <c r="N2611">
        <v>0.91124348796997012</v>
      </c>
    </row>
    <row r="2612" spans="1:14">
      <c r="A2612">
        <v>6.3683999999999994</v>
      </c>
      <c r="B2612">
        <v>-0.0716209988251293</v>
      </c>
      <c r="C2612">
        <v>0.0029266300595929113</v>
      </c>
      <c r="D2612">
        <v>0.071914251363332321</v>
      </c>
      <c r="E2612">
        <v>1.0697244890295683</v>
      </c>
      <c r="F2612">
        <v>0.31666210146258916</v>
      </c>
      <c r="G2612">
        <v>0.58819951567913642</v>
      </c>
      <c r="L2612">
        <v>16.328155017289959</v>
      </c>
      <c r="M2612">
        <v>0.0076821152607106794</v>
      </c>
      <c r="N2612">
        <v>1.1517386830635981</v>
      </c>
    </row>
    <row r="2613" spans="1:14">
      <c r="A2613">
        <v>6.3708399999999994</v>
      </c>
      <c r="B2613">
        <v>-0.076144148365827252</v>
      </c>
      <c r="C2613">
        <v>0.0030949868594218732</v>
      </c>
      <c r="D2613">
        <v>0.076372661063354358</v>
      </c>
      <c r="E2613">
        <v>1.136043333317396</v>
      </c>
      <c r="F2613">
        <v>0.31688009909558734</v>
      </c>
      <c r="G2613">
        <v>0.58838696287765291</v>
      </c>
      <c r="L2613">
        <v>16.334408619364755</v>
      </c>
      <c r="M2613">
        <v>0.0084412410635267329</v>
      </c>
      <c r="N2613">
        <v>1.4021218953965755</v>
      </c>
    </row>
    <row r="2614" spans="1:14">
      <c r="A2614">
        <v>6.3732799999999994</v>
      </c>
      <c r="B2614">
        <v>-0.080706413577346758</v>
      </c>
      <c r="C2614">
        <v>0.0032659828640924093</v>
      </c>
      <c r="D2614">
        <v>0.080888510525814486</v>
      </c>
      <c r="E2614">
        <v>1.2032165940714905</v>
      </c>
      <c r="F2614">
        <v>0.31712500249190873</v>
      </c>
      <c r="G2614">
        <v>0.58856250275496491</v>
      </c>
      <c r="L2614">
        <v>16.340662221439551</v>
      </c>
      <c r="M2614">
        <v>0.0090087032759966022</v>
      </c>
      <c r="N2614">
        <v>1.6164438985832279</v>
      </c>
    </row>
    <row r="2615" spans="1:14">
      <c r="A2615">
        <v>6.3757199999999994</v>
      </c>
      <c r="B2615">
        <v>-0.08535361437901931</v>
      </c>
      <c r="C2615">
        <v>0.003441425904381663</v>
      </c>
      <c r="D2615">
        <v>0.085508825077559844</v>
      </c>
      <c r="E2615">
        <v>1.2719437730287027</v>
      </c>
      <c r="F2615">
        <v>0.31739892173544959</v>
      </c>
      <c r="G2615">
        <v>0.58872625769967657</v>
      </c>
      <c r="L2615">
        <v>16.346915823514344</v>
      </c>
      <c r="M2615">
        <v>0.009347679286464558</v>
      </c>
      <c r="N2615">
        <v>1.7395095921396593</v>
      </c>
    </row>
    <row r="2616" spans="1:14">
      <c r="A2616">
        <v>6.3781599999999994</v>
      </c>
      <c r="B2616">
        <v>-0.090086590059636346</v>
      </c>
      <c r="C2616">
        <v>0.0036213935479792059</v>
      </c>
      <c r="D2616">
        <v>0.090234713562868538</v>
      </c>
      <c r="E2616">
        <v>1.3422413642476696</v>
      </c>
      <c r="F2616">
        <v>0.31770406164105353</v>
      </c>
      <c r="G2616">
        <v>0.58887836136832</v>
      </c>
      <c r="L2616">
        <v>16.35316942558914</v>
      </c>
      <c r="M2616">
        <v>0.0094393753780125239</v>
      </c>
      <c r="N2616">
        <v>1.743897448604905</v>
      </c>
    </row>
    <row r="2617" spans="1:14">
      <c r="A2617">
        <v>6.3805999999999994</v>
      </c>
      <c r="B2617">
        <v>-0.094838717115442422</v>
      </c>
      <c r="C2617">
        <v>0.0038033463518966082</v>
      </c>
      <c r="D2617">
        <v>0.094998830186392366</v>
      </c>
      <c r="E2617">
        <v>1.4131075990225865</v>
      </c>
      <c r="F2617">
        <v>0.31804224330139658</v>
      </c>
      <c r="G2617">
        <v>0.58901895842929508</v>
      </c>
      <c r="L2617">
        <v>16.359423027663933</v>
      </c>
      <c r="M2617">
        <v>0.0092855631316244632</v>
      </c>
      <c r="N2617">
        <v>1.6485041914423839</v>
      </c>
    </row>
    <row r="2618" spans="1:14">
      <c r="A2618">
        <v>6.3830399999999994</v>
      </c>
      <c r="B2618">
        <v>-0.099467921522472857</v>
      </c>
      <c r="C2618">
        <v>0.0039817721107318228</v>
      </c>
      <c r="D2618">
        <v>0.099657106536198026</v>
      </c>
      <c r="E2618">
        <v>1.4823994597259456</v>
      </c>
      <c r="F2618">
        <v>0.31841424489198472</v>
      </c>
      <c r="G2618">
        <v>0.58914820133504808</v>
      </c>
      <c r="L2618">
        <v>16.365676629738729</v>
      </c>
      <c r="M2618">
        <v>0.0089104208534064</v>
      </c>
      <c r="N2618">
        <v>1.4954556592569057</v>
      </c>
    </row>
    <row r="2619" spans="1:14">
      <c r="A2619">
        <v>6.3854799999999994</v>
      </c>
      <c r="B2619">
        <v>-0.10376436887916057</v>
      </c>
      <c r="C2619">
        <v>0.0041484405171583151</v>
      </c>
      <c r="D2619">
        <v>0.10399643317676979</v>
      </c>
      <c r="E2619">
        <v>1.5469469435044507</v>
      </c>
      <c r="F2619">
        <v>0.31881907724112879</v>
      </c>
      <c r="G2619">
        <v>0.58926624377753867</v>
      </c>
      <c r="L2619">
        <v>16.371930231813526</v>
      </c>
      <c r="M2619">
        <v>0.0083613570287009529</v>
      </c>
      <c r="N2619">
        <v>1.322207267020278</v>
      </c>
    </row>
    <row r="2620" spans="1:14">
      <c r="A2620">
        <v>6.3879199999999994</v>
      </c>
      <c r="B2620">
        <v>-0.10747254033947874</v>
      </c>
      <c r="C2620">
        <v>0.0042932426894947461</v>
      </c>
      <c r="D2620">
        <v>0.10775710824043037</v>
      </c>
      <c r="E2620">
        <v>1.6028869850764018</v>
      </c>
      <c r="F2620">
        <v>0.31925336115153219</v>
      </c>
      <c r="G2620">
        <v>0.58937323118099483</v>
      </c>
      <c r="L2620">
        <v>16.378183833888318</v>
      </c>
      <c r="M2620">
        <v>0.0077081822294019723</v>
      </c>
      <c r="N2620">
        <v>1.1536396841315923</v>
      </c>
    </row>
    <row r="2621" spans="1:14">
      <c r="A2621">
        <v>6.3903599999999994</v>
      </c>
      <c r="B2621">
        <v>-0.11032416245719562</v>
      </c>
      <c r="C2621">
        <v>0.0044054918899127148</v>
      </c>
      <c r="D2621">
        <v>0.11066639583606518</v>
      </c>
      <c r="E2621">
        <v>1.6461626380614696</v>
      </c>
      <c r="F2621">
        <v>0.3197109969492351</v>
      </c>
      <c r="G2621">
        <v>0.58946928922569286</v>
      </c>
      <c r="L2621">
        <v>16.384437435963115</v>
      </c>
      <c r="M2621">
        <v>0.0070389146053638062</v>
      </c>
      <c r="N2621">
        <v>1.0055385107387442</v>
      </c>
    </row>
    <row r="2622" spans="1:14">
      <c r="A2622">
        <v>6.3927999999999994</v>
      </c>
      <c r="B2622">
        <v>-0.11203544289149746</v>
      </c>
      <c r="C2622">
        <v>0.0044754962279870891</v>
      </c>
      <c r="D2622">
        <v>0.11243652760115769</v>
      </c>
      <c r="E2622">
        <v>1.6724933480672206</v>
      </c>
      <c r="F2622">
        <v>0.32018293998456149</v>
      </c>
      <c r="G2622">
        <v>0.58955451156293515</v>
      </c>
      <c r="L2622">
        <v>16.390691038037911</v>
      </c>
      <c r="M2622">
        <v>0.0064484109036602082</v>
      </c>
      <c r="N2622">
        <v>0.88849127394101868</v>
      </c>
    </row>
    <row r="2623" spans="1:14">
      <c r="A2623">
        <v>6.3952399999999994</v>
      </c>
      <c r="B2623">
        <v>-0.11246968633311197</v>
      </c>
      <c r="C2623">
        <v>0.0044962747624681986</v>
      </c>
      <c r="D2623">
        <v>0.11292815297065618</v>
      </c>
      <c r="E2623">
        <v>1.6798062754385108</v>
      </c>
      <c r="F2623">
        <v>0.3206585485622796</v>
      </c>
      <c r="G2623">
        <v>0.58962894813388345</v>
      </c>
      <c r="L2623">
        <v>16.396944640112704</v>
      </c>
      <c r="M2623">
        <v>0.0060151974457510193</v>
      </c>
      <c r="N2623">
        <v>0.80870414398548962</v>
      </c>
    </row>
    <row r="2624" spans="1:14">
      <c r="A2624">
        <v>6.3976799999999994</v>
      </c>
      <c r="B2624">
        <v>-0.1115897682120713</v>
      </c>
      <c r="C2624">
        <v>0.0044645332898702551</v>
      </c>
      <c r="D2624">
        <v>0.11207056854848779</v>
      </c>
      <c r="E2624">
        <v>1.667049707158756</v>
      </c>
      <c r="F2624">
        <v>0.32112674430647609</v>
      </c>
      <c r="G2624">
        <v>0.58969653948979328</v>
      </c>
      <c r="L2624">
        <v>16.4031982421875</v>
      </c>
      <c r="M2624">
        <v>0.0057700213469215255</v>
      </c>
      <c r="N2624">
        <v>0.76647166016735568</v>
      </c>
    </row>
    <row r="2625" spans="1:14">
      <c r="A2625">
        <v>6.4001199999999994</v>
      </c>
      <c r="B2625">
        <v>-0.10929481546363598</v>
      </c>
      <c r="C2625">
        <v>0.0043812654573526554</v>
      </c>
      <c r="D2625">
        <v>0.10982284075287327</v>
      </c>
      <c r="E2625">
        <v>1.6336147561989898</v>
      </c>
      <c r="F2625">
        <v>0.32157588027148837</v>
      </c>
      <c r="G2625">
        <v>0.58975834626346046</v>
      </c>
      <c r="L2625">
        <v>16.409451844262296</v>
      </c>
      <c r="M2625">
        <v>0.0056778337367923877</v>
      </c>
      <c r="N2625">
        <v>0.75531584252785677</v>
      </c>
    </row>
    <row r="2626" spans="1:14">
      <c r="A2626">
        <v>6.4025599999999994</v>
      </c>
      <c r="B2626">
        <v>-0.10578092488683959</v>
      </c>
      <c r="C2626">
        <v>0.0042523663886482165</v>
      </c>
      <c r="D2626">
        <v>0.10634916503912159</v>
      </c>
      <c r="E2626">
        <v>1.5819438299569337</v>
      </c>
      <c r="F2626">
        <v>0.32199660053574131</v>
      </c>
      <c r="G2626">
        <v>0.58981842250324967</v>
      </c>
      <c r="L2626">
        <v>16.415705446337089</v>
      </c>
      <c r="M2626">
        <v>0.0056545870477850814</v>
      </c>
      <c r="N2626">
        <v>0.764245133722095</v>
      </c>
    </row>
    <row r="2627" spans="1:14">
      <c r="A2627">
        <v>6.4049999999999994</v>
      </c>
      <c r="B2627">
        <v>-0.10132963909697877</v>
      </c>
      <c r="C2627">
        <v>0.0040880816753094806</v>
      </c>
      <c r="D2627">
        <v>0.10193228154957919</v>
      </c>
      <c r="E2627">
        <v>1.5162426880499904</v>
      </c>
      <c r="F2627">
        <v>0.32238265777657166</v>
      </c>
      <c r="G2627">
        <v>0.590092826323859</v>
      </c>
      <c r="L2627">
        <v>16.421959048411885</v>
      </c>
      <c r="M2627">
        <v>0.0056068563783151634</v>
      </c>
      <c r="N2627">
        <v>0.78174324495307712</v>
      </c>
    </row>
    <row r="2628" spans="1:14">
      <c r="A2628">
        <v>6.4074399999999994</v>
      </c>
      <c r="B2628">
        <v>-0.0963026502297469</v>
      </c>
      <c r="C2628">
        <v>0.0039017327048462046</v>
      </c>
      <c r="D2628">
        <v>0.096936376918731679</v>
      </c>
      <c r="E2628">
        <v>1.4419286066661336</v>
      </c>
      <c r="F2628">
        <v>0.32273136037909517</v>
      </c>
      <c r="G2628">
        <v>0.590355400520608</v>
      </c>
      <c r="L2628">
        <v>16.428212650486682</v>
      </c>
      <c r="M2628">
        <v>0.0054651300903521584</v>
      </c>
      <c r="N2628">
        <v>0.79863117093969482</v>
      </c>
    </row>
    <row r="2629" spans="1:14">
      <c r="A2629">
        <v>6.4098799999999994</v>
      </c>
      <c r="B2629">
        <v>-0.091088854437512384</v>
      </c>
      <c r="C2629">
        <v>0.00370781657512658</v>
      </c>
      <c r="D2629">
        <v>0.09175363835056681</v>
      </c>
      <c r="E2629">
        <v>1.3648353704646814</v>
      </c>
      <c r="F2629">
        <v>0.32304332776320122</v>
      </c>
      <c r="G2629">
        <v>0.59060579568333393</v>
      </c>
      <c r="L2629">
        <v>16.434466252561474</v>
      </c>
      <c r="M2629">
        <v>0.0052003462384508144</v>
      </c>
      <c r="N2629">
        <v>0.80934707324942479</v>
      </c>
    </row>
    <row r="2630" spans="1:14">
      <c r="A2630">
        <v>6.4123199999999994</v>
      </c>
      <c r="B2630">
        <v>-0.086042829758208636</v>
      </c>
      <c r="C2630">
        <v>0.0035197357670023266</v>
      </c>
      <c r="D2630">
        <v>0.086742462133690176</v>
      </c>
      <c r="E2630">
        <v>1.2902941242386414</v>
      </c>
      <c r="F2630">
        <v>0.32332168856617821</v>
      </c>
      <c r="G2630">
        <v>0.59084366185817982</v>
      </c>
      <c r="L2630">
        <v>16.440719854636271</v>
      </c>
      <c r="M2630">
        <v>0.0048302069577206147</v>
      </c>
      <c r="N2630">
        <v>0.81308441122386221</v>
      </c>
    </row>
    <row r="2631" spans="1:14">
      <c r="A2631">
        <v>6.4147599999999994</v>
      </c>
      <c r="B2631">
        <v>-0.081425704653348779</v>
      </c>
      <c r="C2631">
        <v>0.0033475176887366931</v>
      </c>
      <c r="D2631">
        <v>0.08216736326591112</v>
      </c>
      <c r="E2631">
        <v>1.2222395285804279</v>
      </c>
      <c r="F2631">
        <v>0.32357097678926117</v>
      </c>
      <c r="G2631">
        <v>0.591068664469597</v>
      </c>
      <c r="L2631">
        <v>16.446973456711067</v>
      </c>
      <c r="M2631">
        <v>0.0044220483157957936</v>
      </c>
      <c r="N2631">
        <v>0.81628484990490091</v>
      </c>
    </row>
    <row r="2632" spans="1:14">
      <c r="A2632">
        <v>6.4171999999999993</v>
      </c>
      <c r="B2632">
        <v>-0.077357172849172678</v>
      </c>
      <c r="C2632">
        <v>0.0031959139974419015</v>
      </c>
      <c r="D2632">
        <v>0.078150490054309643</v>
      </c>
      <c r="E2632">
        <v>1.1624885395578559</v>
      </c>
      <c r="F2632">
        <v>0.32379597542737937</v>
      </c>
      <c r="G2632">
        <v>0.59128049601845045</v>
      </c>
      <c r="L2632">
        <v>16.45322705878586</v>
      </c>
      <c r="M2632">
        <v>0.00408936951470016</v>
      </c>
      <c r="N2632">
        <v>0.83648258195219483</v>
      </c>
    </row>
    <row r="2633" spans="1:14">
      <c r="A2633">
        <v>6.4196399999999993</v>
      </c>
      <c r="B2633">
        <v>-0.073787045098338527</v>
      </c>
      <c r="C2633">
        <v>0.003063235858494614</v>
      </c>
      <c r="D2633">
        <v>0.074643170173450485</v>
      </c>
      <c r="E2633">
        <v>1.110317156330076</v>
      </c>
      <c r="F2633">
        <v>0.32400068537554394</v>
      </c>
      <c r="G2633">
        <v>0.59147888143614569</v>
      </c>
      <c r="L2633">
        <v>16.459480660860656</v>
      </c>
      <c r="M2633">
        <v>0.0039614459358439874</v>
      </c>
      <c r="N2633">
        <v>0.90230307519317465</v>
      </c>
    </row>
    <row r="2634" spans="1:14">
      <c r="A2634">
        <v>6.4220799999999993</v>
      </c>
      <c r="B2634">
        <v>-0.070493349841411923</v>
      </c>
      <c r="C2634">
        <v>0.0029411846634975441</v>
      </c>
      <c r="D2634">
        <v>0.071423426077912508</v>
      </c>
      <c r="E2634">
        <v>1.0624234629089486</v>
      </c>
      <c r="F2634">
        <v>0.32418752759097741</v>
      </c>
      <c r="G2634">
        <v>0.59166357586387985</v>
      </c>
      <c r="L2634">
        <v>16.465734262935452</v>
      </c>
      <c r="M2634">
        <v>0.00410831096997188</v>
      </c>
      <c r="N2634">
        <v>1.03867183041458</v>
      </c>
    </row>
    <row r="2635" spans="1:14">
      <c r="A2635">
        <v>6.4245199999999993</v>
      </c>
      <c r="B2635">
        <v>-0.067108735479312176</v>
      </c>
      <c r="C2635">
        <v>0.0028157884622495182</v>
      </c>
      <c r="D2635">
        <v>0.068122056248431248</v>
      </c>
      <c r="E2635">
        <v>1.0133155866954149</v>
      </c>
      <c r="F2635">
        <v>0.32435685872692854</v>
      </c>
      <c r="G2635">
        <v>0.5918361164221837</v>
      </c>
      <c r="L2635">
        <v>16.471987865010245</v>
      </c>
      <c r="M2635">
        <v>0.004482248583225339</v>
      </c>
      <c r="N2635">
        <v>1.2417505901351031</v>
      </c>
    </row>
    <row r="2636" spans="1:14">
      <c r="A2636">
        <v>6.4269599999999993</v>
      </c>
      <c r="B2636">
        <v>-0.063173497038957624</v>
      </c>
      <c r="C2636">
        <v>0.0026693749142187029</v>
      </c>
      <c r="D2636">
        <v>0.064275803114777263</v>
      </c>
      <c r="E2636">
        <v>0.9561025713323118</v>
      </c>
      <c r="F2636">
        <v>0.32450691306229668</v>
      </c>
      <c r="G2636">
        <v>0.59200135826531375</v>
      </c>
      <c r="L2636">
        <v>16.478241467085041</v>
      </c>
      <c r="M2636">
        <v>0.0049565680227075994</v>
      </c>
      <c r="N2636">
        <v>1.4724336276845171</v>
      </c>
    </row>
    <row r="2637" spans="1:14">
      <c r="A2637">
        <v>6.4293999999999993</v>
      </c>
      <c r="B2637">
        <v>-0.058209443830465973</v>
      </c>
      <c r="C2637">
        <v>0.002483332894152273</v>
      </c>
      <c r="D2637">
        <v>0.059401587396555322</v>
      </c>
      <c r="E2637">
        <v>0.88359861252376037</v>
      </c>
      <c r="F2637">
        <v>0.32463431194238623</v>
      </c>
      <c r="G2637">
        <v>0.59215913348038551</v>
      </c>
      <c r="L2637">
        <v>16.484495069159838</v>
      </c>
      <c r="M2637">
        <v>0.0054016268867008929</v>
      </c>
      <c r="N2637">
        <v>1.6762867666056096</v>
      </c>
    </row>
    <row r="2638" spans="1:14">
      <c r="A2638">
        <v>6.4318399999999993</v>
      </c>
      <c r="B2638">
        <v>-0.051805605424665918</v>
      </c>
      <c r="C2638">
        <v>0.0022413112470801417</v>
      </c>
      <c r="D2638">
        <v>0.053082479754763684</v>
      </c>
      <c r="E2638">
        <v>0.78960188635210982</v>
      </c>
      <c r="F2638">
        <v>0.3247352214803404</v>
      </c>
      <c r="G2638">
        <v>0.59230925559628855</v>
      </c>
      <c r="L2638">
        <v>16.490748671234631</v>
      </c>
      <c r="M2638">
        <v>0.0057221832627014895</v>
      </c>
      <c r="N2638">
        <v>1.8099098112596967</v>
      </c>
    </row>
    <row r="2639" spans="1:14">
      <c r="A2639">
        <v>6.4342799999999993</v>
      </c>
      <c r="B2639">
        <v>-0.043699094635762721</v>
      </c>
      <c r="C2639">
        <v>0.0019322686159716535</v>
      </c>
      <c r="D2639">
        <v>0.045048918006747311</v>
      </c>
      <c r="E2639">
        <v>0.67010265535036628</v>
      </c>
      <c r="F2639">
        <v>0.32480702133900047</v>
      </c>
      <c r="G2639">
        <v>0.59245151067449842</v>
      </c>
      <c r="L2639">
        <v>16.497002273309427</v>
      </c>
      <c r="M2639">
        <v>0.0058640660990905919</v>
      </c>
      <c r="N2639">
        <v>1.8553102956326766</v>
      </c>
    </row>
    <row r="2640" spans="1:14">
      <c r="A2640">
        <v>6.4367199999999993</v>
      </c>
      <c r="B2640">
        <v>-0.033834562136732312</v>
      </c>
      <c r="C2640">
        <v>0.0015528223733613749</v>
      </c>
      <c r="D2640">
        <v>0.035238970231729352</v>
      </c>
      <c r="E2640">
        <v>0.52417968219697408</v>
      </c>
      <c r="F2640">
        <v>0.32485006407127792</v>
      </c>
      <c r="G2640">
        <v>0.59258565173080457</v>
      </c>
      <c r="L2640">
        <v>16.503255875384223</v>
      </c>
      <c r="M2640">
        <v>0.00581318555861683</v>
      </c>
      <c r="N2640">
        <v>1.8184581416748409</v>
      </c>
    </row>
    <row r="2641" spans="1:14">
      <c r="A2641">
        <v>6.4391599999999993</v>
      </c>
      <c r="B2641">
        <v>-0.022395376306697752</v>
      </c>
      <c r="C2641">
        <v>0.0011086660044702854</v>
      </c>
      <c r="D2641">
        <v>0.023830258542945376</v>
      </c>
      <c r="E2641">
        <v>0.35447509582631248</v>
      </c>
      <c r="F2641">
        <v>0.32486892206293322</v>
      </c>
      <c r="G2641">
        <v>0.59271139781208659</v>
      </c>
      <c r="L2641">
        <v>16.509509477459016</v>
      </c>
      <c r="M2641">
        <v>0.0055952023162384023</v>
      </c>
      <c r="N2641">
        <v>1.7211970390189237</v>
      </c>
    </row>
    <row r="2642" spans="1:14">
      <c r="A2642">
        <v>6.4415999999999993</v>
      </c>
      <c r="B2642">
        <v>-0.0097996987828368673</v>
      </c>
      <c r="C2642">
        <v>0.00061477915871212458</v>
      </c>
      <c r="D2642">
        <v>0.011236560884429512</v>
      </c>
      <c r="E2642">
        <v>0.16714384315588898</v>
      </c>
      <c r="F2642">
        <v>0.32487253286900758</v>
      </c>
      <c r="G2642">
        <v>0.59282843840214638</v>
      </c>
      <c r="L2642">
        <v>16.515763079533812</v>
      </c>
      <c r="M2642">
        <v>0.0052764133431772711</v>
      </c>
      <c r="N2642">
        <v>1.595034714880055</v>
      </c>
    </row>
    <row r="2643" spans="1:14">
      <c r="A2643">
        <v>6.4440399999999993</v>
      </c>
      <c r="B2643">
        <v>0.0033376615615714686</v>
      </c>
      <c r="C2643">
        <v>9.437428167557993E-05</v>
      </c>
      <c r="D2643">
        <v>-0.001930035309900535</v>
      </c>
      <c r="E2643">
        <v>-0.028709275234770459</v>
      </c>
      <c r="F2643">
        <v>0.32487295172362274</v>
      </c>
      <c r="G2643">
        <v>0.59293644305515592</v>
      </c>
      <c r="L2643">
        <v>16.522016681608608</v>
      </c>
      <c r="M2643">
        <v>0.0049618066516840375</v>
      </c>
      <c r="N2643">
        <v>1.4777868200092883</v>
      </c>
    </row>
    <row r="2644" spans="1:14">
      <c r="A2644">
        <v>6.4464799999999993</v>
      </c>
      <c r="B2644">
        <v>0.016270187024052484</v>
      </c>
      <c r="C2644">
        <v>-0.000423271746055609</v>
      </c>
      <c r="D2644">
        <v>-0.014923792723656444</v>
      </c>
      <c r="E2644">
        <v>-0.2219914167643896</v>
      </c>
      <c r="F2644">
        <v>0.32488290494814814</v>
      </c>
      <c r="G2644">
        <v>0.59303507539746647</v>
      </c>
      <c r="L2644">
        <v>16.5282702836834</v>
      </c>
      <c r="M2644">
        <v>0.0047779935355523545</v>
      </c>
      <c r="N2644">
        <v>1.408661779614049</v>
      </c>
    </row>
    <row r="2645" spans="1:14">
      <c r="A2645">
        <v>6.4489199999999993</v>
      </c>
      <c r="B2645">
        <v>0.028199803612961913</v>
      </c>
      <c r="C2645">
        <v>-0.000905799997042275</v>
      </c>
      <c r="D2645">
        <v>-0.026945347910626184</v>
      </c>
      <c r="E2645">
        <v>-0.40081205017056448</v>
      </c>
      <c r="F2645">
        <v>0.32491280492681374</v>
      </c>
      <c r="G2645">
        <v>0.59312401004323778</v>
      </c>
      <c r="L2645">
        <v>16.534523885758198</v>
      </c>
      <c r="M2645">
        <v>0.0048252913038484471</v>
      </c>
      <c r="N2645">
        <v>1.4162869211306077</v>
      </c>
    </row>
    <row r="2646" spans="1:14">
      <c r="A2646">
        <v>6.4513599999999993</v>
      </c>
      <c r="B2646">
        <v>0.03835984047179429</v>
      </c>
      <c r="C2646">
        <v>-0.0013211721519281897</v>
      </c>
      <c r="D2646">
        <v>-0.037225024178498406</v>
      </c>
      <c r="E2646">
        <v>-0.55372223465516379</v>
      </c>
      <c r="F2646">
        <v>0.32496813131193897</v>
      </c>
      <c r="G2646">
        <v>0.593202950627599</v>
      </c>
      <c r="L2646">
        <v>16.54077748783299</v>
      </c>
      <c r="M2646">
        <v>0.00511848208198203</v>
      </c>
      <c r="N2646">
        <v>1.5038392250748533</v>
      </c>
    </row>
    <row r="2647" spans="1:14">
      <c r="A2647">
        <v>6.4537999999999993</v>
      </c>
      <c r="B2647">
        <v>0.046091397242874546</v>
      </c>
      <c r="C2647">
        <v>-0.0016410713524924103</v>
      </c>
      <c r="D2647">
        <v>-0.0450992514108038</v>
      </c>
      <c r="E2647">
        <v>-0.6708513647357065</v>
      </c>
      <c r="F2647">
        <v>0.32504800770737557</v>
      </c>
      <c r="G2647">
        <v>0.59327164708934288</v>
      </c>
      <c r="L2647">
        <v>16.547031089907787</v>
      </c>
      <c r="M2647">
        <v>0.0055804731789131472</v>
      </c>
      <c r="N2647">
        <v>1.6476117738886695</v>
      </c>
    </row>
    <row r="2648" spans="1:14">
      <c r="A2648">
        <v>6.4562399999999993</v>
      </c>
      <c r="B2648">
        <v>0.050905685054846418</v>
      </c>
      <c r="C2648">
        <v>-0.0018439059305692357</v>
      </c>
      <c r="D2648">
        <v>-0.050072969031386104</v>
      </c>
      <c r="E2648">
        <v>-0.74483541434186828</v>
      </c>
      <c r="F2648">
        <v>0.32514544187588268</v>
      </c>
      <c r="G2648">
        <v>0.59332991048285066</v>
      </c>
      <c r="L2648">
        <v>16.553284691982583</v>
      </c>
      <c r="M2648">
        <v>0.0060955537157633471</v>
      </c>
      <c r="N2648">
        <v>1.8107725051334751</v>
      </c>
    </row>
    <row r="2649" spans="1:14">
      <c r="A2649">
        <v>6.4586799999999993</v>
      </c>
      <c r="B2649">
        <v>0.052527891257353854</v>
      </c>
      <c r="C2649">
        <v>-0.0019170885312423469</v>
      </c>
      <c r="D2649">
        <v>-0.051863892869518473</v>
      </c>
      <c r="E2649">
        <v>-0.7714754064340873</v>
      </c>
      <c r="F2649">
        <v>0.32524918483784848</v>
      </c>
      <c r="G2649">
        <v>0.59337762391281934</v>
      </c>
      <c r="L2649">
        <v>16.559538294057376</v>
      </c>
      <c r="M2649">
        <v>0.0065596602724291167</v>
      </c>
      <c r="N2649">
        <v>1.9570519725795197</v>
      </c>
    </row>
    <row r="2650" spans="1:14">
      <c r="A2650">
        <v>6.4611199999999993</v>
      </c>
      <c r="B2650">
        <v>0.050773857451398549</v>
      </c>
      <c r="C2650">
        <v>-0.0018584441420094982</v>
      </c>
      <c r="D2650">
        <v>-0.050279774371525317</v>
      </c>
      <c r="E2650">
        <v>-0.747911643776439</v>
      </c>
      <c r="F2650">
        <v>0.32534611502014826</v>
      </c>
      <c r="G2650">
        <v>0.593414749160385</v>
      </c>
      <c r="L2650">
        <v>16.565791896132172</v>
      </c>
      <c r="M2650">
        <v>0.0069005060185824254</v>
      </c>
      <c r="N2650">
        <v>2.0587617625148145</v>
      </c>
    </row>
    <row r="2651" spans="1:14">
      <c r="A2651">
        <v>6.4635599999999993</v>
      </c>
      <c r="B2651">
        <v>0.045717452674145662</v>
      </c>
      <c r="C2651">
        <v>-0.0016769207156529836</v>
      </c>
      <c r="D2651">
        <v>-0.045385607872916733</v>
      </c>
      <c r="E2651">
        <v>-0.67511091710963644</v>
      </c>
      <c r="F2651">
        <v>0.32542470058131268</v>
      </c>
      <c r="G2651">
        <v>0.593441330078244</v>
      </c>
      <c r="L2651">
        <v>16.572045498206968</v>
      </c>
      <c r="M2651">
        <v>0.0070800707712735068</v>
      </c>
      <c r="N2651">
        <v>2.10172733613649</v>
      </c>
    </row>
    <row r="2652" spans="1:14">
      <c r="A2652">
        <v>6.4659999999999993</v>
      </c>
      <c r="B2652">
        <v>0.037903369193186362</v>
      </c>
      <c r="C2652">
        <v>-0.0013914433671078999</v>
      </c>
      <c r="D2652">
        <v>-0.037717441559244287</v>
      </c>
      <c r="E2652">
        <v>-0.56104694319375881</v>
      </c>
      <c r="F2652">
        <v>0.32547871806408984</v>
      </c>
      <c r="G2652">
        <v>0.593457489876725</v>
      </c>
      <c r="L2652">
        <v>16.578299100281761</v>
      </c>
      <c r="M2652">
        <v>0.0070916831892650521</v>
      </c>
      <c r="N2652">
        <v>2.0871436706226945</v>
      </c>
    </row>
    <row r="2653" spans="1:14">
      <c r="A2653">
        <v>6.4684399999999993</v>
      </c>
      <c r="B2653">
        <v>0.028079271954081737</v>
      </c>
      <c r="C2653">
        <v>-0.0010283518922959978</v>
      </c>
      <c r="D2653">
        <v>-0.028015675673084651</v>
      </c>
      <c r="E2653">
        <v>-0.41673317563713419</v>
      </c>
      <c r="F2653">
        <v>0.32550836299189106</v>
      </c>
      <c r="G2653">
        <v>0.593463419466231</v>
      </c>
      <c r="L2653">
        <v>16.584552702356557</v>
      </c>
      <c r="M2653">
        <v>0.0069556921786427684</v>
      </c>
      <c r="N2653">
        <v>2.0290300938361878</v>
      </c>
    </row>
    <row r="2654" spans="1:14">
      <c r="A2654">
        <v>6.4708799999999993</v>
      </c>
      <c r="B2654">
        <v>0.017100066812686745</v>
      </c>
      <c r="C2654">
        <v>-0.00061839531385927363</v>
      </c>
      <c r="D2654">
        <v>-0.017130359309031614</v>
      </c>
      <c r="E2654">
        <v>-0.25481409472184524</v>
      </c>
      <c r="F2654">
        <v>0.32551935746256644</v>
      </c>
      <c r="G2654">
        <v>0.593463419466231</v>
      </c>
      <c r="L2654">
        <v>16.590806304431354</v>
      </c>
      <c r="M2654">
        <v>0.0067138767499822088</v>
      </c>
      <c r="N2654">
        <v>1.9485954048365313</v>
      </c>
    </row>
    <row r="2655" spans="1:14">
      <c r="A2655">
        <v>6.4733199999999993</v>
      </c>
      <c r="B2655">
        <v>0.0058287839550947027</v>
      </c>
      <c r="C2655">
        <v>-0.00019341457683944415</v>
      </c>
      <c r="D2655">
        <v>-0.0059223205486909391</v>
      </c>
      <c r="E2655">
        <v>-0.088094518161777713</v>
      </c>
      <c r="F2655">
        <v>0.32552063488526117</v>
      </c>
      <c r="G2655">
        <v>0.593463419466231</v>
      </c>
      <c r="L2655">
        <v>16.597059906506146</v>
      </c>
      <c r="M2655">
        <v>0.0064215495295374186</v>
      </c>
      <c r="N2655">
        <v>1.8685868682878071</v>
      </c>
    </row>
    <row r="2656" spans="1:14">
      <c r="A2656">
        <v>6.4757599999999993</v>
      </c>
      <c r="B2656">
        <v>-0.0049521891317948728</v>
      </c>
      <c r="C2656">
        <v>0.00021688211498195809</v>
      </c>
      <c r="D2656">
        <v>0.0048257584829529349</v>
      </c>
      <c r="E2656">
        <v>0.07178315743392491</v>
      </c>
      <c r="F2656">
        <v>0.32552155697493</v>
      </c>
      <c r="G2656">
        <v>0.593463419466231</v>
      </c>
      <c r="L2656">
        <v>16.603313508580943</v>
      </c>
      <c r="M2656">
        <v>0.0061362126240375485</v>
      </c>
      <c r="N2656">
        <v>1.8093180906657793</v>
      </c>
    </row>
    <row r="2657" spans="1:14">
      <c r="A2657">
        <v>6.4781999999999993</v>
      </c>
      <c r="B2657">
        <v>-0.014610226687821408</v>
      </c>
      <c r="C2657">
        <v>0.00058768281750363831</v>
      </c>
      <c r="D2657">
        <v>0.01447859511526303</v>
      </c>
      <c r="E2657">
        <v>0.21536910233953757</v>
      </c>
      <c r="F2657">
        <v>0.32552958285414363</v>
      </c>
      <c r="G2657">
        <v>0.593463419466231</v>
      </c>
      <c r="L2657">
        <v>16.609567110655739</v>
      </c>
      <c r="M2657">
        <v>0.0059030732855082724</v>
      </c>
      <c r="N2657">
        <v>1.7860022921659728</v>
      </c>
    </row>
    <row r="2658" spans="1:14">
      <c r="A2658">
        <v>6.4806399999999993</v>
      </c>
      <c r="B2658">
        <v>-0.022707203906983948</v>
      </c>
      <c r="C2658">
        <v>0.000901096766050705</v>
      </c>
      <c r="D2658">
        <v>0.022593224679352091</v>
      </c>
      <c r="E2658">
        <v>0.33607421710536234</v>
      </c>
      <c r="F2658">
        <v>0.32554896964970065</v>
      </c>
      <c r="G2658">
        <v>0.593463419466231</v>
      </c>
      <c r="L2658">
        <v>16.615820712730532</v>
      </c>
      <c r="M2658">
        <v>0.0057414202372107993</v>
      </c>
      <c r="N2658">
        <v>1.8067137636775361</v>
      </c>
    </row>
    <row r="2659" spans="1:14">
      <c r="A2659">
        <v>6.4830799999999993</v>
      </c>
      <c r="B2659">
        <v>-0.029018480578180877</v>
      </c>
      <c r="C2659">
        <v>0.0011472781318779982</v>
      </c>
      <c r="D2659">
        <v>0.028939002414267358</v>
      </c>
      <c r="E2659">
        <v>0.43046766091222693</v>
      </c>
      <c r="F2659">
        <v>0.32558063089907363</v>
      </c>
      <c r="G2659">
        <v>0.593463419466231</v>
      </c>
      <c r="L2659">
        <v>16.622074314805328</v>
      </c>
      <c r="M2659">
        <v>0.0056391261407652262</v>
      </c>
      <c r="N2659">
        <v>1.8713995138390935</v>
      </c>
    </row>
    <row r="2660" spans="1:14">
      <c r="A2660">
        <v>6.4855199999999993</v>
      </c>
      <c r="B2660">
        <v>-0.033529422960345827</v>
      </c>
      <c r="C2660">
        <v>0.0013246030298702527</v>
      </c>
      <c r="D2660">
        <v>0.033494687840005859</v>
      </c>
      <c r="E2660">
        <v>0.49823348162008713</v>
      </c>
      <c r="F2660">
        <v>0.32562290076490741</v>
      </c>
      <c r="G2660">
        <v>0.593463419466231</v>
      </c>
      <c r="L2660">
        <v>16.628327916880124</v>
      </c>
      <c r="M2660">
        <v>0.0055595670188434854</v>
      </c>
      <c r="N2660">
        <v>1.972646844347598</v>
      </c>
    </row>
    <row r="2661" spans="1:14">
      <c r="A2661">
        <v>6.4879599999999993</v>
      </c>
      <c r="B2661">
        <v>-0.036412615528067953</v>
      </c>
      <c r="C2661">
        <v>0.0014389554810387681</v>
      </c>
      <c r="D2661">
        <v>0.036425836859393435</v>
      </c>
      <c r="E2661">
        <v>0.54183432328347736</v>
      </c>
      <c r="F2661">
        <v>0.325672752750615</v>
      </c>
      <c r="G2661">
        <v>0.59381085663112565</v>
      </c>
      <c r="L2661">
        <v>16.634581518954917</v>
      </c>
      <c r="M2661">
        <v>0.0054567697806942672</v>
      </c>
      <c r="N2661">
        <v>2.0972639909404229</v>
      </c>
    </row>
    <row r="2662" spans="1:14">
      <c r="A2662">
        <v>6.4903999999999993</v>
      </c>
      <c r="B2662">
        <v>-0.037988672762571007</v>
      </c>
      <c r="C2662">
        <v>0.0015022631583186</v>
      </c>
      <c r="D2662">
        <v>0.038046327349413558</v>
      </c>
      <c r="E2662">
        <v>0.56593911932252672</v>
      </c>
      <c r="F2662">
        <v>0.3257270136454864</v>
      </c>
      <c r="G2662">
        <v>0.59419942120765368</v>
      </c>
      <c r="L2662">
        <v>16.640835121029713</v>
      </c>
      <c r="M2662">
        <v>0.0052902328732289533</v>
      </c>
      <c r="N2662">
        <v>2.2254958208543725</v>
      </c>
    </row>
    <row r="2663" spans="1:14">
      <c r="A2663">
        <v>6.4928399999999993</v>
      </c>
      <c r="B2663">
        <v>-0.038675441572199834</v>
      </c>
      <c r="C2663">
        <v>0.0015304927303580857</v>
      </c>
      <c r="D2663">
        <v>0.038768406107940037</v>
      </c>
      <c r="E2663">
        <v>0.57668004085560809</v>
      </c>
      <c r="F2663">
        <v>0.32578325415836912</v>
      </c>
      <c r="G2663">
        <v>0.59458121361571392</v>
      </c>
      <c r="L2663">
        <v>16.64708872310451</v>
      </c>
      <c r="M2663">
        <v>0.0050343691629757877</v>
      </c>
      <c r="N2663">
        <v>2.3234180809634508</v>
      </c>
    </row>
    <row r="2664" spans="1:14">
      <c r="A2664">
        <v>6.4952799999999993</v>
      </c>
      <c r="B2664">
        <v>-0.03893125576688</v>
      </c>
      <c r="C2664">
        <v>0.001541360131055674</v>
      </c>
      <c r="D2664">
        <v>0.039046296627417154</v>
      </c>
      <c r="E2664">
        <v>0.58081366233283016</v>
      </c>
      <c r="F2664">
        <v>0.32584024112439597</v>
      </c>
      <c r="G2664">
        <v>0.59495619500346453</v>
      </c>
      <c r="L2664">
        <v>16.653342325179302</v>
      </c>
      <c r="M2664">
        <v>0.0046828127518787049</v>
      </c>
      <c r="N2664">
        <v>2.3284172303965236</v>
      </c>
    </row>
    <row r="2665" spans="1:14">
      <c r="A2665">
        <v>6.49772</v>
      </c>
      <c r="B2665">
        <v>-0.039197603540850029</v>
      </c>
      <c r="C2665">
        <v>0.0015520319967289786</v>
      </c>
      <c r="D2665">
        <v>0.039319141366983078</v>
      </c>
      <c r="E2665">
        <v>0.58487222783387327</v>
      </c>
      <c r="F2665">
        <v>0.32589801050920236</v>
      </c>
      <c r="G2665">
        <v>0.59532430831849159</v>
      </c>
      <c r="L2665">
        <v>16.6595959272541</v>
      </c>
      <c r="M2665">
        <v>0.0042503753680308018</v>
      </c>
      <c r="N2665">
        <v>2.1571898102245624</v>
      </c>
    </row>
    <row r="2666" spans="1:14">
      <c r="A2666">
        <v>6.50016</v>
      </c>
      <c r="B2666">
        <v>-0.039847518327991181</v>
      </c>
      <c r="C2666">
        <v>0.0015770869469320221</v>
      </c>
      <c r="D2666">
        <v>0.03995953653692573</v>
      </c>
      <c r="E2666">
        <v>0.59439810598677023</v>
      </c>
      <c r="F2666">
        <v>0.32595771146290076</v>
      </c>
      <c r="G2666">
        <v>0.59573600871896781</v>
      </c>
      <c r="L2666">
        <v>16.665849529328895</v>
      </c>
      <c r="M2666">
        <v>0.0037758182109923003</v>
      </c>
      <c r="N2666">
        <v>1.7960909997578249</v>
      </c>
    </row>
    <row r="2667" spans="1:14">
      <c r="A2667">
        <v>6.5026</v>
      </c>
      <c r="B2667">
        <v>-0.041145665695250577</v>
      </c>
      <c r="C2667">
        <v>0.0016269670448408402</v>
      </c>
      <c r="D2667">
        <v>0.041233710562612255</v>
      </c>
      <c r="E2667">
        <v>0.61335144461885727</v>
      </c>
      <c r="F2667">
        <v>0.3260213656383848</v>
      </c>
      <c r="G2667">
        <v>0.5962645977294776</v>
      </c>
      <c r="L2667">
        <v>16.672103131403688</v>
      </c>
      <c r="M2667">
        <v>0.0033276957580429759</v>
      </c>
      <c r="N2667">
        <v>1.3741883374420389</v>
      </c>
    </row>
    <row r="2668" spans="1:14">
      <c r="A2668">
        <v>6.50504</v>
      </c>
      <c r="B2668">
        <v>-0.043225820576130031</v>
      </c>
      <c r="C2668">
        <v>0.0017070804257482025</v>
      </c>
      <c r="D2668">
        <v>0.043278120884200258</v>
      </c>
      <c r="E2668">
        <v>0.64376204815247884</v>
      </c>
      <c r="F2668">
        <v>0.32609161869161574</v>
      </c>
      <c r="G2668">
        <v>0.59681427365755435</v>
      </c>
      <c r="L2668">
        <v>16.678356733478484</v>
      </c>
      <c r="M2668">
        <v>0.0030091768730980488</v>
      </c>
      <c r="N2668">
        <v>1.0404768453509246</v>
      </c>
    </row>
    <row r="2669" spans="1:14">
      <c r="A2669">
        <v>6.50748</v>
      </c>
      <c r="B2669">
        <v>-0.046086369627737753</v>
      </c>
      <c r="C2669">
        <v>0.0018176246481776165</v>
      </c>
      <c r="D2669">
        <v>0.046094928725871995</v>
      </c>
      <c r="E2669">
        <v>0.68566206479734593</v>
      </c>
      <c r="F2669">
        <v>0.32617147766228777</v>
      </c>
      <c r="G2669">
        <v>0.597346656257541</v>
      </c>
      <c r="L2669">
        <v>16.68461033555328</v>
      </c>
      <c r="M2669">
        <v>0.0029367371925842767</v>
      </c>
      <c r="N2669">
        <v>0.84964166630402016</v>
      </c>
    </row>
    <row r="2670" spans="1:14">
      <c r="A2670">
        <v>6.50992</v>
      </c>
      <c r="B2670">
        <v>-0.049604739177092218</v>
      </c>
      <c r="C2670">
        <v>0.0019541018081742356</v>
      </c>
      <c r="D2670">
        <v>0.049565905659274163</v>
      </c>
      <c r="E2670">
        <v>0.73729284668170314</v>
      </c>
      <c r="F2670">
        <v>0.32626399541000922</v>
      </c>
      <c r="G2670">
        <v>0.597861882039934</v>
      </c>
      <c r="L2670">
        <v>16.690863937628073</v>
      </c>
      <c r="M2670">
        <v>0.0031670418185978993</v>
      </c>
      <c r="N2670">
        <v>0.7804791647104028</v>
      </c>
    </row>
    <row r="2671" spans="1:14">
      <c r="A2671">
        <v>6.51236</v>
      </c>
      <c r="B2671">
        <v>-0.053566870683327925</v>
      </c>
      <c r="C2671">
        <v>0.0021084003152197334</v>
      </c>
      <c r="D2671">
        <v>0.053481342868610365</v>
      </c>
      <c r="E2671">
        <v>0.79553497517057914</v>
      </c>
      <c r="F2671">
        <v>0.32637188294313924</v>
      </c>
      <c r="G2671">
        <v>0.598360151785758</v>
      </c>
      <c r="L2671">
        <v>16.697117539702869</v>
      </c>
      <c r="M2671">
        <v>0.00364898770925567</v>
      </c>
      <c r="N2671">
        <v>0.78546557398075778</v>
      </c>
    </row>
    <row r="2672" spans="1:14">
      <c r="A2672">
        <v>6.5148</v>
      </c>
      <c r="B2672">
        <v>-0.057705803204333966</v>
      </c>
      <c r="C2672">
        <v>0.0022702460098076144</v>
      </c>
      <c r="D2672">
        <v>0.057578337687396161</v>
      </c>
      <c r="E2672">
        <v>0.85647777310001794</v>
      </c>
      <c r="F2672">
        <v>0.32649708679539807</v>
      </c>
      <c r="G2672">
        <v>0.59884171143464127</v>
      </c>
      <c r="L2672">
        <v>16.703371141777666</v>
      </c>
      <c r="M2672">
        <v>0.00427872175687363</v>
      </c>
      <c r="N2672">
        <v>0.82670426294848931</v>
      </c>
    </row>
    <row r="2673" spans="1:14">
      <c r="A2673">
        <v>6.51724</v>
      </c>
      <c r="B2673">
        <v>-0.061742863266537946</v>
      </c>
      <c r="C2673">
        <v>0.0024287861884845058</v>
      </c>
      <c r="D2673">
        <v>0.061581832623621449</v>
      </c>
      <c r="E2673">
        <v>0.91602976027636906</v>
      </c>
      <c r="F2673">
        <v>0.3266404217924922</v>
      </c>
      <c r="G2673">
        <v>0.59930682820712444</v>
      </c>
      <c r="L2673">
        <v>16.709624743852459</v>
      </c>
      <c r="M2673">
        <v>0.0049633640792027707</v>
      </c>
      <c r="N2673">
        <v>0.884702843368441</v>
      </c>
    </row>
    <row r="2674" spans="1:14">
      <c r="A2674">
        <v>6.51968</v>
      </c>
      <c r="B2674">
        <v>-0.06542577569586791</v>
      </c>
      <c r="C2674">
        <v>0.0025740689550504286</v>
      </c>
      <c r="D2674">
        <v>0.065242064187427437</v>
      </c>
      <c r="E2674">
        <v>0.97047570478798317</v>
      </c>
      <c r="F2674">
        <v>0.32680136641534852</v>
      </c>
      <c r="G2674">
        <v>0.59975576564705868</v>
      </c>
      <c r="L2674">
        <v>16.715878345927255</v>
      </c>
      <c r="M2674">
        <v>0.0056360869020203822</v>
      </c>
      <c r="N2674">
        <v>0.95213398982323461</v>
      </c>
    </row>
    <row r="2675" spans="1:14">
      <c r="A2675">
        <v>6.52212</v>
      </c>
      <c r="B2675">
        <v>-0.068557559026733966</v>
      </c>
      <c r="C2675">
        <v>0.0026982147675475815</v>
      </c>
      <c r="D2675">
        <v>0.068363382084857427</v>
      </c>
      <c r="E2675">
        <v>1.0169053085122541</v>
      </c>
      <c r="F2675">
        <v>0.326978087921092</v>
      </c>
      <c r="G2675">
        <v>0.60018876097612683</v>
      </c>
      <c r="L2675">
        <v>16.722131948002051</v>
      </c>
      <c r="M2675">
        <v>0.0062511755087930462</v>
      </c>
      <c r="N2675">
        <v>1.0277465502552341</v>
      </c>
    </row>
    <row r="2676" spans="1:14">
      <c r="A2676">
        <v>6.52456</v>
      </c>
      <c r="B2676">
        <v>-0.071013620716233128</v>
      </c>
      <c r="C2676">
        <v>0.0027961411901827088</v>
      </c>
      <c r="D2676">
        <v>0.070821346942354188</v>
      </c>
      <c r="E2676">
        <v>1.0534675357675185</v>
      </c>
      <c r="F2676">
        <v>0.32716769826382663</v>
      </c>
      <c r="G2676">
        <v>0.60060600735937431</v>
      </c>
      <c r="L2676">
        <v>16.728385550076844</v>
      </c>
      <c r="M2676">
        <v>0.0067792489355315583</v>
      </c>
      <c r="N2676">
        <v>1.1134776755086093</v>
      </c>
    </row>
    <row r="2677" spans="1:14">
      <c r="A2677">
        <v>6.527</v>
      </c>
      <c r="B2677">
        <v>-0.072746125139901419</v>
      </c>
      <c r="C2677">
        <v>0.0028657793232994555</v>
      </c>
      <c r="D2677">
        <v>0.072567061742705857</v>
      </c>
      <c r="E2677">
        <v>1.0794350434227495</v>
      </c>
      <c r="F2677">
        <v>0.32736667323087643</v>
      </c>
      <c r="G2677">
        <v>0.60100764262356554</v>
      </c>
      <c r="L2677">
        <v>16.73463915215164</v>
      </c>
      <c r="M2677">
        <v>0.0072057709701056089</v>
      </c>
      <c r="N2677">
        <v>1.2136913872638668</v>
      </c>
    </row>
    <row r="2678" spans="1:14">
      <c r="A2678">
        <v>6.52944</v>
      </c>
      <c r="B2678">
        <v>-0.073775983721112076</v>
      </c>
      <c r="C2678">
        <v>0.0029077997943632861</v>
      </c>
      <c r="D2678">
        <v>0.073619560255463637</v>
      </c>
      <c r="E2678">
        <v>1.0950909588000215</v>
      </c>
      <c r="F2678">
        <v>0.32757132180771953</v>
      </c>
      <c r="G2678">
        <v>0.60139374482415475</v>
      </c>
      <c r="L2678">
        <v>16.740892754226433</v>
      </c>
      <c r="M2678">
        <v>0.0075315068212573029</v>
      </c>
      <c r="N2678">
        <v>1.3356732601334758</v>
      </c>
    </row>
    <row r="2679" spans="1:14">
      <c r="A2679">
        <v>6.53188</v>
      </c>
      <c r="B2679">
        <v>-0.0741752387615364</v>
      </c>
      <c r="C2679">
        <v>0.0029249387325137283</v>
      </c>
      <c r="D2679">
        <v>0.074048652820804736</v>
      </c>
      <c r="E2679">
        <v>1.1014737107094705</v>
      </c>
      <c r="F2679">
        <v>0.32777819138005104</v>
      </c>
      <c r="G2679">
        <v>0.60176433396180729</v>
      </c>
      <c r="L2679">
        <v>16.747146356301229</v>
      </c>
      <c r="M2679">
        <v>0.0077731100395138607</v>
      </c>
      <c r="N2679">
        <v>1.4911205144239239</v>
      </c>
    </row>
    <row r="2680" spans="1:14">
      <c r="A2680">
        <v>6.53432</v>
      </c>
      <c r="B2680">
        <v>-0.074043487047274939</v>
      </c>
      <c r="C2680">
        <v>0.0029210632569361722</v>
      </c>
      <c r="D2680">
        <v>0.073943066004717534</v>
      </c>
      <c r="E2680">
        <v>1.0999031068201732</v>
      </c>
      <c r="F2680">
        <v>0.32798432671234784</v>
      </c>
      <c r="G2680">
        <v>0.60211937828594586</v>
      </c>
      <c r="L2680">
        <v>16.753399958376026</v>
      </c>
      <c r="M2680">
        <v>0.0079619932744668838</v>
      </c>
      <c r="N2680">
        <v>1.6987397771363262</v>
      </c>
    </row>
    <row r="2681" spans="1:14">
      <c r="A2681">
        <v>6.53676</v>
      </c>
      <c r="B2681">
        <v>-0.073458491591385677</v>
      </c>
      <c r="C2681">
        <v>0.0029001481913335353</v>
      </c>
      <c r="D2681">
        <v>0.07337797742667912</v>
      </c>
      <c r="E2681">
        <v>1.0914974142218519</v>
      </c>
      <c r="F2681">
        <v>0.32818721768456133</v>
      </c>
      <c r="G2681">
        <v>0.60245880272323937</v>
      </c>
      <c r="L2681">
        <v>16.759653560450818</v>
      </c>
      <c r="M2681">
        <v>0.008139699686932237</v>
      </c>
      <c r="N2681">
        <v>1.9882403532390722</v>
      </c>
    </row>
    <row r="2682" spans="1:14">
      <c r="A2682">
        <v>6.5392</v>
      </c>
      <c r="B2682">
        <v>-0.072482711092218488</v>
      </c>
      <c r="C2682">
        <v>0.0028653633563671282</v>
      </c>
      <c r="D2682">
        <v>0.072438549016924411</v>
      </c>
      <c r="E2682">
        <v>1.0775234166267507</v>
      </c>
      <c r="F2682">
        <v>0.32838475428199732</v>
      </c>
      <c r="G2682">
        <v>0.60278249616300428</v>
      </c>
      <c r="L2682">
        <v>16.765907162525615</v>
      </c>
      <c r="M2682">
        <v>0.0083488122945692359</v>
      </c>
      <c r="N2682">
        <v>2.4059395945680984</v>
      </c>
    </row>
    <row r="2683" spans="1:14">
      <c r="A2683">
        <v>6.54164</v>
      </c>
      <c r="B2683">
        <v>-0.0711723112105582</v>
      </c>
      <c r="C2683">
        <v>0.0028180594995938107</v>
      </c>
      <c r="D2683">
        <v>0.071161834489906914</v>
      </c>
      <c r="E2683">
        <v>1.0585322880373653</v>
      </c>
      <c r="F2683">
        <v>0.32857521299658765</v>
      </c>
      <c r="G2683">
        <v>0.60309031738286722</v>
      </c>
      <c r="L2683">
        <v>16.772160764600411</v>
      </c>
      <c r="M2683">
        <v>0.0086207666903605814</v>
      </c>
      <c r="N2683">
        <v>3.0212446338172021</v>
      </c>
    </row>
    <row r="2684" spans="1:14">
      <c r="A2684">
        <v>6.54408</v>
      </c>
      <c r="B2684">
        <v>-0.069502336263347925</v>
      </c>
      <c r="C2684">
        <v>0.0027572145553366495</v>
      </c>
      <c r="D2684">
        <v>0.069521047830829089</v>
      </c>
      <c r="E2684">
        <v>1.0341255864835828</v>
      </c>
      <c r="F2684">
        <v>0.32875683878700518</v>
      </c>
      <c r="G2684">
        <v>0.60338209912439733</v>
      </c>
      <c r="L2684">
        <v>16.778414366675204</v>
      </c>
      <c r="M2684">
        <v>0.0089650513096858359</v>
      </c>
      <c r="N2684">
        <v>3.9279865755791019</v>
      </c>
    </row>
    <row r="2685" spans="1:14">
      <c r="A2685">
        <v>6.54652</v>
      </c>
      <c r="B2685">
        <v>-0.0673901503776959</v>
      </c>
      <c r="C2685">
        <v>0.0026796752963012932</v>
      </c>
      <c r="D2685">
        <v>0.067432371052652942</v>
      </c>
      <c r="E2685">
        <v>1.0030565194082126</v>
      </c>
      <c r="F2685">
        <v>0.32892759305265951</v>
      </c>
      <c r="G2685">
        <v>0.60365764626452167</v>
      </c>
      <c r="L2685">
        <v>16.78466796875</v>
      </c>
      <c r="M2685">
        <v>0.0093651952528961448</v>
      </c>
      <c r="N2685">
        <v>5.2115365189402656</v>
      </c>
    </row>
    <row r="2686" spans="1:14">
      <c r="A2686">
        <v>6.54896</v>
      </c>
      <c r="B2686">
        <v>-0.064716147078049083</v>
      </c>
      <c r="C2686">
        <v>0.0025809171569712457</v>
      </c>
      <c r="D2686">
        <v>0.064775878942820109</v>
      </c>
      <c r="E2686">
        <v>0.96354119927444914</v>
      </c>
      <c r="F2686">
        <v>0.329085065297076</v>
      </c>
      <c r="G2686">
        <v>0.60391672869682667</v>
      </c>
      <c r="L2686">
        <v>16.790921570824796</v>
      </c>
      <c r="M2686">
        <v>0.0097835969601033426</v>
      </c>
      <c r="N2686">
        <v>6.79377088120646</v>
      </c>
    </row>
    <row r="2687" spans="1:14">
      <c r="A2687">
        <v>6.5514</v>
      </c>
      <c r="B2687">
        <v>-0.061354108835702921</v>
      </c>
      <c r="C2687">
        <v>0.0024561467697985823</v>
      </c>
      <c r="D2687">
        <v>0.0614257320936811</v>
      </c>
      <c r="E2687">
        <v>0.91370776489350636</v>
      </c>
      <c r="F2687">
        <v>0.32922660100306445</v>
      </c>
      <c r="G2687">
        <v>0.60416058903352376</v>
      </c>
      <c r="L2687">
        <v>16.797175172899589</v>
      </c>
      <c r="M2687">
        <v>0.010172392913365092</v>
      </c>
      <c r="N2687">
        <v>8.14717897931899</v>
      </c>
    </row>
    <row r="2688" spans="1:14">
      <c r="A2688">
        <v>6.55384</v>
      </c>
      <c r="B2688">
        <v>-0.057204385557920047</v>
      </c>
      <c r="C2688">
        <v>0.0023015117468674906</v>
      </c>
      <c r="D2688">
        <v>0.0572830976959352</v>
      </c>
      <c r="E2688">
        <v>0.85208607822703619</v>
      </c>
      <c r="F2688">
        <v>0.32934963846422327</v>
      </c>
      <c r="G2688">
        <v>0.60439353522498274</v>
      </c>
      <c r="L2688">
        <v>16.803428774974385</v>
      </c>
      <c r="M2688">
        <v>0.010485624989292152</v>
      </c>
      <c r="N2688">
        <v>8.5730675283099824</v>
      </c>
    </row>
    <row r="2689" spans="1:14">
      <c r="A2689">
        <v>6.55628</v>
      </c>
      <c r="B2689">
        <v>-0.0522221887829361</v>
      </c>
      <c r="C2689">
        <v>0.00211516743006897</v>
      </c>
      <c r="D2689">
        <v>0.052304797235463871</v>
      </c>
      <c r="E2689">
        <v>0.77803385887752508</v>
      </c>
      <c r="F2689">
        <v>0.32945217741082666</v>
      </c>
      <c r="G2689">
        <v>0.604615248230126</v>
      </c>
      <c r="L2689">
        <v>16.809682377049182</v>
      </c>
      <c r="M2689">
        <v>0.01068934779314242</v>
      </c>
      <c r="N2689">
        <v>8.1427015589039158</v>
      </c>
    </row>
    <row r="2690" spans="1:14">
      <c r="A2690">
        <v>6.55872</v>
      </c>
      <c r="B2690">
        <v>-0.046436647764346577</v>
      </c>
      <c r="C2690">
        <v>0.001897985519006194</v>
      </c>
      <c r="D2690">
        <v>0.046521676053195814</v>
      </c>
      <c r="E2690">
        <v>0.69200993129128774</v>
      </c>
      <c r="F2690">
        <v>0.32953325492637847</v>
      </c>
      <c r="G2690">
        <v>0.60482535622428046</v>
      </c>
      <c r="L2690">
        <v>16.815935979123974</v>
      </c>
      <c r="M2690">
        <v>0.010768387014591521</v>
      </c>
      <c r="N2690">
        <v>7.4023940764642546</v>
      </c>
    </row>
    <row r="2691" spans="1:14">
      <c r="A2691">
        <v>6.56116</v>
      </c>
      <c r="B2691">
        <v>-0.039955490031741578</v>
      </c>
      <c r="C2691">
        <v>0.0016537592108611149</v>
      </c>
      <c r="D2691">
        <v>0.040042781333101081</v>
      </c>
      <c r="E2691">
        <v>0.59563637232987854</v>
      </c>
      <c r="F2691">
        <v>0.32959327985241377</v>
      </c>
      <c r="G2691">
        <v>0.60502343682101678</v>
      </c>
      <c r="L2691">
        <v>16.822189581198771</v>
      </c>
      <c r="M2691">
        <v>0.010729496084857078</v>
      </c>
      <c r="N2691">
        <v>6.68154170186965</v>
      </c>
    </row>
    <row r="2692" spans="1:14">
      <c r="A2692">
        <v>6.5636</v>
      </c>
      <c r="B2692">
        <v>-0.032953832732079538</v>
      </c>
      <c r="C2692">
        <v>0.0013888602017837956</v>
      </c>
      <c r="D2692">
        <v>0.03304446437060448</v>
      </c>
      <c r="E2692">
        <v>0.49153640751274164</v>
      </c>
      <c r="F2692">
        <v>0.32963411090508604</v>
      </c>
      <c r="G2692">
        <v>0.60520953866236749</v>
      </c>
      <c r="L2692">
        <v>16.828443183273567</v>
      </c>
      <c r="M2692">
        <v>0.010600679013973293</v>
      </c>
      <c r="N2692">
        <v>6.0907504640855148</v>
      </c>
    </row>
    <row r="2693" spans="1:14">
      <c r="A2693">
        <v>6.56604</v>
      </c>
      <c r="B2693">
        <v>-0.0256507207328857</v>
      </c>
      <c r="C2693">
        <v>0.0011114121188424936</v>
      </c>
      <c r="D2693">
        <v>0.025746715493232947</v>
      </c>
      <c r="E2693">
        <v>0.38298239296184011</v>
      </c>
      <c r="F2693">
        <v>0.32965884966099629</v>
      </c>
      <c r="G2693">
        <v>0.60538707726305763</v>
      </c>
      <c r="L2693">
        <v>16.83469678534836</v>
      </c>
      <c r="M2693">
        <v>0.010426115699093524</v>
      </c>
      <c r="N2693">
        <v>5.6638114700492457</v>
      </c>
    </row>
    <row r="2694" spans="1:14">
      <c r="A2694">
        <v>6.56848</v>
      </c>
      <c r="B2694">
        <v>-0.018277465143089526</v>
      </c>
      <c r="C2694">
        <v>0.00083013218535063884</v>
      </c>
      <c r="D2694">
        <v>0.018381411169341604</v>
      </c>
      <c r="E2694">
        <v>0.27342349114395637</v>
      </c>
      <c r="F2694">
        <v>0.32967141026834135</v>
      </c>
      <c r="G2694">
        <v>0.6055556958150079</v>
      </c>
      <c r="L2694">
        <v>16.840950387423156</v>
      </c>
      <c r="M2694">
        <v>0.010256224570869664</v>
      </c>
      <c r="N2694">
        <v>5.4204092862506288</v>
      </c>
    </row>
    <row r="2695" spans="1:14">
      <c r="A2695">
        <v>6.57092</v>
      </c>
      <c r="B2695">
        <v>-0.011043965750207656</v>
      </c>
      <c r="C2695">
        <v>0.000553050856369673</v>
      </c>
      <c r="D2695">
        <v>0.011158454766407686</v>
      </c>
      <c r="E2695">
        <v>0.16598201465031431</v>
      </c>
      <c r="F2695">
        <v>0.32967599621303662</v>
      </c>
      <c r="G2695">
        <v>0.605715036667296</v>
      </c>
      <c r="L2695">
        <v>16.847203989497952</v>
      </c>
      <c r="M2695">
        <v>0.010133790695917511</v>
      </c>
      <c r="N2695">
        <v>5.38598723734844</v>
      </c>
    </row>
    <row r="2696" spans="1:14">
      <c r="A2696">
        <v>6.57336</v>
      </c>
      <c r="B2696">
        <v>-0.004108159840143781</v>
      </c>
      <c r="C2696">
        <v>0.00028633900967542765</v>
      </c>
      <c r="D2696">
        <v>0.0042358944896669576</v>
      </c>
      <c r="E2696">
        <v>0.063008930533796</v>
      </c>
      <c r="F2696">
        <v>0.32967663077403569</v>
      </c>
      <c r="G2696">
        <v>0.60586475074742629</v>
      </c>
      <c r="L2696">
        <v>16.853457591572745</v>
      </c>
      <c r="M2696">
        <v>0.010079961662480579</v>
      </c>
      <c r="N2696">
        <v>5.6035590214888646</v>
      </c>
    </row>
    <row r="2697" spans="1:14">
      <c r="A2697">
        <v>6.5758</v>
      </c>
      <c r="B2697">
        <v>0.0024446062021305365</v>
      </c>
      <c r="C2697">
        <v>3.3451155629796568E-05</v>
      </c>
      <c r="D2697">
        <v>-0.0023008703155169693</v>
      </c>
      <c r="E2697">
        <v>-0.034225445943314919</v>
      </c>
      <c r="F2697">
        <v>0.32967685547065034</v>
      </c>
      <c r="G2697">
        <v>0.60600450467208511</v>
      </c>
      <c r="L2697">
        <v>16.859711193647541</v>
      </c>
      <c r="M2697">
        <v>0.010086238176404727</v>
      </c>
      <c r="N2697">
        <v>6.1563426584461407</v>
      </c>
    </row>
    <row r="2698" spans="1:14">
      <c r="A2698">
        <v>6.57824</v>
      </c>
      <c r="B2698">
        <v>0.0086095769792425732</v>
      </c>
      <c r="C2698">
        <v>-0.00020526767026407544</v>
      </c>
      <c r="D2698">
        <v>-0.0084475096683903055</v>
      </c>
      <c r="E2698">
        <v>-0.1256567063173058</v>
      </c>
      <c r="F2698">
        <v>0.32967964250510479</v>
      </c>
      <c r="G2698">
        <v>0.60613398462910228</v>
      </c>
      <c r="L2698">
        <v>16.865964795722338</v>
      </c>
      <c r="M2698">
        <v>0.01011691243959814</v>
      </c>
      <c r="N2698">
        <v>7.2286014764005664</v>
      </c>
    </row>
    <row r="2699" spans="1:14">
      <c r="A2699">
        <v>6.58068</v>
      </c>
      <c r="B2699">
        <v>0.01445642540994296</v>
      </c>
      <c r="C2699">
        <v>-0.00043243167889264343</v>
      </c>
      <c r="D2699">
        <v>-0.014275293895097144</v>
      </c>
      <c r="E2699">
        <v>-0.21234499668957002</v>
      </c>
      <c r="F2699">
        <v>0.329687500297496</v>
      </c>
      <c r="G2699">
        <v>0.60625289668146476</v>
      </c>
      <c r="L2699">
        <v>16.872218397797131</v>
      </c>
      <c r="M2699">
        <v>0.010120754763160005</v>
      </c>
      <c r="N2699">
        <v>9.3016705120749243</v>
      </c>
    </row>
    <row r="2700" spans="1:14">
      <c r="A2700">
        <v>6.58312</v>
      </c>
      <c r="B2700">
        <v>0.020111212696569427</v>
      </c>
      <c r="C2700">
        <v>-0.00065290254258431365</v>
      </c>
      <c r="D2700">
        <v>-0.019911647400215116</v>
      </c>
      <c r="E2700">
        <v>-0.29618575507819983</v>
      </c>
      <c r="F2700">
        <v>0.32970270770658938</v>
      </c>
      <c r="G2700">
        <v>0.6063609637624241</v>
      </c>
      <c r="L2700">
        <v>16.878471999871927</v>
      </c>
      <c r="M2700">
        <v>0.010046208202920551</v>
      </c>
      <c r="N2700">
        <v>14.03410478469546</v>
      </c>
    </row>
    <row r="2701" spans="1:14">
      <c r="A2701">
        <v>6.58556</v>
      </c>
      <c r="B2701">
        <v>0.025725955067383864</v>
      </c>
      <c r="C2701">
        <v>-0.00087261860940117983</v>
      </c>
      <c r="D2701">
        <v>-0.025509544944013092</v>
      </c>
      <c r="E2701">
        <v>-0.37945448104219476</v>
      </c>
      <c r="F2701">
        <v>0.32972759179434741</v>
      </c>
      <c r="G2701">
        <v>0.606459374237779</v>
      </c>
      <c r="L2701">
        <v>16.884725601946723</v>
      </c>
      <c r="M2701">
        <v>0.0098545649674152535</v>
      </c>
      <c r="N2701">
        <v>32.054721170737928</v>
      </c>
    </row>
    <row r="2702" spans="1:14">
      <c r="A2702">
        <v>6.588</v>
      </c>
      <c r="B2702">
        <v>0.031432341906622932</v>
      </c>
      <c r="C2702">
        <v>-0.0010967750313268482</v>
      </c>
      <c r="D2702">
        <v>-0.031201033847817097</v>
      </c>
      <c r="E2702">
        <v>-0.46411537848627932</v>
      </c>
      <c r="F2702">
        <v>0.32976473951666679</v>
      </c>
      <c r="G2702">
        <v>0.60655155930639892</v>
      </c>
      <c r="L2702">
        <v>16.890979204021516</v>
      </c>
      <c r="M2702">
        <v>0.0095286521727879665</v>
      </c>
      <c r="N2702">
        <v>45.391638433606893</v>
      </c>
    </row>
    <row r="2703" spans="1:14">
      <c r="A2703">
        <v>6.59044</v>
      </c>
      <c r="B2703">
        <v>0.037300208183978528</v>
      </c>
      <c r="C2703">
        <v>-0.0013281585682401295</v>
      </c>
      <c r="D2703">
        <v>-0.037055508146937935</v>
      </c>
      <c r="E2703">
        <v>-0.55120068368570174</v>
      </c>
      <c r="F2703">
        <v>0.32981705150436713</v>
      </c>
      <c r="G2703">
        <v>0.60664771896343006</v>
      </c>
      <c r="L2703">
        <v>16.897232806096312</v>
      </c>
      <c r="M2703">
        <v>0.00907703068425498</v>
      </c>
      <c r="N2703">
        <v>14.109238699033881</v>
      </c>
    </row>
    <row r="2704" spans="1:14">
      <c r="A2704">
        <v>6.59288</v>
      </c>
      <c r="B2704">
        <v>0.043341659029152574</v>
      </c>
      <c r="C2704">
        <v>-0.0015672832971069411</v>
      </c>
      <c r="D2704">
        <v>-0.043084151625085595</v>
      </c>
      <c r="E2704">
        <v>-0.64087675542314826</v>
      </c>
      <c r="F2704">
        <v>0.32988768159656179</v>
      </c>
      <c r="G2704">
        <v>0.60698987578365193</v>
      </c>
      <c r="L2704">
        <v>16.903486408171108</v>
      </c>
      <c r="M2704">
        <v>0.0085344425634758924</v>
      </c>
      <c r="N2704">
        <v>7.8371275086800676</v>
      </c>
    </row>
    <row r="2705" spans="1:14">
      <c r="A2705">
        <v>6.59532</v>
      </c>
      <c r="B2705">
        <v>0.049510416646647536</v>
      </c>
      <c r="C2705">
        <v>-0.0018123469681324438</v>
      </c>
      <c r="D2705">
        <v>-0.049239855746818564</v>
      </c>
      <c r="E2705">
        <v>-0.73244285423392619</v>
      </c>
      <c r="F2705">
        <v>0.32997984783708573</v>
      </c>
      <c r="G2705">
        <v>0.60731934477919991</v>
      </c>
      <c r="L2705">
        <v>16.9097400102459</v>
      </c>
      <c r="M2705">
        <v>0.00795866021841634</v>
      </c>
      <c r="N2705">
        <v>5.271421353488126</v>
      </c>
    </row>
    <row r="2706" spans="1:14">
      <c r="A2706">
        <v>6.59776</v>
      </c>
      <c r="B2706">
        <v>0.055624929749526653</v>
      </c>
      <c r="C2706">
        <v>-0.0020593655585717957</v>
      </c>
      <c r="D2706">
        <v>-0.055340275796415324</v>
      </c>
      <c r="E2706">
        <v>-0.823186602471678</v>
      </c>
      <c r="F2706">
        <v>0.3300961847838777</v>
      </c>
      <c r="G2706">
        <v>0.60763580093481517</v>
      </c>
      <c r="L2706">
        <v>16.915993612320698</v>
      </c>
      <c r="M2706">
        <v>0.0074225837691849761</v>
      </c>
      <c r="N2706">
        <v>3.9253547183635207</v>
      </c>
    </row>
    <row r="2707" spans="1:14">
      <c r="A2707">
        <v>6.6002</v>
      </c>
      <c r="B2707">
        <v>0.06157661902442968</v>
      </c>
      <c r="C2707">
        <v>-0.002302951568447707</v>
      </c>
      <c r="D2707">
        <v>-0.061275518061120082</v>
      </c>
      <c r="E2707">
        <v>-0.91147333115916118</v>
      </c>
      <c r="F2707">
        <v>0.33023874895379862</v>
      </c>
      <c r="G2707">
        <v>0.60793892419164075</v>
      </c>
      <c r="L2707">
        <v>16.92224721439549</v>
      </c>
      <c r="M2707">
        <v>0.0069994729946677436</v>
      </c>
      <c r="N2707">
        <v>3.145868044942131</v>
      </c>
    </row>
    <row r="2708" spans="1:14">
      <c r="A2708">
        <v>6.60264</v>
      </c>
      <c r="B2708">
        <v>0.067279855465552554</v>
      </c>
      <c r="C2708">
        <v>-0.00253700039586417</v>
      </c>
      <c r="D2708">
        <v>-0.066958895025357942</v>
      </c>
      <c r="E2708">
        <v>-0.99601356350219938</v>
      </c>
      <c r="F2708">
        <v>0.33040894474274013</v>
      </c>
      <c r="G2708">
        <v>0.608228404835175</v>
      </c>
      <c r="L2708">
        <v>16.928500816470287</v>
      </c>
      <c r="M2708">
        <v>0.0067415961229632618</v>
      </c>
      <c r="N2708">
        <v>2.684129962112848</v>
      </c>
    </row>
    <row r="2709" spans="1:14">
      <c r="A2709">
        <v>6.60508</v>
      </c>
      <c r="B2709">
        <v>0.072588105669863567</v>
      </c>
      <c r="C2709">
        <v>-0.0027553065648226538</v>
      </c>
      <c r="D2709">
        <v>-0.072242943303813992</v>
      </c>
      <c r="E2709">
        <v>-1.0746137816442332</v>
      </c>
      <c r="F2709">
        <v>0.33060705621995751</v>
      </c>
      <c r="G2709">
        <v>0.60850394808442876</v>
      </c>
      <c r="L2709">
        <v>16.934754418545083</v>
      </c>
      <c r="M2709">
        <v>0.0066609081827772518</v>
      </c>
      <c r="N2709">
        <v>2.4150717695139328</v>
      </c>
    </row>
    <row r="2710" spans="1:14">
      <c r="A2710">
        <v>6.60752</v>
      </c>
      <c r="B2710">
        <v>0.077376313179927131</v>
      </c>
      <c r="C2710">
        <v>-0.0029525084849078643</v>
      </c>
      <c r="D2710">
        <v>-0.077002140237040037</v>
      </c>
      <c r="E2710">
        <v>-1.1454068360259706</v>
      </c>
      <c r="F2710">
        <v>0.33083216621377742</v>
      </c>
      <c r="G2710">
        <v>0.60876528018577614</v>
      </c>
      <c r="L2710">
        <v>16.941008020619876</v>
      </c>
      <c r="M2710">
        <v>0.0067265881443245683</v>
      </c>
      <c r="N2710">
        <v>2.2588805498003834</v>
      </c>
    </row>
    <row r="2711" spans="1:14">
      <c r="A2711">
        <v>6.60996</v>
      </c>
      <c r="B2711">
        <v>0.081561403390111115</v>
      </c>
      <c r="C2711">
        <v>-0.0031249774657680319</v>
      </c>
      <c r="D2711">
        <v>-0.081153610497284964</v>
      </c>
      <c r="E2711">
        <v>-1.2071599561471138</v>
      </c>
      <c r="F2711">
        <v>0.33108228602400969</v>
      </c>
      <c r="G2711">
        <v>0.60901215398463582</v>
      </c>
      <c r="L2711">
        <v>16.947261622694672</v>
      </c>
      <c r="M2711">
        <v>0.0068836378385104735</v>
      </c>
      <c r="N2711">
        <v>2.1584946981597435</v>
      </c>
    </row>
    <row r="2712" spans="1:14">
      <c r="A2712">
        <v>6.6124</v>
      </c>
      <c r="B2712">
        <v>0.085117825770718775</v>
      </c>
      <c r="C2712">
        <v>-0.0032714957072396689</v>
      </c>
      <c r="D2712">
        <v>-0.0846725387561118</v>
      </c>
      <c r="E2712">
        <v>-1.2595040139971632</v>
      </c>
      <c r="F2712">
        <v>0.33135469395892864</v>
      </c>
      <c r="G2712">
        <v>0.60924435260698306</v>
      </c>
      <c r="L2712">
        <v>16.953515224769468</v>
      </c>
      <c r="M2712">
        <v>0.0070785576406558184</v>
      </c>
      <c r="N2712">
        <v>2.0752811298369642</v>
      </c>
    </row>
    <row r="2713" spans="1:14">
      <c r="A2713">
        <v>6.61484</v>
      </c>
      <c r="B2713">
        <v>0.088085125734694431</v>
      </c>
      <c r="C2713">
        <v>-0.0033936142898375954</v>
      </c>
      <c r="D2713">
        <v>-0.087599956808407833</v>
      </c>
      <c r="E2713">
        <v>-1.3030493575250666</v>
      </c>
      <c r="F2713">
        <v>0.33164642582362042</v>
      </c>
      <c r="G2713">
        <v>0.60946169056667376</v>
      </c>
      <c r="L2713">
        <v>16.959768826844261</v>
      </c>
      <c r="M2713">
        <v>0.0072765035663821826</v>
      </c>
      <c r="N2713">
        <v>1.9885731137220246</v>
      </c>
    </row>
    <row r="2714" spans="1:14">
      <c r="A2714">
        <v>6.61728</v>
      </c>
      <c r="B2714">
        <v>0.090567110550491714</v>
      </c>
      <c r="C2714">
        <v>-0.0034956262845388985</v>
      </c>
      <c r="D2714">
        <v>-0.090041563878337644</v>
      </c>
      <c r="E2714">
        <v>-1.3393682626902725</v>
      </c>
      <c r="F2714">
        <v>0.33195482963404044</v>
      </c>
      <c r="G2714">
        <v>0.60966401195999564</v>
      </c>
      <c r="L2714">
        <v>16.966022428919057</v>
      </c>
      <c r="M2714">
        <v>0.0074656816836567086</v>
      </c>
      <c r="N2714">
        <v>1.8933271000582637</v>
      </c>
    </row>
    <row r="2715" spans="1:14">
      <c r="A2715">
        <v>6.61972</v>
      </c>
      <c r="B2715">
        <v>0.092721784597054158</v>
      </c>
      <c r="C2715">
        <v>-0.0035841415822527945</v>
      </c>
      <c r="D2715">
        <v>-0.092157329946535041</v>
      </c>
      <c r="E2715">
        <v>-1.3708402829547088</v>
      </c>
      <c r="F2715">
        <v>0.33227808241838519</v>
      </c>
      <c r="G2715">
        <v>0.60985182481631528</v>
      </c>
      <c r="L2715">
        <v>16.972276030993854</v>
      </c>
      <c r="M2715">
        <v>0.0076521350207840837</v>
      </c>
      <c r="N2715">
        <v>1.7945994259092695</v>
      </c>
    </row>
    <row r="2716" spans="1:14">
      <c r="A2716">
        <v>6.62216</v>
      </c>
      <c r="B2716">
        <v>0.0947431041600082</v>
      </c>
      <c r="C2716">
        <v>-0.0036673057553254784</v>
      </c>
      <c r="D2716">
        <v>-0.094142823421692168</v>
      </c>
      <c r="E2716">
        <v>-1.4003744983976709</v>
      </c>
      <c r="F2716">
        <v>0.3326155825374813</v>
      </c>
      <c r="G2716">
        <v>0.61003212476024671</v>
      </c>
      <c r="L2716">
        <v>16.978529633068646</v>
      </c>
      <c r="M2716">
        <v>0.0078492175861507984</v>
      </c>
      <c r="N2716">
        <v>1.7006556395008</v>
      </c>
    </row>
    <row r="2717" spans="1:14">
      <c r="A2717">
        <v>6.6246</v>
      </c>
      <c r="B2717">
        <v>0.09683614001289384</v>
      </c>
      <c r="C2717">
        <v>-0.0037537560409470995</v>
      </c>
      <c r="D2717">
        <v>-0.09620434948948664</v>
      </c>
      <c r="E2717">
        <v>-1.4310396986561138</v>
      </c>
      <c r="F2717">
        <v>0.33296815927120416</v>
      </c>
      <c r="G2717">
        <v>0.61020484169700606</v>
      </c>
      <c r="L2717">
        <v>16.984783235143443</v>
      </c>
      <c r="M2717">
        <v>0.0080658536980100261</v>
      </c>
      <c r="N2717">
        <v>1.6176138196174332</v>
      </c>
    </row>
    <row r="2718" spans="1:14">
      <c r="A2718">
        <v>6.62704</v>
      </c>
      <c r="B2718">
        <v>0.099186606144283623</v>
      </c>
      <c r="C2718">
        <v>-0.0038513406885919742</v>
      </c>
      <c r="D2718">
        <v>-0.098528434474104434</v>
      </c>
      <c r="E2718">
        <v>-1.4656104628023034</v>
      </c>
      <c r="F2718">
        <v>0.33333805964601942</v>
      </c>
      <c r="G2718">
        <v>0.61036990547170533</v>
      </c>
      <c r="L2718">
        <v>16.991036837218239</v>
      </c>
      <c r="M2718">
        <v>0.0082977403217802115</v>
      </c>
      <c r="N2718">
        <v>1.5471729564220271</v>
      </c>
    </row>
    <row r="2719" spans="1:14">
      <c r="A2719">
        <v>6.62948</v>
      </c>
      <c r="B2719">
        <v>0.10192880976842472</v>
      </c>
      <c r="C2719">
        <v>-0.0039657656321493663</v>
      </c>
      <c r="D2719">
        <v>-0.10124961291513204</v>
      </c>
      <c r="E2719">
        <v>-1.5060879921125891</v>
      </c>
      <c r="F2719">
        <v>0.33372869596298887</v>
      </c>
      <c r="G2719">
        <v>0.610527241769253</v>
      </c>
      <c r="L2719">
        <v>16.997290439293032</v>
      </c>
      <c r="M2719">
        <v>0.0085245991611827016</v>
      </c>
      <c r="N2719">
        <v>1.4870156664532956</v>
      </c>
    </row>
    <row r="2720" spans="1:14">
      <c r="A2720">
        <v>6.63192</v>
      </c>
      <c r="B2720">
        <v>0.10513053139732732</v>
      </c>
      <c r="C2720">
        <v>-0.00409996453995234</v>
      </c>
      <c r="D2720">
        <v>-0.10443559795760712</v>
      </c>
      <c r="E2720">
        <v>-1.553479519619406</v>
      </c>
      <c r="F2720">
        <v>0.33414425853925062</v>
      </c>
      <c r="G2720">
        <v>0.61067676912862734</v>
      </c>
      <c r="L2720">
        <v>17.003544041367828</v>
      </c>
      <c r="M2720">
        <v>0.0087138484700072533</v>
      </c>
      <c r="N2720">
        <v>1.4325268589794713</v>
      </c>
    </row>
    <row r="2721" spans="1:14">
      <c r="A2721">
        <v>6.63436</v>
      </c>
      <c r="B2721">
        <v>0.10878205437612341</v>
      </c>
      <c r="C2721">
        <v>-0.0042536436321540172</v>
      </c>
      <c r="D2721">
        <v>-0.10807687542981441</v>
      </c>
      <c r="E2721">
        <v>-1.6076435220184893</v>
      </c>
      <c r="F2721">
        <v>0.33458919011057303</v>
      </c>
      <c r="G2721">
        <v>0.61081839746390532</v>
      </c>
      <c r="L2721">
        <v>17.009797643442624</v>
      </c>
      <c r="M2721">
        <v>0.0088283631133419648</v>
      </c>
      <c r="N2721">
        <v>1.3786238743518191</v>
      </c>
    </row>
    <row r="2722" spans="1:14">
      <c r="A2722">
        <v>6.6368</v>
      </c>
      <c r="B2722">
        <v>0.11273177262221325</v>
      </c>
      <c r="C2722">
        <v>-0.004423156876399199</v>
      </c>
      <c r="D2722">
        <v>-0.11202235942526043</v>
      </c>
      <c r="E2722">
        <v>-1.6663325964507489</v>
      </c>
      <c r="F2722">
        <v>0.33506701787688808</v>
      </c>
      <c r="G2722">
        <v>0.61095202855932662</v>
      </c>
      <c r="L2722">
        <v>17.016051245517417</v>
      </c>
      <c r="M2722">
        <v>0.0088351993076057726</v>
      </c>
      <c r="N2722">
        <v>1.321106873554367</v>
      </c>
    </row>
    <row r="2723" spans="1:14">
      <c r="A2723">
        <v>6.63924</v>
      </c>
      <c r="B2723">
        <v>0.1168617324069459</v>
      </c>
      <c r="C2723">
        <v>-0.0046019281413155</v>
      </c>
      <c r="D2723">
        <v>-0.11615487782658991</v>
      </c>
      <c r="E2723">
        <v>-1.7278038076705249</v>
      </c>
      <c r="F2723">
        <v>0.33558049766239595</v>
      </c>
      <c r="G2723">
        <v>0.611077558888823</v>
      </c>
      <c r="L2723">
        <v>17.022304847592213</v>
      </c>
      <c r="M2723">
        <v>0.0087131410564934772</v>
      </c>
      <c r="N2723">
        <v>1.2574622183525725</v>
      </c>
    </row>
    <row r="2724" spans="1:14">
      <c r="A2724">
        <v>6.64168</v>
      </c>
      <c r="B2724">
        <v>0.12098100573117875</v>
      </c>
      <c r="C2724">
        <v>-0.00478098031180481</v>
      </c>
      <c r="D2724">
        <v>-0.12028425565626816</v>
      </c>
      <c r="E2724">
        <v>-1.7892283028869889</v>
      </c>
      <c r="F2724">
        <v>0.33613081486879404</v>
      </c>
      <c r="G2724">
        <v>0.611194882737636</v>
      </c>
      <c r="L2724">
        <v>17.02855844966701</v>
      </c>
      <c r="M2724">
        <v>0.0084583096544044271</v>
      </c>
      <c r="N2724">
        <v>1.1872923046055912</v>
      </c>
    </row>
    <row r="2725" spans="1:14">
      <c r="A2725">
        <v>6.64412</v>
      </c>
      <c r="B2725">
        <v>0.12484564699145342</v>
      </c>
      <c r="C2725">
        <v>-0.0049497278221461282</v>
      </c>
      <c r="D2725">
        <v>-0.12416721557985444</v>
      </c>
      <c r="E2725">
        <v>-1.8469873317503347</v>
      </c>
      <c r="F2725">
        <v>0.33671685252052336</v>
      </c>
      <c r="G2725">
        <v>0.61130389650322681</v>
      </c>
      <c r="L2725">
        <v>17.034812051741802</v>
      </c>
      <c r="M2725">
        <v>0.00808792187323255</v>
      </c>
      <c r="N2725">
        <v>1.11256814724025</v>
      </c>
    </row>
    <row r="2726" spans="1:14">
      <c r="A2726">
        <v>6.64656</v>
      </c>
      <c r="B2726">
        <v>0.12820283704207822</v>
      </c>
      <c r="C2726">
        <v>-0.0050970918665916532</v>
      </c>
      <c r="D2726">
        <v>-0.12755121577374423</v>
      </c>
      <c r="E2726">
        <v>-1.8973243346344455</v>
      </c>
      <c r="F2726">
        <v>0.33733483189810992</v>
      </c>
      <c r="G2726">
        <v>0.61140450410696112</v>
      </c>
      <c r="L2726">
        <v>17.0410656538166</v>
      </c>
      <c r="M2726">
        <v>0.007642345342062355</v>
      </c>
      <c r="N2726">
        <v>1.0378179738866056</v>
      </c>
    </row>
    <row r="2727" spans="1:14">
      <c r="A2727">
        <v>6.649</v>
      </c>
      <c r="B2727">
        <v>0.13081848905931859</v>
      </c>
      <c r="C2727">
        <v>-0.005212705715647502</v>
      </c>
      <c r="D2727">
        <v>-0.1302016292524017</v>
      </c>
      <c r="E2727">
        <v>-1.9367492351294753</v>
      </c>
      <c r="F2727">
        <v>0.33797828510291472</v>
      </c>
      <c r="G2727">
        <v>0.61149662266214966</v>
      </c>
      <c r="L2727">
        <v>17.047319255891395</v>
      </c>
      <c r="M2727">
        <v>0.0071847368938302916</v>
      </c>
      <c r="N2727">
        <v>0.970204417658593</v>
      </c>
    </row>
    <row r="2728" spans="1:14">
      <c r="A2728">
        <v>6.65144</v>
      </c>
      <c r="B2728">
        <v>0.13250271785358925</v>
      </c>
      <c r="C2728">
        <v>-0.0052880658505394251</v>
      </c>
      <c r="D2728">
        <v>-0.13192712178911428</v>
      </c>
      <c r="E2728">
        <v>-1.9624159366130749</v>
      </c>
      <c r="F2728">
        <v>0.33863841329977551</v>
      </c>
      <c r="G2728">
        <v>0.61158018771279565</v>
      </c>
      <c r="L2728">
        <v>17.053572857966188</v>
      </c>
      <c r="M2728">
        <v>0.0067955016562538523</v>
      </c>
      <c r="N2728">
        <v>0.91915289081294727</v>
      </c>
    </row>
    <row r="2729" spans="1:14">
      <c r="A2729">
        <v>6.65388</v>
      </c>
      <c r="B2729">
        <v>0.13313061049474617</v>
      </c>
      <c r="C2729">
        <v>-0.0053174969992845055</v>
      </c>
      <c r="D2729">
        <v>-0.1326005433817859</v>
      </c>
      <c r="E2729">
        <v>-1.9724330828040653</v>
      </c>
      <c r="F2729">
        <v>0.33930481263911438</v>
      </c>
      <c r="G2729">
        <v>0.61165515747159549</v>
      </c>
      <c r="L2729">
        <v>17.059826460040984</v>
      </c>
      <c r="M2729">
        <v>0.0065566755560860467</v>
      </c>
      <c r="N2729">
        <v>0.894852493496896</v>
      </c>
    </row>
    <row r="2730" spans="1:14">
      <c r="A2730">
        <v>6.65632</v>
      </c>
      <c r="B2730">
        <v>0.132593526846168</v>
      </c>
      <c r="C2730">
        <v>-0.0052988243846329875</v>
      </c>
      <c r="D2730">
        <v>-0.13209600139049821</v>
      </c>
      <c r="E2730">
        <v>-1.9649280206836608</v>
      </c>
      <c r="F2730">
        <v>0.33996584596635976</v>
      </c>
      <c r="G2730">
        <v>0.61172151583038326</v>
      </c>
      <c r="L2730">
        <v>17.06608006211578</v>
      </c>
      <c r="M2730">
        <v>0.0065247920467502562</v>
      </c>
      <c r="N2730">
        <v>0.90522394324988364</v>
      </c>
    </row>
    <row r="2731" spans="1:14">
      <c r="A2731">
        <v>6.65876</v>
      </c>
      <c r="B2731">
        <v>0.13079293947990378</v>
      </c>
      <c r="C2731">
        <v>-0.0052337297555176453</v>
      </c>
      <c r="D2731">
        <v>-0.13033823588798793</v>
      </c>
      <c r="E2731">
        <v>-1.9387812588338205</v>
      </c>
      <c r="F2731">
        <v>0.34060904785572033</v>
      </c>
      <c r="G2731">
        <v>0.61177927482900918</v>
      </c>
      <c r="L2731">
        <v>17.072333664190573</v>
      </c>
      <c r="M2731">
        <v>0.00670519592195165</v>
      </c>
      <c r="N2731">
        <v>0.95262982088696868</v>
      </c>
    </row>
    <row r="2732" spans="1:14">
      <c r="A2732">
        <v>6.6612</v>
      </c>
      <c r="B2732">
        <v>0.12789915906576008</v>
      </c>
      <c r="C2732">
        <v>-0.0051277318394802951</v>
      </c>
      <c r="D2732">
        <v>-0.12747978167907853</v>
      </c>
      <c r="E2732">
        <v>-1.896261752476293</v>
      </c>
      <c r="F2732">
        <v>0.34122410304745948</v>
      </c>
      <c r="G2732">
        <v>0.61182847587792621</v>
      </c>
      <c r="L2732">
        <v>17.078587266265369</v>
      </c>
      <c r="M2732">
        <v>0.0070499080592754887</v>
      </c>
      <c r="N2732">
        <v>1.0329224104761394</v>
      </c>
    </row>
    <row r="2733" spans="1:14">
      <c r="A2733">
        <v>6.66364</v>
      </c>
      <c r="B2733">
        <v>0.12415879486320811</v>
      </c>
      <c r="C2733">
        <v>-0.0049896766947856086</v>
      </c>
      <c r="D2733">
        <v>-0.12376407646503966</v>
      </c>
      <c r="E2733">
        <v>-1.8409906374174649</v>
      </c>
      <c r="F2733">
        <v>0.34180371013536004</v>
      </c>
      <c r="G2733">
        <v>0.61186918655802758</v>
      </c>
      <c r="L2733">
        <v>17.084840868340166</v>
      </c>
      <c r="M2733">
        <v>0.0074814157254991451</v>
      </c>
      <c r="N2733">
        <v>1.1372878772468995</v>
      </c>
    </row>
    <row r="2734" spans="1:14">
      <c r="A2734">
        <v>6.66608</v>
      </c>
      <c r="B2734">
        <v>0.1198817958290984</v>
      </c>
      <c r="C2734">
        <v>-0.0048308477783904581</v>
      </c>
      <c r="D2734">
        <v>-0.11949946913312136</v>
      </c>
      <c r="E2734">
        <v>-1.7775546033551801</v>
      </c>
      <c r="F2734">
        <v>0.34234407262113314</v>
      </c>
      <c r="G2734">
        <v>0.61190149499776425</v>
      </c>
      <c r="L2734">
        <v>17.091094470414959</v>
      </c>
      <c r="M2734">
        <v>0.0079212196369565467</v>
      </c>
      <c r="N2734">
        <v>1.254447233399649</v>
      </c>
    </row>
    <row r="2735" spans="1:14">
      <c r="A2735">
        <v>6.66852</v>
      </c>
      <c r="B2735">
        <v>0.11540912463773356</v>
      </c>
      <c r="C2735">
        <v>-0.0046638213709087762</v>
      </c>
      <c r="D2735">
        <v>-0.11502658896875534</v>
      </c>
      <c r="E2735">
        <v>-1.7110205109102357</v>
      </c>
      <c r="F2735">
        <v>0.34284486649168022</v>
      </c>
      <c r="G2735">
        <v>0.6119255028833479</v>
      </c>
      <c r="L2735">
        <v>17.097348072489755</v>
      </c>
      <c r="M2735">
        <v>0.0083074218589047639</v>
      </c>
      <c r="N2735">
        <v>1.3714026102726111</v>
      </c>
    </row>
    <row r="2736" spans="1:14">
      <c r="A2736">
        <v>6.67096</v>
      </c>
      <c r="B2736">
        <v>0.11107802996725362</v>
      </c>
      <c r="C2736">
        <v>-0.004501203241599353</v>
      </c>
      <c r="D2736">
        <v>-0.11068341727641853</v>
      </c>
      <c r="E2736">
        <v>-1.6464158319867257</v>
      </c>
      <c r="F2736">
        <v>0.3433087778951659</v>
      </c>
      <c r="G2736">
        <v>0.61194131777792271</v>
      </c>
      <c r="L2736">
        <v>17.103601674564551</v>
      </c>
      <c r="M2736">
        <v>0.0086014743381411952</v>
      </c>
      <c r="N2736">
        <v>1.4732806863093908</v>
      </c>
    </row>
    <row r="2737" spans="1:14">
      <c r="A2737">
        <v>6.6734</v>
      </c>
      <c r="B2737">
        <v>0.10718895477565417</v>
      </c>
      <c r="C2737">
        <v>-0.0043543839091325243</v>
      </c>
      <c r="D2737">
        <v>-0.10677206054537927</v>
      </c>
      <c r="E2737">
        <v>-1.5882344006125166</v>
      </c>
      <c r="F2737">
        <v>0.34374077295742717</v>
      </c>
      <c r="G2737">
        <v>0.6119490455286688</v>
      </c>
      <c r="L2737">
        <v>17.109855276639344</v>
      </c>
      <c r="M2737">
        <v>0.0087894895610977943</v>
      </c>
      <c r="N2737">
        <v>1.5443385961611502</v>
      </c>
    </row>
    <row r="2738" spans="1:14">
      <c r="A2738">
        <v>6.67584</v>
      </c>
      <c r="B2738">
        <v>0.10397801423218792</v>
      </c>
      <c r="C2738">
        <v>-0.0042324507634216735</v>
      </c>
      <c r="D2738">
        <v>-0.10353078481707059</v>
      </c>
      <c r="E2738">
        <v>-1.540020424153925</v>
      </c>
      <c r="F2738">
        <v>0.3441472740795965</v>
      </c>
      <c r="G2738">
        <v>0.6119490455286688</v>
      </c>
      <c r="L2738">
        <v>17.11610887871414</v>
      </c>
      <c r="M2738">
        <v>0.00888156114670559</v>
      </c>
      <c r="N2738">
        <v>1.5722066350104613</v>
      </c>
    </row>
    <row r="2739" spans="1:14">
      <c r="A2739">
        <v>6.67828</v>
      </c>
      <c r="B2739">
        <v>0.10159730240038481</v>
      </c>
      <c r="C2739">
        <v>-0.004141379894817554</v>
      </c>
      <c r="D2739">
        <v>-0.10111409353560111</v>
      </c>
      <c r="E2739">
        <v>-1.5040721413420666</v>
      </c>
      <c r="F2739">
        <v>0.34453537356266473</v>
      </c>
      <c r="G2739">
        <v>0.6119490455286688</v>
      </c>
      <c r="L2739">
        <v>17.122362480788933</v>
      </c>
      <c r="M2739">
        <v>0.00890988369260961</v>
      </c>
      <c r="N2739">
        <v>1.5546126678607859</v>
      </c>
    </row>
    <row r="2740" spans="1:14">
      <c r="A2740">
        <v>6.68072</v>
      </c>
      <c r="B2740">
        <v>0.10010427485945655</v>
      </c>
      <c r="C2740">
        <v>-0.0040835970950626422</v>
      </c>
      <c r="D2740">
        <v>-0.099582601453928263</v>
      </c>
      <c r="E2740">
        <v>-1.4812911966271829</v>
      </c>
      <c r="F2740">
        <v>0.34491215019390803</v>
      </c>
      <c r="G2740">
        <v>0.6119490455286688</v>
      </c>
      <c r="L2740">
        <v>17.128616082863729</v>
      </c>
      <c r="M2740">
        <v>0.0089246995693336578</v>
      </c>
      <c r="N2740">
        <v>1.5030920778102059</v>
      </c>
    </row>
    <row r="2741" spans="1:14">
      <c r="A2741">
        <v>6.68316</v>
      </c>
      <c r="B2741">
        <v>0.099462400118350114</v>
      </c>
      <c r="C2741">
        <v>-0.0040579532192439828</v>
      </c>
      <c r="D2741">
        <v>-0.098903389282057746</v>
      </c>
      <c r="E2741">
        <v>-1.4711879155706089</v>
      </c>
      <c r="F2741">
        <v>0.34528411048647611</v>
      </c>
      <c r="G2741">
        <v>0.6119490455286688</v>
      </c>
      <c r="L2741">
        <v>17.134869684938526</v>
      </c>
      <c r="M2741">
        <v>0.0089862251374426185</v>
      </c>
      <c r="N2741">
        <v>1.4386615420583704</v>
      </c>
    </row>
    <row r="2742" spans="1:14">
      <c r="A2742">
        <v>6.6856</v>
      </c>
      <c r="B2742">
        <v>0.099551822190778835</v>
      </c>
      <c r="C2742">
        <v>-0.0040601023798404945</v>
      </c>
      <c r="D2742">
        <v>-0.098962563721974539</v>
      </c>
      <c r="E2742">
        <v>-1.4720681353643712</v>
      </c>
      <c r="F2742">
        <v>0.34565673990450485</v>
      </c>
      <c r="G2742">
        <v>0.6119490455286688</v>
      </c>
      <c r="L2742">
        <v>17.141123287013318</v>
      </c>
      <c r="M2742">
        <v>0.0091514583549175826</v>
      </c>
      <c r="N2742">
        <v>1.3823905339838933</v>
      </c>
    </row>
    <row r="2743" spans="1:14">
      <c r="A2743">
        <v>6.68804</v>
      </c>
      <c r="B2743">
        <v>0.10019524266706133</v>
      </c>
      <c r="C2743">
        <v>-0.0040832140508571613</v>
      </c>
      <c r="D2743">
        <v>-0.099586991730870267</v>
      </c>
      <c r="E2743">
        <v>-1.4813565019966952</v>
      </c>
      <c r="F2743">
        <v>0.34603420162371895</v>
      </c>
      <c r="G2743">
        <v>0.6119490455286688</v>
      </c>
      <c r="L2743">
        <v>17.147376889088115</v>
      </c>
      <c r="M2743">
        <v>0.0094581752905302553</v>
      </c>
      <c r="N2743">
        <v>1.3482927036923948</v>
      </c>
    </row>
    <row r="2744" spans="1:14">
      <c r="A2744">
        <v>6.69048</v>
      </c>
      <c r="B2744">
        <v>0.10117088116522782</v>
      </c>
      <c r="C2744">
        <v>-0.0041188762322198957</v>
      </c>
      <c r="D2744">
        <v>-0.10055007751456578</v>
      </c>
      <c r="E2744">
        <v>-1.495682403029166</v>
      </c>
      <c r="F2744">
        <v>0.3464190501039745</v>
      </c>
      <c r="G2744">
        <v>0.6119490455286688</v>
      </c>
      <c r="L2744">
        <v>17.153630491162911</v>
      </c>
      <c r="M2744">
        <v>0.009912754192779</v>
      </c>
      <c r="N2744">
        <v>1.3418138047423784</v>
      </c>
    </row>
    <row r="2745" spans="1:14">
      <c r="A2745">
        <v>6.69292</v>
      </c>
      <c r="B2745">
        <v>0.10222832189304826</v>
      </c>
      <c r="C2745">
        <v>-0.0041581016787780355</v>
      </c>
      <c r="D2745">
        <v>-0.10160877695851182</v>
      </c>
      <c r="E2745">
        <v>-1.5114305572578635</v>
      </c>
      <c r="F2745">
        <v>0.34681198551995168</v>
      </c>
      <c r="G2745">
        <v>0.6119490455286688</v>
      </c>
      <c r="L2745">
        <v>17.159884093237704</v>
      </c>
      <c r="M2745">
        <v>0.010488326810428637</v>
      </c>
      <c r="N2745">
        <v>1.3621663556352579</v>
      </c>
    </row>
    <row r="2746" spans="1:14">
      <c r="A2746">
        <v>6.69536</v>
      </c>
      <c r="B2746">
        <v>0.10313428424788529</v>
      </c>
      <c r="C2746">
        <v>-0.0041923016279246062</v>
      </c>
      <c r="D2746">
        <v>-0.10253130567769296</v>
      </c>
      <c r="E2746">
        <v>-1.5251531719556828</v>
      </c>
      <c r="F2746">
        <v>0.34721191629851289</v>
      </c>
      <c r="G2746">
        <v>0.6119490455286688</v>
      </c>
      <c r="L2746">
        <v>17.1661376953125</v>
      </c>
      <c r="M2746">
        <v>0.011133363683708434</v>
      </c>
      <c r="N2746">
        <v>1.405616283842678</v>
      </c>
    </row>
    <row r="2747" spans="1:14">
      <c r="A2747">
        <v>6.6978</v>
      </c>
      <c r="B2747">
        <v>0.10368645972542301</v>
      </c>
      <c r="C2747">
        <v>-0.0042140052141148576</v>
      </c>
      <c r="D2747">
        <v>-0.10311649176765139</v>
      </c>
      <c r="E2747">
        <v>-1.5338578150438145</v>
      </c>
      <c r="F2747">
        <v>0.34761614095726262</v>
      </c>
      <c r="G2747">
        <v>0.6119490455286688</v>
      </c>
      <c r="L2747">
        <v>17.172391297387296</v>
      </c>
      <c r="M2747">
        <v>0.011784826349775609</v>
      </c>
      <c r="N2747">
        <v>1.4679800637397911</v>
      </c>
    </row>
    <row r="2748" spans="1:14">
      <c r="A2748">
        <v>6.70024</v>
      </c>
      <c r="B2748">
        <v>0.10372352216804359</v>
      </c>
      <c r="C2748">
        <v>-0.0042172317825480265</v>
      </c>
      <c r="D2748">
        <v>-0.10320340325888312</v>
      </c>
      <c r="E2748">
        <v>-1.5351506234758865</v>
      </c>
      <c r="F2748">
        <v>0.34802065464566612</v>
      </c>
      <c r="G2748">
        <v>0.6119490455286688</v>
      </c>
      <c r="L2748">
        <v>17.178644899462089</v>
      </c>
      <c r="M2748">
        <v>0.012380084812801645</v>
      </c>
      <c r="N2748">
        <v>1.5459582421370395</v>
      </c>
    </row>
    <row r="2749" spans="1:14">
      <c r="A2749">
        <v>6.70268</v>
      </c>
      <c r="B2749">
        <v>0.10312387989295435</v>
      </c>
      <c r="C2749">
        <v>-0.0041974817952716648</v>
      </c>
      <c r="D2749">
        <v>-0.10266976237198024</v>
      </c>
      <c r="E2749">
        <v>-1.527212715283206</v>
      </c>
      <c r="F2749">
        <v>0.348420504736958</v>
      </c>
      <c r="G2749">
        <v>0.6119490455286688</v>
      </c>
      <c r="L2749">
        <v>17.184898501536885</v>
      </c>
      <c r="M2749">
        <v>0.012865369408635122</v>
      </c>
      <c r="N2749">
        <v>1.637670270154568</v>
      </c>
    </row>
    <row r="2750" spans="1:14">
      <c r="A2750">
        <v>6.70512</v>
      </c>
      <c r="B2750">
        <v>0.10179759483246445</v>
      </c>
      <c r="C2750">
        <v>-0.0041513927708011567</v>
      </c>
      <c r="D2750">
        <v>-0.10142506673727975</v>
      </c>
      <c r="E2750">
        <v>-1.5086978677170362</v>
      </c>
      <c r="F2750">
        <v>0.34881013595385496</v>
      </c>
      <c r="G2750">
        <v>0.6119490455286688</v>
      </c>
      <c r="L2750">
        <v>17.191152103611682</v>
      </c>
      <c r="M2750">
        <v>0.013201166428472653</v>
      </c>
      <c r="N2750">
        <v>1.7428932566819388</v>
      </c>
    </row>
    <row r="2751" spans="1:14">
      <c r="A2751">
        <v>6.70756</v>
      </c>
      <c r="B2751">
        <v>0.099673488786276271</v>
      </c>
      <c r="C2751">
        <v>-0.0040761721935067552</v>
      </c>
      <c r="D2751">
        <v>-0.099395552557803524</v>
      </c>
      <c r="E2751">
        <v>-1.4785088442973273</v>
      </c>
      <c r="F2751">
        <v>0.34918367674157158</v>
      </c>
      <c r="G2751">
        <v>0.6119490455286688</v>
      </c>
      <c r="L2751">
        <v>17.197405705686474</v>
      </c>
      <c r="M2751">
        <v>0.013365650601863614</v>
      </c>
      <c r="N2751">
        <v>1.8634068030752438</v>
      </c>
    </row>
    <row r="2752" spans="1:14">
      <c r="A2752">
        <v>6.71</v>
      </c>
      <c r="B2752">
        <v>0.096721433374731866</v>
      </c>
      <c r="C2752">
        <v>-0.0039689460955685818</v>
      </c>
      <c r="D2752">
        <v>-0.096548110639673931</v>
      </c>
      <c r="E2752">
        <v>-1.4361531457651497</v>
      </c>
      <c r="F2752">
        <v>0.34953541868492316</v>
      </c>
      <c r="G2752">
        <v>0.6119490455286688</v>
      </c>
      <c r="L2752">
        <v>17.203659307761271</v>
      </c>
      <c r="M2752">
        <v>0.01335692923270735</v>
      </c>
      <c r="N2752">
        <v>2.0037786885822451</v>
      </c>
    </row>
    <row r="2753" spans="1:14">
      <c r="A2753">
        <v>6.71244</v>
      </c>
      <c r="B2753">
        <v>0.092839343312184047</v>
      </c>
      <c r="C2753">
        <v>-0.0038261633094018432</v>
      </c>
      <c r="D2753">
        <v>-0.09277693405000155</v>
      </c>
      <c r="E2753">
        <v>-1.380056893993773</v>
      </c>
      <c r="F2753">
        <v>0.34985949167074143</v>
      </c>
      <c r="G2753">
        <v>0.6119490455286688</v>
      </c>
      <c r="L2753">
        <v>17.209912909836067</v>
      </c>
      <c r="M2753">
        <v>0.013194329498588451</v>
      </c>
      <c r="N2753">
        <v>2.1729997954894049</v>
      </c>
    </row>
    <row r="2754" spans="1:14">
      <c r="A2754">
        <v>6.71488</v>
      </c>
      <c r="B2754">
        <v>0.08791444920064681</v>
      </c>
      <c r="C2754">
        <v>-0.0036434838587690232</v>
      </c>
      <c r="D2754">
        <v>-0.087964705099707122</v>
      </c>
      <c r="E2754">
        <v>-1.3084749883581435</v>
      </c>
      <c r="F2754">
        <v>0.35015009409288422</v>
      </c>
      <c r="G2754">
        <v>0.6119490455286688</v>
      </c>
      <c r="L2754">
        <v>17.21616651191086</v>
      </c>
      <c r="M2754">
        <v>0.012918387281407795</v>
      </c>
      <c r="N2754">
        <v>2.3876600625318325</v>
      </c>
    </row>
    <row r="2755" spans="1:14">
      <c r="A2755">
        <v>6.71732</v>
      </c>
      <c r="B2755">
        <v>0.081836458500927509</v>
      </c>
      <c r="C2755">
        <v>-0.0034161516672163205</v>
      </c>
      <c r="D2755">
        <v>-0.081996004814172782</v>
      </c>
      <c r="E2755">
        <v>-1.2196905716108202</v>
      </c>
      <c r="F2755">
        <v>0.35040190374005459</v>
      </c>
      <c r="G2755">
        <v>0.6119490455286688</v>
      </c>
      <c r="L2755">
        <v>17.222420113985656</v>
      </c>
      <c r="M2755">
        <v>0.0125885301944847</v>
      </c>
      <c r="N2755">
        <v>2.6780423829881235</v>
      </c>
    </row>
    <row r="2756" spans="1:14">
      <c r="A2756">
        <v>6.71976</v>
      </c>
      <c r="B2756">
        <v>0.074508336094932154</v>
      </c>
      <c r="C2756">
        <v>-0.0031397554102576787</v>
      </c>
      <c r="D2756">
        <v>-0.074768449208480428</v>
      </c>
      <c r="E2756">
        <v>-1.1121806819761464</v>
      </c>
      <c r="F2756">
        <v>0.35061063545466736</v>
      </c>
      <c r="G2756">
        <v>0.6119490455286688</v>
      </c>
      <c r="L2756">
        <v>17.228673716060452</v>
      </c>
      <c r="M2756">
        <v>0.012276768065282155</v>
      </c>
      <c r="N2756">
        <v>3.1002502382824888</v>
      </c>
    </row>
    <row r="2757" spans="1:14">
      <c r="A2757">
        <v>6.7222</v>
      </c>
      <c r="B2757">
        <v>0.06587543786775707</v>
      </c>
      <c r="C2757">
        <v>-0.0028113310562200211</v>
      </c>
      <c r="D2757">
        <v>-0.066221858361495717</v>
      </c>
      <c r="E2757">
        <v>-0.98505014312724881</v>
      </c>
      <c r="F2757">
        <v>0.35077379997953489</v>
      </c>
      <c r="G2757">
        <v>0.6119490455286688</v>
      </c>
      <c r="L2757">
        <v>17.234927318135245</v>
      </c>
      <c r="M2757">
        <v>0.012055706742392114</v>
      </c>
      <c r="N2757">
        <v>3.7624763034044717</v>
      </c>
    </row>
    <row r="2758" spans="1:14">
      <c r="A2758">
        <v>6.72464</v>
      </c>
      <c r="B2758">
        <v>0.055957256946188388</v>
      </c>
      <c r="C2758">
        <v>-0.0024306194591084051</v>
      </c>
      <c r="D2758">
        <v>-0.056370279580818153</v>
      </c>
      <c r="E2758">
        <v>-0.83850790876467007</v>
      </c>
      <c r="F2758">
        <v>0.35089153117250588</v>
      </c>
      <c r="G2758">
        <v>0.6119490455286688</v>
      </c>
      <c r="L2758">
        <v>17.241180920210041</v>
      </c>
      <c r="M2758">
        <v>0.011981328592468025</v>
      </c>
      <c r="N2758">
        <v>4.8885497664846822</v>
      </c>
    </row>
    <row r="2759" spans="1:14">
      <c r="A2759">
        <v>6.72708</v>
      </c>
      <c r="B2759">
        <v>0.044875239807064551</v>
      </c>
      <c r="C2759">
        <v>-0.0020012368652707374</v>
      </c>
      <c r="D2759">
        <v>-0.045329983332595823</v>
      </c>
      <c r="E2759">
        <v>-0.67428350207236287</v>
      </c>
      <c r="F2759">
        <v>0.35096724797675144</v>
      </c>
      <c r="G2759">
        <v>0.6119490455286688</v>
      </c>
      <c r="L2759">
        <v>17.247434522284838</v>
      </c>
      <c r="M2759">
        <v>0.012075704791203184</v>
      </c>
      <c r="N2759">
        <v>6.9720386921631006</v>
      </c>
    </row>
    <row r="2760" spans="1:14">
      <c r="A2760">
        <v>6.72952</v>
      </c>
      <c r="B2760">
        <v>0.032869653858397935</v>
      </c>
      <c r="C2760">
        <v>-0.0015315134542330522</v>
      </c>
      <c r="D2760">
        <v>-0.033336922127837038</v>
      </c>
      <c r="E2760">
        <v>-0.49588671665157591</v>
      </c>
      <c r="F2760">
        <v>0.35100787069419975</v>
      </c>
      <c r="G2760">
        <v>0.6119490455286688</v>
      </c>
      <c r="L2760">
        <v>17.253688124359631</v>
      </c>
      <c r="M2760">
        <v>0.012318367808426154</v>
      </c>
      <c r="N2760">
        <v>10.728298711997107</v>
      </c>
    </row>
    <row r="2761" spans="1:14">
      <c r="A2761">
        <v>6.73196</v>
      </c>
      <c r="B2761">
        <v>0.020301532290597394</v>
      </c>
      <c r="C2761">
        <v>-0.0010348024237557699</v>
      </c>
      <c r="D2761">
        <v>-0.020749096952926035</v>
      </c>
      <c r="E2761">
        <v>-0.30864281717477476</v>
      </c>
      <c r="F2761">
        <v>0.35102336729149031</v>
      </c>
      <c r="G2761">
        <v>0.6119490455286688</v>
      </c>
      <c r="L2761">
        <v>17.259941726434427</v>
      </c>
      <c r="M2761">
        <v>0.012651619626990504</v>
      </c>
      <c r="N2761">
        <v>12.507688386263583</v>
      </c>
    </row>
    <row r="2762" spans="1:14">
      <c r="A2762">
        <v>6.7344</v>
      </c>
      <c r="B2762">
        <v>0.0076381753131614036</v>
      </c>
      <c r="C2762">
        <v>-0.00052914456090135038</v>
      </c>
      <c r="D2762">
        <v>-0.0080321770430759852</v>
      </c>
      <c r="E2762">
        <v>-0.11947863351575529</v>
      </c>
      <c r="F2762">
        <v>0.35102556089410497</v>
      </c>
      <c r="G2762">
        <v>0.61196596585164986</v>
      </c>
      <c r="L2762">
        <v>17.266195328509223</v>
      </c>
      <c r="M2762">
        <v>0.012996224737282347</v>
      </c>
      <c r="N2762">
        <v>8.8474181766621722</v>
      </c>
    </row>
    <row r="2763" spans="1:14">
      <c r="A2763">
        <v>6.73684</v>
      </c>
      <c r="B2763">
        <v>-0.00457678700343624</v>
      </c>
      <c r="C2763">
        <v>-3.6272384874164176E-05</v>
      </c>
      <c r="D2763">
        <v>0.0042702529630900717</v>
      </c>
      <c r="E2763">
        <v>0.063520012825964811</v>
      </c>
      <c r="F2763">
        <v>0.35102634848396075</v>
      </c>
      <c r="G2763">
        <v>0.61203612426158871</v>
      </c>
      <c r="L2763">
        <v>17.272448930584016</v>
      </c>
      <c r="M2763">
        <v>0.013268986584252164</v>
      </c>
      <c r="N2763">
        <v>6.1045407228679691</v>
      </c>
    </row>
    <row r="2764" spans="1:14">
      <c r="A2764">
        <v>6.73928</v>
      </c>
      <c r="B2764">
        <v>-0.015765215329171578</v>
      </c>
      <c r="C2764">
        <v>0.00041996591476336652</v>
      </c>
      <c r="D2764">
        <v>0.015578073657059819</v>
      </c>
      <c r="E2764">
        <v>0.2317238456487648</v>
      </c>
      <c r="F2764">
        <v>0.35103569346715341</v>
      </c>
      <c r="G2764">
        <v>0.61209757844059609</v>
      </c>
      <c r="L2764">
        <v>17.278702532658812</v>
      </c>
      <c r="M2764">
        <v>0.013396155910879573</v>
      </c>
      <c r="N2764">
        <v>4.5546745557959207</v>
      </c>
    </row>
    <row r="2765" spans="1:14">
      <c r="A2765">
        <v>6.74172</v>
      </c>
      <c r="B2765">
        <v>-0.025362393276909093</v>
      </c>
      <c r="C2765">
        <v>0.00081560404136220874</v>
      </c>
      <c r="D2765">
        <v>0.025322610459167748</v>
      </c>
      <c r="E2765">
        <v>0.37667383058012027</v>
      </c>
      <c r="F2765">
        <v>0.35105987919579518</v>
      </c>
      <c r="G2765">
        <v>0.61215005811571654</v>
      </c>
      <c r="L2765">
        <v>17.284956134733608</v>
      </c>
      <c r="M2765">
        <v>0.013321335193618507</v>
      </c>
      <c r="N2765">
        <v>3.5919523245036422</v>
      </c>
    </row>
    <row r="2766" spans="1:14">
      <c r="A2766">
        <v>6.74416</v>
      </c>
      <c r="B2766">
        <v>-0.032866278959361214</v>
      </c>
      <c r="C2766">
        <v>0.0011287668861947678</v>
      </c>
      <c r="D2766">
        <v>0.032996027524528737</v>
      </c>
      <c r="E2766">
        <v>0.49081590942736497</v>
      </c>
      <c r="F2766">
        <v>0.35110049357177858</v>
      </c>
      <c r="G2766">
        <v>0.6121933354948943</v>
      </c>
      <c r="L2766">
        <v>17.2912097368084</v>
      </c>
      <c r="M2766">
        <v>0.013009087522645653</v>
      </c>
      <c r="N2766">
        <v>2.9288331751831458</v>
      </c>
    </row>
    <row r="2767" spans="1:14">
      <c r="A2767">
        <v>6.7466</v>
      </c>
      <c r="B2767">
        <v>-0.037883833141289062</v>
      </c>
      <c r="C2767">
        <v>0.0013418590637904817</v>
      </c>
      <c r="D2767">
        <v>0.038197574603362879</v>
      </c>
      <c r="E2767">
        <v>0.56818892222502282</v>
      </c>
      <c r="F2767">
        <v>0.35115445538581647</v>
      </c>
      <c r="G2767">
        <v>0.61222723657096545</v>
      </c>
      <c r="L2767">
        <v>17.297463338883198</v>
      </c>
      <c r="M2767">
        <v>0.012445761740007454</v>
      </c>
      <c r="N2767">
        <v>2.4336868478317437</v>
      </c>
    </row>
    <row r="2768" spans="1:14">
      <c r="A2768">
        <v>6.74904</v>
      </c>
      <c r="B2768">
        <v>-0.040170028183142456</v>
      </c>
      <c r="C2768">
        <v>0.0014435021067594239</v>
      </c>
      <c r="D2768">
        <v>0.040673052055548616</v>
      </c>
      <c r="E2768">
        <v>0.60501164932628571</v>
      </c>
      <c r="F2768">
        <v>0.35121512664152682</v>
      </c>
      <c r="G2768">
        <v>0.61225164990585756</v>
      </c>
      <c r="L2768">
        <v>17.30371694095799</v>
      </c>
      <c r="M2768">
        <v>0.011638533303586787</v>
      </c>
      <c r="N2768">
        <v>2.0407538653562427</v>
      </c>
    </row>
    <row r="2769" spans="1:14">
      <c r="A2769">
        <v>6.75148</v>
      </c>
      <c r="B2769">
        <v>-0.039601305871371395</v>
      </c>
      <c r="C2769">
        <v>0.0014300308135137274</v>
      </c>
      <c r="D2769">
        <v>0.040288795095457852</v>
      </c>
      <c r="E2769">
        <v>0.59929582704493556</v>
      </c>
      <c r="F2769">
        <v>0.35127409210618349</v>
      </c>
      <c r="G2769">
        <v>0.61226653222808036</v>
      </c>
      <c r="L2769">
        <v>17.309970543032787</v>
      </c>
      <c r="M2769">
        <v>0.010613178744163686</v>
      </c>
      <c r="N2769">
        <v>1.7142103063131977</v>
      </c>
    </row>
    <row r="2770" spans="1:14">
      <c r="A2770">
        <v>6.75392</v>
      </c>
      <c r="B2770">
        <v>-0.036103442087811265</v>
      </c>
      <c r="C2770">
        <v>0.0013066812390761875</v>
      </c>
      <c r="D2770">
        <v>0.036959592109935976</v>
      </c>
      <c r="E2770">
        <v>0.54977393263529761</v>
      </c>
      <c r="F2770">
        <v>0.35132310111615428</v>
      </c>
      <c r="G2770">
        <v>0.612271911377345</v>
      </c>
      <c r="L2770">
        <v>17.316224145107583</v>
      </c>
      <c r="M2770">
        <v>0.009410851694300483</v>
      </c>
      <c r="N2770">
        <v>1.4330844902866713</v>
      </c>
    </row>
    <row r="2771" spans="1:14">
      <c r="A2771">
        <v>6.75636</v>
      </c>
      <c r="B2771">
        <v>-0.030072800456498919</v>
      </c>
      <c r="C2771">
        <v>0.0010879053116348966</v>
      </c>
      <c r="D2771">
        <v>0.031070847505024247</v>
      </c>
      <c r="E2771">
        <v>0.46217885663723568</v>
      </c>
      <c r="F2771">
        <v>0.35135710483807919</v>
      </c>
      <c r="G2771">
        <v>0.612271911377345</v>
      </c>
      <c r="L2771">
        <v>17.322477747182376</v>
      </c>
      <c r="M2771">
        <v>0.0080840727100531615</v>
      </c>
      <c r="N2771">
        <v>1.1844273400533825</v>
      </c>
    </row>
    <row r="2772" spans="1:14">
      <c r="A2772">
        <v>6.7588</v>
      </c>
      <c r="B2772">
        <v>-0.022145493647260962</v>
      </c>
      <c r="C2772">
        <v>0.000796137525767987</v>
      </c>
      <c r="D2772">
        <v>0.023249701495285303</v>
      </c>
      <c r="E2772">
        <v>0.34583930974236887</v>
      </c>
      <c r="F2772">
        <v>0.35137554435087309</v>
      </c>
      <c r="G2772">
        <v>0.612271911377345</v>
      </c>
      <c r="L2772">
        <v>17.328731349257172</v>
      </c>
      <c r="M2772">
        <v>0.0066922423654846748</v>
      </c>
      <c r="N2772">
        <v>0.96005604284988921</v>
      </c>
    </row>
    <row r="2773" spans="1:14">
      <c r="A2773">
        <v>6.76124</v>
      </c>
      <c r="B2773">
        <v>-0.01311733698439831</v>
      </c>
      <c r="C2773">
        <v>0.00046003804261790916</v>
      </c>
      <c r="D2773">
        <v>0.014286063534288957</v>
      </c>
      <c r="E2773">
        <v>0.21250519507254823</v>
      </c>
      <c r="F2773">
        <v>0.35138201384111545</v>
      </c>
      <c r="G2773">
        <v>0.612271911377345</v>
      </c>
      <c r="L2773">
        <v>17.334984951331968</v>
      </c>
      <c r="M2773">
        <v>0.0052973139858476775</v>
      </c>
      <c r="N2773">
        <v>0.75504839406417779</v>
      </c>
    </row>
    <row r="2774" spans="1:14">
      <c r="A2774">
        <v>6.76368</v>
      </c>
      <c r="B2774">
        <v>-0.0038709458542765564</v>
      </c>
      <c r="C2774">
        <v>0.00011217278736252206</v>
      </c>
      <c r="D2774">
        <v>0.0050601175368736855</v>
      </c>
      <c r="E2774">
        <v>0.075269248360996077</v>
      </c>
      <c r="F2774">
        <v>0.3513825772360058</v>
      </c>
      <c r="G2774">
        <v>0.612271911377345</v>
      </c>
      <c r="L2774">
        <v>17.341238553406761</v>
      </c>
      <c r="M2774">
        <v>0.0039612877913742352</v>
      </c>
      <c r="N2774">
        <v>0.56736219838049873</v>
      </c>
    </row>
    <row r="2775" spans="1:14">
      <c r="A2775">
        <v>6.76612</v>
      </c>
      <c r="B2775">
        <v>0.004703472968412177</v>
      </c>
      <c r="C2775">
        <v>-0.00021374606426086525</v>
      </c>
      <c r="D2775">
        <v>-0.0035366450569813391</v>
      </c>
      <c r="E2775">
        <v>-0.05260759522259742</v>
      </c>
      <c r="F2775">
        <v>0.35138340903045062</v>
      </c>
      <c r="G2775">
        <v>0.61238929493243865</v>
      </c>
      <c r="L2775">
        <v>17.347492155481557</v>
      </c>
      <c r="M2775">
        <v>0.0027511256946714663</v>
      </c>
      <c r="N2775">
        <v>0.39892884434140918</v>
      </c>
    </row>
    <row r="2776" spans="1:14">
      <c r="A2776">
        <v>6.76856</v>
      </c>
      <c r="B2776">
        <v>0.011784497875329251</v>
      </c>
      <c r="C2776">
        <v>-0.0004857910906630855</v>
      </c>
      <c r="D2776">
        <v>-0.010677789821294097</v>
      </c>
      <c r="E2776">
        <v>-0.1588321235917497</v>
      </c>
      <c r="F2776">
        <v>0.35138863059769881</v>
      </c>
      <c r="G2776">
        <v>0.61254001099057331</v>
      </c>
      <c r="L2776">
        <v>17.353745757556354</v>
      </c>
      <c r="M2776">
        <v>0.0017743064765688348</v>
      </c>
      <c r="N2776">
        <v>0.26134944862851628</v>
      </c>
    </row>
    <row r="2777" spans="1:14">
      <c r="A2777">
        <v>6.771</v>
      </c>
      <c r="B2777">
        <v>0.016686168468251918</v>
      </c>
      <c r="C2777">
        <v>-0.00067664098492381931</v>
      </c>
      <c r="D2777">
        <v>-0.015668950344028657</v>
      </c>
      <c r="E2777">
        <v>-0.23307563636742629</v>
      </c>
      <c r="F2777">
        <v>0.35139909927851931</v>
      </c>
      <c r="G2777">
        <v>0.61268113751874875</v>
      </c>
      <c r="L2777">
        <v>17.359999359631146</v>
      </c>
      <c r="M2777">
        <v>0.001303117896607003</v>
      </c>
      <c r="N2777">
        <v>0.19484262181257359</v>
      </c>
    </row>
    <row r="2778" spans="1:14">
      <c r="A2778">
        <v>6.77344</v>
      </c>
      <c r="B2778">
        <v>0.01891079660620134</v>
      </c>
      <c r="C2778">
        <v>-0.00076602819056730193</v>
      </c>
      <c r="D2778">
        <v>-0.018001382597402454</v>
      </c>
      <c r="E2778">
        <v>-0.26777056613636152</v>
      </c>
      <c r="F2778">
        <v>0.351412545441097</v>
      </c>
      <c r="G2778">
        <v>0.61281272707416357</v>
      </c>
      <c r="L2778">
        <v>17.366252961705943</v>
      </c>
      <c r="M2778">
        <v>0.0015916522983061595</v>
      </c>
      <c r="N2778">
        <v>0.2406680965551504</v>
      </c>
    </row>
    <row r="2779" spans="1:14">
      <c r="A2779">
        <v>6.77588</v>
      </c>
      <c r="B2779">
        <v>0.0181612363013316</v>
      </c>
      <c r="C2779">
        <v>-0.00074257375785977923</v>
      </c>
      <c r="D2779">
        <v>-0.017365113174798632</v>
      </c>
      <c r="E2779">
        <v>-0.25830605847512966</v>
      </c>
      <c r="F2779">
        <v>0.35142494680721609</v>
      </c>
      <c r="G2779">
        <v>0.61293477724598944</v>
      </c>
      <c r="L2779">
        <v>17.372506563780739</v>
      </c>
      <c r="M2779">
        <v>0.002274110997727832</v>
      </c>
      <c r="N2779">
        <v>0.34597017208854031</v>
      </c>
    </row>
    <row r="2780" spans="1:14">
      <c r="A2780">
        <v>6.77832</v>
      </c>
      <c r="B2780">
        <v>0.014343404582388398</v>
      </c>
      <c r="C2780">
        <v>-0.0006049918386930031</v>
      </c>
      <c r="D2780">
        <v>-0.013652492680171992</v>
      </c>
      <c r="E2780">
        <v>-0.20308082861755838</v>
      </c>
      <c r="F2780">
        <v>0.35143268221491009</v>
      </c>
      <c r="G2780">
        <v>0.61304722402553258</v>
      </c>
      <c r="L2780">
        <v>17.378760165855532</v>
      </c>
      <c r="M2780">
        <v>0.003061328231443674</v>
      </c>
      <c r="N2780">
        <v>0.466566409378274</v>
      </c>
    </row>
    <row r="2781" spans="1:14">
      <c r="A2781">
        <v>6.78076</v>
      </c>
      <c r="B2781">
        <v>0.0077368700667407968</v>
      </c>
      <c r="C2781">
        <v>-0.00036255202436518856</v>
      </c>
      <c r="D2781">
        <v>-0.0071300623150887333</v>
      </c>
      <c r="E2781">
        <v>-0.1060596769369449</v>
      </c>
      <c r="F2781">
        <v>0.35143493287193023</v>
      </c>
      <c r="G2781">
        <v>0.61314994049420135</v>
      </c>
      <c r="L2781">
        <v>17.385013767930328</v>
      </c>
      <c r="M2781">
        <v>0.0038799806326926247</v>
      </c>
      <c r="N2781">
        <v>0.59130441279958112</v>
      </c>
    </row>
    <row r="2782" spans="1:14">
      <c r="A2782">
        <v>6.7832</v>
      </c>
      <c r="B2782">
        <v>-0.0011061307348368202</v>
      </c>
      <c r="C2782">
        <v>-3.4271671474648112E-05</v>
      </c>
      <c r="D2782">
        <v>0.0016610911297943332</v>
      </c>
      <c r="E2782">
        <v>0.024708730555690707</v>
      </c>
      <c r="F2782">
        <v>0.35143497887551028</v>
      </c>
      <c r="G2782">
        <v>0.61324274303511617</v>
      </c>
      <c r="L2782">
        <v>17.391267370005124</v>
      </c>
      <c r="M2782">
        <v>0.0047053590472675858</v>
      </c>
      <c r="N2782">
        <v>0.71811808701803637</v>
      </c>
    </row>
    <row r="2783" spans="1:14">
      <c r="A2783">
        <v>6.78564</v>
      </c>
      <c r="B2783">
        <v>-0.011427674260734644</v>
      </c>
      <c r="C2783">
        <v>0.0003529764973949396</v>
      </c>
      <c r="D2783">
        <v>0.01197119108688535</v>
      </c>
      <c r="E2783">
        <v>0.17807146741741958</v>
      </c>
      <c r="F2783">
        <v>0.35143988902162465</v>
      </c>
      <c r="G2783">
        <v>0.61332540390556</v>
      </c>
      <c r="L2783">
        <v>17.397520972079917</v>
      </c>
      <c r="M2783">
        <v>0.0055112365174713159</v>
      </c>
      <c r="N2783">
        <v>0.84624509002782189</v>
      </c>
    </row>
    <row r="2784" spans="1:14">
      <c r="A2784">
        <v>6.78808</v>
      </c>
      <c r="B2784">
        <v>-0.022332118033396516</v>
      </c>
      <c r="C2784">
        <v>0.00076647006899519779</v>
      </c>
      <c r="D2784">
        <v>0.02290862703968824</v>
      </c>
      <c r="E2784">
        <v>0.34076582721536258</v>
      </c>
      <c r="F2784">
        <v>0.35145864063067672</v>
      </c>
      <c r="G2784">
        <v>0.61339766848851374</v>
      </c>
      <c r="L2784">
        <v>17.403774574154713</v>
      </c>
      <c r="M2784">
        <v>0.0062604192859020179</v>
      </c>
      <c r="N2784">
        <v>0.9738843488236536</v>
      </c>
    </row>
    <row r="2785" spans="1:14">
      <c r="A2785">
        <v>6.79052</v>
      </c>
      <c r="B2785">
        <v>-0.032837126262997271</v>
      </c>
      <c r="C2785">
        <v>0.0011691833667026466</v>
      </c>
      <c r="D2785">
        <v>0.0334907780562939</v>
      </c>
      <c r="E2785">
        <v>0.49817532358737177</v>
      </c>
      <c r="F2785">
        <v>0.35149918298795341</v>
      </c>
      <c r="G2785">
        <v>0.6134592757213595</v>
      </c>
      <c r="L2785">
        <v>17.41002817622951</v>
      </c>
      <c r="M2785">
        <v>0.00690719211024992</v>
      </c>
      <c r="N2785">
        <v>1.0971605019569759</v>
      </c>
    </row>
    <row r="2786" spans="1:14">
      <c r="A2786">
        <v>6.79296</v>
      </c>
      <c r="B2786">
        <v>-0.041890734951280317</v>
      </c>
      <c r="C2786">
        <v>0.0015252478714372036</v>
      </c>
      <c r="D2786">
        <v>0.042661322114298218</v>
      </c>
      <c r="E2786">
        <v>0.634587166450186</v>
      </c>
      <c r="F2786">
        <v>0.35156516334639604</v>
      </c>
      <c r="G2786">
        <v>0.61350998058437556</v>
      </c>
      <c r="L2786">
        <v>17.416281778304302</v>
      </c>
      <c r="M2786">
        <v>0.0074034430795280048</v>
      </c>
      <c r="N2786">
        <v>1.2093343027498904</v>
      </c>
    </row>
    <row r="2787" spans="1:14">
      <c r="A2787">
        <v>6.7954</v>
      </c>
      <c r="B2787">
        <v>-0.0485404561645289</v>
      </c>
      <c r="C2787">
        <v>0.0018054489465894885</v>
      </c>
      <c r="D2787">
        <v>0.049458947705309467</v>
      </c>
      <c r="E2787">
        <v>0.73570184711647835</v>
      </c>
      <c r="F2787">
        <v>0.35165375369638757</v>
      </c>
      <c r="G2787">
        <v>0.61354957753557526</v>
      </c>
      <c r="L2787">
        <v>17.4225353803791</v>
      </c>
      <c r="M2787">
        <v>0.00770527802662731</v>
      </c>
      <c r="N2787">
        <v>1.3001798198046659</v>
      </c>
    </row>
    <row r="2788" spans="1:14">
      <c r="A2788">
        <v>6.79784</v>
      </c>
      <c r="B2788">
        <v>-0.052846006025545622</v>
      </c>
      <c r="C2788">
        <v>0.0019904864603732014</v>
      </c>
      <c r="D2788">
        <v>0.053933095402783758</v>
      </c>
      <c r="E2788">
        <v>0.80225479411640843</v>
      </c>
      <c r="F2788">
        <v>0.35175875702117815</v>
      </c>
      <c r="G2788">
        <v>0.61357791877278878</v>
      </c>
      <c r="L2788">
        <v>17.428788982453895</v>
      </c>
      <c r="M2788">
        <v>0.00777875111462595</v>
      </c>
      <c r="N2788">
        <v>1.3561836598667105</v>
      </c>
    </row>
    <row r="2789" spans="1:14">
      <c r="A2789">
        <v>6.80028</v>
      </c>
      <c r="B2789">
        <v>-0.05461247661411428</v>
      </c>
      <c r="C2789">
        <v>0.0020710754275227766</v>
      </c>
      <c r="D2789">
        <v>0.055878050080052664</v>
      </c>
      <c r="E2789">
        <v>0.83118599494078338</v>
      </c>
      <c r="F2789">
        <v>0.3518708975124219</v>
      </c>
      <c r="G2789">
        <v>0.61359491762966589</v>
      </c>
      <c r="L2789">
        <v>17.435042584528688</v>
      </c>
      <c r="M2789">
        <v>0.00760413293615609</v>
      </c>
      <c r="N2789">
        <v>1.3627703293452795</v>
      </c>
    </row>
    <row r="2790" spans="1:14">
      <c r="A2790">
        <v>6.80272</v>
      </c>
      <c r="B2790">
        <v>-0.053810834220212933</v>
      </c>
      <c r="C2790">
        <v>0.00204807945721663</v>
      </c>
      <c r="D2790">
        <v>0.055253807297397838</v>
      </c>
      <c r="E2790">
        <v>0.8219003835487928</v>
      </c>
      <c r="F2790">
        <v>0.35197977000363545</v>
      </c>
      <c r="G2790">
        <v>0.6136005513244891</v>
      </c>
      <c r="L2790">
        <v>17.441296186603484</v>
      </c>
      <c r="M2790">
        <v>0.00717848536716122</v>
      </c>
      <c r="N2790">
        <v>1.3092132123180664</v>
      </c>
    </row>
    <row r="2791" spans="1:14">
      <c r="A2791">
        <v>6.80516</v>
      </c>
      <c r="B2791">
        <v>-0.050522266677809784</v>
      </c>
      <c r="C2791">
        <v>0.0019323756737137892</v>
      </c>
      <c r="D2791">
        <v>0.052130921739648263</v>
      </c>
      <c r="E2791">
        <v>0.7754474608772679</v>
      </c>
      <c r="F2791">
        <v>0.3520757419636884</v>
      </c>
      <c r="G2791">
        <v>0.6136005513244891</v>
      </c>
      <c r="L2791">
        <v>17.44754978867828</v>
      </c>
      <c r="M2791">
        <v>0.006516476568603248</v>
      </c>
      <c r="N2791">
        <v>1.1943408840304821</v>
      </c>
    </row>
    <row r="2792" spans="1:14">
      <c r="A2792">
        <v>6.8076</v>
      </c>
      <c r="B2792">
        <v>-0.045301626237150727</v>
      </c>
      <c r="C2792">
        <v>0.0017438882281845375</v>
      </c>
      <c r="D2792">
        <v>0.047055832524573842</v>
      </c>
      <c r="E2792">
        <v>0.69995550880303592</v>
      </c>
      <c r="F2792">
        <v>0.35215290446474617</v>
      </c>
      <c r="G2792">
        <v>0.6136005513244891</v>
      </c>
      <c r="L2792">
        <v>17.453803390753073</v>
      </c>
      <c r="M2792">
        <v>0.0056494769282620805</v>
      </c>
      <c r="N2792">
        <v>1.028610998683213</v>
      </c>
    </row>
    <row r="2793" spans="1:14">
      <c r="A2793">
        <v>6.81004</v>
      </c>
      <c r="B2793">
        <v>-0.038872529719531083</v>
      </c>
      <c r="C2793">
        <v>0.0015087652344710925</v>
      </c>
      <c r="D2793">
        <v>0.040746641502239535</v>
      </c>
      <c r="E2793">
        <v>0.606106292345813</v>
      </c>
      <c r="F2793">
        <v>0.35220971963589576</v>
      </c>
      <c r="G2793">
        <v>0.6136005513244891</v>
      </c>
      <c r="L2793">
        <v>17.460056992827869</v>
      </c>
      <c r="M2793">
        <v>0.0046230849809103568</v>
      </c>
      <c r="N2793">
        <v>0.830128981553225</v>
      </c>
    </row>
    <row r="2794" spans="1:14">
      <c r="A2794">
        <v>6.81248</v>
      </c>
      <c r="B2794">
        <v>-0.032004424839231813</v>
      </c>
      <c r="C2794">
        <v>0.0012552272073727635</v>
      </c>
      <c r="D2794">
        <v>0.033970248933259645</v>
      </c>
      <c r="E2794">
        <v>0.50530745288223722</v>
      </c>
      <c r="F2794">
        <v>0.3522482318745585</v>
      </c>
      <c r="G2794">
        <v>0.6136005513244891</v>
      </c>
      <c r="L2794">
        <v>17.466310594902666</v>
      </c>
      <c r="M2794">
        <v>0.0034934033085066967</v>
      </c>
      <c r="N2794">
        <v>0.617731151941755</v>
      </c>
    </row>
    <row r="2795" spans="1:14">
      <c r="A2795">
        <v>6.81492</v>
      </c>
      <c r="B2795">
        <v>-0.025400892853415229</v>
      </c>
      <c r="C2795">
        <v>0.0010095600842636204</v>
      </c>
      <c r="D2795">
        <v>0.027430846489694</v>
      </c>
      <c r="E2795">
        <v>0.40803384153419825</v>
      </c>
      <c r="F2795">
        <v>0.3522724910857794</v>
      </c>
      <c r="G2795">
        <v>0.6136005513244891</v>
      </c>
      <c r="L2795">
        <v>17.472564196977459</v>
      </c>
      <c r="M2795">
        <v>0.0023229466927886994</v>
      </c>
      <c r="N2795">
        <v>0.40617854935267134</v>
      </c>
    </row>
    <row r="2796" spans="1:14">
      <c r="A2796">
        <v>6.81736</v>
      </c>
      <c r="B2796">
        <v>-0.019620754987217624</v>
      </c>
      <c r="C2796">
        <v>0.0007930946792417523</v>
      </c>
      <c r="D2796">
        <v>0.021690384760754515</v>
      </c>
      <c r="E2796">
        <v>0.32264447331622342</v>
      </c>
      <c r="F2796">
        <v>0.35228696580472835</v>
      </c>
      <c r="G2796">
        <v>0.6136005513244891</v>
      </c>
      <c r="L2796">
        <v>17.478817799052255</v>
      </c>
      <c r="M2796">
        <v>0.0011816568186918267</v>
      </c>
      <c r="N2796">
        <v>0.20604069564371397</v>
      </c>
    </row>
    <row r="2797" spans="1:14">
      <c r="A2797">
        <v>6.8198</v>
      </c>
      <c r="B2797">
        <v>-0.015030942977334663</v>
      </c>
      <c r="C2797">
        <v>0.00062023059590485664</v>
      </c>
      <c r="D2797">
        <v>0.017120661235339094</v>
      </c>
      <c r="E2797">
        <v>0.25466983587566905</v>
      </c>
      <c r="F2797">
        <v>0.352295460565742</v>
      </c>
      <c r="G2797">
        <v>0.6136005513244891</v>
      </c>
      <c r="L2797">
        <v>17.485071401127051</v>
      </c>
      <c r="M2797">
        <v>0.00032573696366295507</v>
      </c>
      <c r="N2797">
        <v>0.057271470020029788</v>
      </c>
    </row>
    <row r="2798" spans="1:14">
      <c r="A2798">
        <v>6.82224</v>
      </c>
      <c r="B2798">
        <v>-0.011791470437500388</v>
      </c>
      <c r="C2798">
        <v>0.00049763449086936572</v>
      </c>
      <c r="D2798">
        <v>0.01388754147643872</v>
      </c>
      <c r="E2798">
        <v>0.20657717946202594</v>
      </c>
      <c r="F2798">
        <v>0.35230068831373262</v>
      </c>
      <c r="G2798">
        <v>0.6136005513244891</v>
      </c>
      <c r="L2798">
        <v>17.491325003201844</v>
      </c>
      <c r="M2798">
        <v>0.0010106098292998146</v>
      </c>
      <c r="N2798">
        <v>0.18137652418650163</v>
      </c>
    </row>
    <row r="2799" spans="1:14">
      <c r="A2799">
        <v>6.82468</v>
      </c>
      <c r="B2799">
        <v>-0.0098687008205415871</v>
      </c>
      <c r="C2799">
        <v>0.0004245760937004818</v>
      </c>
      <c r="D2799">
        <v>0.011963884195032953</v>
      </c>
      <c r="E2799">
        <v>0.17796277740111516</v>
      </c>
      <c r="F2799">
        <v>0.35230435014793654</v>
      </c>
      <c r="G2799">
        <v>0.61368973657126458</v>
      </c>
      <c r="L2799">
        <v>17.49757860527664</v>
      </c>
      <c r="M2799">
        <v>0.0018623137361691098</v>
      </c>
      <c r="N2799">
        <v>0.34526881308174118</v>
      </c>
    </row>
    <row r="2800" spans="1:14">
      <c r="A2800">
        <v>6.82712</v>
      </c>
      <c r="B2800">
        <v>-0.0090712903047387786</v>
      </c>
      <c r="C2800">
        <v>0.00039419055370980478</v>
      </c>
      <c r="D2800">
        <v>0.011164489221996534</v>
      </c>
      <c r="E2800">
        <v>0.16607177717719843</v>
      </c>
      <c r="F2800">
        <v>0.35230744412323567</v>
      </c>
      <c r="G2800">
        <v>0.61393429285943413</v>
      </c>
      <c r="L2800">
        <v>17.503832207351433</v>
      </c>
      <c r="M2800">
        <v>0.0026190978710897614</v>
      </c>
      <c r="N2800">
        <v>0.50676092294714692</v>
      </c>
    </row>
    <row r="2801" spans="1:14">
      <c r="A2801">
        <v>6.82956</v>
      </c>
      <c r="B2801">
        <v>-0.0090999695694461979</v>
      </c>
      <c r="C2801">
        <v>0.00039535416977788868</v>
      </c>
      <c r="D2801">
        <v>0.011197781254476622</v>
      </c>
      <c r="E2801">
        <v>0.16656699616033976</v>
      </c>
      <c r="F2801">
        <v>0.35231055769292546</v>
      </c>
      <c r="G2801">
        <v>0.61423724362537024</v>
      </c>
      <c r="L2801">
        <v>17.510085809426229</v>
      </c>
      <c r="M2801">
        <v>0.0033002298586974821</v>
      </c>
      <c r="N2801">
        <v>0.67116760048086344</v>
      </c>
    </row>
    <row r="2802" spans="1:14">
      <c r="A2802">
        <v>6.832</v>
      </c>
      <c r="B2802">
        <v>-0.0096107899012271431</v>
      </c>
      <c r="C2802">
        <v>0.00041482698988566853</v>
      </c>
      <c r="D2802">
        <v>0.011723913127471258</v>
      </c>
      <c r="E2802">
        <v>0.17439320777113496</v>
      </c>
      <c r="F2802">
        <v>0.35231403062970407</v>
      </c>
      <c r="G2802">
        <v>0.61452608073321935</v>
      </c>
      <c r="L2802">
        <v>17.516339411501026</v>
      </c>
      <c r="M2802">
        <v>0.0039519467713715556</v>
      </c>
      <c r="N2802">
        <v>0.84698706051485917</v>
      </c>
    </row>
    <row r="2803" spans="1:14">
      <c r="A2803">
        <v>6.83444</v>
      </c>
      <c r="B2803">
        <v>-0.010252758660239378</v>
      </c>
      <c r="C2803">
        <v>0.00043929771002646737</v>
      </c>
      <c r="D2803">
        <v>0.012384862786836617</v>
      </c>
      <c r="E2803">
        <v>0.18422483395419467</v>
      </c>
      <c r="F2803">
        <v>0.35231798302323697</v>
      </c>
      <c r="G2803">
        <v>0.61480069059512465</v>
      </c>
      <c r="L2803">
        <v>17.522593013575818</v>
      </c>
      <c r="M2803">
        <v>0.0046242844665542685</v>
      </c>
      <c r="N2803">
        <v>1.0414211433215785</v>
      </c>
    </row>
    <row r="2804" spans="1:14">
      <c r="A2804">
        <v>6.83688</v>
      </c>
      <c r="B2804">
        <v>-0.010704480950114652</v>
      </c>
      <c r="C2804">
        <v>0.00045711974449808414</v>
      </c>
      <c r="D2804">
        <v>0.012866076159480835</v>
      </c>
      <c r="E2804">
        <v>0.19138288287227742</v>
      </c>
      <c r="F2804">
        <v>0.35232229136292875</v>
      </c>
      <c r="G2804">
        <v>0.615060959863013</v>
      </c>
      <c r="L2804">
        <v>17.528846615650615</v>
      </c>
      <c r="M2804">
        <v>0.0053515721839231967</v>
      </c>
      <c r="N2804">
        <v>1.2554269939071117</v>
      </c>
    </row>
    <row r="2805" spans="1:14">
      <c r="A2805">
        <v>6.83932</v>
      </c>
      <c r="B2805">
        <v>-0.0107303126574162</v>
      </c>
      <c r="C2805">
        <v>0.00045955212453674</v>
      </c>
      <c r="D2805">
        <v>0.012931711467742754</v>
      </c>
      <c r="E2805">
        <v>0.19235920808267348</v>
      </c>
      <c r="F2805">
        <v>0.35232662052120167</v>
      </c>
      <c r="G2805">
        <v>0.6153067897026796</v>
      </c>
      <c r="L2805">
        <v>17.535100217725411</v>
      </c>
      <c r="M2805">
        <v>0.0061393774281436869</v>
      </c>
      <c r="N2805">
        <v>1.4800595307144657</v>
      </c>
    </row>
    <row r="2806" spans="1:14">
      <c r="A2806">
        <v>6.84176</v>
      </c>
      <c r="B2806">
        <v>-0.010188537775808765</v>
      </c>
      <c r="C2806">
        <v>0.00044131029291232958</v>
      </c>
      <c r="D2806">
        <v>0.012438815939138762</v>
      </c>
      <c r="E2806">
        <v>0.18502738709468908</v>
      </c>
      <c r="F2806">
        <v>0.35233052355606687</v>
      </c>
      <c r="G2806">
        <v>0.61553810648706653</v>
      </c>
      <c r="L2806">
        <v>17.541353819800204</v>
      </c>
      <c r="M2806">
        <v>0.006963108884660194</v>
      </c>
      <c r="N2806">
        <v>1.6975098070322934</v>
      </c>
    </row>
    <row r="2807" spans="1:14">
      <c r="A2807">
        <v>6.8442</v>
      </c>
      <c r="B2807">
        <v>-0.0090278155805457588</v>
      </c>
      <c r="C2807">
        <v>0.00040045098834439103</v>
      </c>
      <c r="D2807">
        <v>0.011335287784702643</v>
      </c>
      <c r="E2807">
        <v>0.16861240579745182</v>
      </c>
      <c r="F2807">
        <v>0.35233358794629149</v>
      </c>
      <c r="G2807">
        <v>0.61575486826352588</v>
      </c>
      <c r="L2807">
        <v>17.547607421875</v>
      </c>
      <c r="M2807">
        <v>0.0077761896922100464</v>
      </c>
      <c r="N2807">
        <v>1.8870555666283486</v>
      </c>
    </row>
    <row r="2808" spans="1:14">
      <c r="A2808">
        <v>6.84664</v>
      </c>
      <c r="B2808">
        <v>-0.007307486462062196</v>
      </c>
      <c r="C2808">
        <v>0.00033768176401206628</v>
      </c>
      <c r="D2808">
        <v>0.009678876098304267</v>
      </c>
      <c r="E2808">
        <v>0.14397328196227596</v>
      </c>
      <c r="F2808">
        <v>0.35233559571993867</v>
      </c>
      <c r="G2808">
        <v>0.6159570668924863</v>
      </c>
      <c r="L2808">
        <v>17.553861023949796</v>
      </c>
      <c r="M2808">
        <v>0.008521808780264534</v>
      </c>
      <c r="N2808">
        <v>2.0320724252844333</v>
      </c>
    </row>
    <row r="2809" spans="1:14">
      <c r="A2809">
        <v>6.84908</v>
      </c>
      <c r="B2809">
        <v>-0.0050736302820177173</v>
      </c>
      <c r="C2809">
        <v>0.00025524404745733934</v>
      </c>
      <c r="D2809">
        <v>0.00751402094495182</v>
      </c>
      <c r="E2809">
        <v>0.11177106155615832</v>
      </c>
      <c r="F2809">
        <v>0.35233656358841342</v>
      </c>
      <c r="G2809">
        <v>0.61614472621756866</v>
      </c>
      <c r="L2809">
        <v>17.560114626024589</v>
      </c>
      <c r="M2809">
        <v>0.0091438687631464136</v>
      </c>
      <c r="N2809">
        <v>2.1241037978666384</v>
      </c>
    </row>
    <row r="2810" spans="1:14">
      <c r="A2810">
        <v>6.85152</v>
      </c>
      <c r="B2810">
        <v>-0.0023945638067554217</v>
      </c>
      <c r="C2810">
        <v>0.00015584480954731434</v>
      </c>
      <c r="D2810">
        <v>0.0049075692721599418</v>
      </c>
      <c r="E2810">
        <v>0.07300009292337914</v>
      </c>
      <c r="F2810">
        <v>0.35233677917986594</v>
      </c>
      <c r="G2810">
        <v>0.61631789961911743</v>
      </c>
      <c r="L2810">
        <v>17.566368228099385</v>
      </c>
      <c r="M2810">
        <v>0.0095956294847234346</v>
      </c>
      <c r="N2810">
        <v>2.16313886876579</v>
      </c>
    </row>
    <row r="2811" spans="1:14">
      <c r="A2811">
        <v>6.85396</v>
      </c>
      <c r="B2811">
        <v>0.00066605405356253908</v>
      </c>
      <c r="C2811">
        <v>4.17666890780274E-05</v>
      </c>
      <c r="D2811">
        <v>0.001921339080771097</v>
      </c>
      <c r="E2811">
        <v>0.028579918826470069</v>
      </c>
      <c r="F2811">
        <v>0.352336795859928</v>
      </c>
      <c r="G2811">
        <v>0.61647666702031645</v>
      </c>
      <c r="L2811">
        <v>17.572621830174182</v>
      </c>
      <c r="M2811">
        <v>0.0098461061900052375</v>
      </c>
      <c r="N2811">
        <v>2.1556453313996715</v>
      </c>
    </row>
    <row r="2812" spans="1:14">
      <c r="A2812">
        <v>6.8564</v>
      </c>
      <c r="B2812">
        <v>0.0040712645778843218</v>
      </c>
      <c r="C2812">
        <v>-8.5735616266973438E-05</v>
      </c>
      <c r="D2812">
        <v>-0.0014098312698061653</v>
      </c>
      <c r="E2812">
        <v>-0.020971240138366709</v>
      </c>
      <c r="F2812">
        <v>0.35233741907416216</v>
      </c>
      <c r="G2812">
        <v>0.61662113206371516</v>
      </c>
      <c r="L2812">
        <v>17.578875432248974</v>
      </c>
      <c r="M2812">
        <v>0.009884674821593881</v>
      </c>
      <c r="N2812">
        <v>2.1121122203493181</v>
      </c>
    </row>
    <row r="2813" spans="1:14">
      <c r="A2813">
        <v>6.85884</v>
      </c>
      <c r="B2813">
        <v>0.0078153440875551351</v>
      </c>
      <c r="C2813">
        <v>-0.00022661093091547576</v>
      </c>
      <c r="D2813">
        <v>-0.0050824888095196185</v>
      </c>
      <c r="E2813">
        <v>-0.075602021041604323</v>
      </c>
      <c r="F2813">
        <v>0.35233971561894079</v>
      </c>
      <c r="G2813">
        <v>0.61675142036772568</v>
      </c>
      <c r="L2813">
        <v>17.585129034323771</v>
      </c>
      <c r="M2813">
        <v>0.0097242743515082528</v>
      </c>
      <c r="N2813">
        <v>2.045136453609127</v>
      </c>
    </row>
    <row r="2814" spans="1:14">
      <c r="A2814">
        <v>6.86128</v>
      </c>
      <c r="B2814">
        <v>0.011916489101982588</v>
      </c>
      <c r="C2814">
        <v>-0.00038175086697880432</v>
      </c>
      <c r="D2814">
        <v>-0.00911748034335302</v>
      </c>
      <c r="E2814">
        <v>-0.13562252010737619</v>
      </c>
      <c r="F2814">
        <v>0.35234505480863526</v>
      </c>
      <c r="G2814">
        <v>0.61686767911124973</v>
      </c>
      <c r="L2814">
        <v>17.591382636398567</v>
      </c>
      <c r="M2814">
        <v>0.0094033618835948716</v>
      </c>
      <c r="N2814">
        <v>1.9684714170934399</v>
      </c>
    </row>
    <row r="2815" spans="1:14">
      <c r="A2815">
        <v>6.86372</v>
      </c>
      <c r="B2815">
        <v>0.016400762909123224</v>
      </c>
      <c r="C2815">
        <v>-0.00055237790533430031</v>
      </c>
      <c r="D2815">
        <v>-0.013543779583445468</v>
      </c>
      <c r="E2815">
        <v>-0.20146372130375134</v>
      </c>
      <c r="F2815">
        <v>0.3523551684328235</v>
      </c>
      <c r="G2815">
        <v>0.61697007763395473</v>
      </c>
      <c r="L2815">
        <v>17.59763623847336</v>
      </c>
      <c r="M2815">
        <v>0.0089862160358908129</v>
      </c>
      <c r="N2815">
        <v>1.8970472170457888</v>
      </c>
    </row>
    <row r="2816" spans="1:14">
      <c r="A2816">
        <v>6.86616</v>
      </c>
      <c r="B2816">
        <v>0.02128130882369262</v>
      </c>
      <c r="C2816">
        <v>-0.00073923537037259444</v>
      </c>
      <c r="D2816">
        <v>-0.01837739484263138</v>
      </c>
      <c r="E2816">
        <v>-0.27336374828414178</v>
      </c>
      <c r="F2816">
        <v>0.35237219689303073</v>
      </c>
      <c r="G2816">
        <v>0.61705880834833859</v>
      </c>
      <c r="L2816">
        <v>17.603889840548156</v>
      </c>
      <c r="M2816">
        <v>0.0085598685128975369</v>
      </c>
      <c r="N2816">
        <v>1.8475157913759137</v>
      </c>
    </row>
    <row r="2817" spans="1:14">
      <c r="A2817">
        <v>6.8686</v>
      </c>
      <c r="B2817">
        <v>0.026537492536169084</v>
      </c>
      <c r="C2817">
        <v>-0.00094176682105797825</v>
      </c>
      <c r="D2817">
        <v>-0.023600374642909171</v>
      </c>
      <c r="E2817">
        <v>-0.35105557281327393</v>
      </c>
      <c r="F2817">
        <v>0.35239867570409661</v>
      </c>
      <c r="G2817">
        <v>0.61713408705025519</v>
      </c>
      <c r="L2817">
        <v>17.610143442622952</v>
      </c>
      <c r="M2817">
        <v>0.0082238244684095848</v>
      </c>
      <c r="N2817">
        <v>1.8380878149956887</v>
      </c>
    </row>
    <row r="2818" spans="1:14">
      <c r="A2818">
        <v>6.87104</v>
      </c>
      <c r="B2818">
        <v>0.032099337010973</v>
      </c>
      <c r="C2818">
        <v>-0.0011574689544963102</v>
      </c>
      <c r="D2818">
        <v>-0.029144742623599472</v>
      </c>
      <c r="E2818">
        <v>-0.43352804652604215</v>
      </c>
      <c r="F2818">
        <v>0.35243741670489265</v>
      </c>
      <c r="G2818">
        <v>0.61719615171883224</v>
      </c>
      <c r="L2818">
        <v>17.616397044697745</v>
      </c>
      <c r="M2818">
        <v>0.008068318678375732</v>
      </c>
      <c r="N2818">
        <v>1.8854605794831831</v>
      </c>
    </row>
    <row r="2819" spans="1:14">
      <c r="A2819">
        <v>6.87348</v>
      </c>
      <c r="B2819">
        <v>0.037840392191590362</v>
      </c>
      <c r="C2819">
        <v>-0.0013815627865252208</v>
      </c>
      <c r="D2819">
        <v>-0.03488502053771432</v>
      </c>
      <c r="E2819">
        <v>-0.51891468049850054</v>
      </c>
      <c r="F2819">
        <v>0.35249125483511873</v>
      </c>
      <c r="G2819">
        <v>0.61724525912366734</v>
      </c>
      <c r="L2819">
        <v>17.622650646772541</v>
      </c>
      <c r="M2819">
        <v>0.00814442164551692</v>
      </c>
      <c r="N2819">
        <v>1.9971278064473774</v>
      </c>
    </row>
    <row r="2820" spans="1:14">
      <c r="A2820">
        <v>6.87592</v>
      </c>
      <c r="B2820">
        <v>0.043580829738655062</v>
      </c>
      <c r="C2820">
        <v>-0.0016070658028265778</v>
      </c>
      <c r="D2820">
        <v>-0.040641213277781564</v>
      </c>
      <c r="E2820">
        <v>-0.6045380475070008</v>
      </c>
      <c r="F2820">
        <v>0.35256266658905361</v>
      </c>
      <c r="G2820">
        <v>0.61728450989047168</v>
      </c>
      <c r="L2820">
        <v>17.628904248847338</v>
      </c>
      <c r="M2820">
        <v>0.0084438558959609028</v>
      </c>
      <c r="N2820">
        <v>2.1617110584806531</v>
      </c>
    </row>
    <row r="2821" spans="1:14">
      <c r="A2821">
        <v>6.87836</v>
      </c>
      <c r="B2821">
        <v>0.049100982362151054</v>
      </c>
      <c r="C2821">
        <v>-0.0018252738102765764</v>
      </c>
      <c r="D2821">
        <v>-0.04619208736981649</v>
      </c>
      <c r="E2821">
        <v>-0.68710729962602024</v>
      </c>
      <c r="F2821">
        <v>0.35265331476573247</v>
      </c>
      <c r="G2821">
        <v>0.6173186907896322</v>
      </c>
      <c r="L2821">
        <v>17.635157850922131</v>
      </c>
      <c r="M2821">
        <v>0.00890604962417316</v>
      </c>
      <c r="N2821">
        <v>2.3460554646984919</v>
      </c>
    </row>
    <row r="2822" spans="1:14">
      <c r="A2822">
        <v>6.8808</v>
      </c>
      <c r="B2822">
        <v>0.054162986476622432</v>
      </c>
      <c r="C2822">
        <v>-0.0020265872373451716</v>
      </c>
      <c r="D2822">
        <v>-0.05129666426628967</v>
      </c>
      <c r="E2822">
        <v>-0.76303788096105885</v>
      </c>
      <c r="F2822">
        <v>0.35276361690012181</v>
      </c>
      <c r="G2822">
        <v>0.61734792438136155</v>
      </c>
      <c r="L2822">
        <v>17.641411452996927</v>
      </c>
      <c r="M2822">
        <v>0.0094456904643773</v>
      </c>
      <c r="N2822">
        <v>2.5071145750493233</v>
      </c>
    </row>
    <row r="2823" spans="1:14">
      <c r="A2823">
        <v>6.88324</v>
      </c>
      <c r="B2823">
        <v>0.058536469946929723</v>
      </c>
      <c r="C2823">
        <v>-0.00220155867127431</v>
      </c>
      <c r="D2823">
        <v>-0.055720522077008082</v>
      </c>
      <c r="E2823">
        <v>-0.82884276589549521</v>
      </c>
      <c r="F2823">
        <v>0.35289245127902047</v>
      </c>
      <c r="G2823">
        <v>0.61737232428905164</v>
      </c>
      <c r="L2823">
        <v>17.647665055071723</v>
      </c>
      <c r="M2823">
        <v>0.0099791666457144986</v>
      </c>
      <c r="N2823">
        <v>2.6131920326179316</v>
      </c>
    </row>
    <row r="2824" spans="1:14">
      <c r="A2824">
        <v>6.88568</v>
      </c>
      <c r="B2824">
        <v>0.062025548837758342</v>
      </c>
      <c r="C2824">
        <v>-0.0023420040892696164</v>
      </c>
      <c r="D2824">
        <v>-0.059262906349211747</v>
      </c>
      <c r="E2824">
        <v>-0.88153573194452473</v>
      </c>
      <c r="F2824">
        <v>0.353037101780111</v>
      </c>
      <c r="G2824">
        <v>0.61739199002716383</v>
      </c>
      <c r="L2824">
        <v>17.653918657146516</v>
      </c>
      <c r="M2824">
        <v>0.010438737431081689</v>
      </c>
      <c r="N2824">
        <v>2.6555400786366148</v>
      </c>
    </row>
    <row r="2825" spans="1:14">
      <c r="A2825">
        <v>6.88812</v>
      </c>
      <c r="B2825">
        <v>0.064492235845690957</v>
      </c>
      <c r="C2825">
        <v>-0.0024420078488880275</v>
      </c>
      <c r="D2825">
        <v>-0.061780640118730128</v>
      </c>
      <c r="E2825">
        <v>-0.91898702176611069</v>
      </c>
      <c r="F2825">
        <v>0.35319348623397606</v>
      </c>
      <c r="G2825">
        <v>0.61740700261632964</v>
      </c>
      <c r="L2825">
        <v>17.660172259221312</v>
      </c>
      <c r="M2825">
        <v>0.010776414090172872</v>
      </c>
      <c r="N2825">
        <v>2.6412930664210292</v>
      </c>
    </row>
    <row r="2826" spans="1:14">
      <c r="A2826">
        <v>6.89056</v>
      </c>
      <c r="B2826">
        <v>0.0658729433643625</v>
      </c>
      <c r="C2826">
        <v>-0.0024986673749044308</v>
      </c>
      <c r="D2826">
        <v>-0.063205427130735015</v>
      </c>
      <c r="E2826">
        <v>-0.94018072856968338</v>
      </c>
      <c r="F2826">
        <v>0.35335663840198445</v>
      </c>
      <c r="G2826">
        <v>0.61741742150676793</v>
      </c>
      <c r="L2826">
        <v>17.666425861296108</v>
      </c>
      <c r="M2826">
        <v>0.010962730196003866</v>
      </c>
      <c r="N2826">
        <v>2.5794119958606889</v>
      </c>
    </row>
    <row r="2827" spans="1:14">
      <c r="A2827">
        <v>6.893</v>
      </c>
      <c r="B2827">
        <v>0.0661860783170093</v>
      </c>
      <c r="C2827">
        <v>-0.0025124618036267382</v>
      </c>
      <c r="D2827">
        <v>-0.063552123100332078</v>
      </c>
      <c r="E2827">
        <v>-0.94533783111743963</v>
      </c>
      <c r="F2827">
        <v>0.35352134538360214</v>
      </c>
      <c r="G2827">
        <v>0.61742328317725581</v>
      </c>
      <c r="L2827">
        <v>17.6726794633709</v>
      </c>
      <c r="M2827">
        <v>0.01098377796771767</v>
      </c>
      <c r="N2827">
        <v>2.4727100243454592</v>
      </c>
    </row>
    <row r="2828" spans="1:14">
      <c r="A2828">
        <v>6.89544</v>
      </c>
      <c r="B2828">
        <v>0.065497601290257876</v>
      </c>
      <c r="C2828">
        <v>-0.002487191775018311</v>
      </c>
      <c r="D2828">
        <v>-0.062869349685025167</v>
      </c>
      <c r="E2828">
        <v>-0.93518157656474932</v>
      </c>
      <c r="F2828">
        <v>0.35368264357623835</v>
      </c>
      <c r="G2828">
        <v>0.61742460145421041</v>
      </c>
      <c r="L2828">
        <v>17.678933065445698</v>
      </c>
      <c r="M2828">
        <v>0.010838014223144333</v>
      </c>
      <c r="N2828">
        <v>2.3188501659826639</v>
      </c>
    </row>
    <row r="2829" spans="1:14">
      <c r="A2829">
        <v>6.89788</v>
      </c>
      <c r="B2829">
        <v>0.0639357527540814</v>
      </c>
      <c r="C2829">
        <v>-0.0024296374098394169</v>
      </c>
      <c r="D2829">
        <v>-0.061315262952521085</v>
      </c>
      <c r="E2829">
        <v>-0.91206453641875118</v>
      </c>
      <c r="F2829">
        <v>0.35383634088966476</v>
      </c>
      <c r="G2829">
        <v>0.61742460145421041</v>
      </c>
      <c r="L2829">
        <v>17.68518666752049</v>
      </c>
      <c r="M2829">
        <v>0.010533391213459073</v>
      </c>
      <c r="N2829">
        <v>2.1175224148713059</v>
      </c>
    </row>
    <row r="2830" spans="1:14">
      <c r="A2830">
        <v>6.90032</v>
      </c>
      <c r="B2830">
        <v>0.061758712690151207</v>
      </c>
      <c r="C2830">
        <v>-0.002348769872309388</v>
      </c>
      <c r="D2830">
        <v>-0.059134035091992</v>
      </c>
      <c r="E2830">
        <v>-0.879618771993381</v>
      </c>
      <c r="F2830">
        <v>0.35397974948453353</v>
      </c>
      <c r="G2830">
        <v>0.61742460145421041</v>
      </c>
      <c r="L2830">
        <v>17.691440269595287</v>
      </c>
      <c r="M2830">
        <v>0.01008498860711033</v>
      </c>
      <c r="N2830">
        <v>1.878084135482994</v>
      </c>
    </row>
    <row r="2831" spans="1:14">
      <c r="A2831">
        <v>6.90276</v>
      </c>
      <c r="B2831">
        <v>0.059225437842285428</v>
      </c>
      <c r="C2831">
        <v>-0.0022542553475599081</v>
      </c>
      <c r="D2831">
        <v>-0.05658825929569225</v>
      </c>
      <c r="E2831">
        <v>-0.84175035702342227</v>
      </c>
      <c r="F2831">
        <v>0.35411163444420451</v>
      </c>
      <c r="G2831">
        <v>0.61742460145421041</v>
      </c>
      <c r="L2831">
        <v>17.697693871670083</v>
      </c>
      <c r="M2831">
        <v>0.0095131655184430043</v>
      </c>
      <c r="N2831">
        <v>1.6204671261620649</v>
      </c>
    </row>
    <row r="2832" spans="1:14">
      <c r="A2832">
        <v>6.9052</v>
      </c>
      <c r="B2832">
        <v>0.056566564055670468</v>
      </c>
      <c r="C2832">
        <v>-0.0021547947707115894</v>
      </c>
      <c r="D2832">
        <v>-0.053913426179433212</v>
      </c>
      <c r="E2832">
        <v>-0.801962214419069</v>
      </c>
      <c r="F2832">
        <v>0.35423194349776771</v>
      </c>
      <c r="G2832">
        <v>0.61742460145421041</v>
      </c>
      <c r="L2832">
        <v>17.703947473744876</v>
      </c>
      <c r="M2832">
        <v>0.008842160813835067</v>
      </c>
      <c r="N2832">
        <v>1.367770477988776</v>
      </c>
    </row>
    <row r="2833" spans="1:14">
      <c r="A2833">
        <v>6.90764</v>
      </c>
      <c r="B2833">
        <v>0.053949461739507737</v>
      </c>
      <c r="C2833">
        <v>-0.0020568070191737914</v>
      </c>
      <c r="D2833">
        <v>-0.051282398625947891</v>
      </c>
      <c r="E2833">
        <v>-0.76282567956097491</v>
      </c>
      <c r="F2833">
        <v>0.35434137766636614</v>
      </c>
      <c r="G2833">
        <v>0.61746725583221773</v>
      </c>
      <c r="L2833">
        <v>17.710201075819672</v>
      </c>
      <c r="M2833">
        <v>0.0080990032401832383</v>
      </c>
      <c r="N2833">
        <v>1.1375762542764065</v>
      </c>
    </row>
    <row r="2834" spans="1:14">
      <c r="A2834">
        <v>6.91008</v>
      </c>
      <c r="B2834">
        <v>0.051454379571606396</v>
      </c>
      <c r="C2834">
        <v>-0.0019634999057377028</v>
      </c>
      <c r="D2834">
        <v>-0.048780928469339568</v>
      </c>
      <c r="E2834">
        <v>-0.72561631098142609</v>
      </c>
      <c r="F2834">
        <v>0.35444092357213119</v>
      </c>
      <c r="G2834">
        <v>0.61761115228584829</v>
      </c>
      <c r="L2834">
        <v>17.716454677894468</v>
      </c>
      <c r="M2834">
        <v>0.0073125504971569329</v>
      </c>
      <c r="N2834">
        <v>0.93860805596708974</v>
      </c>
    </row>
    <row r="2835" spans="1:14">
      <c r="A2835">
        <v>6.91252</v>
      </c>
      <c r="B2835">
        <v>0.04906483500259879</v>
      </c>
      <c r="C2835">
        <v>-0.0018744507718622206</v>
      </c>
      <c r="D2835">
        <v>-0.046397142666642618</v>
      </c>
      <c r="E2835">
        <v>-0.69015749716630892</v>
      </c>
      <c r="F2835">
        <v>0.35453143833045658</v>
      </c>
      <c r="G2835">
        <v>0.61775073654876722</v>
      </c>
      <c r="L2835">
        <v>17.722708279969261</v>
      </c>
      <c r="M2835">
        <v>0.0065124675962251423</v>
      </c>
      <c r="N2835">
        <v>0.77241993075780335</v>
      </c>
    </row>
    <row r="2836" spans="1:14">
      <c r="A2836">
        <v>6.91496</v>
      </c>
      <c r="B2836">
        <v>0.046673450921885774</v>
      </c>
      <c r="C2836">
        <v>-0.001785773604296873</v>
      </c>
      <c r="D2836">
        <v>-0.044026741970132226</v>
      </c>
      <c r="E2836">
        <v>-0.65489778680571686</v>
      </c>
      <c r="F2836">
        <v>0.35461334486215</v>
      </c>
      <c r="G2836">
        <v>0.61788591869249254</v>
      </c>
      <c r="L2836">
        <v>17.728961882044057</v>
      </c>
      <c r="M2836">
        <v>0.0057279865301801377</v>
      </c>
      <c r="N2836">
        <v>0.63659904145966462</v>
      </c>
    </row>
    <row r="2837" spans="1:14">
      <c r="A2837">
        <v>6.9174</v>
      </c>
      <c r="B2837">
        <v>0.044103035137276016</v>
      </c>
      <c r="C2837">
        <v>-0.001690860341415198</v>
      </c>
      <c r="D2837">
        <v>-0.04149343355600963</v>
      </c>
      <c r="E2837">
        <v>-0.61721482414564321</v>
      </c>
      <c r="F2837">
        <v>0.3546864782458089</v>
      </c>
      <c r="G2837">
        <v>0.61801660998024355</v>
      </c>
      <c r="L2837">
        <v>17.735215484118854</v>
      </c>
      <c r="M2837">
        <v>0.0049863682711460246</v>
      </c>
      <c r="N2837">
        <v>0.527265071368415</v>
      </c>
    </row>
    <row r="2838" spans="1:14">
      <c r="A2838">
        <v>6.91984</v>
      </c>
      <c r="B2838">
        <v>0.04114002231050326</v>
      </c>
      <c r="C2838">
        <v>-0.0015815941211398876</v>
      </c>
      <c r="D2838">
        <v>-0.038581876629507517</v>
      </c>
      <c r="E2838">
        <v>-0.57390541486392432</v>
      </c>
      <c r="F2838">
        <v>0.35475011496135583</v>
      </c>
      <c r="G2838">
        <v>0.61814271897887374</v>
      </c>
      <c r="L2838">
        <v>17.741469086193646</v>
      </c>
      <c r="M2838">
        <v>0.0043111324479634082</v>
      </c>
      <c r="N2838">
        <v>0.44044026051707891</v>
      </c>
    </row>
    <row r="2839" spans="1:14">
      <c r="A2839">
        <v>6.92228</v>
      </c>
      <c r="B2839">
        <v>0.037574944820335056</v>
      </c>
      <c r="C2839">
        <v>-0.0014498582894183012</v>
      </c>
      <c r="D2839">
        <v>-0.0350784631359262</v>
      </c>
      <c r="E2839">
        <v>-0.52179213914690215</v>
      </c>
      <c r="F2839">
        <v>0.35480320040042146</v>
      </c>
      <c r="G2839">
        <v>0.61826414687594589</v>
      </c>
      <c r="L2839">
        <v>17.747722688268443</v>
      </c>
      <c r="M2839">
        <v>0.0037203618161513771</v>
      </c>
      <c r="N2839">
        <v>0.37260908873201259</v>
      </c>
    </row>
    <row r="2840" spans="1:14">
      <c r="A2840">
        <v>6.92472</v>
      </c>
      <c r="B2840">
        <v>0.0332445704191872</v>
      </c>
      <c r="C2840">
        <v>-0.0012891192858153053</v>
      </c>
      <c r="D2840">
        <v>-0.030813889840245995</v>
      </c>
      <c r="E2840">
        <v>-0.45835661137365918</v>
      </c>
      <c r="F2840">
        <v>0.35484475510140912</v>
      </c>
      <c r="G2840">
        <v>0.61838078290712828</v>
      </c>
      <c r="L2840">
        <v>17.753976290343239</v>
      </c>
      <c r="M2840">
        <v>0.0032257211173805545</v>
      </c>
      <c r="N2840">
        <v>0.32086691491264829</v>
      </c>
    </row>
    <row r="2841" spans="1:14">
      <c r="A2841">
        <v>6.92716</v>
      </c>
      <c r="B2841">
        <v>0.028068820453069084</v>
      </c>
      <c r="C2841">
        <v>-0.0010958479056815446</v>
      </c>
      <c r="D2841">
        <v>-0.025700922770154486</v>
      </c>
      <c r="E2841">
        <v>-0.382301226206048</v>
      </c>
      <c r="F2841">
        <v>0.35487437796479704</v>
      </c>
      <c r="G2841">
        <v>0.61849250082967355</v>
      </c>
      <c r="L2841">
        <v>17.760229892418032</v>
      </c>
      <c r="M2841">
        <v>0.0028330400414015929</v>
      </c>
      <c r="N2841">
        <v>0.2829564034210168</v>
      </c>
    </row>
    <row r="2842" spans="1:14">
      <c r="A2842">
        <v>6.9296</v>
      </c>
      <c r="B2842">
        <v>0.022076955074982849</v>
      </c>
      <c r="C2842">
        <v>-0.00087056582157078537</v>
      </c>
      <c r="D2842">
        <v>-0.019761300621636446</v>
      </c>
      <c r="E2842">
        <v>-0.29394934674684214</v>
      </c>
      <c r="F2842">
        <v>0.35489270351651225</v>
      </c>
      <c r="G2842">
        <v>0.61859915726198011</v>
      </c>
      <c r="L2842">
        <v>17.766483494492828</v>
      </c>
      <c r="M2842">
        <v>0.0025448121315565213</v>
      </c>
      <c r="N2842">
        <v>0.25735723816244144</v>
      </c>
    </row>
    <row r="2843" spans="1:14">
      <c r="A2843">
        <v>6.93204</v>
      </c>
      <c r="B2843">
        <v>0.015418502832163439</v>
      </c>
      <c r="C2843">
        <v>-0.000618360016421087</v>
      </c>
      <c r="D2843">
        <v>-0.013137429734547153</v>
      </c>
      <c r="E2843">
        <v>-0.19541926730138889</v>
      </c>
      <c r="F2843">
        <v>0.35490164198514679</v>
      </c>
      <c r="G2843">
        <v>0.61870059246627274</v>
      </c>
      <c r="L2843">
        <v>17.772737096567624</v>
      </c>
      <c r="M2843">
        <v>0.0023632011863040929</v>
      </c>
      <c r="N2843">
        <v>0.24338763683464693</v>
      </c>
    </row>
    <row r="2844" spans="1:14">
      <c r="A2844">
        <v>6.93448</v>
      </c>
      <c r="B2844">
        <v>0.0083569387705036066</v>
      </c>
      <c r="C2844">
        <v>-0.00034878774841115963</v>
      </c>
      <c r="D2844">
        <v>-0.0060871110451855863</v>
      </c>
      <c r="E2844">
        <v>-0.0905457767971356</v>
      </c>
      <c r="F2844">
        <v>0.3549042678547214</v>
      </c>
      <c r="G2844">
        <v>0.61879663381145533</v>
      </c>
      <c r="L2844">
        <v>17.778990698642417</v>
      </c>
      <c r="M2844">
        <v>0.0022901122269985445</v>
      </c>
      <c r="N2844">
        <v>0.24102998459708691</v>
      </c>
    </row>
    <row r="2845" spans="1:14">
      <c r="A2845">
        <v>6.93692</v>
      </c>
      <c r="B2845">
        <v>0.0012477472109627824</v>
      </c>
      <c r="C2845">
        <v>-7.518312664338873E-05</v>
      </c>
      <c r="D2845">
        <v>0.00103761571580074</v>
      </c>
      <c r="E2845">
        <v>0.015434533772536008</v>
      </c>
      <c r="F2845">
        <v>0.35490432639191893</v>
      </c>
      <c r="G2845">
        <v>0.61888710177242523</v>
      </c>
      <c r="L2845">
        <v>17.785244300717213</v>
      </c>
      <c r="M2845">
        <v>0.0023221037855341627</v>
      </c>
      <c r="N2845">
        <v>0.250241905265009</v>
      </c>
    </row>
    <row r="2846" spans="1:14">
      <c r="A2846">
        <v>6.93936</v>
      </c>
      <c r="B2846">
        <v>-0.0054954800330212494</v>
      </c>
      <c r="C2846">
        <v>0.0001865419917616256</v>
      </c>
      <c r="D2846">
        <v>0.0078240031663934229</v>
      </c>
      <c r="E2846">
        <v>0.11638204710010217</v>
      </c>
      <c r="F2846">
        <v>0.35490546189934624</v>
      </c>
      <c r="G2846">
        <v>0.61897181797325374</v>
      </c>
      <c r="L2846">
        <v>17.79149790279201</v>
      </c>
      <c r="M2846">
        <v>0.0024439209630926239</v>
      </c>
      <c r="N2846">
        <v>0.27011487260499623</v>
      </c>
    </row>
    <row r="2847" spans="1:14">
      <c r="A2847">
        <v>6.9418</v>
      </c>
      <c r="B2847">
        <v>-0.011442110646991729</v>
      </c>
      <c r="C2847">
        <v>0.00041944631236832757</v>
      </c>
      <c r="D2847">
        <v>0.013839468347265231</v>
      </c>
      <c r="E2847">
        <v>0.20586209166557032</v>
      </c>
      <c r="F2847">
        <v>0.35491038445910461</v>
      </c>
      <c r="G2847">
        <v>0.619050614513466</v>
      </c>
      <c r="L2847">
        <v>17.797751504866802</v>
      </c>
      <c r="M2847">
        <v>0.0026275242903440492</v>
      </c>
      <c r="N2847">
        <v>0.29864521313760178</v>
      </c>
    </row>
    <row r="2848" spans="1:14">
      <c r="A2848">
        <v>6.94424</v>
      </c>
      <c r="B2848">
        <v>-0.016187004274628589</v>
      </c>
      <c r="C2848">
        <v>0.00060726354139752276</v>
      </c>
      <c r="D2848">
        <v>0.01867436234649129</v>
      </c>
      <c r="E2848">
        <v>0.27778113990405795</v>
      </c>
      <c r="F2848">
        <v>0.35492023617033674</v>
      </c>
      <c r="G2848">
        <v>0.61923489452680669</v>
      </c>
      <c r="L2848">
        <v>17.8040051069416</v>
      </c>
      <c r="M2848">
        <v>0.0028374016723148386</v>
      </c>
      <c r="N2848">
        <v>0.33325135232268732</v>
      </c>
    </row>
    <row r="2849" spans="1:14">
      <c r="A2849">
        <v>6.94668</v>
      </c>
      <c r="B2849">
        <v>-0.019389911546971908</v>
      </c>
      <c r="C2849">
        <v>0.00073606257974812017</v>
      </c>
      <c r="D2849">
        <v>0.021981747739490739</v>
      </c>
      <c r="E2849">
        <v>0.32697849762492476</v>
      </c>
      <c r="F2849">
        <v>0.35493437229500391</v>
      </c>
      <c r="G2849">
        <v>0.61943130537757785</v>
      </c>
      <c r="L2849">
        <v>17.810258709016395</v>
      </c>
      <c r="M2849">
        <v>0.0030372387209992935</v>
      </c>
      <c r="N2849">
        <v>0.37144975269391489</v>
      </c>
    </row>
    <row r="2850" spans="1:14">
      <c r="A2850">
        <v>6.94912</v>
      </c>
      <c r="B2850">
        <v>-0.02080822780983474</v>
      </c>
      <c r="C2850">
        <v>0.000795679501401636</v>
      </c>
      <c r="D2850">
        <v>0.023510373782997449</v>
      </c>
      <c r="E2850">
        <v>0.34971681002208704</v>
      </c>
      <c r="F2850">
        <v>0.35495065208875648</v>
      </c>
      <c r="G2850">
        <v>0.6196165432186227</v>
      </c>
      <c r="L2850">
        <v>17.816512311091188</v>
      </c>
      <c r="M2850">
        <v>0.0031946856891987107</v>
      </c>
      <c r="N2850">
        <v>0.41123685215895051</v>
      </c>
    </row>
    <row r="2851" spans="1:14">
      <c r="A2851">
        <v>6.95156</v>
      </c>
      <c r="B2851">
        <v>-0.020295248633062361</v>
      </c>
      <c r="C2851">
        <v>0.0007807465369903874</v>
      </c>
      <c r="D2851">
        <v>0.023104111312739675</v>
      </c>
      <c r="E2851">
        <v>0.34367365577700265</v>
      </c>
      <c r="F2851">
        <v>0.354966139094629</v>
      </c>
      <c r="G2851">
        <v>0.61979051145120534</v>
      </c>
      <c r="L2851">
        <v>17.822765913165984</v>
      </c>
      <c r="M2851">
        <v>0.0032841844363276566</v>
      </c>
      <c r="N2851">
        <v>0.45115378863784794</v>
      </c>
    </row>
    <row r="2852" spans="1:14">
      <c r="A2852">
        <v>6.954</v>
      </c>
      <c r="B2852">
        <v>-0.017783904748768863</v>
      </c>
      <c r="C2852">
        <v>0.00069121120535705781</v>
      </c>
      <c r="D2852">
        <v>0.020686761282970836</v>
      </c>
      <c r="E2852">
        <v>0.3077155740841912</v>
      </c>
      <c r="F2852">
        <v>0.35497803049380483</v>
      </c>
      <c r="G2852">
        <v>0.61995320436332568</v>
      </c>
      <c r="L2852">
        <v>17.82901951524078</v>
      </c>
      <c r="M2852">
        <v>0.0032887079251888696</v>
      </c>
      <c r="N2852">
        <v>0.49018630769388344</v>
      </c>
    </row>
    <row r="2853" spans="1:14">
      <c r="A2853">
        <v>6.95644</v>
      </c>
      <c r="B2853">
        <v>-0.013434034958615886</v>
      </c>
      <c r="C2853">
        <v>0.0005324841978317428</v>
      </c>
      <c r="D2853">
        <v>0.016409693880479588</v>
      </c>
      <c r="E2853">
        <v>0.24409419647213387</v>
      </c>
      <c r="F2853">
        <v>0.35498481614698812</v>
      </c>
      <c r="G2853">
        <v>0.62010470891525127</v>
      </c>
      <c r="L2853">
        <v>17.835273117315573</v>
      </c>
      <c r="M2853">
        <v>0.0032009653845979213</v>
      </c>
      <c r="N2853">
        <v>0.52763098356851146</v>
      </c>
    </row>
    <row r="2854" spans="1:14">
      <c r="A2854">
        <v>6.95888</v>
      </c>
      <c r="B2854">
        <v>-0.0075469857522165729</v>
      </c>
      <c r="C2854">
        <v>0.00031502975354579562</v>
      </c>
      <c r="D2854">
        <v>0.010567828216411826</v>
      </c>
      <c r="E2854">
        <v>0.15719644471912592</v>
      </c>
      <c r="F2854">
        <v>0.35498695768491867</v>
      </c>
      <c r="G2854">
        <v>0.62024519791636168</v>
      </c>
      <c r="L2854">
        <v>17.841526719390369</v>
      </c>
      <c r="M2854">
        <v>0.00302437368052076</v>
      </c>
      <c r="N2854">
        <v>0.56299873508891163</v>
      </c>
    </row>
    <row r="2855" spans="1:14">
      <c r="A2855">
        <v>6.96132</v>
      </c>
      <c r="B2855">
        <v>-0.00053222481248169778</v>
      </c>
      <c r="C2855">
        <v>5.34239132609003E-05</v>
      </c>
      <c r="D2855">
        <v>0.0035670845022986106</v>
      </c>
      <c r="E2855">
        <v>0.053060381971691835</v>
      </c>
      <c r="F2855">
        <v>0.35498696833539289</v>
      </c>
      <c r="G2855">
        <v>0.62037491634107289</v>
      </c>
      <c r="L2855">
        <v>17.847780321465166</v>
      </c>
      <c r="M2855">
        <v>0.0027741339780244143</v>
      </c>
      <c r="N2855">
        <v>0.59598441791391332</v>
      </c>
    </row>
    <row r="2856" spans="1:14">
      <c r="A2856">
        <v>6.96376</v>
      </c>
      <c r="B2856">
        <v>0.0071334139579451727</v>
      </c>
      <c r="C2856">
        <v>-0.00023497689069110602</v>
      </c>
      <c r="D2856">
        <v>-0.0041162527131272829</v>
      </c>
      <c r="E2856">
        <v>-0.06122925910776833</v>
      </c>
      <c r="F2856">
        <v>0.35498888159351294</v>
      </c>
      <c r="G2856">
        <v>0.62049416277301306</v>
      </c>
      <c r="L2856">
        <v>17.854033923539959</v>
      </c>
      <c r="M2856">
        <v>0.0024789659272624071</v>
      </c>
      <c r="N2856">
        <v>0.62649275547219152</v>
      </c>
    </row>
    <row r="2857" spans="1:14">
      <c r="A2857">
        <v>6.9662</v>
      </c>
      <c r="B2857">
        <v>0.014951670019565363</v>
      </c>
      <c r="C2857">
        <v>-0.00053161270373659948</v>
      </c>
      <c r="D2857">
        <v>-0.011981459597496028</v>
      </c>
      <c r="E2857">
        <v>-0.17822421151275342</v>
      </c>
      <c r="F2857">
        <v>0.3549972869883346</v>
      </c>
      <c r="G2857">
        <v>0.62060326783293629</v>
      </c>
      <c r="L2857">
        <v>17.860287525614755</v>
      </c>
      <c r="M2857">
        <v>0.0021839276815109857</v>
      </c>
      <c r="N2857">
        <v>0.65458854243047671</v>
      </c>
    </row>
    <row r="2858" spans="1:14">
      <c r="A2858">
        <v>6.96864</v>
      </c>
      <c r="B2858">
        <v>0.022448147843234754</v>
      </c>
      <c r="C2858">
        <v>-0.00081838103553690173</v>
      </c>
      <c r="D2858">
        <v>-0.019549120780041153</v>
      </c>
      <c r="E2858">
        <v>-0.29079317160311213</v>
      </c>
      <c r="F2858">
        <v>0.35501623395707738</v>
      </c>
      <c r="G2858">
        <v>0.62070257165224418</v>
      </c>
      <c r="L2858">
        <v>17.866541127689551</v>
      </c>
      <c r="M2858">
        <v>0.0019520440604875729</v>
      </c>
      <c r="N2858">
        <v>0.67988152467670471</v>
      </c>
    </row>
    <row r="2859" spans="1:14">
      <c r="A2859">
        <v>6.97108</v>
      </c>
      <c r="B2859">
        <v>0.02921259321349998</v>
      </c>
      <c r="C2859">
        <v>-0.0010792209884393142</v>
      </c>
      <c r="D2859">
        <v>-0.026402137707684233</v>
      </c>
      <c r="E2859">
        <v>-0.39273179840180295</v>
      </c>
      <c r="F2859">
        <v>0.35504832020487004</v>
      </c>
      <c r="G2859">
        <v>0.62079240243233214</v>
      </c>
      <c r="L2859">
        <v>17.872794729764344</v>
      </c>
      <c r="M2859">
        <v>0.0018528899656380094</v>
      </c>
      <c r="N2859">
        <v>0.70009014025749849</v>
      </c>
    </row>
    <row r="2860" spans="1:14">
      <c r="A2860">
        <v>6.97352</v>
      </c>
      <c r="B2860">
        <v>0.034930861610506909</v>
      </c>
      <c r="C2860">
        <v>-0.0013014732540200802</v>
      </c>
      <c r="D2860">
        <v>-0.032218676496976649</v>
      </c>
      <c r="E2860">
        <v>-0.47925281289252764</v>
      </c>
      <c r="F2860">
        <v>0.35509419744745069</v>
      </c>
      <c r="G2860">
        <v>0.62089925116495837</v>
      </c>
      <c r="L2860">
        <v>17.87904833183914</v>
      </c>
      <c r="M2860">
        <v>0.001923975220191308</v>
      </c>
      <c r="N2860">
        <v>0.71213813155011163</v>
      </c>
    </row>
    <row r="2861" spans="1:14">
      <c r="A2861">
        <v>6.97596</v>
      </c>
      <c r="B2861">
        <v>0.039407016701221063</v>
      </c>
      <c r="C2861">
        <v>-0.0014768945641797332</v>
      </c>
      <c r="D2861">
        <v>-0.036794989391067248</v>
      </c>
      <c r="E2861">
        <v>-0.54732546719212527</v>
      </c>
      <c r="F2861">
        <v>0.35515258574689695</v>
      </c>
      <c r="G2861">
        <v>0.62110563827625609</v>
      </c>
      <c r="L2861">
        <v>17.885301933913933</v>
      </c>
      <c r="M2861">
        <v>0.0021393945467085731</v>
      </c>
      <c r="N2861">
        <v>0.71681665481546353</v>
      </c>
    </row>
    <row r="2862" spans="1:14">
      <c r="A2862">
        <v>6.9784</v>
      </c>
      <c r="B2862">
        <v>0.042574152176628653</v>
      </c>
      <c r="C2862">
        <v>-0.0016022374927841215</v>
      </c>
      <c r="D2862">
        <v>-0.040057028594014561</v>
      </c>
      <c r="E2862">
        <v>-0.59584830033596659</v>
      </c>
      <c r="F2862">
        <v>0.35522073651062153</v>
      </c>
      <c r="G2862">
        <v>0.62130431094104</v>
      </c>
      <c r="L2862">
        <v>17.891555535988729</v>
      </c>
      <c r="M2862">
        <v>0.0024361523680914163</v>
      </c>
      <c r="N2862">
        <v>0.717462838846382</v>
      </c>
    </row>
    <row r="2863" spans="1:14">
      <c r="A2863">
        <v>6.98084</v>
      </c>
      <c r="B2863">
        <v>0.044493316562870179</v>
      </c>
      <c r="C2863">
        <v>-0.00167934194998843</v>
      </c>
      <c r="D2863">
        <v>-0.042060429479274866</v>
      </c>
      <c r="E2863">
        <v>-0.62564888850421363</v>
      </c>
      <c r="F2863">
        <v>0.35529516998132915</v>
      </c>
      <c r="G2863">
        <v>0.621495376819197</v>
      </c>
      <c r="L2863">
        <v>17.897809138063526</v>
      </c>
      <c r="M2863">
        <v>0.0027557264669142885</v>
      </c>
      <c r="N2863">
        <v>0.71629274229275253</v>
      </c>
    </row>
    <row r="2864" spans="1:14">
      <c r="A2864">
        <v>6.98328</v>
      </c>
      <c r="B2864">
        <v>0.045341586019232924</v>
      </c>
      <c r="C2864">
        <v>-0.00171472485119958</v>
      </c>
      <c r="D2864">
        <v>-0.042978958696799567</v>
      </c>
      <c r="E2864">
        <v>-0.63931201061489351</v>
      </c>
      <c r="F2864">
        <v>0.35537246866984373</v>
      </c>
      <c r="G2864">
        <v>0.62167888929692794</v>
      </c>
      <c r="L2864">
        <v>17.904062740138318</v>
      </c>
      <c r="M2864">
        <v>0.0030573796680028243</v>
      </c>
      <c r="N2864">
        <v>0.71434595353663388</v>
      </c>
    </row>
    <row r="2865" spans="1:14">
      <c r="A2865">
        <v>6.98572</v>
      </c>
      <c r="B2865">
        <v>0.045389298333121754</v>
      </c>
      <c r="C2865">
        <v>-0.0017186979683505338</v>
      </c>
      <c r="D2865">
        <v>-0.043080801147962436</v>
      </c>
      <c r="E2865">
        <v>-0.64082691707594119</v>
      </c>
      <c r="F2865">
        <v>0.35544993012459919</v>
      </c>
      <c r="G2865">
        <v>0.62185485546224539</v>
      </c>
      <c r="L2865">
        <v>17.910316342213115</v>
      </c>
      <c r="M2865">
        <v>0.0033149648554688439</v>
      </c>
      <c r="N2865">
        <v>0.71218281484341683</v>
      </c>
    </row>
    <row r="2866" spans="1:14">
      <c r="A2866">
        <v>6.98816</v>
      </c>
      <c r="B2866">
        <v>0.044968177053835129</v>
      </c>
      <c r="C2866">
        <v>-0.0017040903475756424</v>
      </c>
      <c r="D2866">
        <v>-0.042686091963937217</v>
      </c>
      <c r="E2866">
        <v>-0.63495561796356614</v>
      </c>
      <c r="F2866">
        <v>0.35552596087471433</v>
      </c>
      <c r="G2866">
        <v>0.6220232482631598</v>
      </c>
      <c r="L2866">
        <v>17.916569944287911</v>
      </c>
      <c r="M2866">
        <v>0.0035116206677838543</v>
      </c>
      <c r="N2866">
        <v>0.71007464089566918</v>
      </c>
    </row>
    <row r="2867" spans="1:14">
      <c r="A2867">
        <v>6.9906</v>
      </c>
      <c r="B2867">
        <v>0.044433010773548519</v>
      </c>
      <c r="C2867">
        <v>-0.001684695795500592</v>
      </c>
      <c r="D2867">
        <v>-0.042162169360129842</v>
      </c>
      <c r="E2867">
        <v>-0.62716226923193141</v>
      </c>
      <c r="F2867">
        <v>0.355600192709422</v>
      </c>
      <c r="G2867">
        <v>0.62218402140537776</v>
      </c>
      <c r="L2867">
        <v>17.922823546362704</v>
      </c>
      <c r="M2867">
        <v>0.0036360622525566564</v>
      </c>
      <c r="N2867">
        <v>0.70794059974155976</v>
      </c>
    </row>
    <row r="2868" spans="1:14">
      <c r="A2868">
        <v>6.99304</v>
      </c>
      <c r="B2868">
        <v>0.04411919889269391</v>
      </c>
      <c r="C2868">
        <v>-0.0016736026884719979</v>
      </c>
      <c r="D2868">
        <v>-0.041862570809896443</v>
      </c>
      <c r="E2868">
        <v>-0.62270574079720964</v>
      </c>
      <c r="F2868">
        <v>0.35567337970965152</v>
      </c>
      <c r="G2868">
        <v>0.62233712525135743</v>
      </c>
      <c r="L2868">
        <v>17.9290771484375</v>
      </c>
      <c r="M2868">
        <v>0.0036805561752982423</v>
      </c>
      <c r="N2868">
        <v>0.705235414407336</v>
      </c>
    </row>
    <row r="2869" spans="1:14">
      <c r="A2869">
        <v>6.99548</v>
      </c>
      <c r="B2869">
        <v>0.044301819828442182</v>
      </c>
      <c r="C2869">
        <v>-0.0016815878230295417</v>
      </c>
      <c r="D2869">
        <v>-0.042078349449454135</v>
      </c>
      <c r="E2869">
        <v>-0.62591544806063026</v>
      </c>
      <c r="F2869">
        <v>0.35574717384420862</v>
      </c>
      <c r="G2869">
        <v>0.62248252182202124</v>
      </c>
      <c r="L2869">
        <v>17.935330750512296</v>
      </c>
      <c r="M2869">
        <v>0.0036402243809248295</v>
      </c>
      <c r="N2869">
        <v>0.700854087757036</v>
      </c>
    </row>
    <row r="2870" spans="1:14">
      <c r="A2870">
        <v>6.99792</v>
      </c>
      <c r="B2870">
        <v>0.045196123595673023</v>
      </c>
      <c r="C2870">
        <v>-0.0017157304423480258</v>
      </c>
      <c r="D2870">
        <v>-0.043000680397502648</v>
      </c>
      <c r="E2870">
        <v>-0.63963512091285191</v>
      </c>
      <c r="F2870">
        <v>0.35582397735735455</v>
      </c>
      <c r="G2870">
        <v>0.62262019733553053</v>
      </c>
      <c r="L2870">
        <v>17.941584352587089</v>
      </c>
      <c r="M2870">
        <v>0.0035133824243850217</v>
      </c>
      <c r="N2870">
        <v>0.69308554052079152</v>
      </c>
    </row>
    <row r="2871" spans="1:14">
      <c r="A2871">
        <v>7.00036</v>
      </c>
      <c r="B2871">
        <v>0.046790843646577415</v>
      </c>
      <c r="C2871">
        <v>-0.0017784141576261481</v>
      </c>
      <c r="D2871">
        <v>-0.04463101193294456</v>
      </c>
      <c r="E2871">
        <v>-0.66388630250255032</v>
      </c>
      <c r="F2871">
        <v>0.35590629642863153</v>
      </c>
      <c r="G2871">
        <v>0.62275017072041794</v>
      </c>
      <c r="L2871">
        <v>17.947837954661885</v>
      </c>
      <c r="M2871">
        <v>0.00330266673209989</v>
      </c>
      <c r="N2871">
        <v>0.67967509459804087</v>
      </c>
    </row>
    <row r="2872" spans="1:14">
      <c r="A2872">
        <v>7.0028</v>
      </c>
      <c r="B2872">
        <v>0.049042444747096778</v>
      </c>
      <c r="C2872">
        <v>-0.0018670936880036243</v>
      </c>
      <c r="D2872">
        <v>-0.046928512298694908</v>
      </c>
      <c r="E2872">
        <v>-0.69806162044308673</v>
      </c>
      <c r="F2872">
        <v>0.35599672859476461</v>
      </c>
      <c r="G2872">
        <v>0.62287249452038207</v>
      </c>
      <c r="L2872">
        <v>17.954091556736682</v>
      </c>
      <c r="M2872">
        <v>0.0030167726619256675</v>
      </c>
      <c r="N2872">
        <v>0.65813577070775742</v>
      </c>
    </row>
    <row r="2873" spans="1:14">
      <c r="A2873">
        <v>7.00524</v>
      </c>
      <c r="B2873">
        <v>0.051762216148511571</v>
      </c>
      <c r="C2873">
        <v>-0.0019744724062845504</v>
      </c>
      <c r="D2873">
        <v>-0.049706150827244264</v>
      </c>
      <c r="E2873">
        <v>-0.73937899355525838</v>
      </c>
      <c r="F2873">
        <v>0.3560974691719187</v>
      </c>
      <c r="G2873">
        <v>0.62298725198323746</v>
      </c>
      <c r="L2873">
        <v>17.960345158811474</v>
      </c>
      <c r="M2873">
        <v>0.0026728026253410226</v>
      </c>
      <c r="N2873">
        <v>0.626588630064882</v>
      </c>
    </row>
    <row r="2874" spans="1:14">
      <c r="A2874">
        <v>7.00768</v>
      </c>
      <c r="B2874">
        <v>0.054654832592208422</v>
      </c>
      <c r="C2874">
        <v>-0.0020892103354456476</v>
      </c>
      <c r="D2874">
        <v>-0.052668947578727324</v>
      </c>
      <c r="E2874">
        <v>-0.783450595233569</v>
      </c>
      <c r="F2874">
        <v>0.35620978367695566</v>
      </c>
      <c r="G2874">
        <v>0.623094548677242</v>
      </c>
      <c r="L2874">
        <v>17.966598760886271</v>
      </c>
      <c r="M2874">
        <v>0.0022995451620650095</v>
      </c>
      <c r="N2874">
        <v>0.58560460101002343</v>
      </c>
    </row>
    <row r="2875" spans="1:14">
      <c r="A2875">
        <v>7.01012</v>
      </c>
      <c r="B2875">
        <v>0.057355054209938763</v>
      </c>
      <c r="C2875">
        <v>-0.0021971226581273184</v>
      </c>
      <c r="D2875">
        <v>-0.055450602420178741</v>
      </c>
      <c r="E2875">
        <v>-0.82482771100015873</v>
      </c>
      <c r="F2875">
        <v>0.35633347011988009</v>
      </c>
      <c r="G2875">
        <v>0.62319449923920511</v>
      </c>
      <c r="L2875">
        <v>17.972852362961067</v>
      </c>
      <c r="M2875">
        <v>0.001942040077900312</v>
      </c>
      <c r="N2875">
        <v>0.54161846465500652</v>
      </c>
    </row>
    <row r="2876" spans="1:14">
      <c r="A2876">
        <v>7.01256</v>
      </c>
      <c r="B2876">
        <v>0.059464856143454911</v>
      </c>
      <c r="C2876">
        <v>-0.0022825970798776812</v>
      </c>
      <c r="D2876">
        <v>-0.057650525325339791</v>
      </c>
      <c r="E2876">
        <v>-0.85755156421442935</v>
      </c>
      <c r="F2876">
        <v>0.35646642352231267</v>
      </c>
      <c r="G2876">
        <v>0.62328721095652817</v>
      </c>
      <c r="L2876">
        <v>17.97910596503586</v>
      </c>
      <c r="M2876">
        <v>0.0016645801497239851</v>
      </c>
      <c r="N2876">
        <v>0.51152684221458766</v>
      </c>
    </row>
    <row r="2877" spans="1:14">
      <c r="A2877">
        <v>7.015</v>
      </c>
      <c r="B2877">
        <v>0.060595316447888958</v>
      </c>
      <c r="C2877">
        <v>-0.002330264467801419</v>
      </c>
      <c r="D2877">
        <v>-0.058876096226633368</v>
      </c>
      <c r="E2877">
        <v>-0.87578193137117133</v>
      </c>
      <c r="F2877">
        <v>0.35660448001196288</v>
      </c>
      <c r="G2877">
        <v>0.62337276591853119</v>
      </c>
      <c r="L2877">
        <v>17.985359567110656</v>
      </c>
      <c r="M2877">
        <v>0.0015355030429244601</v>
      </c>
      <c r="N2877">
        <v>0.52280590055984677</v>
      </c>
    </row>
    <row r="2878" spans="1:14">
      <c r="A2878">
        <v>7.01744</v>
      </c>
      <c r="B2878">
        <v>0.060409482355661535</v>
      </c>
      <c r="C2878">
        <v>-0.002326766999752713</v>
      </c>
      <c r="D2878">
        <v>-0.058774502918857933</v>
      </c>
      <c r="E2878">
        <v>-0.87427073091801177</v>
      </c>
      <c r="F2878">
        <v>0.3567416910150788</v>
      </c>
      <c r="G2878">
        <v>0.62345120362538275</v>
      </c>
      <c r="L2878">
        <v>17.991613169185452</v>
      </c>
      <c r="M2878">
        <v>0.0015745061067501513</v>
      </c>
      <c r="N2878">
        <v>0.59794431208615884</v>
      </c>
    </row>
    <row r="2879" spans="1:14">
      <c r="A2879">
        <v>7.01988</v>
      </c>
      <c r="B2879">
        <v>0.058579575889246005</v>
      </c>
      <c r="C2879">
        <v>-0.0022624240116098488</v>
      </c>
      <c r="D2879">
        <v>-0.057036762218700528</v>
      </c>
      <c r="E2879">
        <v>-0.84842183800317039</v>
      </c>
      <c r="F2879">
        <v>0.35687071520973174</v>
      </c>
      <c r="G2879">
        <v>0.62352250535439635</v>
      </c>
      <c r="L2879">
        <v>17.997866771260245</v>
      </c>
      <c r="M2879">
        <v>0.0017218701360180483</v>
      </c>
      <c r="N2879">
        <v>0.73611702922723454</v>
      </c>
    </row>
    <row r="2880" spans="1:14">
      <c r="A2880">
        <v>7.02232</v>
      </c>
      <c r="B2880">
        <v>0.054998332277687384</v>
      </c>
      <c r="C2880">
        <v>-0.0021327300578034242</v>
      </c>
      <c r="D2880">
        <v>-0.053539367929309384</v>
      </c>
      <c r="E2880">
        <v>-0.796398097948477</v>
      </c>
      <c r="F2880">
        <v>0.35698444592010187</v>
      </c>
      <c r="G2880">
        <v>0.62358658091644459</v>
      </c>
      <c r="L2880">
        <v>18.004120373335041</v>
      </c>
      <c r="M2880">
        <v>0.0018888830121557296</v>
      </c>
      <c r="N2880">
        <v>0.91996470563942223</v>
      </c>
    </row>
    <row r="2881" spans="1:14">
      <c r="A2881">
        <v>7.02476</v>
      </c>
      <c r="B2881">
        <v>0.04971802977769995</v>
      </c>
      <c r="C2881">
        <v>-0.0019390819983864621</v>
      </c>
      <c r="D2881">
        <v>-0.04833082842410872</v>
      </c>
      <c r="E2881">
        <v>-0.71892107280861717</v>
      </c>
      <c r="F2881">
        <v>0.35707738674676409</v>
      </c>
      <c r="G2881">
        <v>0.62364326343845156</v>
      </c>
      <c r="L2881">
        <v>18.010373975409838</v>
      </c>
      <c r="M2881">
        <v>0.0020063942721012611</v>
      </c>
      <c r="N2881">
        <v>1.1276889773796321</v>
      </c>
    </row>
    <row r="2882" spans="1:14">
      <c r="A2882">
        <v>7.0272</v>
      </c>
      <c r="B2882">
        <v>0.04295053381504127</v>
      </c>
      <c r="C2882">
        <v>-0.001688683455517267</v>
      </c>
      <c r="D2882">
        <v>-0.041620012276450173</v>
      </c>
      <c r="E2882">
        <v>-0.61909768261219633</v>
      </c>
      <c r="F2882">
        <v>0.35714674782607891</v>
      </c>
      <c r="G2882">
        <v>0.6236936420282434</v>
      </c>
      <c r="L2882">
        <v>18.016627577484631</v>
      </c>
      <c r="M2882">
        <v>0.0020319866938189354</v>
      </c>
      <c r="N2882">
        <v>1.3296864108558548</v>
      </c>
    </row>
    <row r="2883" spans="1:14">
      <c r="A2883">
        <v>7.02964</v>
      </c>
      <c r="B2883">
        <v>0.035040777205703692</v>
      </c>
      <c r="C2883">
        <v>-0.0013937336567947695</v>
      </c>
      <c r="D2883">
        <v>-0.033750165452600026</v>
      </c>
      <c r="E2883">
        <v>-0.50203371110742534</v>
      </c>
      <c r="F2883">
        <v>0.35719291424321226</v>
      </c>
      <c r="G2883">
        <v>0.62373987547660092</v>
      </c>
      <c r="L2883">
        <v>18.022881179559427</v>
      </c>
      <c r="M2883">
        <v>0.0019440298128863118</v>
      </c>
      <c r="N2883">
        <v>1.4739126887868512</v>
      </c>
    </row>
    <row r="2884" spans="1:14">
      <c r="A2884">
        <v>7.03208</v>
      </c>
      <c r="B2884">
        <v>0.026423552612166439</v>
      </c>
      <c r="C2884">
        <v>-0.0010700032692886488</v>
      </c>
      <c r="D2884">
        <v>-0.0251557701504098</v>
      </c>
      <c r="E2884">
        <v>-0.3741920809873458</v>
      </c>
      <c r="F2884">
        <v>0.35721916616645771</v>
      </c>
      <c r="G2884">
        <v>0.6237817804662189</v>
      </c>
      <c r="L2884">
        <v>18.029134781634223</v>
      </c>
      <c r="M2884">
        <v>0.0017368108056024648</v>
      </c>
      <c r="N2884">
        <v>1.4749688820357771</v>
      </c>
    </row>
    <row r="2885" spans="1:14">
      <c r="A2885">
        <v>7.03452</v>
      </c>
      <c r="B2885">
        <v>0.017570977508990324</v>
      </c>
      <c r="C2885">
        <v>-0.00073500233898706109</v>
      </c>
      <c r="D2885">
        <v>-0.016309604958363994</v>
      </c>
      <c r="E2885">
        <v>-0.24260537375566441</v>
      </c>
      <c r="F2885">
        <v>0.35723077451812907</v>
      </c>
      <c r="G2885">
        <v>0.62381915900327378</v>
      </c>
      <c r="L2885">
        <v>18.035388383709016</v>
      </c>
      <c r="M2885">
        <v>0.0014178303629957321</v>
      </c>
      <c r="N2885">
        <v>1.2509701172086398</v>
      </c>
    </row>
    <row r="2886" spans="1:14">
      <c r="A2886">
        <v>7.03696</v>
      </c>
      <c r="B2886">
        <v>0.0089380527841536675</v>
      </c>
      <c r="C2886">
        <v>-0.00040599769043398696</v>
      </c>
      <c r="D2886">
        <v>-0.0076682987780853076</v>
      </c>
      <c r="E2886">
        <v>-0.11406594432401895</v>
      </c>
      <c r="F2886">
        <v>0.3572337782733655</v>
      </c>
      <c r="G2886">
        <v>0.62385180904562787</v>
      </c>
      <c r="L2886">
        <v>18.041641985783812</v>
      </c>
      <c r="M2886">
        <v>0.0010070209315189785</v>
      </c>
      <c r="N2886">
        <v>0.8317616590698037</v>
      </c>
    </row>
    <row r="2887" spans="1:14">
      <c r="A2887">
        <v>7.0394</v>
      </c>
      <c r="B2887">
        <v>0.00091496526681294</v>
      </c>
      <c r="C2887">
        <v>-9.8150142705572782E-05</v>
      </c>
      <c r="D2887">
        <v>0.00037600627534294096</v>
      </c>
      <c r="E2887">
        <v>0.0055930933457262466</v>
      </c>
      <c r="F2887">
        <v>0.35723380974997354</v>
      </c>
      <c r="G2887">
        <v>0.62387953475079361</v>
      </c>
      <c r="L2887">
        <v>18.047895587858608</v>
      </c>
      <c r="M2887">
        <v>0.00054467399114668065</v>
      </c>
      <c r="N2887">
        <v>0.38365784096068362</v>
      </c>
    </row>
    <row r="2888" spans="1:14">
      <c r="A2888">
        <v>7.04184</v>
      </c>
      <c r="B2888">
        <v>-0.0062093945469415485</v>
      </c>
      <c r="C2888">
        <v>0.0001769887851253506</v>
      </c>
      <c r="D2888">
        <v>0.0075321661644379206</v>
      </c>
      <c r="E2888">
        <v>0.11204097169601407</v>
      </c>
      <c r="F2888">
        <v>0.35723525944691492</v>
      </c>
      <c r="G2888">
        <v>0.62390215527121518</v>
      </c>
      <c r="L2888">
        <v>18.0541491899334</v>
      </c>
      <c r="M2888">
        <v>0.00026020266235518737</v>
      </c>
      <c r="N2888">
        <v>0.1479910395779718</v>
      </c>
    </row>
    <row r="2889" spans="1:14">
      <c r="A2889">
        <v>7.04428</v>
      </c>
      <c r="B2889">
        <v>-0.012268436547573107</v>
      </c>
      <c r="C2889">
        <v>0.00041243783828629323</v>
      </c>
      <c r="D2889">
        <v>0.013631204075986721</v>
      </c>
      <c r="E2889">
        <v>0.20276416063030248</v>
      </c>
      <c r="F2889">
        <v>0.35724091867441565</v>
      </c>
      <c r="G2889">
        <v>0.6239195112813759</v>
      </c>
      <c r="L2889">
        <v>18.060402792008198</v>
      </c>
      <c r="M2889">
        <v>0.0006482251787077167</v>
      </c>
      <c r="N2889">
        <v>0.29234360583806324</v>
      </c>
    </row>
    <row r="2890" spans="1:14">
      <c r="A2890">
        <v>7.04672</v>
      </c>
      <c r="B2890">
        <v>-0.017222033489292545</v>
      </c>
      <c r="C2890">
        <v>0.00060609779981449631</v>
      </c>
      <c r="D2890">
        <v>0.01863073720137727</v>
      </c>
      <c r="E2890">
        <v>0.27713221587048692</v>
      </c>
      <c r="F2890">
        <v>0.35725207054111485</v>
      </c>
      <c r="G2890">
        <v>0.62393146876496508</v>
      </c>
      <c r="L2890">
        <v>18.06665639408299</v>
      </c>
      <c r="M2890">
        <v>0.0011421900494207572</v>
      </c>
      <c r="N2890">
        <v>0.41065089536694732</v>
      </c>
    </row>
    <row r="2891" spans="1:14">
      <c r="A2891">
        <v>7.04916</v>
      </c>
      <c r="B2891">
        <v>-0.021143051240587213</v>
      </c>
      <c r="C2891">
        <v>0.00076032059947617984</v>
      </c>
      <c r="D2891">
        <v>0.022601260003011377</v>
      </c>
      <c r="E2891">
        <v>0.33619374254479423</v>
      </c>
      <c r="F2891">
        <v>0.35726887846355582</v>
      </c>
      <c r="G2891">
        <v>0.62393791997356773</v>
      </c>
      <c r="L2891">
        <v>18.072909996157787</v>
      </c>
      <c r="M2891">
        <v>0.0015942803633916787</v>
      </c>
      <c r="N2891">
        <v>0.46528097610111474</v>
      </c>
    </row>
    <row r="2892" spans="1:14">
      <c r="A2892">
        <v>7.0516</v>
      </c>
      <c r="B2892">
        <v>-0.024187105333218353</v>
      </c>
      <c r="C2892">
        <v>0.000881048284002785</v>
      </c>
      <c r="D2892">
        <v>0.025696821267684005</v>
      </c>
      <c r="E2892">
        <v>0.38224021635679956</v>
      </c>
      <c r="F2892">
        <v>0.35729087460494463</v>
      </c>
      <c r="G2892">
        <v>0.62393878186494</v>
      </c>
      <c r="L2892">
        <v>18.079163598232583</v>
      </c>
      <c r="M2892">
        <v>0.0019672200986249997</v>
      </c>
      <c r="N2892">
        <v>0.4774811233126528</v>
      </c>
    </row>
    <row r="2893" spans="1:14">
      <c r="A2893">
        <v>7.05404</v>
      </c>
      <c r="B2893">
        <v>-0.026580092244918845</v>
      </c>
      <c r="C2893">
        <v>0.00097667742829099513</v>
      </c>
      <c r="D2893">
        <v>0.028142601778533952</v>
      </c>
      <c r="E2893">
        <v>0.41862120145569254</v>
      </c>
      <c r="F2893">
        <v>0.357317438495262</v>
      </c>
      <c r="G2893">
        <v>0.62393878186494</v>
      </c>
      <c r="L2893">
        <v>18.085417200307376</v>
      </c>
      <c r="M2893">
        <v>0.0022389124543211788</v>
      </c>
      <c r="N2893">
        <v>0.46426533822622063</v>
      </c>
    </row>
    <row r="2894" spans="1:14">
      <c r="A2894">
        <v>7.05648</v>
      </c>
      <c r="B2894">
        <v>-0.028566206172793061</v>
      </c>
      <c r="C2894">
        <v>0.0010565467987258151</v>
      </c>
      <c r="D2894">
        <v>0.030182528318021568</v>
      </c>
      <c r="E2894">
        <v>0.44896510873057083</v>
      </c>
      <c r="F2894">
        <v>0.35734812050782422</v>
      </c>
      <c r="G2894">
        <v>0.62393878186494</v>
      </c>
      <c r="L2894">
        <v>18.091670802382172</v>
      </c>
      <c r="M2894">
        <v>0.0023973959484745386</v>
      </c>
      <c r="N2894">
        <v>0.43662815007084327</v>
      </c>
    </row>
    <row r="2895" spans="1:14">
      <c r="A2895">
        <v>7.05892</v>
      </c>
      <c r="B2895">
        <v>-0.030369335746907325</v>
      </c>
      <c r="C2895">
        <v>0.0011293845384739906</v>
      </c>
      <c r="D2895">
        <v>0.0320406570590834</v>
      </c>
      <c r="E2895">
        <v>0.47660477375386556</v>
      </c>
      <c r="F2895">
        <v>0.35738279812888851</v>
      </c>
      <c r="G2895">
        <v>0.62393878186494</v>
      </c>
      <c r="L2895">
        <v>18.097924404456968</v>
      </c>
      <c r="M2895">
        <v>0.0024408350935452763</v>
      </c>
      <c r="N2895">
        <v>0.40135972321155355</v>
      </c>
    </row>
    <row r="2896" spans="1:14">
      <c r="A2896">
        <v>7.06136</v>
      </c>
      <c r="B2896">
        <v>-0.032161922614225319</v>
      </c>
      <c r="C2896">
        <v>0.0012019568703899466</v>
      </c>
      <c r="D2896">
        <v>0.033889929828738535</v>
      </c>
      <c r="E2896">
        <v>0.50411270620248572</v>
      </c>
      <c r="F2896">
        <v>0.35742169034730081</v>
      </c>
      <c r="G2896">
        <v>0.62393878186494</v>
      </c>
      <c r="L2896">
        <v>18.104178006531761</v>
      </c>
      <c r="M2896">
        <v>0.0023780347029211824</v>
      </c>
      <c r="N2896">
        <v>0.36275319761142821</v>
      </c>
    </row>
    <row r="2897" spans="1:14">
      <c r="A2897">
        <v>7.0638</v>
      </c>
      <c r="B2897">
        <v>-0.034040837572049058</v>
      </c>
      <c r="C2897">
        <v>0.0012780864123193569</v>
      </c>
      <c r="D2897">
        <v>0.035827616145879281</v>
      </c>
      <c r="E2897">
        <v>0.53293579016995429</v>
      </c>
      <c r="F2897">
        <v>0.35746525950714486</v>
      </c>
      <c r="G2897">
        <v>0.62393878186494</v>
      </c>
      <c r="L2897">
        <v>18.110431608606557</v>
      </c>
      <c r="M2897">
        <v>0.0022292297357803261</v>
      </c>
      <c r="N2897">
        <v>0.32391670846860582</v>
      </c>
    </row>
    <row r="2898" spans="1:14">
      <c r="A2898">
        <v>7.06624</v>
      </c>
      <c r="B2898">
        <v>-0.0360120963928172</v>
      </c>
      <c r="C2898">
        <v>0.001358048674689194</v>
      </c>
      <c r="D2898">
        <v>0.037860402865642073</v>
      </c>
      <c r="E2898">
        <v>0.5631734926264258</v>
      </c>
      <c r="F2898">
        <v>0.35751402083443129</v>
      </c>
      <c r="G2898">
        <v>0.62393878186494</v>
      </c>
      <c r="L2898">
        <v>18.116685210681354</v>
      </c>
      <c r="M2898">
        <v>0.0020276041621385284</v>
      </c>
      <c r="N2898">
        <v>0.28792325692704296</v>
      </c>
    </row>
    <row r="2899" spans="1:14">
      <c r="A2899">
        <v>7.06868</v>
      </c>
      <c r="B2899">
        <v>-0.037987327622677418</v>
      </c>
      <c r="C2899">
        <v>0.0014383935675218609</v>
      </c>
      <c r="D2899">
        <v>0.039900394476509789</v>
      </c>
      <c r="E2899">
        <v>0.59351836783808309</v>
      </c>
      <c r="F2899">
        <v>0.35756827788672552</v>
      </c>
      <c r="G2899">
        <v>0.62393878186494</v>
      </c>
      <c r="L2899">
        <v>18.122938812756146</v>
      </c>
      <c r="M2899">
        <v>0.0018216261491350017</v>
      </c>
      <c r="N2899">
        <v>0.25906321040108771</v>
      </c>
    </row>
    <row r="2900" spans="1:14">
      <c r="A2900">
        <v>7.07112</v>
      </c>
      <c r="B2900">
        <v>-0.039812260518957088</v>
      </c>
      <c r="C2900">
        <v>0.0015130039022289471</v>
      </c>
      <c r="D2900">
        <v>0.041792526124290186</v>
      </c>
      <c r="E2900">
        <v>0.62166382609881654</v>
      </c>
      <c r="F2900">
        <v>0.3576278732381844</v>
      </c>
      <c r="G2900">
        <v>0.62393878186494</v>
      </c>
      <c r="L2900">
        <v>18.129192414830943</v>
      </c>
      <c r="M2900">
        <v>0.0016745194836349153</v>
      </c>
      <c r="N2900">
        <v>0.24398185683792761</v>
      </c>
    </row>
    <row r="2901" spans="1:14">
      <c r="A2901">
        <v>7.07356</v>
      </c>
      <c r="B2901">
        <v>-0.041297813091522868</v>
      </c>
      <c r="C2901">
        <v>0.0015743400163767802</v>
      </c>
      <c r="D2901">
        <v>0.043346397897881056</v>
      </c>
      <c r="E2901">
        <v>0.64477766873098075</v>
      </c>
      <c r="F2901">
        <v>0.35769199904162891</v>
      </c>
      <c r="G2901">
        <v>0.62393878186494</v>
      </c>
      <c r="L2901">
        <v>18.135446016905739</v>
      </c>
      <c r="M2901">
        <v>0.0016478952300538394</v>
      </c>
      <c r="N2901">
        <v>0.25089134969759097</v>
      </c>
    </row>
    <row r="2902" spans="1:14">
      <c r="A2902">
        <v>7.076</v>
      </c>
      <c r="B2902">
        <v>-0.04224912378143611</v>
      </c>
      <c r="C2902">
        <v>0.0016145969998590526</v>
      </c>
      <c r="D2902">
        <v>0.044365462626721044</v>
      </c>
      <c r="E2902">
        <v>0.65993625657247557</v>
      </c>
      <c r="F2902">
        <v>0.35775911319616138</v>
      </c>
      <c r="G2902">
        <v>0.62393878186494</v>
      </c>
      <c r="L2902">
        <v>18.141699618980532</v>
      </c>
      <c r="M2902">
        <v>0.0017643247045617096</v>
      </c>
      <c r="N2902">
        <v>0.28483797193232219</v>
      </c>
    </row>
    <row r="2903" spans="1:14">
      <c r="A2903">
        <v>7.07844</v>
      </c>
      <c r="B2903">
        <v>-0.042489902582818248</v>
      </c>
      <c r="C2903">
        <v>0.0016266897020234777</v>
      </c>
      <c r="D2903">
        <v>0.044671454360701204</v>
      </c>
      <c r="E2903">
        <v>0.66448788361543043</v>
      </c>
      <c r="F2903">
        <v>0.35782699450093985</v>
      </c>
      <c r="G2903">
        <v>0.62393878186494</v>
      </c>
      <c r="L2903">
        <v>18.147953221055328</v>
      </c>
      <c r="M2903">
        <v>0.0019916964548610107</v>
      </c>
      <c r="N2903">
        <v>0.3432648440134084</v>
      </c>
    </row>
    <row r="2904" spans="1:14">
      <c r="A2904">
        <v>7.08088</v>
      </c>
      <c r="B2904">
        <v>-0.041867828759665396</v>
      </c>
      <c r="C2904">
        <v>0.0016055169751939624</v>
      </c>
      <c r="D2904">
        <v>0.044099368886184709</v>
      </c>
      <c r="E2904">
        <v>0.65597811218199753</v>
      </c>
      <c r="F2904">
        <v>0.35789290272192664</v>
      </c>
      <c r="G2904">
        <v>0.62393878186494</v>
      </c>
      <c r="L2904">
        <v>18.154206823130124</v>
      </c>
      <c r="M2904">
        <v>0.0022746682624305353</v>
      </c>
      <c r="N2904">
        <v>0.41682508649221112</v>
      </c>
    </row>
    <row r="2905" spans="1:14">
      <c r="A2905">
        <v>7.08332</v>
      </c>
      <c r="B2905">
        <v>-0.040294525025902805</v>
      </c>
      <c r="C2905">
        <v>0.0015492444444976739</v>
      </c>
      <c r="D2905">
        <v>0.0425797832722298</v>
      </c>
      <c r="E2905">
        <v>0.63337427617441822</v>
      </c>
      <c r="F2905">
        <v>0.35795395063082941</v>
      </c>
      <c r="G2905">
        <v>0.62393878186494</v>
      </c>
      <c r="L2905">
        <v>18.160460425204917</v>
      </c>
      <c r="M2905">
        <v>0.0025652369489502923</v>
      </c>
      <c r="N2905">
        <v>0.49226308288963122</v>
      </c>
    </row>
    <row r="2906" spans="1:14">
      <c r="A2906">
        <v>7.08576</v>
      </c>
      <c r="B2906">
        <v>-0.037844840649416553</v>
      </c>
      <c r="C2906">
        <v>0.0014600995780144383</v>
      </c>
      <c r="D2906">
        <v>0.040175245635432774</v>
      </c>
      <c r="E2906">
        <v>0.59760677882706248</v>
      </c>
      <c r="F2906">
        <v>0.35800780142005373</v>
      </c>
      <c r="G2906">
        <v>0.62393878186494</v>
      </c>
      <c r="L2906">
        <v>18.166714027279713</v>
      </c>
      <c r="M2906">
        <v>0.0028298335264215556</v>
      </c>
      <c r="N2906">
        <v>0.55651045369450025</v>
      </c>
    </row>
    <row r="2907" spans="1:14">
      <c r="A2907">
        <v>7.0882</v>
      </c>
      <c r="B2907">
        <v>-0.03469173367860505</v>
      </c>
      <c r="C2907">
        <v>0.0013443318376130903</v>
      </c>
      <c r="D2907">
        <v>0.037057683389384193</v>
      </c>
      <c r="E2907">
        <v>0.55123304041708987</v>
      </c>
      <c r="F2907">
        <v>0.35805305268440862</v>
      </c>
      <c r="G2907">
        <v>0.62393878186494</v>
      </c>
      <c r="L2907">
        <v>18.17296762935451</v>
      </c>
      <c r="M2907">
        <v>0.0030465797325804518</v>
      </c>
      <c r="N2907">
        <v>0.60224672479928509</v>
      </c>
    </row>
    <row r="2908" spans="1:14">
      <c r="A2908">
        <v>7.09064</v>
      </c>
      <c r="B2908">
        <v>-0.031095894251061434</v>
      </c>
      <c r="C2908">
        <v>0.0012114845596499144</v>
      </c>
      <c r="D2908">
        <v>0.033487320541600578</v>
      </c>
      <c r="E2908">
        <v>0.49812389305630861</v>
      </c>
      <c r="F2908">
        <v>0.35808940941417433</v>
      </c>
      <c r="G2908">
        <v>0.62399915018894681</v>
      </c>
      <c r="L2908">
        <v>18.179221231429302</v>
      </c>
      <c r="M2908">
        <v>0.0032022421652617167</v>
      </c>
      <c r="N2908">
        <v>0.63022517388213484</v>
      </c>
    </row>
    <row r="2909" spans="1:14">
      <c r="A2909">
        <v>7.09308</v>
      </c>
      <c r="B2909">
        <v>-0.027368958697641485</v>
      </c>
      <c r="C2909">
        <v>0.0010730874334301849</v>
      </c>
      <c r="D2909">
        <v>0.029775954900835809</v>
      </c>
      <c r="E2909">
        <v>0.44291732914993265</v>
      </c>
      <c r="F2909">
        <v>0.35811757347406259</v>
      </c>
      <c r="G2909">
        <v>0.62405310600339492</v>
      </c>
      <c r="L2909">
        <v>18.1854748335041</v>
      </c>
      <c r="M2909">
        <v>0.0032909840122177692</v>
      </c>
      <c r="N2909">
        <v>0.64636671030223813</v>
      </c>
    </row>
    <row r="2910" spans="1:14">
      <c r="A2910">
        <v>7.09552</v>
      </c>
      <c r="B2910">
        <v>-0.023827723897992571</v>
      </c>
      <c r="C2910">
        <v>0.000940990668758008</v>
      </c>
      <c r="D2910">
        <v>0.026241316342161088</v>
      </c>
      <c r="E2910">
        <v>0.39033958058964618</v>
      </c>
      <c r="F2910">
        <v>0.35813892081709936</v>
      </c>
      <c r="G2910">
        <v>0.62410069983652161</v>
      </c>
      <c r="L2910">
        <v>18.191728435578895</v>
      </c>
      <c r="M2910">
        <v>0.0033149102496016782</v>
      </c>
      <c r="N2910">
        <v>0.65787540301990832</v>
      </c>
    </row>
    <row r="2911" spans="1:14">
      <c r="A2911">
        <v>7.09796</v>
      </c>
      <c r="B2911">
        <v>-0.020748052256598482</v>
      </c>
      <c r="C2911">
        <v>0.00082562567113943414</v>
      </c>
      <c r="D2911">
        <v>0.023160592951386564</v>
      </c>
      <c r="E2911">
        <v>0.34451382015187515</v>
      </c>
      <c r="F2911">
        <v>0.35815510658755689</v>
      </c>
      <c r="G2911">
        <v>0.62414201061079744</v>
      </c>
      <c r="L2911">
        <v>18.197982037653688</v>
      </c>
      <c r="M2911">
        <v>0.003286083286550048</v>
      </c>
      <c r="N2911">
        <v>0.67182487121486012</v>
      </c>
    </row>
    <row r="2912" spans="1:14">
      <c r="A2912">
        <v>7.1004</v>
      </c>
      <c r="B2912">
        <v>-0.018325573008054825</v>
      </c>
      <c r="C2912">
        <v>0.00073448415993382365</v>
      </c>
      <c r="D2912">
        <v>0.020730824643239325</v>
      </c>
      <c r="E2912">
        <v>0.30837101656818494</v>
      </c>
      <c r="F2912">
        <v>0.35816773340312447</v>
      </c>
      <c r="G2912">
        <v>0.62417710823330108</v>
      </c>
      <c r="L2912">
        <v>18.204235639728484</v>
      </c>
      <c r="M2912">
        <v>0.0032293306009465545</v>
      </c>
      <c r="N2912">
        <v>0.69617941579904707</v>
      </c>
    </row>
    <row r="2913" spans="1:14">
      <c r="A2913">
        <v>7.10284</v>
      </c>
      <c r="B2913">
        <v>-0.016649351652030495</v>
      </c>
      <c r="C2913">
        <v>0.00067106702437543951</v>
      </c>
      <c r="D2913">
        <v>0.01904229445555812</v>
      </c>
      <c r="E2913">
        <v>0.283254130026427</v>
      </c>
      <c r="F2913">
        <v>0.35817815593814534</v>
      </c>
      <c r="G2913">
        <v>0.62420604923341616</v>
      </c>
      <c r="L2913">
        <v>18.21048924180328</v>
      </c>
      <c r="M2913">
        <v>0.0031839560745934364</v>
      </c>
      <c r="N2913">
        <v>0.7421704942424886</v>
      </c>
    </row>
    <row r="2914" spans="1:14">
      <c r="A2914">
        <v>7.10528</v>
      </c>
      <c r="B2914">
        <v>-0.015692077690025768</v>
      </c>
      <c r="C2914">
        <v>0.00063447344928607707</v>
      </c>
      <c r="D2914">
        <v>0.018068755110971432</v>
      </c>
      <c r="E2914">
        <v>0.26877273227570003</v>
      </c>
      <c r="F2914">
        <v>0.3581874144163808</v>
      </c>
      <c r="G2914">
        <v>0.62422887477694255</v>
      </c>
      <c r="L2914">
        <v>18.216742843878073</v>
      </c>
      <c r="M2914">
        <v>0.0032001193208292646</v>
      </c>
      <c r="N2914">
        <v>0.82687469512774991</v>
      </c>
    </row>
    <row r="2915" spans="1:14">
      <c r="A2915">
        <v>7.10772</v>
      </c>
      <c r="B2915">
        <v>-0.015318406566159447</v>
      </c>
      <c r="C2915">
        <v>0.00061969404671584946</v>
      </c>
      <c r="D2915">
        <v>0.017675726681607828</v>
      </c>
      <c r="E2915">
        <v>0.26292643438891644</v>
      </c>
      <c r="F2915">
        <v>0.35819623720541366</v>
      </c>
      <c r="G2915">
        <v>0.6242456112710858</v>
      </c>
      <c r="L2915">
        <v>18.222996445952869</v>
      </c>
      <c r="M2915">
        <v>0.00332498725152987</v>
      </c>
      <c r="N2915">
        <v>0.9738914943955852</v>
      </c>
    </row>
    <row r="2916" spans="1:14">
      <c r="A2916">
        <v>7.11016</v>
      </c>
      <c r="B2916">
        <v>-0.015310372424204176</v>
      </c>
      <c r="C2916">
        <v>0.00061855629367724152</v>
      </c>
      <c r="D2916">
        <v>0.017645708673121114</v>
      </c>
      <c r="E2916">
        <v>0.26247991651267655</v>
      </c>
      <c r="F2916">
        <v>0.35820505074218512</v>
      </c>
      <c r="G2916">
        <v>0.62425627337028577</v>
      </c>
      <c r="L2916">
        <v>18.229250048027666</v>
      </c>
      <c r="M2916">
        <v>0.0035819062826508942</v>
      </c>
      <c r="N2916">
        <v>1.2090711038844475</v>
      </c>
    </row>
    <row r="2917" spans="1:14">
      <c r="A2917">
        <v>7.1126</v>
      </c>
      <c r="B2917">
        <v>-0.01540442638367283</v>
      </c>
      <c r="C2917">
        <v>0.00062116441588592043</v>
      </c>
      <c r="D2917">
        <v>0.017716188943573977</v>
      </c>
      <c r="E2917">
        <v>0.26352831053566289</v>
      </c>
      <c r="F2917">
        <v>0.3582139728973735</v>
      </c>
      <c r="G2917">
        <v>0.62426086881993637</v>
      </c>
      <c r="L2917">
        <v>18.235503650102459</v>
      </c>
      <c r="M2917">
        <v>0.003958562610730589</v>
      </c>
      <c r="N2917">
        <v>1.5490538280499433</v>
      </c>
    </row>
    <row r="2918" spans="1:14">
      <c r="A2918">
        <v>7.11504</v>
      </c>
      <c r="B2918">
        <v>-0.015336646435361281</v>
      </c>
      <c r="C2918">
        <v>0.000617597918175664</v>
      </c>
      <c r="D2918">
        <v>0.0176199920215967</v>
      </c>
      <c r="E2918">
        <v>0.26209738132125093</v>
      </c>
      <c r="F2918">
        <v>0.35822281670978451</v>
      </c>
      <c r="G2918">
        <v>0.62426086881993637</v>
      </c>
      <c r="L2918">
        <v>18.241757252177255</v>
      </c>
      <c r="M2918">
        <v>0.00441406221848156</v>
      </c>
      <c r="N2918">
        <v>1.9818397986441856</v>
      </c>
    </row>
    <row r="2919" spans="1:14">
      <c r="A2919">
        <v>7.11748</v>
      </c>
      <c r="B2919">
        <v>-0.014887593000806627</v>
      </c>
      <c r="C2919">
        <v>0.00059958949788139842</v>
      </c>
      <c r="D2919">
        <v>0.01714123846236747</v>
      </c>
      <c r="E2919">
        <v>0.25497592212771614</v>
      </c>
      <c r="F2919">
        <v>0.35823115021450391</v>
      </c>
      <c r="G2919">
        <v>0.62426086881993637</v>
      </c>
      <c r="L2919">
        <v>18.248010854252051</v>
      </c>
      <c r="M2919">
        <v>0.004894998220602958</v>
      </c>
      <c r="N2919">
        <v>2.4445194237039041</v>
      </c>
    </row>
    <row r="2920" spans="1:14">
      <c r="A2920">
        <v>7.11992</v>
      </c>
      <c r="B2920">
        <v>-0.013918850822975871</v>
      </c>
      <c r="C2920">
        <v>0.00056190592949879284</v>
      </c>
      <c r="D2920">
        <v>0.016139875255309542</v>
      </c>
      <c r="E2920">
        <v>0.24008064442272944</v>
      </c>
      <c r="F2920">
        <v>0.35823843447504761</v>
      </c>
      <c r="G2920">
        <v>0.62426086881993637</v>
      </c>
      <c r="L2920">
        <v>18.254264456326844</v>
      </c>
      <c r="M2920">
        <v>0.00534794743756639</v>
      </c>
      <c r="N2920">
        <v>2.8213897077039265</v>
      </c>
    </row>
    <row r="2921" spans="1:14">
      <c r="A2921">
        <v>7.12236</v>
      </c>
      <c r="B2921">
        <v>-0.012395584659294499</v>
      </c>
      <c r="C2921">
        <v>0.000503206760633923</v>
      </c>
      <c r="D2921">
        <v>0.014581288179374624</v>
      </c>
      <c r="E2921">
        <v>0.21689666166819754</v>
      </c>
      <c r="F2921">
        <v>0.35824421161305642</v>
      </c>
      <c r="G2921">
        <v>0.62426086881993637</v>
      </c>
      <c r="L2921">
        <v>18.26051805840164</v>
      </c>
      <c r="M2921">
        <v>0.0057259723229550682</v>
      </c>
      <c r="N2921">
        <v>2.9921085780034984</v>
      </c>
    </row>
    <row r="2922" spans="1:14">
      <c r="A2922">
        <v>7.1248</v>
      </c>
      <c r="B2922">
        <v>-0.010392039005926987</v>
      </c>
      <c r="C2922">
        <v>0.00042624295688159508</v>
      </c>
      <c r="D2922">
        <v>0.012539989362674779</v>
      </c>
      <c r="E2922">
        <v>0.18653234176978734</v>
      </c>
      <c r="F2922">
        <v>0.35824827211990279</v>
      </c>
      <c r="G2922">
        <v>0.62426086881993637</v>
      </c>
      <c r="L2922">
        <v>18.266771660476433</v>
      </c>
      <c r="M2922">
        <v>0.0059916669593454422</v>
      </c>
      <c r="N2922">
        <v>2.9118046003590532</v>
      </c>
    </row>
    <row r="2923" spans="1:14">
      <c r="A2923">
        <v>7.12724</v>
      </c>
      <c r="B2923">
        <v>-0.0080774559974440691</v>
      </c>
      <c r="C2923">
        <v>0.00033736553802272376</v>
      </c>
      <c r="D2923">
        <v>0.010185882134171849</v>
      </c>
      <c r="E2923">
        <v>0.15151499674580626</v>
      </c>
      <c r="F2923">
        <v>0.35825072529141327</v>
      </c>
      <c r="G2923">
        <v>0.62426086881993637</v>
      </c>
      <c r="L2923">
        <v>18.273025262551229</v>
      </c>
      <c r="M2923">
        <v>0.006118782933066896</v>
      </c>
      <c r="N2923">
        <v>2.6404719257940017</v>
      </c>
    </row>
    <row r="2924" spans="1:14">
      <c r="A2924">
        <v>7.12968</v>
      </c>
      <c r="B2924">
        <v>-0.0056859894037144462</v>
      </c>
      <c r="C2924">
        <v>0.00024543060470497542</v>
      </c>
      <c r="D2924">
        <v>0.007754362203920148</v>
      </c>
      <c r="E2924">
        <v>0.11534613778331221</v>
      </c>
      <c r="F2924">
        <v>0.35825194089172496</v>
      </c>
      <c r="G2924">
        <v>0.62426086881993637</v>
      </c>
      <c r="L2924">
        <v>18.279278864626026</v>
      </c>
      <c r="M2924">
        <v>0.0060931696349378114</v>
      </c>
      <c r="N2924">
        <v>2.28414887127179</v>
      </c>
    </row>
    <row r="2925" spans="1:14">
      <c r="A2925">
        <v>7.13212</v>
      </c>
      <c r="B2925">
        <v>-0.0034762337304228945</v>
      </c>
      <c r="C2925">
        <v>0.00016028671870556486</v>
      </c>
      <c r="D2925">
        <v>0.0055056856478801347</v>
      </c>
      <c r="E2925">
        <v>0.081897074012217</v>
      </c>
      <c r="F2925">
        <v>0.35825239524812441</v>
      </c>
      <c r="G2925">
        <v>0.62426086881993637</v>
      </c>
      <c r="L2925">
        <v>18.285532466700818</v>
      </c>
      <c r="M2925">
        <v>0.0059130943633912544</v>
      </c>
      <c r="N2925">
        <v>1.9252912563422275</v>
      </c>
    </row>
    <row r="2926" spans="1:14">
      <c r="A2926">
        <v>7.13456</v>
      </c>
      <c r="B2926">
        <v>-0.0016870904843079518</v>
      </c>
      <c r="C2926">
        <v>9.1098484270817661E-05</v>
      </c>
      <c r="D2926">
        <v>0.0036806862908792771</v>
      </c>
      <c r="E2926">
        <v>0.054750208576829246</v>
      </c>
      <c r="F2926">
        <v>0.35825250226578736</v>
      </c>
      <c r="G2926">
        <v>0.62426086881993637</v>
      </c>
      <c r="L2926">
        <v>18.291786068775615</v>
      </c>
      <c r="M2926">
        <v>0.0055888070526956485</v>
      </c>
      <c r="N2926">
        <v>1.603984637531483</v>
      </c>
    </row>
    <row r="2927" spans="1:14">
      <c r="A2927">
        <v>7.137</v>
      </c>
      <c r="B2927">
        <v>-0.00049762597874762615</v>
      </c>
      <c r="C2927">
        <v>4.4785830434094075E-05</v>
      </c>
      <c r="D2927">
        <v>0.0024602247855080054</v>
      </c>
      <c r="E2927">
        <v>0.036595843684431584</v>
      </c>
      <c r="F2927">
        <v>0.35825251157654026</v>
      </c>
      <c r="G2927">
        <v>0.62426086881993637</v>
      </c>
      <c r="L2927">
        <v>18.298039670850411</v>
      </c>
      <c r="M2927">
        <v>0.0051412080331088373</v>
      </c>
      <c r="N2927">
        <v>1.3313103303019129</v>
      </c>
    </row>
    <row r="2928" spans="1:14">
      <c r="A2928">
        <v>7.13944</v>
      </c>
      <c r="B2928">
        <v>2.966739291957593E-06</v>
      </c>
      <c r="C2928">
        <v>2.4838012889494276E-05</v>
      </c>
      <c r="D2928">
        <v>0.001934828481418337</v>
      </c>
      <c r="E2928">
        <v>0.028780573661097764</v>
      </c>
      <c r="F2928">
        <v>0.35825251157687116</v>
      </c>
      <c r="G2928">
        <v>0.62426086881993637</v>
      </c>
      <c r="L2928">
        <v>18.304293272925204</v>
      </c>
      <c r="M2928">
        <v>0.0045995305263515337</v>
      </c>
      <c r="N2928">
        <v>1.1049681941280527</v>
      </c>
    </row>
    <row r="2929" spans="1:14">
      <c r="A2929">
        <v>7.14188</v>
      </c>
      <c r="B2929">
        <v>-0.00016933103767685642</v>
      </c>
      <c r="C2929">
        <v>3.070102381783465E-05</v>
      </c>
      <c r="D2929">
        <v>0.0020933326640062283</v>
      </c>
      <c r="E2929">
        <v>0.031138323377092644</v>
      </c>
      <c r="F2929">
        <v>0.35825251265495328</v>
      </c>
      <c r="G2929">
        <v>0.62426086881993637</v>
      </c>
      <c r="L2929">
        <v>18.310546875</v>
      </c>
      <c r="M2929">
        <v>0.0039980203273436779</v>
      </c>
      <c r="N2929">
        <v>0.91823895436975222</v>
      </c>
    </row>
    <row r="2930" spans="1:14">
      <c r="A2930">
        <v>7.14432</v>
      </c>
      <c r="B2930">
        <v>-0.00091287243666100457</v>
      </c>
      <c r="C2930">
        <v>5.7830458564349965E-05</v>
      </c>
      <c r="D2930">
        <v>0.0028262702519119449</v>
      </c>
      <c r="E2930">
        <v>0.042040769997190183</v>
      </c>
      <c r="F2930">
        <v>0.35825254398773115</v>
      </c>
      <c r="G2930">
        <v>0.62426086881993637</v>
      </c>
      <c r="L2930">
        <v>18.316800477074796</v>
      </c>
      <c r="M2930">
        <v>0.0033717028776010459</v>
      </c>
      <c r="N2930">
        <v>0.76369261989347015</v>
      </c>
    </row>
    <row r="2931" spans="1:14">
      <c r="A2931">
        <v>7.1467599999999996</v>
      </c>
      <c r="B2931">
        <v>-0.0020120903697120008</v>
      </c>
      <c r="C2931">
        <v>9.8392959229206715E-05</v>
      </c>
      <c r="D2931">
        <v>0.0039215535379522977</v>
      </c>
      <c r="E2931">
        <v>0.058333108877040428</v>
      </c>
      <c r="F2931">
        <v>0.35825269620841743</v>
      </c>
      <c r="G2931">
        <v>0.62426086881993637</v>
      </c>
      <c r="L2931">
        <v>18.323054079149589</v>
      </c>
      <c r="M2931">
        <v>0.0027515778483142876</v>
      </c>
      <c r="N2931">
        <v>0.63411421200461049</v>
      </c>
    </row>
    <row r="2932" spans="1:14">
      <c r="A2932">
        <v>7.1491999999999996</v>
      </c>
      <c r="B2932">
        <v>-0.003204269288681858</v>
      </c>
      <c r="C2932">
        <v>0.00014261482458053206</v>
      </c>
      <c r="D2932">
        <v>0.0051148600454711778</v>
      </c>
      <c r="E2932">
        <v>0.076083543176383772</v>
      </c>
      <c r="F2932">
        <v>0.35825308225234492</v>
      </c>
      <c r="G2932">
        <v>0.62426086881993637</v>
      </c>
      <c r="L2932">
        <v>18.329307681224385</v>
      </c>
      <c r="M2932">
        <v>0.0021602393101964805</v>
      </c>
      <c r="N2932">
        <v>0.52212531417184349</v>
      </c>
    </row>
    <row r="2933" spans="1:14">
      <c r="A2933">
        <v>7.1516399999999996</v>
      </c>
      <c r="B2933">
        <v>-0.0042229331997796528</v>
      </c>
      <c r="C2933">
        <v>0.00018052058100590358</v>
      </c>
      <c r="D2933">
        <v>0.006137067640649271</v>
      </c>
      <c r="E2933">
        <v>0.0912888811546579</v>
      </c>
      <c r="F2933">
        <v>0.35825375276523924</v>
      </c>
      <c r="G2933">
        <v>0.62426086881993637</v>
      </c>
      <c r="L2933">
        <v>18.335561283299182</v>
      </c>
      <c r="M2933">
        <v>0.0016106189554829483</v>
      </c>
      <c r="N2933">
        <v>0.4195755861910781</v>
      </c>
    </row>
    <row r="2934" spans="1:14">
      <c r="A2934">
        <v>7.1540799999999996</v>
      </c>
      <c r="B2934">
        <v>-0.0048468562206805312</v>
      </c>
      <c r="C2934">
        <v>0.00020375765381766949</v>
      </c>
      <c r="D2934">
        <v>0.00676339987504122</v>
      </c>
      <c r="E2934">
        <v>0.10060557314123815</v>
      </c>
      <c r="F2934">
        <v>0.35825463604643409</v>
      </c>
      <c r="G2934">
        <v>0.62426086881993637</v>
      </c>
      <c r="L2934">
        <v>18.341814885373974</v>
      </c>
      <c r="M2934">
        <v>0.0011158322066113775</v>
      </c>
      <c r="N2934">
        <v>0.31957767283347965</v>
      </c>
    </row>
    <row r="2935" spans="1:14">
      <c r="A2935">
        <v>7.1565199999999995</v>
      </c>
      <c r="B2935">
        <v>-0.00494266234662825</v>
      </c>
      <c r="C2935">
        <v>0.00020721459963061025</v>
      </c>
      <c r="D2935">
        <v>0.0068564896253777196</v>
      </c>
      <c r="E2935">
        <v>0.10199028317749358</v>
      </c>
      <c r="F2935">
        <v>0.35825555459177116</v>
      </c>
      <c r="G2935">
        <v>0.62426086881993637</v>
      </c>
      <c r="L2935">
        <v>18.348068487448771</v>
      </c>
      <c r="M2935">
        <v>0.00074219409544489141</v>
      </c>
      <c r="N2935">
        <v>0.23476559743094658</v>
      </c>
    </row>
    <row r="2936" spans="1:14">
      <c r="A2936">
        <v>7.1589599999999995</v>
      </c>
      <c r="B2936">
        <v>-0.0044942651284911855</v>
      </c>
      <c r="C2936">
        <v>0.0001901783591908211</v>
      </c>
      <c r="D2936">
        <v>0.0063961636570885935</v>
      </c>
      <c r="E2936">
        <v>0.09514293439919283</v>
      </c>
      <c r="F2936">
        <v>0.35825631403635433</v>
      </c>
      <c r="G2936">
        <v>0.62426086881993637</v>
      </c>
      <c r="L2936">
        <v>18.354322089523567</v>
      </c>
      <c r="M2936">
        <v>0.00073401059793599521</v>
      </c>
      <c r="N2936">
        <v>0.25146085425378872</v>
      </c>
    </row>
    <row r="2937" spans="1:14">
      <c r="A2937">
        <v>7.1613999999999995</v>
      </c>
      <c r="B2937">
        <v>-0.0036183040990973555</v>
      </c>
      <c r="C2937">
        <v>0.00015687918232333762</v>
      </c>
      <c r="D2937">
        <v>0.0054967476566953341</v>
      </c>
      <c r="E2937">
        <v>0.081764121393343089</v>
      </c>
      <c r="F2937">
        <v>0.35825680628988427</v>
      </c>
      <c r="G2937">
        <v>0.62426086881993637</v>
      </c>
      <c r="L2937">
        <v>18.36057569159836</v>
      </c>
      <c r="M2937">
        <v>0.0011560271383749272</v>
      </c>
      <c r="N2937">
        <v>0.4109774598606063</v>
      </c>
    </row>
    <row r="2938" spans="1:14">
      <c r="A2938">
        <v>7.1638399999999995</v>
      </c>
      <c r="B2938">
        <v>-0.0025574092350571162</v>
      </c>
      <c r="C2938">
        <v>0.00011620032931722709</v>
      </c>
      <c r="D2938">
        <v>0.0043986325964275423</v>
      </c>
      <c r="E2938">
        <v>0.0654296598718597</v>
      </c>
      <c r="F2938">
        <v>0.35825705220157122</v>
      </c>
      <c r="G2938">
        <v>0.62426086881993637</v>
      </c>
      <c r="L2938">
        <v>18.366829293673156</v>
      </c>
      <c r="M2938">
        <v>0.0017663813732612407</v>
      </c>
      <c r="N2938">
        <v>0.6224149670409852</v>
      </c>
    </row>
    <row r="2939" spans="1:14">
      <c r="A2939">
        <v>7.1662799999999995</v>
      </c>
      <c r="B2939">
        <v>-0.0016464686578260383</v>
      </c>
      <c r="C2939">
        <v>8.0527607303601135E-05</v>
      </c>
      <c r="D2939">
        <v>0.0034362321815935891</v>
      </c>
      <c r="E2939">
        <v>0.05111395370120464</v>
      </c>
      <c r="F2939">
        <v>0.35825715412772741</v>
      </c>
      <c r="G2939">
        <v>0.62426086881993637</v>
      </c>
      <c r="L2939">
        <v>18.373082895747952</v>
      </c>
      <c r="M2939">
        <v>0.0024544896237389995</v>
      </c>
      <c r="N2939">
        <v>0.83613915710807984</v>
      </c>
    </row>
    <row r="2940" spans="1:14">
      <c r="A2940">
        <v>7.1687199999999995</v>
      </c>
      <c r="B2940">
        <v>-0.001263759967777665</v>
      </c>
      <c r="C2940">
        <v>6.3941632164055129E-05</v>
      </c>
      <c r="D2940">
        <v>0.0029889500887258372</v>
      </c>
      <c r="E2940">
        <v>0.044460632569796828</v>
      </c>
      <c r="F2940">
        <v>0.35825721417702044</v>
      </c>
      <c r="G2940">
        <v>0.62426086881993637</v>
      </c>
      <c r="L2940">
        <v>18.379336497822745</v>
      </c>
      <c r="M2940">
        <v>0.0031691841967910754</v>
      </c>
      <c r="N2940">
        <v>1.0466454890827497</v>
      </c>
    </row>
    <row r="2941" spans="1:14">
      <c r="A2941">
        <v>7.1711599999999995</v>
      </c>
      <c r="B2941">
        <v>-0.0017733666333127271</v>
      </c>
      <c r="C2941">
        <v>8.002610391121585E-05</v>
      </c>
      <c r="D2941">
        <v>0.0034235676714741347</v>
      </c>
      <c r="E2941">
        <v>0.050925569113177756</v>
      </c>
      <c r="F2941">
        <v>0.35825733242011204</v>
      </c>
      <c r="G2941">
        <v>0.62426086881993637</v>
      </c>
      <c r="L2941">
        <v>18.385590099897541</v>
      </c>
      <c r="M2941">
        <v>0.0038677959869612439</v>
      </c>
      <c r="N2941">
        <v>1.268086353796408</v>
      </c>
    </row>
    <row r="2942" spans="1:14">
      <c r="A2942">
        <v>7.1735999999999995</v>
      </c>
      <c r="B2942">
        <v>-0.0034648019583591247</v>
      </c>
      <c r="C2942">
        <v>0.00013962651567346013</v>
      </c>
      <c r="D2942">
        <v>0.0050331040151327675</v>
      </c>
      <c r="E2942">
        <v>0.074867422225099914</v>
      </c>
      <c r="F2942">
        <v>0.35825778379307671</v>
      </c>
      <c r="G2942">
        <v>0.62426086881993637</v>
      </c>
      <c r="L2942">
        <v>18.391843701972338</v>
      </c>
      <c r="M2942">
        <v>0.00450863626443341</v>
      </c>
      <c r="N2942">
        <v>1.5228540443491514</v>
      </c>
    </row>
    <row r="2943" spans="1:14">
      <c r="A2943">
        <v>7.1760399999999995</v>
      </c>
      <c r="B2943">
        <v>-0.0064950424083405935</v>
      </c>
      <c r="C2943">
        <v>0.00024892274580666306</v>
      </c>
      <c r="D2943">
        <v>0.0079801167128162268</v>
      </c>
      <c r="E2943">
        <v>0.11870423610314138</v>
      </c>
      <c r="F2943">
        <v>0.35825936993736951</v>
      </c>
      <c r="G2943">
        <v>0.62426086881993637</v>
      </c>
      <c r="L2943">
        <v>18.398097304047131</v>
      </c>
      <c r="M2943">
        <v>0.0050525671417946429</v>
      </c>
      <c r="N2943">
        <v>1.8426331537892424</v>
      </c>
    </row>
    <row r="2944" spans="1:14">
      <c r="A2944">
        <v>7.1784799999999995</v>
      </c>
      <c r="B2944">
        <v>-0.010856203100822609</v>
      </c>
      <c r="C2944">
        <v>0.00040815326145606152</v>
      </c>
      <c r="D2944">
        <v>0.012262649965180986</v>
      </c>
      <c r="E2944">
        <v>0.18240691823206717</v>
      </c>
      <c r="F2944">
        <v>0.35826380127284857</v>
      </c>
      <c r="G2944">
        <v>0.62426086881993637</v>
      </c>
      <c r="L2944">
        <v>18.404350906121927</v>
      </c>
      <c r="M2944">
        <v>0.0054663271000001653</v>
      </c>
      <c r="N2944">
        <v>2.2800803911075223</v>
      </c>
    </row>
    <row r="2945" spans="1:14">
      <c r="A2945">
        <v>7.1809199999999995</v>
      </c>
      <c r="B2945">
        <v>-0.016369533676743458</v>
      </c>
      <c r="C2945">
        <v>0.00061120241396353124</v>
      </c>
      <c r="D2945">
        <v>0.017707726865790738</v>
      </c>
      <c r="E2945">
        <v>0.2634024371286372</v>
      </c>
      <c r="F2945">
        <v>0.35827387641833663</v>
      </c>
      <c r="G2945">
        <v>0.62426086881993637</v>
      </c>
      <c r="L2945">
        <v>18.410604508196723</v>
      </c>
      <c r="M2945">
        <v>0.0057258048786990789</v>
      </c>
      <c r="N2945">
        <v>2.9396401219779533</v>
      </c>
    </row>
    <row r="2946" spans="1:14">
      <c r="A2946">
        <v>7.1833599999999995</v>
      </c>
      <c r="B2946">
        <v>-0.02269985673429218</v>
      </c>
      <c r="C2946">
        <v>0.00084612156717654512</v>
      </c>
      <c r="D2946">
        <v>0.023985072726914275</v>
      </c>
      <c r="E2946">
        <v>0.35677795681284985</v>
      </c>
      <c r="F2946">
        <v>0.35829325067028922</v>
      </c>
      <c r="G2946">
        <v>0.62426086881993637</v>
      </c>
      <c r="L2946">
        <v>18.416858110271516</v>
      </c>
      <c r="M2946">
        <v>0.0058186517061659272</v>
      </c>
      <c r="N2946">
        <v>4.0647156703884439</v>
      </c>
    </row>
    <row r="2947" spans="1:14">
      <c r="A2947">
        <v>7.1857999999999995</v>
      </c>
      <c r="B2947">
        <v>-0.029398381308792465</v>
      </c>
      <c r="C2947">
        <v>0.0010965181390283432</v>
      </c>
      <c r="D2947">
        <v>0.030649620126433002</v>
      </c>
      <c r="E2947">
        <v>0.45591309938069091</v>
      </c>
      <c r="F2947">
        <v>0.35832574634419218</v>
      </c>
      <c r="G2947">
        <v>0.62426086881993637</v>
      </c>
      <c r="L2947">
        <v>18.423111712346312</v>
      </c>
      <c r="M2947">
        <v>0.0057459792323694293</v>
      </c>
      <c r="N2947">
        <v>6.2713782341986386</v>
      </c>
    </row>
    <row r="2948" spans="1:14">
      <c r="A2948">
        <v>7.1882399999999995</v>
      </c>
      <c r="B2948">
        <v>-0.03596105055734504</v>
      </c>
      <c r="C2948">
        <v>0.0013435978222699405</v>
      </c>
      <c r="D2948">
        <v>0.037199329534345439</v>
      </c>
      <c r="E2948">
        <v>0.55334002682338845</v>
      </c>
      <c r="F2948">
        <v>0.35837436953463792</v>
      </c>
      <c r="G2948">
        <v>0.62426086881993637</v>
      </c>
      <c r="L2948">
        <v>18.429365314421108</v>
      </c>
      <c r="M2948">
        <v>0.0055230561557833933</v>
      </c>
      <c r="N2948">
        <v>9.532771944688589</v>
      </c>
    </row>
    <row r="2949" spans="1:14">
      <c r="A2949">
        <v>7.1906799999999995</v>
      </c>
      <c r="B2949">
        <v>-0.041893189383051151</v>
      </c>
      <c r="C2949">
        <v>0.0015685493246466891</v>
      </c>
      <c r="D2949">
        <v>0.043139651205092368</v>
      </c>
      <c r="E2949">
        <v>0.641702311675749</v>
      </c>
      <c r="F2949">
        <v>0.35844035762505433</v>
      </c>
      <c r="G2949">
        <v>0.62426086881993637</v>
      </c>
      <c r="L2949">
        <v>18.4356189164959</v>
      </c>
      <c r="M2949">
        <v>0.0051790160123792459</v>
      </c>
      <c r="N2949">
        <v>7.2036687418315344</v>
      </c>
    </row>
    <row r="2950" spans="1:14">
      <c r="A2950">
        <v>7.1931199999999995</v>
      </c>
      <c r="B2950">
        <v>-0.046640476649160476</v>
      </c>
      <c r="C2950">
        <v>0.0017550090268587354</v>
      </c>
      <c r="D2950">
        <v>0.047914939633813859</v>
      </c>
      <c r="E2950">
        <v>0.71273472705298113</v>
      </c>
      <c r="F2950">
        <v>0.35852214846552649</v>
      </c>
      <c r="G2950">
        <v>0.62426086881993637</v>
      </c>
      <c r="L2950">
        <v>18.441872518570698</v>
      </c>
      <c r="M2950">
        <v>0.0047555974437122669</v>
      </c>
      <c r="N2950">
        <v>4.3546747561195929</v>
      </c>
    </row>
    <row r="2951" spans="1:14">
      <c r="A2951">
        <v>7.1955599999999995</v>
      </c>
      <c r="B2951">
        <v>-0.0500340387223725</v>
      </c>
      <c r="C2951">
        <v>0.0018913657025750636</v>
      </c>
      <c r="D2951">
        <v>0.051354625897265492</v>
      </c>
      <c r="E2951">
        <v>0.76390006022182422</v>
      </c>
      <c r="F2951">
        <v>0.35861627451498629</v>
      </c>
      <c r="G2951">
        <v>0.62426086881993637</v>
      </c>
      <c r="L2951">
        <v>18.44812612064549</v>
      </c>
      <c r="M2951">
        <v>0.0043047166015390773</v>
      </c>
      <c r="N2951">
        <v>2.9893606620738291</v>
      </c>
    </row>
    <row r="2952" spans="1:14">
      <c r="A2952">
        <v>7.1979999999999995</v>
      </c>
      <c r="B2952">
        <v>-0.051978580241155384</v>
      </c>
      <c r="C2952">
        <v>0.0019709942517568651</v>
      </c>
      <c r="D2952">
        <v>0.053360008152599878</v>
      </c>
      <c r="E2952">
        <v>0.79373012126992315</v>
      </c>
      <c r="F2952">
        <v>0.35871785903584152</v>
      </c>
      <c r="G2952">
        <v>0.62426086881993637</v>
      </c>
      <c r="L2952">
        <v>18.454379722720287</v>
      </c>
      <c r="M2952">
        <v>0.0038839844172691347</v>
      </c>
      <c r="N2952">
        <v>2.2944623955319807</v>
      </c>
    </row>
    <row r="2953" spans="1:14">
      <c r="A2953">
        <v>7.2004399999999995</v>
      </c>
      <c r="B2953">
        <v>-0.052443943668822761</v>
      </c>
      <c r="C2953">
        <v>0.0019923045547039419</v>
      </c>
      <c r="D2953">
        <v>0.053896279911935789</v>
      </c>
      <c r="E2953">
        <v>0.80170716369004491</v>
      </c>
      <c r="F2953">
        <v>0.35882127066859748</v>
      </c>
      <c r="G2953">
        <v>0.62426086881993637</v>
      </c>
      <c r="L2953">
        <v>18.460633324795083</v>
      </c>
      <c r="M2953">
        <v>0.0035482728697936654</v>
      </c>
      <c r="N2953">
        <v>1.9374782885945578</v>
      </c>
    </row>
    <row r="2954" spans="1:14">
      <c r="A2954">
        <v>7.2028799999999995</v>
      </c>
      <c r="B2954">
        <v>-0.0514895360966647</v>
      </c>
      <c r="C2954">
        <v>0.0019597641318096016</v>
      </c>
      <c r="D2954">
        <v>0.053017114899217829</v>
      </c>
      <c r="E2954">
        <v>0.78862958412586526</v>
      </c>
      <c r="F2954">
        <v>0.35892095265155377</v>
      </c>
      <c r="G2954">
        <v>0.62426086881993637</v>
      </c>
      <c r="L2954">
        <v>18.466886926869876</v>
      </c>
      <c r="M2954">
        <v>0.003336230568305211</v>
      </c>
      <c r="N2954">
        <v>1.7942129907465885</v>
      </c>
    </row>
    <row r="2955" spans="1:14">
      <c r="A2955">
        <v>7.2053199999999995</v>
      </c>
      <c r="B2955">
        <v>-0.049360306545190358</v>
      </c>
      <c r="C2955">
        <v>0.0018835980489844855</v>
      </c>
      <c r="D2955">
        <v>0.0509610028449658</v>
      </c>
      <c r="E2955">
        <v>0.75804491731886625</v>
      </c>
      <c r="F2955">
        <v>0.35901256086362909</v>
      </c>
      <c r="G2955">
        <v>0.62426086881993637</v>
      </c>
      <c r="L2955">
        <v>18.473140528944672</v>
      </c>
      <c r="M2955">
        <v>0.0032571290632872111</v>
      </c>
      <c r="N2955">
        <v>1.8118268734971128</v>
      </c>
    </row>
    <row r="2956" spans="1:14">
      <c r="A2956">
        <v>7.2077599999999995</v>
      </c>
      <c r="B2956">
        <v>-0.046461687773675805</v>
      </c>
      <c r="C2956">
        <v>0.0017784998722201024</v>
      </c>
      <c r="D2956">
        <v>0.048127911668438682</v>
      </c>
      <c r="E2956">
        <v>0.71590268606802543</v>
      </c>
      <c r="F2956">
        <v>0.35909372584152843</v>
      </c>
      <c r="G2956">
        <v>0.62426086881993637</v>
      </c>
      <c r="L2956">
        <v>18.479394131019468</v>
      </c>
      <c r="M2956">
        <v>0.0032905595737331484</v>
      </c>
      <c r="N2956">
        <v>1.9558526223339434</v>
      </c>
    </row>
    <row r="2957" spans="1:14">
      <c r="A2957">
        <v>7.2101999999999995</v>
      </c>
      <c r="B2957">
        <v>-0.043262109182496247</v>
      </c>
      <c r="C2957">
        <v>0.0016616042184005348</v>
      </c>
      <c r="D2957">
        <v>0.044982385732723548</v>
      </c>
      <c r="E2957">
        <v>0.66911298777426276</v>
      </c>
      <c r="F2957">
        <v>0.35916409690087148</v>
      </c>
      <c r="G2957">
        <v>0.62426086881993637</v>
      </c>
      <c r="L2957">
        <v>18.485647733094261</v>
      </c>
      <c r="M2957">
        <v>0.0034025631149250646</v>
      </c>
      <c r="N2957">
        <v>2.1786068120486255</v>
      </c>
    </row>
    <row r="2958" spans="1:14">
      <c r="A2958">
        <v>7.2126399999999995</v>
      </c>
      <c r="B2958">
        <v>-0.040229232450646787</v>
      </c>
      <c r="C2958">
        <v>0.001550190088886857</v>
      </c>
      <c r="D2958">
        <v>0.041989872383311005</v>
      </c>
      <c r="E2958">
        <v>0.62459935170175118</v>
      </c>
      <c r="F2958">
        <v>0.35922494712804059</v>
      </c>
      <c r="G2958">
        <v>0.62426086881993637</v>
      </c>
      <c r="L2958">
        <v>18.491901335169057</v>
      </c>
      <c r="M2958">
        <v>0.0035642489536933711</v>
      </c>
      <c r="N2958">
        <v>2.4003869233388859</v>
      </c>
    </row>
    <row r="2959" spans="1:14">
      <c r="A2959">
        <v>7.2150799999999995</v>
      </c>
      <c r="B2959">
        <v>-0.03776994938950904</v>
      </c>
      <c r="C2959">
        <v>0.0014594635781800932</v>
      </c>
      <c r="D2959">
        <v>0.039557000389319252</v>
      </c>
      <c r="E2959">
        <v>0.58841038079112384</v>
      </c>
      <c r="F2959">
        <v>0.35927858499719595</v>
      </c>
      <c r="G2959">
        <v>0.62426086881993637</v>
      </c>
      <c r="L2959">
        <v>18.498154937243854</v>
      </c>
      <c r="M2959">
        <v>0.0037599979149675017</v>
      </c>
      <c r="N2959">
        <v>2.5430486544216087</v>
      </c>
    </row>
    <row r="2960" spans="1:14">
      <c r="A2960">
        <v>7.2175199999999995</v>
      </c>
      <c r="B2960">
        <v>-0.036179190227899692</v>
      </c>
      <c r="C2960">
        <v>0.0014005848794078149</v>
      </c>
      <c r="D2960">
        <v>0.037980057584791622</v>
      </c>
      <c r="E2960">
        <v>0.56495335657377543</v>
      </c>
      <c r="F2960">
        <v>0.35932779987317531</v>
      </c>
      <c r="G2960">
        <v>0.62426086881993637</v>
      </c>
      <c r="L2960">
        <v>18.504408539318646</v>
      </c>
      <c r="M2960">
        <v>0.0039853352393917369</v>
      </c>
      <c r="N2960">
        <v>2.605692459991293</v>
      </c>
    </row>
    <row r="2961" spans="1:14">
      <c r="A2961">
        <v>7.2199599999999995</v>
      </c>
      <c r="B2961">
        <v>-0.035609031704182878</v>
      </c>
      <c r="C2961">
        <v>0.0013794233612406709</v>
      </c>
      <c r="D2961">
        <v>0.037413659037670716</v>
      </c>
      <c r="E2961">
        <v>0.55652817818535194</v>
      </c>
      <c r="F2961">
        <v>0.35937547578845719</v>
      </c>
      <c r="G2961">
        <v>0.62426086881993637</v>
      </c>
      <c r="L2961">
        <v>18.510662141393443</v>
      </c>
      <c r="M2961">
        <v>0.0042405942096847317</v>
      </c>
      <c r="N2961">
        <v>2.6600313584806026</v>
      </c>
    </row>
    <row r="2962" spans="1:14">
      <c r="A2962">
        <v>7.2223999999999995</v>
      </c>
      <c r="B2962">
        <v>-0.036069788627230343</v>
      </c>
      <c r="C2962">
        <v>0.0013964072268388933</v>
      </c>
      <c r="D2962">
        <v>0.037872576043252733</v>
      </c>
      <c r="E2962">
        <v>0.5633545686433844</v>
      </c>
      <c r="F2962">
        <v>0.35942439347449928</v>
      </c>
      <c r="G2962">
        <v>0.62426086881993637</v>
      </c>
      <c r="L2962">
        <v>18.516915743468239</v>
      </c>
      <c r="M2962">
        <v>0.0045256342292712987</v>
      </c>
      <c r="N2962">
        <v>2.784863807152818</v>
      </c>
    </row>
    <row r="2963" spans="1:14">
      <c r="A2963">
        <v>7.2248399999999995</v>
      </c>
      <c r="B2963">
        <v>-0.037444884471979328</v>
      </c>
      <c r="C2963">
        <v>0.0014471313107032393</v>
      </c>
      <c r="D2963">
        <v>0.039242478028443877</v>
      </c>
      <c r="E2963">
        <v>0.58373186067310268</v>
      </c>
      <c r="F2963">
        <v>0.35947711205412797</v>
      </c>
      <c r="G2963">
        <v>0.62426086881993637</v>
      </c>
      <c r="L2963">
        <v>18.523169345543032</v>
      </c>
      <c r="M2963">
        <v>0.0048382408688971579</v>
      </c>
      <c r="N2963">
        <v>3.0498247961204119</v>
      </c>
    </row>
    <row r="2964" spans="1:14">
      <c r="A2964">
        <v>7.2272799999999995</v>
      </c>
      <c r="B2964">
        <v>-0.039511213977012474</v>
      </c>
      <c r="C2964">
        <v>0.0015235995751901915</v>
      </c>
      <c r="D2964">
        <v>0.041305607708439294</v>
      </c>
      <c r="E2964">
        <v>0.6144209146630345</v>
      </c>
      <c r="F2964">
        <v>0.35953580953430209</v>
      </c>
      <c r="G2964">
        <v>0.62426086881993637</v>
      </c>
      <c r="L2964">
        <v>18.529422947617828</v>
      </c>
      <c r="M2964">
        <v>0.0051761376828319029</v>
      </c>
      <c r="N2964">
        <v>3.5500195428027412</v>
      </c>
    </row>
    <row r="2965" spans="1:14">
      <c r="A2965">
        <v>7.2297199999999995</v>
      </c>
      <c r="B2965">
        <v>-0.041995219710204063</v>
      </c>
      <c r="C2965">
        <v>0.001615887313731666</v>
      </c>
      <c r="D2965">
        <v>0.043792223053590332</v>
      </c>
      <c r="E2965">
        <v>0.65140931792215617</v>
      </c>
      <c r="F2965">
        <v>0.35960211944243448</v>
      </c>
      <c r="G2965">
        <v>0.62426086881993637</v>
      </c>
      <c r="L2965">
        <v>18.535676549692624</v>
      </c>
      <c r="M2965">
        <v>0.0055405973485580682</v>
      </c>
      <c r="N2965">
        <v>4.487561150397152</v>
      </c>
    </row>
    <row r="2966" spans="1:14">
      <c r="A2966">
        <v>7.2321599999999995</v>
      </c>
      <c r="B2966">
        <v>-0.044619778965772856</v>
      </c>
      <c r="C2966">
        <v>0.0017138805330873291</v>
      </c>
      <c r="D2966">
        <v>0.046428547215353111</v>
      </c>
      <c r="E2966">
        <v>0.69062463982837752</v>
      </c>
      <c r="F2966">
        <v>0.35967697663578296</v>
      </c>
      <c r="G2966">
        <v>0.62426086881993637</v>
      </c>
      <c r="L2966">
        <v>18.541930151767417</v>
      </c>
      <c r="M2966">
        <v>0.005939027754306392</v>
      </c>
      <c r="N2966">
        <v>6.428001328820498</v>
      </c>
    </row>
    <row r="2967" spans="1:14">
      <c r="A2967">
        <v>7.2345999999999995</v>
      </c>
      <c r="B2967">
        <v>-0.047142263080696988</v>
      </c>
      <c r="C2967">
        <v>0.0018086660115865238</v>
      </c>
      <c r="D2967">
        <v>0.0489746131620003</v>
      </c>
      <c r="E2967">
        <v>0.72849737078475452</v>
      </c>
      <c r="F2967">
        <v>0.359760536853918</v>
      </c>
      <c r="G2967">
        <v>0.62426086881993637</v>
      </c>
      <c r="L2967">
        <v>18.548183753842213</v>
      </c>
      <c r="M2967">
        <v>0.0063844821558547262</v>
      </c>
      <c r="N2967">
        <v>11.626475371355028</v>
      </c>
    </row>
    <row r="2968" spans="1:14">
      <c r="A2968">
        <v>7.2370399999999995</v>
      </c>
      <c r="B2968">
        <v>-0.049360561329841672</v>
      </c>
      <c r="C2968">
        <v>0.0018927744733029145</v>
      </c>
      <c r="D2968">
        <v>0.051230611052218988</v>
      </c>
      <c r="E2968">
        <v>0.7620553394017574</v>
      </c>
      <c r="F2968">
        <v>0.35985214601170978</v>
      </c>
      <c r="G2968">
        <v>0.62426086881993637</v>
      </c>
      <c r="L2968">
        <v>18.55443735591701</v>
      </c>
      <c r="M2968">
        <v>0.0068914297695638156</v>
      </c>
      <c r="N2968">
        <v>31.2021362523249</v>
      </c>
    </row>
    <row r="2969" spans="1:14">
      <c r="A2969">
        <v>7.2394799999999995</v>
      </c>
      <c r="B2969">
        <v>-0.051124593458284392</v>
      </c>
      <c r="C2969">
        <v>0.0019606274499267945</v>
      </c>
      <c r="D2969">
        <v>0.053048354002756537</v>
      </c>
      <c r="E2969">
        <v>0.7890942657910035</v>
      </c>
      <c r="F2969">
        <v>0.35995041996928406</v>
      </c>
      <c r="G2969">
        <v>0.62426086881993637</v>
      </c>
      <c r="L2969">
        <v>18.560690957991802</v>
      </c>
      <c r="M2969">
        <v>0.0074689989099794366</v>
      </c>
      <c r="N2969">
        <v>15.931294892820915</v>
      </c>
    </row>
    <row r="2970" spans="1:14">
      <c r="A2970">
        <v>7.2419199999999995</v>
      </c>
      <c r="B2970">
        <v>-0.052324105816324976</v>
      </c>
      <c r="C2970">
        <v>0.0020091073268159254</v>
      </c>
      <c r="D2970">
        <v>0.0543189977862075</v>
      </c>
      <c r="E2970">
        <v>0.80799509206983655</v>
      </c>
      <c r="F2970">
        <v>0.36005335953727363</v>
      </c>
      <c r="G2970">
        <v>0.62426086881993637</v>
      </c>
      <c r="L2970">
        <v>18.5669445600666</v>
      </c>
      <c r="M2970">
        <v>0.00811446179699123</v>
      </c>
      <c r="N2970">
        <v>8.78767761247151</v>
      </c>
    </row>
    <row r="2971" spans="1:14">
      <c r="A2971">
        <v>7.2443599999999995</v>
      </c>
      <c r="B2971">
        <v>-0.052940721813384745</v>
      </c>
      <c r="C2971">
        <v>0.002037176264723225</v>
      </c>
      <c r="D2971">
        <v>0.055024905343630123</v>
      </c>
      <c r="E2971">
        <v>0.81849546698649811</v>
      </c>
      <c r="F2971">
        <v>0.36015873959385553</v>
      </c>
      <c r="G2971">
        <v>0.62426086881993637</v>
      </c>
      <c r="L2971">
        <v>18.573198162141395</v>
      </c>
      <c r="M2971">
        <v>0.0088097821273113</v>
      </c>
      <c r="N2971">
        <v>6.3986311437660559</v>
      </c>
    </row>
    <row r="2972" spans="1:14">
      <c r="A2972">
        <v>7.2467999999999995</v>
      </c>
      <c r="B2972">
        <v>-0.053025169290786475</v>
      </c>
      <c r="C2972">
        <v>0.002044819292187916</v>
      </c>
      <c r="D2972">
        <v>0.055217068299490052</v>
      </c>
      <c r="E2972">
        <v>0.82135389095491451</v>
      </c>
      <c r="F2972">
        <v>0.36026445610892338</v>
      </c>
      <c r="G2972">
        <v>0.62426086881993637</v>
      </c>
      <c r="L2972">
        <v>18.579451764216188</v>
      </c>
      <c r="M2972">
        <v>0.0095223966776502786</v>
      </c>
      <c r="N2972">
        <v>5.2990547649036355</v>
      </c>
    </row>
    <row r="2973" spans="1:14">
      <c r="A2973">
        <v>7.2492399999999995</v>
      </c>
      <c r="B2973">
        <v>-0.052562899126689419</v>
      </c>
      <c r="C2973">
        <v>0.00203143145223243</v>
      </c>
      <c r="D2973">
        <v>0.054855309071540778</v>
      </c>
      <c r="E2973">
        <v>0.81597272243916907</v>
      </c>
      <c r="F2973">
        <v>0.36036833739855495</v>
      </c>
      <c r="G2973">
        <v>0.62426086881993637</v>
      </c>
      <c r="L2973">
        <v>18.585705366290984</v>
      </c>
      <c r="M2973">
        <v>0.010209408069757449</v>
      </c>
      <c r="N2973">
        <v>4.7075397832003079</v>
      </c>
    </row>
    <row r="2974" spans="1:14">
      <c r="A2974">
        <v>7.2516799999999995</v>
      </c>
      <c r="B2974">
        <v>-0.051405371854286425</v>
      </c>
      <c r="C2974">
        <v>0.0019938270912087503</v>
      </c>
      <c r="D2974">
        <v>0.053839572438669041</v>
      </c>
      <c r="E2974">
        <v>0.80086364002520194</v>
      </c>
      <c r="F2974">
        <v>0.36046769376965343</v>
      </c>
      <c r="G2974">
        <v>0.62426086881993637</v>
      </c>
      <c r="L2974">
        <v>18.59195896836578</v>
      </c>
      <c r="M2974">
        <v>0.01082342246430301</v>
      </c>
      <c r="N2974">
        <v>4.3548326603264949</v>
      </c>
    </row>
    <row r="2975" spans="1:14">
      <c r="A2975">
        <v>7.2541199999999995</v>
      </c>
      <c r="B2975">
        <v>-0.049400172793483729</v>
      </c>
      <c r="C2975">
        <v>0.0019252715576153251</v>
      </c>
      <c r="D2975">
        <v>0.051989330064761252</v>
      </c>
      <c r="E2975">
        <v>0.77334128471332364</v>
      </c>
      <c r="F2975">
        <v>0.3605594500177034</v>
      </c>
      <c r="G2975">
        <v>0.62426086881993637</v>
      </c>
      <c r="L2975">
        <v>18.598212570440573</v>
      </c>
      <c r="M2975">
        <v>0.011318462183390336</v>
      </c>
      <c r="N2975">
        <v>4.12040340553181</v>
      </c>
    </row>
    <row r="2976" spans="1:14">
      <c r="A2976">
        <v>7.2565599999999995</v>
      </c>
      <c r="B2976">
        <v>-0.046284157591883139</v>
      </c>
      <c r="C2976">
        <v>0.0018157235503111846</v>
      </c>
      <c r="D2976">
        <v>0.049036899940570845</v>
      </c>
      <c r="E2976">
        <v>0.72942388661599133</v>
      </c>
      <c r="F2976">
        <v>0.36063999591760021</v>
      </c>
      <c r="G2976">
        <v>0.62426086881993637</v>
      </c>
      <c r="L2976">
        <v>18.604466172515369</v>
      </c>
      <c r="M2976">
        <v>0.011654995279527751</v>
      </c>
      <c r="N2976">
        <v>3.9403509332037485</v>
      </c>
    </row>
    <row r="2977" spans="1:14">
      <c r="A2977">
        <v>7.2589999999999995</v>
      </c>
      <c r="B2977">
        <v>-0.041747197412515889</v>
      </c>
      <c r="C2977">
        <v>0.001653192737803566</v>
      </c>
      <c r="D2977">
        <v>0.044666066462223507</v>
      </c>
      <c r="E2977">
        <v>0.66440773862557467</v>
      </c>
      <c r="F2977">
        <v>0.36070552489065733</v>
      </c>
      <c r="G2977">
        <v>0.62426086881993637</v>
      </c>
      <c r="L2977">
        <v>18.610719774590166</v>
      </c>
      <c r="M2977">
        <v>0.011803613625586745</v>
      </c>
      <c r="N2977">
        <v>3.7781266635472739</v>
      </c>
    </row>
    <row r="2978" spans="1:14">
      <c r="A2978">
        <v>7.2614399999999995</v>
      </c>
      <c r="B2978">
        <v>-0.035497330482445064</v>
      </c>
      <c r="C2978">
        <v>0.0014260649738548745</v>
      </c>
      <c r="D2978">
        <v>0.0385772848593333</v>
      </c>
      <c r="E2978">
        <v>0.57383711228258283</v>
      </c>
      <c r="F2978">
        <v>0.36075290216792122</v>
      </c>
      <c r="G2978">
        <v>0.62426086881993637</v>
      </c>
      <c r="L2978">
        <v>18.616973376664959</v>
      </c>
      <c r="M2978">
        <v>0.011747154624028422</v>
      </c>
      <c r="N2978">
        <v>3.6140649224165582</v>
      </c>
    </row>
    <row r="2979" spans="1:14">
      <c r="A2979">
        <v>7.2638799999999994</v>
      </c>
      <c r="B2979">
        <v>-0.027338343307257172</v>
      </c>
      <c r="C2979">
        <v>0.0011259304535128831</v>
      </c>
      <c r="D2979">
        <v>0.030565762770209025</v>
      </c>
      <c r="E2979">
        <v>0.45466572120685922</v>
      </c>
      <c r="F2979">
        <v>0.36078100325344259</v>
      </c>
      <c r="G2979">
        <v>0.62426086881993637</v>
      </c>
      <c r="L2979">
        <v>18.623226978739755</v>
      </c>
      <c r="M2979">
        <v>0.011481196658127602</v>
      </c>
      <c r="N2979">
        <v>3.4406276797907585</v>
      </c>
    </row>
    <row r="2980" spans="1:14">
      <c r="A2980">
        <v>7.2663199999999994</v>
      </c>
      <c r="B2980">
        <v>-0.017242637920892603</v>
      </c>
      <c r="C2980">
        <v>0.00075033996569543306</v>
      </c>
      <c r="D2980">
        <v>0.020595054892911847</v>
      </c>
      <c r="E2980">
        <v>0.30635144153206373</v>
      </c>
      <c r="F2980">
        <v>0.36079218182027889</v>
      </c>
      <c r="G2980">
        <v>0.62426086881993637</v>
      </c>
      <c r="L2980">
        <v>18.629480580814551</v>
      </c>
      <c r="M2980">
        <v>0.011012967630689711</v>
      </c>
      <c r="N2980">
        <v>3.2585091798871284</v>
      </c>
    </row>
    <row r="2981" spans="1:14">
      <c r="A2981">
        <v>7.2687599999999994</v>
      </c>
      <c r="B2981">
        <v>-0.0054018753533294425</v>
      </c>
      <c r="C2981">
        <v>0.00030490463055952787</v>
      </c>
      <c r="D2981">
        <v>0.0088487054281914668</v>
      </c>
      <c r="E2981">
        <v>0.13162449324434808</v>
      </c>
      <c r="F2981">
        <v>0.36079327897487873</v>
      </c>
      <c r="G2981">
        <v>0.62426086881993637</v>
      </c>
      <c r="L2981">
        <v>18.635734182889344</v>
      </c>
      <c r="M2981">
        <v>0.010358844825220587</v>
      </c>
      <c r="N2981">
        <v>3.0721542156415182</v>
      </c>
    </row>
    <row r="2982" spans="1:14">
      <c r="A2982">
        <v>7.2711999999999994</v>
      </c>
      <c r="B2982">
        <v>0.00775717765765703</v>
      </c>
      <c r="C2982">
        <v>-0.00019572746380393447</v>
      </c>
      <c r="D2982">
        <v>-0.004252873480239081</v>
      </c>
      <c r="E2982">
        <v>-0.063261493018556325</v>
      </c>
      <c r="F2982">
        <v>0.36079554146236914</v>
      </c>
      <c r="G2982">
        <v>0.62426086881993637</v>
      </c>
      <c r="L2982">
        <v>18.64198778496414</v>
      </c>
      <c r="M2982">
        <v>0.0095408099254840149</v>
      </c>
      <c r="N2982">
        <v>2.8847766855621786</v>
      </c>
    </row>
    <row r="2983" spans="1:14">
      <c r="A2983">
        <v>7.2736399999999994</v>
      </c>
      <c r="B2983">
        <v>0.021595872725243971</v>
      </c>
      <c r="C2983">
        <v>-0.00072827283696555846</v>
      </c>
      <c r="D2983">
        <v>-0.018075017248594807</v>
      </c>
      <c r="E2983">
        <v>-0.26886588157284774</v>
      </c>
      <c r="F2983">
        <v>0.36081307704617849</v>
      </c>
      <c r="G2983">
        <v>0.62426086881993637</v>
      </c>
      <c r="L2983">
        <v>18.648241387038933</v>
      </c>
      <c r="M2983">
        <v>0.0085824433738533948</v>
      </c>
      <c r="N2983">
        <v>2.692903813171271</v>
      </c>
    </row>
    <row r="2984" spans="1:14">
      <c r="A2984">
        <v>7.2760799999999994</v>
      </c>
      <c r="B2984">
        <v>0.035322433803645428</v>
      </c>
      <c r="C2984">
        <v>-0.0012625977284836626</v>
      </c>
      <c r="D2984">
        <v>-0.031826865893830707</v>
      </c>
      <c r="E2984">
        <v>-0.47342463017073178</v>
      </c>
      <c r="F2984">
        <v>0.36085998861431445</v>
      </c>
      <c r="G2984">
        <v>0.62426086881993637</v>
      </c>
      <c r="L2984">
        <v>18.654494989113729</v>
      </c>
      <c r="M2984">
        <v>0.0075052541277820309</v>
      </c>
      <c r="N2984">
        <v>2.4796892206382086</v>
      </c>
    </row>
    <row r="2985" spans="1:14">
      <c r="A2985">
        <v>7.2785199999999994</v>
      </c>
      <c r="B2985">
        <v>0.04807515469849636</v>
      </c>
      <c r="C2985">
        <v>-0.0017646600384964095</v>
      </c>
      <c r="D2985">
        <v>-0.044644161133435716</v>
      </c>
      <c r="E2985">
        <v>-0.6640818968598563</v>
      </c>
      <c r="F2985">
        <v>0.36094688867736674</v>
      </c>
      <c r="G2985">
        <v>0.62426086881993637</v>
      </c>
      <c r="L2985">
        <v>18.660748591188526</v>
      </c>
      <c r="M2985">
        <v>0.0063262762742356329</v>
      </c>
      <c r="N2985">
        <v>2.2077875208927233</v>
      </c>
    </row>
    <row r="2986" spans="1:14">
      <c r="A2986">
        <v>7.2809599999999994</v>
      </c>
      <c r="B2986">
        <v>0.05901654106691985</v>
      </c>
      <c r="C2986">
        <v>-0.002200209635446918</v>
      </c>
      <c r="D2986">
        <v>-0.055683196815074949</v>
      </c>
      <c r="E2986">
        <v>-0.82828755262423992</v>
      </c>
      <c r="F2986">
        <v>0.36107784492273004</v>
      </c>
      <c r="G2986">
        <v>0.62426086881993637</v>
      </c>
      <c r="L2986">
        <v>18.667002193263318</v>
      </c>
      <c r="M2986">
        <v>0.0050579078592451277</v>
      </c>
      <c r="N2986">
        <v>1.8243165817898392</v>
      </c>
    </row>
    <row r="2987" spans="1:14">
      <c r="A2987">
        <v>7.2833999999999994</v>
      </c>
      <c r="B2987">
        <v>0.067424958785441164</v>
      </c>
      <c r="C2987">
        <v>-0.0025387531549835624</v>
      </c>
      <c r="D2987">
        <v>-0.0642127041843208</v>
      </c>
      <c r="E2987">
        <v>-0.955163974741772</v>
      </c>
      <c r="F2987">
        <v>0.36124877563016666</v>
      </c>
      <c r="G2987">
        <v>0.62426086881993637</v>
      </c>
      <c r="L2987">
        <v>18.673255795338115</v>
      </c>
      <c r="M2987">
        <v>0.0037113629031198269</v>
      </c>
      <c r="N2987">
        <v>1.3089619739892351</v>
      </c>
    </row>
    <row r="2988" spans="1:14">
      <c r="A2988">
        <v>7.2858399999999994</v>
      </c>
      <c r="B2988">
        <v>0.072772566051057128</v>
      </c>
      <c r="C2988">
        <v>-0.0027572720797996203</v>
      </c>
      <c r="D2988">
        <v>-0.069692936338110884</v>
      </c>
      <c r="E2988">
        <v>-1.0366824280293994</v>
      </c>
      <c r="F2988">
        <v>0.36144789526569293</v>
      </c>
      <c r="G2988">
        <v>0.62426086881993637</v>
      </c>
      <c r="L2988">
        <v>18.679509397412911</v>
      </c>
      <c r="M2988">
        <v>0.0023099309849682142</v>
      </c>
      <c r="N2988">
        <v>0.74129088288872791</v>
      </c>
    </row>
    <row r="2989" spans="1:14">
      <c r="A2989">
        <v>7.2882799999999994</v>
      </c>
      <c r="B2989">
        <v>0.074791873335671236</v>
      </c>
      <c r="C2989">
        <v>-0.0028432188399659824</v>
      </c>
      <c r="D2989">
        <v>-0.071843452266140931</v>
      </c>
      <c r="E2989">
        <v>-1.0686713524588463</v>
      </c>
      <c r="F2989">
        <v>0.36165821863639952</v>
      </c>
      <c r="G2989">
        <v>0.62426086881993637</v>
      </c>
      <c r="L2989">
        <v>18.685762999487704</v>
      </c>
      <c r="M2989">
        <v>0.00099540643755918821</v>
      </c>
      <c r="N2989">
        <v>0.27568474096589174</v>
      </c>
    </row>
    <row r="2990" spans="1:14">
      <c r="A2990">
        <v>7.2907199999999994</v>
      </c>
      <c r="B2990">
        <v>0.073425518176540638</v>
      </c>
      <c r="C2990">
        <v>-0.0027964200400951156</v>
      </c>
      <c r="D2990">
        <v>-0.070579196019224286</v>
      </c>
      <c r="E2990">
        <v>-1.0498655407859612</v>
      </c>
      <c r="F2990">
        <v>0.36186092750558935</v>
      </c>
      <c r="G2990">
        <v>0.62426086881993637</v>
      </c>
      <c r="L2990">
        <v>18.6920166015625</v>
      </c>
      <c r="M2990">
        <v>0.0011742617537022792</v>
      </c>
      <c r="N2990">
        <v>0.27553430289240033</v>
      </c>
    </row>
    <row r="2991" spans="1:14">
      <c r="A2991">
        <v>7.2931599999999994</v>
      </c>
      <c r="B2991">
        <v>0.068848235582444489</v>
      </c>
      <c r="C2991">
        <v>-0.0026300470295319489</v>
      </c>
      <c r="D2991">
        <v>-0.066092129929499852</v>
      </c>
      <c r="E2991">
        <v>-0.98312043270131033</v>
      </c>
      <c r="F2991">
        <v>0.36203915074792858</v>
      </c>
      <c r="G2991">
        <v>0.62426086881993637</v>
      </c>
      <c r="L2991">
        <v>18.698270203637296</v>
      </c>
      <c r="M2991">
        <v>0.0026280454220704991</v>
      </c>
      <c r="N2991">
        <v>0.52590814567291022</v>
      </c>
    </row>
    <row r="2992" spans="1:14">
      <c r="A2992">
        <v>7.2955999999999994</v>
      </c>
      <c r="B2992">
        <v>0.061806916942562025</v>
      </c>
      <c r="C2992">
        <v>-0.00237008593888017</v>
      </c>
      <c r="D2992">
        <v>-0.059104868797100342</v>
      </c>
      <c r="E2992">
        <v>-0.8791849233568676</v>
      </c>
      <c r="F2992">
        <v>0.362182783298306</v>
      </c>
      <c r="G2992">
        <v>0.62426086881993637</v>
      </c>
      <c r="L2992">
        <v>18.704523805712089</v>
      </c>
      <c r="M2992">
        <v>0.0041898247721572895</v>
      </c>
      <c r="N2992">
        <v>0.72855868304302041</v>
      </c>
    </row>
    <row r="2993" spans="1:14">
      <c r="A2993">
        <v>7.2980399999999994</v>
      </c>
      <c r="B2993">
        <v>0.053294534469759909</v>
      </c>
      <c r="C2993">
        <v>-0.0020523656111138106</v>
      </c>
      <c r="D2993">
        <v>-0.050605028279393845</v>
      </c>
      <c r="E2993">
        <v>-0.75274979565598343</v>
      </c>
      <c r="F2993">
        <v>0.362289576610585</v>
      </c>
      <c r="G2993">
        <v>0.62426086881993637</v>
      </c>
      <c r="L2993">
        <v>18.710777407786885</v>
      </c>
      <c r="M2993">
        <v>0.005718553761511984</v>
      </c>
      <c r="N2993">
        <v>0.884159355745785</v>
      </c>
    </row>
    <row r="2994" spans="1:14">
      <c r="A2994">
        <v>7.3004799999999994</v>
      </c>
      <c r="B2994">
        <v>0.0444265277506251</v>
      </c>
      <c r="C2994">
        <v>-0.0017180159341182682</v>
      </c>
      <c r="D2994">
        <v>-0.041707639827548951</v>
      </c>
      <c r="E2994">
        <v>-0.62040114243479061</v>
      </c>
      <c r="F2994">
        <v>0.36236378678519954</v>
      </c>
      <c r="G2994">
        <v>0.62426086881993637</v>
      </c>
      <c r="L2994">
        <v>18.717031009861682</v>
      </c>
      <c r="M2994">
        <v>0.0071441441238417744</v>
      </c>
      <c r="N2994">
        <v>1.00567551801203</v>
      </c>
    </row>
    <row r="2995" spans="1:14">
      <c r="A2995">
        <v>7.3029199999999994</v>
      </c>
      <c r="B2995">
        <v>0.036292373784171189</v>
      </c>
      <c r="C2995">
        <v>-0.0014082128765447296</v>
      </c>
      <c r="D2995">
        <v>-0.033506527405716711</v>
      </c>
      <c r="E2995">
        <v>-0.49840959516003608</v>
      </c>
      <c r="F2995">
        <v>0.36241331007205158</v>
      </c>
      <c r="G2995">
        <v>0.62426086881993637</v>
      </c>
      <c r="L2995">
        <v>18.723284611936474</v>
      </c>
      <c r="M2995">
        <v>0.0084039453196971259</v>
      </c>
      <c r="N2995">
        <v>1.1021184039649445</v>
      </c>
    </row>
    <row r="2996" spans="1:14">
      <c r="A2996">
        <v>7.3053599999999994</v>
      </c>
      <c r="B2996">
        <v>0.029825370394551409</v>
      </c>
      <c r="C2996">
        <v>-0.0011591693646617607</v>
      </c>
      <c r="D2996">
        <v>-0.026943643741888318</v>
      </c>
      <c r="E2996">
        <v>-0.40078670066058875</v>
      </c>
      <c r="F2996">
        <v>0.36244675655083125</v>
      </c>
      <c r="G2996">
        <v>0.62426086881993637</v>
      </c>
      <c r="L2996">
        <v>18.729538214011271</v>
      </c>
      <c r="M2996">
        <v>0.0094404007243662335</v>
      </c>
      <c r="N2996">
        <v>1.178735335572094</v>
      </c>
    </row>
    <row r="2997" spans="1:14">
      <c r="A2997">
        <v>7.3077999999999994</v>
      </c>
      <c r="B2997">
        <v>0.025702041183076438</v>
      </c>
      <c r="C2997">
        <v>-0.00099788033008442662</v>
      </c>
      <c r="D2997">
        <v>-0.022707366118751807</v>
      </c>
      <c r="E2997">
        <v>-0.33777207101643314</v>
      </c>
      <c r="F2997">
        <v>0.3624715943974593</v>
      </c>
      <c r="G2997">
        <v>0.62426086881993637</v>
      </c>
      <c r="L2997">
        <v>18.735791816086067</v>
      </c>
      <c r="M2997">
        <v>0.010205015360642437</v>
      </c>
      <c r="N2997">
        <v>1.2381230336674061</v>
      </c>
    </row>
    <row r="2998" spans="1:14">
      <c r="A2998">
        <v>7.3102399999999994</v>
      </c>
      <c r="B2998">
        <v>0.024278064186949236</v>
      </c>
      <c r="C2998">
        <v>-0.00093911747447498833</v>
      </c>
      <c r="D2998">
        <v>-0.021166686959524623</v>
      </c>
      <c r="E2998">
        <v>-0.31485446852292875</v>
      </c>
      <c r="F2998">
        <v>0.36249375628880554</v>
      </c>
      <c r="G2998">
        <v>0.62426086881993637</v>
      </c>
      <c r="L2998">
        <v>18.74204541816086</v>
      </c>
      <c r="M2998">
        <v>0.010663296609904078</v>
      </c>
      <c r="N2998">
        <v>1.2810708119813066</v>
      </c>
    </row>
    <row r="2999" spans="1:14">
      <c r="A2999">
        <v>7.3126799999999994</v>
      </c>
      <c r="B2999">
        <v>0.025589047303270638</v>
      </c>
      <c r="C2999">
        <v>-0.000984002132835877</v>
      </c>
      <c r="D2999">
        <v>-0.022379250836303658</v>
      </c>
      <c r="E2999">
        <v>-0.33289135619001692</v>
      </c>
      <c r="F2999">
        <v>0.36251837622624311</v>
      </c>
      <c r="G2999">
        <v>0.62426086881993637</v>
      </c>
      <c r="L2999">
        <v>18.748299020235656</v>
      </c>
      <c r="M2999">
        <v>0.010799432831899545</v>
      </c>
      <c r="N2999">
        <v>1.3071563663203591</v>
      </c>
    </row>
    <row r="3000" spans="1:14">
      <c r="A3000">
        <v>7.3151199999999994</v>
      </c>
      <c r="B3000">
        <v>0.029344917984741595</v>
      </c>
      <c r="C3000">
        <v>-0.0011201424504398269</v>
      </c>
      <c r="D3000">
        <v>-0.026051933149544553</v>
      </c>
      <c r="E3000">
        <v>-0.38752250559947521</v>
      </c>
      <c r="F3000">
        <v>0.3625507538156168</v>
      </c>
      <c r="G3000">
        <v>0.62426086881993637</v>
      </c>
      <c r="L3000">
        <v>18.754552622310452</v>
      </c>
      <c r="M3000">
        <v>0.010620259783631869</v>
      </c>
      <c r="N3000">
        <v>1.3152766582843978</v>
      </c>
    </row>
    <row r="3001" spans="1:14">
      <c r="A3001">
        <v>7.3175599999999994</v>
      </c>
      <c r="B3001">
        <v>0.034864454919070233</v>
      </c>
      <c r="C3001">
        <v>-0.0013234412652375429</v>
      </c>
      <c r="D3001">
        <v>-0.031521546096546116</v>
      </c>
      <c r="E3001">
        <v>-0.46888299818612345</v>
      </c>
      <c r="F3001">
        <v>0.36259645679052332</v>
      </c>
      <c r="G3001">
        <v>0.62426086881993637</v>
      </c>
      <c r="L3001">
        <v>18.760806224385245</v>
      </c>
      <c r="M3001">
        <v>0.010158379053352533</v>
      </c>
      <c r="N3001">
        <v>1.304341960489642</v>
      </c>
    </row>
    <row r="3002" spans="1:14">
      <c r="A3002">
        <v>7.3199999999999994</v>
      </c>
      <c r="B3002">
        <v>0.041261011452536307</v>
      </c>
      <c r="C3002">
        <v>-0.0015616234425086528</v>
      </c>
      <c r="D3002">
        <v>-0.037906855250261565</v>
      </c>
      <c r="E3002">
        <v>-0.56386447184764077</v>
      </c>
      <c r="F3002">
        <v>0.3626604683562884</v>
      </c>
      <c r="G3002">
        <v>0.62426086881993637</v>
      </c>
      <c r="L3002">
        <v>18.767059826460041</v>
      </c>
      <c r="M3002">
        <v>0.0094744410923511876</v>
      </c>
      <c r="N3002">
        <v>1.274406349249146</v>
      </c>
    </row>
    <row r="3003" spans="1:14">
      <c r="A3003">
        <v>7.3224399999999994</v>
      </c>
      <c r="B3003">
        <v>0.047565722852460857</v>
      </c>
      <c r="C3003">
        <v>-0.001798760068789334</v>
      </c>
      <c r="D3003">
        <v>-0.044239625423337842</v>
      </c>
      <c r="E3003">
        <v>-0.65806442817215038</v>
      </c>
      <c r="F3003">
        <v>0.36274553649153946</v>
      </c>
      <c r="G3003">
        <v>0.62426086881993637</v>
      </c>
      <c r="L3003">
        <v>18.773313428534838</v>
      </c>
      <c r="M3003">
        <v>0.0086583590567307182</v>
      </c>
      <c r="N3003">
        <v>1.2284756311077139</v>
      </c>
    </row>
    <row r="3004" spans="1:14">
      <c r="A3004">
        <v>7.3248799999999994</v>
      </c>
      <c r="B3004">
        <v>0.052860432630994429</v>
      </c>
      <c r="C3004">
        <v>-0.0020001157981694834</v>
      </c>
      <c r="D3004">
        <v>-0.049597703298598958</v>
      </c>
      <c r="E3004">
        <v>-0.73776583656665951</v>
      </c>
      <c r="F3004">
        <v>0.36285059715456319</v>
      </c>
      <c r="G3004">
        <v>0.62426086881993637</v>
      </c>
      <c r="L3004">
        <v>18.779567030609631</v>
      </c>
      <c r="M3004">
        <v>0.0078277036270725155</v>
      </c>
      <c r="N3004">
        <v>1.1748343524470786</v>
      </c>
    </row>
    <row r="3005" spans="1:14">
      <c r="A3005">
        <v>7.3273199999999994</v>
      </c>
      <c r="B3005">
        <v>0.056393077408859613</v>
      </c>
      <c r="C3005">
        <v>-0.0021366528916365907</v>
      </c>
      <c r="D3005">
        <v>-0.053220981734226513</v>
      </c>
      <c r="E3005">
        <v>-0.79166210329661935</v>
      </c>
      <c r="F3005">
        <v>0.36297016937682153</v>
      </c>
      <c r="G3005">
        <v>0.62426086881993637</v>
      </c>
      <c r="L3005">
        <v>18.785820632684427</v>
      </c>
      <c r="M3005">
        <v>0.0071171919607783737</v>
      </c>
      <c r="N3005">
        <v>1.1284529554286837</v>
      </c>
    </row>
    <row r="3006" spans="1:14">
      <c r="A3006">
        <v>7.3297599999999994</v>
      </c>
      <c r="B3006">
        <v>0.057662485932668275</v>
      </c>
      <c r="C3006">
        <v>-0.0021886098786973373</v>
      </c>
      <c r="D3006">
        <v>-0.054597650713971289</v>
      </c>
      <c r="E3006">
        <v>-0.81214005437032288</v>
      </c>
      <c r="F3006">
        <v>0.36309518532930635</v>
      </c>
      <c r="G3006">
        <v>0.62426086881993637</v>
      </c>
      <c r="L3006">
        <v>18.792074234759223</v>
      </c>
      <c r="M3006">
        <v>0.0066477158817271152</v>
      </c>
      <c r="N3006">
        <v>1.1080594473320935</v>
      </c>
    </row>
    <row r="3007" spans="1:14">
      <c r="A3007">
        <v>7.3321999999999994</v>
      </c>
      <c r="B3007">
        <v>0.056450666705354438</v>
      </c>
      <c r="C3007">
        <v>-0.0021477315706752314</v>
      </c>
      <c r="D3007">
        <v>-0.053493285300541378</v>
      </c>
      <c r="E3007">
        <v>-0.795712618845553</v>
      </c>
      <c r="F3007">
        <v>0.36321500189347866</v>
      </c>
      <c r="G3007">
        <v>0.62426086881993637</v>
      </c>
      <c r="L3007">
        <v>18.798327836834016</v>
      </c>
      <c r="M3007">
        <v>0.006473268261159338</v>
      </c>
      <c r="N3007">
        <v>1.1265153175100044</v>
      </c>
    </row>
    <row r="3008" spans="1:14">
      <c r="A3008">
        <v>7.3346399999999994</v>
      </c>
      <c r="B3008">
        <v>0.052844477716237681</v>
      </c>
      <c r="C3008">
        <v>-0.0020179898827975473</v>
      </c>
      <c r="D3008">
        <v>-0.049992822867784947</v>
      </c>
      <c r="E3008">
        <v>-0.74364324015830108</v>
      </c>
      <c r="F3008">
        <v>0.3633199991449535</v>
      </c>
      <c r="G3008">
        <v>0.62426086881993637</v>
      </c>
      <c r="L3008">
        <v>18.804581438908812</v>
      </c>
      <c r="M3008">
        <v>0.0065440383684337959</v>
      </c>
      <c r="N3008">
        <v>1.1808917614967829</v>
      </c>
    </row>
    <row r="3009" spans="1:14">
      <c r="A3009">
        <v>7.3370799999999994</v>
      </c>
      <c r="B3009">
        <v>0.047282272280060184</v>
      </c>
      <c r="C3009">
        <v>-0.0018146326632749255</v>
      </c>
      <c r="D3009">
        <v>-0.044520726729699159</v>
      </c>
      <c r="E3009">
        <v>-0.662245810104275</v>
      </c>
      <c r="F3009">
        <v>0.36340405643604906</v>
      </c>
      <c r="G3009">
        <v>0.62426086881993637</v>
      </c>
      <c r="L3009">
        <v>18.810835040983608</v>
      </c>
      <c r="M3009">
        <v>0.0067321259427260711</v>
      </c>
      <c r="N3009">
        <v>1.2535336031943736</v>
      </c>
    </row>
    <row r="3010" spans="1:14">
      <c r="A3010">
        <v>7.3395199999999994</v>
      </c>
      <c r="B3010">
        <v>0.040427966027119636</v>
      </c>
      <c r="C3010">
        <v>-0.0015615227021025563</v>
      </c>
      <c r="D3010">
        <v>-0.03773490893671079</v>
      </c>
      <c r="E3010">
        <v>-0.561306770433573</v>
      </c>
      <c r="F3010">
        <v>0.36346550935197858</v>
      </c>
      <c r="G3010">
        <v>0.62426086881993637</v>
      </c>
      <c r="L3010">
        <v>18.8170886430584</v>
      </c>
      <c r="M3010">
        <v>0.0068948559402608094</v>
      </c>
      <c r="N3010">
        <v>1.3221976038618128</v>
      </c>
    </row>
    <row r="3011" spans="1:14">
      <c r="A3011">
        <v>7.3419599999999994</v>
      </c>
      <c r="B3011">
        <v>0.033063586820017241</v>
      </c>
      <c r="C3011">
        <v>-0.0012873121972470369</v>
      </c>
      <c r="D3011">
        <v>-0.030414828702374386</v>
      </c>
      <c r="E3011">
        <v>-0.452420576947819</v>
      </c>
      <c r="F3011">
        <v>0.36350661283655178</v>
      </c>
      <c r="G3011">
        <v>0.62426086881993637</v>
      </c>
      <c r="L3011">
        <v>18.823342245133198</v>
      </c>
      <c r="M3011">
        <v>0.0069190212755752684</v>
      </c>
      <c r="N3011">
        <v>1.3679364609419971</v>
      </c>
    </row>
    <row r="3012" spans="1:14">
      <c r="A3012">
        <v>7.3443999999999994</v>
      </c>
      <c r="B3012">
        <v>0.02596623407345907</v>
      </c>
      <c r="C3012">
        <v>-0.001021069546944848</v>
      </c>
      <c r="D3012">
        <v>-0.023338644757862997</v>
      </c>
      <c r="E3012">
        <v>-0.34716234077321206</v>
      </c>
      <c r="F3012">
        <v>0.363531963927086</v>
      </c>
      <c r="G3012">
        <v>0.62426086881993637</v>
      </c>
      <c r="L3012">
        <v>18.82959584720799</v>
      </c>
      <c r="M3012">
        <v>0.0067339449198443755</v>
      </c>
      <c r="N3012">
        <v>1.3768869295912367</v>
      </c>
    </row>
    <row r="3013" spans="1:14">
      <c r="A3013">
        <v>7.3468399999999994</v>
      </c>
      <c r="B3013">
        <v>0.019836171113348348</v>
      </c>
      <c r="C3013">
        <v>-0.00078799265790300914</v>
      </c>
      <c r="D3013">
        <v>-0.01721108848643628</v>
      </c>
      <c r="E3013">
        <v>-0.25601494123573965</v>
      </c>
      <c r="F3013">
        <v>0.36354675822646054</v>
      </c>
      <c r="G3013">
        <v>0.62426086881993637</v>
      </c>
      <c r="L3013">
        <v>18.835849449282787</v>
      </c>
      <c r="M3013">
        <v>0.0063087926515880948</v>
      </c>
      <c r="N3013">
        <v>1.3389367716482943</v>
      </c>
    </row>
    <row r="3014" spans="1:14">
      <c r="A3014">
        <v>7.3492799999999994</v>
      </c>
      <c r="B3014">
        <v>0.015087946505297574</v>
      </c>
      <c r="C3014">
        <v>-0.0006057503171125586</v>
      </c>
      <c r="D3014">
        <v>-0.012453747015264326</v>
      </c>
      <c r="E3014">
        <v>-0.18524948685205683</v>
      </c>
      <c r="F3014">
        <v>0.36355531754091569</v>
      </c>
      <c r="G3014">
        <v>0.62426086881993637</v>
      </c>
      <c r="L3014">
        <v>18.842103051357583</v>
      </c>
      <c r="M3014">
        <v>0.0056456703567172853</v>
      </c>
      <c r="N3014">
        <v>1.2464249092889967</v>
      </c>
    </row>
    <row r="3015" spans="1:14">
      <c r="A3015">
        <v>7.3517199999999994</v>
      </c>
      <c r="B3015">
        <v>0.01188442522128013</v>
      </c>
      <c r="C3015">
        <v>-0.000482250586552562</v>
      </c>
      <c r="D3015">
        <v>-0.009237725842777076</v>
      </c>
      <c r="E3015">
        <v>-0.137411171911309</v>
      </c>
      <c r="F3015">
        <v>0.36356062803678574</v>
      </c>
      <c r="G3015">
        <v>0.62426086881993637</v>
      </c>
      <c r="L3015">
        <v>18.848356653432376</v>
      </c>
      <c r="M3015">
        <v>0.00477254314755648</v>
      </c>
      <c r="N3015">
        <v>1.0945997674861552</v>
      </c>
    </row>
    <row r="3016" spans="1:14">
      <c r="A3016">
        <v>7.3541599999999994</v>
      </c>
      <c r="B3016">
        <v>0.01014149173229216</v>
      </c>
      <c r="C3016">
        <v>-0.00041492938538052943</v>
      </c>
      <c r="D3016">
        <v>-0.0074873009796502417</v>
      </c>
      <c r="E3016">
        <v>-0.11137360207229735</v>
      </c>
      <c r="F3016">
        <v>0.36356449510998307</v>
      </c>
      <c r="G3016">
        <v>0.62426086881993637</v>
      </c>
      <c r="L3016">
        <v>18.854610255507172</v>
      </c>
      <c r="M3016">
        <v>0.0037373360691624309</v>
      </c>
      <c r="N3016">
        <v>0.88461193082725476</v>
      </c>
    </row>
    <row r="3017" spans="1:14">
      <c r="A3017">
        <v>7.3565999999999994</v>
      </c>
      <c r="B3017">
        <v>0.0095262209893634524</v>
      </c>
      <c r="C3017">
        <v>-0.00039143361623813642</v>
      </c>
      <c r="D3017">
        <v>-0.00687682718059684</v>
      </c>
      <c r="E3017">
        <v>-0.102292804311378</v>
      </c>
      <c r="F3017">
        <v>0.36356790719634485</v>
      </c>
      <c r="G3017">
        <v>0.62426086881993637</v>
      </c>
      <c r="L3017">
        <v>18.860863857581968</v>
      </c>
      <c r="M3017">
        <v>0.0026065118522925188</v>
      </c>
      <c r="N3017">
        <v>0.62886517223743021</v>
      </c>
    </row>
    <row r="3018" spans="1:14">
      <c r="A3018">
        <v>7.3590399999999994</v>
      </c>
      <c r="B3018">
        <v>0.00951032713923944</v>
      </c>
      <c r="C3018">
        <v>-0.00039167456425047236</v>
      </c>
      <c r="D3018">
        <v>-0.0068847710797435733</v>
      </c>
      <c r="E3018">
        <v>-0.10241096981118565</v>
      </c>
      <c r="F3018">
        <v>0.36357130790653791</v>
      </c>
      <c r="G3018">
        <v>0.62426086881993637</v>
      </c>
      <c r="L3018">
        <v>18.867117459656761</v>
      </c>
      <c r="M3018">
        <v>0.001491551742793207</v>
      </c>
      <c r="N3018">
        <v>0.36079074993521276</v>
      </c>
    </row>
    <row r="3019" spans="1:14">
      <c r="A3019">
        <v>7.3614799999999994</v>
      </c>
      <c r="B3019">
        <v>0.0094495750999541283</v>
      </c>
      <c r="C3019">
        <v>-0.00039094908412648109</v>
      </c>
      <c r="D3019">
        <v>-0.0068651652890852977</v>
      </c>
      <c r="E3019">
        <v>-0.10211933367514381</v>
      </c>
      <c r="F3019">
        <v>0.36357466530797933</v>
      </c>
      <c r="G3019">
        <v>0.62426086881993637</v>
      </c>
      <c r="L3019">
        <v>18.873371061731557</v>
      </c>
      <c r="M3019">
        <v>0.00084698814791975014</v>
      </c>
      <c r="N3019">
        <v>0.20192799241252576</v>
      </c>
    </row>
    <row r="3020" spans="1:14">
      <c r="A3020">
        <v>7.3639199999999994</v>
      </c>
      <c r="B3020">
        <v>0.0086804659929331247</v>
      </c>
      <c r="C3020">
        <v>-0.00036368275569607721</v>
      </c>
      <c r="D3020">
        <v>-0.0061560904676120007</v>
      </c>
      <c r="E3020">
        <v>-0.091571845705728516</v>
      </c>
      <c r="F3020">
        <v>0.36357749842681047</v>
      </c>
      <c r="G3020">
        <v>0.62426086881993637</v>
      </c>
      <c r="L3020">
        <v>18.879624663806354</v>
      </c>
      <c r="M3020">
        <v>0.0014973381840936277</v>
      </c>
      <c r="N3020">
        <v>0.34712143437103071</v>
      </c>
    </row>
    <row r="3021" spans="1:14">
      <c r="A3021">
        <v>7.3663599999999994</v>
      </c>
      <c r="B3021">
        <v>0.0066212565690235842</v>
      </c>
      <c r="C3021">
        <v>-0.00028726532540946606</v>
      </c>
      <c r="D3021">
        <v>-0.0041730443109163845</v>
      </c>
      <c r="E3021">
        <v>-0.062074034124881217</v>
      </c>
      <c r="F3021">
        <v>0.36357914681519038</v>
      </c>
      <c r="G3021">
        <v>0.62426086881993637</v>
      </c>
      <c r="L3021">
        <v>18.885878265881146</v>
      </c>
      <c r="M3021">
        <v>0.0025357669657776888</v>
      </c>
      <c r="N3021">
        <v>0.56750230881995589</v>
      </c>
    </row>
    <row r="3022" spans="1:14">
      <c r="A3022">
        <v>7.3687999999999994</v>
      </c>
      <c r="B3022">
        <v>0.0028620264237890075</v>
      </c>
      <c r="C3022">
        <v>-0.00014543668612496515</v>
      </c>
      <c r="D3022">
        <v>-0.00049893706193465909</v>
      </c>
      <c r="E3022">
        <v>-0.007421688796278054</v>
      </c>
      <c r="F3022">
        <v>0.36357945479765419</v>
      </c>
      <c r="G3022">
        <v>0.62426086881993637</v>
      </c>
      <c r="L3022">
        <v>18.892131867955943</v>
      </c>
      <c r="M3022">
        <v>0.0035750055469946818</v>
      </c>
      <c r="N3022">
        <v>0.77200733307107838</v>
      </c>
    </row>
    <row r="3023" spans="1:14">
      <c r="A3023">
        <v>7.3712399999999993</v>
      </c>
      <c r="B3023">
        <v>-0.0027698911492263917</v>
      </c>
      <c r="C3023">
        <v>6.9251190475326326E-05</v>
      </c>
      <c r="D3023">
        <v>0.005046936790143011</v>
      </c>
      <c r="E3023">
        <v>0.075073184753377292</v>
      </c>
      <c r="F3023">
        <v>0.36357974326995335</v>
      </c>
      <c r="G3023">
        <v>0.62426086881993637</v>
      </c>
      <c r="L3023">
        <v>18.898385470030739</v>
      </c>
      <c r="M3023">
        <v>0.0045658902020880177</v>
      </c>
      <c r="N3023">
        <v>0.95640111567192421</v>
      </c>
    </row>
    <row r="3024" spans="1:14">
      <c r="A3024">
        <v>7.3736799999999993</v>
      </c>
      <c r="B3024">
        <v>-0.01018092047219693</v>
      </c>
      <c r="C3024">
        <v>0.0003542318934399951</v>
      </c>
      <c r="D3024">
        <v>0.012379714627245516</v>
      </c>
      <c r="E3024">
        <v>0.18414825508027705</v>
      </c>
      <c r="F3024">
        <v>0.36358364047091213</v>
      </c>
      <c r="G3024">
        <v>0.62426086881993637</v>
      </c>
      <c r="L3024">
        <v>18.904639072105532</v>
      </c>
      <c r="M3024">
        <v>0.0055086136144311387</v>
      </c>
      <c r="N3024">
        <v>1.1298536825369856</v>
      </c>
    </row>
    <row r="3025" spans="1:14">
      <c r="A3025">
        <v>7.3761199999999993</v>
      </c>
      <c r="B3025">
        <v>-0.019022478237006542</v>
      </c>
      <c r="C3025">
        <v>0.000697122274162917</v>
      </c>
      <c r="D3025">
        <v>0.021159300248474462</v>
      </c>
      <c r="E3025">
        <v>0.31474459119605763</v>
      </c>
      <c r="F3025">
        <v>0.36359724592065951</v>
      </c>
      <c r="G3025">
        <v>0.62426086881993637</v>
      </c>
      <c r="L3025">
        <v>18.910892674180328</v>
      </c>
      <c r="M3025">
        <v>0.0064145010798588361</v>
      </c>
      <c r="N3025">
        <v>1.3039464272721586</v>
      </c>
    </row>
    <row r="3026" spans="1:14">
      <c r="A3026">
        <v>7.3785599999999993</v>
      </c>
      <c r="B3026">
        <v>-0.028739158179329566</v>
      </c>
      <c r="C3026">
        <v>0.0010772483947243552</v>
      </c>
      <c r="D3026">
        <v>0.030837794151455922</v>
      </c>
      <c r="E3026">
        <v>0.45871218800290686</v>
      </c>
      <c r="F3026">
        <v>0.36362830058190743</v>
      </c>
      <c r="G3026">
        <v>0.62426086881993637</v>
      </c>
      <c r="L3026">
        <v>18.917146276255124</v>
      </c>
      <c r="M3026">
        <v>0.0072925743786448893</v>
      </c>
      <c r="N3026">
        <v>1.489211430418405</v>
      </c>
    </row>
    <row r="3027" spans="1:14">
      <c r="A3027">
        <v>7.3809999999999993</v>
      </c>
      <c r="B3027">
        <v>-0.038644204929293026</v>
      </c>
      <c r="C3027">
        <v>0.0014682362735268398</v>
      </c>
      <c r="D3027">
        <v>0.040733924101915571</v>
      </c>
      <c r="E3027">
        <v>0.60591712101599415</v>
      </c>
      <c r="F3027">
        <v>0.36368445028494745</v>
      </c>
      <c r="G3027">
        <v>0.62426086881993637</v>
      </c>
      <c r="L3027">
        <v>18.923399878329917</v>
      </c>
      <c r="M3027">
        <v>0.0081420170962404111</v>
      </c>
      <c r="N3027">
        <v>1.6935432989436237</v>
      </c>
    </row>
    <row r="3028" spans="1:14">
      <c r="A3028">
        <v>7.3834399999999993</v>
      </c>
      <c r="B3028">
        <v>-0.048007956481890712</v>
      </c>
      <c r="C3028">
        <v>0.0018412650053337937</v>
      </c>
      <c r="D3028">
        <v>0.050120639872300775</v>
      </c>
      <c r="E3028">
        <v>0.74554451810047406</v>
      </c>
      <c r="F3028">
        <v>0.36377110758442988</v>
      </c>
      <c r="G3028">
        <v>0.62426086881993637</v>
      </c>
      <c r="L3028">
        <v>18.929653480404713</v>
      </c>
      <c r="M3028">
        <v>0.0089493540130291243</v>
      </c>
      <c r="N3028">
        <v>1.9211389036872868</v>
      </c>
    </row>
    <row r="3029" spans="1:14">
      <c r="A3029">
        <v>7.3858799999999993</v>
      </c>
      <c r="B3029">
        <v>-0.056060355988485806</v>
      </c>
      <c r="C3029">
        <v>0.0021685430191391891</v>
      </c>
      <c r="D3029">
        <v>0.058227404124488971</v>
      </c>
      <c r="E3029">
        <v>0.8661326363517734</v>
      </c>
      <c r="F3029">
        <v>0.36388927300723178</v>
      </c>
      <c r="G3029">
        <v>0.62426086881993637</v>
      </c>
      <c r="L3029">
        <v>18.93590708247951</v>
      </c>
      <c r="M3029">
        <v>0.0096900680361641373</v>
      </c>
      <c r="N3029">
        <v>2.1712300316505262</v>
      </c>
    </row>
    <row r="3030" spans="1:14">
      <c r="A3030">
        <v>7.3883199999999993</v>
      </c>
      <c r="B3030">
        <v>-0.062190729360764155</v>
      </c>
      <c r="C3030">
        <v>0.0024269264786902106</v>
      </c>
      <c r="D3030">
        <v>0.0644399070584992</v>
      </c>
      <c r="E3030">
        <v>0.95854361749517558</v>
      </c>
      <c r="F3030">
        <v>0.364034694973025</v>
      </c>
      <c r="G3030">
        <v>0.62426086881993637</v>
      </c>
      <c r="L3030">
        <v>18.942160684554302</v>
      </c>
      <c r="M3030">
        <v>0.010333405386974553</v>
      </c>
      <c r="N3030">
        <v>2.4360937667673257</v>
      </c>
    </row>
    <row r="3031" spans="1:14">
      <c r="A3031">
        <v>7.3907599999999993</v>
      </c>
      <c r="B3031">
        <v>-0.066245689789909551</v>
      </c>
      <c r="C3031">
        <v>0.0026004482159374042</v>
      </c>
      <c r="D3031">
        <v>0.06859942263929425</v>
      </c>
      <c r="E3031">
        <v>1.020416411759502</v>
      </c>
      <c r="F3031">
        <v>0.36419969877982328</v>
      </c>
      <c r="G3031">
        <v>0.62426086881993637</v>
      </c>
      <c r="L3031">
        <v>18.9484142866291</v>
      </c>
      <c r="M3031">
        <v>0.010848602796718461</v>
      </c>
      <c r="N3031">
        <v>2.69838380166115</v>
      </c>
    </row>
    <row r="3032" spans="1:14">
      <c r="A3032">
        <v>7.3931999999999993</v>
      </c>
      <c r="B3032">
        <v>-0.068055310795926041</v>
      </c>
      <c r="C3032">
        <v>0.002681092279267177</v>
      </c>
      <c r="D3032">
        <v>0.070529131995836089</v>
      </c>
      <c r="E3032">
        <v>1.0491208384380619</v>
      </c>
      <c r="F3032">
        <v>0.36437384046951293</v>
      </c>
      <c r="G3032">
        <v>0.62426086881993637</v>
      </c>
      <c r="L3032">
        <v>18.954667888703895</v>
      </c>
      <c r="M3032">
        <v>0.011210965440524372</v>
      </c>
      <c r="N3032">
        <v>2.9293335414132406</v>
      </c>
    </row>
    <row r="3033" spans="1:14">
      <c r="A3033">
        <v>7.3956399999999993</v>
      </c>
      <c r="B3033">
        <v>-0.067583546079080348</v>
      </c>
      <c r="C3033">
        <v>0.002668946140832264</v>
      </c>
      <c r="D3033">
        <v>0.070184732077856291</v>
      </c>
      <c r="E3033">
        <v>1.0439978896581124</v>
      </c>
      <c r="F3033">
        <v>0.364545576199834</v>
      </c>
      <c r="G3033">
        <v>0.62426086881993637</v>
      </c>
      <c r="L3033">
        <v>18.960921490778688</v>
      </c>
      <c r="M3033">
        <v>0.011406735342363873</v>
      </c>
      <c r="N3033">
        <v>3.0917347470295105</v>
      </c>
    </row>
    <row r="3034" spans="1:14">
      <c r="A3034">
        <v>7.3980799999999993</v>
      </c>
      <c r="B3034">
        <v>-0.064842511830407693</v>
      </c>
      <c r="C3034">
        <v>0.0025720686207553983</v>
      </c>
      <c r="D3034">
        <v>0.067569319189295526</v>
      </c>
      <c r="E3034">
        <v>1.005093622940771</v>
      </c>
      <c r="F3034">
        <v>0.36470366400526283</v>
      </c>
      <c r="G3034">
        <v>0.62426086881993637</v>
      </c>
      <c r="L3034">
        <v>18.967175092853484</v>
      </c>
      <c r="M3034">
        <v>0.011436153588436927</v>
      </c>
      <c r="N3034">
        <v>3.1517423971931424</v>
      </c>
    </row>
    <row r="3035" spans="1:14">
      <c r="A3035">
        <v>7.4005199999999993</v>
      </c>
      <c r="B3035">
        <v>-0.060264797597896838</v>
      </c>
      <c r="C3035">
        <v>0.0024064395437082115</v>
      </c>
      <c r="D3035">
        <v>0.06310706810285184</v>
      </c>
      <c r="E3035">
        <v>0.93871763802992114</v>
      </c>
      <c r="F3035">
        <v>0.36484021853637694</v>
      </c>
      <c r="G3035">
        <v>0.62426086881993637</v>
      </c>
      <c r="L3035">
        <v>18.97342869492828</v>
      </c>
      <c r="M3035">
        <v>0.011314406692524011</v>
      </c>
      <c r="N3035">
        <v>3.0962329176653278</v>
      </c>
    </row>
    <row r="3036" spans="1:14">
      <c r="A3036">
        <v>7.4029599999999993</v>
      </c>
      <c r="B3036">
        <v>-0.054450361431318844</v>
      </c>
      <c r="C3036">
        <v>0.0021936375012608445</v>
      </c>
      <c r="D3036">
        <v>0.057391329748565027</v>
      </c>
      <c r="E3036">
        <v>0.85369603000990479</v>
      </c>
      <c r="F3036">
        <v>0.36495169424570623</v>
      </c>
      <c r="G3036">
        <v>0.62426086881993637</v>
      </c>
      <c r="L3036">
        <v>18.979682297003073</v>
      </c>
      <c r="M3036">
        <v>0.011070288196553521</v>
      </c>
      <c r="N3036">
        <v>2.9419705066600326</v>
      </c>
    </row>
    <row r="3037" spans="1:14">
      <c r="A3037">
        <v>7.4053999999999993</v>
      </c>
      <c r="B3037">
        <v>-0.048044099212247962</v>
      </c>
      <c r="C3037">
        <v>0.0019571587396811719</v>
      </c>
      <c r="D3037">
        <v>0.05106274341372926</v>
      </c>
      <c r="E3037">
        <v>0.75955830827922277</v>
      </c>
      <c r="F3037">
        <v>0.3650384820739847</v>
      </c>
      <c r="G3037">
        <v>0.62426086881993637</v>
      </c>
      <c r="L3037">
        <v>18.985935899077869</v>
      </c>
      <c r="M3037">
        <v>0.010742503463075648</v>
      </c>
      <c r="N3037">
        <v>2.7269461700184885</v>
      </c>
    </row>
    <row r="3038" spans="1:14">
      <c r="A3038">
        <v>7.4078399999999993</v>
      </c>
      <c r="B3038">
        <v>-0.041643338111772468</v>
      </c>
      <c r="C3038">
        <v>0.0017191237386945152</v>
      </c>
      <c r="D3038">
        <v>0.044717053489108573</v>
      </c>
      <c r="E3038">
        <v>0.66516617065049</v>
      </c>
      <c r="F3038">
        <v>0.36510368540470106</v>
      </c>
      <c r="G3038">
        <v>0.62426086881993637</v>
      </c>
      <c r="L3038">
        <v>18.992189501152666</v>
      </c>
      <c r="M3038">
        <v>0.010373754477675563</v>
      </c>
      <c r="N3038">
        <v>2.4922595338708979</v>
      </c>
    </row>
    <row r="3039" spans="1:14">
      <c r="A3039">
        <v>7.4102799999999993</v>
      </c>
      <c r="B3039">
        <v>-0.035728676551280696</v>
      </c>
      <c r="C3039">
        <v>0.0014976862502624755</v>
      </c>
      <c r="D3039">
        <v>0.038835863155341981</v>
      </c>
      <c r="E3039">
        <v>0.577683464435712</v>
      </c>
      <c r="F3039">
        <v>0.36515168223634714</v>
      </c>
      <c r="G3039">
        <v>0.62426086881993637</v>
      </c>
      <c r="L3039">
        <v>18.998443103227459</v>
      </c>
      <c r="M3039">
        <v>0.010003250560330534</v>
      </c>
      <c r="N3039">
        <v>2.2690500907775655</v>
      </c>
    </row>
    <row r="3040" spans="1:14">
      <c r="A3040">
        <v>7.4127199999999993</v>
      </c>
      <c r="B3040">
        <v>-0.030620271390984541</v>
      </c>
      <c r="C3040">
        <v>0.0013052601707570183</v>
      </c>
      <c r="D3040">
        <v>0.033742353107731576</v>
      </c>
      <c r="E3040">
        <v>0.50191750247750722</v>
      </c>
      <c r="F3040">
        <v>0.36518693529324331</v>
      </c>
      <c r="G3040">
        <v>0.62426086881993637</v>
      </c>
      <c r="L3040">
        <v>19.004696705302255</v>
      </c>
      <c r="M3040">
        <v>0.009659156783457459</v>
      </c>
      <c r="N3040">
        <v>2.0749808921222175</v>
      </c>
    </row>
    <row r="3041" spans="1:14">
      <c r="A3041">
        <v>7.4151599999999993</v>
      </c>
      <c r="B3041">
        <v>-0.026461475403221205</v>
      </c>
      <c r="C3041">
        <v>0.0011477147080843353</v>
      </c>
      <c r="D3041">
        <v>0.02958395334981859</v>
      </c>
      <c r="E3041">
        <v>0.44006130607855154</v>
      </c>
      <c r="F3041">
        <v>0.36521326262350257</v>
      </c>
      <c r="G3041">
        <v>0.62426086881993637</v>
      </c>
      <c r="L3041">
        <v>19.010950307377051</v>
      </c>
      <c r="M3041">
        <v>0.0093533143450263041</v>
      </c>
      <c r="N3041">
        <v>1.9165609275889972</v>
      </c>
    </row>
    <row r="3042" spans="1:14">
      <c r="A3042">
        <v>7.4175999999999993</v>
      </c>
      <c r="B3042">
        <v>-0.02322687301594395</v>
      </c>
      <c r="C3042">
        <v>0.0010245386098545989</v>
      </c>
      <c r="D3042">
        <v>0.026340109973266797</v>
      </c>
      <c r="E3042">
        <v>0.39180913585234362</v>
      </c>
      <c r="F3042">
        <v>0.36523354693176563</v>
      </c>
      <c r="G3042">
        <v>0.62426086881993637</v>
      </c>
      <c r="L3042">
        <v>19.017203909451844</v>
      </c>
      <c r="M3042">
        <v>0.0090804433058930146</v>
      </c>
      <c r="N3042">
        <v>1.7931622736105752</v>
      </c>
    </row>
    <row r="3043" spans="1:14">
      <c r="A3043">
        <v>7.4200399999999993</v>
      </c>
      <c r="B3043">
        <v>-0.020751229769926504</v>
      </c>
      <c r="C3043">
        <v>0.00092984211050187561</v>
      </c>
      <c r="D3043">
        <v>0.023850663277572702</v>
      </c>
      <c r="E3043">
        <v>0.35477861625389395</v>
      </c>
      <c r="F3043">
        <v>0.36524973766022489</v>
      </c>
      <c r="G3043">
        <v>0.62426086881993637</v>
      </c>
      <c r="L3043">
        <v>19.02345751152664</v>
      </c>
      <c r="M3043">
        <v>0.00882240647225565</v>
      </c>
      <c r="N3043">
        <v>1.7007303720853932</v>
      </c>
    </row>
    <row r="3044" spans="1:14">
      <c r="A3044">
        <v>7.4224799999999993</v>
      </c>
      <c r="B3044">
        <v>-0.018773391113921709</v>
      </c>
      <c r="C3044">
        <v>0.00085396884678639348</v>
      </c>
      <c r="D3044">
        <v>0.021858797468263972</v>
      </c>
      <c r="E3044">
        <v>0.32514961234042661</v>
      </c>
      <c r="F3044">
        <v>0.36526298913355726</v>
      </c>
      <c r="G3044">
        <v>0.62426086881993637</v>
      </c>
      <c r="L3044">
        <v>19.029711113601433</v>
      </c>
      <c r="M3044">
        <v>0.0085558221430438366</v>
      </c>
      <c r="N3044">
        <v>1.6345702777994349</v>
      </c>
    </row>
    <row r="3045" spans="1:14">
      <c r="A3045">
        <v>7.4249199999999993</v>
      </c>
      <c r="B3045">
        <v>-0.016987227678835752</v>
      </c>
      <c r="C3045">
        <v>0.00078543587931436038</v>
      </c>
      <c r="D3045">
        <v>0.020061724956286532</v>
      </c>
      <c r="E3045">
        <v>0.29841815872476218</v>
      </c>
      <c r="F3045">
        <v>0.36527383898335675</v>
      </c>
      <c r="G3045">
        <v>0.62426086881993637</v>
      </c>
      <c r="L3045">
        <v>19.035964715676229</v>
      </c>
      <c r="M3045">
        <v>0.0082600753428415264</v>
      </c>
      <c r="N3045">
        <v>1.5911630677960324</v>
      </c>
    </row>
    <row r="3046" spans="1:14">
      <c r="A3046">
        <v>7.4273599999999993</v>
      </c>
      <c r="B3046">
        <v>-0.015093116720731277</v>
      </c>
      <c r="C3046">
        <v>0.00071290818147479965</v>
      </c>
      <c r="D3046">
        <v>0.018162059859583107</v>
      </c>
      <c r="E3046">
        <v>0.27016064041129872</v>
      </c>
      <c r="F3046">
        <v>0.36528240416489022</v>
      </c>
      <c r="G3046">
        <v>0.62426086881993637</v>
      </c>
      <c r="L3046">
        <v>19.042218317751026</v>
      </c>
      <c r="M3046">
        <v>0.00792329492781657</v>
      </c>
      <c r="N3046">
        <v>1.569247638771865</v>
      </c>
    </row>
    <row r="3047" spans="1:14">
      <c r="A3047">
        <v>7.4297999999999993</v>
      </c>
      <c r="B3047">
        <v>-0.012843683114673873</v>
      </c>
      <c r="C3047">
        <v>0.00062693714171541918</v>
      </c>
      <c r="D3047">
        <v>0.01591314899791689</v>
      </c>
      <c r="E3047">
        <v>0.23670809134401374</v>
      </c>
      <c r="F3047">
        <v>0.36528860653780693</v>
      </c>
      <c r="G3047">
        <v>0.62426086881993637</v>
      </c>
      <c r="L3047">
        <v>19.048471919825818</v>
      </c>
      <c r="M3047">
        <v>0.0075452878406705778</v>
      </c>
      <c r="N3047">
        <v>1.57056492609467</v>
      </c>
    </row>
    <row r="3048" spans="1:14">
      <c r="A3048">
        <v>7.4322399999999993</v>
      </c>
      <c r="B3048">
        <v>-0.010077247733808119</v>
      </c>
      <c r="C3048">
        <v>0.00052124749079705628</v>
      </c>
      <c r="D3048">
        <v>0.013152667673042972</v>
      </c>
      <c r="E3048">
        <v>0.1956459316365142</v>
      </c>
      <c r="F3048">
        <v>0.36529242477216312</v>
      </c>
      <c r="G3048">
        <v>0.62426086881993637</v>
      </c>
      <c r="L3048">
        <v>19.054725521900615</v>
      </c>
      <c r="M3048">
        <v>0.0071376175857628772</v>
      </c>
      <c r="N3048">
        <v>1.6007400108682943</v>
      </c>
    </row>
    <row r="3049" spans="1:14">
      <c r="A3049">
        <v>7.4346799999999993</v>
      </c>
      <c r="B3049">
        <v>-0.0067356758258299825</v>
      </c>
      <c r="C3049">
        <v>0.000393437555156116</v>
      </c>
      <c r="D3049">
        <v>0.0098206664626656</v>
      </c>
      <c r="E3049">
        <v>0.1460824136321508</v>
      </c>
      <c r="F3049">
        <v>0.36529413062304894</v>
      </c>
      <c r="G3049">
        <v>0.62426086881993637</v>
      </c>
      <c r="L3049">
        <v>19.060979123975411</v>
      </c>
      <c r="M3049">
        <v>0.0067215679650607088</v>
      </c>
      <c r="N3049">
        <v>1.6708639629452304</v>
      </c>
    </row>
    <row r="3050" spans="1:14">
      <c r="A3050">
        <v>7.4371199999999993</v>
      </c>
      <c r="B3050">
        <v>-0.002865027936900107</v>
      </c>
      <c r="C3050">
        <v>0.00024504950807532503</v>
      </c>
      <c r="D3050">
        <v>0.0059607172018677646</v>
      </c>
      <c r="E3050">
        <v>0.088665668377783</v>
      </c>
      <c r="F3050">
        <v>0.36529443925183669</v>
      </c>
      <c r="G3050">
        <v>0.62426086881993637</v>
      </c>
      <c r="L3050">
        <v>19.067232726050204</v>
      </c>
      <c r="M3050">
        <v>0.0063248206977257167</v>
      </c>
      <c r="N3050">
        <v>1.8005486485829703</v>
      </c>
    </row>
    <row r="3051" spans="1:14">
      <c r="A3051">
        <v>7.4395599999999993</v>
      </c>
      <c r="B3051">
        <v>0.0013991952403671971</v>
      </c>
      <c r="C3051">
        <v>8.1058454598889208E-05</v>
      </c>
      <c r="D3051">
        <v>0.0017054902412084896</v>
      </c>
      <c r="E3051">
        <v>0.025369167337976284</v>
      </c>
      <c r="F3051">
        <v>0.36529451286158776</v>
      </c>
      <c r="G3051">
        <v>0.62426086881993637</v>
      </c>
      <c r="L3051">
        <v>19.073486328125</v>
      </c>
      <c r="M3051">
        <v>0.0059775779551799208</v>
      </c>
      <c r="N3051">
        <v>2.0234921593566004</v>
      </c>
    </row>
    <row r="3052" spans="1:14">
      <c r="A3052">
        <v>7.4419999999999993</v>
      </c>
      <c r="B3052">
        <v>0.00585918903579504</v>
      </c>
      <c r="C3052">
        <v>-9.1092183951027982E-05</v>
      </c>
      <c r="D3052">
        <v>-0.0027495627592543344</v>
      </c>
      <c r="E3052">
        <v>-0.040899746043908225</v>
      </c>
      <c r="F3052">
        <v>0.36529580364605496</v>
      </c>
      <c r="G3052">
        <v>0.62426086881993637</v>
      </c>
      <c r="L3052">
        <v>19.079739930199796</v>
      </c>
      <c r="M3052">
        <v>0.0057087325962520783</v>
      </c>
      <c r="N3052">
        <v>2.3952749592502562</v>
      </c>
    </row>
    <row r="3053" spans="1:14">
      <c r="A3053">
        <v>7.4444399999999993</v>
      </c>
      <c r="B3053">
        <v>0.010288068241711586</v>
      </c>
      <c r="C3053">
        <v>-0.00026272629689572113</v>
      </c>
      <c r="D3053">
        <v>-0.0071791931279140513</v>
      </c>
      <c r="E3053">
        <v>-0.10679049777772151</v>
      </c>
      <c r="F3053">
        <v>0.3652997833098432</v>
      </c>
      <c r="G3053">
        <v>0.62426086881993637</v>
      </c>
      <c r="L3053">
        <v>19.085993532274589</v>
      </c>
      <c r="M3053">
        <v>0.0055425522166573146</v>
      </c>
      <c r="N3053">
        <v>2.9881843195138331</v>
      </c>
    </row>
    <row r="3054" spans="1:14">
      <c r="A3054">
        <v>7.4468799999999993</v>
      </c>
      <c r="B3054">
        <v>0.014464090907447821</v>
      </c>
      <c r="C3054">
        <v>-0.00042523800858697476</v>
      </c>
      <c r="D3054">
        <v>-0.011362363426978507</v>
      </c>
      <c r="E3054">
        <v>-0.16901515597630529</v>
      </c>
      <c r="F3054">
        <v>0.36530764943760863</v>
      </c>
      <c r="G3054">
        <v>0.62426086881993637</v>
      </c>
      <c r="L3054">
        <v>19.092247134349385</v>
      </c>
      <c r="M3054">
        <v>0.0054961617691651485</v>
      </c>
      <c r="N3054">
        <v>3.7773014002290517</v>
      </c>
    </row>
    <row r="3055" spans="1:14">
      <c r="A3055">
        <v>7.4493199999999993</v>
      </c>
      <c r="B3055">
        <v>0.018200710058362976</v>
      </c>
      <c r="C3055">
        <v>-0.000571267967932768</v>
      </c>
      <c r="D3055">
        <v>-0.01511219040020232</v>
      </c>
      <c r="E3055">
        <v>-0.22479383220300952</v>
      </c>
      <c r="F3055">
        <v>0.36532010477147575</v>
      </c>
      <c r="G3055">
        <v>0.62426086881993637</v>
      </c>
      <c r="L3055">
        <v>19.098500736424182</v>
      </c>
      <c r="M3055">
        <v>0.005577894663739983</v>
      </c>
      <c r="N3055">
        <v>4.3024174423216293</v>
      </c>
    </row>
    <row r="3056" spans="1:14">
      <c r="A3056">
        <v>7.4517599999999993</v>
      </c>
      <c r="B3056">
        <v>0.021368324937522061</v>
      </c>
      <c r="C3056">
        <v>-0.00069559590398306421</v>
      </c>
      <c r="D3056">
        <v>-0.01829799807858876</v>
      </c>
      <c r="E3056">
        <v>-0.27218272141900779</v>
      </c>
      <c r="F3056">
        <v>0.36533727277007061</v>
      </c>
      <c r="G3056">
        <v>0.62426086881993637</v>
      </c>
      <c r="L3056">
        <v>19.104754338498974</v>
      </c>
      <c r="M3056">
        <v>0.0057864532693903516</v>
      </c>
      <c r="N3056">
        <v>4.1141563200476492</v>
      </c>
    </row>
    <row r="3057" spans="1:14">
      <c r="A3057">
        <v>7.4541999999999993</v>
      </c>
      <c r="B3057">
        <v>0.023906095407427604</v>
      </c>
      <c r="C3057">
        <v>-0.00079564847805683016</v>
      </c>
      <c r="D3057">
        <v>-0.020857285326731752</v>
      </c>
      <c r="E3057">
        <v>-0.31025211923513479</v>
      </c>
      <c r="F3057">
        <v>0.36535876077067625</v>
      </c>
      <c r="G3057">
        <v>0.62426086881993637</v>
      </c>
      <c r="L3057">
        <v>19.111007940573771</v>
      </c>
      <c r="M3057">
        <v>0.0061108727385156192</v>
      </c>
      <c r="N3057">
        <v>3.6705171831571959</v>
      </c>
    </row>
    <row r="3058" spans="1:14">
      <c r="A3058">
        <v>7.4566399999999993</v>
      </c>
      <c r="B3058">
        <v>0.02582323626864258</v>
      </c>
      <c r="C3058">
        <v>-0.00087158495593121972</v>
      </c>
      <c r="D3058">
        <v>-0.022797038493021175</v>
      </c>
      <c r="E3058">
        <v>-0.33910594758368995</v>
      </c>
      <c r="F3058">
        <v>0.36538383340971747</v>
      </c>
      <c r="G3058">
        <v>0.62426086881993637</v>
      </c>
      <c r="L3058">
        <v>19.117261542648567</v>
      </c>
      <c r="M3058">
        <v>0.0065313940465531548</v>
      </c>
      <c r="N3058">
        <v>3.3548590308575919</v>
      </c>
    </row>
    <row r="3059" spans="1:14">
      <c r="A3059">
        <v>7.4590799999999993</v>
      </c>
      <c r="B3059">
        <v>0.027190171752747447</v>
      </c>
      <c r="C3059">
        <v>-0.00092598699457895647</v>
      </c>
      <c r="D3059">
        <v>-0.02418530076182775</v>
      </c>
      <c r="E3059">
        <v>-0.35975634883218777</v>
      </c>
      <c r="F3059">
        <v>0.36541163070961419</v>
      </c>
      <c r="G3059">
        <v>0.62426086881993637</v>
      </c>
      <c r="L3059">
        <v>19.12351514472336</v>
      </c>
      <c r="M3059">
        <v>0.00702130784867754</v>
      </c>
      <c r="N3059">
        <v>3.2117270749440463</v>
      </c>
    </row>
    <row r="3060" spans="1:14">
      <c r="A3060">
        <v>7.4615199999999993</v>
      </c>
      <c r="B3060">
        <v>0.028121989629031174</v>
      </c>
      <c r="C3060">
        <v>-0.00096323289941429332</v>
      </c>
      <c r="D3060">
        <v>-0.025135087556811441</v>
      </c>
      <c r="E3060">
        <v>-0.37388442740757016</v>
      </c>
      <c r="F3060">
        <v>0.36544136590511644</v>
      </c>
      <c r="G3060">
        <v>0.62426086881993637</v>
      </c>
      <c r="L3060">
        <v>19.129768746798156</v>
      </c>
      <c r="M3060">
        <v>0.0075496293147774823</v>
      </c>
      <c r="N3060">
        <v>3.2071842331734635</v>
      </c>
    </row>
    <row r="3061" spans="1:14">
      <c r="A3061">
        <v>7.4639599999999993</v>
      </c>
      <c r="B3061">
        <v>0.028757235861228463</v>
      </c>
      <c r="C3061">
        <v>-0.00098867368351074347</v>
      </c>
      <c r="D3061">
        <v>-0.025783523538507824</v>
      </c>
      <c r="E3061">
        <v>-0.38352991263530389</v>
      </c>
      <c r="F3061">
        <v>0.36547245964703967</v>
      </c>
      <c r="G3061">
        <v>0.62426086881993637</v>
      </c>
      <c r="L3061">
        <v>19.136022348872952</v>
      </c>
      <c r="M3061">
        <v>0.00808428165120047</v>
      </c>
      <c r="N3061">
        <v>3.3122921327689832</v>
      </c>
    </row>
    <row r="3062" spans="1:14">
      <c r="A3062">
        <v>7.4663999999999993</v>
      </c>
      <c r="B3062">
        <v>0.029235784317729926</v>
      </c>
      <c r="C3062">
        <v>-0.0010077461816011229</v>
      </c>
      <c r="D3062">
        <v>-0.026269476769064309</v>
      </c>
      <c r="E3062">
        <v>-0.39075846693983157</v>
      </c>
      <c r="F3062">
        <v>0.36550459685989922</v>
      </c>
      <c r="G3062">
        <v>0.62426086881993637</v>
      </c>
      <c r="L3062">
        <v>19.142275950947745</v>
      </c>
      <c r="M3062">
        <v>0.0085953986082077955</v>
      </c>
      <c r="N3062">
        <v>3.5125346847527568</v>
      </c>
    </row>
    <row r="3063" spans="1:14">
      <c r="A3063">
        <v>7.4688399999999993</v>
      </c>
      <c r="B3063">
        <v>0.029677762166757556</v>
      </c>
      <c r="C3063">
        <v>-0.0010251561412024815</v>
      </c>
      <c r="D3063">
        <v>-0.026712944485611425</v>
      </c>
      <c r="E3063">
        <v>-0.39735504922346992</v>
      </c>
      <c r="F3063">
        <v>0.36553771309911143</v>
      </c>
      <c r="G3063">
        <v>0.62426086881993637</v>
      </c>
      <c r="L3063">
        <v>19.148529553022541</v>
      </c>
      <c r="M3063">
        <v>0.009058367528231602</v>
      </c>
      <c r="N3063">
        <v>3.806560465584738</v>
      </c>
    </row>
    <row r="3064" spans="1:14">
      <c r="A3064">
        <v>7.4712799999999993</v>
      </c>
      <c r="B3064">
        <v>0.030167481371603931</v>
      </c>
      <c r="C3064">
        <v>-0.001044245691035815</v>
      </c>
      <c r="D3064">
        <v>-0.027199057539475775</v>
      </c>
      <c r="E3064">
        <v>-0.40458598089970216</v>
      </c>
      <c r="F3064">
        <v>0.36557193127207432</v>
      </c>
      <c r="G3064">
        <v>0.62426086881993637</v>
      </c>
      <c r="L3064">
        <v>19.154783155097338</v>
      </c>
      <c r="M3064">
        <v>0.009456264773715542</v>
      </c>
      <c r="N3064">
        <v>4.2067407534741976</v>
      </c>
    </row>
    <row r="3065" spans="1:14">
      <c r="A3065">
        <v>7.4737199999999993</v>
      </c>
      <c r="B3065">
        <v>0.03074400220981726</v>
      </c>
      <c r="C3065">
        <v>-0.0010666222871099005</v>
      </c>
      <c r="D3065">
        <v>-0.027768692119241833</v>
      </c>
      <c r="E3065">
        <v>-0.41305929527372226</v>
      </c>
      <c r="F3065">
        <v>0.36560746980667458</v>
      </c>
      <c r="G3065">
        <v>0.62426086881993637</v>
      </c>
      <c r="L3065">
        <v>19.161036757172131</v>
      </c>
      <c r="M3065">
        <v>0.0097813632430477429</v>
      </c>
      <c r="N3065">
        <v>4.74437211850597</v>
      </c>
    </row>
    <row r="3066" spans="1:14">
      <c r="A3066">
        <v>7.4761599999999993</v>
      </c>
      <c r="B3066">
        <v>0.031400576055845161</v>
      </c>
      <c r="C3066">
        <v>-0.001092079632137152</v>
      </c>
      <c r="D3066">
        <v>-0.028416512871562886</v>
      </c>
      <c r="E3066">
        <v>-0.42269562896449792</v>
      </c>
      <c r="F3066">
        <v>0.36564454248318717</v>
      </c>
      <c r="G3066">
        <v>0.62426086881993637</v>
      </c>
      <c r="L3066">
        <v>19.167290359246927</v>
      </c>
      <c r="M3066">
        <v>0.010035428969923661</v>
      </c>
      <c r="N3066">
        <v>5.4826760296108876</v>
      </c>
    </row>
    <row r="3067" spans="1:14">
      <c r="A3067">
        <v>7.4785999999999992</v>
      </c>
      <c r="B3067">
        <v>0.032088891061441742</v>
      </c>
      <c r="C3067">
        <v>-0.0011187931379370258</v>
      </c>
      <c r="D3067">
        <v>-0.029096025612666609</v>
      </c>
      <c r="E3067">
        <v>-0.43280338098841581</v>
      </c>
      <c r="F3067">
        <v>0.36568325827345061</v>
      </c>
      <c r="G3067">
        <v>0.62426086881993637</v>
      </c>
      <c r="L3067">
        <v>19.173543961321723</v>
      </c>
      <c r="M3067">
        <v>0.010228602939558613</v>
      </c>
      <c r="N3067">
        <v>6.5441504158546486</v>
      </c>
    </row>
    <row r="3068" spans="1:14">
      <c r="A3068">
        <v>7.4810399999999992</v>
      </c>
      <c r="B3068">
        <v>0.032729978622821551</v>
      </c>
      <c r="C3068">
        <v>-0.0011437351716420924</v>
      </c>
      <c r="D3068">
        <v>-0.029730224365299384</v>
      </c>
      <c r="E3068">
        <v>-0.44223708743382834</v>
      </c>
      <c r="F3068">
        <v>0.36572353648272588</v>
      </c>
      <c r="G3068">
        <v>0.62426086881993637</v>
      </c>
      <c r="L3068">
        <v>19.179797563396516</v>
      </c>
      <c r="M3068">
        <v>0.010376832508967164</v>
      </c>
      <c r="N3068">
        <v>8.1599280048119791</v>
      </c>
    </row>
    <row r="3069" spans="1:14">
      <c r="A3069">
        <v>7.4834799999999992</v>
      </c>
      <c r="B3069">
        <v>0.033227281066195179</v>
      </c>
      <c r="C3069">
        <v>-0.0011631887169516464</v>
      </c>
      <c r="D3069">
        <v>-0.030224698424870428</v>
      </c>
      <c r="E3069">
        <v>-0.44959238906994764</v>
      </c>
      <c r="F3069">
        <v>0.36576504797262288</v>
      </c>
      <c r="G3069">
        <v>0.62426086881993637</v>
      </c>
      <c r="L3069">
        <v>19.186051165471312</v>
      </c>
      <c r="M3069">
        <v>0.010498115285795412</v>
      </c>
      <c r="N3069">
        <v>10.674614957705078</v>
      </c>
    </row>
    <row r="3070" spans="1:14">
      <c r="A3070">
        <v>7.4859199999999992</v>
      </c>
      <c r="B3070">
        <v>0.033478838970715491</v>
      </c>
      <c r="C3070">
        <v>-0.0011732167797825646</v>
      </c>
      <c r="D3070">
        <v>-0.030479535756251813</v>
      </c>
      <c r="E3070">
        <v>-0.45338309437424573</v>
      </c>
      <c r="F3070">
        <v>0.36580719039423665</v>
      </c>
      <c r="G3070">
        <v>0.62426086881993637</v>
      </c>
      <c r="L3070">
        <v>19.192304767546108</v>
      </c>
      <c r="M3070">
        <v>0.010608224691807161</v>
      </c>
      <c r="N3070">
        <v>13.684309665053922</v>
      </c>
    </row>
    <row r="3071" spans="1:14">
      <c r="A3071">
        <v>7.4883599999999992</v>
      </c>
      <c r="B3071">
        <v>0.033390778911960212</v>
      </c>
      <c r="C3071">
        <v>-0.0011701948286848721</v>
      </c>
      <c r="D3071">
        <v>-0.030397351706795014</v>
      </c>
      <c r="E3071">
        <v>-0.45216060663857582</v>
      </c>
      <c r="F3071">
        <v>0.36584911141130982</v>
      </c>
      <c r="G3071">
        <v>0.62426086881993637</v>
      </c>
      <c r="L3071">
        <v>19.1985583696209</v>
      </c>
      <c r="M3071">
        <v>0.01071694750340153</v>
      </c>
      <c r="N3071">
        <v>13.377717107726431</v>
      </c>
    </row>
    <row r="3072" spans="1:14">
      <c r="A3072">
        <v>7.4907999999999992</v>
      </c>
      <c r="B3072">
        <v>0.032868801115725141</v>
      </c>
      <c r="C3072">
        <v>-0.0011511880166268998</v>
      </c>
      <c r="D3072">
        <v>-0.029883806140472757</v>
      </c>
      <c r="E3072">
        <v>-0.44452161633953224</v>
      </c>
      <c r="F3072">
        <v>0.36588973202102215</v>
      </c>
      <c r="G3072">
        <v>0.62426086881993637</v>
      </c>
      <c r="L3072">
        <v>19.204811971695698</v>
      </c>
      <c r="M3072">
        <v>0.010825917886207225</v>
      </c>
      <c r="N3072">
        <v>9.7938610389389726</v>
      </c>
    </row>
    <row r="3073" spans="1:14">
      <c r="A3073">
        <v>7.4932399999999992</v>
      </c>
      <c r="B3073">
        <v>0.031839439753797993</v>
      </c>
      <c r="C3073">
        <v>-0.0011141695403718962</v>
      </c>
      <c r="D3073">
        <v>-0.028884027318677816</v>
      </c>
      <c r="E3073">
        <v>-0.42964990636533251</v>
      </c>
      <c r="F3073">
        <v>0.36592784821648161</v>
      </c>
      <c r="G3073">
        <v>0.62426086881993637</v>
      </c>
      <c r="L3073">
        <v>19.21106557377049</v>
      </c>
      <c r="M3073">
        <v>0.010928702429005961</v>
      </c>
      <c r="N3073">
        <v>6.9577599566953143</v>
      </c>
    </row>
    <row r="3074" spans="1:14">
      <c r="A3074">
        <v>7.49568</v>
      </c>
      <c r="B3074">
        <v>0.030284201647678456</v>
      </c>
      <c r="C3074">
        <v>-0.0010579867729438547</v>
      </c>
      <c r="D3074">
        <v>-0.027367764520600982</v>
      </c>
      <c r="E3074">
        <v>-0.40709549724393962</v>
      </c>
      <c r="F3074">
        <v>0.36596233168710074</v>
      </c>
      <c r="G3074">
        <v>0.62426086881993637</v>
      </c>
      <c r="L3074">
        <v>19.217319175845287</v>
      </c>
      <c r="M3074">
        <v>0.011013010759371115</v>
      </c>
      <c r="N3074">
        <v>5.2047454850621868</v>
      </c>
    </row>
    <row r="3075" spans="1:14">
      <c r="A3075">
        <v>7.49812</v>
      </c>
      <c r="B3075">
        <v>0.028188689148454286</v>
      </c>
      <c r="C3075">
        <v>-0.00098203396333825963</v>
      </c>
      <c r="D3075">
        <v>-0.025320081750034959</v>
      </c>
      <c r="E3075">
        <v>-0.37663621603177</v>
      </c>
      <c r="F3075">
        <v>0.36599220810129285</v>
      </c>
      <c r="G3075">
        <v>0.62426086881993637</v>
      </c>
      <c r="L3075">
        <v>19.223572777920083</v>
      </c>
      <c r="M3075">
        <v>0.011064188152725449</v>
      </c>
      <c r="N3075">
        <v>4.0933478238057734</v>
      </c>
    </row>
    <row r="3076" spans="1:14">
      <c r="A3076">
        <v>7.50056</v>
      </c>
      <c r="B3076">
        <v>0.0255442426013323</v>
      </c>
      <c r="C3076">
        <v>-0.00088587352321930655</v>
      </c>
      <c r="D3076">
        <v>-0.0227311593541954</v>
      </c>
      <c r="E3076">
        <v>-0.33812599539365656</v>
      </c>
      <c r="F3076">
        <v>0.36601674189849792</v>
      </c>
      <c r="G3076">
        <v>0.62426086881993637</v>
      </c>
      <c r="L3076">
        <v>19.229826379994876</v>
      </c>
      <c r="M3076">
        <v>0.011068846698566963</v>
      </c>
      <c r="N3076">
        <v>3.3451497993369443</v>
      </c>
    </row>
    <row r="3077" spans="1:14">
      <c r="A3077">
        <v>7.503</v>
      </c>
      <c r="B3077">
        <v>0.022338533996462882</v>
      </c>
      <c r="C3077">
        <v>-0.00076889882125294072</v>
      </c>
      <c r="D3077">
        <v>-0.01958724940968876</v>
      </c>
      <c r="E3077">
        <v>-0.29136033496912028</v>
      </c>
      <c r="F3077">
        <v>0.36603550428368087</v>
      </c>
      <c r="G3077">
        <v>0.62426086881993637</v>
      </c>
      <c r="L3077">
        <v>19.236079982069672</v>
      </c>
      <c r="M3077">
        <v>0.011017646851955129</v>
      </c>
      <c r="N3077">
        <v>2.812884130192391</v>
      </c>
    </row>
    <row r="3078" spans="1:14">
      <c r="A3078">
        <v>7.50544</v>
      </c>
      <c r="B3078">
        <v>0.018550680239738257</v>
      </c>
      <c r="C3078">
        <v>-0.00063014851296688032</v>
      </c>
      <c r="D3078">
        <v>-0.015865785825767673</v>
      </c>
      <c r="E3078">
        <v>-0.23600356415829413</v>
      </c>
      <c r="F3078">
        <v>0.36604844321446811</v>
      </c>
      <c r="G3078">
        <v>0.62426086881993637</v>
      </c>
      <c r="L3078">
        <v>19.242333584144468</v>
      </c>
      <c r="M3078">
        <v>0.010906639751810138</v>
      </c>
      <c r="N3078">
        <v>2.4164951731883422</v>
      </c>
    </row>
    <row r="3079" spans="1:14">
      <c r="A3079">
        <v>7.50788</v>
      </c>
      <c r="B3079">
        <v>0.014152861758798825</v>
      </c>
      <c r="C3079">
        <v>-0.00046835031167321726</v>
      </c>
      <c r="D3079">
        <v>-0.011536724180616333</v>
      </c>
      <c r="E3079">
        <v>-0.17160877218666795</v>
      </c>
      <c r="F3079">
        <v>0.3660559744675157</v>
      </c>
      <c r="G3079">
        <v>0.62426086881993637</v>
      </c>
      <c r="L3079">
        <v>19.248587186219261</v>
      </c>
      <c r="M3079">
        <v>0.010737004709073534</v>
      </c>
      <c r="N3079">
        <v>2.1099549405604923</v>
      </c>
    </row>
    <row r="3080" spans="1:14">
      <c r="A3080">
        <v>7.51032</v>
      </c>
      <c r="B3080">
        <v>0.00911877337860449</v>
      </c>
      <c r="C3080">
        <v>-0.00028221822663662292</v>
      </c>
      <c r="D3080">
        <v>-0.0065706631716865105</v>
      </c>
      <c r="E3080">
        <v>-0.097738614678836849</v>
      </c>
      <c r="F3080">
        <v>0.366059100918009</v>
      </c>
      <c r="G3080">
        <v>0.62426086881993637</v>
      </c>
      <c r="L3080">
        <v>19.254840788294057</v>
      </c>
      <c r="M3080">
        <v>0.010513376008455241</v>
      </c>
      <c r="N3080">
        <v>1.8651881784637465</v>
      </c>
    </row>
    <row r="3081" spans="1:14">
      <c r="A3081">
        <v>7.51276</v>
      </c>
      <c r="B3081">
        <v>0.0034369362526806111</v>
      </c>
      <c r="C3081">
        <v>-7.0966389065230118E-05</v>
      </c>
      <c r="D3081">
        <v>-0.00095259963156002307</v>
      </c>
      <c r="E3081">
        <v>-0.014169919519455343</v>
      </c>
      <c r="F3081">
        <v>0.3660595450598258</v>
      </c>
      <c r="G3081">
        <v>0.62426086881993637</v>
      </c>
      <c r="L3081">
        <v>19.261094390368854</v>
      </c>
      <c r="M3081">
        <v>0.01024125415327649</v>
      </c>
      <c r="N3081">
        <v>1.6640006430414014</v>
      </c>
    </row>
    <row r="3082" spans="1:14">
      <c r="A3082">
        <v>7.5152</v>
      </c>
      <c r="B3082">
        <v>-0.0028730695497268619</v>
      </c>
      <c r="C3082">
        <v>0.00016505081261204108</v>
      </c>
      <c r="D3082">
        <v>0.0053012915524619751</v>
      </c>
      <c r="E3082">
        <v>0.078856711842871879</v>
      </c>
      <c r="F3082">
        <v>0.36605985542357489</v>
      </c>
      <c r="G3082">
        <v>0.62426086881993637</v>
      </c>
      <c r="L3082">
        <v>19.267347992443646</v>
      </c>
      <c r="M3082">
        <v>0.00992424386706786</v>
      </c>
      <c r="N3082">
        <v>1.49384812122776</v>
      </c>
    </row>
    <row r="3083" spans="1:14">
      <c r="A3083">
        <v>7.51764</v>
      </c>
      <c r="B3083">
        <v>-0.0097444810956647653</v>
      </c>
      <c r="C3083">
        <v>0.00042369956885541474</v>
      </c>
      <c r="D3083">
        <v>0.012127415061191736</v>
      </c>
      <c r="E3083">
        <v>0.18039529903522708</v>
      </c>
      <c r="F3083">
        <v>0.36606342565316874</v>
      </c>
      <c r="G3083">
        <v>0.62426086881993637</v>
      </c>
      <c r="L3083">
        <v>19.273601594518443</v>
      </c>
      <c r="M3083">
        <v>0.0095619989483569888</v>
      </c>
      <c r="N3083">
        <v>1.3455881397907605</v>
      </c>
    </row>
    <row r="3084" spans="1:14">
      <c r="A3084">
        <v>7.52008</v>
      </c>
      <c r="B3084">
        <v>-0.017051340852697976</v>
      </c>
      <c r="C3084">
        <v>0.00070056847421284818</v>
      </c>
      <c r="D3084">
        <v>0.019402826812376327</v>
      </c>
      <c r="E3084">
        <v>0.28861704883409789</v>
      </c>
      <c r="F3084">
        <v>0.36607435755649942</v>
      </c>
      <c r="G3084">
        <v>0.62426086881993637</v>
      </c>
      <c r="L3084">
        <v>19.279855196593239</v>
      </c>
      <c r="M3084">
        <v>0.00914968969093081</v>
      </c>
      <c r="N3084">
        <v>1.2123443474634203</v>
      </c>
    </row>
    <row r="3085" spans="1:14">
      <c r="A3085">
        <v>7.52252</v>
      </c>
      <c r="B3085">
        <v>-0.024604420316806055</v>
      </c>
      <c r="C3085">
        <v>0.00098873525216449016</v>
      </c>
      <c r="D3085">
        <v>0.026940757516579</v>
      </c>
      <c r="E3085">
        <v>0.40074376805911266</v>
      </c>
      <c r="F3085">
        <v>0.366097119271732</v>
      </c>
      <c r="G3085">
        <v>0.62426086881993637</v>
      </c>
      <c r="L3085">
        <v>19.286108798668032</v>
      </c>
      <c r="M3085">
        <v>0.0086795111897627966</v>
      </c>
      <c r="N3085">
        <v>1.0890278431494453</v>
      </c>
    </row>
    <row r="3086" spans="1:14">
      <c r="A3086">
        <v>7.52496</v>
      </c>
      <c r="B3086">
        <v>-0.032156448481507192</v>
      </c>
      <c r="C3086">
        <v>0.0012788810633554018</v>
      </c>
      <c r="D3086">
        <v>0.034495393276509662</v>
      </c>
      <c r="E3086">
        <v>0.51311897498808123</v>
      </c>
      <c r="F3086">
        <v>0.36613599825194026</v>
      </c>
      <c r="G3086">
        <v>0.62426086881993637</v>
      </c>
      <c r="L3086">
        <v>19.292362400742828</v>
      </c>
      <c r="M3086">
        <v>0.0081443432756051239</v>
      </c>
      <c r="N3086">
        <v>0.97223817453030614</v>
      </c>
    </row>
    <row r="3087" spans="1:14">
      <c r="A3087">
        <v>7.5274</v>
      </c>
      <c r="B3087">
        <v>-0.039416520565481269</v>
      </c>
      <c r="C3087">
        <v>0.0015597799509302146</v>
      </c>
      <c r="D3087">
        <v>0.041776088400517809</v>
      </c>
      <c r="E3087">
        <v>0.62141931495770242</v>
      </c>
      <c r="F3087">
        <v>0.36619441471801434</v>
      </c>
      <c r="G3087">
        <v>0.62426086881993637</v>
      </c>
      <c r="L3087">
        <v>19.298616002817624</v>
      </c>
      <c r="M3087">
        <v>0.0075434043841594465</v>
      </c>
      <c r="N3087">
        <v>0.86037392680476843</v>
      </c>
    </row>
    <row r="3088" spans="1:14">
      <c r="A3088">
        <v>7.52984</v>
      </c>
      <c r="B3088">
        <v>-0.046072491609976375</v>
      </c>
      <c r="C3088">
        <v>0.0018191320995849685</v>
      </c>
      <c r="D3088">
        <v>0.048469625291549218</v>
      </c>
      <c r="E3088">
        <v>0.72098567621179466</v>
      </c>
      <c r="F3088">
        <v>0.36627422559996281</v>
      </c>
      <c r="G3088">
        <v>0.62426086881993637</v>
      </c>
      <c r="L3088">
        <v>19.304869604892417</v>
      </c>
      <c r="M3088">
        <v>0.0068898192136209145</v>
      </c>
      <c r="N3088">
        <v>0.75388999689894343</v>
      </c>
    </row>
    <row r="3089" spans="1:14">
      <c r="A3089">
        <v>7.53228</v>
      </c>
      <c r="B3089">
        <v>-0.051818454602066424</v>
      </c>
      <c r="C3089">
        <v>0.0020446564414653263</v>
      </c>
      <c r="D3089">
        <v>0.054267941695572156</v>
      </c>
      <c r="E3089">
        <v>0.80723563272163579</v>
      </c>
      <c r="F3089">
        <v>0.36637518520065976</v>
      </c>
      <c r="G3089">
        <v>0.62426086881993637</v>
      </c>
      <c r="L3089">
        <v>19.311123206967213</v>
      </c>
      <c r="M3089">
        <v>0.006220313033729598</v>
      </c>
      <c r="N3089">
        <v>0.65573697653355922</v>
      </c>
    </row>
    <row r="3090" spans="1:14">
      <c r="A3090">
        <v>7.53472</v>
      </c>
      <c r="B3090">
        <v>-0.056384839434642064</v>
      </c>
      <c r="C3090">
        <v>0.0022253190223566915</v>
      </c>
      <c r="D3090">
        <v>0.058898094244299627</v>
      </c>
      <c r="E3090">
        <v>0.876109151883957</v>
      </c>
      <c r="F3090">
        <v>0.36649472249093767</v>
      </c>
      <c r="G3090">
        <v>0.62426086881993637</v>
      </c>
      <c r="L3090">
        <v>19.31737680904201</v>
      </c>
      <c r="M3090">
        <v>0.00560650724549677</v>
      </c>
      <c r="N3090">
        <v>0.57197847953708036</v>
      </c>
    </row>
    <row r="3091" spans="1:14">
      <c r="A3091">
        <v>7.53716</v>
      </c>
      <c r="B3091">
        <v>-0.059567159179488363</v>
      </c>
      <c r="C3091">
        <v>0.00235254921492226</v>
      </c>
      <c r="D3091">
        <v>0.062151022307091533</v>
      </c>
      <c r="E3091">
        <v>0.92449645681798653</v>
      </c>
      <c r="F3091">
        <v>0.3666281337515947</v>
      </c>
      <c r="G3091">
        <v>0.62426086881993637</v>
      </c>
      <c r="L3091">
        <v>19.323630411116802</v>
      </c>
      <c r="M3091">
        <v>0.0051611761861693464</v>
      </c>
      <c r="N3091">
        <v>0.51200887172102627</v>
      </c>
    </row>
    <row r="3092" spans="1:14">
      <c r="A3092">
        <v>7.5396</v>
      </c>
      <c r="B3092">
        <v>-0.061249989924068042</v>
      </c>
      <c r="C3092">
        <v>0.0024212912862487629</v>
      </c>
      <c r="D3092">
        <v>0.06390589287367035</v>
      </c>
      <c r="E3092">
        <v>0.9506001564958465</v>
      </c>
      <c r="F3092">
        <v>0.3667691894884379</v>
      </c>
      <c r="G3092">
        <v>0.62426086881993637</v>
      </c>
      <c r="L3092">
        <v>19.3298840131916</v>
      </c>
      <c r="M3092">
        <v>0.0050164631691089938</v>
      </c>
      <c r="N3092">
        <v>0.48632077695543396</v>
      </c>
    </row>
    <row r="3093" spans="1:14">
      <c r="A3093">
        <v>7.54204</v>
      </c>
      <c r="B3093">
        <v>-0.061423546157777231</v>
      </c>
      <c r="C3093">
        <v>0.0024307536236722882</v>
      </c>
      <c r="D3093">
        <v>0.064143446499218326</v>
      </c>
      <c r="E3093">
        <v>0.95413376667587257</v>
      </c>
      <c r="F3093">
        <v>0.36691104574090366</v>
      </c>
      <c r="G3093">
        <v>0.62426086881993637</v>
      </c>
      <c r="L3093">
        <v>19.336137615266395</v>
      </c>
      <c r="M3093">
        <v>0.0052523293349574221</v>
      </c>
      <c r="N3093">
        <v>0.50009586812109985</v>
      </c>
    </row>
    <row r="3094" spans="1:14">
      <c r="A3094">
        <v>7.54448</v>
      </c>
      <c r="B3094">
        <v>-0.060124014840641851</v>
      </c>
      <c r="C3094">
        <v>0.0023847933918083202</v>
      </c>
      <c r="D3094">
        <v>0.062901883592552457</v>
      </c>
      <c r="E3094">
        <v>0.93566551843921775</v>
      </c>
      <c r="F3094">
        <v>0.367046963015468</v>
      </c>
      <c r="G3094">
        <v>0.62426086881993637</v>
      </c>
      <c r="L3094">
        <v>19.342391217341188</v>
      </c>
      <c r="M3094">
        <v>0.0058319268581943631</v>
      </c>
      <c r="N3094">
        <v>0.54806189824404594</v>
      </c>
    </row>
    <row r="3095" spans="1:14">
      <c r="A3095">
        <v>7.54692</v>
      </c>
      <c r="B3095">
        <v>-0.057576647292684635</v>
      </c>
      <c r="C3095">
        <v>0.00229197499691604</v>
      </c>
      <c r="D3095">
        <v>0.060397191872014</v>
      </c>
      <c r="E3095">
        <v>0.89840822909620821</v>
      </c>
      <c r="F3095">
        <v>0.36717160703768581</v>
      </c>
      <c r="G3095">
        <v>0.62426086881993637</v>
      </c>
      <c r="L3095">
        <v>19.348644819415984</v>
      </c>
      <c r="M3095">
        <v>0.0066305828077241873</v>
      </c>
      <c r="N3095">
        <v>0.61791700886987289</v>
      </c>
    </row>
    <row r="3096" spans="1:14">
      <c r="A3096">
        <v>7.54936</v>
      </c>
      <c r="B3096">
        <v>-0.054129505630666395</v>
      </c>
      <c r="C3096">
        <v>0.0021648811899239412</v>
      </c>
      <c r="D3096">
        <v>0.056973553109016042</v>
      </c>
      <c r="E3096">
        <v>0.84748160249661364</v>
      </c>
      <c r="F3096">
        <v>0.36728177284771069</v>
      </c>
      <c r="G3096">
        <v>0.62426086881993637</v>
      </c>
      <c r="L3096">
        <v>19.35489842149078</v>
      </c>
      <c r="M3096">
        <v>0.0075085035917411029</v>
      </c>
      <c r="N3096">
        <v>0.69695774026565827</v>
      </c>
    </row>
    <row r="3097" spans="1:14">
      <c r="A3097">
        <v>7.5518</v>
      </c>
      <c r="B3097">
        <v>-0.05019779777047003</v>
      </c>
      <c r="C3097">
        <v>0.0020186889713990392</v>
      </c>
      <c r="D3097">
        <v>0.053044075607265873</v>
      </c>
      <c r="E3097">
        <v>0.78903062465807983</v>
      </c>
      <c r="F3097">
        <v>0.36737651604570731</v>
      </c>
      <c r="G3097">
        <v>0.62426086881993637</v>
      </c>
      <c r="L3097">
        <v>19.361152023565573</v>
      </c>
      <c r="M3097">
        <v>0.0083481609654312266</v>
      </c>
      <c r="N3097">
        <v>0.774985556515784</v>
      </c>
    </row>
    <row r="3098" spans="1:14">
      <c r="A3098">
        <v>7.55424</v>
      </c>
      <c r="B3098">
        <v>-0.046220007338296967</v>
      </c>
      <c r="C3098">
        <v>0.0018696029187744078</v>
      </c>
      <c r="D3098">
        <v>0.049046375597914874</v>
      </c>
      <c r="E3098">
        <v>0.72956483701898378</v>
      </c>
      <c r="F3098">
        <v>0.36745683882566893</v>
      </c>
      <c r="G3098">
        <v>0.62426086881993637</v>
      </c>
      <c r="L3098">
        <v>19.367405625640369</v>
      </c>
      <c r="M3098">
        <v>0.0090598596029014544</v>
      </c>
      <c r="N3098">
        <v>0.84437212049027754</v>
      </c>
    </row>
    <row r="3099" spans="1:14">
      <c r="A3099">
        <v>7.55668</v>
      </c>
      <c r="B3099">
        <v>-0.04261441047456653</v>
      </c>
      <c r="C3099">
        <v>0.0017332772237770616</v>
      </c>
      <c r="D3099">
        <v>0.045399303753440333</v>
      </c>
      <c r="E3099">
        <v>0.675314643332425</v>
      </c>
      <c r="F3099">
        <v>0.3675251185376312</v>
      </c>
      <c r="G3099">
        <v>0.62426086881993637</v>
      </c>
      <c r="L3099">
        <v>19.373659227715166</v>
      </c>
      <c r="M3099">
        <v>0.0095790472574370442</v>
      </c>
      <c r="N3099">
        <v>0.89958187015553848</v>
      </c>
    </row>
    <row r="3100" spans="1:14">
      <c r="A3100">
        <v>7.55912</v>
      </c>
      <c r="B3100">
        <v>-0.039738717984859367</v>
      </c>
      <c r="C3100">
        <v>0.0016233175407363654</v>
      </c>
      <c r="D3100">
        <v>0.042463480185235429</v>
      </c>
      <c r="E3100">
        <v>0.631644267755377</v>
      </c>
      <c r="F3100">
        <v>0.3675844939194079</v>
      </c>
      <c r="G3100">
        <v>0.62426086881993637</v>
      </c>
      <c r="L3100">
        <v>19.379912829789959</v>
      </c>
      <c r="M3100">
        <v>0.0098646424797350744</v>
      </c>
      <c r="N3100">
        <v>0.93693785812810992</v>
      </c>
    </row>
    <row r="3101" spans="1:14">
      <c r="A3101">
        <v>7.56156</v>
      </c>
      <c r="B3101">
        <v>-0.03785897448444317</v>
      </c>
      <c r="C3101">
        <v>0.0015500361908940947</v>
      </c>
      <c r="D3101">
        <v>0.040509850947623639</v>
      </c>
      <c r="E3101">
        <v>0.60258403284590167</v>
      </c>
      <c r="F3101">
        <v>0.3676383849392309</v>
      </c>
      <c r="G3101">
        <v>0.62426086881993637</v>
      </c>
      <c r="L3101">
        <v>19.386166431864755</v>
      </c>
      <c r="M3101">
        <v>0.0098996686852138131</v>
      </c>
      <c r="N3101">
        <v>0.95467663072366127</v>
      </c>
    </row>
    <row r="3102" spans="1:14">
      <c r="A3102">
        <v>7.564</v>
      </c>
      <c r="B3102">
        <v>-0.037129459590924979</v>
      </c>
      <c r="C3102">
        <v>0.0015195814256832188</v>
      </c>
      <c r="D3102">
        <v>0.039698633698697965</v>
      </c>
      <c r="E3102">
        <v>0.59051717626813227</v>
      </c>
      <c r="F3102">
        <v>0.36769021908756577</v>
      </c>
      <c r="G3102">
        <v>0.62426086881993637</v>
      </c>
      <c r="L3102">
        <v>19.392420033939551</v>
      </c>
      <c r="M3102">
        <v>0.0096938048092019</v>
      </c>
      <c r="N3102">
        <v>0.95323221747237463</v>
      </c>
    </row>
    <row r="3103" spans="1:14">
      <c r="A3103">
        <v>7.56644</v>
      </c>
      <c r="B3103">
        <v>-0.037588787472301335</v>
      </c>
      <c r="C3103">
        <v>0.0015335149013945282</v>
      </c>
      <c r="D3103">
        <v>0.04007513530310805</v>
      </c>
      <c r="E3103">
        <v>0.59611763763373227</v>
      </c>
      <c r="F3103">
        <v>0.36774334364730715</v>
      </c>
      <c r="G3103">
        <v>0.62426086881993637</v>
      </c>
      <c r="L3103">
        <v>19.398673636014344</v>
      </c>
      <c r="M3103">
        <v>0.00928753750043793</v>
      </c>
      <c r="N3103">
        <v>0.93576458656471229</v>
      </c>
    </row>
    <row r="3104" spans="1:14">
      <c r="A3104">
        <v>7.56888</v>
      </c>
      <c r="B3104">
        <v>-0.039162177467923345</v>
      </c>
      <c r="C3104">
        <v>0.0015888566191355319</v>
      </c>
      <c r="D3104">
        <v>0.04156976208042127</v>
      </c>
      <c r="E3104">
        <v>0.61835021094626641</v>
      </c>
      <c r="F3104">
        <v>0.36780100865748655</v>
      </c>
      <c r="G3104">
        <v>0.62426086881993637</v>
      </c>
      <c r="L3104">
        <v>19.40492723808914</v>
      </c>
      <c r="M3104">
        <v>0.0087574523458275322</v>
      </c>
      <c r="N3104">
        <v>0.90901168223710638</v>
      </c>
    </row>
    <row r="3105" spans="1:14">
      <c r="A3105">
        <v>7.57132</v>
      </c>
      <c r="B3105">
        <v>-0.041651959833042207</v>
      </c>
      <c r="C3105">
        <v>0.0016786133764938394</v>
      </c>
      <c r="D3105">
        <v>0.043991104496651529</v>
      </c>
      <c r="E3105">
        <v>0.65436767938769147</v>
      </c>
      <c r="F3105">
        <v>0.36786623899003146</v>
      </c>
      <c r="G3105">
        <v>0.62426086881993637</v>
      </c>
      <c r="L3105">
        <v>19.411180840163933</v>
      </c>
      <c r="M3105">
        <v>0.00822014326166858</v>
      </c>
      <c r="N3105">
        <v>0.88440254839966082</v>
      </c>
    </row>
    <row r="3106" spans="1:14">
      <c r="A3106">
        <v>7.57376</v>
      </c>
      <c r="B3106">
        <v>-0.044780217045141062</v>
      </c>
      <c r="C3106">
        <v>0.0017927694014136758</v>
      </c>
      <c r="D3106">
        <v>0.047065675405811212</v>
      </c>
      <c r="E3106">
        <v>0.70010192166144181</v>
      </c>
      <c r="F3106">
        <v>0.36794163547499076</v>
      </c>
      <c r="G3106">
        <v>0.62426086881993637</v>
      </c>
      <c r="L3106">
        <v>19.417434442238729</v>
      </c>
      <c r="M3106">
        <v>0.0078256811775404087</v>
      </c>
      <c r="N3106">
        <v>0.87864108716461908</v>
      </c>
    </row>
    <row r="3107" spans="1:14">
      <c r="A3107">
        <v>7.5762</v>
      </c>
      <c r="B3107">
        <v>-0.048224013009645482</v>
      </c>
      <c r="C3107">
        <v>0.001919542884919388</v>
      </c>
      <c r="D3107">
        <v>0.050473471902029055</v>
      </c>
      <c r="E3107">
        <v>0.75079289454268217</v>
      </c>
      <c r="F3107">
        <v>0.36802907452013017</v>
      </c>
      <c r="G3107">
        <v>0.62426086881993637</v>
      </c>
      <c r="L3107">
        <v>19.423688044313526</v>
      </c>
      <c r="M3107">
        <v>0.0077230964998543858</v>
      </c>
      <c r="N3107">
        <v>0.91160925506224044</v>
      </c>
    </row>
    <row r="3108" spans="1:14">
      <c r="A3108">
        <v>7.57864</v>
      </c>
      <c r="B3108">
        <v>-0.051652885829731571</v>
      </c>
      <c r="C3108">
        <v>0.0020467295205518965</v>
      </c>
      <c r="D3108">
        <v>0.05388536132845257</v>
      </c>
      <c r="E3108">
        <v>0.801544749760732</v>
      </c>
      <c r="F3108">
        <v>0.36812938998535732</v>
      </c>
      <c r="G3108">
        <v>0.62426086881993637</v>
      </c>
      <c r="L3108">
        <v>19.429941646388318</v>
      </c>
      <c r="M3108">
        <v>0.0079944000139252711</v>
      </c>
      <c r="N3108">
        <v>0.99996523150574612</v>
      </c>
    </row>
    <row r="3109" spans="1:14">
      <c r="A3109">
        <v>7.58108</v>
      </c>
      <c r="B3109">
        <v>-0.054763863493449638</v>
      </c>
      <c r="C3109">
        <v>0.0021629760684859539</v>
      </c>
      <c r="D3109">
        <v>0.056997619214151737</v>
      </c>
      <c r="E3109">
        <v>0.84783958581050711</v>
      </c>
      <c r="F3109">
        <v>0.36824215304967617</v>
      </c>
      <c r="G3109">
        <v>0.62426086881993637</v>
      </c>
      <c r="L3109">
        <v>19.436195248463115</v>
      </c>
      <c r="M3109">
        <v>0.0086064844695887127</v>
      </c>
      <c r="N3109">
        <v>1.1504847871015262</v>
      </c>
    </row>
    <row r="3110" spans="1:14">
      <c r="A3110">
        <v>7.58352</v>
      </c>
      <c r="B3110">
        <v>-0.05730771563137816</v>
      </c>
      <c r="C3110">
        <v>0.0022587877208308476</v>
      </c>
      <c r="D3110">
        <v>0.059558356591872627</v>
      </c>
      <c r="E3110">
        <v>0.88593055430410528</v>
      </c>
      <c r="F3110">
        <v>0.36836563540512568</v>
      </c>
      <c r="G3110">
        <v>0.62426086881993637</v>
      </c>
      <c r="L3110">
        <v>19.442448850537911</v>
      </c>
      <c r="M3110">
        <v>0.0094345596335995759</v>
      </c>
      <c r="N3110">
        <v>1.3599124911517995</v>
      </c>
    </row>
    <row r="3111" spans="1:14">
      <c r="A3111">
        <v>7.58596</v>
      </c>
      <c r="B3111">
        <v>-0.059093263126698069</v>
      </c>
      <c r="C3111">
        <v>0.0023267572639231104</v>
      </c>
      <c r="D3111">
        <v>0.061372544378835187</v>
      </c>
      <c r="E3111">
        <v>0.91291659763517341</v>
      </c>
      <c r="F3111">
        <v>0.36849693236051534</v>
      </c>
      <c r="G3111">
        <v>0.62426086881993637</v>
      </c>
      <c r="L3111">
        <v>19.448702452612704</v>
      </c>
      <c r="M3111">
        <v>0.010325180633194604</v>
      </c>
      <c r="N3111">
        <v>1.619947816785144</v>
      </c>
    </row>
    <row r="3112" spans="1:14">
      <c r="A3112">
        <v>7.5884</v>
      </c>
      <c r="B3112">
        <v>-0.060002372810564322</v>
      </c>
      <c r="C3112">
        <v>0.0023621981749234943</v>
      </c>
      <c r="D3112">
        <v>0.0623177084138782</v>
      </c>
      <c r="E3112">
        <v>0.92697591265643831</v>
      </c>
      <c r="F3112">
        <v>0.36863230021973126</v>
      </c>
      <c r="G3112">
        <v>0.62426086881993637</v>
      </c>
      <c r="L3112">
        <v>19.4549560546875</v>
      </c>
      <c r="M3112">
        <v>0.011140308224198245</v>
      </c>
      <c r="N3112">
        <v>1.9213837999161143</v>
      </c>
    </row>
    <row r="3113" spans="1:14">
      <c r="A3113">
        <v>7.59084</v>
      </c>
      <c r="B3113">
        <v>-0.060015316404217089</v>
      </c>
      <c r="C3113">
        <v>0.0023641387456070045</v>
      </c>
      <c r="D3113">
        <v>0.062368306619731265</v>
      </c>
      <c r="E3113">
        <v>0.92772856096850254</v>
      </c>
      <c r="F3113">
        <v>0.36876772648782213</v>
      </c>
      <c r="G3113">
        <v>0.62426086881993637</v>
      </c>
      <c r="L3113">
        <v>19.461209656762296</v>
      </c>
      <c r="M3113">
        <v>0.011772728129763566</v>
      </c>
      <c r="N3113">
        <v>2.2556439835626274</v>
      </c>
    </row>
    <row r="3114" spans="1:14">
      <c r="A3114">
        <v>7.59328</v>
      </c>
      <c r="B3114">
        <v>-0.059200508896299894</v>
      </c>
      <c r="C3114">
        <v>0.0023353504485762455</v>
      </c>
      <c r="D3114">
        <v>0.061590529415456008</v>
      </c>
      <c r="E3114">
        <v>0.91615912505490815</v>
      </c>
      <c r="F3114">
        <v>0.36889950044582825</v>
      </c>
      <c r="G3114">
        <v>0.62426086881993637</v>
      </c>
      <c r="L3114">
        <v>19.467463258837089</v>
      </c>
      <c r="M3114">
        <v>0.012147827698432008</v>
      </c>
      <c r="N3114">
        <v>2.6149858112219815</v>
      </c>
    </row>
    <row r="3115" spans="1:14">
      <c r="A3115">
        <v>7.59572</v>
      </c>
      <c r="B3115">
        <v>-0.057725403486120729</v>
      </c>
      <c r="C3115">
        <v>0.002281880533209451</v>
      </c>
      <c r="D3115">
        <v>0.060146833799490568</v>
      </c>
      <c r="E3115">
        <v>0.89468415276742219</v>
      </c>
      <c r="F3115">
        <v>0.369024789365703</v>
      </c>
      <c r="G3115">
        <v>0.62426086881993637</v>
      </c>
      <c r="L3115">
        <v>19.473716860911885</v>
      </c>
      <c r="M3115">
        <v>0.012222078127106888</v>
      </c>
      <c r="N3115">
        <v>2.9925514115922796</v>
      </c>
    </row>
    <row r="3116" spans="1:14">
      <c r="A3116">
        <v>7.59816</v>
      </c>
      <c r="B3116">
        <v>-0.055821789164329769</v>
      </c>
      <c r="C3116">
        <v>0.0022121731413784645</v>
      </c>
      <c r="D3116">
        <v>0.058266536957826708</v>
      </c>
      <c r="E3116">
        <v>0.86671473724767223</v>
      </c>
      <c r="F3116">
        <v>0.36914195121417392</v>
      </c>
      <c r="G3116">
        <v>0.62426086881993637</v>
      </c>
      <c r="L3116">
        <v>19.479970462986682</v>
      </c>
      <c r="M3116">
        <v>0.0119816701865249</v>
      </c>
      <c r="N3116">
        <v>3.382896036462248</v>
      </c>
    </row>
    <row r="3117" spans="1:14">
      <c r="A3117">
        <v>7.6006</v>
      </c>
      <c r="B3117">
        <v>-0.053752095993530744</v>
      </c>
      <c r="C3117">
        <v>0.0021358936104633386</v>
      </c>
      <c r="D3117">
        <v>0.056211344391757768</v>
      </c>
      <c r="E3117">
        <v>0.83614374782739675</v>
      </c>
      <c r="F3117">
        <v>0.36925058615148659</v>
      </c>
      <c r="G3117">
        <v>0.62426086881993637</v>
      </c>
      <c r="L3117">
        <v>19.486224065061474</v>
      </c>
      <c r="M3117">
        <v>0.011442017742257719</v>
      </c>
      <c r="N3117">
        <v>3.7835827784408034</v>
      </c>
    </row>
    <row r="3118" spans="1:14">
      <c r="A3118">
        <v>7.60304</v>
      </c>
      <c r="B3118">
        <v>-0.051771211722203912</v>
      </c>
      <c r="C3118">
        <v>0.0020624834146205323</v>
      </c>
      <c r="D3118">
        <v>0.054235828442473946</v>
      </c>
      <c r="E3118">
        <v>0.8067579480817999</v>
      </c>
      <c r="F3118">
        <v>0.36935136174638517</v>
      </c>
      <c r="G3118">
        <v>0.62426086881993637</v>
      </c>
      <c r="L3118">
        <v>19.492477667136271</v>
      </c>
      <c r="M3118">
        <v>0.010648423563778186</v>
      </c>
      <c r="N3118">
        <v>4.1990488927642859</v>
      </c>
    </row>
    <row r="3119" spans="1:14">
      <c r="A3119">
        <v>7.60548</v>
      </c>
      <c r="B3119">
        <v>-0.0500893242803847</v>
      </c>
      <c r="C3119">
        <v>0.00199979294493605</v>
      </c>
      <c r="D3119">
        <v>0.052550634067327212</v>
      </c>
      <c r="E3119">
        <v>0.78169068175149226</v>
      </c>
      <c r="F3119">
        <v>0.369445695921605</v>
      </c>
      <c r="G3119">
        <v>0.62426086881993637</v>
      </c>
      <c r="L3119">
        <v>19.498731269211067</v>
      </c>
      <c r="M3119">
        <v>0.0096785247287350575</v>
      </c>
      <c r="N3119">
        <v>4.6496866021859038</v>
      </c>
    </row>
    <row r="3120" spans="1:14">
      <c r="A3120">
        <v>7.60792</v>
      </c>
      <c r="B3120">
        <v>-0.0488493057874616</v>
      </c>
      <c r="C3120">
        <v>0.0019532269859774093</v>
      </c>
      <c r="D3120">
        <v>0.0512999894756403</v>
      </c>
      <c r="E3120">
        <v>0.7630873434501495</v>
      </c>
      <c r="F3120">
        <v>0.36953541721036137</v>
      </c>
      <c r="G3120">
        <v>0.62426086881993637</v>
      </c>
      <c r="L3120">
        <v>19.50498487128586</v>
      </c>
      <c r="M3120">
        <v>0.0086471343343256114</v>
      </c>
      <c r="N3120">
        <v>5.1931382926353189</v>
      </c>
    </row>
    <row r="3121" spans="1:14">
      <c r="A3121">
        <v>7.61036</v>
      </c>
      <c r="B3121">
        <v>-0.048116302721880541</v>
      </c>
      <c r="C3121">
        <v>0.0019253139466007024</v>
      </c>
      <c r="D3121">
        <v>0.050550766961181652</v>
      </c>
      <c r="E3121">
        <v>0.751942658547577</v>
      </c>
      <c r="F3121">
        <v>0.36962246609440513</v>
      </c>
      <c r="G3121">
        <v>0.62426086881993637</v>
      </c>
      <c r="L3121">
        <v>19.511238473360656</v>
      </c>
      <c r="M3121">
        <v>0.007711202212786844</v>
      </c>
      <c r="N3121">
        <v>5.9722254947538795</v>
      </c>
    </row>
    <row r="3122" spans="1:14">
      <c r="A3122">
        <v>7.6128</v>
      </c>
      <c r="B3122">
        <v>-0.047879172148240765</v>
      </c>
      <c r="C3122">
        <v>0.0019157387530840558</v>
      </c>
      <c r="D3122">
        <v>0.0502938342408746</v>
      </c>
      <c r="E3122">
        <v>0.74812078433300966</v>
      </c>
      <c r="F3122">
        <v>0.36970865909027822</v>
      </c>
      <c r="G3122">
        <v>0.62426086881993637</v>
      </c>
      <c r="L3122">
        <v>19.517492075435452</v>
      </c>
      <c r="M3122">
        <v>0.0070605109943331652</v>
      </c>
      <c r="N3122">
        <v>7.3040080800069251</v>
      </c>
    </row>
    <row r="3123" spans="1:14">
      <c r="A3123">
        <v>7.61524</v>
      </c>
      <c r="B3123">
        <v>-0.048063127443723277</v>
      </c>
      <c r="C3123">
        <v>0.0019218003909197779</v>
      </c>
      <c r="D3123">
        <v>0.050457637379004223</v>
      </c>
      <c r="E3123">
        <v>0.7505573560126878</v>
      </c>
      <c r="F3123">
        <v>0.36979551567813146</v>
      </c>
      <c r="G3123">
        <v>0.62426086881993637</v>
      </c>
      <c r="L3123">
        <v>19.523745677510245</v>
      </c>
      <c r="M3123">
        <v>0.0068614133038925112</v>
      </c>
      <c r="N3123">
        <v>9.7226883138442517</v>
      </c>
    </row>
    <row r="3124" spans="1:14">
      <c r="A3124">
        <v>7.61768</v>
      </c>
      <c r="B3124">
        <v>-0.048550252752962549</v>
      </c>
      <c r="C3124">
        <v>0.0019391900782531452</v>
      </c>
      <c r="D3124">
        <v>0.050927476524462438</v>
      </c>
      <c r="E3124">
        <v>0.75754621330137872</v>
      </c>
      <c r="F3124">
        <v>0.36988414179090096</v>
      </c>
      <c r="G3124">
        <v>0.62426086881993637</v>
      </c>
      <c r="L3124">
        <v>19.529999279585041</v>
      </c>
      <c r="M3124">
        <v>0.0071567486374453449</v>
      </c>
      <c r="N3124">
        <v>13.273224846997305</v>
      </c>
    </row>
    <row r="3125" spans="1:14">
      <c r="A3125">
        <v>7.62012</v>
      </c>
      <c r="B3125">
        <v>-0.049209564613873408</v>
      </c>
      <c r="C3125">
        <v>0.001962939963272094</v>
      </c>
      <c r="D3125">
        <v>0.051568957590391332</v>
      </c>
      <c r="E3125">
        <v>0.76708824415707111</v>
      </c>
      <c r="F3125">
        <v>0.36997519133088724</v>
      </c>
      <c r="G3125">
        <v>0.62426086881993637</v>
      </c>
      <c r="L3125">
        <v>19.536252881659838</v>
      </c>
      <c r="M3125">
        <v>0.0078337028527321242</v>
      </c>
      <c r="N3125">
        <v>15.460850709510408</v>
      </c>
    </row>
    <row r="3126" spans="1:14">
      <c r="A3126">
        <v>7.62256</v>
      </c>
      <c r="B3126">
        <v>-0.049910630301161496</v>
      </c>
      <c r="C3126">
        <v>0.0019883728393680989</v>
      </c>
      <c r="D3126">
        <v>0.052255635972730335</v>
      </c>
      <c r="E3126">
        <v>0.77730258509436378</v>
      </c>
      <c r="F3126">
        <v>0.37006885363118147</v>
      </c>
      <c r="G3126">
        <v>0.62426086881993637</v>
      </c>
      <c r="L3126">
        <v>19.542506483734631</v>
      </c>
      <c r="M3126">
        <v>0.008711812485612631</v>
      </c>
      <c r="N3126">
        <v>14.684782511685118</v>
      </c>
    </row>
    <row r="3127" spans="1:14">
      <c r="A3127">
        <v>7.625</v>
      </c>
      <c r="B3127">
        <v>-0.050557128425222</v>
      </c>
      <c r="C3127">
        <v>0.0020119170353989834</v>
      </c>
      <c r="D3127">
        <v>0.052891078356912022</v>
      </c>
      <c r="E3127">
        <v>0.78675479055906627</v>
      </c>
      <c r="F3127">
        <v>0.37016495808349092</v>
      </c>
      <c r="G3127">
        <v>0.62426086881993637</v>
      </c>
      <c r="L3127">
        <v>19.548760085809427</v>
      </c>
      <c r="M3127">
        <v>0.0096334026278731381</v>
      </c>
      <c r="N3127">
        <v>13.078122212297769</v>
      </c>
    </row>
    <row r="3128" spans="1:14">
      <c r="A3128">
        <v>7.62744</v>
      </c>
      <c r="B3128">
        <v>-0.051097747476934234</v>
      </c>
      <c r="C3128">
        <v>0.0020316421534878814</v>
      </c>
      <c r="D3128">
        <v>0.053423265742761537</v>
      </c>
      <c r="E3128">
        <v>0.79467107792357783</v>
      </c>
      <c r="F3128">
        <v>0.37026312885909485</v>
      </c>
      <c r="G3128">
        <v>0.62426086881993637</v>
      </c>
      <c r="L3128">
        <v>19.555013687884223</v>
      </c>
      <c r="M3128">
        <v>0.010491467630376346</v>
      </c>
      <c r="N3128">
        <v>11.711362315038109</v>
      </c>
    </row>
    <row r="3129" spans="1:14">
      <c r="A3129">
        <v>7.62988</v>
      </c>
      <c r="B3129">
        <v>-0.051530114166725864</v>
      </c>
      <c r="C3129">
        <v>0.002047428084995489</v>
      </c>
      <c r="D3129">
        <v>0.053849053992429022</v>
      </c>
      <c r="E3129">
        <v>0.80100467813738174</v>
      </c>
      <c r="F3129">
        <v>0.3703629680194761</v>
      </c>
      <c r="G3129">
        <v>0.62426086881993637</v>
      </c>
      <c r="L3129">
        <v>19.561267289959016</v>
      </c>
      <c r="M3129">
        <v>0.011224033341432668</v>
      </c>
      <c r="N3129">
        <v>10.649908401765105</v>
      </c>
    </row>
    <row r="3130" spans="1:14">
      <c r="A3130">
        <v>7.63232</v>
      </c>
      <c r="B3130">
        <v>-0.051894773570281182</v>
      </c>
      <c r="C3130">
        <v>0.0020607514967344426</v>
      </c>
      <c r="D3130">
        <v>0.054208338905000777</v>
      </c>
      <c r="E3130">
        <v>0.80634904121188655</v>
      </c>
      <c r="F3130">
        <v>0.37046422522868844</v>
      </c>
      <c r="G3130">
        <v>0.62426086881993637</v>
      </c>
      <c r="L3130">
        <v>19.567520892033812</v>
      </c>
      <c r="M3130">
        <v>0.011802589570230448</v>
      </c>
      <c r="N3130">
        <v>9.8028503770647326</v>
      </c>
    </row>
    <row r="3131" spans="1:14">
      <c r="A3131">
        <v>7.63476</v>
      </c>
      <c r="B3131">
        <v>-0.05226106684081723</v>
      </c>
      <c r="C3131">
        <v>0.0020741569923127257</v>
      </c>
      <c r="D3131">
        <v>0.054569760770885</v>
      </c>
      <c r="E3131">
        <v>0.81172519146691435</v>
      </c>
      <c r="F3131">
        <v>0.3705669169072674</v>
      </c>
      <c r="G3131">
        <v>0.62426086881993637</v>
      </c>
      <c r="L3131">
        <v>19.573774494108608</v>
      </c>
      <c r="M3131">
        <v>0.012222316282938579</v>
      </c>
      <c r="N3131">
        <v>9.0968959955159878</v>
      </c>
    </row>
    <row r="3132" spans="1:14">
      <c r="A3132">
        <v>7.6372</v>
      </c>
      <c r="B3132">
        <v>-0.052706832133156155</v>
      </c>
      <c r="C3132">
        <v>0.0020905208384357022</v>
      </c>
      <c r="D3132">
        <v>0.05501083762362783</v>
      </c>
      <c r="E3132">
        <v>0.81828620965146392</v>
      </c>
      <c r="F3132">
        <v>0.37067136789217986</v>
      </c>
      <c r="G3132">
        <v>0.62426086881993637</v>
      </c>
      <c r="L3132">
        <v>19.5800280961834</v>
      </c>
      <c r="M3132">
        <v>0.012494383541478551</v>
      </c>
      <c r="N3132">
        <v>8.4838623793543118</v>
      </c>
    </row>
    <row r="3133" spans="1:14">
      <c r="A3133">
        <v>7.63964</v>
      </c>
      <c r="B3133">
        <v>-0.0532954839994063</v>
      </c>
      <c r="C3133">
        <v>0.002112246064390041</v>
      </c>
      <c r="D3133">
        <v>0.055596249478387927</v>
      </c>
      <c r="E3133">
        <v>0.82699421099102044</v>
      </c>
      <c r="F3133">
        <v>0.37077816500988919</v>
      </c>
      <c r="G3133">
        <v>0.62426086881993637</v>
      </c>
      <c r="L3133">
        <v>19.586281698258198</v>
      </c>
      <c r="M3133">
        <v>0.012639525277966876</v>
      </c>
      <c r="N3133">
        <v>7.9300991188785357</v>
      </c>
    </row>
    <row r="3134" spans="1:14">
      <c r="A3134">
        <v>7.64208</v>
      </c>
      <c r="B3134">
        <v>-0.0540533940328617</v>
      </c>
      <c r="C3134">
        <v>0.0021403409583600369</v>
      </c>
      <c r="D3134">
        <v>0.056352998619728777</v>
      </c>
      <c r="E3134">
        <v>0.83825085446846559</v>
      </c>
      <c r="F3134">
        <v>0.37088802122902759</v>
      </c>
      <c r="G3134">
        <v>0.62426086881993637</v>
      </c>
      <c r="L3134">
        <v>19.592535300332994</v>
      </c>
      <c r="M3134">
        <v>0.012682457895185732</v>
      </c>
      <c r="N3134">
        <v>7.40994844660135</v>
      </c>
    </row>
    <row r="3135" spans="1:14">
      <c r="A3135">
        <v>7.64452</v>
      </c>
      <c r="B3135">
        <v>-0.0549490182086768</v>
      </c>
      <c r="C3135">
        <v>0.0021736931738601329</v>
      </c>
      <c r="D3135">
        <v>0.057250914522260769</v>
      </c>
      <c r="E3135">
        <v>0.85160735351862893</v>
      </c>
      <c r="F3135">
        <v>0.3710015480783192</v>
      </c>
      <c r="G3135">
        <v>0.62426086881993637</v>
      </c>
      <c r="L3135">
        <v>19.598788902407787</v>
      </c>
      <c r="M3135">
        <v>0.012647162377117264</v>
      </c>
      <c r="N3135">
        <v>6.9044704829299262</v>
      </c>
    </row>
    <row r="3136" spans="1:14">
      <c r="A3136">
        <v>7.64696</v>
      </c>
      <c r="B3136">
        <v>-0.055906374380628281</v>
      </c>
      <c r="C3136">
        <v>0.0022095565207927831</v>
      </c>
      <c r="D3136">
        <v>0.058215899534863225</v>
      </c>
      <c r="E3136">
        <v>0.86596150558109042</v>
      </c>
      <c r="F3136">
        <v>0.37111906526002963</v>
      </c>
      <c r="G3136">
        <v>0.62426086881993637</v>
      </c>
      <c r="L3136">
        <v>19.605042504482583</v>
      </c>
      <c r="M3136">
        <v>0.012553313274473772</v>
      </c>
      <c r="N3136">
        <v>6.4033152409829261</v>
      </c>
    </row>
    <row r="3137" spans="1:14">
      <c r="A3137">
        <v>7.6494</v>
      </c>
      <c r="B3137">
        <v>-0.056816453546894567</v>
      </c>
      <c r="C3137">
        <v>0.0022439542169576188</v>
      </c>
      <c r="D3137">
        <v>0.059140924901933248</v>
      </c>
      <c r="E3137">
        <v>0.8797212579162571</v>
      </c>
      <c r="F3137">
        <v>0.37124043962043118</v>
      </c>
      <c r="G3137">
        <v>0.62426086881993637</v>
      </c>
      <c r="L3137">
        <v>19.611296106557376</v>
      </c>
      <c r="M3137">
        <v>0.012414174040416356</v>
      </c>
      <c r="N3137">
        <v>5.9064418307090323</v>
      </c>
    </row>
    <row r="3138" spans="1:14">
      <c r="A3138">
        <v>7.65184</v>
      </c>
      <c r="B3138">
        <v>-0.057545877838134613</v>
      </c>
      <c r="C3138">
        <v>0.002271982536065325</v>
      </c>
      <c r="D3138">
        <v>0.059894285363288051</v>
      </c>
      <c r="E3138">
        <v>0.89092749477890976</v>
      </c>
      <c r="F3138">
        <v>0.37136495045657547</v>
      </c>
      <c r="G3138">
        <v>0.62426086881993637</v>
      </c>
      <c r="L3138">
        <v>19.617549708632172</v>
      </c>
      <c r="M3138">
        <v>0.012236097126894201</v>
      </c>
      <c r="N3138">
        <v>5.4227474253619983</v>
      </c>
    </row>
    <row r="3139" spans="1:14">
      <c r="A3139">
        <v>7.65428</v>
      </c>
      <c r="B3139">
        <v>-0.0579414164701369</v>
      </c>
      <c r="C3139">
        <v>0.0022879722249458112</v>
      </c>
      <c r="D3139">
        <v>0.060323912291848407</v>
      </c>
      <c r="E3139">
        <v>0.897318195341245</v>
      </c>
      <c r="F3139">
        <v>0.37149117881280497</v>
      </c>
      <c r="G3139">
        <v>0.62426086881993637</v>
      </c>
      <c r="L3139">
        <v>19.623803310706968</v>
      </c>
      <c r="M3139">
        <v>0.012019454476456009</v>
      </c>
      <c r="N3139">
        <v>4.965332867081762</v>
      </c>
    </row>
    <row r="3140" spans="1:14">
      <c r="A3140">
        <v>7.65672</v>
      </c>
      <c r="B3140">
        <v>-0.057841584444314378</v>
      </c>
      <c r="C3140">
        <v>0.0022859322393510772</v>
      </c>
      <c r="D3140">
        <v>0.060268531038677624</v>
      </c>
      <c r="E3140">
        <v>0.89649439920032969</v>
      </c>
      <c r="F3140">
        <v>0.37161697256535747</v>
      </c>
      <c r="G3140">
        <v>0.62426086881993637</v>
      </c>
      <c r="L3140">
        <v>19.630056912781761</v>
      </c>
      <c r="M3140">
        <v>0.011760529920068539</v>
      </c>
      <c r="N3140">
        <v>4.5460023037733635</v>
      </c>
    </row>
    <row r="3141" spans="1:14">
      <c r="A3141">
        <v>7.65916</v>
      </c>
      <c r="B3141">
        <v>-0.057089631666372841</v>
      </c>
      <c r="C3141">
        <v>0.0022601025372893341</v>
      </c>
      <c r="D3141">
        <v>0.059570676426855249</v>
      </c>
      <c r="E3141">
        <v>0.8861138118494718</v>
      </c>
      <c r="F3141">
        <v>0.3717395168871977</v>
      </c>
      <c r="G3141">
        <v>0.62426086881993637</v>
      </c>
      <c r="L3141">
        <v>19.636310514856557</v>
      </c>
      <c r="M3141">
        <v>0.01145376792244842</v>
      </c>
      <c r="N3141">
        <v>4.1717788467068333</v>
      </c>
    </row>
    <row r="3142" spans="1:14">
      <c r="A3142">
        <v>7.6616</v>
      </c>
      <c r="B3142">
        <v>-0.055549146290074881</v>
      </c>
      <c r="C3142">
        <v>0.0022054439752232169</v>
      </c>
      <c r="D3142">
        <v>0.058094845060824449</v>
      </c>
      <c r="E3142">
        <v>0.86416082027976371</v>
      </c>
      <c r="F3142">
        <v>0.37185553705478358</v>
      </c>
      <c r="G3142">
        <v>0.62426086881993637</v>
      </c>
      <c r="L3142">
        <v>19.642564116931354</v>
      </c>
      <c r="M3142">
        <v>0.011093836878392873</v>
      </c>
      <c r="N3142">
        <v>3.8441440949314796</v>
      </c>
    </row>
    <row r="3143" spans="1:14">
      <c r="A3143">
        <v>7.66404</v>
      </c>
      <c r="B3143">
        <v>-0.053119800361983195</v>
      </c>
      <c r="C3143">
        <v>0.0021180212272621712</v>
      </c>
      <c r="D3143">
        <v>0.055736975525762476</v>
      </c>
      <c r="E3143">
        <v>0.82908751094571687</v>
      </c>
      <c r="F3143">
        <v>0.37196163123932618</v>
      </c>
      <c r="G3143">
        <v>0.62426086881993637</v>
      </c>
      <c r="L3143">
        <v>19.648817719006146</v>
      </c>
      <c r="M3143">
        <v>0.010677167413651548</v>
      </c>
      <c r="N3143">
        <v>3.5599719980322306</v>
      </c>
    </row>
    <row r="3144" spans="1:14">
      <c r="A3144">
        <v>7.66648</v>
      </c>
      <c r="B3144">
        <v>-0.0497383842965058</v>
      </c>
      <c r="C3144">
        <v>0.0019952383068745044</v>
      </c>
      <c r="D3144">
        <v>0.052430946970903738</v>
      </c>
      <c r="E3144">
        <v>0.77991033619219308</v>
      </c>
      <c r="F3144">
        <v>0.37205464818135564</v>
      </c>
      <c r="G3144">
        <v>0.62426086881993637</v>
      </c>
      <c r="L3144">
        <v>19.655071321080943</v>
      </c>
      <c r="M3144">
        <v>0.010202859041004477</v>
      </c>
      <c r="N3144">
        <v>3.3128711592198563</v>
      </c>
    </row>
    <row r="3145" spans="1:14">
      <c r="A3145">
        <v>7.66892</v>
      </c>
      <c r="B3145">
        <v>-0.04538583697996084</v>
      </c>
      <c r="C3145">
        <v>0.0018359442101569179</v>
      </c>
      <c r="D3145">
        <v>0.048154244834495361</v>
      </c>
      <c r="E3145">
        <v>0.7162943919131185</v>
      </c>
      <c r="F3145">
        <v>0.37213209782225909</v>
      </c>
      <c r="G3145">
        <v>0.62426086881993637</v>
      </c>
      <c r="L3145">
        <v>19.661324923155739</v>
      </c>
      <c r="M3145">
        <v>0.0096730278155040018</v>
      </c>
      <c r="N3145">
        <v>3.0942352515904865</v>
      </c>
    </row>
    <row r="3146" spans="1:14">
      <c r="A3146">
        <v>7.67136</v>
      </c>
      <c r="B3146">
        <v>-0.040081960040642226</v>
      </c>
      <c r="C3146">
        <v>0.0016404170618980868</v>
      </c>
      <c r="D3146">
        <v>0.042923141566665483</v>
      </c>
      <c r="E3146">
        <v>0.638481730804149</v>
      </c>
      <c r="F3146">
        <v>0.37219250334016163</v>
      </c>
      <c r="G3146">
        <v>0.62426086881993637</v>
      </c>
      <c r="L3146">
        <v>19.667578525230532</v>
      </c>
      <c r="M3146">
        <v>0.00909276111812354</v>
      </c>
      <c r="N3146">
        <v>2.8939350430938022</v>
      </c>
    </row>
    <row r="3147" spans="1:14">
      <c r="A3147">
        <v>7.6738</v>
      </c>
      <c r="B3147">
        <v>-0.033882972525078055</v>
      </c>
      <c r="C3147">
        <v>0.0014102822996984018</v>
      </c>
      <c r="D3147">
        <v>0.036790565139678308</v>
      </c>
      <c r="E3147">
        <v>0.54725965645271479</v>
      </c>
      <c r="F3147">
        <v>0.37223566933137558</v>
      </c>
      <c r="G3147">
        <v>0.62426086881993637</v>
      </c>
      <c r="L3147">
        <v>19.673832127305328</v>
      </c>
      <c r="M3147">
        <v>0.008469862637591476</v>
      </c>
      <c r="N3147">
        <v>2.70100993694957</v>
      </c>
    </row>
    <row r="3148" spans="1:14">
      <c r="A3148">
        <v>7.67624</v>
      </c>
      <c r="B3148">
        <v>-0.026878821422350339</v>
      </c>
      <c r="C3148">
        <v>0.0011483946663226607</v>
      </c>
      <c r="D3148">
        <v>0.029843649986225875</v>
      </c>
      <c r="E3148">
        <v>0.44392429354510987</v>
      </c>
      <c r="F3148">
        <v>0.37226283367118673</v>
      </c>
      <c r="G3148">
        <v>0.62426086881993637</v>
      </c>
      <c r="L3148">
        <v>19.680085729380124</v>
      </c>
      <c r="M3148">
        <v>0.0078145383560674162</v>
      </c>
      <c r="N3148">
        <v>2.5049237465812162</v>
      </c>
    </row>
    <row r="3149" spans="1:14">
      <c r="A3149">
        <v>7.67868</v>
      </c>
      <c r="B3149">
        <v>-0.019183221246968508</v>
      </c>
      <c r="C3149">
        <v>0.00085871235761338289</v>
      </c>
      <c r="D3149">
        <v>0.022193772423729743</v>
      </c>
      <c r="E3149">
        <v>0.33013236480297992</v>
      </c>
      <c r="F3149">
        <v>0.37227667002892495</v>
      </c>
      <c r="G3149">
        <v>0.62426086881993637</v>
      </c>
      <c r="L3149">
        <v>19.686339331454917</v>
      </c>
      <c r="M3149">
        <v>0.0071391205704897783</v>
      </c>
      <c r="N3149">
        <v>2.2977911025502888</v>
      </c>
    </row>
    <row r="3150" spans="1:14">
      <c r="A3150">
        <v>7.68112</v>
      </c>
      <c r="B3150">
        <v>-0.0109378240107393</v>
      </c>
      <c r="C3150">
        <v>0.00054618983608383561</v>
      </c>
      <c r="D3150">
        <v>0.013980831378116813</v>
      </c>
      <c r="E3150">
        <v>0.20796486674948758</v>
      </c>
      <c r="F3150">
        <v>0.37228116824769414</v>
      </c>
      <c r="G3150">
        <v>0.62426086881993637</v>
      </c>
      <c r="L3150">
        <v>19.692592933529713</v>
      </c>
      <c r="M3150">
        <v>0.0064578711020106165</v>
      </c>
      <c r="N3150">
        <v>2.0771746903714257</v>
      </c>
    </row>
    <row r="3151" spans="1:14">
      <c r="A3151">
        <v>7.68356</v>
      </c>
      <c r="B3151">
        <v>-0.0023042943767844605</v>
      </c>
      <c r="C3151">
        <v>0.0002166568226856315</v>
      </c>
      <c r="D3151">
        <v>0.005365488809217835</v>
      </c>
      <c r="E3151">
        <v>0.0798116460371153</v>
      </c>
      <c r="F3151">
        <v>0.37228136789094396</v>
      </c>
      <c r="G3151">
        <v>0.62426086881993637</v>
      </c>
      <c r="L3151">
        <v>19.69884653560451</v>
      </c>
      <c r="M3151">
        <v>0.0057868543682250339</v>
      </c>
      <c r="N3151">
        <v>1.8478612718968566</v>
      </c>
    </row>
    <row r="3152" spans="1:14">
      <c r="A3152">
        <v>7.686</v>
      </c>
      <c r="B3152">
        <v>0.0065403325480256807</v>
      </c>
      <c r="C3152">
        <v>-0.0001233203326357029</v>
      </c>
      <c r="D3152">
        <v>-0.0034754394471902647</v>
      </c>
      <c r="E3152">
        <v>-0.051697161776955186</v>
      </c>
      <c r="F3152">
        <v>0.37228297623283052</v>
      </c>
      <c r="G3152">
        <v>0.62426086881993637</v>
      </c>
      <c r="L3152">
        <v>19.705100137679302</v>
      </c>
      <c r="M3152">
        <v>0.0051438185568036289</v>
      </c>
      <c r="N3152">
        <v>1.6208609532282343</v>
      </c>
    </row>
    <row r="3153" spans="1:14">
      <c r="A3153">
        <v>7.68844</v>
      </c>
      <c r="B3153">
        <v>0.015408801119169457</v>
      </c>
      <c r="C3153">
        <v>-0.00046661206878628736</v>
      </c>
      <c r="D3153">
        <v>-0.012354243557269979</v>
      </c>
      <c r="E3153">
        <v>-0.18376937291439094</v>
      </c>
      <c r="F3153">
        <v>0.3722919034563818</v>
      </c>
      <c r="G3153">
        <v>0.62426086881993637</v>
      </c>
      <c r="L3153">
        <v>19.7113537397541</v>
      </c>
      <c r="M3153">
        <v>0.0045479430308447144</v>
      </c>
      <c r="N3153">
        <v>1.4097736148832527</v>
      </c>
    </row>
    <row r="3154" spans="1:14">
      <c r="A3154">
        <v>7.69088</v>
      </c>
      <c r="B3154">
        <v>0.024109713417914409</v>
      </c>
      <c r="C3154">
        <v>-0.00080575036855157212</v>
      </c>
      <c r="D3154">
        <v>-0.021078555401814227</v>
      </c>
      <c r="E3154">
        <v>-0.31354351160198662</v>
      </c>
      <c r="F3154">
        <v>0.37231375906007413</v>
      </c>
      <c r="G3154">
        <v>0.62426086881993637</v>
      </c>
      <c r="L3154">
        <v>19.717607341828895</v>
      </c>
      <c r="M3154">
        <v>0.0040191637940815541</v>
      </c>
      <c r="N3154">
        <v>1.2268359044271298</v>
      </c>
    </row>
    <row r="3155" spans="1:14">
      <c r="A3155">
        <v>7.69332</v>
      </c>
      <c r="B3155">
        <v>0.03245450295122617</v>
      </c>
      <c r="C3155">
        <v>-0.0011332134082616843</v>
      </c>
      <c r="D3155">
        <v>-0.029458697332084258</v>
      </c>
      <c r="E3155">
        <v>-0.43819812281475334</v>
      </c>
      <c r="F3155">
        <v>0.37235336211016923</v>
      </c>
      <c r="G3155">
        <v>0.62426086881993637</v>
      </c>
      <c r="L3155">
        <v>19.723860943903688</v>
      </c>
      <c r="M3155">
        <v>0.0035765812383929656</v>
      </c>
      <c r="N3155">
        <v>1.0807480266092733</v>
      </c>
    </row>
    <row r="3156" spans="1:14">
      <c r="A3156">
        <v>7.69576</v>
      </c>
      <c r="B3156">
        <v>0.040240185124127387</v>
      </c>
      <c r="C3156">
        <v>-0.0014417888305616269</v>
      </c>
      <c r="D3156">
        <v>-0.037289991699568328</v>
      </c>
      <c r="E3156">
        <v>-0.55468862653107887</v>
      </c>
      <c r="F3156">
        <v>0.37241424547559893</v>
      </c>
      <c r="G3156">
        <v>0.62426086881993637</v>
      </c>
      <c r="L3156">
        <v>19.730114545978484</v>
      </c>
      <c r="M3156">
        <v>0.0032354174313847369</v>
      </c>
      <c r="N3156">
        <v>0.97637730510527176</v>
      </c>
    </row>
    <row r="3157" spans="1:14">
      <c r="A3157">
        <v>7.6982</v>
      </c>
      <c r="B3157">
        <v>0.047338103628272524</v>
      </c>
      <c r="C3157">
        <v>-0.0017250103508198444</v>
      </c>
      <c r="D3157">
        <v>-0.044441641128044433</v>
      </c>
      <c r="E3157">
        <v>-0.66106941177966094</v>
      </c>
      <c r="F3157">
        <v>0.37249850139516344</v>
      </c>
      <c r="G3157">
        <v>0.62426086881993637</v>
      </c>
      <c r="L3157">
        <v>19.73636814805328</v>
      </c>
      <c r="M3157">
        <v>0.0030027695896522231</v>
      </c>
      <c r="N3157">
        <v>0.91522231007254873</v>
      </c>
    </row>
    <row r="3158" spans="1:14">
      <c r="A3158">
        <v>7.70064</v>
      </c>
      <c r="B3158">
        <v>0.053627427710476669</v>
      </c>
      <c r="C3158">
        <v>-0.0019774691350342233</v>
      </c>
      <c r="D3158">
        <v>-0.050790566442111482</v>
      </c>
      <c r="E3158">
        <v>-0.75550967582640827</v>
      </c>
      <c r="F3158">
        <v>0.37260663299859831</v>
      </c>
      <c r="G3158">
        <v>0.62426086881993637</v>
      </c>
      <c r="L3158">
        <v>19.742621750128073</v>
      </c>
      <c r="M3158">
        <v>0.0028743499706284331</v>
      </c>
      <c r="N3158">
        <v>0.8959691776986104</v>
      </c>
    </row>
    <row r="3159" spans="1:14">
      <c r="A3159">
        <v>7.70308</v>
      </c>
      <c r="B3159">
        <v>0.059018141829670551</v>
      </c>
      <c r="C3159">
        <v>-0.0021951105785856478</v>
      </c>
      <c r="D3159">
        <v>-0.056244469624986304</v>
      </c>
      <c r="E3159">
        <v>-0.83663648567167126</v>
      </c>
      <c r="F3159">
        <v>0.37273759634816384</v>
      </c>
      <c r="G3159">
        <v>0.62426086881993637</v>
      </c>
      <c r="L3159">
        <v>19.748875352202869</v>
      </c>
      <c r="M3159">
        <v>0.002835552499264669</v>
      </c>
      <c r="N3159">
        <v>0.91538483366137846</v>
      </c>
    </row>
    <row r="3160" spans="1:14">
      <c r="A3160">
        <v>7.70552</v>
      </c>
      <c r="B3160">
        <v>0.063460676050035275</v>
      </c>
      <c r="C3160">
        <v>-0.0023755078038046567</v>
      </c>
      <c r="D3160">
        <v>-0.060751551747564178</v>
      </c>
      <c r="E3160">
        <v>-0.90367933224501718</v>
      </c>
      <c r="F3160">
        <v>0.37288901804181313</v>
      </c>
      <c r="G3160">
        <v>0.62426086881993637</v>
      </c>
      <c r="L3160">
        <v>19.755128954277666</v>
      </c>
      <c r="M3160">
        <v>0.0028674564724561649</v>
      </c>
      <c r="N3160">
        <v>0.96972848701762748</v>
      </c>
    </row>
    <row r="3161" spans="1:14">
      <c r="A3161">
        <v>7.70796</v>
      </c>
      <c r="B3161">
        <v>0.066949253475440673</v>
      </c>
      <c r="C3161">
        <v>-0.0025180390101904792</v>
      </c>
      <c r="D3161">
        <v>-0.064303981198093524</v>
      </c>
      <c r="E3161">
        <v>-0.95652172032164118</v>
      </c>
      <c r="F3161">
        <v>0.3730575453128111</v>
      </c>
      <c r="G3161">
        <v>0.62426086881993637</v>
      </c>
      <c r="L3161">
        <v>19.761382556352459</v>
      </c>
      <c r="M3161">
        <v>0.0029539356426327395</v>
      </c>
      <c r="N3161">
        <v>1.0560157070828431</v>
      </c>
    </row>
    <row r="3162" spans="1:14">
      <c r="A3162">
        <v>7.7104</v>
      </c>
      <c r="B3162">
        <v>0.0695224070135325</v>
      </c>
      <c r="C3162">
        <v>-0.0026239397448494079</v>
      </c>
      <c r="D3162">
        <v>-0.0669385497288347</v>
      </c>
      <c r="E3162">
        <v>-0.99571092721641619</v>
      </c>
      <c r="F3162">
        <v>0.37323927601746348</v>
      </c>
      <c r="G3162">
        <v>0.62426086881993637</v>
      </c>
      <c r="L3162">
        <v>19.767636158427255</v>
      </c>
      <c r="M3162">
        <v>0.0030855862089602193</v>
      </c>
      <c r="N3162">
        <v>1.1721962900486089</v>
      </c>
    </row>
    <row r="3163" spans="1:14">
      <c r="A3163">
        <v>7.71284</v>
      </c>
      <c r="B3163">
        <v>0.0712604848949372</v>
      </c>
      <c r="C3163">
        <v>-0.0026962135428084837</v>
      </c>
      <c r="D3163">
        <v>-0.068734174676438817</v>
      </c>
      <c r="E3163">
        <v>-1.0224208483120274</v>
      </c>
      <c r="F3163">
        <v>0.37343020693392</v>
      </c>
      <c r="G3163">
        <v>0.62426086881993637</v>
      </c>
      <c r="L3163">
        <v>19.773889760502051</v>
      </c>
      <c r="M3163">
        <v>0.0032593653417680763</v>
      </c>
      <c r="N3163">
        <v>1.3158224231569</v>
      </c>
    </row>
    <row r="3164" spans="1:14">
      <c r="A3164">
        <v>7.71528</v>
      </c>
      <c r="B3164">
        <v>0.072279864055193974</v>
      </c>
      <c r="C3164">
        <v>-0.0027393984301503954</v>
      </c>
      <c r="D3164">
        <v>-0.069806173063285418</v>
      </c>
      <c r="E3164">
        <v>-1.0383668243163706</v>
      </c>
      <c r="F3164">
        <v>0.37362663944338265</v>
      </c>
      <c r="G3164">
        <v>0.62426086881993637</v>
      </c>
      <c r="L3164">
        <v>19.780143362576844</v>
      </c>
      <c r="M3164">
        <v>0.0034753760874508062</v>
      </c>
      <c r="N3164">
        <v>1.4814876379716251</v>
      </c>
    </row>
    <row r="3165" spans="1:14">
      <c r="A3165">
        <v>7.71772</v>
      </c>
      <c r="B3165">
        <v>0.072724315747748125</v>
      </c>
      <c r="C3165">
        <v>-0.002759203119737097</v>
      </c>
      <c r="D3165">
        <v>-0.070297564336465085</v>
      </c>
      <c r="E3165">
        <v>-1.0456762695049182</v>
      </c>
      <c r="F3165">
        <v>0.3738254951223583</v>
      </c>
      <c r="G3165">
        <v>0.62426086881993637</v>
      </c>
      <c r="L3165">
        <v>19.78639696465164</v>
      </c>
      <c r="M3165">
        <v>0.0037329038355910192</v>
      </c>
      <c r="N3165">
        <v>1.6582181797864848</v>
      </c>
    </row>
    <row r="3166" spans="1:14">
      <c r="A3166">
        <v>7.72016</v>
      </c>
      <c r="B3166">
        <v>0.072754021307155858</v>
      </c>
      <c r="C3166">
        <v>-0.0027620412998339916</v>
      </c>
      <c r="D3166">
        <v>-0.070367335657581423</v>
      </c>
      <c r="E3166">
        <v>-1.0467141179065236</v>
      </c>
      <c r="F3166">
        <v>0.37402451328689484</v>
      </c>
      <c r="G3166">
        <v>0.62426086881993637</v>
      </c>
      <c r="L3166">
        <v>19.792650566726433</v>
      </c>
      <c r="M3166">
        <v>0.0040274557477416768</v>
      </c>
      <c r="N3166">
        <v>1.8289623728229769</v>
      </c>
    </row>
    <row r="3167" spans="1:14">
      <c r="A3167">
        <v>7.7226</v>
      </c>
      <c r="B3167">
        <v>0.072532727848827264</v>
      </c>
      <c r="C3167">
        <v>-0.00275450602463296</v>
      </c>
      <c r="D3167">
        <v>-0.070163713535927458</v>
      </c>
      <c r="E3167">
        <v>-1.0436852388469209</v>
      </c>
      <c r="F3167">
        <v>0.37422232259898691</v>
      </c>
      <c r="G3167">
        <v>0.62426086881993637</v>
      </c>
      <c r="L3167">
        <v>19.798904168801229</v>
      </c>
      <c r="M3167">
        <v>0.0043497073137030232</v>
      </c>
      <c r="N3167">
        <v>1.9740131791245439</v>
      </c>
    </row>
    <row r="3168" spans="1:14">
      <c r="A3168">
        <v>7.72504</v>
      </c>
      <c r="B3168">
        <v>0.0722150316313532</v>
      </c>
      <c r="C3168">
        <v>-0.002742836317472836</v>
      </c>
      <c r="D3168">
        <v>-0.069848413095476458</v>
      </c>
      <c r="E3168">
        <v>-1.0389951447952124</v>
      </c>
      <c r="F3168">
        <v>0.37441840288077538</v>
      </c>
      <c r="G3168">
        <v>0.62426086881993637</v>
      </c>
      <c r="L3168">
        <v>19.805157770876026</v>
      </c>
      <c r="M3168">
        <v>0.0046862860540510358</v>
      </c>
      <c r="N3168">
        <v>2.077488711527419</v>
      </c>
    </row>
    <row r="3169" spans="1:14">
      <c r="A3169">
        <v>7.72748</v>
      </c>
      <c r="B3169">
        <v>0.0719341526822495</v>
      </c>
      <c r="C3169">
        <v>-0.0027324288572823574</v>
      </c>
      <c r="D3169">
        <v>-0.069567263539612262</v>
      </c>
      <c r="E3169">
        <v>-1.0348130451517323</v>
      </c>
      <c r="F3169">
        <v>0.37461296082805745</v>
      </c>
      <c r="G3169">
        <v>0.62426086881993637</v>
      </c>
      <c r="L3169">
        <v>19.811411372950818</v>
      </c>
      <c r="M3169">
        <v>0.0050217044238540336</v>
      </c>
      <c r="N3169">
        <v>2.132898406262798</v>
      </c>
    </row>
    <row r="3170" spans="1:14">
      <c r="A3170">
        <v>7.72992</v>
      </c>
      <c r="B3170">
        <v>0.0717921377143539</v>
      </c>
      <c r="C3170">
        <v>-0.0027274448719361022</v>
      </c>
      <c r="D3170">
        <v>-0.0694326407293678</v>
      </c>
      <c r="E3170">
        <v>-1.032810530849346</v>
      </c>
      <c r="F3170">
        <v>0.37480675132718305</v>
      </c>
      <c r="G3170">
        <v>0.62426086881993637</v>
      </c>
      <c r="L3170">
        <v>19.817664975025615</v>
      </c>
      <c r="M3170">
        <v>0.0053406736653293617</v>
      </c>
      <c r="N3170">
        <v>2.144213379512923</v>
      </c>
    </row>
    <row r="3171" spans="1:14">
      <c r="A3171">
        <v>7.73236</v>
      </c>
      <c r="B3171">
        <v>0.071853886269668071</v>
      </c>
      <c r="C3171">
        <v>-0.0027305519299993175</v>
      </c>
      <c r="D3171">
        <v>-0.069516604268861679</v>
      </c>
      <c r="E3171">
        <v>-1.0340594884993175</v>
      </c>
      <c r="F3171">
        <v>0.37500087532882986</v>
      </c>
      <c r="G3171">
        <v>0.62426086881993637</v>
      </c>
      <c r="L3171">
        <v>19.823918577100411</v>
      </c>
      <c r="M3171">
        <v>0.0056302560848483091</v>
      </c>
      <c r="N3171">
        <v>2.1226318444413126</v>
      </c>
    </row>
    <row r="3172" spans="1:14">
      <c r="A3172">
        <v>7.7348</v>
      </c>
      <c r="B3172">
        <v>0.07214488265448428</v>
      </c>
      <c r="C3172">
        <v>-0.0027428231449062273</v>
      </c>
      <c r="D3172">
        <v>-0.069848178318714885</v>
      </c>
      <c r="E3172">
        <v>-1.038991652490884</v>
      </c>
      <c r="F3172">
        <v>0.37519657485469571</v>
      </c>
      <c r="G3172">
        <v>0.62426086881993637</v>
      </c>
      <c r="L3172">
        <v>19.830172179175204</v>
      </c>
      <c r="M3172">
        <v>0.0058815503711294936</v>
      </c>
      <c r="N3172">
        <v>2.0820162981864665</v>
      </c>
    </row>
    <row r="3173" spans="1:14">
      <c r="A3173">
        <v>7.73724</v>
      </c>
      <c r="B3173">
        <v>0.072674595562066582</v>
      </c>
      <c r="C3173">
        <v>-0.0027637914879387526</v>
      </c>
      <c r="D3173">
        <v>-0.07041138971839879</v>
      </c>
      <c r="E3173">
        <v>-1.047369422061182</v>
      </c>
      <c r="F3173">
        <v>0.37539515871917961</v>
      </c>
      <c r="G3173">
        <v>0.62426086881993637</v>
      </c>
      <c r="L3173">
        <v>19.83642578125</v>
      </c>
      <c r="M3173">
        <v>0.0060907331074783405</v>
      </c>
      <c r="N3173">
        <v>2.035543039752322</v>
      </c>
    </row>
    <row r="3174" spans="1:14">
      <c r="A3174">
        <v>7.73968</v>
      </c>
      <c r="B3174">
        <v>0.073351932249040477</v>
      </c>
      <c r="C3174">
        <v>-0.0027916061966646944</v>
      </c>
      <c r="D3174">
        <v>-0.071101234026439461</v>
      </c>
      <c r="E3174">
        <v>-1.057630856143287</v>
      </c>
      <c r="F3174">
        <v>0.37559746148852924</v>
      </c>
      <c r="G3174">
        <v>0.62426086881993637</v>
      </c>
      <c r="L3174">
        <v>19.842679383324796</v>
      </c>
      <c r="M3174">
        <v>0.0062593227857538547</v>
      </c>
      <c r="N3174">
        <v>1.9942335037867855</v>
      </c>
    </row>
    <row r="3175" spans="1:14">
      <c r="A3175">
        <v>7.74212</v>
      </c>
      <c r="B3175">
        <v>0.074128660758300657</v>
      </c>
      <c r="C3175">
        <v>-0.0028234634426174293</v>
      </c>
      <c r="D3175">
        <v>-0.071890989870406069</v>
      </c>
      <c r="E3175">
        <v>-1.0693784743222903</v>
      </c>
      <c r="F3175">
        <v>0.3758040713368217</v>
      </c>
      <c r="G3175">
        <v>0.62426086881993637</v>
      </c>
      <c r="L3175">
        <v>19.848932985399589</v>
      </c>
      <c r="M3175">
        <v>0.0063935589484275081</v>
      </c>
      <c r="N3175">
        <v>1.96681541584657</v>
      </c>
    </row>
    <row r="3176" spans="1:14">
      <c r="A3176">
        <v>7.74456</v>
      </c>
      <c r="B3176">
        <v>0.074921153069129484</v>
      </c>
      <c r="C3176">
        <v>-0.0028560091763762158</v>
      </c>
      <c r="D3176">
        <v>-0.072697429161352342</v>
      </c>
      <c r="E3176">
        <v>-1.0813742587751161</v>
      </c>
      <c r="F3176">
        <v>0.3760151224349641</v>
      </c>
      <c r="G3176">
        <v>0.62426086881993637</v>
      </c>
      <c r="L3176">
        <v>19.855186587474385</v>
      </c>
      <c r="M3176">
        <v>0.0065028643934842189</v>
      </c>
      <c r="N3176">
        <v>1.9601355763977397</v>
      </c>
    </row>
    <row r="3177" spans="1:14">
      <c r="A3177">
        <v>7.747</v>
      </c>
      <c r="B3177">
        <v>0.0756419262106112</v>
      </c>
      <c r="C3177">
        <v>-0.0028857222323438619</v>
      </c>
      <c r="D3177">
        <v>-0.073433339618214521</v>
      </c>
      <c r="E3177">
        <v>-1.0923209268209411</v>
      </c>
      <c r="F3177">
        <v>0.376230253867856</v>
      </c>
      <c r="G3177">
        <v>0.62426086881993637</v>
      </c>
      <c r="L3177">
        <v>19.861440189549182</v>
      </c>
      <c r="M3177">
        <v>0.0065975277007182288</v>
      </c>
      <c r="N3177">
        <v>1.9795780126983542</v>
      </c>
    </row>
    <row r="3178" spans="1:14">
      <c r="A3178">
        <v>7.74944</v>
      </c>
      <c r="B3178">
        <v>0.076209111276396957</v>
      </c>
      <c r="C3178">
        <v>-0.0029092934519930097</v>
      </c>
      <c r="D3178">
        <v>-0.074016903891310229</v>
      </c>
      <c r="E3178">
        <v>-1.1010014453832397</v>
      </c>
      <c r="F3178">
        <v>0.37644862363192777</v>
      </c>
      <c r="G3178">
        <v>0.62426086881993637</v>
      </c>
      <c r="L3178">
        <v>19.867693791623974</v>
      </c>
      <c r="M3178">
        <v>0.00668600009469039</v>
      </c>
      <c r="N3178">
        <v>2.029202555089328</v>
      </c>
    </row>
    <row r="3179" spans="1:14">
      <c r="A3179">
        <v>7.75188</v>
      </c>
      <c r="B3179">
        <v>0.076553450930307743</v>
      </c>
      <c r="C3179">
        <v>-0.0029239192838382516</v>
      </c>
      <c r="D3179">
        <v>-0.074378900661409383</v>
      </c>
      <c r="E3179">
        <v>-1.1063861473384646</v>
      </c>
      <c r="F3179">
        <v>0.37666897119741483</v>
      </c>
      <c r="G3179">
        <v>0.62426086881993637</v>
      </c>
      <c r="L3179">
        <v>19.873947393698771</v>
      </c>
      <c r="M3179">
        <v>0.0067724466463580813</v>
      </c>
      <c r="N3179">
        <v>2.111473313967732</v>
      </c>
    </row>
    <row r="3180" spans="1:14">
      <c r="A3180">
        <v>7.75432</v>
      </c>
      <c r="B3180">
        <v>0.07662186270051799</v>
      </c>
      <c r="C3180">
        <v>-0.0029274488106063273</v>
      </c>
      <c r="D3180">
        <v>-0.074466246533334848</v>
      </c>
      <c r="E3180">
        <v>-1.1076854171833559</v>
      </c>
      <c r="F3180">
        <v>0.37688971276480293</v>
      </c>
      <c r="G3180">
        <v>0.62426086881993637</v>
      </c>
      <c r="L3180">
        <v>19.880200995773567</v>
      </c>
      <c r="M3180">
        <v>0.006855253009558809</v>
      </c>
      <c r="N3180">
        <v>2.2265098939273575</v>
      </c>
    </row>
    <row r="3181" spans="1:14">
      <c r="A3181">
        <v>7.75676</v>
      </c>
      <c r="B3181">
        <v>0.076375938941272259</v>
      </c>
      <c r="C3181">
        <v>-0.0029183253436926293</v>
      </c>
      <c r="D3181">
        <v>-0.074219709293006461</v>
      </c>
      <c r="E3181">
        <v>-1.1040181757334711</v>
      </c>
      <c r="F3181">
        <v>0.377109039632071</v>
      </c>
      <c r="G3181">
        <v>0.62426086881993637</v>
      </c>
      <c r="L3181">
        <v>19.88645459784836</v>
      </c>
      <c r="M3181">
        <v>0.0069269423635708533</v>
      </c>
      <c r="N3181">
        <v>2.3708461821784068</v>
      </c>
    </row>
    <row r="3182" spans="1:14">
      <c r="A3182">
        <v>7.7592</v>
      </c>
      <c r="B3182">
        <v>0.075762449779091676</v>
      </c>
      <c r="C3182">
        <v>-0.0028955887004522562</v>
      </c>
      <c r="D3182">
        <v>-0.073605457554127479</v>
      </c>
      <c r="E3182">
        <v>-1.0948811811176462</v>
      </c>
      <c r="F3182">
        <v>0.37732485716765</v>
      </c>
      <c r="G3182">
        <v>0.62426086881993637</v>
      </c>
      <c r="L3182">
        <v>19.892708199923156</v>
      </c>
      <c r="M3182">
        <v>0.006975481858775388</v>
      </c>
      <c r="N3182">
        <v>2.535863607358277</v>
      </c>
    </row>
    <row r="3183" spans="1:14">
      <c r="A3183">
        <v>7.76164</v>
      </c>
      <c r="B3183">
        <v>0.0747524482672919</v>
      </c>
      <c r="C3183">
        <v>-0.0028589806207996687</v>
      </c>
      <c r="D3183">
        <v>-0.072616903930405846</v>
      </c>
      <c r="E3183">
        <v>-1.0801764459647869</v>
      </c>
      <c r="F3183">
        <v>0.3775349588611232</v>
      </c>
      <c r="G3183">
        <v>0.62426086881993637</v>
      </c>
      <c r="L3183">
        <v>19.898961801997952</v>
      </c>
      <c r="M3183">
        <v>0.0069865138812717281</v>
      </c>
      <c r="N3183">
        <v>2.70653192519891</v>
      </c>
    </row>
    <row r="3184" spans="1:14">
      <c r="A3184">
        <v>7.76408</v>
      </c>
      <c r="B3184">
        <v>0.0733809941311491</v>
      </c>
      <c r="C3184">
        <v>-0.0028089325829860107</v>
      </c>
      <c r="D3184">
        <v>-0.071266332857121473</v>
      </c>
      <c r="E3184">
        <v>-1.060086701249682</v>
      </c>
      <c r="F3184">
        <v>0.37773742196609683</v>
      </c>
      <c r="G3184">
        <v>0.62426086881993637</v>
      </c>
      <c r="L3184">
        <v>19.905215404072745</v>
      </c>
      <c r="M3184">
        <v>0.0069458620277064072</v>
      </c>
      <c r="N3184">
        <v>2.8617304431090242</v>
      </c>
    </row>
    <row r="3185" spans="1:14">
      <c r="A3185">
        <v>7.76652</v>
      </c>
      <c r="B3185">
        <v>0.071674788330470682</v>
      </c>
      <c r="C3185">
        <v>-0.0027463681363510645</v>
      </c>
      <c r="D3185">
        <v>-0.069579499377278212</v>
      </c>
      <c r="E3185">
        <v>-1.0349950532370134</v>
      </c>
      <c r="F3185">
        <v>0.37793057945413394</v>
      </c>
      <c r="G3185">
        <v>0.62426086881993637</v>
      </c>
      <c r="L3185">
        <v>19.911469006147541</v>
      </c>
      <c r="M3185">
        <v>0.00684175789927006</v>
      </c>
      <c r="N3185">
        <v>2.9774485258838244</v>
      </c>
    </row>
    <row r="3186" spans="1:14">
      <c r="A3186">
        <v>7.76896</v>
      </c>
      <c r="B3186">
        <v>0.069670460724901226</v>
      </c>
      <c r="C3186">
        <v>-0.002672586753198401</v>
      </c>
      <c r="D3186">
        <v>-0.067592399364646061</v>
      </c>
      <c r="E3186">
        <v>-1.0054369405491101</v>
      </c>
      <c r="F3186">
        <v>0.37811308500406643</v>
      </c>
      <c r="G3186">
        <v>0.62426086881993637</v>
      </c>
      <c r="L3186">
        <v>19.917722608222338</v>
      </c>
      <c r="M3186">
        <v>0.0066664749821439056</v>
      </c>
      <c r="N3186">
        <v>3.0325279249841257</v>
      </c>
    </row>
    <row r="3187" spans="1:14">
      <c r="A3187">
        <v>7.7714</v>
      </c>
      <c r="B3187">
        <v>0.0674128215589542</v>
      </c>
      <c r="C3187">
        <v>-0.0025891846233892591</v>
      </c>
      <c r="D3187">
        <v>-0.065349021628355083</v>
      </c>
      <c r="E3187">
        <v>-0.97206669672178192</v>
      </c>
      <c r="F3187">
        <v>0.37828395417826621</v>
      </c>
      <c r="G3187">
        <v>0.62426086881993637</v>
      </c>
      <c r="L3187">
        <v>19.923976210297131</v>
      </c>
      <c r="M3187">
        <v>0.0064172934995198284</v>
      </c>
      <c r="N3187">
        <v>3.0140720609226781</v>
      </c>
    </row>
    <row r="3188" spans="1:14">
      <c r="A3188">
        <v>7.77384</v>
      </c>
      <c r="B3188">
        <v>0.064953470943229341</v>
      </c>
      <c r="C3188">
        <v>-0.0024980083017453864</v>
      </c>
      <c r="D3188">
        <v>-0.062899981743071015</v>
      </c>
      <c r="E3188">
        <v>-0.93563722842818131</v>
      </c>
      <c r="F3188">
        <v>0.37844258348927667</v>
      </c>
      <c r="G3188">
        <v>0.62426086881993637</v>
      </c>
      <c r="L3188">
        <v>19.930229812371927</v>
      </c>
      <c r="M3188">
        <v>0.0060968870349132186</v>
      </c>
      <c r="N3188">
        <v>2.9194378135380536</v>
      </c>
    </row>
    <row r="3189" spans="1:14">
      <c r="A3189">
        <v>7.77628</v>
      </c>
      <c r="B3189">
        <v>0.062349885271134241</v>
      </c>
      <c r="C3189">
        <v>-0.002401133422625617</v>
      </c>
      <c r="D3189">
        <v>-0.060301834094454394</v>
      </c>
      <c r="E3189">
        <v>-0.89698978215500913</v>
      </c>
      <c r="F3189">
        <v>0.37858875072309128</v>
      </c>
      <c r="G3189">
        <v>0.62426086881993637</v>
      </c>
      <c r="L3189">
        <v>19.936483414446723</v>
      </c>
      <c r="M3189">
        <v>0.0057133185894605353</v>
      </c>
      <c r="N3189">
        <v>2.7549450636812978</v>
      </c>
    </row>
    <row r="3190" spans="1:14">
      <c r="A3190">
        <v>7.77872</v>
      </c>
      <c r="B3190">
        <v>0.059664780580977732</v>
      </c>
      <c r="C3190">
        <v>-0.0023008517672618023</v>
      </c>
      <c r="D3190">
        <v>-0.057616618182889309</v>
      </c>
      <c r="E3190">
        <v>-0.85704719547047847</v>
      </c>
      <c r="F3190">
        <v>0.3787225996230924</v>
      </c>
      <c r="G3190">
        <v>0.62426086881993637</v>
      </c>
      <c r="L3190">
        <v>19.942737016521516</v>
      </c>
      <c r="M3190">
        <v>0.0052798869995165747</v>
      </c>
      <c r="N3190">
        <v>2.5340406421076591</v>
      </c>
    </row>
    <row r="3191" spans="1:14">
      <c r="A3191">
        <v>7.78116</v>
      </c>
      <c r="B3191">
        <v>0.05696518478749224</v>
      </c>
      <c r="C3191">
        <v>-0.0021996442857100513</v>
      </c>
      <c r="D3191">
        <v>-0.054911047059020807</v>
      </c>
      <c r="E3191">
        <v>-0.81680182500293452</v>
      </c>
      <c r="F3191">
        <v>0.37884461027055816</v>
      </c>
      <c r="G3191">
        <v>0.62426086881993637</v>
      </c>
      <c r="L3191">
        <v>19.948990618596312</v>
      </c>
      <c r="M3191">
        <v>0.0048150940453593923</v>
      </c>
      <c r="N3191">
        <v>2.2763766966561474</v>
      </c>
    </row>
    <row r="3192" spans="1:14">
      <c r="A3192">
        <v>7.7836</v>
      </c>
      <c r="B3192">
        <v>0.054320767892735412</v>
      </c>
      <c r="C3192">
        <v>-0.0021001171998812668</v>
      </c>
      <c r="D3192">
        <v>-0.052254740146420856</v>
      </c>
      <c r="E3192">
        <v>-0.77728925967801021</v>
      </c>
      <c r="F3192">
        <v>0.37895555598009817</v>
      </c>
      <c r="G3192">
        <v>0.62426086881993637</v>
      </c>
      <c r="L3192">
        <v>19.955244220671108</v>
      </c>
      <c r="M3192">
        <v>0.0043429937228894443</v>
      </c>
      <c r="N3192">
        <v>2.0065965267188295</v>
      </c>
    </row>
    <row r="3193" spans="1:14">
      <c r="A3193">
        <v>7.78604</v>
      </c>
      <c r="B3193">
        <v>0.0518006757912094</v>
      </c>
      <c r="C3193">
        <v>-0.0020048816807223735</v>
      </c>
      <c r="D3193">
        <v>-0.049716998586033227</v>
      </c>
      <c r="E3193">
        <v>-0.73954035396724427</v>
      </c>
      <c r="F3193">
        <v>0.37905644631459495</v>
      </c>
      <c r="G3193">
        <v>0.62426086881993637</v>
      </c>
      <c r="L3193">
        <v>19.9614978227459</v>
      </c>
      <c r="M3193">
        <v>0.0038940271684545589</v>
      </c>
      <c r="N3193">
        <v>1.7515722026723421</v>
      </c>
    </row>
    <row r="3194" spans="1:14">
      <c r="A3194">
        <v>7.78848</v>
      </c>
      <c r="B3194">
        <v>0.049467672105776281</v>
      </c>
      <c r="C3194">
        <v>-0.00191636799110725</v>
      </c>
      <c r="D3194">
        <v>-0.0473618988208116</v>
      </c>
      <c r="E3194">
        <v>-0.70450824495957254</v>
      </c>
      <c r="F3194">
        <v>0.37914845348140125</v>
      </c>
      <c r="G3194">
        <v>0.62426086881993637</v>
      </c>
      <c r="L3194">
        <v>19.967751424820698</v>
      </c>
      <c r="M3194">
        <v>0.0035057938477810143</v>
      </c>
      <c r="N3194">
        <v>1.537073994806345</v>
      </c>
    </row>
    <row r="3195" spans="1:14">
      <c r="A3195">
        <v>7.79092</v>
      </c>
      <c r="B3195">
        <v>0.047372320279582762</v>
      </c>
      <c r="C3195">
        <v>-0.0018365816726531987</v>
      </c>
      <c r="D3195">
        <v>-0.04524191518567957</v>
      </c>
      <c r="E3195">
        <v>-0.67297348838698356</v>
      </c>
      <c r="F3195">
        <v>0.37923283124772855</v>
      </c>
      <c r="G3195">
        <v>0.62426086881993637</v>
      </c>
      <c r="L3195">
        <v>19.974005026895494</v>
      </c>
      <c r="M3195">
        <v>0.0032214860120823511</v>
      </c>
      <c r="N3195">
        <v>1.3854963725252236</v>
      </c>
    </row>
    <row r="3196" spans="1:14">
      <c r="A3196">
        <v>7.79336</v>
      </c>
      <c r="B3196">
        <v>0.045545605528619373</v>
      </c>
      <c r="C3196">
        <v>-0.0017668207490122751</v>
      </c>
      <c r="D3196">
        <v>-0.043390567292434817</v>
      </c>
      <c r="E3196">
        <v>-0.64543468847496788</v>
      </c>
      <c r="F3196">
        <v>0.37931082712936409</v>
      </c>
      <c r="G3196">
        <v>0.62426086881993637</v>
      </c>
      <c r="L3196">
        <v>19.980258628970287</v>
      </c>
      <c r="M3196">
        <v>0.0030816186396552116</v>
      </c>
      <c r="N3196">
        <v>1.314049286529924</v>
      </c>
    </row>
    <row r="3197" spans="1:14">
      <c r="A3197">
        <v>7.7958</v>
      </c>
      <c r="B3197">
        <v>0.043991916134469337</v>
      </c>
      <c r="C3197">
        <v>-0.0017073863415979973</v>
      </c>
      <c r="D3197">
        <v>-0.041814925051524725</v>
      </c>
      <c r="E3197">
        <v>-0.62199701014143027</v>
      </c>
      <c r="F3197">
        <v>0.37938359245349423</v>
      </c>
      <c r="G3197">
        <v>0.62426086881993637</v>
      </c>
      <c r="L3197">
        <v>19.986512231045083</v>
      </c>
      <c r="M3197">
        <v>0.003107969062056085</v>
      </c>
      <c r="N3197">
        <v>1.331801930799055</v>
      </c>
    </row>
    <row r="3198" spans="1:14">
      <c r="A3198">
        <v>7.79824</v>
      </c>
      <c r="B3198">
        <v>0.042682548177639175</v>
      </c>
      <c r="C3198">
        <v>-0.0016573286578161878</v>
      </c>
      <c r="D3198">
        <v>-0.040489045527451438</v>
      </c>
      <c r="E3198">
        <v>-0.60227455222084014</v>
      </c>
      <c r="F3198">
        <v>0.37945209068976082</v>
      </c>
      <c r="G3198">
        <v>0.62426086881993637</v>
      </c>
      <c r="L3198">
        <v>19.992765833119876</v>
      </c>
      <c r="M3198">
        <v>0.0032914960795100735</v>
      </c>
      <c r="N3198">
        <v>1.4373711151653463</v>
      </c>
    </row>
    <row r="3199" spans="1:14">
      <c r="A3199">
        <v>7.80068</v>
      </c>
      <c r="B3199">
        <v>0.041551577211271062</v>
      </c>
      <c r="C3199">
        <v>-0.001614277025171632</v>
      </c>
      <c r="D3199">
        <v>-0.039349597418196838</v>
      </c>
      <c r="E3199">
        <v>-0.585325261595678</v>
      </c>
      <c r="F3199">
        <v>0.37951700698659713</v>
      </c>
      <c r="G3199">
        <v>0.62426086881993637</v>
      </c>
      <c r="L3199">
        <v>19.999019435194672</v>
      </c>
      <c r="M3199">
        <v>0.0035984953573871435</v>
      </c>
      <c r="N3199">
        <v>1.6199039177208581</v>
      </c>
    </row>
    <row r="3200" spans="1:14">
      <c r="A3200">
        <v>7.80312</v>
      </c>
      <c r="B3200">
        <v>0.040495381466320715</v>
      </c>
      <c r="C3200">
        <v>-0.001574401691233272</v>
      </c>
      <c r="D3200">
        <v>-0.038294926607513755</v>
      </c>
      <c r="E3200">
        <v>-0.56963703328676707</v>
      </c>
      <c r="F3200">
        <v>0.37957866502437376</v>
      </c>
      <c r="G3200">
        <v>0.62426086881993637</v>
      </c>
      <c r="L3200">
        <v>20.005273037269468</v>
      </c>
      <c r="M3200">
        <v>0.0039878963706299012</v>
      </c>
      <c r="N3200">
        <v>1.8594614925030502</v>
      </c>
    </row>
    <row r="3201" spans="1:14">
      <c r="A3201">
        <v>7.80556</v>
      </c>
      <c r="B3201">
        <v>0.039376557412278086</v>
      </c>
      <c r="C3201">
        <v>-0.0015325443641265152</v>
      </c>
      <c r="D3201">
        <v>-0.037188567530858349</v>
      </c>
      <c r="E3201">
        <v>-0.553179942021518</v>
      </c>
      <c r="F3201">
        <v>0.37963696309731165</v>
      </c>
      <c r="G3201">
        <v>0.62426086881993637</v>
      </c>
      <c r="L3201">
        <v>20.011526639344261</v>
      </c>
      <c r="M3201">
        <v>0.0044230873822099261</v>
      </c>
      <c r="N3201">
        <v>2.1224820910040982</v>
      </c>
    </row>
    <row r="3202" spans="1:14">
      <c r="A3202">
        <v>7.808</v>
      </c>
      <c r="B3202">
        <v>0.038032242564142921</v>
      </c>
      <c r="C3202">
        <v>-0.0014825366139999327</v>
      </c>
      <c r="D3202">
        <v>-0.035867763396430642</v>
      </c>
      <c r="E3202">
        <v>-0.53353298052190579</v>
      </c>
      <c r="F3202">
        <v>0.37969134852889264</v>
      </c>
      <c r="G3202">
        <v>0.62426086881993637</v>
      </c>
      <c r="L3202">
        <v>20.017780241419057</v>
      </c>
      <c r="M3202">
        <v>0.0048745016889382292</v>
      </c>
      <c r="N3202">
        <v>2.3596612347818939</v>
      </c>
    </row>
    <row r="3203" spans="1:14">
      <c r="A3203">
        <v>7.81044</v>
      </c>
      <c r="B3203">
        <v>0.036287759630362612</v>
      </c>
      <c r="C3203">
        <v>-0.0014177013619573861</v>
      </c>
      <c r="D3203">
        <v>-0.034156928271158453</v>
      </c>
      <c r="E3203">
        <v>-0.508084308033482</v>
      </c>
      <c r="F3203">
        <v>0.37974085922392375</v>
      </c>
      <c r="G3203">
        <v>0.62426086881993637</v>
      </c>
      <c r="L3203">
        <v>20.024033843493854</v>
      </c>
      <c r="M3203">
        <v>0.0053176709979027908</v>
      </c>
      <c r="N3203">
        <v>2.5216832167723227</v>
      </c>
    </row>
    <row r="3204" spans="1:14">
      <c r="A3204">
        <v>7.81288</v>
      </c>
      <c r="B3204">
        <v>0.033974293588825581</v>
      </c>
      <c r="C3204">
        <v>-0.0013315027106862245</v>
      </c>
      <c r="D3204">
        <v>-0.031885147563214214</v>
      </c>
      <c r="E3204">
        <v>-0.47429157000281141</v>
      </c>
      <c r="F3204">
        <v>0.37978425820983164</v>
      </c>
      <c r="G3204">
        <v>0.62426086881993637</v>
      </c>
      <c r="L3204">
        <v>20.030287445568646</v>
      </c>
      <c r="M3204">
        <v>0.00573058684762945</v>
      </c>
      <c r="N3204">
        <v>2.5883120259303776</v>
      </c>
    </row>
    <row r="3205" spans="1:14">
      <c r="A3205">
        <v>7.81532</v>
      </c>
      <c r="B3205">
        <v>0.030948571602339828</v>
      </c>
      <c r="C3205">
        <v>-0.0012182817959838221</v>
      </c>
      <c r="D3205">
        <v>-0.02890599759310079</v>
      </c>
      <c r="E3205">
        <v>-0.42997671419737427</v>
      </c>
      <c r="F3205">
        <v>0.379820271261956</v>
      </c>
      <c r="G3205">
        <v>0.62426086881993637</v>
      </c>
      <c r="L3205">
        <v>20.036541047643443</v>
      </c>
      <c r="M3205">
        <v>0.0060918456792072783</v>
      </c>
      <c r="N3205">
        <v>2.5770647379102813</v>
      </c>
    </row>
    <row r="3206" spans="1:14">
      <c r="A3206">
        <v>7.81776</v>
      </c>
      <c r="B3206">
        <v>0.027112200302384072</v>
      </c>
      <c r="C3206">
        <v>-0.0010739952592205202</v>
      </c>
      <c r="D3206">
        <v>-0.025117308680516565</v>
      </c>
      <c r="E3206">
        <v>-0.37361996662268387</v>
      </c>
      <c r="F3206">
        <v>0.37984790936549595</v>
      </c>
      <c r="G3206">
        <v>0.62426086881993637</v>
      </c>
      <c r="L3206">
        <v>20.042794649718239</v>
      </c>
      <c r="M3206">
        <v>0.0063798827480838734</v>
      </c>
      <c r="N3206">
        <v>2.5219438524909505</v>
      </c>
    </row>
    <row r="3207" spans="1:14">
      <c r="A3207">
        <v>7.8202</v>
      </c>
      <c r="B3207">
        <v>0.022428598207685516</v>
      </c>
      <c r="C3207">
        <v>-0.00089686178771007457</v>
      </c>
      <c r="D3207">
        <v>-0.020478142443684774</v>
      </c>
      <c r="E3207">
        <v>-0.304612368849811</v>
      </c>
      <c r="F3207">
        <v>0.37986682334754895</v>
      </c>
      <c r="G3207">
        <v>0.62426086881993637</v>
      </c>
      <c r="L3207">
        <v>20.049048251793032</v>
      </c>
      <c r="M3207">
        <v>0.0065732086074863465</v>
      </c>
      <c r="N3207">
        <v>2.451211039916029</v>
      </c>
    </row>
    <row r="3208" spans="1:14">
      <c r="A3208">
        <v>7.82264</v>
      </c>
      <c r="B3208">
        <v>0.016934289711202283</v>
      </c>
      <c r="C3208">
        <v>-0.00068782433402961708</v>
      </c>
      <c r="D3208">
        <v>-0.015020344265883662</v>
      </c>
      <c r="E3208">
        <v>-0.22342762095501947</v>
      </c>
      <c r="F3208">
        <v>0.37987760567908785</v>
      </c>
      <c r="G3208">
        <v>0.62426086881993637</v>
      </c>
      <c r="L3208">
        <v>20.055301853867828</v>
      </c>
      <c r="M3208">
        <v>0.0066514368494750781</v>
      </c>
      <c r="N3208">
        <v>2.3804385856979717</v>
      </c>
    </row>
    <row r="3209" spans="1:14">
      <c r="A3209">
        <v>7.82508</v>
      </c>
      <c r="B3209">
        <v>0.010742380784818694</v>
      </c>
      <c r="C3209">
        <v>-0.0004507544245726683</v>
      </c>
      <c r="D3209">
        <v>-0.0088526738078979449</v>
      </c>
      <c r="E3209">
        <v>-0.13168352289248192</v>
      </c>
      <c r="F3209">
        <v>0.37988194458063934</v>
      </c>
      <c r="G3209">
        <v>0.62426086881993637</v>
      </c>
      <c r="L3209">
        <v>20.061555455942624</v>
      </c>
      <c r="M3209">
        <v>0.0065968407014528893</v>
      </c>
      <c r="N3209">
        <v>2.3145358604744133</v>
      </c>
    </row>
    <row r="3210" spans="1:14">
      <c r="A3210">
        <v>7.82752</v>
      </c>
      <c r="B3210">
        <v>0.004038088363854369</v>
      </c>
      <c r="C3210">
        <v>-0.00019235661456610105</v>
      </c>
      <c r="D3210">
        <v>-0.0021565765657683336</v>
      </c>
      <c r="E3210">
        <v>-0.032079076415803959</v>
      </c>
      <c r="F3210">
        <v>0.37988255767927143</v>
      </c>
      <c r="G3210">
        <v>0.62426086881993637</v>
      </c>
      <c r="L3210">
        <v>20.067809058017417</v>
      </c>
      <c r="M3210">
        <v>0.0063961547909937291</v>
      </c>
      <c r="N3210">
        <v>2.2506715136489159</v>
      </c>
    </row>
    <row r="3211" spans="1:14">
      <c r="A3211">
        <v>7.82996</v>
      </c>
      <c r="B3211">
        <v>-0.0029338405856136306</v>
      </c>
      <c r="C3211">
        <v>7.8231633500260215E-05</v>
      </c>
      <c r="D3211">
        <v>0.0048261358300400788</v>
      </c>
      <c r="E3211">
        <v>0.071788770471846175</v>
      </c>
      <c r="F3211">
        <v>0.37988288131147857</v>
      </c>
      <c r="G3211">
        <v>0.62426086881993637</v>
      </c>
      <c r="L3211">
        <v>20.074062660092213</v>
      </c>
      <c r="M3211">
        <v>0.00604234214170529</v>
      </c>
      <c r="N3211">
        <v>2.1790090197430381</v>
      </c>
    </row>
    <row r="3212" spans="1:14">
      <c r="A3212">
        <v>7.8324</v>
      </c>
      <c r="B3212">
        <v>-0.0098888003628321581</v>
      </c>
      <c r="C3212">
        <v>0.00035011014214317689</v>
      </c>
      <c r="D3212">
        <v>0.01181227209905936</v>
      </c>
      <c r="E3212">
        <v>0.17570754747350797</v>
      </c>
      <c r="F3212">
        <v>0.37988655807695754</v>
      </c>
      <c r="G3212">
        <v>0.62426086881993637</v>
      </c>
      <c r="L3212">
        <v>20.08031626216701</v>
      </c>
      <c r="M3212">
        <v>0.0055360763302097511</v>
      </c>
      <c r="N3212">
        <v>2.0809469310004567</v>
      </c>
    </row>
    <row r="3213" spans="1:14">
      <c r="A3213">
        <v>7.83484</v>
      </c>
      <c r="B3213">
        <v>-0.016525698184282244</v>
      </c>
      <c r="C3213">
        <v>0.00061148621142981252</v>
      </c>
      <c r="D3213">
        <v>0.018500599184436292</v>
      </c>
      <c r="E3213">
        <v>0.27519641286848984</v>
      </c>
      <c r="F3213">
        <v>0.37989682637212818</v>
      </c>
      <c r="G3213">
        <v>0.62426086881993637</v>
      </c>
      <c r="L3213">
        <v>20.086569864241802</v>
      </c>
      <c r="M3213">
        <v>0.0048867485434260123</v>
      </c>
      <c r="N3213">
        <v>1.9267750612821668</v>
      </c>
    </row>
    <row r="3214" spans="1:14">
      <c r="A3214">
        <v>7.83728</v>
      </c>
      <c r="B3214">
        <v>-0.022551728360509657</v>
      </c>
      <c r="C3214">
        <v>0.00085065087848826661</v>
      </c>
      <c r="D3214">
        <v>0.024596802637002934</v>
      </c>
      <c r="E3214">
        <v>0.36587743922541865</v>
      </c>
      <c r="F3214">
        <v>0.379915948594938</v>
      </c>
      <c r="G3214">
        <v>0.62426086881993637</v>
      </c>
      <c r="L3214">
        <v>20.0928234663166</v>
      </c>
      <c r="M3214">
        <v>0.0041129179215385883</v>
      </c>
      <c r="N3214">
        <v>1.6804961336358382</v>
      </c>
    </row>
    <row r="3215" spans="1:14">
      <c r="A3215">
        <v>7.83972</v>
      </c>
      <c r="B3215">
        <v>-0.027706331334058882</v>
      </c>
      <c r="C3215">
        <v>0.0010569561600373303</v>
      </c>
      <c r="D3215">
        <v>0.029837363516499273</v>
      </c>
      <c r="E3215">
        <v>0.44383078230792666</v>
      </c>
      <c r="F3215">
        <v>0.3799448112818144</v>
      </c>
      <c r="G3215">
        <v>0.62426086881993637</v>
      </c>
      <c r="L3215">
        <v>20.099077068391395</v>
      </c>
      <c r="M3215">
        <v>0.0032423722694490923</v>
      </c>
      <c r="N3215">
        <v>1.3255190919896558</v>
      </c>
    </row>
    <row r="3216" spans="1:14">
      <c r="A3216">
        <v>7.84216</v>
      </c>
      <c r="B3216">
        <v>-0.031781381197487954</v>
      </c>
      <c r="C3216">
        <v>0.0012216902395984735</v>
      </c>
      <c r="D3216">
        <v>0.034010011371797315</v>
      </c>
      <c r="E3216">
        <v>0.505898919155485</v>
      </c>
      <c r="F3216">
        <v>0.37998278859583345</v>
      </c>
      <c r="G3216">
        <v>0.62426086881993637</v>
      </c>
      <c r="L3216">
        <v>20.105330670466188</v>
      </c>
      <c r="M3216">
        <v>0.0023128694670882357</v>
      </c>
      <c r="N3216">
        <v>0.90079838139270363</v>
      </c>
    </row>
    <row r="3217" spans="1:14">
      <c r="A3217">
        <v>7.8446</v>
      </c>
      <c r="B3217">
        <v>-0.034635850343579404</v>
      </c>
      <c r="C3217">
        <v>0.0013387626008054543</v>
      </c>
      <c r="D3217">
        <v>0.036969013180831352</v>
      </c>
      <c r="E3217">
        <v>0.54991407106486634</v>
      </c>
      <c r="F3217">
        <v>0.38002789419120381</v>
      </c>
      <c r="G3217">
        <v>0.62426086881993637</v>
      </c>
      <c r="L3217">
        <v>20.111584272540984</v>
      </c>
      <c r="M3217">
        <v>0.0013803890786838575</v>
      </c>
      <c r="N3217">
        <v>0.491262796582026</v>
      </c>
    </row>
    <row r="3218" spans="1:14">
      <c r="A3218">
        <v>7.84704</v>
      </c>
      <c r="B3218">
        <v>-0.036204616145088332</v>
      </c>
      <c r="C3218">
        <v>0.0014051347882844598</v>
      </c>
      <c r="D3218">
        <v>0.038644220200205838</v>
      </c>
      <c r="E3218">
        <v>0.57483277547806189</v>
      </c>
      <c r="F3218">
        <v>0.3800771782656952</v>
      </c>
      <c r="G3218">
        <v>0.62426086881993637</v>
      </c>
      <c r="L3218">
        <v>20.11783787461578</v>
      </c>
      <c r="M3218">
        <v>0.00061674214358695264</v>
      </c>
      <c r="N3218">
        <v>0.19663253421425528</v>
      </c>
    </row>
    <row r="3219" spans="1:14">
      <c r="A3219">
        <v>7.84948</v>
      </c>
      <c r="B3219">
        <v>-0.036500600162089981</v>
      </c>
      <c r="C3219">
        <v>0.001420961090749438</v>
      </c>
      <c r="D3219">
        <v>0.039043419342580425</v>
      </c>
      <c r="E3219">
        <v>0.58077086272088385</v>
      </c>
      <c r="F3219">
        <v>0.38012727145945124</v>
      </c>
      <c r="G3219">
        <v>0.62426086881993637</v>
      </c>
      <c r="L3219">
        <v>20.124091476690573</v>
      </c>
      <c r="M3219">
        <v>0.00081625500713834926</v>
      </c>
      <c r="N3219">
        <v>0.23347470818134672</v>
      </c>
    </row>
    <row r="3220" spans="1:14">
      <c r="A3220">
        <v>7.85192</v>
      </c>
      <c r="B3220">
        <v>-0.035554461562236815</v>
      </c>
      <c r="C3220">
        <v>0.0013894742899625159</v>
      </c>
      <c r="D3220">
        <v>0.038192713961858089</v>
      </c>
      <c r="E3220">
        <v>0.56811662018263909</v>
      </c>
      <c r="F3220">
        <v>0.38017480136189163</v>
      </c>
      <c r="G3220">
        <v>0.62426086881993637</v>
      </c>
      <c r="L3220">
        <v>20.130345078765369</v>
      </c>
      <c r="M3220">
        <v>0.0015451853738286793</v>
      </c>
      <c r="N3220">
        <v>0.40258733263141361</v>
      </c>
    </row>
    <row r="3221" spans="1:14">
      <c r="A3221">
        <v>7.85436</v>
      </c>
      <c r="B3221">
        <v>-0.033506907569815989</v>
      </c>
      <c r="C3221">
        <v>0.0013167450785587867</v>
      </c>
      <c r="D3221">
        <v>0.036229295838562547</v>
      </c>
      <c r="E3221">
        <v>0.53891077559861789</v>
      </c>
      <c r="F3221">
        <v>0.38021701447739054</v>
      </c>
      <c r="G3221">
        <v>0.62426086881993637</v>
      </c>
      <c r="L3221">
        <v>20.136598680840166</v>
      </c>
      <c r="M3221">
        <v>0.0022351123494931957</v>
      </c>
      <c r="N3221">
        <v>0.54259733204207872</v>
      </c>
    </row>
    <row r="3222" spans="1:14">
      <c r="A3222">
        <v>7.8568</v>
      </c>
      <c r="B3222">
        <v>-0.030581648793993822</v>
      </c>
      <c r="C3222">
        <v>0.0012108470744608729</v>
      </c>
      <c r="D3222">
        <v>0.033374458696141168</v>
      </c>
      <c r="E3222">
        <v>0.49644507310509989</v>
      </c>
      <c r="F3222">
        <v>0.38025217865813715</v>
      </c>
      <c r="G3222">
        <v>0.62426086881993637</v>
      </c>
      <c r="L3222">
        <v>20.142852282914959</v>
      </c>
      <c r="M3222">
        <v>0.0028099482012979289</v>
      </c>
      <c r="N3222">
        <v>0.65270727979593612</v>
      </c>
    </row>
    <row r="3223" spans="1:14">
      <c r="A3223">
        <v>7.85924</v>
      </c>
      <c r="B3223">
        <v>-0.027023570340440638</v>
      </c>
      <c r="C3223">
        <v>0.0010806738010262138</v>
      </c>
      <c r="D3223">
        <v>0.029871813791705629</v>
      </c>
      <c r="E3223">
        <v>0.44434323015162125</v>
      </c>
      <c r="F3223">
        <v>0.38027963635874285</v>
      </c>
      <c r="G3223">
        <v>0.62426086881993637</v>
      </c>
      <c r="L3223">
        <v>20.149105884989755</v>
      </c>
      <c r="M3223">
        <v>0.0032517320235348731</v>
      </c>
      <c r="N3223">
        <v>0.74407636193390236</v>
      </c>
    </row>
    <row r="3224" spans="1:14">
      <c r="A3224">
        <v>7.86168</v>
      </c>
      <c r="B3224">
        <v>-0.023075861274222235</v>
      </c>
      <c r="C3224">
        <v>0.00093514181036535859</v>
      </c>
      <c r="D3224">
        <v>0.025964600770132896</v>
      </c>
      <c r="E3224">
        <v>0.38622343645572682</v>
      </c>
      <c r="F3224">
        <v>0.38029965776368913</v>
      </c>
      <c r="G3224">
        <v>0.62426086881993637</v>
      </c>
      <c r="L3224">
        <v>20.155359487064551</v>
      </c>
      <c r="M3224">
        <v>0.0035626450534155846</v>
      </c>
      <c r="N3224">
        <v>0.82876634649868641</v>
      </c>
    </row>
    <row r="3225" spans="1:14">
      <c r="A3225">
        <v>7.86412</v>
      </c>
      <c r="B3225">
        <v>-0.018962286807872104</v>
      </c>
      <c r="C3225">
        <v>0.000782554601916341</v>
      </c>
      <c r="D3225">
        <v>0.02187786048170982</v>
      </c>
      <c r="E3225">
        <v>0.32543317466543359</v>
      </c>
      <c r="F3225">
        <v>0.38031317724821029</v>
      </c>
      <c r="G3225">
        <v>0.62426086881993637</v>
      </c>
      <c r="L3225">
        <v>20.161613089139344</v>
      </c>
      <c r="M3225">
        <v>0.0037597477958378378</v>
      </c>
      <c r="N3225">
        <v>0.92040426100082939</v>
      </c>
    </row>
    <row r="3226" spans="1:14">
      <c r="A3226">
        <v>7.86656</v>
      </c>
      <c r="B3226">
        <v>-0.014874984338916004</v>
      </c>
      <c r="C3226">
        <v>0.000630128943535091</v>
      </c>
      <c r="D3226">
        <v>0.017805557888082212</v>
      </c>
      <c r="E3226">
        <v>0.26485767358522289</v>
      </c>
      <c r="F3226">
        <v>0.38032149664321463</v>
      </c>
      <c r="G3226">
        <v>0.62426086881993637</v>
      </c>
      <c r="L3226">
        <v>20.16786669121414</v>
      </c>
      <c r="M3226">
        <v>0.0038723112195815841</v>
      </c>
      <c r="N3226">
        <v>1.0373004696028381</v>
      </c>
    </row>
    <row r="3227" spans="1:14">
      <c r="A3227">
        <v>7.869</v>
      </c>
      <c r="B3227">
        <v>-0.010966598932416549</v>
      </c>
      <c r="C3227">
        <v>0.00048368557383334941</v>
      </c>
      <c r="D3227">
        <v>0.013902587552685945</v>
      </c>
      <c r="E3227">
        <v>0.20680098984620343</v>
      </c>
      <c r="F3227">
        <v>0.38032601856069231</v>
      </c>
      <c r="G3227">
        <v>0.62426086881993637</v>
      </c>
      <c r="L3227">
        <v>20.174120293288933</v>
      </c>
      <c r="M3227">
        <v>0.0039380346801161951</v>
      </c>
      <c r="N3227">
        <v>1.2085623574272377</v>
      </c>
    </row>
    <row r="3228" spans="1:14">
      <c r="A3228">
        <v>7.87144</v>
      </c>
      <c r="B3228">
        <v>-0.0073463035850491413</v>
      </c>
      <c r="C3228">
        <v>0.00034749254715638056</v>
      </c>
      <c r="D3228">
        <v>0.01028114737871752</v>
      </c>
      <c r="E3228">
        <v>0.15293206725842312</v>
      </c>
      <c r="F3228">
        <v>0.38032804772144535</v>
      </c>
      <c r="G3228">
        <v>0.62426086881993637</v>
      </c>
      <c r="L3228">
        <v>20.180373895363729</v>
      </c>
      <c r="M3228">
        <v>0.0039972302231307821</v>
      </c>
      <c r="N3228">
        <v>1.4872195774165593</v>
      </c>
    </row>
    <row r="3229" spans="1:14">
      <c r="A3229">
        <v>7.87388</v>
      </c>
      <c r="B3229">
        <v>-0.0040804632035687238</v>
      </c>
      <c r="C3229">
        <v>0.00022423939549297078</v>
      </c>
      <c r="D3229">
        <v>0.0070106944502486696</v>
      </c>
      <c r="E3229">
        <v>0.10428407994744895</v>
      </c>
      <c r="F3229">
        <v>0.3803286737550447</v>
      </c>
      <c r="G3229">
        <v>0.62426086881993637</v>
      </c>
      <c r="L3229">
        <v>20.186627497438526</v>
      </c>
      <c r="M3229">
        <v>0.0040854552573289654</v>
      </c>
      <c r="N3229">
        <v>1.9811840619614951</v>
      </c>
    </row>
    <row r="3230" spans="1:14">
      <c r="A3230">
        <v>7.87632</v>
      </c>
      <c r="B3230">
        <v>-0.0011957389151381224</v>
      </c>
      <c r="C3230">
        <v>0.0001151112630334453</v>
      </c>
      <c r="D3230">
        <v>0.004120504367357251</v>
      </c>
      <c r="E3230">
        <v>0.061292502464439111</v>
      </c>
      <c r="F3230">
        <v>0.38032872751407637</v>
      </c>
      <c r="G3230">
        <v>0.62426086881993637</v>
      </c>
      <c r="L3230">
        <v>20.192881099513318</v>
      </c>
      <c r="M3230">
        <v>0.0042269297286658724</v>
      </c>
      <c r="N3230">
        <v>2.9143043423214987</v>
      </c>
    </row>
    <row r="3231" spans="1:14">
      <c r="A3231">
        <v>7.87876</v>
      </c>
      <c r="B3231">
        <v>0.0013164995791295295</v>
      </c>
      <c r="C3231">
        <v>1.9933137629379871E-05</v>
      </c>
      <c r="D3231">
        <v>0.0016039488047122537</v>
      </c>
      <c r="E3231">
        <v>0.023858738470094773</v>
      </c>
      <c r="F3231">
        <v>0.38032879267994074</v>
      </c>
      <c r="G3231">
        <v>0.62426086881993637</v>
      </c>
      <c r="L3231">
        <v>20.199134701588115</v>
      </c>
      <c r="M3231">
        <v>0.0044319913314458913</v>
      </c>
      <c r="N3231">
        <v>4.43180847492448</v>
      </c>
    </row>
    <row r="3232" spans="1:14">
      <c r="A3232">
        <v>7.8812</v>
      </c>
      <c r="B3232">
        <v>0.0034948454634245972</v>
      </c>
      <c r="C3232">
        <v>-6.2640153372650609E-05</v>
      </c>
      <c r="D3232">
        <v>-0.00057618420616523482</v>
      </c>
      <c r="E3232">
        <v>-0.0085707400667078687</v>
      </c>
      <c r="F3232">
        <v>0.38032925191460693</v>
      </c>
      <c r="G3232">
        <v>0.62426086881993637</v>
      </c>
      <c r="L3232">
        <v>20.205388303662911</v>
      </c>
      <c r="M3232">
        <v>0.0046998016378747383</v>
      </c>
      <c r="N3232">
        <v>4.83291683055206</v>
      </c>
    </row>
    <row r="3233" spans="1:14">
      <c r="A3233">
        <v>7.88364</v>
      </c>
      <c r="B3233">
        <v>0.0054018431357357411</v>
      </c>
      <c r="C3233">
        <v>-0.00013490637411430116</v>
      </c>
      <c r="D3233">
        <v>-0.0024817942900535041</v>
      </c>
      <c r="E3233">
        <v>-0.036916690064545871</v>
      </c>
      <c r="F3233">
        <v>0.38033034905611962</v>
      </c>
      <c r="G3233">
        <v>0.62426086881993637</v>
      </c>
      <c r="L3233">
        <v>20.211641905737704</v>
      </c>
      <c r="M3233">
        <v>0.0050238224960956835</v>
      </c>
      <c r="N3233">
        <v>3.8090387992749331</v>
      </c>
    </row>
    <row r="3234" spans="1:14">
      <c r="A3234">
        <v>7.88608</v>
      </c>
      <c r="B3234">
        <v>0.0071178581090814742</v>
      </c>
      <c r="C3234">
        <v>-0.00019988148829657478</v>
      </c>
      <c r="D3234">
        <v>-0.0041932413043795809</v>
      </c>
      <c r="E3234">
        <v>-0.062374464402646268</v>
      </c>
      <c r="F3234">
        <v>0.38033225397884712</v>
      </c>
      <c r="G3234">
        <v>0.62426086881993637</v>
      </c>
      <c r="L3234">
        <v>20.2178955078125</v>
      </c>
      <c r="M3234">
        <v>0.0053961286128368507</v>
      </c>
      <c r="N3234">
        <v>3.0948080468326542</v>
      </c>
    </row>
    <row r="3235" spans="1:14">
      <c r="A3235">
        <v>7.88852</v>
      </c>
      <c r="B3235">
        <v>0.0087347225793919913</v>
      </c>
      <c r="C3235">
        <v>-0.00026105167757155864</v>
      </c>
      <c r="D3235">
        <v>-0.0058028242784233649</v>
      </c>
      <c r="E3235">
        <v>-0.086317011141547551</v>
      </c>
      <c r="F3235">
        <v>0.38033512262474556</v>
      </c>
      <c r="G3235">
        <v>0.62426086881993637</v>
      </c>
      <c r="L3235">
        <v>20.224149109887296</v>
      </c>
      <c r="M3235">
        <v>0.0058084130938679925</v>
      </c>
      <c r="N3235">
        <v>2.7488828727111954</v>
      </c>
    </row>
    <row r="3236" spans="1:14">
      <c r="A3236">
        <v>7.89096</v>
      </c>
      <c r="B3236">
        <v>0.010349065695272453</v>
      </c>
      <c r="C3236">
        <v>-0.00032211125711009307</v>
      </c>
      <c r="D3236">
        <v>-0.0074079115728704868</v>
      </c>
      <c r="E3236">
        <v>-0.11019268464644849</v>
      </c>
      <c r="F3236">
        <v>0.38033914961889281</v>
      </c>
      <c r="G3236">
        <v>0.62426086881993637</v>
      </c>
      <c r="L3236">
        <v>20.230402711962089</v>
      </c>
      <c r="M3236">
        <v>0.0062501683513032386</v>
      </c>
      <c r="N3236">
        <v>2.6183365212212824</v>
      </c>
    </row>
    <row r="3237" spans="1:14">
      <c r="A3237">
        <v>7.8934</v>
      </c>
      <c r="B3237">
        <v>0.012055019437194548</v>
      </c>
      <c r="C3237">
        <v>-0.00038668542213753695</v>
      </c>
      <c r="D3237">
        <v>-0.0091036679339846337</v>
      </c>
      <c r="E3237">
        <v>-0.13541706051802144</v>
      </c>
      <c r="F3237">
        <v>0.380344613667331</v>
      </c>
      <c r="G3237">
        <v>0.62426086881993637</v>
      </c>
      <c r="L3237">
        <v>20.236656314036885</v>
      </c>
      <c r="M3237">
        <v>0.006705977180692011</v>
      </c>
      <c r="N3237">
        <v>2.6142691017964736</v>
      </c>
    </row>
    <row r="3238" spans="1:14">
      <c r="A3238">
        <v>7.89584</v>
      </c>
      <c r="B3238">
        <v>0.013936647531549145</v>
      </c>
      <c r="C3238">
        <v>-0.00045803969080422072</v>
      </c>
      <c r="D3238">
        <v>-0.010975422394061143</v>
      </c>
      <c r="E3238">
        <v>-0.16325940811165951</v>
      </c>
      <c r="F3238">
        <v>0.38035191656716333</v>
      </c>
      <c r="G3238">
        <v>0.62426086881993637</v>
      </c>
      <c r="L3238">
        <v>20.242909916111682</v>
      </c>
      <c r="M3238">
        <v>0.0071538407630301294</v>
      </c>
      <c r="N3238">
        <v>2.6758374395196087</v>
      </c>
    </row>
    <row r="3239" spans="1:14">
      <c r="A3239">
        <v>7.89828</v>
      </c>
      <c r="B3239">
        <v>0.016060514181995451</v>
      </c>
      <c r="C3239">
        <v>-0.00053878321062168181</v>
      </c>
      <c r="D3239">
        <v>-0.013090882942341868</v>
      </c>
      <c r="E3239">
        <v>-0.19472688376733527</v>
      </c>
      <c r="F3239">
        <v>0.38036161491153714</v>
      </c>
      <c r="G3239">
        <v>0.62426086881993637</v>
      </c>
      <c r="L3239">
        <v>20.249163518186474</v>
      </c>
      <c r="M3239">
        <v>0.0075655704512055779</v>
      </c>
      <c r="N3239">
        <v>2.740742493553356</v>
      </c>
    </row>
    <row r="3240" spans="1:14">
      <c r="A3240">
        <v>7.90072</v>
      </c>
      <c r="B3240">
        <v>0.01846798165570307</v>
      </c>
      <c r="C3240">
        <v>-0.00063058046997077621</v>
      </c>
      <c r="D3240">
        <v>-0.015492615913289338</v>
      </c>
      <c r="E3240">
        <v>-0.23045266171017889</v>
      </c>
      <c r="F3240">
        <v>0.38037443873644672</v>
      </c>
      <c r="G3240">
        <v>0.62426086881993637</v>
      </c>
      <c r="L3240">
        <v>20.255417120261271</v>
      </c>
      <c r="M3240">
        <v>0.0079092193805410244</v>
      </c>
      <c r="N3240">
        <v>2.7408957180296722</v>
      </c>
    </row>
    <row r="3241" spans="1:14">
      <c r="A3241">
        <v>7.90316</v>
      </c>
      <c r="B3241">
        <v>0.021168601774738421</v>
      </c>
      <c r="C3241">
        <v>-0.00073389455969336784</v>
      </c>
      <c r="D3241">
        <v>-0.018191440649537882</v>
      </c>
      <c r="E3241">
        <v>-0.270597679661876</v>
      </c>
      <c r="F3241">
        <v>0.3803912873068413</v>
      </c>
      <c r="G3241">
        <v>0.62426086881993637</v>
      </c>
      <c r="L3241">
        <v>20.261670722336067</v>
      </c>
      <c r="M3241">
        <v>0.0081528597431055234</v>
      </c>
      <c r="N3241">
        <v>2.6307247593324883</v>
      </c>
    </row>
    <row r="3242" spans="1:14">
      <c r="A3242">
        <v>7.9056</v>
      </c>
      <c r="B3242">
        <v>0.02413520426391965</v>
      </c>
      <c r="C3242">
        <v>-0.00084779041584453238</v>
      </c>
      <c r="D3242">
        <v>-0.021161517272084353</v>
      </c>
      <c r="E3242">
        <v>-0.31477756942225477</v>
      </c>
      <c r="F3242">
        <v>0.38041318915018274</v>
      </c>
      <c r="G3242">
        <v>0.62426086881993637</v>
      </c>
      <c r="L3242">
        <v>20.26792432441086</v>
      </c>
      <c r="M3242">
        <v>0.0082688388730248457</v>
      </c>
      <c r="N3242">
        <v>2.4191740048592383</v>
      </c>
    </row>
    <row r="3243" spans="1:14">
      <c r="A3243">
        <v>7.90804</v>
      </c>
      <c r="B3243">
        <v>0.027301463482781743</v>
      </c>
      <c r="C3243">
        <v>-0.00096982808220981626</v>
      </c>
      <c r="D3243">
        <v>-0.024337915367665934</v>
      </c>
      <c r="E3243">
        <v>-0.36202649109403079</v>
      </c>
      <c r="F3243">
        <v>0.38044121446929391</v>
      </c>
      <c r="G3243">
        <v>0.62426086881993637</v>
      </c>
      <c r="L3243">
        <v>20.274177926485656</v>
      </c>
      <c r="M3243">
        <v>0.0082377895926126331</v>
      </c>
      <c r="N3243">
        <v>2.1555844172046306</v>
      </c>
    </row>
    <row r="3244" spans="1:14">
      <c r="A3244">
        <v>7.91048</v>
      </c>
      <c r="B3244">
        <v>0.030562656655130395</v>
      </c>
      <c r="C3244">
        <v>-0.0010960730657499124</v>
      </c>
      <c r="D3244">
        <v>-0.027617325303311152</v>
      </c>
      <c r="E3244">
        <v>-0.41080771388675341</v>
      </c>
      <c r="F3244">
        <v>0.38047633498753991</v>
      </c>
      <c r="G3244">
        <v>0.62426086881993637</v>
      </c>
      <c r="L3244">
        <v>20.280431528560452</v>
      </c>
      <c r="M3244">
        <v>0.0080519051125903952</v>
      </c>
      <c r="N3244">
        <v>1.8878788697321747</v>
      </c>
    </row>
    <row r="3245" spans="1:14">
      <c r="A3245">
        <v>7.91292</v>
      </c>
      <c r="B3245">
        <v>0.033780053830318554</v>
      </c>
      <c r="C3245">
        <v>-0.0012212426209008104</v>
      </c>
      <c r="D3245">
        <v>-0.030862306834266967</v>
      </c>
      <c r="E3245">
        <v>-0.45907681415972112</v>
      </c>
      <c r="F3245">
        <v>0.38051923914574343</v>
      </c>
      <c r="G3245">
        <v>0.62426086881993637</v>
      </c>
      <c r="L3245">
        <v>20.286685130635245</v>
      </c>
      <c r="M3245">
        <v>0.0077171907434447976</v>
      </c>
      <c r="N3245">
        <v>1.6425920783896508</v>
      </c>
    </row>
    <row r="3246" spans="1:14">
      <c r="A3246">
        <v>7.91536</v>
      </c>
      <c r="B3246">
        <v>0.03678910590618599</v>
      </c>
      <c r="C3246">
        <v>-0.0013389944140962395</v>
      </c>
      <c r="D3246">
        <v>-0.033909110699515091</v>
      </c>
      <c r="E3246">
        <v>-0.504398021655287</v>
      </c>
      <c r="F3246">
        <v>0.38057012735602291</v>
      </c>
      <c r="G3246">
        <v>0.62426086881993637</v>
      </c>
      <c r="L3246">
        <v>20.292938732710041</v>
      </c>
      <c r="M3246">
        <v>0.0072545291111768334</v>
      </c>
      <c r="N3246">
        <v>1.4287985374267977</v>
      </c>
    </row>
    <row r="3247" spans="1:14">
      <c r="A3247">
        <v>7.9178</v>
      </c>
      <c r="B3247">
        <v>0.039410647293609942</v>
      </c>
      <c r="C3247">
        <v>-0.0014423493345076613</v>
      </c>
      <c r="D3247">
        <v>-0.0365787254244465</v>
      </c>
      <c r="E3247">
        <v>-0.54410854068864167</v>
      </c>
      <c r="F3247">
        <v>0.38062852641466371</v>
      </c>
      <c r="G3247">
        <v>0.62426086881993637</v>
      </c>
      <c r="L3247">
        <v>20.299192334784838</v>
      </c>
      <c r="M3247">
        <v>0.00669940837393983</v>
      </c>
      <c r="N3247">
        <v>1.2471885642033076</v>
      </c>
    </row>
    <row r="3248" spans="1:14">
      <c r="A3248">
        <v>7.92024</v>
      </c>
      <c r="B3248">
        <v>0.04146445858528755</v>
      </c>
      <c r="C3248">
        <v>-0.0015242240290797809</v>
      </c>
      <c r="D3248">
        <v>-0.038690425510665948</v>
      </c>
      <c r="E3248">
        <v>-0.575520079471156</v>
      </c>
      <c r="F3248">
        <v>0.38069317078488352</v>
      </c>
      <c r="G3248">
        <v>0.62426086881993637</v>
      </c>
      <c r="L3248">
        <v>20.305445936859631</v>
      </c>
      <c r="M3248">
        <v>0.0060999839575151364</v>
      </c>
      <c r="N3248">
        <v>1.0960733912842915</v>
      </c>
    </row>
    <row r="3249" spans="1:14">
      <c r="A3249">
        <v>7.92268</v>
      </c>
      <c r="B3249">
        <v>0.042784203383448953</v>
      </c>
      <c r="C3249">
        <v>-0.0015780324618380748</v>
      </c>
      <c r="D3249">
        <v>-0.04007676196615375</v>
      </c>
      <c r="E3249">
        <v>-0.596141834246537</v>
      </c>
      <c r="F3249">
        <v>0.38076199568835178</v>
      </c>
      <c r="G3249">
        <v>0.62426086881993637</v>
      </c>
      <c r="L3249">
        <v>20.311699538934427</v>
      </c>
      <c r="M3249">
        <v>0.005512663869087199</v>
      </c>
      <c r="N3249">
        <v>0.97407476448636721</v>
      </c>
    </row>
    <row r="3250" spans="1:14">
      <c r="A3250">
        <v>7.92512</v>
      </c>
      <c r="B3250">
        <v>0.043232736614928637</v>
      </c>
      <c r="C3250">
        <v>-0.001598295780316783</v>
      </c>
      <c r="D3250">
        <v>-0.040598527906395211</v>
      </c>
      <c r="E3250">
        <v>-0.60390310260762881</v>
      </c>
      <c r="F3250">
        <v>0.38083227122405755</v>
      </c>
      <c r="G3250">
        <v>0.62426086881993637</v>
      </c>
      <c r="L3250">
        <v>20.317953141009223</v>
      </c>
      <c r="M3250">
        <v>0.0049937855968615755</v>
      </c>
      <c r="N3250">
        <v>0.88056490243008834</v>
      </c>
    </row>
    <row r="3251" spans="1:14">
      <c r="A3251">
        <v>7.92756</v>
      </c>
      <c r="B3251">
        <v>0.042695535424423184</v>
      </c>
      <c r="C3251">
        <v>-0.0015810885515772843</v>
      </c>
      <c r="D3251">
        <v>-0.040133576225583473</v>
      </c>
      <c r="E3251">
        <v>-0.59698694635555416</v>
      </c>
      <c r="F3251">
        <v>0.38090081115131397</v>
      </c>
      <c r="G3251">
        <v>0.62426086881993637</v>
      </c>
      <c r="L3251">
        <v>20.324206743084016</v>
      </c>
      <c r="M3251">
        <v>0.0045864980429285718</v>
      </c>
      <c r="N3251">
        <v>0.8143535919153847</v>
      </c>
    </row>
    <row r="3252" spans="1:14">
      <c r="A3252">
        <v>7.93</v>
      </c>
      <c r="B3252">
        <v>0.04109008730039547</v>
      </c>
      <c r="C3252">
        <v>-0.0015244927604772332</v>
      </c>
      <c r="D3252">
        <v>-0.038605171912445412</v>
      </c>
      <c r="E3252">
        <v>-0.57425193219762549</v>
      </c>
      <c r="F3252">
        <v>0.38096429347844107</v>
      </c>
      <c r="G3252">
        <v>0.62426086881993637</v>
      </c>
      <c r="L3252">
        <v>20.330460345158812</v>
      </c>
      <c r="M3252">
        <v>0.004306300044102959</v>
      </c>
      <c r="N3252">
        <v>0.771293844167919</v>
      </c>
    </row>
    <row r="3253" spans="1:14">
      <c r="A3253">
        <v>7.93244</v>
      </c>
      <c r="B3253">
        <v>0.038446356794173131</v>
      </c>
      <c r="C3253">
        <v>-0.0014291749190855788</v>
      </c>
      <c r="D3253">
        <v>-0.036034106161781758</v>
      </c>
      <c r="E3253">
        <v>-0.53600732915650362</v>
      </c>
      <c r="F3253">
        <v>0.38101986970992507</v>
      </c>
      <c r="G3253">
        <v>0.62426086881993637</v>
      </c>
      <c r="L3253">
        <v>20.336713947233608</v>
      </c>
      <c r="M3253">
        <v>0.0041355045689914268</v>
      </c>
      <c r="N3253">
        <v>0.742954806053766</v>
      </c>
    </row>
    <row r="3254" spans="1:14">
      <c r="A3254">
        <v>7.93488</v>
      </c>
      <c r="B3254">
        <v>0.034868460253516947</v>
      </c>
      <c r="C3254">
        <v>-0.0012986545835052305</v>
      </c>
      <c r="D3254">
        <v>-0.032519822499052636</v>
      </c>
      <c r="E3254">
        <v>-0.48373235967340794</v>
      </c>
      <c r="F3254">
        <v>0.3810655831864278</v>
      </c>
      <c r="G3254">
        <v>0.62426086881993637</v>
      </c>
      <c r="L3254">
        <v>20.3429675493084</v>
      </c>
      <c r="M3254">
        <v>0.0040351522660090752</v>
      </c>
      <c r="N3254">
        <v>0.71895904189084137</v>
      </c>
    </row>
    <row r="3255" spans="1:14">
      <c r="A3255">
        <v>7.93732</v>
      </c>
      <c r="B3255">
        <v>0.030537582441328974</v>
      </c>
      <c r="C3255">
        <v>-0.001139300778679345</v>
      </c>
      <c r="D3255">
        <v>-0.0282391902121662</v>
      </c>
      <c r="E3255">
        <v>-0.42005795440597221</v>
      </c>
      <c r="F3255">
        <v>0.38110064610116412</v>
      </c>
      <c r="G3255">
        <v>0.62426086881993637</v>
      </c>
      <c r="L3255">
        <v>20.349221151383198</v>
      </c>
      <c r="M3255">
        <v>0.00396861386389474</v>
      </c>
      <c r="N3255">
        <v>0.69229493483499016</v>
      </c>
    </row>
    <row r="3256" spans="1:14">
      <c r="A3256">
        <v>7.93976</v>
      </c>
      <c r="B3256">
        <v>0.025701781860546259</v>
      </c>
      <c r="C3256">
        <v>-0.00096002661795213662</v>
      </c>
      <c r="D3256">
        <v>-0.023436642503689625</v>
      </c>
      <c r="E3256">
        <v>-0.34862005724238315</v>
      </c>
      <c r="F3256">
        <v>0.38112548344658836</v>
      </c>
      <c r="G3256">
        <v>0.62426086881993637</v>
      </c>
      <c r="L3256">
        <v>20.355474753457994</v>
      </c>
      <c r="M3256">
        <v>0.0039225537365472863</v>
      </c>
      <c r="N3256">
        <v>0.66328798240371922</v>
      </c>
    </row>
    <row r="3257" spans="1:14">
      <c r="A3257">
        <v>7.9422</v>
      </c>
      <c r="B3257">
        <v>0.020657395086029994</v>
      </c>
      <c r="C3257">
        <v>-0.00077167631606446714</v>
      </c>
      <c r="D3257">
        <v>-0.018406012917313173</v>
      </c>
      <c r="E3257">
        <v>-0.27378944214503342</v>
      </c>
      <c r="F3257">
        <v>0.38114152808086793</v>
      </c>
      <c r="G3257">
        <v>0.62426086881993637</v>
      </c>
      <c r="L3257">
        <v>20.361728355532787</v>
      </c>
      <c r="M3257">
        <v>0.0039164563391662069</v>
      </c>
      <c r="N3257">
        <v>0.63932554970055022</v>
      </c>
    </row>
    <row r="3258" spans="1:14">
      <c r="A3258">
        <v>7.94464</v>
      </c>
      <c r="B3258">
        <v>0.015723677607187805</v>
      </c>
      <c r="C3258">
        <v>-0.0005861412394515224</v>
      </c>
      <c r="D3258">
        <v>-0.013465632319352118</v>
      </c>
      <c r="E3258">
        <v>-0.20030128075036274</v>
      </c>
      <c r="F3258">
        <v>0.38115082388516425</v>
      </c>
      <c r="G3258">
        <v>0.62426086881993637</v>
      </c>
      <c r="L3258">
        <v>20.367981957607583</v>
      </c>
      <c r="M3258">
        <v>0.0039973792319011004</v>
      </c>
      <c r="N3258">
        <v>0.63136688650791917</v>
      </c>
    </row>
    <row r="3259" spans="1:14">
      <c r="A3259">
        <v>7.94708</v>
      </c>
      <c r="B3259">
        <v>0.011213571022802904</v>
      </c>
      <c r="C3259">
        <v>-0.00041528062921315973</v>
      </c>
      <c r="D3259">
        <v>-0.0089291746204284653</v>
      </c>
      <c r="E3259">
        <v>-0.13282147247887341</v>
      </c>
      <c r="F3259">
        <v>0.38115555176670846</v>
      </c>
      <c r="G3259">
        <v>0.62426086881993637</v>
      </c>
      <c r="L3259">
        <v>20.374235559682376</v>
      </c>
      <c r="M3259">
        <v>0.0042179496258173245</v>
      </c>
      <c r="N3259">
        <v>0.64942759747239454</v>
      </c>
    </row>
    <row r="3260" spans="1:14">
      <c r="A3260">
        <v>7.94952</v>
      </c>
      <c r="B3260">
        <v>0.0074033853414700417</v>
      </c>
      <c r="C3260">
        <v>-0.00026975269783973451</v>
      </c>
      <c r="D3260">
        <v>-0.0050752393836422617</v>
      </c>
      <c r="E3260">
        <v>-0.075494185831678648</v>
      </c>
      <c r="F3260">
        <v>0.3811576125836702</v>
      </c>
      <c r="G3260">
        <v>0.62426086881993637</v>
      </c>
      <c r="L3260">
        <v>20.380489161757172</v>
      </c>
      <c r="M3260">
        <v>0.0046055219343747169</v>
      </c>
      <c r="N3260">
        <v>0.69883298862496734</v>
      </c>
    </row>
    <row r="3261" spans="1:14">
      <c r="A3261">
        <v>7.95196</v>
      </c>
      <c r="B3261">
        <v>0.0045037371160930421</v>
      </c>
      <c r="C3261">
        <v>-0.00015788248927593531</v>
      </c>
      <c r="D3261">
        <v>-0.0021188259849467439</v>
      </c>
      <c r="E3261">
        <v>-0.031517536526082815</v>
      </c>
      <c r="F3261">
        <v>0.38115837523279505</v>
      </c>
      <c r="G3261">
        <v>0.62426086881993637</v>
      </c>
      <c r="L3261">
        <v>20.386742763831968</v>
      </c>
      <c r="M3261">
        <v>0.0051448919920229286</v>
      </c>
      <c r="N3261">
        <v>0.779180646336018</v>
      </c>
    </row>
    <row r="3262" spans="1:14">
      <c r="A3262">
        <v>7.9544</v>
      </c>
      <c r="B3262">
        <v>0.0026364271138675094</v>
      </c>
      <c r="C3262">
        <v>-8.4699379252325559E-05</v>
      </c>
      <c r="D3262">
        <v>-0.00018770220054910875</v>
      </c>
      <c r="E3262">
        <v>-0.0027920702331679925</v>
      </c>
      <c r="F3262">
        <v>0.38115863657542043</v>
      </c>
      <c r="G3262">
        <v>0.62426086881993637</v>
      </c>
      <c r="L3262">
        <v>20.392996365906761</v>
      </c>
      <c r="M3262">
        <v>0.0057865262098523</v>
      </c>
      <c r="N3262">
        <v>0.88612182928793259</v>
      </c>
    </row>
    <row r="3263" spans="1:14">
      <c r="A3263">
        <v>7.95684</v>
      </c>
      <c r="B3263">
        <v>0.001819031495124291</v>
      </c>
      <c r="C3263">
        <v>-5.1262849367390248E-05</v>
      </c>
      <c r="D3263">
        <v>0.000693844794428556</v>
      </c>
      <c r="E3263">
        <v>0.010320941317124771</v>
      </c>
      <c r="F3263">
        <v>0.38115876098652562</v>
      </c>
      <c r="G3263">
        <v>0.62426086881993637</v>
      </c>
      <c r="L3263">
        <v>20.399249967981557</v>
      </c>
      <c r="M3263">
        <v>0.0064665724983683174</v>
      </c>
      <c r="N3263">
        <v>1.0135644362671004</v>
      </c>
    </row>
    <row r="3264" spans="1:14">
      <c r="A3264">
        <v>7.95928</v>
      </c>
      <c r="B3264">
        <v>0.0019587283393352611</v>
      </c>
      <c r="C3264">
        <v>-5.4370643983091079E-05</v>
      </c>
      <c r="D3264">
        <v>0.000608099352626874</v>
      </c>
      <c r="E3264">
        <v>0.00904547787032475</v>
      </c>
      <c r="F3264">
        <v>0.38115890524027979</v>
      </c>
      <c r="G3264">
        <v>0.62426086881993637</v>
      </c>
      <c r="L3264">
        <v>20.405503570056354</v>
      </c>
      <c r="M3264">
        <v>0.0071225585314288117</v>
      </c>
      <c r="N3264">
        <v>1.1545930009060426</v>
      </c>
    </row>
    <row r="3265" spans="1:14">
      <c r="A3265">
        <v>7.96172</v>
      </c>
      <c r="B3265">
        <v>0.0028768542610796907</v>
      </c>
      <c r="C3265">
        <v>-8.6690656311838588E-05</v>
      </c>
      <c r="D3265">
        <v>-0.00026503697823941776</v>
      </c>
      <c r="E3265">
        <v>-0.0039424250513113391</v>
      </c>
      <c r="F3265">
        <v>0.38115921642225536</v>
      </c>
      <c r="G3265">
        <v>0.62426086881993637</v>
      </c>
      <c r="L3265">
        <v>20.411757172131146</v>
      </c>
      <c r="M3265">
        <v>0.0077015195221384449</v>
      </c>
      <c r="N3265">
        <v>1.3013478446236859</v>
      </c>
    </row>
    <row r="3266" spans="1:14">
      <c r="A3266">
        <v>7.96416</v>
      </c>
      <c r="B3266">
        <v>0.0042702130021991871</v>
      </c>
      <c r="C3266">
        <v>-0.00013730838617934511</v>
      </c>
      <c r="D3266">
        <v>-0.0016316230545269966</v>
      </c>
      <c r="E3266">
        <v>-0.024270392936089076</v>
      </c>
      <c r="F3266">
        <v>0.38115990203327288</v>
      </c>
      <c r="G3266">
        <v>0.62426086881993637</v>
      </c>
      <c r="L3266">
        <v>20.418010774205943</v>
      </c>
      <c r="M3266">
        <v>0.0081634555563346468</v>
      </c>
      <c r="N3266">
        <v>1.4448153000942372</v>
      </c>
    </row>
    <row r="3267" spans="1:14">
      <c r="A3267">
        <v>7.9666</v>
      </c>
      <c r="B3267">
        <v>0.0057715642732744828</v>
      </c>
      <c r="C3267">
        <v>-0.00019277959477806812</v>
      </c>
      <c r="D3267">
        <v>-0.0031280013509296118</v>
      </c>
      <c r="E3267">
        <v>-0.046529020095077978</v>
      </c>
      <c r="F3267">
        <v>0.38116115449880689</v>
      </c>
      <c r="G3267">
        <v>0.62426086881993637</v>
      </c>
      <c r="L3267">
        <v>20.424264376280739</v>
      </c>
      <c r="M3267">
        <v>0.0084825942655781979</v>
      </c>
      <c r="N3267">
        <v>1.5753281506529127</v>
      </c>
    </row>
    <row r="3268" spans="1:14">
      <c r="A3268">
        <v>7.96904</v>
      </c>
      <c r="B3268">
        <v>0.006987295733996108</v>
      </c>
      <c r="C3268">
        <v>-0.00023854307543623243</v>
      </c>
      <c r="D3268">
        <v>-0.0043615173296756666</v>
      </c>
      <c r="E3268">
        <v>-0.064877570278925545</v>
      </c>
      <c r="F3268">
        <v>0.381162990178741</v>
      </c>
      <c r="G3268">
        <v>0.62426086881993637</v>
      </c>
      <c r="L3268">
        <v>20.430517978355532</v>
      </c>
      <c r="M3268">
        <v>0.0086474889993099144</v>
      </c>
      <c r="N3268">
        <v>1.6841109816072513</v>
      </c>
    </row>
    <row r="3269" spans="1:14">
      <c r="A3269">
        <v>7.97148</v>
      </c>
      <c r="B3269">
        <v>0.0075396866557722042</v>
      </c>
      <c r="C3269">
        <v>-0.00026050028434405307</v>
      </c>
      <c r="D3269">
        <v>-0.0049530362059906846</v>
      </c>
      <c r="E3269">
        <v>-0.073676413564111434</v>
      </c>
      <c r="F3269">
        <v>0.38116512757628129</v>
      </c>
      <c r="G3269">
        <v>0.62426086881993637</v>
      </c>
      <c r="L3269">
        <v>20.436771580430328</v>
      </c>
      <c r="M3269">
        <v>0.00866020705289918</v>
      </c>
      <c r="N3269">
        <v>1.7654600438272663</v>
      </c>
    </row>
    <row r="3270" spans="1:14">
      <c r="A3270">
        <v>7.97392</v>
      </c>
      <c r="B3270">
        <v>0.0071069633447273413</v>
      </c>
      <c r="C3270">
        <v>-0.00024658610526370354</v>
      </c>
      <c r="D3270">
        <v>-0.0045770559696914339</v>
      </c>
      <c r="E3270">
        <v>-0.068083707549160086</v>
      </c>
      <c r="F3270">
        <v>0.3811670266720309</v>
      </c>
      <c r="G3270">
        <v>0.62426086881993637</v>
      </c>
      <c r="L3270">
        <v>20.443025182505124</v>
      </c>
      <c r="M3270">
        <v>0.0085346037720904471</v>
      </c>
      <c r="N3270">
        <v>1.8184525251577461</v>
      </c>
    </row>
    <row r="3271" spans="1:14">
      <c r="A3271">
        <v>7.97636</v>
      </c>
      <c r="B3271">
        <v>0.0054599178010771056</v>
      </c>
      <c r="C3271">
        <v>-0.00018815436991622851</v>
      </c>
      <c r="D3271">
        <v>-0.0029990134906954756</v>
      </c>
      <c r="E3271">
        <v>-0.0446103256740952</v>
      </c>
      <c r="F3271">
        <v>0.38116814753086647</v>
      </c>
      <c r="G3271">
        <v>0.62426086881993637</v>
      </c>
      <c r="L3271">
        <v>20.449278784579917</v>
      </c>
      <c r="M3271">
        <v>0.0082936501766554</v>
      </c>
      <c r="N3271">
        <v>1.8471408830083453</v>
      </c>
    </row>
    <row r="3272" spans="1:14">
      <c r="A3272">
        <v>7.9788</v>
      </c>
      <c r="B3272">
        <v>0.0024957961824577258</v>
      </c>
      <c r="C3272">
        <v>-8.1005834255489155E-05</v>
      </c>
      <c r="D3272">
        <v>-0.00010903538206819486</v>
      </c>
      <c r="E3272">
        <v>-0.0016219013082643986</v>
      </c>
      <c r="F3272">
        <v>0.38116838173628736</v>
      </c>
      <c r="G3272">
        <v>0.62426086881993637</v>
      </c>
      <c r="L3272">
        <v>20.455532386654713</v>
      </c>
      <c r="M3272">
        <v>0.0079658648384041686</v>
      </c>
      <c r="N3272">
        <v>1.8591189460409936</v>
      </c>
    </row>
    <row r="3273" spans="1:14">
      <c r="A3273">
        <v>7.98124</v>
      </c>
      <c r="B3273">
        <v>-0.0016810155006916003</v>
      </c>
      <c r="C3273">
        <v>7.4139115111401411E-05</v>
      </c>
      <c r="D3273">
        <v>0.0039957963341061536</v>
      </c>
      <c r="E3273">
        <v>0.059437470469829036</v>
      </c>
      <c r="F3273">
        <v>0.38116848798462577</v>
      </c>
      <c r="G3273">
        <v>0.62426086881993637</v>
      </c>
      <c r="L3273">
        <v>20.46178598872951</v>
      </c>
      <c r="M3273">
        <v>0.007581086414113352</v>
      </c>
      <c r="N3273">
        <v>1.8632588270779991</v>
      </c>
    </row>
    <row r="3274" spans="1:14">
      <c r="A3274">
        <v>7.98368</v>
      </c>
      <c r="B3274">
        <v>-0.0069375646800374181</v>
      </c>
      <c r="C3274">
        <v>0.00027189737744546882</v>
      </c>
      <c r="D3274">
        <v>0.0091893899224449824</v>
      </c>
      <c r="E3274">
        <v>0.13669217509636911</v>
      </c>
      <c r="F3274">
        <v>0.3811702976271833</v>
      </c>
      <c r="G3274">
        <v>0.62426086881993637</v>
      </c>
      <c r="L3274">
        <v>20.468039590804302</v>
      </c>
      <c r="M3274">
        <v>0.0071661312470428108</v>
      </c>
      <c r="N3274">
        <v>1.8675268970470311</v>
      </c>
    </row>
    <row r="3275" spans="1:14">
      <c r="A3275">
        <v>7.98612</v>
      </c>
      <c r="B3275">
        <v>-0.013026495014623225</v>
      </c>
      <c r="C3275">
        <v>0.00050273578080041654</v>
      </c>
      <c r="D3275">
        <v>0.015230868874682328</v>
      </c>
      <c r="E3275">
        <v>0.22655917451089963</v>
      </c>
      <c r="F3275">
        <v>0.38117667782091319</v>
      </c>
      <c r="G3275">
        <v>0.62426086881993637</v>
      </c>
      <c r="L3275">
        <v>20.4742931928791</v>
      </c>
      <c r="M3275">
        <v>0.0067412636397989924</v>
      </c>
      <c r="N3275">
        <v>1.8773181410178768</v>
      </c>
    </row>
    <row r="3276" spans="1:14">
      <c r="A3276">
        <v>7.98856</v>
      </c>
      <c r="B3276">
        <v>-0.019599369252889381</v>
      </c>
      <c r="C3276">
        <v>0.00075381302360455482</v>
      </c>
      <c r="D3276">
        <v>0.0217767032001263</v>
      </c>
      <c r="E3276">
        <v>0.3239284601018787</v>
      </c>
      <c r="F3276">
        <v>0.3811911210034819</v>
      </c>
      <c r="G3276">
        <v>0.62426086881993637</v>
      </c>
      <c r="L3276">
        <v>20.480546794953895</v>
      </c>
      <c r="M3276">
        <v>0.0063186634223144737</v>
      </c>
      <c r="N3276">
        <v>1.8943772563807013</v>
      </c>
    </row>
    <row r="3277" spans="1:14">
      <c r="A3277">
        <v>7.991</v>
      </c>
      <c r="B3277">
        <v>-0.0262613825494339</v>
      </c>
      <c r="C3277">
        <v>0.00101022793501937</v>
      </c>
      <c r="D3277">
        <v>0.028434688924038276</v>
      </c>
      <c r="E3277">
        <v>0.42296599774506938</v>
      </c>
      <c r="F3277">
        <v>0.38121705168212044</v>
      </c>
      <c r="G3277">
        <v>0.62426086881993637</v>
      </c>
      <c r="L3277">
        <v>20.486800397028688</v>
      </c>
      <c r="M3277">
        <v>0.0059038993590008705</v>
      </c>
      <c r="N3277">
        <v>1.9164213267275745</v>
      </c>
    </row>
    <row r="3278" spans="1:14">
      <c r="A3278">
        <v>7.99344</v>
      </c>
      <c r="B3278">
        <v>-0.03261036186242576</v>
      </c>
      <c r="C3278">
        <v>0.0012564619253038359</v>
      </c>
      <c r="D3278">
        <v>0.034802869016244187</v>
      </c>
      <c r="E3278">
        <v>0.51769267661663232</v>
      </c>
      <c r="F3278">
        <v>0.38125703602350197</v>
      </c>
      <c r="G3278">
        <v>0.62426086881993637</v>
      </c>
      <c r="L3278">
        <v>20.493053999103484</v>
      </c>
      <c r="M3278">
        <v>0.0055006675578328623</v>
      </c>
      <c r="N3278">
        <v>1.9379372573489926</v>
      </c>
    </row>
    <row r="3279" spans="1:14">
      <c r="A3279">
        <v>7.99588</v>
      </c>
      <c r="B3279">
        <v>-0.038240547303611989</v>
      </c>
      <c r="C3279">
        <v>0.0014776791259270481</v>
      </c>
      <c r="D3279">
        <v>0.040473272285758415</v>
      </c>
      <c r="E3279">
        <v>0.60203992525065642</v>
      </c>
      <c r="F3279">
        <v>0.38131201883070293</v>
      </c>
      <c r="G3279">
        <v>0.62426086881993637</v>
      </c>
      <c r="L3279">
        <v>20.49930760117828</v>
      </c>
      <c r="M3279">
        <v>0.005117974892033748</v>
      </c>
      <c r="N3279">
        <v>1.9529602836449502</v>
      </c>
    </row>
    <row r="3280" spans="1:14">
      <c r="A3280">
        <v>7.99832</v>
      </c>
      <c r="B3280">
        <v>-0.042795019319594139</v>
      </c>
      <c r="C3280">
        <v>0.0016609223996231054</v>
      </c>
      <c r="D3280">
        <v>0.045084391091613454</v>
      </c>
      <c r="E3280">
        <v>0.67063031748775015</v>
      </c>
      <c r="F3280">
        <v>0.38138087853672892</v>
      </c>
      <c r="G3280">
        <v>0.62426086881993637</v>
      </c>
      <c r="L3280">
        <v>20.505561203253073</v>
      </c>
      <c r="M3280">
        <v>0.0047778153800046921</v>
      </c>
      <c r="N3280">
        <v>1.9602642928989591</v>
      </c>
    </row>
    <row r="3281" spans="1:14">
      <c r="A3281">
        <v>8.00076</v>
      </c>
      <c r="B3281">
        <v>-0.046142724452872812</v>
      </c>
      <c r="C3281">
        <v>0.0017969561966095305</v>
      </c>
      <c r="D3281">
        <v>0.048499263120599483</v>
      </c>
      <c r="E3281">
        <v>0.72142653891891728</v>
      </c>
      <c r="F3281">
        <v>0.38146093293133881</v>
      </c>
      <c r="G3281">
        <v>0.62426086881993637</v>
      </c>
      <c r="L3281">
        <v>20.511814805327869</v>
      </c>
      <c r="M3281">
        <v>0.0045197812273536789</v>
      </c>
      <c r="N3281">
        <v>1.9692417684603984</v>
      </c>
    </row>
    <row r="3282" spans="1:14">
      <c r="A3282">
        <v>8.0032</v>
      </c>
      <c r="B3282">
        <v>-0.048179855609196125</v>
      </c>
      <c r="C3282">
        <v>0.0018810840603158568</v>
      </c>
      <c r="D3282">
        <v>0.050607626135476882</v>
      </c>
      <c r="E3282">
        <v>0.75278843876521861</v>
      </c>
      <c r="F3282">
        <v>0.38154821191874155</v>
      </c>
      <c r="G3282">
        <v>0.62426086881993637</v>
      </c>
      <c r="L3282">
        <v>20.518068407402666</v>
      </c>
      <c r="M3282">
        <v>0.0043964869950402236</v>
      </c>
      <c r="N3282">
        <v>2.0008441298084589</v>
      </c>
    </row>
    <row r="3283" spans="1:14">
      <c r="A3283">
        <v>8.00564</v>
      </c>
      <c r="B3283">
        <v>-0.048922935869988374</v>
      </c>
      <c r="C3283">
        <v>0.0019135069829637591</v>
      </c>
      <c r="D3283">
        <v>0.051419476941795973</v>
      </c>
      <c r="E3283">
        <v>0.76486471950921509</v>
      </c>
      <c r="F3283">
        <v>0.38163820388338615</v>
      </c>
      <c r="G3283">
        <v>0.62426086881993637</v>
      </c>
      <c r="L3283">
        <v>20.524322009477459</v>
      </c>
      <c r="M3283">
        <v>0.0044541060321708556</v>
      </c>
      <c r="N3283">
        <v>2.0769375837018527</v>
      </c>
    </row>
    <row r="3284" spans="1:14">
      <c r="A3284">
        <v>8.00808</v>
      </c>
      <c r="B3284">
        <v>-0.04848070358532449</v>
      </c>
      <c r="C3284">
        <v>0.0018992541301570448</v>
      </c>
      <c r="D3284">
        <v>0.051034346234559359</v>
      </c>
      <c r="E3284">
        <v>0.75913590023907052</v>
      </c>
      <c r="F3284">
        <v>0.3817265762608158</v>
      </c>
      <c r="G3284">
        <v>0.62426086881993637</v>
      </c>
      <c r="L3284">
        <v>20.530575611552255</v>
      </c>
      <c r="M3284">
        <v>0.004705184458775321</v>
      </c>
      <c r="N3284">
        <v>2.2013412291421335</v>
      </c>
    </row>
    <row r="3285" spans="1:14">
      <c r="A3285">
        <v>8.01052</v>
      </c>
      <c r="B3285">
        <v>-0.047042708695227045</v>
      </c>
      <c r="C3285">
        <v>0.0018477726399933137</v>
      </c>
      <c r="D3285">
        <v>0.049643938989435962</v>
      </c>
      <c r="E3285">
        <v>0.73845359246785991</v>
      </c>
      <c r="F3285">
        <v>0.38180978392895115</v>
      </c>
      <c r="G3285">
        <v>0.62426086881993637</v>
      </c>
      <c r="L3285">
        <v>20.536829213627051</v>
      </c>
      <c r="M3285">
        <v>0.0051170908535753748</v>
      </c>
      <c r="N3285">
        <v>2.3500841726094821</v>
      </c>
    </row>
    <row r="3286" spans="1:14">
      <c r="A3286">
        <v>8.01296</v>
      </c>
      <c r="B3286">
        <v>-0.044969895419686878</v>
      </c>
      <c r="C3286">
        <v>0.0017721014272648844</v>
      </c>
      <c r="D3286">
        <v>0.0476022377941021</v>
      </c>
      <c r="E3286">
        <v>0.70808328718726876</v>
      </c>
      <c r="F3286">
        <v>0.38188582048989289</v>
      </c>
      <c r="G3286">
        <v>0.62426086881993637</v>
      </c>
      <c r="L3286">
        <v>20.543082815701844</v>
      </c>
      <c r="M3286">
        <v>0.0056262078537126642</v>
      </c>
      <c r="N3286">
        <v>2.48216559357252</v>
      </c>
    </row>
    <row r="3287" spans="1:14">
      <c r="A3287">
        <v>8.0154</v>
      </c>
      <c r="B3287">
        <v>-0.042675083210365311</v>
      </c>
      <c r="C3287">
        <v>0.001687426524267312</v>
      </c>
      <c r="D3287">
        <v>0.045320504527528872</v>
      </c>
      <c r="E3287">
        <v>0.674142504846992</v>
      </c>
      <c r="F3287">
        <v>0.38195429476824705</v>
      </c>
      <c r="G3287">
        <v>0.62426086881993637</v>
      </c>
      <c r="L3287">
        <v>20.54933641777664</v>
      </c>
      <c r="M3287">
        <v>0.0061604989585474709</v>
      </c>
      <c r="N3287">
        <v>2.560485101284645</v>
      </c>
    </row>
    <row r="3288" spans="1:14">
      <c r="A3288">
        <v>8.01784</v>
      </c>
      <c r="B3288">
        <v>-0.040579489559498652</v>
      </c>
      <c r="C3288">
        <v>0.0016093921758406466</v>
      </c>
      <c r="D3288">
        <v>0.043220449169694752</v>
      </c>
      <c r="E3288">
        <v>0.64290418139920946</v>
      </c>
      <c r="F3288">
        <v>0.38201620919701657</v>
      </c>
      <c r="G3288">
        <v>0.62426086881993637</v>
      </c>
      <c r="L3288">
        <v>20.555590019851433</v>
      </c>
      <c r="M3288">
        <v>0.0066542404339714591</v>
      </c>
      <c r="N3288">
        <v>2.5664657732427</v>
      </c>
    </row>
    <row r="3289" spans="1:14">
      <c r="A3289">
        <v>8.02028</v>
      </c>
      <c r="B3289">
        <v>-0.039067485006624866</v>
      </c>
      <c r="C3289">
        <v>0.0015524159152124906</v>
      </c>
      <c r="D3289">
        <v>0.041688772413010763</v>
      </c>
      <c r="E3289">
        <v>0.620120489643535</v>
      </c>
      <c r="F3289">
        <v>0.38207359568130478</v>
      </c>
      <c r="G3289">
        <v>0.62426086881993637</v>
      </c>
      <c r="L3289">
        <v>20.561843621926229</v>
      </c>
      <c r="M3289">
        <v>0.0070540436474163144</v>
      </c>
      <c r="N3289">
        <v>2.5016814428275986</v>
      </c>
    </row>
    <row r="3290" spans="1:14">
      <c r="A3290">
        <v>8.02272</v>
      </c>
      <c r="B3290">
        <v>-0.03844830924473211</v>
      </c>
      <c r="C3290">
        <v>0.0015282043228223969</v>
      </c>
      <c r="D3290">
        <v>0.041038325306808135</v>
      </c>
      <c r="E3290">
        <v>0.610445088938771</v>
      </c>
      <c r="F3290">
        <v>0.38212917755767206</v>
      </c>
      <c r="G3290">
        <v>0.62426086881993637</v>
      </c>
      <c r="L3290">
        <v>20.568097224001026</v>
      </c>
      <c r="M3290">
        <v>0.0073206480855632318</v>
      </c>
      <c r="N3290">
        <v>2.380408188476923</v>
      </c>
    </row>
    <row r="3291" spans="1:14">
      <c r="A3291">
        <v>8.02516</v>
      </c>
      <c r="B3291">
        <v>-0.038930231645400173</v>
      </c>
      <c r="C3291">
        <v>0.0015446286860248165</v>
      </c>
      <c r="D3291">
        <v>0.04148212596408906</v>
      </c>
      <c r="E3291">
        <v>0.61704662371582475</v>
      </c>
      <c r="F3291">
        <v>0.38218616152555213</v>
      </c>
      <c r="G3291">
        <v>0.62426086881993637</v>
      </c>
      <c r="L3291">
        <v>20.574350826075818</v>
      </c>
      <c r="M3291">
        <v>0.007429334751537859</v>
      </c>
      <c r="N3291">
        <v>2.2207737511107961</v>
      </c>
    </row>
    <row r="3292" spans="1:14">
      <c r="A3292">
        <v>8.0276</v>
      </c>
      <c r="B3292">
        <v>-0.040603035116519692</v>
      </c>
      <c r="C3292">
        <v>0.0016050559733289077</v>
      </c>
      <c r="D3292">
        <v>0.043113973513783786</v>
      </c>
      <c r="E3292">
        <v>0.64132035601753379</v>
      </c>
      <c r="F3292">
        <v>0.38224814782475003</v>
      </c>
      <c r="G3292">
        <v>0.62426086881993637</v>
      </c>
      <c r="L3292">
        <v>20.580604428150615</v>
      </c>
      <c r="M3292">
        <v>0.00736990961877086</v>
      </c>
      <c r="N3292">
        <v>2.0391688116678108</v>
      </c>
    </row>
    <row r="3293" spans="1:14">
      <c r="A3293">
        <v>8.03004</v>
      </c>
      <c r="B3293">
        <v>-0.043423105781882548</v>
      </c>
      <c r="C3293">
        <v>0.0017081964669552713</v>
      </c>
      <c r="D3293">
        <v>0.045895738345592296</v>
      </c>
      <c r="E3293">
        <v>0.68269910789068544</v>
      </c>
      <c r="F3293">
        <v>0.38231904361959007</v>
      </c>
      <c r="G3293">
        <v>0.62426086881993637</v>
      </c>
      <c r="L3293">
        <v>20.586858030225411</v>
      </c>
      <c r="M3293">
        <v>0.0071464034254941989</v>
      </c>
      <c r="N3293">
        <v>1.8483024135296968</v>
      </c>
    </row>
    <row r="3294" spans="1:14">
      <c r="A3294">
        <v>8.03248</v>
      </c>
      <c r="B3294">
        <v>-0.047230599907523207</v>
      </c>
      <c r="C3294">
        <v>0.0018484755316956957</v>
      </c>
      <c r="D3294">
        <v>0.049671823998106011</v>
      </c>
      <c r="E3294">
        <v>0.73886838197182692</v>
      </c>
      <c r="F3294">
        <v>0.38240291728726444</v>
      </c>
      <c r="G3294">
        <v>0.62426086881993637</v>
      </c>
      <c r="L3294">
        <v>20.593111632300204</v>
      </c>
      <c r="M3294">
        <v>0.0067764491096666745</v>
      </c>
      <c r="N3294">
        <v>1.6574248423456917</v>
      </c>
    </row>
    <row r="3295" spans="1:14">
      <c r="A3295">
        <v>8.03492</v>
      </c>
      <c r="B3295">
        <v>-0.051587084632952709</v>
      </c>
      <c r="C3295">
        <v>0.0020169304505066438</v>
      </c>
      <c r="D3295">
        <v>0.054006494794229289</v>
      </c>
      <c r="E3295">
        <v>0.80334661006416064</v>
      </c>
      <c r="F3295">
        <v>0.382502977329272</v>
      </c>
      <c r="G3295">
        <v>0.62426086881993637</v>
      </c>
      <c r="L3295">
        <v>20.599365234375</v>
      </c>
      <c r="M3295">
        <v>0.0062903111315687679</v>
      </c>
      <c r="N3295">
        <v>1.4733761101836285</v>
      </c>
    </row>
    <row r="3296" spans="1:14">
      <c r="A3296">
        <v>8.03736</v>
      </c>
      <c r="B3296">
        <v>-0.056239090720706604</v>
      </c>
      <c r="C3296">
        <v>0.0022028495599453668</v>
      </c>
      <c r="D3296">
        <v>0.058646962777240894</v>
      </c>
      <c r="E3296">
        <v>0.87237357131145832</v>
      </c>
      <c r="F3296">
        <v>0.38262189743631486</v>
      </c>
      <c r="G3296">
        <v>0.62426086881993637</v>
      </c>
      <c r="L3296">
        <v>20.605618836449796</v>
      </c>
      <c r="M3296">
        <v>0.0057295363979814632</v>
      </c>
      <c r="N3296">
        <v>1.301758827119724</v>
      </c>
    </row>
    <row r="3297" spans="1:14">
      <c r="A3297">
        <v>8.0398</v>
      </c>
      <c r="B3297">
        <v>-0.061010224595936691</v>
      </c>
      <c r="C3297">
        <v>0.0023944855715500391</v>
      </c>
      <c r="D3297">
        <v>0.063416648183411722</v>
      </c>
      <c r="E3297">
        <v>0.94332264172824942</v>
      </c>
      <c r="F3297">
        <v>0.38276185099894644</v>
      </c>
      <c r="G3297">
        <v>0.62426086881993637</v>
      </c>
      <c r="L3297">
        <v>20.611872438524589</v>
      </c>
      <c r="M3297">
        <v>0.0051449941886707821</v>
      </c>
      <c r="N3297">
        <v>1.1479486442432745</v>
      </c>
    </row>
    <row r="3298" spans="1:14">
      <c r="A3298">
        <v>8.04224</v>
      </c>
      <c r="B3298">
        <v>-0.065606915074899907</v>
      </c>
      <c r="C3298">
        <v>0.0025799922473483472</v>
      </c>
      <c r="D3298">
        <v>0.068020847233516826</v>
      </c>
      <c r="E3298">
        <v>1.0118101025985629</v>
      </c>
      <c r="F3298">
        <v>0.3829236880458099</v>
      </c>
      <c r="G3298">
        <v>0.62426086881993637</v>
      </c>
      <c r="L3298">
        <v>20.618126040599385</v>
      </c>
      <c r="M3298">
        <v>0.00459341766522691</v>
      </c>
      <c r="N3298">
        <v>1.0177018658243207</v>
      </c>
    </row>
    <row r="3299" spans="1:14">
      <c r="A3299">
        <v>8.04468</v>
      </c>
      <c r="B3299">
        <v>-0.069715309149309332</v>
      </c>
      <c r="C3299">
        <v>0.0027486338196170651</v>
      </c>
      <c r="D3299">
        <v>0.072143650964176687</v>
      </c>
      <c r="E3299">
        <v>1.0731368080921282</v>
      </c>
      <c r="F3299">
        <v>0.38310642863712835</v>
      </c>
      <c r="G3299">
        <v>0.62426086881993637</v>
      </c>
      <c r="L3299">
        <v>20.624379642674182</v>
      </c>
      <c r="M3299">
        <v>0.0041303689294381494</v>
      </c>
      <c r="N3299">
        <v>0.916834539776278</v>
      </c>
    </row>
    <row r="3300" spans="1:14">
      <c r="A3300">
        <v>8.04712</v>
      </c>
      <c r="B3300">
        <v>-0.073115531738835879</v>
      </c>
      <c r="C3300">
        <v>0.0028918568782652721</v>
      </c>
      <c r="D3300">
        <v>0.075562268727291382</v>
      </c>
      <c r="E3300">
        <v>1.1239887473184593</v>
      </c>
      <c r="F3300">
        <v>0.3833074295344906</v>
      </c>
      <c r="G3300">
        <v>0.62426086881993637</v>
      </c>
      <c r="L3300">
        <v>20.630633244748974</v>
      </c>
      <c r="M3300">
        <v>0.0037972706488921103</v>
      </c>
      <c r="N3300">
        <v>0.84918139819974336</v>
      </c>
    </row>
    <row r="3301" spans="1:14">
      <c r="A3301">
        <v>8.04956</v>
      </c>
      <c r="B3301">
        <v>-0.075762521086072621</v>
      </c>
      <c r="C3301">
        <v>0.0030037979070386888</v>
      </c>
      <c r="D3301">
        <v>0.07822949956699235</v>
      </c>
      <c r="E3301">
        <v>1.1636638060590112</v>
      </c>
      <c r="F3301">
        <v>0.38352324747632111</v>
      </c>
      <c r="G3301">
        <v>0.62426086881993637</v>
      </c>
      <c r="L3301">
        <v>20.636886846823771</v>
      </c>
      <c r="M3301">
        <v>0.0036050764095551216</v>
      </c>
      <c r="N3301">
        <v>0.81294995242628454</v>
      </c>
    </row>
    <row r="3302" spans="1:14">
      <c r="A3302">
        <v>8.052</v>
      </c>
      <c r="B3302">
        <v>-0.077581389123780084</v>
      </c>
      <c r="C3302">
        <v>0.0030810992005929948</v>
      </c>
      <c r="D3302">
        <v>0.080068963733844714</v>
      </c>
      <c r="E3302">
        <v>1.1910258355409402</v>
      </c>
      <c r="F3302">
        <v>0.38374955230146018</v>
      </c>
      <c r="G3302">
        <v>0.62426086881993637</v>
      </c>
      <c r="L3302">
        <v>20.643140448898567</v>
      </c>
      <c r="M3302">
        <v>0.0035269264327068613</v>
      </c>
      <c r="N3302">
        <v>0.79822878731195257</v>
      </c>
    </row>
    <row r="3303" spans="1:14">
      <c r="A3303">
        <v>8.05444</v>
      </c>
      <c r="B3303">
        <v>-0.078551838862164824</v>
      </c>
      <c r="C3303">
        <v>0.003122731554312609</v>
      </c>
      <c r="D3303">
        <v>0.081058838020227758</v>
      </c>
      <c r="E3303">
        <v>1.2057502155508879</v>
      </c>
      <c r="F3303">
        <v>0.38398155413810664</v>
      </c>
      <c r="G3303">
        <v>0.62426086881993637</v>
      </c>
      <c r="L3303">
        <v>20.64939405097336</v>
      </c>
      <c r="M3303">
        <v>0.0035101188754540482</v>
      </c>
      <c r="N3303">
        <v>0.78921747451417923</v>
      </c>
    </row>
    <row r="3304" spans="1:14">
      <c r="A3304">
        <v>8.05688</v>
      </c>
      <c r="B3304">
        <v>-0.078699650329385071</v>
      </c>
      <c r="C3304">
        <v>0.0031296568247871481</v>
      </c>
      <c r="D3304">
        <v>0.081220999132855673</v>
      </c>
      <c r="E3304">
        <v>1.2081623621012281</v>
      </c>
      <c r="F3304">
        <v>0.38421442991472959</v>
      </c>
      <c r="G3304">
        <v>0.62426086881993637</v>
      </c>
      <c r="L3304">
        <v>20.655647653048156</v>
      </c>
      <c r="M3304">
        <v>0.0034984131564355569</v>
      </c>
      <c r="N3304">
        <v>0.77056789528961367</v>
      </c>
    </row>
    <row r="3305" spans="1:14">
      <c r="A3305">
        <v>8.05932</v>
      </c>
      <c r="B3305">
        <v>-0.078032197478832638</v>
      </c>
      <c r="C3305">
        <v>0.0031043727946691458</v>
      </c>
      <c r="D3305">
        <v>0.080537855047814244</v>
      </c>
      <c r="E3305">
        <v>1.1980005938362368</v>
      </c>
      <c r="F3305">
        <v>0.38444337239602039</v>
      </c>
      <c r="G3305">
        <v>0.62426086881993637</v>
      </c>
      <c r="L3305">
        <v>20.661901255122952</v>
      </c>
      <c r="M3305">
        <v>0.0034480807754892289</v>
      </c>
      <c r="N3305">
        <v>0.7332695263222696</v>
      </c>
    </row>
    <row r="3306" spans="1:14">
      <c r="A3306">
        <v>8.06176</v>
      </c>
      <c r="B3306">
        <v>-0.076570457211161735</v>
      </c>
      <c r="C3306">
        <v>0.00305051974202846</v>
      </c>
      <c r="D3306">
        <v>0.079083686820598423</v>
      </c>
      <c r="E3306">
        <v>1.1763698414564014</v>
      </c>
      <c r="F3306">
        <v>0.384663817872412</v>
      </c>
      <c r="G3306">
        <v>0.62426086881993637</v>
      </c>
      <c r="L3306">
        <v>20.668154857197745</v>
      </c>
      <c r="M3306">
        <v>0.0033330524260871304</v>
      </c>
      <c r="N3306">
        <v>0.67642046621784491</v>
      </c>
    </row>
    <row r="3307" spans="1:14">
      <c r="A3307">
        <v>8.0642</v>
      </c>
      <c r="B3307">
        <v>-0.074449744220208808</v>
      </c>
      <c r="C3307">
        <v>0.0029719338717497973</v>
      </c>
      <c r="D3307">
        <v>0.0769638655955078</v>
      </c>
      <c r="E3307">
        <v>1.1448375007331786</v>
      </c>
      <c r="F3307">
        <v>0.384872221431159</v>
      </c>
      <c r="G3307">
        <v>0.62426086881993637</v>
      </c>
      <c r="L3307">
        <v>20.674408459272541</v>
      </c>
      <c r="M3307">
        <v>0.0031436148218220604</v>
      </c>
      <c r="N3307">
        <v>0.60487626947370043</v>
      </c>
    </row>
    <row r="3308" spans="1:14">
      <c r="A3308">
        <v>8.06664</v>
      </c>
      <c r="B3308">
        <v>-0.071761800022490524</v>
      </c>
      <c r="C3308">
        <v>0.0028718941356384703</v>
      </c>
      <c r="D3308">
        <v>0.074269161077238022</v>
      </c>
      <c r="E3308">
        <v>1.1047537710239155</v>
      </c>
      <c r="F3308">
        <v>0.38506584818215173</v>
      </c>
      <c r="G3308">
        <v>0.62426086881993637</v>
      </c>
      <c r="L3308">
        <v>20.680662061347338</v>
      </c>
      <c r="M3308">
        <v>0.0028830627044834837</v>
      </c>
      <c r="N3308">
        <v>0.52550365386370235</v>
      </c>
    </row>
    <row r="3309" spans="1:14">
      <c r="A3309">
        <v>8.06908</v>
      </c>
      <c r="B3309">
        <v>-0.068583470152071557</v>
      </c>
      <c r="C3309">
        <v>0.0027531252276252749</v>
      </c>
      <c r="D3309">
        <v>0.071075574033623481</v>
      </c>
      <c r="E3309">
        <v>1.0572491637501493</v>
      </c>
      <c r="F3309">
        <v>0.38524270329587285</v>
      </c>
      <c r="G3309">
        <v>0.62426086881993637</v>
      </c>
      <c r="L3309">
        <v>20.686915663422131</v>
      </c>
      <c r="M3309">
        <v>0.0025642866226520495</v>
      </c>
      <c r="N3309">
        <v>0.44453285518392005</v>
      </c>
    </row>
    <row r="3310" spans="1:14">
      <c r="A3310">
        <v>8.07152</v>
      </c>
      <c r="B3310">
        <v>-0.064984918080125784</v>
      </c>
      <c r="C3310">
        <v>0.002618114369880496</v>
      </c>
      <c r="D3310">
        <v>0.067452691804156722</v>
      </c>
      <c r="E3310">
        <v>1.0033587905868313</v>
      </c>
      <c r="F3310">
        <v>0.38540148624440745</v>
      </c>
      <c r="G3310">
        <v>0.62426086881993637</v>
      </c>
      <c r="L3310">
        <v>20.693169265496927</v>
      </c>
      <c r="M3310">
        <v>0.0022068677505140272</v>
      </c>
      <c r="N3310">
        <v>0.36661257162741334</v>
      </c>
    </row>
    <row r="3311" spans="1:14">
      <c r="A3311">
        <v>8.07396</v>
      </c>
      <c r="B3311">
        <v>-0.061042299516482761</v>
      </c>
      <c r="C3311">
        <v>0.0024695992268342071</v>
      </c>
      <c r="D3311">
        <v>0.063476592473109023</v>
      </c>
      <c r="E3311">
        <v>0.9442143130374967</v>
      </c>
      <c r="F3311">
        <v>0.38554158700136376</v>
      </c>
      <c r="G3311">
        <v>0.62426086881993637</v>
      </c>
      <c r="L3311">
        <v>20.699422867571723</v>
      </c>
      <c r="M3311">
        <v>0.0018348041124914044</v>
      </c>
      <c r="N3311">
        <v>0.29497117894080765</v>
      </c>
    </row>
    <row r="3312" spans="1:14">
      <c r="A3312">
        <v>8.0764</v>
      </c>
      <c r="B3312">
        <v>-0.056850531793834175</v>
      </c>
      <c r="C3312">
        <v>0.0023110549939555003</v>
      </c>
      <c r="D3312">
        <v>0.059242576728867943</v>
      </c>
      <c r="E3312">
        <v>0.88123332884191063</v>
      </c>
      <c r="F3312">
        <v>0.385663107004994</v>
      </c>
      <c r="G3312">
        <v>0.62426086881993637</v>
      </c>
      <c r="L3312">
        <v>20.705676469646516</v>
      </c>
      <c r="M3312">
        <v>0.0014749626659830975</v>
      </c>
      <c r="N3312">
        <v>0.23201389602693362</v>
      </c>
    </row>
    <row r="3313" spans="1:14">
      <c r="A3313">
        <v>8.07884</v>
      </c>
      <c r="B3313">
        <v>-0.052531073769717038</v>
      </c>
      <c r="C3313">
        <v>0.0021470061495308468</v>
      </c>
      <c r="D3313">
        <v>0.0548730454503019</v>
      </c>
      <c r="E3313">
        <v>0.81623655107324078</v>
      </c>
      <c r="F3313">
        <v>0.38576686253831005</v>
      </c>
      <c r="G3313">
        <v>0.62426086881993637</v>
      </c>
      <c r="L3313">
        <v>20.711930071721312</v>
      </c>
      <c r="M3313">
        <v>0.0011563571932511447</v>
      </c>
      <c r="N3313">
        <v>0.18001162462433912</v>
      </c>
    </row>
    <row r="3314" spans="1:14">
      <c r="A3314">
        <v>8.08128</v>
      </c>
      <c r="B3314">
        <v>-0.048231302534654893</v>
      </c>
      <c r="C3314">
        <v>0.0019830264671037512</v>
      </c>
      <c r="D3314">
        <v>0.050517000141246639</v>
      </c>
      <c r="E3314">
        <v>0.75144037710104372</v>
      </c>
      <c r="F3314">
        <v>0.38585432801995861</v>
      </c>
      <c r="G3314">
        <v>0.62426086881993637</v>
      </c>
      <c r="L3314">
        <v>20.718183673796108</v>
      </c>
      <c r="M3314">
        <v>0.00090954871286430419</v>
      </c>
      <c r="N3314">
        <v>0.14167357730197441</v>
      </c>
    </row>
    <row r="3315" spans="1:14">
      <c r="A3315">
        <v>8.08372</v>
      </c>
      <c r="B3315">
        <v>-0.04411383678839173</v>
      </c>
      <c r="C3315">
        <v>0.0018253585632891207</v>
      </c>
      <c r="D3315">
        <v>0.046339562522897372</v>
      </c>
      <c r="E3315">
        <v>0.6893009925280984</v>
      </c>
      <c r="F3315">
        <v>0.38592749723144804</v>
      </c>
      <c r="G3315">
        <v>0.62426086881993637</v>
      </c>
      <c r="L3315">
        <v>20.7244372758709</v>
      </c>
      <c r="M3315">
        <v>0.00076156232553440057</v>
      </c>
      <c r="N3315">
        <v>0.11989011224553611</v>
      </c>
    </row>
    <row r="3316" spans="1:14">
      <c r="A3316">
        <v>8.08616</v>
      </c>
      <c r="B3316">
        <v>-0.040337083633003111</v>
      </c>
      <c r="C3316">
        <v>0.001680167989915961</v>
      </c>
      <c r="D3316">
        <v>0.042502160043946316</v>
      </c>
      <c r="E3316">
        <v>0.63221963065370146</v>
      </c>
      <c r="F3316">
        <v>0.38598867416462973</v>
      </c>
      <c r="G3316">
        <v>0.62426086881993637</v>
      </c>
      <c r="L3316">
        <v>20.730690877945698</v>
      </c>
      <c r="M3316">
        <v>0.00071940289910498248</v>
      </c>
      <c r="N3316">
        <v>0.11544074070282719</v>
      </c>
    </row>
    <row r="3317" spans="1:14">
      <c r="A3317">
        <v>8.0886</v>
      </c>
      <c r="B3317">
        <v>-0.037028873059670737</v>
      </c>
      <c r="C3317">
        <v>0.0015525292423185233</v>
      </c>
      <c r="D3317">
        <v>0.039136104760437822</v>
      </c>
      <c r="E3317">
        <v>0.5821495583115126</v>
      </c>
      <c r="F3317">
        <v>0.38604022784807629</v>
      </c>
      <c r="G3317">
        <v>0.62426086881993637</v>
      </c>
      <c r="L3317">
        <v>20.736944480020494</v>
      </c>
      <c r="M3317">
        <v>0.00076110156627082941</v>
      </c>
      <c r="N3317">
        <v>0.12529339968269271</v>
      </c>
    </row>
    <row r="3318" spans="1:14">
      <c r="A3318">
        <v>8.09104</v>
      </c>
      <c r="B3318">
        <v>-0.034257940178624713</v>
      </c>
      <c r="C3318">
        <v>0.0014453107435990248</v>
      </c>
      <c r="D3318">
        <v>0.036313933899932246</v>
      </c>
      <c r="E3318">
        <v>0.5401697667614922</v>
      </c>
      <c r="F3318">
        <v>0.38608435452307904</v>
      </c>
      <c r="G3318">
        <v>0.62426086881993637</v>
      </c>
      <c r="L3318">
        <v>20.743198082095287</v>
      </c>
      <c r="M3318">
        <v>0.00086103434047867357</v>
      </c>
      <c r="N3318">
        <v>0.14597562765477928</v>
      </c>
    </row>
    <row r="3319" spans="1:14">
      <c r="A3319">
        <v>8.09348</v>
      </c>
      <c r="B3319">
        <v>-0.032008822439459142</v>
      </c>
      <c r="C3319">
        <v>0.0013581702495661454</v>
      </c>
      <c r="D3319">
        <v>0.03402384749640721</v>
      </c>
      <c r="E3319">
        <v>0.50610473150905722</v>
      </c>
      <c r="F3319">
        <v>0.38612287734609479</v>
      </c>
      <c r="G3319">
        <v>0.62426086881993637</v>
      </c>
      <c r="L3319">
        <v>20.749451684170083</v>
      </c>
      <c r="M3319">
        <v>0.0010111010384959843</v>
      </c>
      <c r="N3319">
        <v>0.17670516914115764</v>
      </c>
    </row>
    <row r="3320" spans="1:14">
      <c r="A3320">
        <v>8.09592</v>
      </c>
      <c r="B3320">
        <v>-0.030165395207422563</v>
      </c>
      <c r="C3320">
        <v>0.001286881522825713</v>
      </c>
      <c r="D3320">
        <v>0.03215274403069647</v>
      </c>
      <c r="E3320">
        <v>0.47827206745661</v>
      </c>
      <c r="F3320">
        <v>0.38615709078666011</v>
      </c>
      <c r="G3320">
        <v>0.62426086881993637</v>
      </c>
      <c r="L3320">
        <v>20.755705286244876</v>
      </c>
      <c r="M3320">
        <v>0.0012132897596718783</v>
      </c>
      <c r="N3320">
        <v>0.21815354467351117</v>
      </c>
    </row>
    <row r="3321" spans="1:14">
      <c r="A3321">
        <v>8.09836</v>
      </c>
      <c r="B3321">
        <v>-0.028507789105214967</v>
      </c>
      <c r="C3321">
        <v>0.0012231824571281738</v>
      </c>
      <c r="D3321">
        <v>0.030482661999504522</v>
      </c>
      <c r="E3321">
        <v>0.45342959724262977</v>
      </c>
      <c r="F3321">
        <v>0.3861876474398705</v>
      </c>
      <c r="G3321">
        <v>0.62426086881993637</v>
      </c>
      <c r="L3321">
        <v>20.761958888319672</v>
      </c>
      <c r="M3321">
        <v>0.0014655774042807539</v>
      </c>
      <c r="N3321">
        <v>0.26988437691063294</v>
      </c>
    </row>
    <row r="3322" spans="1:14">
      <c r="A3322">
        <v>8.1008</v>
      </c>
      <c r="B3322">
        <v>-0.02672577196326557</v>
      </c>
      <c r="C3322">
        <v>0.0011552664388954556</v>
      </c>
      <c r="D3322">
        <v>0.028703903032783206</v>
      </c>
      <c r="E3322">
        <v>0.42697055761265018</v>
      </c>
      <c r="F3322">
        <v>0.38621450330997825</v>
      </c>
      <c r="G3322">
        <v>0.62426086881993637</v>
      </c>
      <c r="L3322">
        <v>20.768212490394468</v>
      </c>
      <c r="M3322">
        <v>0.0017560916486622071</v>
      </c>
      <c r="N3322">
        <v>0.32909278051178137</v>
      </c>
    </row>
    <row r="3323" spans="1:14">
      <c r="A3323">
        <v>8.10324</v>
      </c>
      <c r="B3323">
        <v>-0.024449992025685794</v>
      </c>
      <c r="C3323">
        <v>0.001068940292617282</v>
      </c>
      <c r="D3323">
        <v>0.026445772505060892</v>
      </c>
      <c r="E3323">
        <v>0.39338086601278077</v>
      </c>
      <c r="F3323">
        <v>0.38623698019657249</v>
      </c>
      <c r="G3323">
        <v>0.62426086881993637</v>
      </c>
      <c r="L3323">
        <v>20.774466092469261</v>
      </c>
      <c r="M3323">
        <v>0.0020646846223964449</v>
      </c>
      <c r="N3323">
        <v>0.39092314262674988</v>
      </c>
    </row>
    <row r="3324" spans="1:14">
      <c r="A3324">
        <v>8.10568</v>
      </c>
      <c r="B3324">
        <v>-0.021298322190534735</v>
      </c>
      <c r="C3324">
        <v>0.00094935569990097141</v>
      </c>
      <c r="D3324">
        <v>0.023322825158307789</v>
      </c>
      <c r="E3324">
        <v>0.34692702422982835</v>
      </c>
      <c r="F3324">
        <v>0.38625403589450719</v>
      </c>
      <c r="G3324">
        <v>0.62426086881993637</v>
      </c>
      <c r="L3324">
        <v>20.780719694544057</v>
      </c>
      <c r="M3324">
        <v>0.002366852994103474</v>
      </c>
      <c r="N3324">
        <v>0.44957900278415619</v>
      </c>
    </row>
    <row r="3325" spans="1:14">
      <c r="A3325">
        <v>8.10812</v>
      </c>
      <c r="B3325">
        <v>-0.016932086574186739</v>
      </c>
      <c r="C3325">
        <v>0.00078310839327197122</v>
      </c>
      <c r="D3325">
        <v>0.018991200743893676</v>
      </c>
      <c r="E3325">
        <v>0.28249411106541844</v>
      </c>
      <c r="F3325">
        <v>0.3862648154206838</v>
      </c>
      <c r="G3325">
        <v>0.62426086881993637</v>
      </c>
      <c r="L3325">
        <v>20.786973296618854</v>
      </c>
      <c r="M3325">
        <v>0.0026373988517138583</v>
      </c>
      <c r="N3325">
        <v>0.4995119571195793</v>
      </c>
    </row>
    <row r="3326" spans="1:14">
      <c r="A3326">
        <v>8.11056</v>
      </c>
      <c r="B3326">
        <v>-0.011113835254358249</v>
      </c>
      <c r="C3326">
        <v>0.00056041337851975292</v>
      </c>
      <c r="D3326">
        <v>0.013206782407722207</v>
      </c>
      <c r="E3326">
        <v>0.19645088831486782</v>
      </c>
      <c r="F3326">
        <v>0.3862694595747666</v>
      </c>
      <c r="G3326">
        <v>0.62426086881993637</v>
      </c>
      <c r="L3326">
        <v>20.793226898693646</v>
      </c>
      <c r="M3326">
        <v>0.0028534522724327823</v>
      </c>
      <c r="N3326">
        <v>0.53633235058682927</v>
      </c>
    </row>
    <row r="3327" spans="1:14">
      <c r="A3327">
        <v>8.113</v>
      </c>
      <c r="B3327">
        <v>-0.003756975843448581</v>
      </c>
      <c r="C3327">
        <v>0.00027702552217892924</v>
      </c>
      <c r="D3327">
        <v>0.0058753984862987777</v>
      </c>
      <c r="E3327">
        <v>0.087396552483694323</v>
      </c>
      <c r="F3327">
        <v>0.38626999028262204</v>
      </c>
      <c r="G3327">
        <v>0.62426086881993637</v>
      </c>
      <c r="L3327">
        <v>20.799480500768443</v>
      </c>
      <c r="M3327">
        <v>0.002997079417875464</v>
      </c>
      <c r="N3327">
        <v>0.55736049906653207</v>
      </c>
    </row>
    <row r="3328" spans="1:14">
      <c r="A3328">
        <v>8.11544</v>
      </c>
      <c r="B3328">
        <v>0.00504198248764879</v>
      </c>
      <c r="C3328">
        <v>-6.4406131330962957E-05</v>
      </c>
      <c r="D3328">
        <v>-0.0029141777575585671</v>
      </c>
      <c r="E3328">
        <v>-0.043348394143683688</v>
      </c>
      <c r="F3328">
        <v>0.38627094611420504</v>
      </c>
      <c r="G3328">
        <v>0.62426086881993637</v>
      </c>
      <c r="L3328">
        <v>20.805734102843239</v>
      </c>
      <c r="M3328">
        <v>0.00305767305128558</v>
      </c>
      <c r="N3328">
        <v>0.56188919409740212</v>
      </c>
    </row>
    <row r="3329" spans="1:14">
      <c r="A3329">
        <v>8.11788</v>
      </c>
      <c r="B3329">
        <v>0.014994993590737589</v>
      </c>
      <c r="C3329">
        <v>-0.00045378578921054637</v>
      </c>
      <c r="D3329">
        <v>-0.012880909383736313</v>
      </c>
      <c r="E3329">
        <v>-0.19160352708307765</v>
      </c>
      <c r="F3329">
        <v>0.38627940029010582</v>
      </c>
      <c r="G3329">
        <v>0.62426086881993637</v>
      </c>
      <c r="L3329">
        <v>20.811987704918032</v>
      </c>
      <c r="M3329">
        <v>0.0030342657472869627</v>
      </c>
      <c r="N3329">
        <v>0.55127636425624527</v>
      </c>
    </row>
    <row r="3330" spans="1:14">
      <c r="A3330">
        <v>8.12032</v>
      </c>
      <c r="B3330">
        <v>0.025639716169508289</v>
      </c>
      <c r="C3330">
        <v>-0.00087393667215416942</v>
      </c>
      <c r="D3330">
        <v>-0.023567938933862657</v>
      </c>
      <c r="E3330">
        <v>-0.35057309164120704</v>
      </c>
      <c r="F3330">
        <v>0.3863041178239372</v>
      </c>
      <c r="G3330">
        <v>0.62426086881993637</v>
      </c>
      <c r="L3330">
        <v>20.818241306992828</v>
      </c>
      <c r="M3330">
        <v>0.0029379204246935244</v>
      </c>
      <c r="N3330">
        <v>0.52899376875372717</v>
      </c>
    </row>
    <row r="3331" spans="1:14">
      <c r="A3331">
        <v>8.12276</v>
      </c>
      <c r="B3331">
        <v>0.036379622879182547</v>
      </c>
      <c r="C3331">
        <v>-0.0013018657981462528</v>
      </c>
      <c r="D3331">
        <v>-0.034382128144372179</v>
      </c>
      <c r="E3331">
        <v>-0.51143415614753618</v>
      </c>
      <c r="F3331">
        <v>0.38635387951105449</v>
      </c>
      <c r="G3331">
        <v>0.62426086881993637</v>
      </c>
      <c r="L3331">
        <v>20.824494909067624</v>
      </c>
      <c r="M3331">
        <v>0.0027942745173846787</v>
      </c>
      <c r="N3331">
        <v>0.50075742921720312</v>
      </c>
    </row>
    <row r="3332" spans="1:14">
      <c r="A3332">
        <v>8.1252</v>
      </c>
      <c r="B3332">
        <v>0.046540726977605619</v>
      </c>
      <c r="C3332">
        <v>-0.0017107820326672002</v>
      </c>
      <c r="D3332">
        <v>-0.044650290351705139</v>
      </c>
      <c r="E3332">
        <v>-0.664173068981614</v>
      </c>
      <c r="F3332">
        <v>0.38643532087460536</v>
      </c>
      <c r="G3332">
        <v>0.62426086881993637</v>
      </c>
      <c r="L3332">
        <v>20.830748511142417</v>
      </c>
      <c r="M3332">
        <v>0.0026455477312314984</v>
      </c>
      <c r="N3332">
        <v>0.47476960780969674</v>
      </c>
    </row>
    <row r="3333" spans="1:14">
      <c r="A3333">
        <v>8.12764</v>
      </c>
      <c r="B3333">
        <v>0.055436669145982068</v>
      </c>
      <c r="C3333">
        <v>-0.0020726254006449485</v>
      </c>
      <c r="D3333">
        <v>-0.053683841241922971</v>
      </c>
      <c r="E3333">
        <v>-0.79854713847360415</v>
      </c>
      <c r="F3333">
        <v>0.38655087167744306</v>
      </c>
      <c r="G3333">
        <v>0.62426086881993637</v>
      </c>
      <c r="L3333">
        <v>20.837002113217213</v>
      </c>
      <c r="M3333">
        <v>0.0025486418746885143</v>
      </c>
      <c r="N3333">
        <v>0.46166225214436235</v>
      </c>
    </row>
    <row r="3334" spans="1:14">
      <c r="A3334">
        <v>8.13008</v>
      </c>
      <c r="B3334">
        <v>0.062433390751727831</v>
      </c>
      <c r="C3334">
        <v>-0.00236081178344608</v>
      </c>
      <c r="D3334">
        <v>-0.06084369690366357</v>
      </c>
      <c r="E3334">
        <v>-0.9050499914419956</v>
      </c>
      <c r="F3334">
        <v>0.386697430698305</v>
      </c>
      <c r="G3334">
        <v>0.62426086881993637</v>
      </c>
      <c r="L3334">
        <v>20.84325571529201</v>
      </c>
      <c r="M3334">
        <v>0.0025621480152725009</v>
      </c>
      <c r="N3334">
        <v>0.47296549435576113</v>
      </c>
    </row>
    <row r="3335" spans="1:14">
      <c r="A3335">
        <v>8.13252</v>
      </c>
      <c r="B3335">
        <v>0.067007385673027928</v>
      </c>
      <c r="C3335">
        <v>-0.002552886482800768</v>
      </c>
      <c r="D3335">
        <v>-0.065598747261645329</v>
      </c>
      <c r="E3335">
        <v>-0.97578136551697425</v>
      </c>
      <c r="F3335">
        <v>0.38686625076163228</v>
      </c>
      <c r="G3335">
        <v>0.62426086881993637</v>
      </c>
      <c r="L3335">
        <v>20.849509317366802</v>
      </c>
      <c r="M3335">
        <v>0.0027209622108907358</v>
      </c>
      <c r="N3335">
        <v>0.51755934428108574</v>
      </c>
    </row>
    <row r="3336" spans="1:14">
      <c r="A3336">
        <v>8.13496</v>
      </c>
      <c r="B3336">
        <v>0.068792527518021757</v>
      </c>
      <c r="C3336">
        <v>-0.0026328051682911985</v>
      </c>
      <c r="D3336">
        <v>-0.067573268922936872</v>
      </c>
      <c r="E3336">
        <v>-1.0051523752286859</v>
      </c>
      <c r="F3336">
        <v>0.3870441857044965</v>
      </c>
      <c r="G3336">
        <v>0.62426086881993637</v>
      </c>
      <c r="L3336">
        <v>20.8557629194416</v>
      </c>
      <c r="M3336">
        <v>0.0030194165599212305</v>
      </c>
      <c r="N3336">
        <v>0.5991143393243854</v>
      </c>
    </row>
    <row r="3337" spans="1:14">
      <c r="A3337">
        <v>8.1374</v>
      </c>
      <c r="B3337">
        <v>0.067527991504311158</v>
      </c>
      <c r="C3337">
        <v>-0.0025924916352789867</v>
      </c>
      <c r="D3337">
        <v>-0.0664841567767947</v>
      </c>
      <c r="E3337">
        <v>-0.98895183205482118</v>
      </c>
      <c r="F3337">
        <v>0.38721563921274632</v>
      </c>
      <c r="G3337">
        <v>0.62426086881993637</v>
      </c>
      <c r="L3337">
        <v>20.862016521516395</v>
      </c>
      <c r="M3337">
        <v>0.0034226199286857884</v>
      </c>
      <c r="N3337">
        <v>0.71782992320997185</v>
      </c>
    </row>
    <row r="3338" spans="1:14">
      <c r="A3338">
        <v>8.13984</v>
      </c>
      <c r="B3338">
        <v>0.063041641680872992</v>
      </c>
      <c r="C3338">
        <v>-0.00243256893712621</v>
      </c>
      <c r="D3338">
        <v>-0.062170393930358</v>
      </c>
      <c r="E3338">
        <v>-0.92478460971407528</v>
      </c>
      <c r="F3338">
        <v>0.38736506781672425</v>
      </c>
      <c r="G3338">
        <v>0.62426086881993637</v>
      </c>
      <c r="L3338">
        <v>20.868270123591188</v>
      </c>
      <c r="M3338">
        <v>0.0038897358583701524</v>
      </c>
      <c r="N3338">
        <v>0.87412415959211009</v>
      </c>
    </row>
    <row r="3339" spans="1:14">
      <c r="A3339">
        <v>8.14228</v>
      </c>
      <c r="B3339">
        <v>0.055644826506759726</v>
      </c>
      <c r="C3339">
        <v>-0.0021628637239336423</v>
      </c>
      <c r="D3339">
        <v>-0.054920287922812075</v>
      </c>
      <c r="E3339">
        <v>-0.8169392828518296</v>
      </c>
      <c r="F3339">
        <v>0.387481488004681</v>
      </c>
      <c r="G3339">
        <v>0.62426086881993637</v>
      </c>
      <c r="L3339">
        <v>20.874523725665984</v>
      </c>
      <c r="M3339">
        <v>0.0043873136141415955</v>
      </c>
      <c r="N3339">
        <v>1.0706128009406815</v>
      </c>
    </row>
    <row r="3340" spans="1:14">
      <c r="A3340">
        <v>8.14472</v>
      </c>
      <c r="B3340">
        <v>0.045875691275293062</v>
      </c>
      <c r="C3340">
        <v>-0.0018017521918446094</v>
      </c>
      <c r="D3340">
        <v>-0.04526252538607211</v>
      </c>
      <c r="E3340">
        <v>-0.67328006511782268</v>
      </c>
      <c r="F3340">
        <v>0.38756061851265239</v>
      </c>
      <c r="G3340">
        <v>0.62426086881993637</v>
      </c>
      <c r="L3340">
        <v>20.88077732774078</v>
      </c>
      <c r="M3340">
        <v>0.0048914488188134281</v>
      </c>
      <c r="N3340">
        <v>1.3116878660901805</v>
      </c>
    </row>
    <row r="3341" spans="1:14">
      <c r="A3341">
        <v>8.14716</v>
      </c>
      <c r="B3341">
        <v>0.034453389732292485</v>
      </c>
      <c r="C3341">
        <v>-0.0013745262900215019</v>
      </c>
      <c r="D3341">
        <v>-0.033909610796036264</v>
      </c>
      <c r="E3341">
        <v>-0.50440546059103941</v>
      </c>
      <c r="F3341">
        <v>0.38760525012994845</v>
      </c>
      <c r="G3341">
        <v>0.62426086881993637</v>
      </c>
      <c r="L3341">
        <v>20.887030929815573</v>
      </c>
      <c r="M3341">
        <v>0.0053850691172591175</v>
      </c>
      <c r="N3341">
        <v>1.6008636576813935</v>
      </c>
    </row>
    <row r="3342" spans="1:14">
      <c r="A3342">
        <v>8.1496</v>
      </c>
      <c r="B3342">
        <v>0.022201978262691484</v>
      </c>
      <c r="C3342">
        <v>-0.000911053953772667</v>
      </c>
      <c r="D3342">
        <v>-0.02168223180914881</v>
      </c>
      <c r="E3342">
        <v>-0.32252319816108854</v>
      </c>
      <c r="F3342">
        <v>0.38762378382687757</v>
      </c>
      <c r="G3342">
        <v>0.62426086881993637</v>
      </c>
      <c r="L3342">
        <v>20.893284531890369</v>
      </c>
      <c r="M3342">
        <v>0.0058542154089945573</v>
      </c>
      <c r="N3342">
        <v>1.9354537926089426</v>
      </c>
    </row>
    <row r="3343" spans="1:14">
      <c r="A3343">
        <v>8.15204</v>
      </c>
      <c r="B3343">
        <v>0.0099672248994627718</v>
      </c>
      <c r="C3343">
        <v>-0.00044299998928275046</v>
      </c>
      <c r="D3343">
        <v>-0.0094264499373650744</v>
      </c>
      <c r="E3343">
        <v>-0.14021844281830548</v>
      </c>
      <c r="F3343">
        <v>0.38762751914182936</v>
      </c>
      <c r="G3343">
        <v>0.62426086881993637</v>
      </c>
      <c r="L3343">
        <v>20.899538133965166</v>
      </c>
      <c r="M3343">
        <v>0.0062848968434761</v>
      </c>
      <c r="N3343">
        <v>2.2989413649643518</v>
      </c>
    </row>
    <row r="3344" spans="1:14">
      <c r="A3344">
        <v>8.15448</v>
      </c>
      <c r="B3344">
        <v>-0.0014622497501636661</v>
      </c>
      <c r="C3344">
        <v>-9.182793549365544E-07</v>
      </c>
      <c r="D3344">
        <v>0.0020652405892920148</v>
      </c>
      <c r="E3344">
        <v>0.030720453765718719</v>
      </c>
      <c r="F3344">
        <v>0.38762759953549342</v>
      </c>
      <c r="G3344">
        <v>0.62426086881993637</v>
      </c>
      <c r="L3344">
        <v>20.905791736039959</v>
      </c>
      <c r="M3344">
        <v>0.0066612111392530989</v>
      </c>
      <c r="N3344">
        <v>2.6557304744079473</v>
      </c>
    </row>
    <row r="3345" spans="1:14">
      <c r="A3345">
        <v>8.15692</v>
      </c>
      <c r="B3345">
        <v>-0.011421446359138422</v>
      </c>
      <c r="C3345">
        <v>0.000388478531481876</v>
      </c>
      <c r="D3345">
        <v>0.012120858565678412</v>
      </c>
      <c r="E3345">
        <v>0.18029777116446638</v>
      </c>
      <c r="F3345">
        <v>0.38763250433116225</v>
      </c>
      <c r="G3345">
        <v>0.62426086881993637</v>
      </c>
      <c r="L3345">
        <v>20.912045338114755</v>
      </c>
      <c r="M3345">
        <v>0.0069650173192347554</v>
      </c>
      <c r="N3345">
        <v>2.9581691533790591</v>
      </c>
    </row>
    <row r="3346" spans="1:14">
      <c r="A3346">
        <v>8.15936</v>
      </c>
      <c r="B3346">
        <v>-0.019418568745662255</v>
      </c>
      <c r="C3346">
        <v>0.00070460517959748865</v>
      </c>
      <c r="D3346">
        <v>0.020239188827016287</v>
      </c>
      <c r="E3346">
        <v>0.30105793380186729</v>
      </c>
      <c r="F3346">
        <v>0.38764668227150162</v>
      </c>
      <c r="G3346">
        <v>0.62426086881993637</v>
      </c>
      <c r="L3346">
        <v>20.918298940189551</v>
      </c>
      <c r="M3346">
        <v>0.00717710728548814</v>
      </c>
      <c r="N3346">
        <v>3.1688022075874196</v>
      </c>
    </row>
    <row r="3347" spans="1:14">
      <c r="A3347">
        <v>8.1618</v>
      </c>
      <c r="B3347">
        <v>-0.025165825191758563</v>
      </c>
      <c r="C3347">
        <v>0.00093463887472976042</v>
      </c>
      <c r="D3347">
        <v>0.026121446723729232</v>
      </c>
      <c r="E3347">
        <v>0.38855652001547231</v>
      </c>
      <c r="F3347">
        <v>0.38767049455595615</v>
      </c>
      <c r="G3347">
        <v>0.62426086881993637</v>
      </c>
      <c r="L3347">
        <v>20.924552542264344</v>
      </c>
      <c r="M3347">
        <v>0.0072795396619925309</v>
      </c>
      <c r="N3347">
        <v>3.2797235081452989</v>
      </c>
    </row>
    <row r="3348" spans="1:14">
      <c r="A3348">
        <v>8.16424</v>
      </c>
      <c r="B3348">
        <v>-0.028591269178883716</v>
      </c>
      <c r="C3348">
        <v>0.0010743669246308732</v>
      </c>
      <c r="D3348">
        <v>0.029684221538451461</v>
      </c>
      <c r="E3348">
        <v>0.44155279538446546</v>
      </c>
      <c r="F3348">
        <v>0.38770123043082011</v>
      </c>
      <c r="G3348">
        <v>0.62426086881993637</v>
      </c>
      <c r="L3348">
        <v>20.93080614433914</v>
      </c>
      <c r="M3348">
        <v>0.0072586509739157512</v>
      </c>
      <c r="N3348">
        <v>3.3097686023854815</v>
      </c>
    </row>
    <row r="3349" spans="1:14">
      <c r="A3349">
        <v>8.16668</v>
      </c>
      <c r="B3349">
        <v>-0.0298324703009199</v>
      </c>
      <c r="C3349">
        <v>0.0011281861795359172</v>
      </c>
      <c r="D3349">
        <v>0.031054445266123682</v>
      </c>
      <c r="E3349">
        <v>0.46193487333358979</v>
      </c>
      <c r="F3349">
        <v>0.387734692835312</v>
      </c>
      <c r="G3349">
        <v>0.62426086881993637</v>
      </c>
      <c r="L3349">
        <v>20.937059746413933</v>
      </c>
      <c r="M3349">
        <v>0.0071082639087223076</v>
      </c>
      <c r="N3349">
        <v>3.2874777967863289</v>
      </c>
    </row>
    <row r="3350" spans="1:14">
      <c r="A3350">
        <v>8.16912</v>
      </c>
      <c r="B3350">
        <v>-0.029185401226154956</v>
      </c>
      <c r="C3350">
        <v>0.0011082776714628681</v>
      </c>
      <c r="D3350">
        <v>0.030516513836897206</v>
      </c>
      <c r="E3350">
        <v>0.45393314332384593</v>
      </c>
      <c r="F3350">
        <v>0.3877667193771574</v>
      </c>
      <c r="G3350">
        <v>0.62426086881993637</v>
      </c>
      <c r="L3350">
        <v>20.943313348488729</v>
      </c>
      <c r="M3350">
        <v>0.0068327245360788828</v>
      </c>
      <c r="N3350">
        <v>3.2384718901710521</v>
      </c>
    </row>
    <row r="3351" spans="1:14">
      <c r="A3351">
        <v>8.17156</v>
      </c>
      <c r="B3351">
        <v>-0.027069955632189488</v>
      </c>
      <c r="C3351">
        <v>0.0010331912280995123</v>
      </c>
      <c r="D3351">
        <v>0.028489132884126977</v>
      </c>
      <c r="E3351">
        <v>0.42377585165138876</v>
      </c>
      <c r="F3351">
        <v>0.38779427141959272</v>
      </c>
      <c r="G3351">
        <v>0.62426086881993637</v>
      </c>
      <c r="L3351">
        <v>20.949566950563526</v>
      </c>
      <c r="M3351">
        <v>0.0064495413390667569</v>
      </c>
      <c r="N3351">
        <v>3.1827201850798374</v>
      </c>
    </row>
    <row r="3352" spans="1:14">
      <c r="A3352">
        <v>8.174</v>
      </c>
      <c r="B3352">
        <v>-0.024115022349312159</v>
      </c>
      <c r="C3352">
        <v>0.00092583061050302952</v>
      </c>
      <c r="D3352">
        <v>0.025594476468130418</v>
      </c>
      <c r="E3352">
        <v>0.38071783746343996</v>
      </c>
      <c r="F3352">
        <v>0.38781613664950282</v>
      </c>
      <c r="G3352">
        <v>0.62426086881993637</v>
      </c>
      <c r="L3352">
        <v>20.955820552638318</v>
      </c>
      <c r="M3352">
        <v>0.0059914453593450075</v>
      </c>
      <c r="N3352">
        <v>3.1377085889987915</v>
      </c>
    </row>
    <row r="3353" spans="1:14">
      <c r="A3353">
        <v>8.17644</v>
      </c>
      <c r="B3353">
        <v>-0.020984614824016486</v>
      </c>
      <c r="C3353">
        <v>0.00081069967899757454</v>
      </c>
      <c r="D3353">
        <v>0.022495823673332537</v>
      </c>
      <c r="E3353">
        <v>0.33462537714082147</v>
      </c>
      <c r="F3353">
        <v>0.38783269361389949</v>
      </c>
      <c r="G3353">
        <v>0.62426086881993637</v>
      </c>
      <c r="L3353">
        <v>20.962074154713115</v>
      </c>
      <c r="M3353">
        <v>0.0055073771819514382</v>
      </c>
      <c r="N3353">
        <v>3.123559507671879</v>
      </c>
    </row>
    <row r="3354" spans="1:14">
      <c r="A3354">
        <v>8.17888</v>
      </c>
      <c r="B3354">
        <v>-0.018300176044584782</v>
      </c>
      <c r="C3354">
        <v>0.00071099009670362785</v>
      </c>
      <c r="D3354">
        <v>0.019816861793482049</v>
      </c>
      <c r="E3354">
        <v>0.29477581917804546</v>
      </c>
      <c r="F3354">
        <v>0.387845285455329</v>
      </c>
      <c r="G3354">
        <v>0.62426086881993637</v>
      </c>
      <c r="L3354">
        <v>20.968327756787911</v>
      </c>
      <c r="M3354">
        <v>0.0050607097986971189</v>
      </c>
      <c r="N3354">
        <v>3.1674314796304417</v>
      </c>
    </row>
    <row r="3355" spans="1:14">
      <c r="A3355">
        <v>8.18132</v>
      </c>
      <c r="B3355">
        <v>-0.016570616169361209</v>
      </c>
      <c r="C3355">
        <v>0.00064593451661479741</v>
      </c>
      <c r="D3355">
        <v>0.018071299298590925</v>
      </c>
      <c r="E3355">
        <v>0.26881057706654</v>
      </c>
      <c r="F3355">
        <v>0.38785560964622678</v>
      </c>
      <c r="G3355">
        <v>0.62426086881993637</v>
      </c>
      <c r="L3355">
        <v>20.974581358862704</v>
      </c>
      <c r="M3355">
        <v>0.0047206980392599275</v>
      </c>
      <c r="N3355">
        <v>3.3014443796812509</v>
      </c>
    </row>
    <row r="3356" spans="1:14">
      <c r="A3356">
        <v>8.18376</v>
      </c>
      <c r="B3356">
        <v>-0.016140764221909597</v>
      </c>
      <c r="C3356">
        <v>0.00062874530557334636</v>
      </c>
      <c r="D3356">
        <v>0.017610388071087394</v>
      </c>
      <c r="E3356">
        <v>0.26195452255742496</v>
      </c>
      <c r="F3356">
        <v>0.38786540515274276</v>
      </c>
      <c r="G3356">
        <v>0.62426086881993637</v>
      </c>
      <c r="L3356">
        <v>20.9808349609375</v>
      </c>
      <c r="M3356">
        <v>0.0045427159432301356</v>
      </c>
      <c r="N3356">
        <v>3.5402335362356405</v>
      </c>
    </row>
    <row r="3357" spans="1:14">
      <c r="A3357">
        <v>8.1862</v>
      </c>
      <c r="B3357">
        <v>-0.017169033297360872</v>
      </c>
      <c r="C3357">
        <v>0.00066536583835414512</v>
      </c>
      <c r="D3357">
        <v>0.018599757564850807</v>
      </c>
      <c r="E3357">
        <v>0.27667139377715577</v>
      </c>
      <c r="F3357">
        <v>0.38787648848611739</v>
      </c>
      <c r="G3357">
        <v>0.62426086881993637</v>
      </c>
      <c r="L3357">
        <v>20.987088563012296</v>
      </c>
      <c r="M3357">
        <v>0.0045425858244451086</v>
      </c>
      <c r="N3357">
        <v>3.8300408700361066</v>
      </c>
    </row>
    <row r="3358" spans="1:14">
      <c r="A3358">
        <v>8.18864</v>
      </c>
      <c r="B3358">
        <v>-0.019604720838139741</v>
      </c>
      <c r="C3358">
        <v>0.00075414395402056175</v>
      </c>
      <c r="D3358">
        <v>0.020995944200579972</v>
      </c>
      <c r="E3358">
        <v>0.31231466998362706</v>
      </c>
      <c r="F3358">
        <v>0.3878909395571517</v>
      </c>
      <c r="G3358">
        <v>0.62426086881993637</v>
      </c>
      <c r="L3358">
        <v>20.993342165087089</v>
      </c>
      <c r="M3358">
        <v>0.0046862924619455112</v>
      </c>
      <c r="N3358">
        <v>4.0292906050759028</v>
      </c>
    </row>
    <row r="3359" spans="1:14">
      <c r="A3359">
        <v>8.19108</v>
      </c>
      <c r="B3359">
        <v>-0.023204218740392094</v>
      </c>
      <c r="C3359">
        <v>0.00088648482074698306</v>
      </c>
      <c r="D3359">
        <v>0.024561684152135468</v>
      </c>
      <c r="E3359">
        <v>0.36535505176301508</v>
      </c>
      <c r="F3359">
        <v>0.38791118431620736</v>
      </c>
      <c r="G3359">
        <v>0.62426086881993637</v>
      </c>
      <c r="L3359">
        <v>20.999595767161885</v>
      </c>
      <c r="M3359">
        <v>0.0049077071531672956</v>
      </c>
      <c r="N3359">
        <v>4.0216490552895365</v>
      </c>
    </row>
    <row r="3360" spans="1:14">
      <c r="A3360">
        <v>8.19352</v>
      </c>
      <c r="B3360">
        <v>-0.027579437352459692</v>
      </c>
      <c r="C3360">
        <v>0.0010483884471878297</v>
      </c>
      <c r="D3360">
        <v>0.028913663988855327</v>
      </c>
      <c r="E3360">
        <v>0.43009075183422296</v>
      </c>
      <c r="F3360">
        <v>0.38793978322841421</v>
      </c>
      <c r="G3360">
        <v>0.62426086881993637</v>
      </c>
      <c r="L3360">
        <v>21.005849369236682</v>
      </c>
      <c r="M3360">
        <v>0.005136936350198601</v>
      </c>
      <c r="N3360">
        <v>3.8297007336580733</v>
      </c>
    </row>
    <row r="3361" spans="1:14">
      <c r="A3361">
        <v>8.19596</v>
      </c>
      <c r="B3361">
        <v>-0.0321327547761102</v>
      </c>
      <c r="C3361">
        <v>0.0012226671653229168</v>
      </c>
      <c r="D3361">
        <v>0.033457151382611093</v>
      </c>
      <c r="E3361">
        <v>0.49767512681634</v>
      </c>
      <c r="F3361">
        <v>0.38797860493564806</v>
      </c>
      <c r="G3361">
        <v>0.62426086881993637</v>
      </c>
      <c r="L3361">
        <v>21.012102971311474</v>
      </c>
      <c r="M3361">
        <v>0.005318404100634719</v>
      </c>
      <c r="N3361">
        <v>3.5466732684976883</v>
      </c>
    </row>
    <row r="3362" spans="1:14">
      <c r="A3362">
        <v>8.1984</v>
      </c>
      <c r="B3362">
        <v>-0.0364241645891769</v>
      </c>
      <c r="C3362">
        <v>0.0013919142868079604</v>
      </c>
      <c r="D3362">
        <v>0.037752465986022235</v>
      </c>
      <c r="E3362">
        <v>0.56156793154208073</v>
      </c>
      <c r="F3362">
        <v>0.38802848854967603</v>
      </c>
      <c r="G3362">
        <v>0.62426086881993637</v>
      </c>
      <c r="L3362">
        <v>21.018356573386271</v>
      </c>
      <c r="M3362">
        <v>0.00541613817284619</v>
      </c>
      <c r="N3362">
        <v>3.2409325860376388</v>
      </c>
    </row>
    <row r="3363" spans="1:14">
      <c r="A3363">
        <v>8.20084</v>
      </c>
      <c r="B3363">
        <v>-0.040175914566380949</v>
      </c>
      <c r="C3363">
        <v>0.0015407578842199393</v>
      </c>
      <c r="D3363">
        <v>0.041520742647856115</v>
      </c>
      <c r="E3363">
        <v>0.6176210468868597</v>
      </c>
      <c r="F3363">
        <v>0.38808917758781997</v>
      </c>
      <c r="G3363">
        <v>0.62426086881993637</v>
      </c>
      <c r="L3363">
        <v>21.024610175461067</v>
      </c>
      <c r="M3363">
        <v>0.0054123891671147657</v>
      </c>
      <c r="N3363">
        <v>2.942367430822117</v>
      </c>
    </row>
    <row r="3364" spans="1:14">
      <c r="A3364">
        <v>8.20328</v>
      </c>
      <c r="B3364">
        <v>-0.043091466818708533</v>
      </c>
      <c r="C3364">
        <v>0.0016572104651621116</v>
      </c>
      <c r="D3364">
        <v>0.044462994786378336</v>
      </c>
      <c r="E3364">
        <v>0.66138704744737775</v>
      </c>
      <c r="F3364">
        <v>0.38815899460107084</v>
      </c>
      <c r="G3364">
        <v>0.62426086881993637</v>
      </c>
      <c r="L3364">
        <v>21.03086377753586</v>
      </c>
      <c r="M3364">
        <v>0.0053040753292997655</v>
      </c>
      <c r="N3364">
        <v>2.6597574004507059</v>
      </c>
    </row>
    <row r="3365" spans="1:14">
      <c r="A3365">
        <v>8.20572</v>
      </c>
      <c r="B3365">
        <v>-0.044993487667163365</v>
      </c>
      <c r="C3365">
        <v>0.0017339211468756339</v>
      </c>
      <c r="D3365">
        <v>0.0463982859491012</v>
      </c>
      <c r="E3365">
        <v>0.69017450349288034</v>
      </c>
      <c r="F3365">
        <v>0.38823511096401792</v>
      </c>
      <c r="G3365">
        <v>0.62426086881993637</v>
      </c>
      <c r="L3365">
        <v>21.037117379610656</v>
      </c>
      <c r="M3365">
        <v>0.0050988112810193449</v>
      </c>
      <c r="N3365">
        <v>2.3937195646358242</v>
      </c>
    </row>
    <row r="3366" spans="1:14">
      <c r="A3366">
        <v>8.20816</v>
      </c>
      <c r="B3366">
        <v>-0.045836976659219944</v>
      </c>
      <c r="C3366">
        <v>0.0017688012882286336</v>
      </c>
      <c r="D3366">
        <v>0.047277509870056661</v>
      </c>
      <c r="E3366">
        <v>0.70325295931709286</v>
      </c>
      <c r="F3366">
        <v>0.38831410797145777</v>
      </c>
      <c r="G3366">
        <v>0.62426086881993637</v>
      </c>
      <c r="L3366">
        <v>21.043370981685452</v>
      </c>
      <c r="M3366">
        <v>0.0048110343267680289</v>
      </c>
      <c r="N3366">
        <v>2.1424416677122324</v>
      </c>
    </row>
    <row r="3367" spans="1:14">
      <c r="A3367">
        <v>8.2106</v>
      </c>
      <c r="B3367">
        <v>-0.045706048227345912</v>
      </c>
      <c r="C3367">
        <v>0.0017649526754604755</v>
      </c>
      <c r="D3367">
        <v>0.047168886321627232</v>
      </c>
      <c r="E3367">
        <v>0.701637184034205</v>
      </c>
      <c r="F3367">
        <v>0.38839265433039122</v>
      </c>
      <c r="G3367">
        <v>0.62426086881993637</v>
      </c>
      <c r="L3367">
        <v>21.049624583760245</v>
      </c>
      <c r="M3367">
        <v>0.0044584314842690724</v>
      </c>
      <c r="N3367">
        <v>1.90370921429856</v>
      </c>
    </row>
    <row r="3368" spans="1:14">
      <c r="A3368">
        <v>8.21304</v>
      </c>
      <c r="B3368">
        <v>-0.044733458077802123</v>
      </c>
      <c r="C3368">
        <v>0.0017299969920388436</v>
      </c>
      <c r="D3368">
        <v>0.046224574235698847</v>
      </c>
      <c r="E3368">
        <v>0.6875905417560203</v>
      </c>
      <c r="F3368">
        <v>0.38846789344134092</v>
      </c>
      <c r="G3368">
        <v>0.62426086881993637</v>
      </c>
      <c r="L3368">
        <v>21.055878185835041</v>
      </c>
      <c r="M3368">
        <v>0.0040588734622969309</v>
      </c>
      <c r="N3368">
        <v>1.6754995064792717</v>
      </c>
    </row>
    <row r="3369" spans="1:14">
      <c r="A3369">
        <v>8.21548</v>
      </c>
      <c r="B3369">
        <v>-0.043228874529374919</v>
      </c>
      <c r="C3369">
        <v>0.0016749972031608407</v>
      </c>
      <c r="D3369">
        <v>0.044739806525513334</v>
      </c>
      <c r="E3369">
        <v>0.66550462206701089</v>
      </c>
      <c r="F3369">
        <v>0.38853815642183825</v>
      </c>
      <c r="G3369">
        <v>0.62426086881993637</v>
      </c>
      <c r="L3369">
        <v>21.062131787909838</v>
      </c>
      <c r="M3369">
        <v>0.0036280989047853037</v>
      </c>
      <c r="N3369">
        <v>1.4561397839348329</v>
      </c>
    </row>
    <row r="3370" spans="1:14">
      <c r="A3370">
        <v>8.21792</v>
      </c>
      <c r="B3370">
        <v>-0.041540834461885862</v>
      </c>
      <c r="C3370">
        <v>0.0016127776124689026</v>
      </c>
      <c r="D3370">
        <v>0.043061677427703414</v>
      </c>
      <c r="E3370">
        <v>0.64054245173708824</v>
      </c>
      <c r="F3370">
        <v>0.38860303915608063</v>
      </c>
      <c r="G3370">
        <v>0.62426086881993637</v>
      </c>
      <c r="L3370">
        <v>21.068385389984631</v>
      </c>
      <c r="M3370">
        <v>0.00317835572935044</v>
      </c>
      <c r="N3370">
        <v>1.2443997017051274</v>
      </c>
    </row>
    <row r="3371" spans="1:14">
      <c r="A3371">
        <v>8.22036</v>
      </c>
      <c r="B3371">
        <v>-0.040011040489138429</v>
      </c>
      <c r="C3371">
        <v>0.0015560069881245414</v>
      </c>
      <c r="D3371">
        <v>0.041531957941662666</v>
      </c>
      <c r="E3371">
        <v>0.61778787438223215</v>
      </c>
      <c r="F3371">
        <v>0.38866323110447121</v>
      </c>
      <c r="G3371">
        <v>0.62426086881993637</v>
      </c>
      <c r="L3371">
        <v>21.074638992059427</v>
      </c>
      <c r="M3371">
        <v>0.0027180623936242862</v>
      </c>
      <c r="N3371">
        <v>1.0395969335545698</v>
      </c>
    </row>
    <row r="3372" spans="1:14">
      <c r="A3372">
        <v>8.2228</v>
      </c>
      <c r="B3372">
        <v>-0.038926346678150613</v>
      </c>
      <c r="C3372">
        <v>0.0015154130547693054</v>
      </c>
      <c r="D3372">
        <v>0.04043897993344011</v>
      </c>
      <c r="E3372">
        <v>0.60152982650992159</v>
      </c>
      <c r="F3372">
        <v>0.38872020369970883</v>
      </c>
      <c r="G3372">
        <v>0.62426086881993637</v>
      </c>
      <c r="L3372">
        <v>21.080892594134223</v>
      </c>
      <c r="M3372">
        <v>0.0022523273115637736</v>
      </c>
      <c r="N3372">
        <v>0.84165072402233287</v>
      </c>
    </row>
    <row r="3373" spans="1:14">
      <c r="A3373">
        <v>8.22524</v>
      </c>
      <c r="B3373">
        <v>-0.038481342270965252</v>
      </c>
      <c r="C3373">
        <v>0.0014983566319531111</v>
      </c>
      <c r="D3373">
        <v>0.039979953721358263</v>
      </c>
      <c r="E3373">
        <v>0.59470181160520419</v>
      </c>
      <c r="F3373">
        <v>0.38877588112390837</v>
      </c>
      <c r="G3373">
        <v>0.62426086881993637</v>
      </c>
      <c r="L3373">
        <v>21.087146196209016</v>
      </c>
      <c r="M3373">
        <v>0.0017839483798361522</v>
      </c>
      <c r="N3373">
        <v>0.65098018861251028</v>
      </c>
    </row>
    <row r="3374" spans="1:14">
      <c r="A3374">
        <v>8.22768</v>
      </c>
      <c r="B3374">
        <v>-0.038756020322123948</v>
      </c>
      <c r="C3374">
        <v>0.0015079486047437601</v>
      </c>
      <c r="D3374">
        <v>0.04023915019500781</v>
      </c>
      <c r="E3374">
        <v>0.59855735915074115</v>
      </c>
      <c r="F3374">
        <v>0.38883235623068019</v>
      </c>
      <c r="G3374">
        <v>0.62426086881993637</v>
      </c>
      <c r="L3374">
        <v>21.093399798283812</v>
      </c>
      <c r="M3374">
        <v>0.0013144197501083657</v>
      </c>
      <c r="N3374">
        <v>0.46820703810380204</v>
      </c>
    </row>
    <row r="3375" spans="1:14">
      <c r="A3375">
        <v>8.23012</v>
      </c>
      <c r="B3375">
        <v>-0.0397131033646919</v>
      </c>
      <c r="C3375">
        <v>0.0015428028101949209</v>
      </c>
      <c r="D3375">
        <v>0.04118067600403387</v>
      </c>
      <c r="E3375">
        <v>0.61256255556000383</v>
      </c>
      <c r="F3375">
        <v>0.38889165509324508</v>
      </c>
      <c r="G3375">
        <v>0.62426086881993637</v>
      </c>
      <c r="L3375">
        <v>21.099653400358608</v>
      </c>
      <c r="M3375">
        <v>0.00084456489758779588</v>
      </c>
      <c r="N3375">
        <v>0.29373663463206556</v>
      </c>
    </row>
    <row r="3376" spans="1:14">
      <c r="A3376">
        <v>8.23256</v>
      </c>
      <c r="B3376">
        <v>-0.041197572227534326</v>
      </c>
      <c r="C3376">
        <v>0.0015973677189485519</v>
      </c>
      <c r="D3376">
        <v>0.04265363758645032</v>
      </c>
      <c r="E3376">
        <v>0.63447285909844853</v>
      </c>
      <c r="F3376">
        <v>0.38895546997346192</v>
      </c>
      <c r="G3376">
        <v>0.62426086881993637</v>
      </c>
      <c r="L3376">
        <v>21.1059070024334</v>
      </c>
      <c r="M3376">
        <v>0.00037468063898328844</v>
      </c>
      <c r="N3376">
        <v>0.12737768697237767</v>
      </c>
    </row>
    <row r="3377" spans="1:14">
      <c r="A3377">
        <v>8.235</v>
      </c>
      <c r="B3377">
        <v>-0.042970450806696779</v>
      </c>
      <c r="C3377">
        <v>0.0016629139115019254</v>
      </c>
      <c r="D3377">
        <v>0.044421367548107188</v>
      </c>
      <c r="E3377">
        <v>0.66076784227809437</v>
      </c>
      <c r="F3377">
        <v>0.38902489539583474</v>
      </c>
      <c r="G3377">
        <v>0.62426086881993637</v>
      </c>
      <c r="L3377">
        <v>21.112160604508198</v>
      </c>
      <c r="M3377">
        <v>9.6617869106920356E-05</v>
      </c>
      <c r="N3377">
        <v>0.032170411402454552</v>
      </c>
    </row>
    <row r="3378" spans="1:14">
      <c r="A3378">
        <v>8.23744</v>
      </c>
      <c r="B3378">
        <v>-0.044750411045141644</v>
      </c>
      <c r="C3378">
        <v>0.0017290771039521085</v>
      </c>
      <c r="D3378">
        <v>0.046203871403090062</v>
      </c>
      <c r="E3378">
        <v>0.68728258712096468</v>
      </c>
      <c r="F3378">
        <v>0.389100191545428</v>
      </c>
      <c r="G3378">
        <v>0.62426086881993637</v>
      </c>
      <c r="L3378">
        <v>21.118414206582994</v>
      </c>
      <c r="M3378">
        <v>0.00056909202509371074</v>
      </c>
      <c r="N3378">
        <v>0.18606773439184776</v>
      </c>
    </row>
    <row r="3379" spans="1:14">
      <c r="A3379">
        <v>8.23988</v>
      </c>
      <c r="B3379">
        <v>-0.046236314367050932</v>
      </c>
      <c r="C3379">
        <v>0.0017855697256374814</v>
      </c>
      <c r="D3379">
        <v>0.047700025863204522</v>
      </c>
      <c r="E3379">
        <v>0.70953788471516721</v>
      </c>
      <c r="F3379">
        <v>0.3891805710132622</v>
      </c>
      <c r="G3379">
        <v>0.62426086881993637</v>
      </c>
      <c r="L3379">
        <v>21.124667808657787</v>
      </c>
      <c r="M3379">
        <v>0.0010469151590901987</v>
      </c>
      <c r="N3379">
        <v>0.33705024797763994</v>
      </c>
    </row>
    <row r="3380" spans="1:14">
      <c r="A3380">
        <v>8.24232</v>
      </c>
      <c r="B3380">
        <v>-0.047185978074067846</v>
      </c>
      <c r="C3380">
        <v>0.0018239324444894811</v>
      </c>
      <c r="D3380">
        <v>0.048666249974229962</v>
      </c>
      <c r="E3380">
        <v>0.72391046836667072</v>
      </c>
      <c r="F3380">
        <v>0.38926428627393345</v>
      </c>
      <c r="G3380">
        <v>0.62426086881993637</v>
      </c>
      <c r="L3380">
        <v>21.130921410732583</v>
      </c>
      <c r="M3380">
        <v>0.001532543047916174</v>
      </c>
      <c r="N3380">
        <v>0.48705129975037353</v>
      </c>
    </row>
    <row r="3381" spans="1:14">
      <c r="A3381">
        <v>8.24476</v>
      </c>
      <c r="B3381">
        <v>-0.047540118579242327</v>
      </c>
      <c r="C3381">
        <v>0.0018388207159757736</v>
      </c>
      <c r="D3381">
        <v>0.049041082271442521</v>
      </c>
      <c r="E3381">
        <v>0.72948609878770754</v>
      </c>
      <c r="F3381">
        <v>0.38934926285075055</v>
      </c>
      <c r="G3381">
        <v>0.62426086881993637</v>
      </c>
      <c r="L3381">
        <v>21.137175012807376</v>
      </c>
      <c r="M3381">
        <v>0.002027656478154886</v>
      </c>
      <c r="N3381">
        <v>0.63726090359230148</v>
      </c>
    </row>
    <row r="3382" spans="1:14">
      <c r="A3382">
        <v>8.2472</v>
      </c>
      <c r="B3382">
        <v>-0.04725834843584302</v>
      </c>
      <c r="C3382">
        <v>0.0018285117625531167</v>
      </c>
      <c r="D3382">
        <v>0.048762512837457084</v>
      </c>
      <c r="E3382">
        <v>0.72534237845717409</v>
      </c>
      <c r="F3382">
        <v>0.38943323510089162</v>
      </c>
      <c r="G3382">
        <v>0.62426086881993637</v>
      </c>
      <c r="L3382">
        <v>21.143428614882172</v>
      </c>
      <c r="M3382">
        <v>0.0025312249260650249</v>
      </c>
      <c r="N3382">
        <v>0.78737593535623684</v>
      </c>
    </row>
    <row r="3383" spans="1:14">
      <c r="A3383">
        <v>8.24964</v>
      </c>
      <c r="B3383">
        <v>-0.046334972610728428</v>
      </c>
      <c r="C3383">
        <v>0.0017951014542343696</v>
      </c>
      <c r="D3383">
        <v>0.047859991271672314</v>
      </c>
      <c r="E3383">
        <v>0.71191737016612566</v>
      </c>
      <c r="F3383">
        <v>0.38951395795931759</v>
      </c>
      <c r="G3383">
        <v>0.62426086881993637</v>
      </c>
      <c r="L3383">
        <v>21.149682216956968</v>
      </c>
      <c r="M3383">
        <v>0.0030381849496144255</v>
      </c>
      <c r="N3383">
        <v>0.93528441515368932</v>
      </c>
    </row>
    <row r="3384" spans="1:14">
      <c r="A3384">
        <v>8.25208</v>
      </c>
      <c r="B3384">
        <v>-0.0449469078486889</v>
      </c>
      <c r="C3384">
        <v>0.0017443115878082844</v>
      </c>
      <c r="D3384">
        <v>0.046488879817342892</v>
      </c>
      <c r="E3384">
        <v>0.69152208728297548</v>
      </c>
      <c r="F3384">
        <v>0.38958991680386335</v>
      </c>
      <c r="G3384">
        <v>0.62426086881993637</v>
      </c>
      <c r="L3384">
        <v>21.155935819031761</v>
      </c>
      <c r="M3384">
        <v>0.0035388384734473537</v>
      </c>
      <c r="N3384">
        <v>1.0772625717540056</v>
      </c>
    </row>
    <row r="3385" spans="1:14">
      <c r="A3385">
        <v>8.25452</v>
      </c>
      <c r="B3385">
        <v>-0.0433239984970456</v>
      </c>
      <c r="C3385">
        <v>0.0016845670806417807</v>
      </c>
      <c r="D3385">
        <v>0.044877428246158146</v>
      </c>
      <c r="E3385">
        <v>0.66755174516160243</v>
      </c>
      <c r="F3385">
        <v>0.38966048934815123</v>
      </c>
      <c r="G3385">
        <v>0.62426086881993637</v>
      </c>
      <c r="L3385">
        <v>21.162189421106557</v>
      </c>
      <c r="M3385">
        <v>0.0040191548915492793</v>
      </c>
      <c r="N3385">
        <v>1.2086775568678703</v>
      </c>
    </row>
    <row r="3386" spans="1:14">
      <c r="A3386">
        <v>8.25696</v>
      </c>
      <c r="B3386">
        <v>-0.041730667329072921</v>
      </c>
      <c r="C3386">
        <v>0.0016256384907352229</v>
      </c>
      <c r="D3386">
        <v>0.043289479418850141</v>
      </c>
      <c r="E3386">
        <v>0.6439310063553958</v>
      </c>
      <c r="F3386">
        <v>0.38972596643820739</v>
      </c>
      <c r="G3386">
        <v>0.62426086881993637</v>
      </c>
      <c r="L3386">
        <v>21.168443023181354</v>
      </c>
      <c r="M3386">
        <v>0.0044619038887529034</v>
      </c>
      <c r="N3386">
        <v>1.3249402899667737</v>
      </c>
    </row>
    <row r="3387" spans="1:14">
      <c r="A3387">
        <v>8.2594</v>
      </c>
      <c r="B3387">
        <v>-0.040424122540823615</v>
      </c>
      <c r="C3387">
        <v>0.0015771020574353472</v>
      </c>
      <c r="D3387">
        <v>0.0419826904848474</v>
      </c>
      <c r="E3387">
        <v>0.62449252096210506</v>
      </c>
      <c r="F3387">
        <v>0.38978740767003622</v>
      </c>
      <c r="G3387">
        <v>0.62426086881993637</v>
      </c>
      <c r="L3387">
        <v>21.174696625256146</v>
      </c>
      <c r="M3387">
        <v>0.0048483704919473685</v>
      </c>
      <c r="N3387">
        <v>1.4223162755326872</v>
      </c>
    </row>
    <row r="3388" spans="1:14">
      <c r="A3388">
        <v>8.26184</v>
      </c>
      <c r="B3388">
        <v>-0.03961207974940064</v>
      </c>
      <c r="C3388">
        <v>0.0015467672117725722</v>
      </c>
      <c r="D3388">
        <v>0.041166475494010431</v>
      </c>
      <c r="E3388">
        <v>0.61235132297340511</v>
      </c>
      <c r="F3388">
        <v>0.38984640522318736</v>
      </c>
      <c r="G3388">
        <v>0.62426086881993637</v>
      </c>
      <c r="L3388">
        <v>21.180950227330943</v>
      </c>
      <c r="M3388">
        <v>0.0051603412584513095</v>
      </c>
      <c r="N3388">
        <v>1.4982951095947279</v>
      </c>
    </row>
    <row r="3389" spans="1:14">
      <c r="A3389">
        <v>8.26428</v>
      </c>
      <c r="B3389">
        <v>-0.039422181105649143</v>
      </c>
      <c r="C3389">
        <v>0.0015395159219817284</v>
      </c>
      <c r="D3389">
        <v>0.040971425115221533</v>
      </c>
      <c r="E3389">
        <v>0.60944994858892032</v>
      </c>
      <c r="F3389">
        <v>0.38990483846864693</v>
      </c>
      <c r="G3389">
        <v>0.62426086881993637</v>
      </c>
      <c r="L3389">
        <v>21.187203829405739</v>
      </c>
      <c r="M3389">
        <v>0.0053820704219117443</v>
      </c>
      <c r="N3389">
        <v>1.5514715731978719</v>
      </c>
    </row>
    <row r="3390" spans="1:14">
      <c r="A3390">
        <v>8.26672</v>
      </c>
      <c r="B3390">
        <v>-0.0398858740376395</v>
      </c>
      <c r="C3390">
        <v>0.0015566025210189682</v>
      </c>
      <c r="D3390">
        <v>0.041433117706320216</v>
      </c>
      <c r="E3390">
        <v>0.61631762588151318</v>
      </c>
      <c r="F3390">
        <v>0.3899646544094067</v>
      </c>
      <c r="G3390">
        <v>0.62426086881993637</v>
      </c>
      <c r="L3390">
        <v>21.193457431480532</v>
      </c>
      <c r="M3390">
        <v>0.0055019968530434825</v>
      </c>
      <c r="N3390">
        <v>1.581117116114354</v>
      </c>
    </row>
    <row r="3391" spans="1:14">
      <c r="A3391">
        <v>8.26916</v>
      </c>
      <c r="B3391">
        <v>-0.040927600658008476</v>
      </c>
      <c r="C3391">
        <v>0.0015952953908691747</v>
      </c>
      <c r="D3391">
        <v>0.042478188552834514</v>
      </c>
      <c r="E3391">
        <v>0.63186305472341342</v>
      </c>
      <c r="F3391">
        <v>0.39002763566019238</v>
      </c>
      <c r="G3391">
        <v>0.62426086881993637</v>
      </c>
      <c r="L3391">
        <v>21.199711033555328</v>
      </c>
      <c r="M3391">
        <v>0.0055140605363778687</v>
      </c>
      <c r="N3391">
        <v>1.5867073437742052</v>
      </c>
    </row>
    <row r="3392" spans="1:14">
      <c r="A3392">
        <v>8.2716</v>
      </c>
      <c r="B3392">
        <v>-0.042362383407184338</v>
      </c>
      <c r="C3392">
        <v>0.0016489242950358729</v>
      </c>
      <c r="D3392">
        <v>0.043925637796852816</v>
      </c>
      <c r="E3392">
        <v>0.65339386222818563</v>
      </c>
      <c r="F3392">
        <v>0.39009511013048975</v>
      </c>
      <c r="G3392">
        <v>0.62426086881993637</v>
      </c>
      <c r="L3392">
        <v>21.205964635630124</v>
      </c>
      <c r="M3392">
        <v>0.0054185496736475968</v>
      </c>
      <c r="N3392">
        <v>1.5676477265742519</v>
      </c>
    </row>
    <row r="3393" spans="1:14">
      <c r="A3393">
        <v>8.27404</v>
      </c>
      <c r="B3393">
        <v>-0.043918415708477647</v>
      </c>
      <c r="C3393">
        <v>0.001707536914931957</v>
      </c>
      <c r="D3393">
        <v>0.045506201552481362</v>
      </c>
      <c r="E3393">
        <v>0.67690474809316026</v>
      </c>
      <c r="F3393">
        <v>0.39016763250932851</v>
      </c>
      <c r="G3393">
        <v>0.62426086881993637</v>
      </c>
      <c r="L3393">
        <v>21.212218237704917</v>
      </c>
      <c r="M3393">
        <v>0.00522249313223329</v>
      </c>
      <c r="N3393">
        <v>1.5233863969292831</v>
      </c>
    </row>
    <row r="3394" spans="1:14">
      <c r="A3394">
        <v>8.27648</v>
      </c>
      <c r="B3394">
        <v>-0.045267162052800909</v>
      </c>
      <c r="C3394">
        <v>0.0017589906228100893</v>
      </c>
      <c r="D3394">
        <v>0.046892503111716145</v>
      </c>
      <c r="E3394">
        <v>0.69752598378677766</v>
      </c>
      <c r="F3394">
        <v>0.39024467764898868</v>
      </c>
      <c r="G3394">
        <v>0.62426086881993637</v>
      </c>
      <c r="L3394">
        <v>21.218471839779713</v>
      </c>
      <c r="M3394">
        <v>0.0049396953892923059</v>
      </c>
      <c r="N3394">
        <v>1.4540424465183528</v>
      </c>
    </row>
    <row r="3395" spans="1:14">
      <c r="A3395">
        <v>8.27892</v>
      </c>
      <c r="B3395">
        <v>-0.046060090064981275</v>
      </c>
      <c r="C3395">
        <v>0.0017903070803170535</v>
      </c>
      <c r="D3395">
        <v>0.04773569490462904</v>
      </c>
      <c r="E3395">
        <v>0.710068461706357</v>
      </c>
      <c r="F3395">
        <v>0.3903244455705937</v>
      </c>
      <c r="G3395">
        <v>0.62426086881993637</v>
      </c>
      <c r="L3395">
        <v>21.22472544185451</v>
      </c>
      <c r="M3395">
        <v>0.0045905835869082144</v>
      </c>
      <c r="N3395">
        <v>1.3615473646853409</v>
      </c>
    </row>
    <row r="3396" spans="1:14">
      <c r="A3396">
        <v>8.28136</v>
      </c>
      <c r="B3396">
        <v>-0.04596751084715385</v>
      </c>
      <c r="C3396">
        <v>0.0017891435360430285</v>
      </c>
      <c r="D3396">
        <v>0.047703809465314759</v>
      </c>
      <c r="E3396">
        <v>0.709594165796557</v>
      </c>
      <c r="F3396">
        <v>0.39040389315282775</v>
      </c>
      <c r="G3396">
        <v>0.62426086881993637</v>
      </c>
      <c r="L3396">
        <v>21.230979043929302</v>
      </c>
      <c r="M3396">
        <v>0.0042020663785741746</v>
      </c>
      <c r="N3396">
        <v>1.2510198166502193</v>
      </c>
    </row>
    <row r="3397" spans="1:14">
      <c r="A3397">
        <v>8.2838</v>
      </c>
      <c r="B3397">
        <v>-0.044711848659103048</v>
      </c>
      <c r="C3397">
        <v>0.0017452177481851777</v>
      </c>
      <c r="D3397">
        <v>0.046517236470136746</v>
      </c>
      <c r="E3397">
        <v>0.69194389249328414</v>
      </c>
      <c r="F3397">
        <v>0.39047905958972906</v>
      </c>
      <c r="G3397">
        <v>0.62426086881993637</v>
      </c>
      <c r="L3397">
        <v>21.2372326460041</v>
      </c>
      <c r="M3397">
        <v>0.0038074887822655652</v>
      </c>
      <c r="N3397">
        <v>1.1317389582169313</v>
      </c>
    </row>
    <row r="3398" spans="1:14">
      <c r="A3398">
        <v>8.28624</v>
      </c>
      <c r="B3398">
        <v>-0.042111428428443058</v>
      </c>
      <c r="C3398">
        <v>0.0016515342447442111</v>
      </c>
      <c r="D3398">
        <v>0.043989247404784618</v>
      </c>
      <c r="E3398">
        <v>0.65434005514617122</v>
      </c>
      <c r="F3398">
        <v>0.39054573698974138</v>
      </c>
      <c r="G3398">
        <v>0.62426086881993637</v>
      </c>
      <c r="L3398">
        <v>21.243486248078895</v>
      </c>
      <c r="M3398">
        <v>0.00344624389637583</v>
      </c>
      <c r="N3398">
        <v>1.0169293720412929</v>
      </c>
    </row>
    <row r="3399" spans="1:14">
      <c r="A3399">
        <v>8.28868</v>
      </c>
      <c r="B3399">
        <v>-0.038101534794395882</v>
      </c>
      <c r="C3399">
        <v>0.0015052462343932507</v>
      </c>
      <c r="D3399">
        <v>0.040049922668584717</v>
      </c>
      <c r="E3399">
        <v>0.59574259969519772</v>
      </c>
      <c r="F3399">
        <v>0.39060032077516954</v>
      </c>
      <c r="G3399">
        <v>0.62426086881993637</v>
      </c>
      <c r="L3399">
        <v>21.249739850153688</v>
      </c>
      <c r="M3399">
        <v>0.0031613004050385367</v>
      </c>
      <c r="N3399">
        <v>0.92180851895993732</v>
      </c>
    </row>
    <row r="3400" spans="1:14">
      <c r="A3400">
        <v>8.29112</v>
      </c>
      <c r="B3400">
        <v>-0.03274537235224971</v>
      </c>
      <c r="C3400">
        <v>0.0013080487914255265</v>
      </c>
      <c r="D3400">
        <v>0.0347572454102796</v>
      </c>
      <c r="E3400">
        <v>0.51701402547790909</v>
      </c>
      <c r="F3400">
        <v>0.39064063688105755</v>
      </c>
      <c r="G3400">
        <v>0.62426086881993637</v>
      </c>
      <c r="L3400">
        <v>21.255993452228484</v>
      </c>
      <c r="M3400">
        <v>0.0029914344933679245</v>
      </c>
      <c r="N3400">
        <v>0.85982811265440806</v>
      </c>
    </row>
    <row r="3401" spans="1:14">
      <c r="A3401">
        <v>8.29356</v>
      </c>
      <c r="B3401">
        <v>-0.026222345994307335</v>
      </c>
      <c r="C3401">
        <v>0.0010660712423128066</v>
      </c>
      <c r="D3401">
        <v>0.028285801258533923</v>
      </c>
      <c r="E3401">
        <v>0.42075129372069209</v>
      </c>
      <c r="F3401">
        <v>0.39066649052703933</v>
      </c>
      <c r="G3401">
        <v>0.62426086881993637</v>
      </c>
      <c r="L3401">
        <v>21.26224705430328</v>
      </c>
      <c r="M3401">
        <v>0.0029574140376914721</v>
      </c>
      <c r="N3401">
        <v>0.838083297156767</v>
      </c>
    </row>
    <row r="3402" spans="1:14">
      <c r="A3402">
        <v>8.296</v>
      </c>
      <c r="B3402">
        <v>-0.018816159682948</v>
      </c>
      <c r="C3402">
        <v>0.00078930390053950331</v>
      </c>
      <c r="D3402">
        <v>0.020915117116010996</v>
      </c>
      <c r="E3402">
        <v>0.31111236710066359</v>
      </c>
      <c r="F3402">
        <v>0.39067980244678913</v>
      </c>
      <c r="G3402">
        <v>0.62426086881993637</v>
      </c>
      <c r="L3402">
        <v>21.268500656378073</v>
      </c>
      <c r="M3402">
        <v>0.00305105602181442</v>
      </c>
      <c r="N3402">
        <v>0.85484557839332531</v>
      </c>
    </row>
    <row r="3403" spans="1:14">
      <c r="A3403">
        <v>8.29844</v>
      </c>
      <c r="B3403">
        <v>-0.010882702230956616</v>
      </c>
      <c r="C3403">
        <v>0.00049062357424086865</v>
      </c>
      <c r="D3403">
        <v>0.012998003933976435</v>
      </c>
      <c r="E3403">
        <v>0.19334530851789947</v>
      </c>
      <c r="F3403">
        <v>0.39068425544174679</v>
      </c>
      <c r="G3403">
        <v>0.62426086881993637</v>
      </c>
      <c r="L3403">
        <v>21.274754258452869</v>
      </c>
      <c r="M3403">
        <v>0.0032393576988984456</v>
      </c>
      <c r="N3403">
        <v>0.901802396326906</v>
      </c>
    </row>
    <row r="3404" spans="1:14">
      <c r="A3404">
        <v>8.30088</v>
      </c>
      <c r="B3404">
        <v>-0.0028137644643930725</v>
      </c>
      <c r="C3404">
        <v>0.00018454398439354019</v>
      </c>
      <c r="D3404">
        <v>0.0049244651794361745</v>
      </c>
      <c r="E3404">
        <v>0.0732514195441131</v>
      </c>
      <c r="F3404">
        <v>0.39068455312485512</v>
      </c>
      <c r="G3404">
        <v>0.62426086881993637</v>
      </c>
      <c r="L3404">
        <v>21.281007860527666</v>
      </c>
      <c r="M3404">
        <v>0.0034800684653401122</v>
      </c>
      <c r="N3404">
        <v>0.9688368932620991</v>
      </c>
    </row>
    <row r="3405" spans="1:14">
      <c r="A3405">
        <v>8.30332</v>
      </c>
      <c r="B3405">
        <v>0.0050007684211598527</v>
      </c>
      <c r="C3405">
        <v>-0.00011415588447345154</v>
      </c>
      <c r="D3405">
        <v>-0.002916013364459148</v>
      </c>
      <c r="E3405">
        <v>-0.043375698796329826</v>
      </c>
      <c r="F3405">
        <v>0.39068549339402747</v>
      </c>
      <c r="G3405">
        <v>0.62426086881993637</v>
      </c>
      <c r="L3405">
        <v>21.287261462602459</v>
      </c>
      <c r="M3405">
        <v>0.0037345835450330414</v>
      </c>
      <c r="N3405">
        <v>1.0472112005597476</v>
      </c>
    </row>
    <row r="3406" spans="1:14">
      <c r="A3406">
        <v>8.30576</v>
      </c>
      <c r="B3406">
        <v>0.012207973365510646</v>
      </c>
      <c r="C3406">
        <v>-0.00039176960429733649</v>
      </c>
      <c r="D3406">
        <v>-0.010169323033011447</v>
      </c>
      <c r="E3406">
        <v>-0.15126868011604527</v>
      </c>
      <c r="F3406">
        <v>0.39069109697764531</v>
      </c>
      <c r="G3406">
        <v>0.62426086881993637</v>
      </c>
      <c r="L3406">
        <v>21.293515064677255</v>
      </c>
      <c r="M3406">
        <v>0.0039728547996355163</v>
      </c>
      <c r="N3406">
        <v>1.1301718998584398</v>
      </c>
    </row>
    <row r="3407" spans="1:14">
      <c r="A3407">
        <v>8.3082</v>
      </c>
      <c r="B3407">
        <v>0.018520283681049261</v>
      </c>
      <c r="C3407">
        <v>-0.0006368257285786573</v>
      </c>
      <c r="D3407">
        <v>-0.01654527819668657</v>
      </c>
      <c r="E3407">
        <v>-0.24611101317571274</v>
      </c>
      <c r="F3407">
        <v>0.39070399354052582</v>
      </c>
      <c r="G3407">
        <v>0.62426086881993637</v>
      </c>
      <c r="L3407">
        <v>21.299768666752051</v>
      </c>
      <c r="M3407">
        <v>0.0041734979278403713</v>
      </c>
      <c r="N3407">
        <v>1.212257619421174</v>
      </c>
    </row>
    <row r="3408" spans="1:14">
      <c r="A3408">
        <v>8.31064</v>
      </c>
      <c r="B3408">
        <v>0.023735093609970115</v>
      </c>
      <c r="C3408">
        <v>-0.00084096161751613858</v>
      </c>
      <c r="D3408">
        <v>-0.021837600642513298</v>
      </c>
      <c r="E3408">
        <v>-0.32483430955738529</v>
      </c>
      <c r="F3408">
        <v>0.39072517523056521</v>
      </c>
      <c r="G3408">
        <v>0.62426086881993637</v>
      </c>
      <c r="L3408">
        <v>21.306022268826844</v>
      </c>
      <c r="M3408">
        <v>0.0043225948809804361</v>
      </c>
      <c r="N3408">
        <v>1.288434214597914</v>
      </c>
    </row>
    <row r="3409" spans="1:14">
      <c r="A3409">
        <v>8.31308</v>
      </c>
      <c r="B3409">
        <v>0.027744586503831738</v>
      </c>
      <c r="C3409">
        <v>-0.00099943341600778582</v>
      </c>
      <c r="D3409">
        <v>-0.025934269017011447</v>
      </c>
      <c r="E3409">
        <v>-0.38577225162804529</v>
      </c>
      <c r="F3409">
        <v>0.39075411767605295</v>
      </c>
      <c r="G3409">
        <v>0.62426086881993637</v>
      </c>
      <c r="L3409">
        <v>21.31227587090164</v>
      </c>
      <c r="M3409">
        <v>0.0044126534535557961</v>
      </c>
      <c r="N3409">
        <v>1.3535662234776324</v>
      </c>
    </row>
    <row r="3410" spans="1:14">
      <c r="A3410">
        <v>8.31552</v>
      </c>
      <c r="B3410">
        <v>0.030535944710878192</v>
      </c>
      <c r="C3410">
        <v>-0.0011112298046630656</v>
      </c>
      <c r="D3410">
        <v>-0.028818164522216347</v>
      </c>
      <c r="E3410">
        <v>-0.42867019726796818</v>
      </c>
      <c r="F3410">
        <v>0.39078917683004211</v>
      </c>
      <c r="G3410">
        <v>0.62426086881993637</v>
      </c>
      <c r="L3410">
        <v>21.318529472976433</v>
      </c>
      <c r="M3410">
        <v>0.0044419739029181587</v>
      </c>
      <c r="N3410">
        <v>1.4024637527456691</v>
      </c>
    </row>
    <row r="3411" spans="1:14">
      <c r="A3411">
        <v>8.31796</v>
      </c>
      <c r="B3411">
        <v>0.03218277622457439</v>
      </c>
      <c r="C3411">
        <v>-0.0011787999311392769</v>
      </c>
      <c r="D3411">
        <v>-0.030558739554285206</v>
      </c>
      <c r="E3411">
        <v>-0.45456125086999244</v>
      </c>
      <c r="F3411">
        <v>0.39082811949979812</v>
      </c>
      <c r="G3411">
        <v>0.62426086881993637</v>
      </c>
      <c r="L3411">
        <v>21.324783075051229</v>
      </c>
      <c r="M3411">
        <v>0.0044142686046156994</v>
      </c>
      <c r="N3411">
        <v>1.4306509573152697</v>
      </c>
    </row>
    <row r="3412" spans="1:14">
      <c r="A3412">
        <v>8.3204</v>
      </c>
      <c r="B3412">
        <v>0.03282883764545539</v>
      </c>
      <c r="C3412">
        <v>-0.0012074451068076555</v>
      </c>
      <c r="D3412">
        <v>-0.0312960676917418</v>
      </c>
      <c r="E3412">
        <v>-0.46552900691465926</v>
      </c>
      <c r="F3412">
        <v>0.39086864139257493</v>
      </c>
      <c r="G3412">
        <v>0.62426086881993637</v>
      </c>
      <c r="L3412">
        <v>21.331036677126026</v>
      </c>
      <c r="M3412">
        <v>0.0043383055005258922</v>
      </c>
      <c r="N3412">
        <v>1.43577976119667</v>
      </c>
    </row>
    <row r="3413" spans="1:14">
      <c r="A3413">
        <v>8.32284</v>
      </c>
      <c r="B3413">
        <v>0.032665835157890941</v>
      </c>
      <c r="C3413">
        <v>-0.0012044567644229978</v>
      </c>
      <c r="D3413">
        <v>-0.031212794516298062</v>
      </c>
      <c r="E3413">
        <v>-0.46429031842993368</v>
      </c>
      <c r="F3413">
        <v>0.39090876188391765</v>
      </c>
      <c r="G3413">
        <v>0.62426086881993637</v>
      </c>
      <c r="L3413">
        <v>21.337290279200818</v>
      </c>
      <c r="M3413">
        <v>0.0042273482443801521</v>
      </c>
      <c r="N3413">
        <v>1.4191489752690902</v>
      </c>
    </row>
    <row r="3414" spans="1:14">
      <c r="A3414">
        <v>8.32528</v>
      </c>
      <c r="B3414">
        <v>0.031875738246012038</v>
      </c>
      <c r="C3414">
        <v>-0.0011781358106814435</v>
      </c>
      <c r="D3414">
        <v>-0.030501683906924357</v>
      </c>
      <c r="E3414">
        <v>-0.45371254811549983</v>
      </c>
      <c r="F3414">
        <v>0.39094696503750814</v>
      </c>
      <c r="G3414">
        <v>0.62426086881993637</v>
      </c>
      <c r="L3414">
        <v>21.343543881275615</v>
      </c>
      <c r="M3414">
        <v>0.0040981584958096852</v>
      </c>
      <c r="N3414">
        <v>1.3863940317443404</v>
      </c>
    </row>
    <row r="3415" spans="1:14">
      <c r="A3415">
        <v>8.32772</v>
      </c>
      <c r="B3415">
        <v>0.030689958262786723</v>
      </c>
      <c r="C3415">
        <v>-0.0011368475568302688</v>
      </c>
      <c r="D3415">
        <v>-0.029386778366321992</v>
      </c>
      <c r="E3415">
        <v>-0.43712832819903963</v>
      </c>
      <c r="F3415">
        <v>0.39098237873770664</v>
      </c>
      <c r="G3415">
        <v>0.62426086881993637</v>
      </c>
      <c r="L3415">
        <v>21.349797483350411</v>
      </c>
      <c r="M3415">
        <v>0.0039693122641716472</v>
      </c>
      <c r="N3415">
        <v>1.3466521919456773</v>
      </c>
    </row>
    <row r="3416" spans="1:14">
      <c r="A3416">
        <v>8.33016</v>
      </c>
      <c r="B3416">
        <v>0.029309936339036179</v>
      </c>
      <c r="C3416">
        <v>-0.0010880292836341304</v>
      </c>
      <c r="D3416">
        <v>-0.028069464714056528</v>
      </c>
      <c r="E3416">
        <v>-0.41753328762159087</v>
      </c>
      <c r="F3416">
        <v>0.39101467917939364</v>
      </c>
      <c r="G3416">
        <v>0.62426086881993637</v>
      </c>
      <c r="L3416">
        <v>21.356051085425204</v>
      </c>
      <c r="M3416">
        <v>0.0038586535996382805</v>
      </c>
      <c r="N3416">
        <v>1.3104197749739162</v>
      </c>
    </row>
    <row r="3417" spans="1:14">
      <c r="A3417">
        <v>8.3326</v>
      </c>
      <c r="B3417">
        <v>0.027884959361424533</v>
      </c>
      <c r="C3417">
        <v>-0.0010372348069518208</v>
      </c>
      <c r="D3417">
        <v>-0.026699901685935116</v>
      </c>
      <c r="E3417">
        <v>-0.39716103757828486</v>
      </c>
      <c r="F3417">
        <v>0.39104391523253085</v>
      </c>
      <c r="G3417">
        <v>0.62426086881993637</v>
      </c>
      <c r="L3417">
        <v>21.3623046875</v>
      </c>
      <c r="M3417">
        <v>0.0037800241144070211</v>
      </c>
      <c r="N3417">
        <v>1.2870953580591629</v>
      </c>
    </row>
    <row r="3418" spans="1:14">
      <c r="A3418">
        <v>8.33504</v>
      </c>
      <c r="B3418">
        <v>0.0264943860208817</v>
      </c>
      <c r="C3418">
        <v>-0.00098745909060155815</v>
      </c>
      <c r="D3418">
        <v>-0.025358880418383148</v>
      </c>
      <c r="E3418">
        <v>-0.37721334622344932</v>
      </c>
      <c r="F3418">
        <v>0.39107030809107191</v>
      </c>
      <c r="G3418">
        <v>0.62426086881993637</v>
      </c>
      <c r="L3418">
        <v>21.368558289574796</v>
      </c>
      <c r="M3418">
        <v>0.0037400091201301813</v>
      </c>
      <c r="N3418">
        <v>1.2831810207821237</v>
      </c>
    </row>
    <row r="3419" spans="1:14">
      <c r="A3419">
        <v>8.33748</v>
      </c>
      <c r="B3419">
        <v>0.025146530449849158</v>
      </c>
      <c r="C3419">
        <v>-0.00093907682356794307</v>
      </c>
      <c r="D3419">
        <v>-0.024056423453508839</v>
      </c>
      <c r="E3419">
        <v>-0.35783929887094396</v>
      </c>
      <c r="F3419">
        <v>0.39109408387557087</v>
      </c>
      <c r="G3419">
        <v>0.62426086881993637</v>
      </c>
      <c r="L3419">
        <v>21.374811891649589</v>
      </c>
      <c r="M3419">
        <v>0.0037359484188945326</v>
      </c>
      <c r="N3419">
        <v>1.3015328899453635</v>
      </c>
    </row>
    <row r="3420" spans="1:14">
      <c r="A3420">
        <v>8.33992</v>
      </c>
      <c r="B3420">
        <v>0.023789533570583714</v>
      </c>
      <c r="C3420">
        <v>-0.00089022325373833144</v>
      </c>
      <c r="D3420">
        <v>-0.022742305616106257</v>
      </c>
      <c r="E3420">
        <v>-0.33829179603958059</v>
      </c>
      <c r="F3420">
        <v>0.39111536284374437</v>
      </c>
      <c r="G3420">
        <v>0.62426086881993637</v>
      </c>
      <c r="L3420">
        <v>21.381065493724385</v>
      </c>
      <c r="M3420">
        <v>0.0037561932740613948</v>
      </c>
      <c r="N3420">
        <v>1.3414710046696732</v>
      </c>
    </row>
    <row r="3421" spans="1:14">
      <c r="A3421">
        <v>8.34236</v>
      </c>
      <c r="B3421">
        <v>0.02233032666072373</v>
      </c>
      <c r="C3421">
        <v>-0.000837476267525775</v>
      </c>
      <c r="D3421">
        <v>-0.021324619320042083</v>
      </c>
      <c r="E3421">
        <v>-0.317203712385626</v>
      </c>
      <c r="F3421">
        <v>0.39113411144459342</v>
      </c>
      <c r="G3421">
        <v>0.62426086881993637</v>
      </c>
      <c r="L3421">
        <v>21.387319095799182</v>
      </c>
      <c r="M3421">
        <v>0.003782482854199761</v>
      </c>
      <c r="N3421">
        <v>1.3992350514148482</v>
      </c>
    </row>
    <row r="3422" spans="1:14">
      <c r="A3422">
        <v>8.3448</v>
      </c>
      <c r="B3422">
        <v>0.020658227610021042</v>
      </c>
      <c r="C3422">
        <v>-0.00077671613851867547</v>
      </c>
      <c r="D3422">
        <v>-0.019693059705108519</v>
      </c>
      <c r="E3422">
        <v>-0.29293426311348925</v>
      </c>
      <c r="F3422">
        <v>0.39115015737214459</v>
      </c>
      <c r="G3422">
        <v>0.62426086881993637</v>
      </c>
      <c r="L3422">
        <v>21.393572697873974</v>
      </c>
      <c r="M3422">
        <v>0.0037933174163402115</v>
      </c>
      <c r="N3422">
        <v>1.4682762537111946</v>
      </c>
    </row>
    <row r="3423" spans="1:14">
      <c r="A3423">
        <v>8.34724</v>
      </c>
      <c r="B3423">
        <v>0.018669397911395682</v>
      </c>
      <c r="C3423">
        <v>-0.00070403042155831042</v>
      </c>
      <c r="D3423">
        <v>-0.017743376390899842</v>
      </c>
      <c r="E3423">
        <v>-0.26393272381463517</v>
      </c>
      <c r="F3423">
        <v>0.39116326244184385</v>
      </c>
      <c r="G3423">
        <v>0.62426086881993637</v>
      </c>
      <c r="L3423">
        <v>21.399826299948771</v>
      </c>
      <c r="M3423">
        <v>0.0037671498974965992</v>
      </c>
      <c r="N3423">
        <v>1.5391986023282842</v>
      </c>
    </row>
    <row r="3424" spans="1:14">
      <c r="A3424">
        <v>8.34968</v>
      </c>
      <c r="B3424">
        <v>0.016288917316356191</v>
      </c>
      <c r="C3424">
        <v>-0.00061653563405150713</v>
      </c>
      <c r="D3424">
        <v>-0.015399510392756846</v>
      </c>
      <c r="E3424">
        <v>-0.22906771709225809</v>
      </c>
      <c r="F3424">
        <v>0.3911732385959289</v>
      </c>
      <c r="G3424">
        <v>0.62426086881993637</v>
      </c>
      <c r="L3424">
        <v>21.406079902023567</v>
      </c>
      <c r="M3424">
        <v>0.0036848373202139589</v>
      </c>
      <c r="N3424">
        <v>1.5996660448806039</v>
      </c>
    </row>
    <row r="3425" spans="1:14">
      <c r="A3425">
        <v>8.35212</v>
      </c>
      <c r="B3425">
        <v>0.0134873080216286</v>
      </c>
      <c r="C3425">
        <v>-0.00051300686684598224</v>
      </c>
      <c r="D3425">
        <v>-0.012630417772779021</v>
      </c>
      <c r="E3425">
        <v>-0.18787746437008793</v>
      </c>
      <c r="F3425">
        <v>0.39118007817323619</v>
      </c>
      <c r="G3425">
        <v>0.62426086881993637</v>
      </c>
      <c r="L3425">
        <v>21.41233350409836</v>
      </c>
      <c r="M3425">
        <v>0.0035313640892262114</v>
      </c>
      <c r="N3425">
        <v>1.6350316495483692</v>
      </c>
    </row>
    <row r="3426" spans="1:14">
      <c r="A3426">
        <v>8.35456</v>
      </c>
      <c r="B3426">
        <v>0.010289621837327624</v>
      </c>
      <c r="C3426">
        <v>-0.00039423806368304212</v>
      </c>
      <c r="D3426">
        <v>-0.0094594384351399628</v>
      </c>
      <c r="E3426">
        <v>-0.14070914672270696</v>
      </c>
      <c r="F3426">
        <v>0.39118405903904896</v>
      </c>
      <c r="G3426">
        <v>0.62426086881993637</v>
      </c>
      <c r="L3426">
        <v>21.418587106173156</v>
      </c>
      <c r="M3426">
        <v>0.0032970591464781948</v>
      </c>
      <c r="N3426">
        <v>1.6304109986946171</v>
      </c>
    </row>
    <row r="3427" spans="1:14">
      <c r="A3427">
        <v>8.357</v>
      </c>
      <c r="B3427">
        <v>0.0067760914204831194</v>
      </c>
      <c r="C3427">
        <v>-0.00026309471549848924</v>
      </c>
      <c r="D3427">
        <v>-0.0059651893748283282</v>
      </c>
      <c r="E3427">
        <v>-0.088732191950571387</v>
      </c>
      <c r="F3427">
        <v>0.39118578542234056</v>
      </c>
      <c r="G3427">
        <v>0.62426086881993637</v>
      </c>
      <c r="L3427">
        <v>21.424840708247952</v>
      </c>
      <c r="M3427">
        <v>0.0029784885229447691</v>
      </c>
      <c r="N3427">
        <v>1.5739415482268608</v>
      </c>
    </row>
    <row r="3428" spans="1:14">
      <c r="A3428">
        <v>8.35944</v>
      </c>
      <c r="B3428">
        <v>0.0030743797358073759</v>
      </c>
      <c r="C3428">
        <v>-0.00012426315674218813</v>
      </c>
      <c r="D3428">
        <v>-0.0022742109164184186</v>
      </c>
      <c r="E3428">
        <v>-0.033828887381723974</v>
      </c>
      <c r="F3428">
        <v>0.39118614080295061</v>
      </c>
      <c r="G3428">
        <v>0.62426086881993637</v>
      </c>
      <c r="L3428">
        <v>21.431094310322745</v>
      </c>
      <c r="M3428">
        <v>0.002579106945470414</v>
      </c>
      <c r="N3428">
        <v>1.459388281350084</v>
      </c>
    </row>
    <row r="3429" spans="1:14">
      <c r="A3429">
        <v>8.36188</v>
      </c>
      <c r="B3429">
        <v>-0.00065458643425495488</v>
      </c>
      <c r="C3429">
        <v>1.6258871465438647E-05</v>
      </c>
      <c r="D3429">
        <v>0.0014532315442887427</v>
      </c>
      <c r="E3429">
        <v>0.021616819221295047</v>
      </c>
      <c r="F3429">
        <v>0.3911861569135876</v>
      </c>
      <c r="G3429">
        <v>0.62426086881993637</v>
      </c>
      <c r="L3429">
        <v>21.437347912397541</v>
      </c>
      <c r="M3429">
        <v>0.0021097310975699891</v>
      </c>
      <c r="N3429">
        <v>1.2858650836001582</v>
      </c>
    </row>
    <row r="3430" spans="1:14">
      <c r="A3430">
        <v>8.36432</v>
      </c>
      <c r="B3430">
        <v>-0.0042354762140111779</v>
      </c>
      <c r="C3430">
        <v>0.00015185343210377678</v>
      </c>
      <c r="D3430">
        <v>0.0050419101858715683</v>
      </c>
      <c r="E3430">
        <v>0.074998414014839573</v>
      </c>
      <c r="F3430">
        <v>0.39118683141553051</v>
      </c>
      <c r="G3430">
        <v>0.62426086881993637</v>
      </c>
      <c r="L3430">
        <v>21.443601514472338</v>
      </c>
      <c r="M3430">
        <v>0.0015891456344741841</v>
      </c>
      <c r="N3430">
        <v>1.0545863085204075</v>
      </c>
    </row>
    <row r="3431" spans="1:14">
      <c r="A3431">
        <v>8.36676</v>
      </c>
      <c r="B3431">
        <v>-0.007499237526325679</v>
      </c>
      <c r="C3431">
        <v>0.00027605681795891561</v>
      </c>
      <c r="D3431">
        <v>0.00832218620445207</v>
      </c>
      <c r="E3431">
        <v>0.12379251979122455</v>
      </c>
      <c r="F3431">
        <v>0.39118894594104359</v>
      </c>
      <c r="G3431">
        <v>0.62426086881993637</v>
      </c>
      <c r="L3431">
        <v>21.449855116547131</v>
      </c>
      <c r="M3431">
        <v>0.0010467619446065286</v>
      </c>
      <c r="N3431">
        <v>0.76681251538791928</v>
      </c>
    </row>
    <row r="3432" spans="1:14">
      <c r="A3432">
        <v>8.3692</v>
      </c>
      <c r="B3432">
        <v>-0.010302503654542279</v>
      </c>
      <c r="C3432">
        <v>0.00038331101711625807</v>
      </c>
      <c r="D3432">
        <v>0.011149519622251459</v>
      </c>
      <c r="E3432">
        <v>0.16584910438099046</v>
      </c>
      <c r="F3432">
        <v>0.39119293678057282</v>
      </c>
      <c r="G3432">
        <v>0.62426086881993637</v>
      </c>
      <c r="L3432">
        <v>21.456108718621927</v>
      </c>
      <c r="M3432">
        <v>0.00054380345974850059</v>
      </c>
      <c r="N3432">
        <v>0.443615233188803</v>
      </c>
    </row>
    <row r="3433" spans="1:14">
      <c r="A3433">
        <v>8.37164</v>
      </c>
      <c r="B3433">
        <v>-0.012543360693604377</v>
      </c>
      <c r="C3433">
        <v>0.000469592922885953</v>
      </c>
      <c r="D3433">
        <v>0.013420443833317884</v>
      </c>
      <c r="E3433">
        <v>0.19962910202060352</v>
      </c>
      <c r="F3433">
        <v>0.39119885248589664</v>
      </c>
      <c r="G3433">
        <v>0.62426086881993637</v>
      </c>
      <c r="L3433">
        <v>21.462362320696723</v>
      </c>
      <c r="M3433">
        <v>0.00037095565825566174</v>
      </c>
      <c r="N3433">
        <v>0.33185214764527915</v>
      </c>
    </row>
    <row r="3434" spans="1:14">
      <c r="A3434">
        <v>8.37408</v>
      </c>
      <c r="B3434">
        <v>-0.014171843038641534</v>
      </c>
      <c r="C3434">
        <v>0.000532841278741425</v>
      </c>
      <c r="D3434">
        <v>0.015083119723619779</v>
      </c>
      <c r="E3434">
        <v>0.22436140588884421</v>
      </c>
      <c r="F3434">
        <v>0.391206403953751</v>
      </c>
      <c r="G3434">
        <v>0.62426086881993637</v>
      </c>
      <c r="L3434">
        <v>21.468615922771516</v>
      </c>
      <c r="M3434">
        <v>0.00071154336515786437</v>
      </c>
      <c r="N3434">
        <v>0.65384477965502352</v>
      </c>
    </row>
    <row r="3435" spans="1:14">
      <c r="A3435">
        <v>8.37652</v>
      </c>
      <c r="B3435">
        <v>-0.015193849226578546</v>
      </c>
      <c r="C3435">
        <v>0.00057312972297337715</v>
      </c>
      <c r="D3435">
        <v>0.016141339847313179</v>
      </c>
      <c r="E3435">
        <v>0.24010243022878353</v>
      </c>
      <c r="F3435">
        <v>0.3912150838460341</v>
      </c>
      <c r="G3435">
        <v>0.62426086881993637</v>
      </c>
      <c r="L3435">
        <v>21.474869524846312</v>
      </c>
      <c r="M3435">
        <v>0.0010906596872121302</v>
      </c>
      <c r="N3435">
        <v>0.92527690408211449</v>
      </c>
    </row>
    <row r="3436" spans="1:14">
      <c r="A3436">
        <v>8.37896</v>
      </c>
      <c r="B3436">
        <v>-0.015667917015693023</v>
      </c>
      <c r="C3436">
        <v>0.00059256847636920561</v>
      </c>
      <c r="D3436">
        <v>0.016651674148843779</v>
      </c>
      <c r="E3436">
        <v>0.24769365296405121</v>
      </c>
      <c r="F3436">
        <v>0.39122431383615258</v>
      </c>
      <c r="G3436">
        <v>0.62426086881993637</v>
      </c>
      <c r="L3436">
        <v>21.481123126921108</v>
      </c>
      <c r="M3436">
        <v>0.001393348654597545</v>
      </c>
      <c r="N3436">
        <v>1.0031134936680357</v>
      </c>
    </row>
    <row r="3437" spans="1:14">
      <c r="A3437">
        <v>8.3814</v>
      </c>
      <c r="B3437">
        <v>-0.015695764597707676</v>
      </c>
      <c r="C3437">
        <v>0.00059495348703951316</v>
      </c>
      <c r="D3437">
        <v>0.016713773538492883</v>
      </c>
      <c r="E3437">
        <v>0.24861738138508163</v>
      </c>
      <c r="F3437">
        <v>0.39123357666552178</v>
      </c>
      <c r="G3437">
        <v>0.62426086881993637</v>
      </c>
      <c r="L3437">
        <v>21.4873767289959</v>
      </c>
      <c r="M3437">
        <v>0.0016020956185421749</v>
      </c>
      <c r="N3437">
        <v>0.952115744468298</v>
      </c>
    </row>
    <row r="3438" spans="1:14">
      <c r="A3438">
        <v>8.38384</v>
      </c>
      <c r="B3438">
        <v>-0.01540797399301151</v>
      </c>
      <c r="C3438">
        <v>0.00058521493212464789</v>
      </c>
      <c r="D3438">
        <v>0.016450618834516657</v>
      </c>
      <c r="E3438">
        <v>0.24470295516343527</v>
      </c>
      <c r="F3438">
        <v>0.39124250293069313</v>
      </c>
      <c r="G3438">
        <v>0.62426086881993637</v>
      </c>
      <c r="L3438">
        <v>21.493630331070698</v>
      </c>
      <c r="M3438">
        <v>0.0017336241149793256</v>
      </c>
      <c r="N3438">
        <v>0.85904214937895917</v>
      </c>
    </row>
    <row r="3439" spans="1:14">
      <c r="A3439">
        <v>8.38628</v>
      </c>
      <c r="B3439">
        <v>-0.01494664323978283</v>
      </c>
      <c r="C3439">
        <v>0.0005687417637095793</v>
      </c>
      <c r="D3439">
        <v>0.016005568166192672</v>
      </c>
      <c r="E3439">
        <v>0.23808282647211598</v>
      </c>
      <c r="F3439">
        <v>0.39125090267464552</v>
      </c>
      <c r="G3439">
        <v>0.62426086881993637</v>
      </c>
      <c r="L3439">
        <v>21.499883933145494</v>
      </c>
      <c r="M3439">
        <v>0.0018421864754603913</v>
      </c>
      <c r="N3439">
        <v>0.78002768332746886</v>
      </c>
    </row>
    <row r="3440" spans="1:14">
      <c r="A3440">
        <v>8.38872</v>
      </c>
      <c r="B3440">
        <v>-0.014446895107258282</v>
      </c>
      <c r="C3440">
        <v>0.00055067463719566626</v>
      </c>
      <c r="D3440">
        <v>0.015517581798527035</v>
      </c>
      <c r="E3440">
        <v>0.23082402925308965</v>
      </c>
      <c r="F3440">
        <v>0.39125875011005662</v>
      </c>
      <c r="G3440">
        <v>0.62426086881993637</v>
      </c>
      <c r="L3440">
        <v>21.506137535220287</v>
      </c>
      <c r="M3440">
        <v>0.0020196518914093768</v>
      </c>
      <c r="N3440">
        <v>0.75138528399387416</v>
      </c>
    </row>
    <row r="3441" spans="1:14">
      <c r="A3441">
        <v>8.39116</v>
      </c>
      <c r="B3441">
        <v>-0.014019998586032652</v>
      </c>
      <c r="C3441">
        <v>0.00053526411154763184</v>
      </c>
      <c r="D3441">
        <v>0.01510145628783811</v>
      </c>
      <c r="E3441">
        <v>0.22463416228159189</v>
      </c>
      <c r="F3441">
        <v>0.39126614062416532</v>
      </c>
      <c r="G3441">
        <v>0.62426086881993637</v>
      </c>
      <c r="L3441">
        <v>21.512391137295083</v>
      </c>
      <c r="M3441">
        <v>0.0023622101390882492</v>
      </c>
      <c r="N3441">
        <v>0.79341953413806654</v>
      </c>
    </row>
    <row r="3442" spans="1:14">
      <c r="A3442">
        <v>8.3936</v>
      </c>
      <c r="B3442">
        <v>-0.013740420262833026</v>
      </c>
      <c r="C3442">
        <v>0.00052538002979853255</v>
      </c>
      <c r="D3442">
        <v>0.014834611853763243</v>
      </c>
      <c r="E3442">
        <v>0.22066485132472824</v>
      </c>
      <c r="F3442">
        <v>0.39127323932286467</v>
      </c>
      <c r="G3442">
        <v>0.62426086881993637</v>
      </c>
      <c r="L3442">
        <v>21.518644739369876</v>
      </c>
      <c r="M3442">
        <v>0.0029139726669731511</v>
      </c>
      <c r="N3442">
        <v>0.90630525336605716</v>
      </c>
    </row>
    <row r="3443" spans="1:14">
      <c r="A3443">
        <v>8.39604</v>
      </c>
      <c r="B3443">
        <v>-0.013638652153698805</v>
      </c>
      <c r="C3443">
        <v>0.00052223208805356</v>
      </c>
      <c r="D3443">
        <v>0.014749634245884265</v>
      </c>
      <c r="E3443">
        <v>0.21940080940752846</v>
      </c>
      <c r="F3443">
        <v>0.39128023325826977</v>
      </c>
      <c r="G3443">
        <v>0.62426086881993637</v>
      </c>
      <c r="L3443">
        <v>21.524898341444672</v>
      </c>
      <c r="M3443">
        <v>0.003653925182717344</v>
      </c>
      <c r="N3443">
        <v>1.0773127192606842</v>
      </c>
    </row>
    <row r="3444" spans="1:14">
      <c r="A3444">
        <v>8.39848</v>
      </c>
      <c r="B3444">
        <v>-0.013699605266563287</v>
      </c>
      <c r="C3444">
        <v>0.00052529524120809815</v>
      </c>
      <c r="D3444">
        <v>0.014832411347308793</v>
      </c>
      <c r="E3444">
        <v>0.2206321187912183</v>
      </c>
      <c r="F3444">
        <v>0.39128728984718814</v>
      </c>
      <c r="G3444">
        <v>0.62426086881993637</v>
      </c>
      <c r="L3444">
        <v>21.531151943519468</v>
      </c>
      <c r="M3444">
        <v>0.0045280294837734781</v>
      </c>
      <c r="N3444">
        <v>1.2934814325632471</v>
      </c>
    </row>
    <row r="3445" spans="1:14">
      <c r="A3445">
        <v>8.40092</v>
      </c>
      <c r="B3445">
        <v>-0.013867626878638377</v>
      </c>
      <c r="C3445">
        <v>0.00053249820196967141</v>
      </c>
      <c r="D3445">
        <v>0.015027046153579096</v>
      </c>
      <c r="E3445">
        <v>0.22352731153448904</v>
      </c>
      <c r="F3445">
        <v>0.39129452059153713</v>
      </c>
      <c r="G3445">
        <v>0.62426086881993637</v>
      </c>
      <c r="L3445">
        <v>21.537405545594261</v>
      </c>
      <c r="M3445">
        <v>0.0054755564088318116</v>
      </c>
      <c r="N3445">
        <v>1.5468775360589979</v>
      </c>
    </row>
    <row r="3446" spans="1:14">
      <c r="A3446">
        <v>8.40336</v>
      </c>
      <c r="B3446">
        <v>-0.01405844567024638</v>
      </c>
      <c r="C3446">
        <v>0.00054067610633407829</v>
      </c>
      <c r="D3446">
        <v>0.015248000309552801</v>
      </c>
      <c r="E3446">
        <v>0.22681400460459791</v>
      </c>
      <c r="F3446">
        <v>0.3913019516952822</v>
      </c>
      <c r="G3446">
        <v>0.62426086881993637</v>
      </c>
      <c r="L3446">
        <v>21.543659147669057</v>
      </c>
      <c r="M3446">
        <v>0.0064387536667070439</v>
      </c>
      <c r="N3446">
        <v>1.8344313209152769</v>
      </c>
    </row>
    <row r="3447" spans="1:14">
      <c r="A3447">
        <v>8.4058</v>
      </c>
      <c r="B3447">
        <v>-0.01417389422138176</v>
      </c>
      <c r="C3447">
        <v>0.00054613177714205442</v>
      </c>
      <c r="D3447">
        <v>0.015395388924814851</v>
      </c>
      <c r="E3447">
        <v>0.22900641025662091</v>
      </c>
      <c r="F3447">
        <v>0.39130950534924058</v>
      </c>
      <c r="G3447">
        <v>0.62426086881993637</v>
      </c>
      <c r="L3447">
        <v>21.549912749743854</v>
      </c>
      <c r="M3447">
        <v>0.0073658561415518332</v>
      </c>
      <c r="N3447">
        <v>2.1569487421270392</v>
      </c>
    </row>
    <row r="3448" spans="1:14">
      <c r="A3448">
        <v>8.40824</v>
      </c>
      <c r="B3448">
        <v>-0.014117455969568718</v>
      </c>
      <c r="C3448">
        <v>0.000545220370874138</v>
      </c>
      <c r="D3448">
        <v>0.015370754116702528</v>
      </c>
      <c r="E3448">
        <v>0.22863996748595011</v>
      </c>
      <c r="F3448">
        <v>0.39131699896800221</v>
      </c>
      <c r="G3448">
        <v>0.62426086881993637</v>
      </c>
      <c r="L3448">
        <v>21.556166351818646</v>
      </c>
      <c r="M3448">
        <v>0.0082129484414298487</v>
      </c>
      <c r="N3448">
        <v>2.5188644746426383</v>
      </c>
    </row>
    <row r="3449" spans="1:14">
      <c r="A3449">
        <v>8.41068</v>
      </c>
      <c r="B3449">
        <v>-0.013808081030939823</v>
      </c>
      <c r="C3449">
        <v>0.00053486420394298156</v>
      </c>
      <c r="D3449">
        <v>0.015090914894164637</v>
      </c>
      <c r="E3449">
        <v>0.22447735905069896</v>
      </c>
      <c r="F3449">
        <v>0.39132416774985124</v>
      </c>
      <c r="G3449">
        <v>0.62426086881993637</v>
      </c>
      <c r="L3449">
        <v>21.562419953893443</v>
      </c>
      <c r="M3449">
        <v>0.0089458591843567057</v>
      </c>
      <c r="N3449">
        <v>2.9290245894887135</v>
      </c>
    </row>
    <row r="3450" spans="1:14">
      <c r="A3450">
        <v>8.41312</v>
      </c>
      <c r="B3450">
        <v>-0.013180606886685403</v>
      </c>
      <c r="C3450">
        <v>0.00051292284499420456</v>
      </c>
      <c r="D3450">
        <v>0.014498358826220324</v>
      </c>
      <c r="E3450">
        <v>0.21566308754002733</v>
      </c>
      <c r="F3450">
        <v>0.39133069980022739</v>
      </c>
      <c r="G3450">
        <v>0.62426086881993637</v>
      </c>
      <c r="L3450">
        <v>21.568673555968239</v>
      </c>
      <c r="M3450">
        <v>0.0095419494654700576</v>
      </c>
      <c r="N3450">
        <v>3.4027584014299608</v>
      </c>
    </row>
    <row r="3451" spans="1:14">
      <c r="A3451">
        <v>8.41556</v>
      </c>
      <c r="B3451">
        <v>-0.012203495230797688</v>
      </c>
      <c r="C3451">
        <v>0.00047840969724694774</v>
      </c>
      <c r="D3451">
        <v>0.013567098418742794</v>
      </c>
      <c r="E3451">
        <v>0.20181058897879905</v>
      </c>
      <c r="F3451">
        <v>0.39133629927358066</v>
      </c>
      <c r="G3451">
        <v>0.62426086881993637</v>
      </c>
      <c r="L3451">
        <v>21.574927158043032</v>
      </c>
      <c r="M3451">
        <v>0.0099914228900412749</v>
      </c>
      <c r="N3451">
        <v>3.9659473789628712</v>
      </c>
    </row>
    <row r="3452" spans="1:14">
      <c r="A3452">
        <v>8.418</v>
      </c>
      <c r="B3452">
        <v>-0.010889530844575685</v>
      </c>
      <c r="C3452">
        <v>0.00043147539242616162</v>
      </c>
      <c r="D3452">
        <v>0.012301494103068224</v>
      </c>
      <c r="E3452">
        <v>0.18298472478313982</v>
      </c>
      <c r="F3452">
        <v>0.39134075785856948</v>
      </c>
      <c r="G3452">
        <v>0.62426086881993637</v>
      </c>
      <c r="L3452">
        <v>21.581180760117828</v>
      </c>
      <c r="M3452">
        <v>0.010297781533975429</v>
      </c>
      <c r="N3452">
        <v>4.6627876008793727</v>
      </c>
    </row>
    <row r="3453" spans="1:14">
      <c r="A3453">
        <v>8.42044</v>
      </c>
      <c r="B3453">
        <v>-0.0092686365690762586</v>
      </c>
      <c r="C3453">
        <v>0.00037315329302147127</v>
      </c>
      <c r="D3453">
        <v>0.010730128149184523</v>
      </c>
      <c r="E3453">
        <v>0.15961065621911977</v>
      </c>
      <c r="F3453">
        <v>0.39134398791729019</v>
      </c>
      <c r="G3453">
        <v>0.62426086881993637</v>
      </c>
      <c r="L3453">
        <v>21.587434362192624</v>
      </c>
      <c r="M3453">
        <v>0.010477073971563325</v>
      </c>
      <c r="N3453">
        <v>5.5713205058596369</v>
      </c>
    </row>
    <row r="3454" spans="1:14">
      <c r="A3454">
        <v>8.42288</v>
      </c>
      <c r="B3454">
        <v>-0.0073852771334997139</v>
      </c>
      <c r="C3454">
        <v>0.00030500445739045645</v>
      </c>
      <c r="D3454">
        <v>0.0088958585800045838</v>
      </c>
      <c r="E3454">
        <v>0.1323258963775682</v>
      </c>
      <c r="F3454">
        <v>0.39134603866532747</v>
      </c>
      <c r="G3454">
        <v>0.62426086881993637</v>
      </c>
      <c r="L3454">
        <v>21.593687964267417</v>
      </c>
      <c r="M3454">
        <v>0.010555619237784343</v>
      </c>
      <c r="N3454">
        <v>6.837410156495606</v>
      </c>
    </row>
    <row r="3455" spans="1:14">
      <c r="A3455">
        <v>8.42532</v>
      </c>
      <c r="B3455">
        <v>-0.0052876475109212805</v>
      </c>
      <c r="C3455">
        <v>0.00022872579428512285</v>
      </c>
      <c r="D3455">
        <v>0.0068451531378853339</v>
      </c>
      <c r="E3455">
        <v>0.10182165292604434</v>
      </c>
      <c r="F3455">
        <v>0.39134708990974632</v>
      </c>
      <c r="G3455">
        <v>0.62426086881993637</v>
      </c>
      <c r="L3455">
        <v>21.599941566342213</v>
      </c>
      <c r="M3455">
        <v>0.010566016814459437</v>
      </c>
      <c r="N3455">
        <v>8.75922186450707</v>
      </c>
    </row>
    <row r="3456" spans="1:14">
      <c r="A3456">
        <v>8.42776</v>
      </c>
      <c r="B3456">
        <v>-0.0030181621239189667</v>
      </c>
      <c r="C3456">
        <v>0.00014580907523161927</v>
      </c>
      <c r="D3456">
        <v>0.0046188517402499674</v>
      </c>
      <c r="E3456">
        <v>0.068705419636218262</v>
      </c>
      <c r="F3456">
        <v>0.39134743241232067</v>
      </c>
      <c r="G3456">
        <v>0.62426086881993637</v>
      </c>
      <c r="L3456">
        <v>21.60619516841701</v>
      </c>
      <c r="M3456">
        <v>0.010541586375996136</v>
      </c>
      <c r="N3456">
        <v>12.037997432265776</v>
      </c>
    </row>
    <row r="3457" spans="1:14">
      <c r="A3457">
        <v>8.4302</v>
      </c>
      <c r="B3457">
        <v>-0.00060789058508844626</v>
      </c>
      <c r="C3457">
        <v>5.7327250566460309E-05</v>
      </c>
      <c r="D3457">
        <v>0.0022464243536414719</v>
      </c>
      <c r="E3457">
        <v>0.033415562260416892</v>
      </c>
      <c r="F3457">
        <v>0.39134744630639268</v>
      </c>
      <c r="G3457">
        <v>0.62426086881993637</v>
      </c>
      <c r="L3457">
        <v>21.612448770491802</v>
      </c>
      <c r="M3457">
        <v>0.010509993556941318</v>
      </c>
      <c r="N3457">
        <v>18.731680381701739</v>
      </c>
    </row>
    <row r="3458" spans="1:14">
      <c r="A3458">
        <v>8.43264</v>
      </c>
      <c r="B3458">
        <v>0.001924439766461998</v>
      </c>
      <c r="C3458">
        <v>-3.6104645670387292E-05</v>
      </c>
      <c r="D3458">
        <v>-0.00025503034747632566</v>
      </c>
      <c r="E3458">
        <v>-0.0037935764187103441</v>
      </c>
      <c r="F3458">
        <v>0.39134758555387639</v>
      </c>
      <c r="G3458">
        <v>0.62426086881993637</v>
      </c>
      <c r="L3458">
        <v>21.6187023725666</v>
      </c>
      <c r="M3458">
        <v>0.01048754228082012</v>
      </c>
      <c r="N3458">
        <v>36.896273517518679</v>
      </c>
    </row>
    <row r="3459" spans="1:14">
      <c r="A3459">
        <v>8.43508</v>
      </c>
      <c r="B3459">
        <v>0.00456877441301687</v>
      </c>
      <c r="C3459">
        <v>-0.00013418517493812843</v>
      </c>
      <c r="D3459">
        <v>-0.0028768575815841411</v>
      </c>
      <c r="E3459">
        <v>-0.0427932565260641</v>
      </c>
      <c r="F3459">
        <v>0.39134837038847575</v>
      </c>
      <c r="G3459">
        <v>0.62426086881993637</v>
      </c>
      <c r="L3459">
        <v>21.624955974641395</v>
      </c>
      <c r="M3459">
        <v>0.010475941535370554</v>
      </c>
      <c r="N3459">
        <v>54.125261971065072</v>
      </c>
    </row>
    <row r="3460" spans="1:14">
      <c r="A3460">
        <v>8.43752</v>
      </c>
      <c r="B3460">
        <v>0.0073161645734251381</v>
      </c>
      <c r="C3460">
        <v>-0.00023663020081721164</v>
      </c>
      <c r="D3460">
        <v>-0.0056108889970451787</v>
      </c>
      <c r="E3460">
        <v>-0.083461973831047032</v>
      </c>
      <c r="F3460">
        <v>0.3913503829336758</v>
      </c>
      <c r="G3460">
        <v>0.62426086881993637</v>
      </c>
      <c r="L3460">
        <v>21.631209576716188</v>
      </c>
      <c r="M3460">
        <v>0.010462765571365978</v>
      </c>
      <c r="N3460">
        <v>26.653103663844796</v>
      </c>
    </row>
    <row r="3461" spans="1:14">
      <c r="A3461">
        <v>8.43996</v>
      </c>
      <c r="B3461">
        <v>0.010148382182775417</v>
      </c>
      <c r="C3461">
        <v>-0.00034278953815747304</v>
      </c>
      <c r="D3461">
        <v>-0.0084392404077762856</v>
      </c>
      <c r="E3461">
        <v>-0.12553370106567224</v>
      </c>
      <c r="F3461">
        <v>0.39135425526348211</v>
      </c>
      <c r="G3461">
        <v>0.62426086881993637</v>
      </c>
      <c r="L3461">
        <v>21.637463178790984</v>
      </c>
      <c r="M3461">
        <v>0.010425446037699446</v>
      </c>
      <c r="N3461">
        <v>16.446327216946766</v>
      </c>
    </row>
    <row r="3462" spans="1:14">
      <c r="A3462">
        <v>8.4424</v>
      </c>
      <c r="B3462">
        <v>0.013027862147582274</v>
      </c>
      <c r="C3462">
        <v>-0.00045126464719594651</v>
      </c>
      <c r="D3462">
        <v>-0.011324245321606573</v>
      </c>
      <c r="E3462">
        <v>-0.16844814915889778</v>
      </c>
      <c r="F3462">
        <v>0.39136063679648725</v>
      </c>
      <c r="G3462">
        <v>0.62426086881993637</v>
      </c>
      <c r="L3462">
        <v>21.64371678086578</v>
      </c>
      <c r="M3462">
        <v>0.010337342076644095</v>
      </c>
      <c r="N3462">
        <v>11.876056839973744</v>
      </c>
    </row>
    <row r="3463" spans="1:14">
      <c r="A3463">
        <v>8.44484</v>
      </c>
      <c r="B3463">
        <v>0.015890042298400329</v>
      </c>
      <c r="C3463">
        <v>-0.00055962137145664545</v>
      </c>
      <c r="D3463">
        <v>-0.014201022370579878</v>
      </c>
      <c r="E3463">
        <v>-0.21124020776237568</v>
      </c>
      <c r="F3463">
        <v>0.3913701303503182</v>
      </c>
      <c r="G3463">
        <v>0.62426086881993637</v>
      </c>
      <c r="L3463">
        <v>21.649970382940573</v>
      </c>
      <c r="M3463">
        <v>0.010174037121477018</v>
      </c>
      <c r="N3463">
        <v>9.2623385496319681</v>
      </c>
    </row>
    <row r="3464" spans="1:14">
      <c r="A3464">
        <v>8.44728</v>
      </c>
      <c r="B3464">
        <v>0.018640838020162295</v>
      </c>
      <c r="C3464">
        <v>-0.00066428059976150354</v>
      </c>
      <c r="D3464">
        <v>-0.016974826496645209</v>
      </c>
      <c r="E3464">
        <v>-0.25250054413759748</v>
      </c>
      <c r="F3464">
        <v>0.39138319535519195</v>
      </c>
      <c r="G3464">
        <v>0.62426086881993637</v>
      </c>
      <c r="L3464">
        <v>21.656223985015369</v>
      </c>
      <c r="M3464">
        <v>0.0099184999057320249</v>
      </c>
      <c r="N3464">
        <v>7.515548040399656</v>
      </c>
    </row>
    <row r="3465" spans="1:14">
      <c r="A3465">
        <v>8.44972</v>
      </c>
      <c r="B3465">
        <v>0.021160123841013387</v>
      </c>
      <c r="C3465">
        <v>-0.00076063998057215464</v>
      </c>
      <c r="D3465">
        <v>-0.019524492062781274</v>
      </c>
      <c r="E3465">
        <v>-0.29042681943387144</v>
      </c>
      <c r="F3465">
        <v>0.39140003043272947</v>
      </c>
      <c r="G3465">
        <v>0.62426086881993637</v>
      </c>
      <c r="L3465">
        <v>21.662477587090166</v>
      </c>
      <c r="M3465">
        <v>0.0095645324336916422</v>
      </c>
      <c r="N3465">
        <v>6.2222458995704981</v>
      </c>
    </row>
    <row r="3466" spans="1:14">
      <c r="A3466">
        <v>8.45216</v>
      </c>
      <c r="B3466">
        <v>0.02331129122067005</v>
      </c>
      <c r="C3466">
        <v>-0.00084343920444263087</v>
      </c>
      <c r="D3466">
        <v>-0.02171217410333175</v>
      </c>
      <c r="E3466">
        <v>-0.32296858978705978</v>
      </c>
      <c r="F3466">
        <v>0.391420462455813</v>
      </c>
      <c r="G3466">
        <v>0.62426086881993637</v>
      </c>
      <c r="L3466">
        <v>21.668731189164959</v>
      </c>
      <c r="M3466">
        <v>0.0091185079072159357</v>
      </c>
      <c r="N3466">
        <v>5.2011777074979744</v>
      </c>
    </row>
    <row r="3467" spans="1:14">
      <c r="A3467">
        <v>8.4546</v>
      </c>
      <c r="B3467">
        <v>0.024956665383674161</v>
      </c>
      <c r="C3467">
        <v>-0.00090733811945504475</v>
      </c>
      <c r="D3467">
        <v>-0.023398474839242629</v>
      </c>
      <c r="E3467">
        <v>-0.34805231323373409</v>
      </c>
      <c r="F3467">
        <v>0.39144388056480289</v>
      </c>
      <c r="G3467">
        <v>0.62426086881993637</v>
      </c>
      <c r="L3467">
        <v>21.674984791239755</v>
      </c>
      <c r="M3467">
        <v>0.00859962996509853</v>
      </c>
      <c r="N3467">
        <v>4.3667833639291507</v>
      </c>
    </row>
    <row r="3468" spans="1:14">
      <c r="A3468">
        <v>8.45704</v>
      </c>
      <c r="B3468">
        <v>0.02597606396533466</v>
      </c>
      <c r="C3468">
        <v>-0.000947634862296812</v>
      </c>
      <c r="D3468">
        <v>-0.024461014169677362</v>
      </c>
      <c r="E3468">
        <v>-0.36385758577395078</v>
      </c>
      <c r="F3468">
        <v>0.39146925085301104</v>
      </c>
      <c r="G3468">
        <v>0.62426086881993637</v>
      </c>
      <c r="L3468">
        <v>21.681238393314551</v>
      </c>
      <c r="M3468">
        <v>0.0080388791327123468</v>
      </c>
      <c r="N3468">
        <v>3.6771986005347257</v>
      </c>
    </row>
    <row r="3469" spans="1:14">
      <c r="A3469">
        <v>8.45948</v>
      </c>
      <c r="B3469">
        <v>0.026286140035549216</v>
      </c>
      <c r="C3469">
        <v>-0.00096102056143521075</v>
      </c>
      <c r="D3469">
        <v>-0.024813813232009277</v>
      </c>
      <c r="E3469">
        <v>-0.369105471826138</v>
      </c>
      <c r="F3469">
        <v>0.39149523044613627</v>
      </c>
      <c r="G3469">
        <v>0.62426086881993637</v>
      </c>
      <c r="L3469">
        <v>21.687491995389344</v>
      </c>
      <c r="M3469">
        <v>0.0074765323508502162</v>
      </c>
      <c r="N3469">
        <v>3.1111806960744097</v>
      </c>
    </row>
    <row r="3470" spans="1:14">
      <c r="A3470">
        <v>8.46192</v>
      </c>
      <c r="B3470">
        <v>0.025850054305447935</v>
      </c>
      <c r="C3470">
        <v>-0.00094625107560562609</v>
      </c>
      <c r="D3470">
        <v>-0.024414723941763306</v>
      </c>
      <c r="E3470">
        <v>-0.36316901863372919</v>
      </c>
      <c r="F3470">
        <v>0.39152035518926703</v>
      </c>
      <c r="G3470">
        <v>0.62426086881993637</v>
      </c>
      <c r="L3470">
        <v>21.69374559746414</v>
      </c>
      <c r="M3470">
        <v>0.0069577467457603943</v>
      </c>
      <c r="N3470">
        <v>2.6566292102101707</v>
      </c>
    </row>
    <row r="3471" spans="1:14">
      <c r="A3471">
        <v>8.46436</v>
      </c>
      <c r="B3471">
        <v>0.024691834534246376</v>
      </c>
      <c r="C3471">
        <v>-0.000904621558376181</v>
      </c>
      <c r="D3471">
        <v>-0.023290321602938889</v>
      </c>
      <c r="E3471">
        <v>-0.34644353384371596</v>
      </c>
      <c r="F3471">
        <v>0.391543278926769</v>
      </c>
      <c r="G3471">
        <v>0.62426086881993637</v>
      </c>
      <c r="L3471">
        <v>21.699999199538933</v>
      </c>
      <c r="M3471">
        <v>0.0065255371247777911</v>
      </c>
      <c r="N3471">
        <v>2.304153521828229</v>
      </c>
    </row>
    <row r="3472" spans="1:14">
      <c r="A3472">
        <v>8.4668</v>
      </c>
      <c r="B3472">
        <v>0.02292615699285673</v>
      </c>
      <c r="C3472">
        <v>-0.00084015498849938333</v>
      </c>
      <c r="D3472">
        <v>-0.021550527402465724</v>
      </c>
      <c r="E3472">
        <v>-0.32056409511167766</v>
      </c>
      <c r="F3472">
        <v>0.39156304139727571</v>
      </c>
      <c r="G3472">
        <v>0.62426086881993637</v>
      </c>
      <c r="L3472">
        <v>21.706252801613729</v>
      </c>
      <c r="M3472">
        <v>0.0062113843964186075</v>
      </c>
      <c r="N3472">
        <v>2.0430759966307188</v>
      </c>
    </row>
    <row r="3473" spans="1:14">
      <c r="A3473">
        <v>8.46924</v>
      </c>
      <c r="B3473">
        <v>0.02073334087754589</v>
      </c>
      <c r="C3473">
        <v>-0.00075941697464427485</v>
      </c>
      <c r="D3473">
        <v>-0.019374102204042259</v>
      </c>
      <c r="E3473">
        <v>-0.2881897702851286</v>
      </c>
      <c r="F3473">
        <v>0.39157920422287229</v>
      </c>
      <c r="G3473">
        <v>0.62426086881993637</v>
      </c>
      <c r="L3473">
        <v>21.712506403688526</v>
      </c>
      <c r="M3473">
        <v>0.0060263006418532781</v>
      </c>
      <c r="N3473">
        <v>1.8593565676899426</v>
      </c>
    </row>
    <row r="3474" spans="1:14">
      <c r="A3474">
        <v>8.47168</v>
      </c>
      <c r="B3474">
        <v>0.018345311224403693</v>
      </c>
      <c r="C3474">
        <v>-0.00067093865548531874</v>
      </c>
      <c r="D3474">
        <v>-0.016992243849460249</v>
      </c>
      <c r="E3474">
        <v>-0.25275962726072121</v>
      </c>
      <c r="F3474">
        <v>0.39159185825341847</v>
      </c>
      <c r="G3474">
        <v>0.62426086881993637</v>
      </c>
      <c r="L3474">
        <v>21.718760005763318</v>
      </c>
      <c r="M3474">
        <v>0.005957541386287144</v>
      </c>
      <c r="N3474">
        <v>1.7358675011420421</v>
      </c>
    </row>
    <row r="3475" spans="1:14">
      <c r="A3475">
        <v>8.47412</v>
      </c>
      <c r="B3475">
        <v>0.016020323242742295</v>
      </c>
      <c r="C3475">
        <v>-0.00058431036965567174</v>
      </c>
      <c r="D3475">
        <v>-0.014663470081804866</v>
      </c>
      <c r="E3475">
        <v>-0.2181191174668474</v>
      </c>
      <c r="F3475">
        <v>0.391601508118914</v>
      </c>
      <c r="G3475">
        <v>0.62426086881993637</v>
      </c>
      <c r="L3475">
        <v>21.725013607838115</v>
      </c>
      <c r="M3475">
        <v>0.0059740917281279858</v>
      </c>
      <c r="N3475">
        <v>1.6547913350131918</v>
      </c>
    </row>
    <row r="3476" spans="1:14">
      <c r="A3476">
        <v>8.47656</v>
      </c>
      <c r="B3476">
        <v>0.014012661583962954</v>
      </c>
      <c r="C3476">
        <v>-0.00050906135776661115</v>
      </c>
      <c r="D3476">
        <v>-0.012643241523596334</v>
      </c>
      <c r="E3476">
        <v>-0.18806821766349546</v>
      </c>
      <c r="F3476">
        <v>0.39160889089977946</v>
      </c>
      <c r="G3476">
        <v>0.62426086881993637</v>
      </c>
      <c r="L3476">
        <v>21.731267209912911</v>
      </c>
      <c r="M3476">
        <v>0.0060378909070274295</v>
      </c>
      <c r="N3476">
        <v>1.6005696741141597</v>
      </c>
    </row>
    <row r="3477" spans="1:14">
      <c r="A3477">
        <v>8.479</v>
      </c>
      <c r="B3477">
        <v>0.012541389510818573</v>
      </c>
      <c r="C3477">
        <v>-0.00045348027127975075</v>
      </c>
      <c r="D3477">
        <v>-0.011152622965406521</v>
      </c>
      <c r="E3477">
        <v>-0.165895266610422</v>
      </c>
      <c r="F3477">
        <v>0.39161480474594929</v>
      </c>
      <c r="G3477">
        <v>0.62426086881993637</v>
      </c>
      <c r="L3477">
        <v>21.737520811987704</v>
      </c>
      <c r="M3477">
        <v>0.0061143701398882165</v>
      </c>
      <c r="N3477">
        <v>1.561727296291473</v>
      </c>
    </row>
    <row r="3478" spans="1:14">
      <c r="A3478">
        <v>8.48144</v>
      </c>
      <c r="B3478">
        <v>0.011762645760383869</v>
      </c>
      <c r="C3478">
        <v>-0.00042354767859353881</v>
      </c>
      <c r="D3478">
        <v>-0.010350423127366006</v>
      </c>
      <c r="E3478">
        <v>-0.15396254401956933</v>
      </c>
      <c r="F3478">
        <v>0.39162000696634058</v>
      </c>
      <c r="G3478">
        <v>0.62426086881993637</v>
      </c>
      <c r="L3478">
        <v>21.7437744140625</v>
      </c>
      <c r="M3478">
        <v>0.0061782906350122116</v>
      </c>
      <c r="N3478">
        <v>1.5310966845167813</v>
      </c>
    </row>
    <row r="3479" spans="1:14">
      <c r="A3479">
        <v>8.48388</v>
      </c>
      <c r="B3479">
        <v>0.011749463430158855</v>
      </c>
      <c r="C3479">
        <v>-0.0004221408024731746</v>
      </c>
      <c r="D3479">
        <v>-0.010313399820452464</v>
      </c>
      <c r="E3479">
        <v>-0.1534118223292304</v>
      </c>
      <c r="F3479">
        <v>0.39162519753306796</v>
      </c>
      <c r="G3479">
        <v>0.62426086881993637</v>
      </c>
      <c r="L3479">
        <v>21.750028016137296</v>
      </c>
      <c r="M3479">
        <v>0.0062147552171460041</v>
      </c>
      <c r="N3479">
        <v>1.5049564574461578</v>
      </c>
    </row>
    <row r="3480" spans="1:14">
      <c r="A3480">
        <v>8.48632</v>
      </c>
      <c r="B3480">
        <v>0.012485711046616702</v>
      </c>
      <c r="C3480">
        <v>-0.0004486343879426892</v>
      </c>
      <c r="D3480">
        <v>-0.011029195223781154</v>
      </c>
      <c r="E3480">
        <v>-0.16405927895374467</v>
      </c>
      <c r="F3480">
        <v>0.39163105898584805</v>
      </c>
      <c r="G3480">
        <v>0.62426086881993637</v>
      </c>
      <c r="L3480">
        <v>21.756281618212089</v>
      </c>
      <c r="M3480">
        <v>0.0062170483839502451</v>
      </c>
      <c r="N3480">
        <v>1.4817510671556304</v>
      </c>
    </row>
    <row r="3481" spans="1:14">
      <c r="A3481">
        <v>8.48876</v>
      </c>
      <c r="B3481">
        <v>0.013862998622521831</v>
      </c>
      <c r="C3481">
        <v>-0.00049895734287081731</v>
      </c>
      <c r="D3481">
        <v>-0.012388008486616794</v>
      </c>
      <c r="E3481">
        <v>-0.18427162623842483</v>
      </c>
      <c r="F3481">
        <v>0.39163828490454772</v>
      </c>
      <c r="G3481">
        <v>0.62426086881993637</v>
      </c>
      <c r="L3481">
        <v>21.762535220286885</v>
      </c>
      <c r="M3481">
        <v>0.00618298167023469</v>
      </c>
      <c r="N3481">
        <v>1.460809091999826</v>
      </c>
    </row>
    <row r="3482" spans="1:14">
      <c r="A3482">
        <v>8.4912</v>
      </c>
      <c r="B3482">
        <v>0.015687995498162816</v>
      </c>
      <c r="C3482">
        <v>-0.00056614331543001855</v>
      </c>
      <c r="D3482">
        <v>-0.014200490049540097</v>
      </c>
      <c r="E3482">
        <v>-0.21123228948690895</v>
      </c>
      <c r="F3482">
        <v>0.39164753856634404</v>
      </c>
      <c r="G3482">
        <v>0.62426086881993637</v>
      </c>
      <c r="L3482">
        <v>21.768788822361682</v>
      </c>
      <c r="M3482">
        <v>0.0061110181021270145</v>
      </c>
      <c r="N3482">
        <v>1.4412497443546595</v>
      </c>
    </row>
    <row r="3483" spans="1:14">
      <c r="A3483">
        <v>8.49364</v>
      </c>
      <c r="B3483">
        <v>0.01771957665916607</v>
      </c>
      <c r="C3483">
        <v>-0.00064132901064733224</v>
      </c>
      <c r="D3483">
        <v>-0.016226493496739849</v>
      </c>
      <c r="E3483">
        <v>-0.24136909076400526</v>
      </c>
      <c r="F3483">
        <v>0.39165934409377134</v>
      </c>
      <c r="G3483">
        <v>0.62426086881993637</v>
      </c>
      <c r="L3483">
        <v>21.775042424436474</v>
      </c>
      <c r="M3483">
        <v>0.0059971520741476467</v>
      </c>
      <c r="N3483">
        <v>1.4211651093512525</v>
      </c>
    </row>
    <row r="3484" spans="1:14">
      <c r="A3484">
        <v>8.49608</v>
      </c>
      <c r="B3484">
        <v>0.019701821500847431</v>
      </c>
      <c r="C3484">
        <v>-0.000715028937903999</v>
      </c>
      <c r="D3484">
        <v>-0.01821009714477153</v>
      </c>
      <c r="E3484">
        <v>-0.27087519502847651</v>
      </c>
      <c r="F3484">
        <v>0.39167393866938072</v>
      </c>
      <c r="G3484">
        <v>0.62426086881993637</v>
      </c>
      <c r="L3484">
        <v>21.781296026511271</v>
      </c>
      <c r="M3484">
        <v>0.005833251109589533</v>
      </c>
      <c r="N3484">
        <v>1.3971391292909867</v>
      </c>
    </row>
    <row r="3485" spans="1:14">
      <c r="A3485">
        <v>8.49852</v>
      </c>
      <c r="B3485">
        <v>0.021401041923784628</v>
      </c>
      <c r="C3485">
        <v>-0.00077850428227951461</v>
      </c>
      <c r="D3485">
        <v>-0.019916626404035517</v>
      </c>
      <c r="E3485">
        <v>-0.2962598177600283</v>
      </c>
      <c r="F3485">
        <v>0.39169115927997705</v>
      </c>
      <c r="G3485">
        <v>0.62426086881993637</v>
      </c>
      <c r="L3485">
        <v>21.787549628586067</v>
      </c>
      <c r="M3485">
        <v>0.0056071706100348324</v>
      </c>
      <c r="N3485">
        <v>1.3641532554311468</v>
      </c>
    </row>
    <row r="3486" spans="1:14">
      <c r="A3486">
        <v>8.50096</v>
      </c>
      <c r="B3486">
        <v>0.022638762996423895</v>
      </c>
      <c r="C3486">
        <v>-0.00082501562122884648</v>
      </c>
      <c r="D3486">
        <v>-0.021165970268092534</v>
      </c>
      <c r="E3486">
        <v>-0.31484380773787646</v>
      </c>
      <c r="F3486">
        <v>0.39171042938566392</v>
      </c>
      <c r="G3486">
        <v>0.62426086881993637</v>
      </c>
      <c r="L3486">
        <v>21.79380323066086</v>
      </c>
      <c r="M3486">
        <v>0.0053044672012017994</v>
      </c>
      <c r="N3486">
        <v>1.3159057605622566</v>
      </c>
    </row>
    <row r="3487" spans="1:14">
      <c r="A3487">
        <v>8.5034</v>
      </c>
      <c r="B3487">
        <v>0.023315917125188157</v>
      </c>
      <c r="C3487">
        <v>-0.00085076580042769165</v>
      </c>
      <c r="D3487">
        <v>-0.021857243293037072</v>
      </c>
      <c r="E3487">
        <v>-0.32512649398392646</v>
      </c>
      <c r="F3487">
        <v>0.39173086951863417</v>
      </c>
      <c r="G3487">
        <v>0.62426086881993637</v>
      </c>
      <c r="L3487">
        <v>21.800056832735656</v>
      </c>
      <c r="M3487">
        <v>0.0049111552729927815</v>
      </c>
      <c r="N3487">
        <v>1.24553407090306</v>
      </c>
    </row>
    <row r="3488" spans="1:14">
      <c r="A3488">
        <v>8.50584</v>
      </c>
      <c r="B3488">
        <v>0.023425239350213761</v>
      </c>
      <c r="C3488">
        <v>-0.0008553895592693689</v>
      </c>
      <c r="D3488">
        <v>-0.021981299192316207</v>
      </c>
      <c r="E3488">
        <v>-0.32697182548570358</v>
      </c>
      <c r="F3488">
        <v>0.39175150177781926</v>
      </c>
      <c r="G3488">
        <v>0.62426086881993637</v>
      </c>
      <c r="L3488">
        <v>21.806310434810452</v>
      </c>
      <c r="M3488">
        <v>0.0044168449489748445</v>
      </c>
      <c r="N3488">
        <v>1.1466779498792083</v>
      </c>
    </row>
    <row r="3489" spans="1:14">
      <c r="A3489">
        <v>8.50828</v>
      </c>
      <c r="B3489">
        <v>0.023049605910636962</v>
      </c>
      <c r="C3489">
        <v>-0.00084190819276091264</v>
      </c>
      <c r="D3489">
        <v>-0.021617014125267089</v>
      </c>
      <c r="E3489">
        <v>-0.32155308511334796</v>
      </c>
      <c r="F3489">
        <v>0.391771477648585</v>
      </c>
      <c r="G3489">
        <v>0.62426086881993637</v>
      </c>
      <c r="L3489">
        <v>21.812564036885245</v>
      </c>
      <c r="M3489">
        <v>0.0038178097488572307</v>
      </c>
      <c r="N3489">
        <v>1.0147671198044681</v>
      </c>
    </row>
    <row r="3490" spans="1:14">
      <c r="A3490">
        <v>8.51072</v>
      </c>
      <c r="B3490">
        <v>0.022341553154924434</v>
      </c>
      <c r="C3490">
        <v>-0.00081612445475276463</v>
      </c>
      <c r="D3490">
        <v>-0.020920506432649134</v>
      </c>
      <c r="E3490">
        <v>-0.31119253318565587</v>
      </c>
      <c r="F3490">
        <v>0.39179024510576071</v>
      </c>
      <c r="G3490">
        <v>0.62426086881993637</v>
      </c>
      <c r="L3490">
        <v>21.818817638960041</v>
      </c>
      <c r="M3490">
        <v>0.0031201233614931924</v>
      </c>
      <c r="N3490">
        <v>0.84844123471944666</v>
      </c>
    </row>
    <row r="3491" spans="1:14">
      <c r="A3491">
        <v>8.51316</v>
      </c>
      <c r="B3491">
        <v>0.021506446802082753</v>
      </c>
      <c r="C3491">
        <v>-0.00078552726838527456</v>
      </c>
      <c r="D3491">
        <v>-0.020094327921191708</v>
      </c>
      <c r="E3491">
        <v>-0.29890312782772666</v>
      </c>
      <c r="F3491">
        <v>0.39180763576474492</v>
      </c>
      <c r="G3491">
        <v>0.62426086881993637</v>
      </c>
      <c r="L3491">
        <v>21.825071241034838</v>
      </c>
      <c r="M3491">
        <v>0.002344795804644628</v>
      </c>
      <c r="N3491">
        <v>0.65145544292149971</v>
      </c>
    </row>
    <row r="3492" spans="1:14">
      <c r="A3492">
        <v>8.5156</v>
      </c>
      <c r="B3492">
        <v>0.020759906377392175</v>
      </c>
      <c r="C3492">
        <v>-0.00075811541905557167</v>
      </c>
      <c r="D3492">
        <v>-0.019354492939141713</v>
      </c>
      <c r="E3492">
        <v>-0.287898082469733</v>
      </c>
      <c r="F3492">
        <v>0.39182384003553067</v>
      </c>
      <c r="G3492">
        <v>0.62426086881993637</v>
      </c>
      <c r="L3492">
        <v>21.831324843109631</v>
      </c>
      <c r="M3492">
        <v>0.00154606155763826</v>
      </c>
      <c r="N3492">
        <v>0.43819266351651048</v>
      </c>
    </row>
    <row r="3493" spans="1:14">
      <c r="A3493">
        <v>8.51804</v>
      </c>
      <c r="B3493">
        <v>0.020296138930513102</v>
      </c>
      <c r="C3493">
        <v>-0.00074112991591427215</v>
      </c>
      <c r="D3493">
        <v>-0.018896220448323106</v>
      </c>
      <c r="E3493">
        <v>-0.28108127916880621</v>
      </c>
      <c r="F3493">
        <v>0.39183932840017882</v>
      </c>
      <c r="G3493">
        <v>0.62426086881993637</v>
      </c>
      <c r="L3493">
        <v>21.837578445184427</v>
      </c>
      <c r="M3493">
        <v>0.00092231055563590921</v>
      </c>
      <c r="N3493">
        <v>0.26625024605257669</v>
      </c>
    </row>
    <row r="3494" spans="1:14">
      <c r="A3494">
        <v>8.52048</v>
      </c>
      <c r="B3494">
        <v>0.020256241304537036</v>
      </c>
      <c r="C3494">
        <v>-0.00073985891449230526</v>
      </c>
      <c r="D3494">
        <v>-0.018862008246397163</v>
      </c>
      <c r="E3494">
        <v>-0.28057237266515778</v>
      </c>
      <c r="F3494">
        <v>0.39185475593142333</v>
      </c>
      <c r="G3494">
        <v>0.62426086881993637</v>
      </c>
      <c r="L3494">
        <v>21.843832047259223</v>
      </c>
      <c r="M3494">
        <v>0.0010635198571299388</v>
      </c>
      <c r="N3494">
        <v>0.31220825235419047</v>
      </c>
    </row>
    <row r="3495" spans="1:14">
      <c r="A3495">
        <v>8.52292</v>
      </c>
      <c r="B3495">
        <v>0.020705454848163291</v>
      </c>
      <c r="C3495">
        <v>-0.00075675778275893378</v>
      </c>
      <c r="D3495">
        <v>-0.019318618441244991</v>
      </c>
      <c r="E3495">
        <v>-0.28736444931351923</v>
      </c>
      <c r="F3495">
        <v>0.39187087530874704</v>
      </c>
      <c r="G3495">
        <v>0.62426086881993637</v>
      </c>
      <c r="L3495">
        <v>21.850085649334016</v>
      </c>
      <c r="M3495">
        <v>0.0017955529313456828</v>
      </c>
      <c r="N3495">
        <v>0.53507280285867953</v>
      </c>
    </row>
    <row r="3496" spans="1:14">
      <c r="A3496">
        <v>8.52536</v>
      </c>
      <c r="B3496">
        <v>0.021620815232217122</v>
      </c>
      <c r="C3496">
        <v>-0.00079102348403850943</v>
      </c>
      <c r="D3496">
        <v>-0.020244126254493462</v>
      </c>
      <c r="E3496">
        <v>-0.30113137803559026</v>
      </c>
      <c r="F3496">
        <v>0.39188845142196749</v>
      </c>
      <c r="G3496">
        <v>0.62426086881993637</v>
      </c>
      <c r="L3496">
        <v>21.856339251408812</v>
      </c>
      <c r="M3496">
        <v>0.0026147428508260634</v>
      </c>
      <c r="N3496">
        <v>0.78917121968976722</v>
      </c>
    </row>
    <row r="3497" spans="1:14">
      <c r="A3497">
        <v>8.5278</v>
      </c>
      <c r="B3497">
        <v>0.022893375370031187</v>
      </c>
      <c r="C3497">
        <v>-0.00083869551662745542</v>
      </c>
      <c r="D3497">
        <v>-0.021530920360121542</v>
      </c>
      <c r="E3497">
        <v>-0.32027244035680796</v>
      </c>
      <c r="F3497">
        <v>0.39190815741700957</v>
      </c>
      <c r="G3497">
        <v>0.62426086881993637</v>
      </c>
      <c r="L3497">
        <v>21.862592853483608</v>
      </c>
      <c r="M3497">
        <v>0.0033799416491020122</v>
      </c>
      <c r="N3497">
        <v>1.0299782103443813</v>
      </c>
    </row>
    <row r="3498" spans="1:14">
      <c r="A3498">
        <v>8.53024</v>
      </c>
      <c r="B3498">
        <v>0.024341159632128254</v>
      </c>
      <c r="C3498">
        <v>-0.00089326908556397466</v>
      </c>
      <c r="D3498">
        <v>-0.022997629162575309</v>
      </c>
      <c r="E3498">
        <v>-0.3420897337933077</v>
      </c>
      <c r="F3498">
        <v>0.39193043464962896</v>
      </c>
      <c r="G3498">
        <v>0.62426086881993637</v>
      </c>
      <c r="L3498">
        <v>21.8688464555584</v>
      </c>
      <c r="M3498">
        <v>0.0040339928356533765</v>
      </c>
      <c r="N3498">
        <v>1.2360383788430533</v>
      </c>
    </row>
    <row r="3499" spans="1:14">
      <c r="A3499">
        <v>8.53268</v>
      </c>
      <c r="B3499">
        <v>0.025749739228897214</v>
      </c>
      <c r="C3499">
        <v>-0.00094669624117987047</v>
      </c>
      <c r="D3499">
        <v>-0.024429993920793192</v>
      </c>
      <c r="E3499">
        <v>-0.36339615957179872</v>
      </c>
      <c r="F3499">
        <v>0.391955364770333</v>
      </c>
      <c r="G3499">
        <v>0.62426086881993637</v>
      </c>
      <c r="L3499">
        <v>21.875100057633198</v>
      </c>
      <c r="M3499">
        <v>0.0045420343720866925</v>
      </c>
      <c r="N3499">
        <v>1.3922460349964525</v>
      </c>
    </row>
    <row r="3500" spans="1:14">
      <c r="A3500">
        <v>8.53512</v>
      </c>
      <c r="B3500">
        <v>0.026886118398239293</v>
      </c>
      <c r="C3500">
        <v>-0.00099063936826499746</v>
      </c>
      <c r="D3500">
        <v>-0.025594187281863735</v>
      </c>
      <c r="E3500">
        <v>-0.38071353581772305</v>
      </c>
      <c r="F3500">
        <v>0.39198254386112114</v>
      </c>
      <c r="G3500">
        <v>0.62426086881993637</v>
      </c>
      <c r="L3500">
        <v>21.881353659707994</v>
      </c>
      <c r="M3500">
        <v>0.0048822268654221271</v>
      </c>
      <c r="N3500">
        <v>1.488743608472342</v>
      </c>
    </row>
    <row r="3501" spans="1:14">
      <c r="A3501">
        <v>8.53756</v>
      </c>
      <c r="B3501">
        <v>0.027571792081372906</v>
      </c>
      <c r="C3501">
        <v>-0.00101782744599702</v>
      </c>
      <c r="D3501">
        <v>-0.026310189267694007</v>
      </c>
      <c r="E3501">
        <v>-0.39136406535694834</v>
      </c>
      <c r="F3501">
        <v>0.392011126919768</v>
      </c>
      <c r="G3501">
        <v>0.62426086881993637</v>
      </c>
      <c r="L3501">
        <v>21.887607261782787</v>
      </c>
      <c r="M3501">
        <v>0.0050445320247983526</v>
      </c>
      <c r="N3501">
        <v>1.521999226808775</v>
      </c>
    </row>
    <row r="3502" spans="1:14">
      <c r="A3502">
        <v>8.54</v>
      </c>
      <c r="B3502">
        <v>0.0276808775709394</v>
      </c>
      <c r="C3502">
        <v>-0.001023147648991442</v>
      </c>
      <c r="D3502">
        <v>-0.026450061148789655</v>
      </c>
      <c r="E3502">
        <v>-0.39344465958824609</v>
      </c>
      <c r="F3502">
        <v>0.39203993659879455</v>
      </c>
      <c r="G3502">
        <v>0.62426086881993637</v>
      </c>
      <c r="L3502">
        <v>21.893860863857583</v>
      </c>
      <c r="M3502">
        <v>0.0050309206994056084</v>
      </c>
      <c r="N3502">
        <v>1.4952973732030668</v>
      </c>
    </row>
    <row r="3503" spans="1:14">
      <c r="A3503">
        <v>8.54244</v>
      </c>
      <c r="B3503">
        <v>0.027147974140671969</v>
      </c>
      <c r="C3503">
        <v>-0.0010043624524066644</v>
      </c>
      <c r="D3503">
        <v>-0.025942479696132219</v>
      </c>
      <c r="E3503">
        <v>-0.38589438547996674</v>
      </c>
      <c r="F3503">
        <v>0.39206764768596047</v>
      </c>
      <c r="G3503">
        <v>0.62426086881993637</v>
      </c>
      <c r="L3503">
        <v>21.900114465932376</v>
      </c>
      <c r="M3503">
        <v>0.0048556892664332746</v>
      </c>
      <c r="N3503">
        <v>1.4179014334079474</v>
      </c>
    </row>
    <row r="3504" spans="1:14">
      <c r="A3504">
        <v>8.54488</v>
      </c>
      <c r="B3504">
        <v>0.025988878863688693</v>
      </c>
      <c r="C3504">
        <v>-0.00096242548573869215</v>
      </c>
      <c r="D3504">
        <v>-0.024809850389825867</v>
      </c>
      <c r="E3504">
        <v>-0.36904652454865977</v>
      </c>
      <c r="F3504">
        <v>0.39209304301243936</v>
      </c>
      <c r="G3504">
        <v>0.62426086881993637</v>
      </c>
      <c r="L3504">
        <v>21.906368068007172</v>
      </c>
      <c r="M3504">
        <v>0.0045456745661251472</v>
      </c>
      <c r="N3504">
        <v>1.3032721709747765</v>
      </c>
    </row>
    <row r="3505" spans="1:14">
      <c r="A3505">
        <v>8.54732</v>
      </c>
      <c r="B3505">
        <v>0.024316817308919318</v>
      </c>
      <c r="C3505">
        <v>-0.00090126582963526549</v>
      </c>
      <c r="D3505">
        <v>-0.023159377918054537</v>
      </c>
      <c r="E3505">
        <v>-0.34449574653106124</v>
      </c>
      <c r="F3505">
        <v>0.39211527571074306</v>
      </c>
      <c r="G3505">
        <v>0.62426086881993637</v>
      </c>
      <c r="L3505">
        <v>21.912621670081968</v>
      </c>
      <c r="M3505">
        <v>0.0041405165209957946</v>
      </c>
      <c r="N3505">
        <v>1.1672824562724249</v>
      </c>
    </row>
    <row r="3506" spans="1:14">
      <c r="A3506">
        <v>8.54976</v>
      </c>
      <c r="B3506">
        <v>0.022299684255863209</v>
      </c>
      <c r="C3506">
        <v>-0.00082702239125796522</v>
      </c>
      <c r="D3506">
        <v>-0.021157962642482018</v>
      </c>
      <c r="E3506">
        <v>-0.31472469430692</v>
      </c>
      <c r="F3506">
        <v>0.39213397289200908</v>
      </c>
      <c r="G3506">
        <v>0.62426086881993637</v>
      </c>
      <c r="L3506">
        <v>21.918875272156761</v>
      </c>
      <c r="M3506">
        <v>0.0036931088697492918</v>
      </c>
      <c r="N3506">
        <v>1.027209054488017</v>
      </c>
    </row>
    <row r="3507" spans="1:14">
      <c r="A3507">
        <v>8.5522</v>
      </c>
      <c r="B3507">
        <v>0.020133499419362298</v>
      </c>
      <c r="C3507">
        <v>-0.00074692877041125454</v>
      </c>
      <c r="D3507">
        <v>-0.019001498036956371</v>
      </c>
      <c r="E3507">
        <v>-0.282647283299726</v>
      </c>
      <c r="F3507">
        <v>0.39214921402468833</v>
      </c>
      <c r="G3507">
        <v>0.62426086881993637</v>
      </c>
      <c r="L3507">
        <v>21.925128874231557</v>
      </c>
      <c r="M3507">
        <v>0.0032694017440340183</v>
      </c>
      <c r="N3507">
        <v>0.90155262874082764</v>
      </c>
    </row>
    <row r="3508" spans="1:14">
      <c r="A3508">
        <v>8.55464</v>
      </c>
      <c r="B3508">
        <v>0.018007918757025138</v>
      </c>
      <c r="C3508">
        <v>-0.00066804108797320031</v>
      </c>
      <c r="D3508">
        <v>-0.016880213546520108</v>
      </c>
      <c r="E3508">
        <v>-0.25109317650448659</v>
      </c>
      <c r="F3508">
        <v>0.39216140688942985</v>
      </c>
      <c r="G3508">
        <v>0.62426086881993637</v>
      </c>
      <c r="L3508">
        <v>21.931382476306354</v>
      </c>
      <c r="M3508">
        <v>0.0029431655947211709</v>
      </c>
      <c r="N3508">
        <v>0.80940250099367572</v>
      </c>
    </row>
    <row r="3509" spans="1:14">
      <c r="A3509">
        <v>8.55708</v>
      </c>
      <c r="B3509">
        <v>0.016073926429713718</v>
      </c>
      <c r="C3509">
        <v>-0.00059603356223823594</v>
      </c>
      <c r="D3509">
        <v>-0.014946292524359174</v>
      </c>
      <c r="E3509">
        <v>-0.2223261012998427</v>
      </c>
      <c r="F3509">
        <v>0.39217112143887772</v>
      </c>
      <c r="G3509">
        <v>0.62426086881993637</v>
      </c>
      <c r="L3509">
        <v>21.937636078381146</v>
      </c>
      <c r="M3509">
        <v>0.0027763169634790908</v>
      </c>
      <c r="N3509">
        <v>0.76647660031131837</v>
      </c>
    </row>
    <row r="3510" spans="1:14">
      <c r="A3510">
        <v>8.55952</v>
      </c>
      <c r="B3510">
        <v>0.014419655964424915</v>
      </c>
      <c r="C3510">
        <v>-0.0005342747250257153</v>
      </c>
      <c r="D3510">
        <v>-0.013289417502488769</v>
      </c>
      <c r="E3510">
        <v>-0.19768008534952045</v>
      </c>
      <c r="F3510">
        <v>0.39217893931002662</v>
      </c>
      <c r="G3510">
        <v>0.62426086881993637</v>
      </c>
      <c r="L3510">
        <v>21.943889680455943</v>
      </c>
      <c r="M3510">
        <v>0.0027854936342834435</v>
      </c>
      <c r="N3510">
        <v>0.77732531847733233</v>
      </c>
    </row>
    <row r="3511" spans="1:14">
      <c r="A3511">
        <v>8.56196</v>
      </c>
      <c r="B3511">
        <v>0.013058555421057223</v>
      </c>
      <c r="C3511">
        <v>-0.00048334679944861403</v>
      </c>
      <c r="D3511">
        <v>-0.011924363647527371</v>
      </c>
      <c r="E3511">
        <v>-0.17737490925696964</v>
      </c>
      <c r="F3511">
        <v>0.39218535094787432</v>
      </c>
      <c r="G3511">
        <v>0.62426086881993637</v>
      </c>
      <c r="L3511">
        <v>21.950143282530739</v>
      </c>
      <c r="M3511">
        <v>0.0029289159556742284</v>
      </c>
      <c r="N3511">
        <v>0.83197701013889547</v>
      </c>
    </row>
    <row r="3512" spans="1:14">
      <c r="A3512">
        <v>8.5644</v>
      </c>
      <c r="B3512">
        <v>0.011931091549063895</v>
      </c>
      <c r="C3512">
        <v>-0.00044109273368445458</v>
      </c>
      <c r="D3512">
        <v>-0.010792657269130243</v>
      </c>
      <c r="E3512">
        <v>-0.16054077687831236</v>
      </c>
      <c r="F3512">
        <v>0.39219070323085548</v>
      </c>
      <c r="G3512">
        <v>0.62426086881993637</v>
      </c>
      <c r="L3512">
        <v>21.956396884605532</v>
      </c>
      <c r="M3512">
        <v>0.0031359454046850843</v>
      </c>
      <c r="N3512">
        <v>0.91309152404863536</v>
      </c>
    </row>
    <row r="3513" spans="1:14">
      <c r="A3513">
        <v>8.56684</v>
      </c>
      <c r="B3513">
        <v>0.010920396554185714</v>
      </c>
      <c r="C3513">
        <v>-0.00040318340725962825</v>
      </c>
      <c r="D3513">
        <v>-0.00977797874545979</v>
      </c>
      <c r="E3513">
        <v>-0.14544743383871439</v>
      </c>
      <c r="F3513">
        <v>0.39219518712683804</v>
      </c>
      <c r="G3513">
        <v>0.62426086881993637</v>
      </c>
      <c r="L3513">
        <v>21.962650486680328</v>
      </c>
      <c r="M3513">
        <v>0.0033433772145219525</v>
      </c>
      <c r="N3513">
        <v>1.0049404065245637</v>
      </c>
    </row>
    <row r="3514" spans="1:14">
      <c r="A3514">
        <v>8.56928</v>
      </c>
      <c r="B3514">
        <v>0.0098791686380592363</v>
      </c>
      <c r="C3514">
        <v>-0.00036410654389426193</v>
      </c>
      <c r="D3514">
        <v>-0.0087327043906065965</v>
      </c>
      <c r="E3514">
        <v>-0.12989897781027313</v>
      </c>
      <c r="F3514">
        <v>0.39219885673344124</v>
      </c>
      <c r="G3514">
        <v>0.62426086881993637</v>
      </c>
      <c r="L3514">
        <v>21.968904088755124</v>
      </c>
      <c r="M3514">
        <v>0.0035094308708470746</v>
      </c>
      <c r="N3514">
        <v>1.0969468483076852</v>
      </c>
    </row>
    <row r="3515" spans="1:14">
      <c r="A3515">
        <v>8.57172</v>
      </c>
      <c r="B3515">
        <v>0.0086626224590002632</v>
      </c>
      <c r="C3515">
        <v>-0.00031840449375113752</v>
      </c>
      <c r="D3515">
        <v>-0.007511054299972105</v>
      </c>
      <c r="E3515">
        <v>-0.11172693271208506</v>
      </c>
      <c r="F3515">
        <v>0.3922016782167464</v>
      </c>
      <c r="G3515">
        <v>0.62426086881993637</v>
      </c>
      <c r="L3515">
        <v>21.975157690829917</v>
      </c>
      <c r="M3515">
        <v>0.0036124248435579374</v>
      </c>
      <c r="N3515">
        <v>1.1835393332234585</v>
      </c>
    </row>
    <row r="3516" spans="1:14">
      <c r="A3516">
        <v>8.57416</v>
      </c>
      <c r="B3516">
        <v>0.0071621556631670021</v>
      </c>
      <c r="C3516">
        <v>-0.00026194323295702926</v>
      </c>
      <c r="D3516">
        <v>-0.0060030564374649485</v>
      </c>
      <c r="E3516">
        <v>-0.0892954645072911</v>
      </c>
      <c r="F3516">
        <v>0.39220360692359374</v>
      </c>
      <c r="G3516">
        <v>0.62426086881993637</v>
      </c>
      <c r="L3516">
        <v>21.981411292904713</v>
      </c>
      <c r="M3516">
        <v>0.0036455495075359313</v>
      </c>
      <c r="N3516">
        <v>1.2631415972242215</v>
      </c>
    </row>
    <row r="3517" spans="1:14">
      <c r="A3517">
        <v>8.5766</v>
      </c>
      <c r="B3517">
        <v>0.0053339259788940923</v>
      </c>
      <c r="C3517">
        <v>-0.00019298682272794743</v>
      </c>
      <c r="D3517">
        <v>-0.0041632103372315358</v>
      </c>
      <c r="E3517">
        <v>-0.061927753766319094</v>
      </c>
      <c r="F3517">
        <v>0.39220467664990954</v>
      </c>
      <c r="G3517">
        <v>0.62426086881993637</v>
      </c>
      <c r="L3517">
        <v>21.98766489497951</v>
      </c>
      <c r="M3517">
        <v>0.003611962078860222</v>
      </c>
      <c r="N3517">
        <v>1.337273552685303</v>
      </c>
    </row>
    <row r="3518" spans="1:14">
      <c r="A3518">
        <v>8.5790399999999991</v>
      </c>
      <c r="B3518">
        <v>0.0032166528250639711</v>
      </c>
      <c r="C3518">
        <v>-0.00011288143252511214</v>
      </c>
      <c r="D3518">
        <v>-0.0020284868603770555</v>
      </c>
      <c r="E3518">
        <v>-0.0301737420481087</v>
      </c>
      <c r="F3518">
        <v>0.39220506568349012</v>
      </c>
      <c r="G3518">
        <v>0.62426086881993637</v>
      </c>
      <c r="L3518">
        <v>21.993918497054302</v>
      </c>
      <c r="M3518">
        <v>0.0035208783896836741</v>
      </c>
      <c r="N3518">
        <v>1.4098789047586064</v>
      </c>
    </row>
    <row r="3519" spans="1:14">
      <c r="A3519">
        <v>8.5814799999999991</v>
      </c>
      <c r="B3519">
        <v>0.00093494832218465147</v>
      </c>
      <c r="C3519">
        <v>-2.6216065881252372E-05</v>
      </c>
      <c r="D3519">
        <v>0.00027791994695469853</v>
      </c>
      <c r="E3519">
        <v>0.0041340592109511409</v>
      </c>
      <c r="F3519">
        <v>0.39220509855002539</v>
      </c>
      <c r="G3519">
        <v>0.62426086881993637</v>
      </c>
      <c r="L3519">
        <v>22.0001720991291</v>
      </c>
      <c r="M3519">
        <v>0.003384605003356017</v>
      </c>
      <c r="N3519">
        <v>1.4868829475769052</v>
      </c>
    </row>
    <row r="3520" spans="1:14">
      <c r="A3520">
        <v>8.5839199999999991</v>
      </c>
      <c r="B3520">
        <v>-0.0013126133681707257</v>
      </c>
      <c r="C3520">
        <v>5.9587235434754859E-05</v>
      </c>
      <c r="D3520">
        <v>0.0025581821633197353</v>
      </c>
      <c r="E3520">
        <v>0.038052959679381063</v>
      </c>
      <c r="F3520">
        <v>0.39220516333172778</v>
      </c>
      <c r="G3520">
        <v>0.62426086881993637</v>
      </c>
      <c r="L3520">
        <v>22.006425701203895</v>
      </c>
      <c r="M3520">
        <v>0.0032164896226037627</v>
      </c>
      <c r="N3520">
        <v>1.5760673735506898</v>
      </c>
    </row>
    <row r="3521" spans="1:14">
      <c r="A3521">
        <v>8.5863599999999991</v>
      </c>
      <c r="B3521">
        <v>-0.0032791098546739563</v>
      </c>
      <c r="C3521">
        <v>0.00013520772744191056</v>
      </c>
      <c r="D3521">
        <v>0.0045651944957756331</v>
      </c>
      <c r="E3521">
        <v>0.067907268124662537</v>
      </c>
      <c r="F3521">
        <v>0.39220556761953473</v>
      </c>
      <c r="G3521">
        <v>0.62426086881993637</v>
      </c>
      <c r="L3521">
        <v>22.012679303278688</v>
      </c>
      <c r="M3521">
        <v>0.0030298339657684938</v>
      </c>
      <c r="N3521">
        <v>1.6874422440742483</v>
      </c>
    </row>
    <row r="3522" spans="1:14">
      <c r="A3522">
        <v>8.5887999999999991</v>
      </c>
      <c r="B3522">
        <v>-0.00470430986137927</v>
      </c>
      <c r="C3522">
        <v>0.00019074107683036967</v>
      </c>
      <c r="D3522">
        <v>0.0060375115190076378</v>
      </c>
      <c r="E3522">
        <v>0.089807983845238609</v>
      </c>
      <c r="F3522">
        <v>0.39220639971000965</v>
      </c>
      <c r="G3522">
        <v>0.62426086881993637</v>
      </c>
      <c r="L3522">
        <v>22.018932905353484</v>
      </c>
      <c r="M3522">
        <v>0.0028377366353365577</v>
      </c>
      <c r="N3522">
        <v>1.8343668069877843</v>
      </c>
    </row>
    <row r="3523" spans="1:14">
      <c r="A3523">
        <v>8.5912399999999991</v>
      </c>
      <c r="B3523">
        <v>-0.0053534623954793869</v>
      </c>
      <c r="C3523">
        <v>0.00021718108774636057</v>
      </c>
      <c r="D3523">
        <v>0.0067380303170639809</v>
      </c>
      <c r="E3523">
        <v>0.10022820096632672</v>
      </c>
      <c r="F3523">
        <v>0.39220747728678729</v>
      </c>
      <c r="G3523">
        <v>0.62426086881993637</v>
      </c>
      <c r="L3523">
        <v>22.02518650742828</v>
      </c>
      <c r="M3523">
        <v>0.0026535924692137726</v>
      </c>
      <c r="N3523">
        <v>2.035674225614331</v>
      </c>
    </row>
    <row r="3524" spans="1:14">
      <c r="A3524">
        <v>8.5936799999999991</v>
      </c>
      <c r="B3524">
        <v>-0.0050555606479539567</v>
      </c>
      <c r="C3524">
        <v>0.00020793075375312241</v>
      </c>
      <c r="D3524">
        <v>0.0064880031298698588</v>
      </c>
      <c r="E3524">
        <v>0.096509046556814151</v>
      </c>
      <c r="F3524">
        <v>0.3922084382734497</v>
      </c>
      <c r="G3524">
        <v>0.62426086881993637</v>
      </c>
      <c r="L3524">
        <v>22.031440109503073</v>
      </c>
      <c r="M3524">
        <v>0.0024916069562763462</v>
      </c>
      <c r="N3524">
        <v>2.3187647405803924</v>
      </c>
    </row>
    <row r="3525" spans="1:14">
      <c r="A3525">
        <v>8.5961199999999991</v>
      </c>
      <c r="B3525">
        <v>-0.003712964275938908</v>
      </c>
      <c r="C3525">
        <v>0.00016010331933705553</v>
      </c>
      <c r="D3525">
        <v>0.0051961517209087611</v>
      </c>
      <c r="E3525">
        <v>0.077292756848517816</v>
      </c>
      <c r="F3525">
        <v>0.39220895662004729</v>
      </c>
      <c r="G3525">
        <v>0.62426086881993637</v>
      </c>
      <c r="L3525">
        <v>22.037693711577869</v>
      </c>
      <c r="M3525">
        <v>0.0023663252586568419</v>
      </c>
      <c r="N3525">
        <v>2.7224795248267553</v>
      </c>
    </row>
    <row r="3526" spans="1:14">
      <c r="A3526">
        <v>8.5985599999999991</v>
      </c>
      <c r="B3526">
        <v>-0.0013827242500476233</v>
      </c>
      <c r="C3526">
        <v>7.5399494465856946E-05</v>
      </c>
      <c r="D3526">
        <v>0.0029105958308013533</v>
      </c>
      <c r="E3526">
        <v>0.043295112983170132</v>
      </c>
      <c r="F3526">
        <v>0.39220902850696615</v>
      </c>
      <c r="G3526">
        <v>0.62426086881993637</v>
      </c>
      <c r="L3526">
        <v>22.043947313652666</v>
      </c>
      <c r="M3526">
        <v>0.0022902306499304609</v>
      </c>
      <c r="N3526">
        <v>3.2962196522835461</v>
      </c>
    </row>
    <row r="3527" spans="1:14">
      <c r="A3527">
        <v>8.6009999999999991</v>
      </c>
      <c r="B3527">
        <v>0.0017537584530241991</v>
      </c>
      <c r="C3527">
        <v>-3.9729111931238338E-05</v>
      </c>
      <c r="D3527">
        <v>-0.00019099418772622543</v>
      </c>
      <c r="E3527">
        <v>-0.0028410385424276034</v>
      </c>
      <c r="F3527">
        <v>0.39220914414967745</v>
      </c>
      <c r="G3527">
        <v>0.62426086881993637</v>
      </c>
      <c r="L3527">
        <v>22.050200915727459</v>
      </c>
      <c r="M3527">
        <v>0.0022696152418389213</v>
      </c>
      <c r="N3527">
        <v>4.0913302548318278</v>
      </c>
    </row>
    <row r="3528" spans="1:14">
      <c r="A3528">
        <v>8.6034399999999991</v>
      </c>
      <c r="B3528">
        <v>0.0054034157122517142</v>
      </c>
      <c r="C3528">
        <v>-0.0001746431311150376</v>
      </c>
      <c r="D3528">
        <v>-0.0038183230960543006</v>
      </c>
      <c r="E3528">
        <v>-0.056797556053807721</v>
      </c>
      <c r="F3528">
        <v>0.39221024193007953</v>
      </c>
      <c r="G3528">
        <v>0.62426086881993637</v>
      </c>
      <c r="L3528">
        <v>22.056454517802255</v>
      </c>
      <c r="M3528">
        <v>0.0023010041278429447</v>
      </c>
      <c r="N3528">
        <v>5.1486717918761826</v>
      </c>
    </row>
    <row r="3529" spans="1:14">
      <c r="A3529">
        <v>8.6058799999999991</v>
      </c>
      <c r="B3529">
        <v>0.0091961615449773527</v>
      </c>
      <c r="C3529">
        <v>-0.00031571417397902035</v>
      </c>
      <c r="D3529">
        <v>-0.00760273955724923</v>
      </c>
      <c r="E3529">
        <v>-0.1130907509140823</v>
      </c>
      <c r="F3529">
        <v>0.39221342167215906</v>
      </c>
      <c r="G3529">
        <v>0.62426086881993637</v>
      </c>
      <c r="L3529">
        <v>22.062708119877051</v>
      </c>
      <c r="M3529">
        <v>0.0023710520007773723</v>
      </c>
      <c r="N3529">
        <v>6.4767949295633516</v>
      </c>
    </row>
    <row r="3530" spans="1:14">
      <c r="A3530">
        <v>8.6083199999999991</v>
      </c>
      <c r="B3530">
        <v>0.012731536804175755</v>
      </c>
      <c r="C3530">
        <v>-0.00044799952137860742</v>
      </c>
      <c r="D3530">
        <v>-0.011143603736088019</v>
      </c>
      <c r="E3530">
        <v>-0.16576110557430929</v>
      </c>
      <c r="F3530">
        <v>0.39221951620428142</v>
      </c>
      <c r="G3530">
        <v>0.62426086881993637</v>
      </c>
      <c r="L3530">
        <v>22.068961721951844</v>
      </c>
      <c r="M3530">
        <v>0.0024602597794545168</v>
      </c>
      <c r="N3530">
        <v>7.8946385616326511</v>
      </c>
    </row>
    <row r="3531" spans="1:14">
      <c r="A3531">
        <v>8.6107599999999991</v>
      </c>
      <c r="B3531">
        <v>0.015629891218099941</v>
      </c>
      <c r="C3531">
        <v>-0.00055715130332367746</v>
      </c>
      <c r="D3531">
        <v>-0.014059523904403612</v>
      </c>
      <c r="E3531">
        <v>-0.20913541807800373</v>
      </c>
      <c r="F3531">
        <v>0.3922287014466741</v>
      </c>
      <c r="G3531">
        <v>0.62426086881993637</v>
      </c>
      <c r="L3531">
        <v>22.07521532402664</v>
      </c>
      <c r="M3531">
        <v>0.0025479943394909805</v>
      </c>
      <c r="N3531">
        <v>8.612640094800911</v>
      </c>
    </row>
    <row r="3532" spans="1:14">
      <c r="A3532">
        <v>8.6131999999999991</v>
      </c>
      <c r="B3532">
        <v>0.017580715802998158</v>
      </c>
      <c r="C3532">
        <v>-0.00063128532913942729</v>
      </c>
      <c r="D3532">
        <v>-0.016037014922338708</v>
      </c>
      <c r="E3532">
        <v>-0.23855059696978828</v>
      </c>
      <c r="F3532">
        <v>0.39224032266921366</v>
      </c>
      <c r="G3532">
        <v>0.62426086881993637</v>
      </c>
      <c r="L3532">
        <v>22.081468926101433</v>
      </c>
      <c r="M3532">
        <v>0.002616418920561889</v>
      </c>
      <c r="N3532">
        <v>7.8391124358047275</v>
      </c>
    </row>
    <row r="3533" spans="1:14">
      <c r="A3533">
        <v>8.6156399999999991</v>
      </c>
      <c r="B3533">
        <v>0.018381943332846064</v>
      </c>
      <c r="C3533">
        <v>-0.00066254465665636724</v>
      </c>
      <c r="D3533">
        <v>-0.016870127989498454</v>
      </c>
      <c r="E3533">
        <v>-0.25094315384378951</v>
      </c>
      <c r="F3533">
        <v>0.39225302728561456</v>
      </c>
      <c r="G3533">
        <v>0.62426086881993637</v>
      </c>
      <c r="L3533">
        <v>22.087722528176229</v>
      </c>
      <c r="M3533">
        <v>0.0026527275581725305</v>
      </c>
      <c r="N3533">
        <v>6.3474713418416853</v>
      </c>
    </row>
    <row r="3534" spans="1:14">
      <c r="A3534">
        <v>8.6180799999999991</v>
      </c>
      <c r="B3534">
        <v>0.017960533667377959</v>
      </c>
      <c r="C3534">
        <v>-0.00064814079660207343</v>
      </c>
      <c r="D3534">
        <v>-0.016480917301204986</v>
      </c>
      <c r="E3534">
        <v>-0.24515364485542415</v>
      </c>
      <c r="F3534">
        <v>0.39226515606745421</v>
      </c>
      <c r="G3534">
        <v>0.62426086881993637</v>
      </c>
      <c r="L3534">
        <v>22.093976130251026</v>
      </c>
      <c r="M3534">
        <v>0.0026501559954759304</v>
      </c>
      <c r="N3534">
        <v>5.059371278044515</v>
      </c>
    </row>
    <row r="3535" spans="1:14">
      <c r="A3535">
        <v>8.6205199999999991</v>
      </c>
      <c r="B3535">
        <v>0.016381594208200879</v>
      </c>
      <c r="C3535">
        <v>-0.00059075208982882293</v>
      </c>
      <c r="D3535">
        <v>-0.0149310426397464</v>
      </c>
      <c r="E3535">
        <v>-0.2220992592662277</v>
      </c>
      <c r="F3535">
        <v>0.39227524606447983</v>
      </c>
      <c r="G3535">
        <v>0.62426086881993637</v>
      </c>
      <c r="L3535">
        <v>22.100229732325818</v>
      </c>
      <c r="M3535">
        <v>0.0026083470574008141</v>
      </c>
      <c r="N3535">
        <v>4.159650519500901</v>
      </c>
    </row>
    <row r="3536" spans="1:14">
      <c r="A3536">
        <v>8.6229599999999991</v>
      </c>
      <c r="B3536">
        <v>0.013863611818220972</v>
      </c>
      <c r="C3536">
        <v>-0.000498196951744166</v>
      </c>
      <c r="D3536">
        <v>-0.012434363304058574</v>
      </c>
      <c r="E3536">
        <v>-0.18496115414787129</v>
      </c>
      <c r="F3536">
        <v>0.39228247262243521</v>
      </c>
      <c r="G3536">
        <v>0.62426086881993637</v>
      </c>
      <c r="L3536">
        <v>22.106483334400615</v>
      </c>
      <c r="M3536">
        <v>0.0025334112983626455</v>
      </c>
      <c r="N3536">
        <v>3.5839087689913716</v>
      </c>
    </row>
    <row r="3537" spans="1:14">
      <c r="A3537">
        <v>8.6253999999999991</v>
      </c>
      <c r="B3537">
        <v>0.010733728358055332</v>
      </c>
      <c r="C3537">
        <v>-0.00038235924488697461</v>
      </c>
      <c r="D3537">
        <v>-0.0093148067461617176</v>
      </c>
      <c r="E3537">
        <v>-0.13855775034915555</v>
      </c>
      <c r="F3537">
        <v>0.39228680453728432</v>
      </c>
      <c r="G3537">
        <v>0.62426086881993637</v>
      </c>
      <c r="L3537">
        <v>22.112736936475411</v>
      </c>
      <c r="M3537">
        <v>0.0024377598823235921</v>
      </c>
      <c r="N3537">
        <v>3.2696920895861932</v>
      </c>
    </row>
    <row r="3538" spans="1:14">
      <c r="A3538">
        <v>8.6278399999999991</v>
      </c>
      <c r="B3538">
        <v>0.0073817258649343173</v>
      </c>
      <c r="C3538">
        <v>-0.00025755653784035167</v>
      </c>
      <c r="D3538">
        <v>-0.0059603119234031381</v>
      </c>
      <c r="E3538">
        <v>-0.088659639860621683</v>
      </c>
      <c r="F3538">
        <v>0.39228885331355917</v>
      </c>
      <c r="G3538">
        <v>0.62426086881993637</v>
      </c>
      <c r="L3538">
        <v>22.118990538550204</v>
      </c>
      <c r="M3538">
        <v>0.0023394724192432881</v>
      </c>
      <c r="N3538">
        <v>3.2112895511553003</v>
      </c>
    </row>
    <row r="3539" spans="1:14">
      <c r="A3539">
        <v>8.6302799999999991</v>
      </c>
      <c r="B3539">
        <v>0.0042068708992497421</v>
      </c>
      <c r="C3539">
        <v>-0.00013862378491095014</v>
      </c>
      <c r="D3539">
        <v>-0.002769886373853819</v>
      </c>
      <c r="E3539">
        <v>-0.04120205981107556</v>
      </c>
      <c r="F3539">
        <v>0.3922895187354436</v>
      </c>
      <c r="G3539">
        <v>0.62426086881993637</v>
      </c>
      <c r="L3539">
        <v>22.125244140625</v>
      </c>
      <c r="M3539">
        <v>0.0022605304071430616</v>
      </c>
      <c r="N3539">
        <v>3.5048446660756789</v>
      </c>
    </row>
    <row r="3540" spans="1:14">
      <c r="A3540">
        <v>8.6327199999999991</v>
      </c>
      <c r="B3540">
        <v>0.0015662120315829663</v>
      </c>
      <c r="C3540">
        <v>-3.8986486621182615E-05</v>
      </c>
      <c r="D3540">
        <v>-0.00010180647971898702</v>
      </c>
      <c r="E3540">
        <v>-0.001514371385819932</v>
      </c>
      <c r="F3540">
        <v>0.39228961096706055</v>
      </c>
      <c r="G3540">
        <v>0.62426086881993637</v>
      </c>
      <c r="L3540">
        <v>22.131497742699796</v>
      </c>
      <c r="M3540">
        <v>0.002222988381379804</v>
      </c>
      <c r="N3540">
        <v>4.5483798896464211</v>
      </c>
    </row>
    <row r="3541" spans="1:14">
      <c r="A3541">
        <v>8.6351599999999991</v>
      </c>
      <c r="B3541">
        <v>-0.00026844869425577365</v>
      </c>
      <c r="C3541">
        <v>3.1003078506040638E-05</v>
      </c>
      <c r="D3541">
        <v>0.0017697863062022671</v>
      </c>
      <c r="E3541">
        <v>0.026325571304758724</v>
      </c>
      <c r="F3541">
        <v>0.39228961367663634</v>
      </c>
      <c r="G3541">
        <v>0.62426086881993637</v>
      </c>
      <c r="L3541">
        <v>22.137751344774589</v>
      </c>
      <c r="M3541">
        <v>0.0022430653815843633</v>
      </c>
      <c r="N3541">
        <v>8.6573967779617877</v>
      </c>
    </row>
    <row r="3542" spans="1:14">
      <c r="A3542">
        <v>8.6375999999999991</v>
      </c>
      <c r="B3542">
        <v>-0.0011399137816702088</v>
      </c>
      <c r="C3542">
        <v>6.5239702377674539E-05</v>
      </c>
      <c r="D3542">
        <v>0.0026845328361687179</v>
      </c>
      <c r="E3542">
        <v>0.039932425938009677</v>
      </c>
      <c r="F3542">
        <v>0.39228966253317771</v>
      </c>
      <c r="G3542">
        <v>0.62426086881993637</v>
      </c>
      <c r="L3542">
        <v>22.144004946849385</v>
      </c>
      <c r="M3542">
        <v>0.0023257131646993827</v>
      </c>
      <c r="N3542">
        <v>42.767496022907643</v>
      </c>
    </row>
    <row r="3543" spans="1:14">
      <c r="A3543">
        <v>8.6400399999999991</v>
      </c>
      <c r="B3543">
        <v>-0.0010182641000929318</v>
      </c>
      <c r="C3543">
        <v>6.2403284384338065E-05</v>
      </c>
      <c r="D3543">
        <v>0.0026069117037907123</v>
      </c>
      <c r="E3543">
        <v>0.038777811593886845</v>
      </c>
      <c r="F3543">
        <v>0.39228970151836057</v>
      </c>
      <c r="G3543">
        <v>0.62426086881993637</v>
      </c>
      <c r="L3543">
        <v>22.150258548924182</v>
      </c>
      <c r="M3543">
        <v>0.002463615951249839</v>
      </c>
      <c r="N3543">
        <v>6.0515246011349326</v>
      </c>
    </row>
    <row r="3544" spans="1:14">
      <c r="A3544">
        <v>8.6424799999999991</v>
      </c>
      <c r="B3544">
        <v>1.4795209883441962E-05</v>
      </c>
      <c r="C3544">
        <v>2.5819830745676953E-05</v>
      </c>
      <c r="D3544">
        <v>0.0016186318430076692</v>
      </c>
      <c r="E3544">
        <v>0.024077148664739079</v>
      </c>
      <c r="F3544">
        <v>0.392289701526591</v>
      </c>
      <c r="G3544">
        <v>0.62426086881993637</v>
      </c>
      <c r="L3544">
        <v>22.156512150998974</v>
      </c>
      <c r="M3544">
        <v>0.0026413944299155034</v>
      </c>
      <c r="N3544">
        <v>3.2341985153012542</v>
      </c>
    </row>
    <row r="3545" spans="1:14">
      <c r="A3545">
        <v>8.644919999999999</v>
      </c>
      <c r="B3545">
        <v>0.0017588620535112041</v>
      </c>
      <c r="C3545">
        <v>-3.7293684628157487E-05</v>
      </c>
      <c r="D3545">
        <v>-8.5033581411550439E-05</v>
      </c>
      <c r="E3545">
        <v>-0.0012648745234968128</v>
      </c>
      <c r="F3545">
        <v>0.39228981784334371</v>
      </c>
      <c r="G3545">
        <v>0.62426086881993637</v>
      </c>
      <c r="L3545">
        <v>22.162765753073771</v>
      </c>
      <c r="M3545">
        <v>0.00284157586270461</v>
      </c>
      <c r="N3545">
        <v>2.2579291783366928</v>
      </c>
    </row>
    <row r="3546" spans="1:14">
      <c r="A3546">
        <v>8.647359999999999</v>
      </c>
      <c r="B3546">
        <v>0.0039448588014754579</v>
      </c>
      <c r="C3546">
        <v>-0.00011712994249632062</v>
      </c>
      <c r="D3546">
        <v>-0.0022376856112258227</v>
      </c>
      <c r="E3546">
        <v>-0.03328557346698411</v>
      </c>
      <c r="F3546">
        <v>0.39229040295888956</v>
      </c>
      <c r="G3546">
        <v>0.62426086881993637</v>
      </c>
      <c r="L3546">
        <v>22.169019355148567</v>
      </c>
      <c r="M3546">
        <v>0.0030489733955211791</v>
      </c>
      <c r="N3546">
        <v>1.7790015091440543</v>
      </c>
    </row>
    <row r="3547" spans="1:14">
      <c r="A3547">
        <v>8.649799999999999</v>
      </c>
      <c r="B3547">
        <v>0.0062791895751393044</v>
      </c>
      <c r="C3547">
        <v>-0.0002029069764593526</v>
      </c>
      <c r="D3547">
        <v>-0.004547471199215474</v>
      </c>
      <c r="E3547">
        <v>-0.067643634088330171</v>
      </c>
      <c r="F3547">
        <v>0.39229188542884624</v>
      </c>
      <c r="G3547">
        <v>0.62426086881993637</v>
      </c>
      <c r="L3547">
        <v>22.17527295722336</v>
      </c>
      <c r="M3547">
        <v>0.0032526959687211848</v>
      </c>
      <c r="N3547">
        <v>1.5029764132467076</v>
      </c>
    </row>
    <row r="3548" spans="1:14">
      <c r="A3548">
        <v>8.652239999999999</v>
      </c>
      <c r="B3548">
        <v>0.00848931056391065</v>
      </c>
      <c r="C3548">
        <v>-0.00028452841901885746</v>
      </c>
      <c r="D3548">
        <v>-0.0067424034938393289</v>
      </c>
      <c r="E3548">
        <v>-0.10029325197086002</v>
      </c>
      <c r="F3548">
        <v>0.3922945951434631</v>
      </c>
      <c r="G3548">
        <v>0.62426086881993637</v>
      </c>
      <c r="L3548">
        <v>22.181526559298156</v>
      </c>
      <c r="M3548">
        <v>0.0034464452527531112</v>
      </c>
      <c r="N3548">
        <v>1.3296392697964157</v>
      </c>
    </row>
    <row r="3549" spans="1:14">
      <c r="A3549">
        <v>8.654679999999999</v>
      </c>
      <c r="B3549">
        <v>0.010362141176866745</v>
      </c>
      <c r="C3549">
        <v>-0.00035402483387308211</v>
      </c>
      <c r="D3549">
        <v>-0.0086089968519554166</v>
      </c>
      <c r="E3549">
        <v>-0.12805882817283681</v>
      </c>
      <c r="F3549">
        <v>0.39229863231981471</v>
      </c>
      <c r="G3549">
        <v>0.62426086881993637</v>
      </c>
      <c r="L3549">
        <v>22.187780161372952</v>
      </c>
      <c r="M3549">
        <v>0.0036277856470192087</v>
      </c>
      <c r="N3549">
        <v>1.2162411610921613</v>
      </c>
    </row>
    <row r="3550" spans="1:14">
      <c r="A3550">
        <v>8.657119999999999</v>
      </c>
      <c r="B3550">
        <v>0.01177023263392568</v>
      </c>
      <c r="C3550">
        <v>-0.00040655535368170985</v>
      </c>
      <c r="D3550">
        <v>-0.010018513383185575</v>
      </c>
      <c r="E3550">
        <v>-0.14902538657488543</v>
      </c>
      <c r="F3550">
        <v>0.39230384125320539</v>
      </c>
      <c r="G3550">
        <v>0.62426086881993637</v>
      </c>
      <c r="L3550">
        <v>22.194033763447745</v>
      </c>
      <c r="M3550">
        <v>0.00379676486232661</v>
      </c>
      <c r="N3550">
        <v>1.1416014540796855</v>
      </c>
    </row>
    <row r="3551" spans="1:14">
      <c r="A3551">
        <v>8.659559999999999</v>
      </c>
      <c r="B3551">
        <v>0.012682177247471085</v>
      </c>
      <c r="C3551">
        <v>-0.0004408445429886816</v>
      </c>
      <c r="D3551">
        <v>-0.010937925186675492</v>
      </c>
      <c r="E3551">
        <v>-0.16270163715179795</v>
      </c>
      <c r="F3551">
        <v>0.39230988862051652</v>
      </c>
      <c r="G3551">
        <v>0.62426086881993637</v>
      </c>
      <c r="L3551">
        <v>22.200287365522541</v>
      </c>
      <c r="M3551">
        <v>0.0039541347387360044</v>
      </c>
      <c r="N3551">
        <v>1.0937493085952059</v>
      </c>
    </row>
    <row r="3552" spans="1:14">
      <c r="A3552">
        <v>8.661999999999999</v>
      </c>
      <c r="B3552">
        <v>0.013157234187886989</v>
      </c>
      <c r="C3552">
        <v>-0.0004590067919740022</v>
      </c>
      <c r="D3552">
        <v>-0.011424710738664495</v>
      </c>
      <c r="E3552">
        <v>-0.16994257223763437</v>
      </c>
      <c r="F3552">
        <v>0.39231639752532976</v>
      </c>
      <c r="G3552">
        <v>0.62426086881993637</v>
      </c>
      <c r="L3552">
        <v>22.206540967597338</v>
      </c>
      <c r="M3552">
        <v>0.0040994891887112563</v>
      </c>
      <c r="N3552">
        <v>1.0648184602772999</v>
      </c>
    </row>
    <row r="3553" spans="1:14">
      <c r="A3553">
        <v>8.664439999999999</v>
      </c>
      <c r="B3553">
        <v>0.013325085715384346</v>
      </c>
      <c r="C3553">
        <v>-0.00046580966783544523</v>
      </c>
      <c r="D3553">
        <v>-0.011607004834092298</v>
      </c>
      <c r="E3553">
        <v>-0.17265419690712291</v>
      </c>
      <c r="F3553">
        <v>0.39232307356230695</v>
      </c>
      <c r="G3553">
        <v>0.62426086881993637</v>
      </c>
      <c r="L3553">
        <v>22.212794569672131</v>
      </c>
      <c r="M3553">
        <v>0.0042297457093166731</v>
      </c>
      <c r="N3553">
        <v>1.048679418920117</v>
      </c>
    </row>
    <row r="3554" spans="1:14">
      <c r="A3554">
        <v>8.666879999999999</v>
      </c>
      <c r="B3554">
        <v>0.01335607858765793</v>
      </c>
      <c r="C3554">
        <v>-0.00046757623700218896</v>
      </c>
      <c r="D3554">
        <v>-0.011654339627987445</v>
      </c>
      <c r="E3554">
        <v>-0.17335830196631324</v>
      </c>
      <c r="F3554">
        <v>0.39232978069104463</v>
      </c>
      <c r="G3554">
        <v>0.62426086881993637</v>
      </c>
      <c r="L3554">
        <v>22.219048171746927</v>
      </c>
      <c r="M3554">
        <v>0.0043383908056861</v>
      </c>
      <c r="N3554">
        <v>1.0398496592214765</v>
      </c>
    </row>
    <row r="3555" spans="1:14">
      <c r="A3555">
        <v>8.669319999999999</v>
      </c>
      <c r="B3555">
        <v>0.013426528077431403</v>
      </c>
      <c r="C3555">
        <v>-0.000470874765620688</v>
      </c>
      <c r="D3555">
        <v>-0.011742719270907623</v>
      </c>
      <c r="E3555">
        <v>-0.1746729491547509</v>
      </c>
      <c r="F3555">
        <v>0.39233655876275886</v>
      </c>
      <c r="G3555">
        <v>0.62426086881993637</v>
      </c>
      <c r="L3555">
        <v>22.225301773821723</v>
      </c>
      <c r="M3555">
        <v>0.0044157244727676525</v>
      </c>
      <c r="N3555">
        <v>1.0331575668746402</v>
      </c>
    </row>
    <row r="3556" spans="1:14">
      <c r="A3556">
        <v>8.671759999999999</v>
      </c>
      <c r="B3556">
        <v>0.013683435591360435</v>
      </c>
      <c r="C3556">
        <v>-0.00048120273231525414</v>
      </c>
      <c r="D3556">
        <v>-0.012019412649803817</v>
      </c>
      <c r="E3556">
        <v>-0.17878876316583178</v>
      </c>
      <c r="F3556">
        <v>0.39234359870369195</v>
      </c>
      <c r="G3556">
        <v>0.62426086881993637</v>
      </c>
      <c r="L3556">
        <v>22.231555375896516</v>
      </c>
      <c r="M3556">
        <v>0.0044500495472223657</v>
      </c>
      <c r="N3556">
        <v>1.0239018625615826</v>
      </c>
    </row>
    <row r="3557" spans="1:14">
      <c r="A3557">
        <v>8.674199999999999</v>
      </c>
      <c r="B3557">
        <v>0.014215011400241055</v>
      </c>
      <c r="C3557">
        <v>-0.00050188963366869037</v>
      </c>
      <c r="D3557">
        <v>-0.012573489490552214</v>
      </c>
      <c r="E3557">
        <v>-0.18703065617196418</v>
      </c>
      <c r="F3557">
        <v>0.39235119624614356</v>
      </c>
      <c r="G3557">
        <v>0.62426086881993637</v>
      </c>
      <c r="L3557">
        <v>22.237808977971312</v>
      </c>
      <c r="M3557">
        <v>0.0044295051310958575</v>
      </c>
      <c r="N3557">
        <v>1.0082644917373489</v>
      </c>
    </row>
    <row r="3558" spans="1:14">
      <c r="A3558">
        <v>8.676639999999999</v>
      </c>
      <c r="B3558">
        <v>0.015032021767447746</v>
      </c>
      <c r="C3558">
        <v>-0.00053339211607590046</v>
      </c>
      <c r="D3558">
        <v>-0.013416892611474104</v>
      </c>
      <c r="E3558">
        <v>-0.19957627759567728</v>
      </c>
      <c r="F3558">
        <v>0.39235969222656081</v>
      </c>
      <c r="G3558">
        <v>0.62426086881993637</v>
      </c>
      <c r="L3558">
        <v>22.244062580046108</v>
      </c>
      <c r="M3558">
        <v>0.0043441369379602435</v>
      </c>
      <c r="N3558">
        <v>0.983702171916542</v>
      </c>
    </row>
    <row r="3559" spans="1:14">
      <c r="A3559">
        <v>8.679079999999999</v>
      </c>
      <c r="B3559">
        <v>0.016062944822209872</v>
      </c>
      <c r="C3559">
        <v>-0.00057308591588486489</v>
      </c>
      <c r="D3559">
        <v>-0.014478983779937532</v>
      </c>
      <c r="E3559">
        <v>-0.21537488372657079</v>
      </c>
      <c r="F3559">
        <v>0.39236939350670236</v>
      </c>
      <c r="G3559">
        <v>0.62426086881993637</v>
      </c>
      <c r="L3559">
        <v>22.2503161821209</v>
      </c>
      <c r="M3559">
        <v>0.0041878260115794227</v>
      </c>
      <c r="N3559">
        <v>0.94909323325546</v>
      </c>
    </row>
    <row r="3560" spans="1:14">
      <c r="A3560">
        <v>8.681519999999999</v>
      </c>
      <c r="B3560">
        <v>0.017162070858280729</v>
      </c>
      <c r="C3560">
        <v>-0.0006155708542307911</v>
      </c>
      <c r="D3560">
        <v>-0.015614998362727662</v>
      </c>
      <c r="E3560">
        <v>-0.23227310064557397</v>
      </c>
      <c r="F3560">
        <v>0.39238046785280478</v>
      </c>
      <c r="G3560">
        <v>0.62426086881993637</v>
      </c>
      <c r="L3560">
        <v>22.256569784195698</v>
      </c>
      <c r="M3560">
        <v>0.0039597955461670052</v>
      </c>
      <c r="N3560">
        <v>0.90457813133787335</v>
      </c>
    </row>
    <row r="3561" spans="1:14">
      <c r="A3561">
        <v>8.683959999999999</v>
      </c>
      <c r="B3561">
        <v>0.018130460103991924</v>
      </c>
      <c r="C3561">
        <v>-0.00065342075177435689</v>
      </c>
      <c r="D3561">
        <v>-0.0166264143397072</v>
      </c>
      <c r="E3561">
        <v>-0.24731791330314459</v>
      </c>
      <c r="F3561">
        <v>0.39239282722359969</v>
      </c>
      <c r="G3561">
        <v>0.62426086881993637</v>
      </c>
      <c r="L3561">
        <v>22.262823386270494</v>
      </c>
      <c r="M3561">
        <v>0.00366552336150455</v>
      </c>
      <c r="N3561">
        <v>0.851208211761046</v>
      </c>
    </row>
    <row r="3562" spans="1:14">
      <c r="A3562">
        <v>8.686399999999999</v>
      </c>
      <c r="B3562">
        <v>0.018745238748465974</v>
      </c>
      <c r="C3562">
        <v>-0.00067830852609196413</v>
      </c>
      <c r="D3562">
        <v>-0.017290100531396187</v>
      </c>
      <c r="E3562">
        <v>-0.25719024540451829</v>
      </c>
      <c r="F3562">
        <v>0.3924060389832118</v>
      </c>
      <c r="G3562">
        <v>0.62426086881993637</v>
      </c>
      <c r="L3562">
        <v>22.269076988345287</v>
      </c>
      <c r="M3562">
        <v>0.0033169768830009954</v>
      </c>
      <c r="N3562">
        <v>0.79059613135940066</v>
      </c>
    </row>
    <row r="3563" spans="1:14">
      <c r="A3563">
        <v>8.688839999999999</v>
      </c>
      <c r="B3563">
        <v>0.018798093897820091</v>
      </c>
      <c r="C3563">
        <v>-0.00068231295686861843</v>
      </c>
      <c r="D3563">
        <v>-0.017396359374537804</v>
      </c>
      <c r="E3563">
        <v>-0.25877084569624981</v>
      </c>
      <c r="F3563">
        <v>0.39241932535313256</v>
      </c>
      <c r="G3563">
        <v>0.62426086881993637</v>
      </c>
      <c r="L3563">
        <v>22.275330590420083</v>
      </c>
      <c r="M3563">
        <v>0.0029321533319225791</v>
      </c>
      <c r="N3563">
        <v>0.72472673117810349</v>
      </c>
    </row>
    <row r="3564" spans="1:14">
      <c r="A3564">
        <v>8.691279999999999</v>
      </c>
      <c r="B3564">
        <v>0.018118920158513629</v>
      </c>
      <c r="C3564">
        <v>-0.00065917929444642934</v>
      </c>
      <c r="D3564">
        <v>-0.016771308380388244</v>
      </c>
      <c r="E3564">
        <v>-0.24947321215827511</v>
      </c>
      <c r="F3564">
        <v>0.39243166899558152</v>
      </c>
      <c r="G3564">
        <v>0.62426086881993637</v>
      </c>
      <c r="L3564">
        <v>22.281584192494876</v>
      </c>
      <c r="M3564">
        <v>0.002533950161968826</v>
      </c>
      <c r="N3564">
        <v>0.65600337498653938</v>
      </c>
    </row>
    <row r="3565" spans="1:14">
      <c r="A3565">
        <v>8.693719999999999</v>
      </c>
      <c r="B3565">
        <v>0.016607473453942589</v>
      </c>
      <c r="C3565">
        <v>-0.00060537464665373034</v>
      </c>
      <c r="D3565">
        <v>-0.015318405241207351</v>
      </c>
      <c r="E3565">
        <v>-0.22786127796295935</v>
      </c>
      <c r="F3565">
        <v>0.39244203916483356</v>
      </c>
      <c r="G3565">
        <v>0.62426086881993637</v>
      </c>
      <c r="L3565">
        <v>22.287837794569672</v>
      </c>
      <c r="M3565">
        <v>0.0021484026737058964</v>
      </c>
      <c r="N3565">
        <v>0.58752192285486537</v>
      </c>
    </row>
    <row r="3566" spans="1:14">
      <c r="A3566">
        <v>8.696159999999999</v>
      </c>
      <c r="B3566">
        <v>0.014266946177505648</v>
      </c>
      <c r="C3566">
        <v>-0.000520747333514006</v>
      </c>
      <c r="D3566">
        <v>-0.013035659327549676</v>
      </c>
      <c r="E3566">
        <v>-0.19390543249730144</v>
      </c>
      <c r="F3566">
        <v>0.39244969232419041</v>
      </c>
      <c r="G3566">
        <v>0.62426086881993637</v>
      </c>
      <c r="L3566">
        <v>22.294091396644468</v>
      </c>
      <c r="M3566">
        <v>0.0018023014744388589</v>
      </c>
      <c r="N3566">
        <v>0.52346353473444718</v>
      </c>
    </row>
    <row r="3567" spans="1:14">
      <c r="A3567">
        <v>8.698599999999999</v>
      </c>
      <c r="B3567">
        <v>0.011193237880592018</v>
      </c>
      <c r="C3567">
        <v>-0.0004086463926296556</v>
      </c>
      <c r="D3567">
        <v>-0.010016561508929274</v>
      </c>
      <c r="E3567">
        <v>-0.14899635244532294</v>
      </c>
      <c r="F3567">
        <v>0.39245440307550367</v>
      </c>
      <c r="G3567">
        <v>0.62426086881993637</v>
      </c>
      <c r="L3567">
        <v>22.300344998719261</v>
      </c>
      <c r="M3567">
        <v>0.0015202139504071279</v>
      </c>
      <c r="N3567">
        <v>0.46933106044444239</v>
      </c>
    </row>
    <row r="3568" spans="1:14">
      <c r="A3568">
        <v>8.701039999999999</v>
      </c>
      <c r="B3568">
        <v>0.0075659121017334977</v>
      </c>
      <c r="C3568">
        <v>-0.00027552721399703994</v>
      </c>
      <c r="D3568">
        <v>-0.0064384580250046314</v>
      </c>
      <c r="E3568">
        <v>-0.09577206312194389</v>
      </c>
      <c r="F3568">
        <v>0.39245655536801072</v>
      </c>
      <c r="G3568">
        <v>0.62426086881993637</v>
      </c>
      <c r="L3568">
        <v>22.306598600794057</v>
      </c>
      <c r="M3568">
        <v>0.0013213366818339849</v>
      </c>
      <c r="N3568">
        <v>0.43164001102431315</v>
      </c>
    </row>
    <row r="3569" spans="1:14">
      <c r="A3569">
        <v>8.703479999999999</v>
      </c>
      <c r="B3569">
        <v>0.0036238253549537303</v>
      </c>
      <c r="C3569">
        <v>-0.00013011075800928307</v>
      </c>
      <c r="D3569">
        <v>-0.0025386126436066458</v>
      </c>
      <c r="E3569">
        <v>-0.037761863073648858</v>
      </c>
      <c r="F3569">
        <v>0.39245704912496943</v>
      </c>
      <c r="G3569">
        <v>0.62426086881993637</v>
      </c>
      <c r="L3569">
        <v>22.312852202868854</v>
      </c>
      <c r="M3569">
        <v>0.0012178450499860697</v>
      </c>
      <c r="N3569">
        <v>0.41708551030575369</v>
      </c>
    </row>
    <row r="3570" spans="1:14">
      <c r="A3570">
        <v>8.705919999999999</v>
      </c>
      <c r="B3570">
        <v>-0.00036692633052061441</v>
      </c>
      <c r="C3570">
        <v>1.7764987496139894E-05</v>
      </c>
      <c r="D3570">
        <v>0.0014177540161396558</v>
      </c>
      <c r="E3570">
        <v>0.021089090990077379</v>
      </c>
      <c r="F3570">
        <v>0.39245705418713639</v>
      </c>
      <c r="G3570">
        <v>0.62426086881993637</v>
      </c>
      <c r="L3570">
        <v>22.319105804943646</v>
      </c>
      <c r="M3570">
        <v>0.0012167356294933893</v>
      </c>
      <c r="N3570">
        <v>0.43203118129796819</v>
      </c>
    </row>
    <row r="3571" spans="1:14">
      <c r="A3571">
        <v>8.708359999999999</v>
      </c>
      <c r="B3571">
        <v>-0.0041473435894950547</v>
      </c>
      <c r="C3571">
        <v>0.00015841021563735489</v>
      </c>
      <c r="D3571">
        <v>0.0051718488353549637</v>
      </c>
      <c r="E3571">
        <v>0.076931251425905081</v>
      </c>
      <c r="F3571">
        <v>0.39245770091078697</v>
      </c>
      <c r="G3571">
        <v>0.62426086881993637</v>
      </c>
      <c r="L3571">
        <v>22.325359407018443</v>
      </c>
      <c r="M3571">
        <v>0.0013225434810286104</v>
      </c>
      <c r="N3571">
        <v>0.48247296907288362</v>
      </c>
    </row>
    <row r="3572" spans="1:14">
      <c r="A3572">
        <v>8.710799999999999</v>
      </c>
      <c r="B3572">
        <v>-0.0074869744288025564</v>
      </c>
      <c r="C3572">
        <v>0.00028345519499135233</v>
      </c>
      <c r="D3572">
        <v>0.0084926178150261291</v>
      </c>
      <c r="E3572">
        <v>0.12632768999851368</v>
      </c>
      <c r="F3572">
        <v>0.39245980852641593</v>
      </c>
      <c r="G3572">
        <v>0.62426086881993637</v>
      </c>
      <c r="L3572">
        <v>22.331613009093239</v>
      </c>
      <c r="M3572">
        <v>0.0015349394842327842</v>
      </c>
      <c r="N3572">
        <v>0.5732701536984236</v>
      </c>
    </row>
    <row r="3573" spans="1:14">
      <c r="A3573">
        <v>8.713239999999999</v>
      </c>
      <c r="B3573">
        <v>-0.01023561873964934</v>
      </c>
      <c r="C3573">
        <v>0.00038694509916067531</v>
      </c>
      <c r="D3573">
        <v>0.011228710249516391</v>
      </c>
      <c r="E3573">
        <v>0.16702706496155631</v>
      </c>
      <c r="F3573">
        <v>0.39246374771626613</v>
      </c>
      <c r="G3573">
        <v>0.62426086881993637</v>
      </c>
      <c r="L3573">
        <v>22.337866611168032</v>
      </c>
      <c r="M3573">
        <v>0.0018435150007411671</v>
      </c>
      <c r="N3573">
        <v>0.70749629734366015</v>
      </c>
    </row>
    <row r="3574" spans="1:14">
      <c r="A3574">
        <v>8.715679999999999</v>
      </c>
      <c r="B3574">
        <v>-0.01233110488012833</v>
      </c>
      <c r="C3574">
        <v>0.00046603548692149472</v>
      </c>
      <c r="D3574">
        <v>0.013316628707172262</v>
      </c>
      <c r="E3574">
        <v>0.19808485201918741</v>
      </c>
      <c r="F3574">
        <v>0.39246946490716805</v>
      </c>
      <c r="G3574">
        <v>0.62426086881993637</v>
      </c>
      <c r="L3574">
        <v>22.344120213242828</v>
      </c>
      <c r="M3574">
        <v>0.0022267399303450472</v>
      </c>
      <c r="N3574">
        <v>0.887798356231759</v>
      </c>
    </row>
    <row r="3575" spans="1:14">
      <c r="A3575">
        <v>8.718119999999999</v>
      </c>
      <c r="B3575">
        <v>-0.01378904145642389</v>
      </c>
      <c r="C3575">
        <v>0.00052116705442084577</v>
      </c>
      <c r="D3575">
        <v>0.014770473346097804</v>
      </c>
      <c r="E3575">
        <v>0.21971079102320484</v>
      </c>
      <c r="F3575">
        <v>0.39247661393298372</v>
      </c>
      <c r="G3575">
        <v>0.62426086881993637</v>
      </c>
      <c r="L3575">
        <v>22.350373815317624</v>
      </c>
      <c r="M3575">
        <v>0.0026549092878791663</v>
      </c>
      <c r="N3575">
        <v>1.1190054611931828</v>
      </c>
    </row>
    <row r="3576" spans="1:14">
      <c r="A3576">
        <v>8.720559999999999</v>
      </c>
      <c r="B3576">
        <v>-0.014704226137887889</v>
      </c>
      <c r="C3576">
        <v>0.00055581787976401371</v>
      </c>
      <c r="D3576">
        <v>0.015683567689311034</v>
      </c>
      <c r="E3576">
        <v>0.23329306937850164</v>
      </c>
      <c r="F3576">
        <v>0.39248474341841422</v>
      </c>
      <c r="G3576">
        <v>0.62426086881993637</v>
      </c>
      <c r="L3576">
        <v>22.356627417392417</v>
      </c>
      <c r="M3576">
        <v>0.0030937677333808776</v>
      </c>
      <c r="N3576">
        <v>1.4107885785600967</v>
      </c>
    </row>
    <row r="3577" spans="1:14">
      <c r="A3577">
        <v>8.722999999999999</v>
      </c>
      <c r="B3577">
        <v>-0.015233238864765242</v>
      </c>
      <c r="C3577">
        <v>0.00057584872733789413</v>
      </c>
      <c r="D3577">
        <v>0.016211173159115997</v>
      </c>
      <c r="E3577">
        <v>0.24114120074185044</v>
      </c>
      <c r="F3577">
        <v>0.39249346837380034</v>
      </c>
      <c r="G3577">
        <v>0.62426086881993637</v>
      </c>
      <c r="L3577">
        <v>22.362881019467213</v>
      </c>
      <c r="M3577">
        <v>0.0035077055998998987</v>
      </c>
      <c r="N3577">
        <v>1.7808322440599094</v>
      </c>
    </row>
    <row r="3578" spans="1:14">
      <c r="A3578">
        <v>8.725439999999999</v>
      </c>
      <c r="B3578">
        <v>-0.015568900238947171</v>
      </c>
      <c r="C3578">
        <v>0.00058853831860732661</v>
      </c>
      <c r="D3578">
        <v>0.016545324096725766</v>
      </c>
      <c r="E3578">
        <v>0.24611169593879578</v>
      </c>
      <c r="F3578">
        <v>0.39250258207073185</v>
      </c>
      <c r="G3578">
        <v>0.62426086881993637</v>
      </c>
      <c r="L3578">
        <v>22.36913462154201</v>
      </c>
      <c r="M3578">
        <v>0.0038626811795850584</v>
      </c>
      <c r="N3578">
        <v>2.2602196210638468</v>
      </c>
    </row>
    <row r="3579" spans="1:14">
      <c r="A3579">
        <v>8.727879999999999</v>
      </c>
      <c r="B3579">
        <v>-0.015909585245784265</v>
      </c>
      <c r="C3579">
        <v>0.0006014217733345857</v>
      </c>
      <c r="D3579">
        <v>0.016884050720448181</v>
      </c>
      <c r="E3579">
        <v>0.25115025446666672</v>
      </c>
      <c r="F3579">
        <v>0.392512098990909</v>
      </c>
      <c r="G3579">
        <v>0.62426086881993637</v>
      </c>
      <c r="L3579">
        <v>22.375388223616802</v>
      </c>
      <c r="M3579">
        <v>0.0041290155873460171</v>
      </c>
      <c r="N3579">
        <v>2.9039832798894589</v>
      </c>
    </row>
    <row r="3580" spans="1:14">
      <c r="A3580">
        <v>8.730319999999999</v>
      </c>
      <c r="B3580">
        <v>-0.01642899314185816</v>
      </c>
      <c r="C3580">
        <v>0.00062116741659433232</v>
      </c>
      <c r="D3580">
        <v>0.017402204306962817</v>
      </c>
      <c r="E3580">
        <v>0.25885778906607193</v>
      </c>
      <c r="F3580">
        <v>0.39252224746173048</v>
      </c>
      <c r="G3580">
        <v>0.62426086881993637</v>
      </c>
      <c r="L3580">
        <v>22.3816418256916</v>
      </c>
      <c r="M3580">
        <v>0.004284030919966814</v>
      </c>
      <c r="N3580">
        <v>3.8112453222844418</v>
      </c>
    </row>
    <row r="3581" spans="1:14">
      <c r="A3581">
        <v>8.732759999999999</v>
      </c>
      <c r="B3581">
        <v>-0.017253168555826707</v>
      </c>
      <c r="C3581">
        <v>0.00065265332385155972</v>
      </c>
      <c r="D3581">
        <v>0.018228098102993587</v>
      </c>
      <c r="E3581">
        <v>0.27114295928202964</v>
      </c>
      <c r="F3581">
        <v>0.39253343968695875</v>
      </c>
      <c r="G3581">
        <v>0.62426086881993637</v>
      </c>
      <c r="L3581">
        <v>22.387895427766395</v>
      </c>
      <c r="M3581">
        <v>0.0043144526893616969</v>
      </c>
      <c r="N3581">
        <v>5.1486858614141005</v>
      </c>
    </row>
    <row r="3582" spans="1:14">
      <c r="A3582">
        <v>8.735199999999999</v>
      </c>
      <c r="B3582">
        <v>-0.018444070476922404</v>
      </c>
      <c r="C3582">
        <v>0.0006982835863276035</v>
      </c>
      <c r="D3582">
        <v>0.019424263747099213</v>
      </c>
      <c r="E3582">
        <v>0.2889359232381008</v>
      </c>
      <c r="F3582">
        <v>0.39254623032640479</v>
      </c>
      <c r="G3582">
        <v>0.62426086881993637</v>
      </c>
      <c r="L3582">
        <v>22.394149029841188</v>
      </c>
      <c r="M3582">
        <v>0.0042185522708336112</v>
      </c>
      <c r="N3582">
        <v>7.0205930856371612</v>
      </c>
    </row>
    <row r="3583" spans="1:14">
      <c r="A3583">
        <v>8.737639999999999</v>
      </c>
      <c r="B3583">
        <v>-0.019988932381635766</v>
      </c>
      <c r="C3583">
        <v>0.000757656960235458</v>
      </c>
      <c r="D3583">
        <v>0.020979381352644461</v>
      </c>
      <c r="E3583">
        <v>0.31206829762058635</v>
      </c>
      <c r="F3583">
        <v>0.39256125336934117</v>
      </c>
      <c r="G3583">
        <v>0.62426086881993637</v>
      </c>
      <c r="L3583">
        <v>22.400402631915984</v>
      </c>
      <c r="M3583">
        <v>0.0040081246588038293</v>
      </c>
      <c r="N3583">
        <v>8.3427792476071918</v>
      </c>
    </row>
    <row r="3584" spans="1:14">
      <c r="A3584">
        <v>8.740079999999999</v>
      </c>
      <c r="B3584">
        <v>-0.021803295070337465</v>
      </c>
      <c r="C3584">
        <v>0.00082763279589432551</v>
      </c>
      <c r="D3584">
        <v>0.022810296304707045</v>
      </c>
      <c r="E3584">
        <v>0.33930315753251727</v>
      </c>
      <c r="F3584">
        <v>0.39257912741962092</v>
      </c>
      <c r="G3584">
        <v>0.62426086881993637</v>
      </c>
      <c r="L3584">
        <v>22.40665623399078</v>
      </c>
      <c r="M3584">
        <v>0.0037105177025877787</v>
      </c>
      <c r="N3584">
        <v>7.0528041902192777</v>
      </c>
    </row>
    <row r="3585" spans="1:14">
      <c r="A3585">
        <v>8.742519999999999</v>
      </c>
      <c r="B3585">
        <v>-0.023743051690657158</v>
      </c>
      <c r="C3585">
        <v>0.00090276834655527468</v>
      </c>
      <c r="D3585">
        <v>0.024773926675146128</v>
      </c>
      <c r="E3585">
        <v>0.36851215929279868</v>
      </c>
      <c r="F3585">
        <v>0.39260032331595418</v>
      </c>
      <c r="G3585">
        <v>0.62426086881993637</v>
      </c>
      <c r="L3585">
        <v>22.412909836065573</v>
      </c>
      <c r="M3585">
        <v>0.0033707722128288138</v>
      </c>
      <c r="N3585">
        <v>5.0232620768862573</v>
      </c>
    </row>
    <row r="3586" spans="1:14">
      <c r="A3586">
        <v>8.744959999999999</v>
      </c>
      <c r="B3586">
        <v>-0.025624244165371936</v>
      </c>
      <c r="C3586">
        <v>0.000976052849898815</v>
      </c>
      <c r="D3586">
        <v>0.026686903797083966</v>
      </c>
      <c r="E3586">
        <v>0.396967693981624</v>
      </c>
      <c r="F3586">
        <v>0.39262501102773939</v>
      </c>
      <c r="G3586">
        <v>0.62426086881993637</v>
      </c>
      <c r="L3586">
        <v>22.419163438140369</v>
      </c>
      <c r="M3586">
        <v>0.003052455664273479</v>
      </c>
      <c r="N3586">
        <v>3.6461102995622761</v>
      </c>
    </row>
    <row r="3587" spans="1:14">
      <c r="A3587">
        <v>8.747399999999999</v>
      </c>
      <c r="B3587">
        <v>-0.027247581817527115</v>
      </c>
      <c r="C3587">
        <v>0.0010398266856190672</v>
      </c>
      <c r="D3587">
        <v>0.028349794556982544</v>
      </c>
      <c r="E3587">
        <v>0.42170319403511536</v>
      </c>
      <c r="F3587">
        <v>0.39265292583550304</v>
      </c>
      <c r="G3587">
        <v>0.62426086881993637</v>
      </c>
      <c r="L3587">
        <v>22.425417040215166</v>
      </c>
      <c r="M3587">
        <v>0.002830911021569764</v>
      </c>
      <c r="N3587">
        <v>2.8500892098138433</v>
      </c>
    </row>
    <row r="3588" spans="1:14">
      <c r="A3588">
        <v>8.749839999999999</v>
      </c>
      <c r="B3588">
        <v>-0.028423357031780352</v>
      </c>
      <c r="C3588">
        <v>0.0010867516918275763</v>
      </c>
      <c r="D3588">
        <v>0.029572272873559475</v>
      </c>
      <c r="E3588">
        <v>0.43988755899419718</v>
      </c>
      <c r="F3588">
        <v>0.39268330175628152</v>
      </c>
      <c r="G3588">
        <v>0.62426086881993637</v>
      </c>
      <c r="L3588">
        <v>22.431670642289959</v>
      </c>
      <c r="M3588">
        <v>0.0027676659297329103</v>
      </c>
      <c r="N3588">
        <v>2.4462152504138976</v>
      </c>
    </row>
    <row r="3589" spans="1:14">
      <c r="A3589">
        <v>8.7522799999999989</v>
      </c>
      <c r="B3589">
        <v>-0.028993380551629366</v>
      </c>
      <c r="C3589">
        <v>0.0011106774873374606</v>
      </c>
      <c r="D3589">
        <v>0.030195228955214384</v>
      </c>
      <c r="E3589">
        <v>0.449154030708814</v>
      </c>
      <c r="F3589">
        <v>0.392714908257474</v>
      </c>
      <c r="G3589">
        <v>0.62426086881993637</v>
      </c>
      <c r="L3589">
        <v>22.437924244364755</v>
      </c>
      <c r="M3589">
        <v>0.0028724026898733408</v>
      </c>
      <c r="N3589">
        <v>2.2924021119228337</v>
      </c>
    </row>
    <row r="3590" spans="1:14">
      <c r="A3590">
        <v>8.7547199999999989</v>
      </c>
      <c r="B3590">
        <v>-0.028846766468447197</v>
      </c>
      <c r="C3590">
        <v>0.0011072570217552607</v>
      </c>
      <c r="D3590">
        <v>0.030100917493406893</v>
      </c>
      <c r="E3590">
        <v>0.44775114771442753</v>
      </c>
      <c r="F3590">
        <v>0.39274619591059995</v>
      </c>
      <c r="G3590">
        <v>0.62426086881993637</v>
      </c>
      <c r="L3590">
        <v>22.444177846439551</v>
      </c>
      <c r="M3590">
        <v>0.0030949503671419748</v>
      </c>
      <c r="N3590">
        <v>2.2703340604484108</v>
      </c>
    </row>
    <row r="3591" spans="1:14">
      <c r="A3591">
        <v>8.7571599999999989</v>
      </c>
      <c r="B3591">
        <v>-0.027899353361426755</v>
      </c>
      <c r="C3591">
        <v>0.0010743917625455346</v>
      </c>
      <c r="D3591">
        <v>0.029213048929542209</v>
      </c>
      <c r="E3591">
        <v>0.43454410282694034</v>
      </c>
      <c r="F3591">
        <v>0.39277546215437548</v>
      </c>
      <c r="G3591">
        <v>0.62426086881993637</v>
      </c>
      <c r="L3591">
        <v>22.450431448514344</v>
      </c>
      <c r="M3591">
        <v>0.0033601248918815616</v>
      </c>
      <c r="N3591">
        <v>2.2891226053634286</v>
      </c>
    </row>
    <row r="3592" spans="1:14">
      <c r="A3592">
        <v>8.7595999999999989</v>
      </c>
      <c r="B3592">
        <v>-0.026169681240497272</v>
      </c>
      <c r="C3592">
        <v>0.0010124889343384894</v>
      </c>
      <c r="D3592">
        <v>0.027541935544937231</v>
      </c>
      <c r="E3592">
        <v>0.4096862912309413</v>
      </c>
      <c r="F3592">
        <v>0.39280121205612234</v>
      </c>
      <c r="G3592">
        <v>0.62426086881993637</v>
      </c>
      <c r="L3592">
        <v>22.45668505058914</v>
      </c>
      <c r="M3592">
        <v>0.003602056086842526</v>
      </c>
      <c r="N3592">
        <v>2.2920962267134106</v>
      </c>
    </row>
    <row r="3593" spans="1:14">
      <c r="A3593">
        <v>8.7620399999999989</v>
      </c>
      <c r="B3593">
        <v>-0.023738002177006272</v>
      </c>
      <c r="C3593">
        <v>0.00092433323194378888</v>
      </c>
      <c r="D3593">
        <v>0.025164911139853474</v>
      </c>
      <c r="E3593">
        <v>0.37432805320532042</v>
      </c>
      <c r="F3593">
        <v>0.39282239893781096</v>
      </c>
      <c r="G3593">
        <v>0.62426086881993637</v>
      </c>
      <c r="L3593">
        <v>22.462938652663933</v>
      </c>
      <c r="M3593">
        <v>0.0037763346395308381</v>
      </c>
      <c r="N3593">
        <v>2.2529202186433244</v>
      </c>
    </row>
    <row r="3594" spans="1:14">
      <c r="A3594">
        <v>8.7644799999999989</v>
      </c>
      <c r="B3594">
        <v>-0.020737168836894717</v>
      </c>
      <c r="C3594">
        <v>0.00081465726454415274</v>
      </c>
      <c r="D3594">
        <v>0.02221227656773906</v>
      </c>
      <c r="E3594">
        <v>0.33040761394511853</v>
      </c>
      <c r="F3594">
        <v>0.39283856773218517</v>
      </c>
      <c r="G3594">
        <v>0.62426086881993637</v>
      </c>
      <c r="L3594">
        <v>22.469192254738729</v>
      </c>
      <c r="M3594">
        <v>0.0038598836040810171</v>
      </c>
      <c r="N3594">
        <v>2.16706349409869</v>
      </c>
    </row>
    <row r="3595" spans="1:14">
      <c r="A3595">
        <v>8.7669199999999989</v>
      </c>
      <c r="B3595">
        <v>-0.017334999547776276</v>
      </c>
      <c r="C3595">
        <v>0.00068952742288448069</v>
      </c>
      <c r="D3595">
        <v>0.018849960060975453</v>
      </c>
      <c r="E3595">
        <v>0.28039315590700986</v>
      </c>
      <c r="F3595">
        <v>0.39284986637761748</v>
      </c>
      <c r="G3595">
        <v>0.62426086881993637</v>
      </c>
      <c r="L3595">
        <v>22.475445856813526</v>
      </c>
      <c r="M3595">
        <v>0.0038480968975523827</v>
      </c>
      <c r="N3595">
        <v>2.043237680651953</v>
      </c>
    </row>
    <row r="3596" spans="1:14">
      <c r="A3596">
        <v>8.7693599999999989</v>
      </c>
      <c r="B3596">
        <v>-0.013714594470992752</v>
      </c>
      <c r="C3596">
        <v>0.00055563363765355673</v>
      </c>
      <c r="D3596">
        <v>0.015259684968151773</v>
      </c>
      <c r="E3596">
        <v>0.22698781390125763</v>
      </c>
      <c r="F3596">
        <v>0.39285693841669178</v>
      </c>
      <c r="G3596">
        <v>0.62426086881993637</v>
      </c>
      <c r="L3596">
        <v>22.481699458888318</v>
      </c>
      <c r="M3596">
        <v>0.0037520576254179913</v>
      </c>
      <c r="N3596">
        <v>1.8965909760025599</v>
      </c>
    </row>
    <row r="3597" spans="1:14">
      <c r="A3597">
        <v>8.7717999999999989</v>
      </c>
      <c r="B3597">
        <v>-0.01005472860233354</v>
      </c>
      <c r="C3597">
        <v>0.00041957982526549407</v>
      </c>
      <c r="D3597">
        <v>0.011619478572639886</v>
      </c>
      <c r="E3597">
        <v>0.17283974376801831</v>
      </c>
      <c r="F3597">
        <v>0.39286073960527274</v>
      </c>
      <c r="G3597">
        <v>0.62426086881993637</v>
      </c>
      <c r="L3597">
        <v>22.487953060963115</v>
      </c>
      <c r="M3597">
        <v>0.0035957805771172839</v>
      </c>
      <c r="N3597">
        <v>1.7442708591138276</v>
      </c>
    </row>
    <row r="3598" spans="1:14">
      <c r="A3598">
        <v>8.7742399999999989</v>
      </c>
      <c r="B3598">
        <v>-0.0065127673836427678</v>
      </c>
      <c r="C3598">
        <v>0.00028726011884432675</v>
      </c>
      <c r="D3598">
        <v>0.0080869010844449914</v>
      </c>
      <c r="E3598">
        <v>0.12029265363111925</v>
      </c>
      <c r="F3598">
        <v>0.39286233441855606</v>
      </c>
      <c r="G3598">
        <v>0.62426086881993637</v>
      </c>
      <c r="L3598">
        <v>22.494206663037911</v>
      </c>
      <c r="M3598">
        <v>0.0034125711728369974</v>
      </c>
      <c r="N3598">
        <v>1.6029205165413214</v>
      </c>
    </row>
    <row r="3599" spans="1:14">
      <c r="A3599">
        <v>8.7766799999999989</v>
      </c>
      <c r="B3599">
        <v>-0.0032121586291815555</v>
      </c>
      <c r="C3599">
        <v>0.00016338379381959051</v>
      </c>
      <c r="D3599">
        <v>0.00478662860883731</v>
      </c>
      <c r="E3599">
        <v>0.071201100556454983</v>
      </c>
      <c r="F3599">
        <v>0.3928627223658076</v>
      </c>
      <c r="G3599">
        <v>0.62426086881993637</v>
      </c>
      <c r="L3599">
        <v>22.500460265112704</v>
      </c>
      <c r="M3599">
        <v>0.0032392309366493727</v>
      </c>
      <c r="N3599">
        <v>1.4869034807256079</v>
      </c>
    </row>
    <row r="3600" spans="1:14">
      <c r="A3600">
        <v>8.7791199999999989</v>
      </c>
      <c r="B3600">
        <v>-0.0002354772608156681</v>
      </c>
      <c r="C3600">
        <v>5.11840770624415E-05</v>
      </c>
      <c r="D3600">
        <v>0.001803178715163333</v>
      </c>
      <c r="E3600">
        <v>0.026822283388054577</v>
      </c>
      <c r="F3600">
        <v>0.39286272445066645</v>
      </c>
      <c r="G3600">
        <v>0.62426086881993637</v>
      </c>
      <c r="L3600">
        <v>22.5067138671875</v>
      </c>
      <c r="M3600">
        <v>0.003107269799074391</v>
      </c>
      <c r="N3600">
        <v>1.4060282768737462</v>
      </c>
    </row>
    <row r="3601" spans="1:14">
      <c r="A3601">
        <v>8.7815599999999989</v>
      </c>
      <c r="B3601">
        <v>0.0023773615839424848</v>
      </c>
      <c r="C3601">
        <v>-4.7682926924379796E-05</v>
      </c>
      <c r="D3601">
        <v>-0.00082123704698702522</v>
      </c>
      <c r="E3601">
        <v>-0.012215901073932</v>
      </c>
      <c r="F3601">
        <v>0.39286293695568553</v>
      </c>
      <c r="G3601">
        <v>0.62426086881993637</v>
      </c>
      <c r="L3601">
        <v>22.512967469262296</v>
      </c>
      <c r="M3601">
        <v>0.0030328522013323114</v>
      </c>
      <c r="N3601">
        <v>1.3626493772101784</v>
      </c>
    </row>
    <row r="3602" spans="1:14">
      <c r="A3602">
        <v>8.7839999999999989</v>
      </c>
      <c r="B3602">
        <v>0.0046264321757870696</v>
      </c>
      <c r="C3602">
        <v>-0.00013306712892124928</v>
      </c>
      <c r="D3602">
        <v>-0.0030843606087919</v>
      </c>
      <c r="E3602">
        <v>-0.045879864055779512</v>
      </c>
      <c r="F3602">
        <v>0.39286374172444716</v>
      </c>
      <c r="G3602">
        <v>0.62426086881993637</v>
      </c>
      <c r="L3602">
        <v>22.519221071337089</v>
      </c>
      <c r="M3602">
        <v>0.0030110893597137846</v>
      </c>
      <c r="N3602">
        <v>1.3498678680638068</v>
      </c>
    </row>
    <row r="3603" spans="1:14">
      <c r="A3603">
        <v>8.7864399999999989</v>
      </c>
      <c r="B3603">
        <v>0.0065459988705470649</v>
      </c>
      <c r="C3603">
        <v>-0.00020611698583036401</v>
      </c>
      <c r="D3603">
        <v>-0.0050180698838291609</v>
      </c>
      <c r="E3603">
        <v>-0.07464378952195877</v>
      </c>
      <c r="F3603">
        <v>0.39286535285436675</v>
      </c>
      <c r="G3603">
        <v>0.62426086881993637</v>
      </c>
      <c r="L3603">
        <v>22.525474673411885</v>
      </c>
      <c r="M3603">
        <v>0.0030197908500737007</v>
      </c>
      <c r="N3603">
        <v>1.3529732439406497</v>
      </c>
    </row>
    <row r="3604" spans="1:14">
      <c r="A3604">
        <v>8.7888799999999989</v>
      </c>
      <c r="B3604">
        <v>0.0081961347296952737</v>
      </c>
      <c r="C3604">
        <v>-0.00026898118837786241</v>
      </c>
      <c r="D3604">
        <v>-0.0066803190121108771</v>
      </c>
      <c r="E3604">
        <v>-0.09936974530514929</v>
      </c>
      <c r="F3604">
        <v>0.3928678786423247</v>
      </c>
      <c r="G3604">
        <v>0.62426086881993637</v>
      </c>
      <c r="L3604">
        <v>22.531728275486682</v>
      </c>
      <c r="M3604">
        <v>0.0030306968278671124</v>
      </c>
      <c r="N3604">
        <v>1.3541348927067915</v>
      </c>
    </row>
    <row r="3605" spans="1:14">
      <c r="A3605">
        <v>8.7913199999999989</v>
      </c>
      <c r="B3605">
        <v>0.00965355592076289</v>
      </c>
      <c r="C3605">
        <v>-0.00032446732472332255</v>
      </c>
      <c r="D3605">
        <v>-0.0081460703785211277</v>
      </c>
      <c r="E3605">
        <v>-0.12117279688050177</v>
      </c>
      <c r="F3605">
        <v>0.39287138255556486</v>
      </c>
      <c r="G3605">
        <v>0.62426086881993637</v>
      </c>
      <c r="L3605">
        <v>22.537981877561474</v>
      </c>
      <c r="M3605">
        <v>0.0030212702984411225</v>
      </c>
      <c r="N3605">
        <v>1.3384288171685303</v>
      </c>
    </row>
    <row r="3606" spans="1:14">
      <c r="A3606">
        <v>8.7937599999999989</v>
      </c>
      <c r="B3606">
        <v>0.011002675887951383</v>
      </c>
      <c r="C3606">
        <v>-0.00037570086969053652</v>
      </c>
      <c r="D3606">
        <v>-0.0094983128982505174</v>
      </c>
      <c r="E3606">
        <v>-0.14128740436147644</v>
      </c>
      <c r="F3606">
        <v>0.39287593427359485</v>
      </c>
      <c r="G3606">
        <v>0.62426086881993637</v>
      </c>
      <c r="L3606">
        <v>22.544235479636271</v>
      </c>
      <c r="M3606">
        <v>0.00298266701746767</v>
      </c>
      <c r="N3606">
        <v>1.2992452585121455</v>
      </c>
    </row>
    <row r="3607" spans="1:14">
      <c r="A3607">
        <v>8.7961999999999989</v>
      </c>
      <c r="B3607">
        <v>0.012327363795945904</v>
      </c>
      <c r="C3607">
        <v>-0.00042581871034944442</v>
      </c>
      <c r="D3607">
        <v>-0.010820022474601057</v>
      </c>
      <c r="E3607">
        <v>-0.16094783430969073</v>
      </c>
      <c r="F3607">
        <v>0.392881647995992</v>
      </c>
      <c r="G3607">
        <v>0.62426086881993637</v>
      </c>
      <c r="L3607">
        <v>22.550489081711067</v>
      </c>
      <c r="M3607">
        <v>0.0029236217847880761</v>
      </c>
      <c r="N3607">
        <v>1.2413198162403329</v>
      </c>
    </row>
    <row r="3608" spans="1:14">
      <c r="A3608">
        <v>8.7986399999999989</v>
      </c>
      <c r="B3608">
        <v>0.013704500142748479</v>
      </c>
      <c r="C3608">
        <v>-0.00047772016013105018</v>
      </c>
      <c r="D3608">
        <v>-0.012187639783595876</v>
      </c>
      <c r="E3608">
        <v>-0.18129114178098865</v>
      </c>
      <c r="F3608">
        <v>0.39288870962845712</v>
      </c>
      <c r="G3608">
        <v>0.62426086881993637</v>
      </c>
      <c r="L3608">
        <v>22.55674268378586</v>
      </c>
      <c r="M3608">
        <v>0.0028706819958504793</v>
      </c>
      <c r="N3608">
        <v>1.1798345619780808</v>
      </c>
    </row>
    <row r="3609" spans="1:14">
      <c r="A3609">
        <v>8.8010799999999989</v>
      </c>
      <c r="B3609">
        <v>0.01519892926288011</v>
      </c>
      <c r="C3609">
        <v>-0.00053388570478509118</v>
      </c>
      <c r="D3609">
        <v>-0.013666324299241661</v>
      </c>
      <c r="E3609">
        <v>-0.20328657395121971</v>
      </c>
      <c r="F3609">
        <v>0.39289739532592344</v>
      </c>
      <c r="G3609">
        <v>0.62426086881993637</v>
      </c>
      <c r="L3609">
        <v>22.562996285860656</v>
      </c>
      <c r="M3609">
        <v>0.0028631645494845634</v>
      </c>
      <c r="N3609">
        <v>1.135331543825064</v>
      </c>
    </row>
    <row r="3610" spans="1:14">
      <c r="A3610">
        <v>8.8035199999999989</v>
      </c>
      <c r="B3610">
        <v>0.01686035804477546</v>
      </c>
      <c r="C3610">
        <v>-0.00059626369917433115</v>
      </c>
      <c r="D3610">
        <v>-0.015306993305671722</v>
      </c>
      <c r="E3610">
        <v>-0.22769152542186685</v>
      </c>
      <c r="F3610">
        <v>0.39290808371604019</v>
      </c>
      <c r="G3610">
        <v>0.62426086881993637</v>
      </c>
      <c r="L3610">
        <v>22.569249887935452</v>
      </c>
      <c r="M3610">
        <v>0.0029401547811188592</v>
      </c>
      <c r="N3610">
        <v>1.1260545809558784</v>
      </c>
    </row>
    <row r="3611" spans="1:14">
      <c r="A3611">
        <v>8.8059599999999989</v>
      </c>
      <c r="B3611">
        <v>0.018722200462845347</v>
      </c>
      <c r="C3611">
        <v>-0.00066621619052813815</v>
      </c>
      <c r="D3611">
        <v>-0.017144922821922478</v>
      </c>
      <c r="E3611">
        <v>-0.25503072697609686</v>
      </c>
      <c r="F3611">
        <v>0.39292126302055763</v>
      </c>
      <c r="G3611">
        <v>0.62426086881993637</v>
      </c>
      <c r="L3611">
        <v>22.575503490010245</v>
      </c>
      <c r="M3611">
        <v>0.003122495911422126</v>
      </c>
      <c r="N3611">
        <v>1.1612210542317447</v>
      </c>
    </row>
    <row r="3612" spans="1:14">
      <c r="A3612">
        <v>8.8083999999999989</v>
      </c>
      <c r="B3612">
        <v>0.020801662459701525</v>
      </c>
      <c r="C3612">
        <v>-0.00074450919751326407</v>
      </c>
      <c r="D3612">
        <v>-0.019199533523449525</v>
      </c>
      <c r="E3612">
        <v>-0.28559306116131167</v>
      </c>
      <c r="F3612">
        <v>0.39293753254282665</v>
      </c>
      <c r="G3612">
        <v>0.62426086881993637</v>
      </c>
      <c r="L3612">
        <v>22.581757092085041</v>
      </c>
      <c r="M3612">
        <v>0.0034022916592060209</v>
      </c>
      <c r="N3612">
        <v>1.2394679128615189</v>
      </c>
    </row>
    <row r="3613" spans="1:14">
      <c r="A3613">
        <v>8.8108399999999989</v>
      </c>
      <c r="B3613">
        <v>0.023100681052005821</v>
      </c>
      <c r="C3613">
        <v>-0.00083132341330917543</v>
      </c>
      <c r="D3613">
        <v>-0.021474736020477871</v>
      </c>
      <c r="E3613">
        <v>-0.3194366983046083</v>
      </c>
      <c r="F3613">
        <v>0.39295759703990774</v>
      </c>
      <c r="G3613">
        <v>0.62426086881993637</v>
      </c>
      <c r="L3613">
        <v>22.588010694159838</v>
      </c>
      <c r="M3613">
        <v>0.0037484116016852963</v>
      </c>
      <c r="N3613">
        <v>1.3528792666660989</v>
      </c>
    </row>
    <row r="3614" spans="1:14">
      <c r="A3614">
        <v>8.8132799999999989</v>
      </c>
      <c r="B3614">
        <v>0.02560601827608578</v>
      </c>
      <c r="C3614">
        <v>-0.0009262464251171196</v>
      </c>
      <c r="D3614">
        <v>-0.023958819436345917</v>
      </c>
      <c r="E3614">
        <v>-0.35638743911564552</v>
      </c>
      <c r="F3614">
        <v>0.39298224964466871</v>
      </c>
      <c r="G3614">
        <v>0.62426086881993637</v>
      </c>
      <c r="L3614">
        <v>22.594264296234631</v>
      </c>
      <c r="M3614">
        <v>0.0041204267787046086</v>
      </c>
      <c r="N3614">
        <v>1.4919325001185284</v>
      </c>
    </row>
    <row r="3615" spans="1:14">
      <c r="A3615">
        <v>8.8157199999999989</v>
      </c>
      <c r="B3615">
        <v>0.028288467555628912</v>
      </c>
      <c r="C3615">
        <v>-0.0010282497698291657</v>
      </c>
      <c r="D3615">
        <v>-0.02662397578636623</v>
      </c>
      <c r="E3615">
        <v>-0.39603163982219769</v>
      </c>
      <c r="F3615">
        <v>0.39301233793795221</v>
      </c>
      <c r="G3615">
        <v>0.62426086881993637</v>
      </c>
      <c r="L3615">
        <v>22.600517898309427</v>
      </c>
      <c r="M3615">
        <v>0.0044798234437907</v>
      </c>
      <c r="N3615">
        <v>1.647493609036818</v>
      </c>
    </row>
    <row r="3616" spans="1:14">
      <c r="A3616">
        <v>8.8181599999999989</v>
      </c>
      <c r="B3616">
        <v>0.031102198380043064</v>
      </c>
      <c r="C3616">
        <v>-0.0011356539265162352</v>
      </c>
      <c r="D3616">
        <v>-0.029425541916827339</v>
      </c>
      <c r="E3616">
        <v>-0.43770493601280669</v>
      </c>
      <c r="F3616">
        <v>0.39304870941054826</v>
      </c>
      <c r="G3616">
        <v>0.62426086881993637</v>
      </c>
      <c r="L3616">
        <v>22.606771500384223</v>
      </c>
      <c r="M3616">
        <v>0.00479554368211475</v>
      </c>
      <c r="N3616">
        <v>1.8095406772011924</v>
      </c>
    </row>
    <row r="3617" spans="1:14">
      <c r="A3617">
        <v>8.8205999999999989</v>
      </c>
      <c r="B3617">
        <v>0.033971065402127652</v>
      </c>
      <c r="C3617">
        <v>-0.0012460058322802789</v>
      </c>
      <c r="D3617">
        <v>-0.032288098514116757</v>
      </c>
      <c r="E3617">
        <v>-0.48028546539748679</v>
      </c>
      <c r="F3617">
        <v>0.39309210014943424</v>
      </c>
      <c r="G3617">
        <v>0.62426086881993637</v>
      </c>
      <c r="L3617">
        <v>22.613025102459016</v>
      </c>
      <c r="M3617">
        <v>0.00504585974281788</v>
      </c>
      <c r="N3617">
        <v>1.9637537092486708</v>
      </c>
    </row>
    <row r="3618" spans="1:14">
      <c r="A3618">
        <v>8.8230399999999989</v>
      </c>
      <c r="B3618">
        <v>0.036806891878550685</v>
      </c>
      <c r="C3618">
        <v>-0.0013563561372676686</v>
      </c>
      <c r="D3618">
        <v>-0.03512370562240337</v>
      </c>
      <c r="E3618">
        <v>-0.52246512113325017</v>
      </c>
      <c r="F3618">
        <v>0.39314303757619057</v>
      </c>
      <c r="G3618">
        <v>0.62426086881993637</v>
      </c>
      <c r="L3618">
        <v>22.619278704533812</v>
      </c>
      <c r="M3618">
        <v>0.0052185983216587427</v>
      </c>
      <c r="N3618">
        <v>2.0878777320015662</v>
      </c>
    </row>
    <row r="3619" spans="1:14">
      <c r="A3619">
        <v>8.8254799999999989</v>
      </c>
      <c r="B3619">
        <v>0.039553343115617839</v>
      </c>
      <c r="C3619">
        <v>-0.0014636483069029632</v>
      </c>
      <c r="D3619">
        <v>-0.037876034024569544</v>
      </c>
      <c r="E3619">
        <v>-0.563406006115472</v>
      </c>
      <c r="F3619">
        <v>0.39320186029638593</v>
      </c>
      <c r="G3619">
        <v>0.62426086881993637</v>
      </c>
      <c r="L3619">
        <v>22.625532306608608</v>
      </c>
      <c r="M3619">
        <v>0.0053106541971079061</v>
      </c>
      <c r="N3619">
        <v>2.1523793877201816</v>
      </c>
    </row>
    <row r="3620" spans="1:14">
      <c r="A3620">
        <v>8.8279199999999989</v>
      </c>
      <c r="B3620">
        <v>0.042134228632640471</v>
      </c>
      <c r="C3620">
        <v>-0.001564885890111199</v>
      </c>
      <c r="D3620">
        <v>-0.040468818581088618</v>
      </c>
      <c r="E3620">
        <v>-0.60197367639369315</v>
      </c>
      <c r="F3620">
        <v>0.39326860991764295</v>
      </c>
      <c r="G3620">
        <v>0.62426086881993637</v>
      </c>
      <c r="L3620">
        <v>22.6317859086834</v>
      </c>
      <c r="M3620">
        <v>0.0053270871920797829</v>
      </c>
      <c r="N3620">
        <v>2.1317336422274908</v>
      </c>
    </row>
    <row r="3621" spans="1:14">
      <c r="A3621">
        <v>8.8303599999999989</v>
      </c>
      <c r="B3621">
        <v>0.044481078697722332</v>
      </c>
      <c r="C3621">
        <v>-0.0016573443605319032</v>
      </c>
      <c r="D3621">
        <v>-0.04283318982772831</v>
      </c>
      <c r="E3621">
        <v>-0.63714369868745857</v>
      </c>
      <c r="F3621">
        <v>0.39334300244820153</v>
      </c>
      <c r="G3621">
        <v>0.62426086881993637</v>
      </c>
      <c r="L3621">
        <v>22.638039510758198</v>
      </c>
      <c r="M3621">
        <v>0.0052798492585494679</v>
      </c>
      <c r="N3621">
        <v>2.0233318894655943</v>
      </c>
    </row>
    <row r="3622" spans="1:14">
      <c r="A3622">
        <v>8.8327999999999989</v>
      </c>
      <c r="B3622">
        <v>0.046538136161661692</v>
      </c>
      <c r="C3622">
        <v>-0.0017387708669622643</v>
      </c>
      <c r="D3622">
        <v>-0.04491263463360852</v>
      </c>
      <c r="E3622">
        <v>-0.6680754401749267</v>
      </c>
      <c r="F3622">
        <v>0.39342443474469552</v>
      </c>
      <c r="G3622">
        <v>0.62426086881993637</v>
      </c>
      <c r="L3622">
        <v>22.644293112832994</v>
      </c>
      <c r="M3622">
        <v>0.0051861122029865188</v>
      </c>
      <c r="N3622">
        <v>1.8540435477085431</v>
      </c>
    </row>
    <row r="3623" spans="1:14">
      <c r="A3623">
        <v>8.8352399999999989</v>
      </c>
      <c r="B3623">
        <v>0.048265757363904864</v>
      </c>
      <c r="C3623">
        <v>-0.0018075300181171921</v>
      </c>
      <c r="D3623">
        <v>-0.046666538374702853</v>
      </c>
      <c r="E3623">
        <v>-0.694164758323705</v>
      </c>
      <c r="F3623">
        <v>0.39351202523580836</v>
      </c>
      <c r="G3623">
        <v>0.62426086881993637</v>
      </c>
      <c r="L3623">
        <v>22.650546714907787</v>
      </c>
      <c r="M3623">
        <v>0.0050661527591113146</v>
      </c>
      <c r="N3623">
        <v>1.6637695787949147</v>
      </c>
    </row>
    <row r="3624" spans="1:14">
      <c r="A3624">
        <v>8.8376799999999989</v>
      </c>
      <c r="B3624">
        <v>0.049639447212446369</v>
      </c>
      <c r="C3624">
        <v>-0.0018625830009706096</v>
      </c>
      <c r="D3624">
        <v>-0.048069479187534077</v>
      </c>
      <c r="E3624">
        <v>-0.71503350291456935</v>
      </c>
      <c r="F3624">
        <v>0.3936046724966652</v>
      </c>
      <c r="G3624">
        <v>0.62426086881993637</v>
      </c>
      <c r="L3624">
        <v>22.656800316982583</v>
      </c>
      <c r="M3624">
        <v>0.0049407946592068567</v>
      </c>
      <c r="N3624">
        <v>1.4847338378972827</v>
      </c>
    </row>
    <row r="3625" spans="1:14">
      <c r="A3625">
        <v>8.8401199999999989</v>
      </c>
      <c r="B3625">
        <v>0.050649485248734173</v>
      </c>
      <c r="C3625">
        <v>-0.0019034803541068124</v>
      </c>
      <c r="D3625">
        <v>-0.049110911739955063</v>
      </c>
      <c r="E3625">
        <v>-0.73052481213183151</v>
      </c>
      <c r="F3625">
        <v>0.39370112839334603</v>
      </c>
      <c r="G3625">
        <v>0.62426086881993637</v>
      </c>
      <c r="L3625">
        <v>22.663053919057376</v>
      </c>
      <c r="M3625">
        <v>0.0048285539630666717</v>
      </c>
      <c r="N3625">
        <v>1.3340953069344965</v>
      </c>
    </row>
    <row r="3626" spans="1:14">
      <c r="A3626">
        <v>8.8425599999999989</v>
      </c>
      <c r="B3626">
        <v>0.051305199761789523</v>
      </c>
      <c r="C3626">
        <v>-0.0019305231453702648</v>
      </c>
      <c r="D3626">
        <v>-0.049799182465966312</v>
      </c>
      <c r="E3626">
        <v>-0.74076283918124886</v>
      </c>
      <c r="F3626">
        <v>0.39380009791622461</v>
      </c>
      <c r="G3626">
        <v>0.62426086881993637</v>
      </c>
      <c r="L3626">
        <v>22.669307521132172</v>
      </c>
      <c r="M3626">
        <v>0.0047429038192320873</v>
      </c>
      <c r="N3626">
        <v>1.2170589010251567</v>
      </c>
    </row>
    <row r="3627" spans="1:14">
      <c r="A3627">
        <v>8.8449999999999989</v>
      </c>
      <c r="B3627">
        <v>0.051633049768360667</v>
      </c>
      <c r="C3627">
        <v>-0.0019447083609680504</v>
      </c>
      <c r="D3627">
        <v>-0.050160097819314561</v>
      </c>
      <c r="E3627">
        <v>-0.746131455062304</v>
      </c>
      <c r="F3627">
        <v>0.39390033634871247</v>
      </c>
      <c r="G3627">
        <v>0.62426086881993637</v>
      </c>
      <c r="L3627">
        <v>22.675561123206968</v>
      </c>
      <c r="M3627">
        <v>0.0046903449018443361</v>
      </c>
      <c r="N3627">
        <v>1.1321058506897983</v>
      </c>
    </row>
    <row r="3628" spans="1:14">
      <c r="A3628">
        <v>8.8474399999999989</v>
      </c>
      <c r="B3628">
        <v>0.051671903303264884</v>
      </c>
      <c r="C3628">
        <v>-0.0019475587198518923</v>
      </c>
      <c r="D3628">
        <v>-0.050232610140597211</v>
      </c>
      <c r="E3628">
        <v>-0.74721007584138355</v>
      </c>
      <c r="F3628">
        <v>0.39400072569549993</v>
      </c>
      <c r="G3628">
        <v>0.62426086881993637</v>
      </c>
      <c r="L3628">
        <v>22.681814725281761</v>
      </c>
      <c r="M3628">
        <v>0.0046699572408359716</v>
      </c>
      <c r="N3628">
        <v>1.074714370291707</v>
      </c>
    </row>
    <row r="3629" spans="1:14">
      <c r="A3629">
        <v>8.8498799999999989</v>
      </c>
      <c r="B3629">
        <v>0.051467972490144065</v>
      </c>
      <c r="C3629">
        <v>-0.0019408981589122015</v>
      </c>
      <c r="D3629">
        <v>-0.05005262312782454</v>
      </c>
      <c r="E3629">
        <v>-0.74453276902639</v>
      </c>
      <c r="F3629">
        <v>0.39410032420312824</v>
      </c>
      <c r="G3629">
        <v>0.62426086881993637</v>
      </c>
      <c r="L3629">
        <v>22.688068327356557</v>
      </c>
      <c r="M3629">
        <v>0.0046746400244058349</v>
      </c>
      <c r="N3629">
        <v>1.0393961761978459</v>
      </c>
    </row>
    <row r="3630" spans="1:14">
      <c r="A3630">
        <v>8.8523199999999989</v>
      </c>
      <c r="B3630">
        <v>0.051069177848423269</v>
      </c>
      <c r="C3630">
        <v>-0.0019266016396100672</v>
      </c>
      <c r="D3630">
        <v>-0.049666350513176069</v>
      </c>
      <c r="E3630">
        <v>-0.73878696388349407</v>
      </c>
      <c r="F3630">
        <v>0.39419838523148693</v>
      </c>
      <c r="G3630">
        <v>0.62426086881993637</v>
      </c>
      <c r="L3630">
        <v>22.694321929431354</v>
      </c>
      <c r="M3630">
        <v>0.0046935621083630643</v>
      </c>
      <c r="N3630">
        <v>1.0206734268364304</v>
      </c>
    </row>
    <row r="3631" spans="1:14">
      <c r="A3631">
        <v>8.8547599999999989</v>
      </c>
      <c r="B3631">
        <v>0.050500693979822778</v>
      </c>
      <c r="C3631">
        <v>-0.001906308529301245</v>
      </c>
      <c r="D3631">
        <v>-0.049118201112005384</v>
      </c>
      <c r="E3631">
        <v>-0.73063324154108011</v>
      </c>
      <c r="F3631">
        <v>0.39429427525016125</v>
      </c>
      <c r="G3631">
        <v>0.62426086881993637</v>
      </c>
      <c r="L3631">
        <v>22.700575531506146</v>
      </c>
      <c r="M3631">
        <v>0.0047149536861770206</v>
      </c>
      <c r="N3631">
        <v>1.0134860086102895</v>
      </c>
    </row>
    <row r="3632" spans="1:14">
      <c r="A3632">
        <v>8.8571999999999989</v>
      </c>
      <c r="B3632">
        <v>0.049785401406416983</v>
      </c>
      <c r="C3632">
        <v>-0.0018811169609472822</v>
      </c>
      <c r="D3632">
        <v>-0.0484379740414725</v>
      </c>
      <c r="E3632">
        <v>-0.72051486386690344</v>
      </c>
      <c r="F3632">
        <v>0.39438746813095138</v>
      </c>
      <c r="G3632">
        <v>0.62426086881993637</v>
      </c>
      <c r="L3632">
        <v>22.706829133580943</v>
      </c>
      <c r="M3632">
        <v>0.004728489676148028</v>
      </c>
      <c r="N3632">
        <v>1.013329272775418</v>
      </c>
    </row>
    <row r="3633" spans="1:14">
      <c r="A3633">
        <v>8.8596399999999988</v>
      </c>
      <c r="B3633">
        <v>0.0489505577734596</v>
      </c>
      <c r="C3633">
        <v>-0.0018514787615303563</v>
      </c>
      <c r="D3633">
        <v>-0.047638019237573367</v>
      </c>
      <c r="E3633">
        <v>-0.70861553615890382</v>
      </c>
      <c r="F3633">
        <v>0.39447756174326054</v>
      </c>
      <c r="G3633">
        <v>0.62426086881993637</v>
      </c>
      <c r="L3633">
        <v>22.713082735655739</v>
      </c>
      <c r="M3633">
        <v>0.00472690930824757</v>
      </c>
      <c r="N3633">
        <v>1.0163224389807757</v>
      </c>
    </row>
    <row r="3634" spans="1:14">
      <c r="A3634">
        <v>8.8620799999999988</v>
      </c>
      <c r="B3634">
        <v>0.047990996815959634</v>
      </c>
      <c r="C3634">
        <v>-0.0018171920490742516</v>
      </c>
      <c r="D3634">
        <v>-0.04671306197710054</v>
      </c>
      <c r="E3634">
        <v>-0.69485679690937052</v>
      </c>
      <c r="F3634">
        <v>0.39456415782708776</v>
      </c>
      <c r="G3634">
        <v>0.62426086881993637</v>
      </c>
      <c r="L3634">
        <v>22.719336337730532</v>
      </c>
      <c r="M3634">
        <v>0.0047068436410147279</v>
      </c>
      <c r="N3634">
        <v>1.0193402306724051</v>
      </c>
    </row>
    <row r="3635" spans="1:14">
      <c r="A3635">
        <v>8.8645199999999988</v>
      </c>
      <c r="B3635">
        <v>0.046888105217796232</v>
      </c>
      <c r="C3635">
        <v>-0.0017775452198708669</v>
      </c>
      <c r="D3635">
        <v>-0.045644129032456238</v>
      </c>
      <c r="E3635">
        <v>-0.6789564193577865</v>
      </c>
      <c r="F3635">
        <v>0.39464681947836155</v>
      </c>
      <c r="G3635">
        <v>0.62426086881993637</v>
      </c>
      <c r="L3635">
        <v>22.725589939805328</v>
      </c>
      <c r="M3635">
        <v>0.0046689502483232732</v>
      </c>
      <c r="N3635">
        <v>1.0202513919017024</v>
      </c>
    </row>
    <row r="3636" spans="1:14">
      <c r="A3636">
        <v>8.8669599999999988</v>
      </c>
      <c r="B3636">
        <v>0.0456157131102997</v>
      </c>
      <c r="C3636">
        <v>-0.00173154391717326</v>
      </c>
      <c r="D3636">
        <v>-0.044404715414925314</v>
      </c>
      <c r="E3636">
        <v>-0.660520141797014</v>
      </c>
      <c r="F3636">
        <v>0.39472505566028759</v>
      </c>
      <c r="G3636">
        <v>0.62426086881993637</v>
      </c>
      <c r="L3636">
        <v>22.731843541880124</v>
      </c>
      <c r="M3636">
        <v>0.0046174401260646617</v>
      </c>
      <c r="N3636">
        <v>1.018189042028403</v>
      </c>
    </row>
    <row r="3637" spans="1:14">
      <c r="A3637">
        <v>8.8693999999999988</v>
      </c>
      <c r="B3637">
        <v>0.044146835000445334</v>
      </c>
      <c r="C3637">
        <v>-0.0016781661108796119</v>
      </c>
      <c r="D3637">
        <v>-0.0429676989646105</v>
      </c>
      <c r="E3637">
        <v>-0.63914452209858119</v>
      </c>
      <c r="F3637">
        <v>0.39479833437738193</v>
      </c>
      <c r="G3637">
        <v>0.62426086881993637</v>
      </c>
      <c r="L3637">
        <v>22.738097143954917</v>
      </c>
      <c r="M3637">
        <v>0.0045590374426732619</v>
      </c>
      <c r="N3637">
        <v>1.0136775112414309</v>
      </c>
    </row>
    <row r="3638" spans="1:14">
      <c r="A3638">
        <v>8.8718399999999988</v>
      </c>
      <c r="B3638">
        <v>0.042459711402127481</v>
      </c>
      <c r="C3638">
        <v>-0.0016165863648783967</v>
      </c>
      <c r="D3638">
        <v>-0.041311403151248496</v>
      </c>
      <c r="E3638">
        <v>-0.61450712187482137</v>
      </c>
      <c r="F3638">
        <v>0.39486611925037274</v>
      </c>
      <c r="G3638">
        <v>0.62426086881993637</v>
      </c>
      <c r="L3638">
        <v>22.744350746029713</v>
      </c>
      <c r="M3638">
        <v>0.0045014258762393605</v>
      </c>
      <c r="N3638">
        <v>1.0084432994214005</v>
      </c>
    </row>
    <row r="3639" spans="1:14">
      <c r="A3639">
        <v>8.8742799999999988</v>
      </c>
      <c r="B3639">
        <v>0.040541361690947172</v>
      </c>
      <c r="C3639">
        <v>-0.0015463128606174603</v>
      </c>
      <c r="D3639">
        <v>-0.039423281673655115</v>
      </c>
      <c r="E3639">
        <v>-0.58642131489561988</v>
      </c>
      <c r="F3639">
        <v>0.3949279173860985</v>
      </c>
      <c r="G3639">
        <v>0.62426086881993637</v>
      </c>
      <c r="L3639">
        <v>22.75060434810451</v>
      </c>
      <c r="M3639">
        <v>0.0044513481451522426</v>
      </c>
      <c r="N3639">
        <v>1.004879885819802</v>
      </c>
    </row>
    <row r="3640" spans="1:14">
      <c r="A3640">
        <v>8.8767199999999988</v>
      </c>
      <c r="B3640">
        <v>0.038387696866298782</v>
      </c>
      <c r="C3640">
        <v>-0.0014671970020089878</v>
      </c>
      <c r="D3640">
        <v>-0.037300148971063436</v>
      </c>
      <c r="E3640">
        <v>-0.5548397159445686</v>
      </c>
      <c r="F3640">
        <v>0.394983324154937</v>
      </c>
      <c r="G3640">
        <v>0.62426086881993637</v>
      </c>
      <c r="L3640">
        <v>22.756857950179302</v>
      </c>
      <c r="M3640">
        <v>0.0044127112334207954</v>
      </c>
      <c r="N3640">
        <v>1.0053287119673087</v>
      </c>
    </row>
    <row r="3641" spans="1:14">
      <c r="A3641">
        <v>8.8791599999999988</v>
      </c>
      <c r="B3641">
        <v>0.036000002495078773</v>
      </c>
      <c r="C3641">
        <v>-0.001379301668669968</v>
      </c>
      <c r="D3641">
        <v>-0.03494460436602876</v>
      </c>
      <c r="E3641">
        <v>-0.51980098994467783</v>
      </c>
      <c r="F3641">
        <v>0.39503205273681041</v>
      </c>
      <c r="G3641">
        <v>0.62426086881993637</v>
      </c>
      <c r="L3641">
        <v>22.7631115522541</v>
      </c>
      <c r="M3641">
        <v>0.0043851918881296905</v>
      </c>
      <c r="N3641">
        <v>1.0114315450948137</v>
      </c>
    </row>
    <row r="3642" spans="1:14">
      <c r="A3642">
        <v>8.8815999999999988</v>
      </c>
      <c r="B3642">
        <v>0.033378441993066346</v>
      </c>
      <c r="C3642">
        <v>-0.0012826458050666353</v>
      </c>
      <c r="D3642">
        <v>-0.032358162788085724</v>
      </c>
      <c r="E3642">
        <v>-0.48132767147277516</v>
      </c>
      <c r="F3642">
        <v>0.39507394278242</v>
      </c>
      <c r="G3642">
        <v>0.62426086881993637</v>
      </c>
      <c r="L3642">
        <v>22.769365154328895</v>
      </c>
      <c r="M3642">
        <v>0.00436377991317921</v>
      </c>
      <c r="N3642">
        <v>1.0237406889166911</v>
      </c>
    </row>
    <row r="3643" spans="1:14">
      <c r="A3643">
        <v>8.8840399999999988</v>
      </c>
      <c r="B3643">
        <v>0.030513299739939565</v>
      </c>
      <c r="C3643">
        <v>-0.00117687581469136</v>
      </c>
      <c r="D3643">
        <v>-0.029532489616247295</v>
      </c>
      <c r="E3643">
        <v>-0.43929578304167849</v>
      </c>
      <c r="F3643">
        <v>0.3951089499570678</v>
      </c>
      <c r="G3643">
        <v>0.62426086881993637</v>
      </c>
      <c r="L3643">
        <v>22.775618756403688</v>
      </c>
      <c r="M3643">
        <v>0.004339394228449249</v>
      </c>
      <c r="N3643">
        <v>1.0416176881103512</v>
      </c>
    </row>
    <row r="3644" spans="1:14">
      <c r="A3644">
        <v>8.8864799999999988</v>
      </c>
      <c r="B3644">
        <v>0.027376490105644524</v>
      </c>
      <c r="C3644">
        <v>-0.0010609409533949129</v>
      </c>
      <c r="D3644">
        <v>-0.026440842849900077</v>
      </c>
      <c r="E3644">
        <v>-0.39330753739226365</v>
      </c>
      <c r="F3644">
        <v>0.3951371295194977</v>
      </c>
      <c r="G3644">
        <v>0.62426086881993637</v>
      </c>
      <c r="L3644">
        <v>22.781872358478484</v>
      </c>
      <c r="M3644">
        <v>0.0043003169865272464</v>
      </c>
      <c r="N3644">
        <v>1.0633265861327841</v>
      </c>
    </row>
    <row r="3645" spans="1:14">
      <c r="A3645">
        <v>8.8889199999999988</v>
      </c>
      <c r="B3645">
        <v>0.023916139557732582</v>
      </c>
      <c r="C3645">
        <v>-0.00093286205631712025</v>
      </c>
      <c r="D3645">
        <v>-0.023032127127255005</v>
      </c>
      <c r="E3645">
        <v>-0.34260289101791819</v>
      </c>
      <c r="F3645">
        <v>0.39515863558027114</v>
      </c>
      <c r="G3645">
        <v>0.62426086881993637</v>
      </c>
      <c r="L3645">
        <v>22.78812596055328</v>
      </c>
      <c r="M3645">
        <v>0.0042339568479433116</v>
      </c>
      <c r="N3645">
        <v>1.0861951426532011</v>
      </c>
    </row>
    <row r="3646" spans="1:14">
      <c r="A3646">
        <v>8.8913599999999988</v>
      </c>
      <c r="B3646">
        <v>0.020055486897090573</v>
      </c>
      <c r="C3646">
        <v>-0.000789677027320563</v>
      </c>
      <c r="D3646">
        <v>-0.019229775615006713</v>
      </c>
      <c r="E3646">
        <v>-0.28604291227322487</v>
      </c>
      <c r="F3646">
        <v>0.39517375883024819</v>
      </c>
      <c r="G3646">
        <v>0.62426086881993637</v>
      </c>
      <c r="L3646">
        <v>22.794379562628073</v>
      </c>
      <c r="M3646">
        <v>0.0041284779822245267</v>
      </c>
      <c r="N3646">
        <v>1.1067603491166687</v>
      </c>
    </row>
    <row r="3647" spans="1:14">
      <c r="A3647">
        <v>8.8937999999999988</v>
      </c>
      <c r="B3647">
        <v>0.01569833531512491</v>
      </c>
      <c r="C3647">
        <v>-0.00062762319737928534</v>
      </c>
      <c r="D3647">
        <v>-0.01493701749442345</v>
      </c>
      <c r="E3647">
        <v>-0.22218813522954883</v>
      </c>
      <c r="F3647">
        <v>0.39518302469407512</v>
      </c>
      <c r="G3647">
        <v>0.62426086881993637</v>
      </c>
      <c r="L3647">
        <v>22.800633164702869</v>
      </c>
      <c r="M3647">
        <v>0.0039740255358875773</v>
      </c>
      <c r="N3647">
        <v>1.1208817065875023</v>
      </c>
    </row>
    <row r="3648" spans="1:14">
      <c r="A3648">
        <v>8.8962399999999988</v>
      </c>
      <c r="B3648">
        <v>0.010741451274993801</v>
      </c>
      <c r="C3648">
        <v>-0.00044257591254791089</v>
      </c>
      <c r="D3648">
        <v>-0.010048957317341905</v>
      </c>
      <c r="E3648">
        <v>-0.14947824009546085</v>
      </c>
      <c r="F3648">
        <v>0.39518736284479172</v>
      </c>
      <c r="G3648">
        <v>0.62426086881993637</v>
      </c>
      <c r="L3648">
        <v>22.806886766777666</v>
      </c>
      <c r="M3648">
        <v>0.0037634886603105208</v>
      </c>
      <c r="N3648">
        <v>1.123854821077575</v>
      </c>
    </row>
    <row r="3649" spans="1:14">
      <c r="A3649">
        <v>8.8986799999999988</v>
      </c>
      <c r="B3649">
        <v>0.0050923833991295877</v>
      </c>
      <c r="C3649">
        <v>-0.00023071244202984724</v>
      </c>
      <c r="D3649">
        <v>-0.0044704961604058666</v>
      </c>
      <c r="E3649">
        <v>-0.066498630386037261</v>
      </c>
      <c r="F3649">
        <v>0.39518833788134689</v>
      </c>
      <c r="G3649">
        <v>0.62426086881993637</v>
      </c>
      <c r="L3649">
        <v>22.813140368852459</v>
      </c>
      <c r="M3649">
        <v>0.0034928816132394633</v>
      </c>
      <c r="N3649">
        <v>1.1105706608467374</v>
      </c>
    </row>
    <row r="3650" spans="1:14">
      <c r="A3650">
        <v>8.9011199999999988</v>
      </c>
      <c r="B3650">
        <v>-0.0013090188291674451</v>
      </c>
      <c r="C3650">
        <v>1.0679105583166759E-05</v>
      </c>
      <c r="D3650">
        <v>0.0018622479865783614</v>
      </c>
      <c r="E3650">
        <v>0.027700938800353125</v>
      </c>
      <c r="F3650">
        <v>0.39518840230873092</v>
      </c>
      <c r="G3650">
        <v>0.62426086881993637</v>
      </c>
      <c r="L3650">
        <v>22.819393970927255</v>
      </c>
      <c r="M3650">
        <v>0.0031614876211027119</v>
      </c>
      <c r="N3650">
        <v>1.0757439130315396</v>
      </c>
    </row>
    <row r="3651" spans="1:14">
      <c r="A3651">
        <v>8.9035599999999988</v>
      </c>
      <c r="B3651">
        <v>-0.00846943230573938</v>
      </c>
      <c r="C3651">
        <v>0.00028236592989854578</v>
      </c>
      <c r="D3651">
        <v>0.0089604415183837573</v>
      </c>
      <c r="E3651">
        <v>0.13328656758595839</v>
      </c>
      <c r="F3651">
        <v>0.39519109934826824</v>
      </c>
      <c r="G3651">
        <v>0.62426086881993637</v>
      </c>
      <c r="L3651">
        <v>22.825647573002051</v>
      </c>
      <c r="M3651">
        <v>0.0027719407501011189</v>
      </c>
      <c r="N3651">
        <v>1.0141998648779049</v>
      </c>
    </row>
    <row r="3652" spans="1:14">
      <c r="A3652">
        <v>8.9059999999999988</v>
      </c>
      <c r="B3652">
        <v>-0.016324863567376991</v>
      </c>
      <c r="C3652">
        <v>0.0005824504103940642</v>
      </c>
      <c r="D3652">
        <v>0.01676480645402674</v>
      </c>
      <c r="E3652">
        <v>0.24937649600364775</v>
      </c>
      <c r="F3652">
        <v>0.39520111958152881</v>
      </c>
      <c r="G3652">
        <v>0.62426086881993637</v>
      </c>
      <c r="L3652">
        <v>22.831901175076844</v>
      </c>
      <c r="M3652">
        <v>0.0023304968440301366</v>
      </c>
      <c r="N3652">
        <v>0.92122487040052248</v>
      </c>
    </row>
    <row r="3653" spans="1:14">
      <c r="A3653">
        <v>8.9084399999999988</v>
      </c>
      <c r="B3653">
        <v>-0.024730864261099626</v>
      </c>
      <c r="C3653">
        <v>0.00090589637179093268</v>
      </c>
      <c r="D3653">
        <v>0.025135163372729408</v>
      </c>
      <c r="E3653">
        <v>0.37388555516934996</v>
      </c>
      <c r="F3653">
        <v>0.3952241158461921</v>
      </c>
      <c r="G3653">
        <v>0.62426086881993637</v>
      </c>
      <c r="L3653">
        <v>22.83815477715164</v>
      </c>
      <c r="M3653">
        <v>0.0018480919317996048</v>
      </c>
      <c r="N3653">
        <v>0.793217024215999</v>
      </c>
    </row>
    <row r="3654" spans="1:14">
      <c r="A3654">
        <v>8.9108799999999988</v>
      </c>
      <c r="B3654">
        <v>-0.0334621045819582</v>
      </c>
      <c r="C3654">
        <v>0.001244405313702687</v>
      </c>
      <c r="D3654">
        <v>0.033849689123381752</v>
      </c>
      <c r="E3654">
        <v>0.50351412571030352</v>
      </c>
      <c r="F3654">
        <v>0.3952662161485786</v>
      </c>
      <c r="G3654">
        <v>0.62426086881993637</v>
      </c>
      <c r="L3654">
        <v>22.844408379226433</v>
      </c>
      <c r="M3654">
        <v>0.0013444757803663359</v>
      </c>
      <c r="N3654">
        <v>0.62999216436547623</v>
      </c>
    </row>
    <row r="3655" spans="1:14">
      <c r="A3655">
        <v>8.9133199999999988</v>
      </c>
      <c r="B3655">
        <v>-0.042222380429441674</v>
      </c>
      <c r="C3655">
        <v>0.0015866994293032128</v>
      </c>
      <c r="D3655">
        <v>0.0426147985486734</v>
      </c>
      <c r="E3655">
        <v>0.63389512841151685</v>
      </c>
      <c r="F3655">
        <v>0.39533324536457354</v>
      </c>
      <c r="G3655">
        <v>0.62426086881993637</v>
      </c>
      <c r="L3655">
        <v>22.850661981301229</v>
      </c>
      <c r="M3655">
        <v>0.00086769778477474926</v>
      </c>
      <c r="N3655">
        <v>0.44643612064471805</v>
      </c>
    </row>
    <row r="3656" spans="1:14">
      <c r="A3656">
        <v>8.9157599999999988</v>
      </c>
      <c r="B3656">
        <v>-0.050643438965400842</v>
      </c>
      <c r="C3656">
        <v>0.0019192174698907344</v>
      </c>
      <c r="D3656">
        <v>0.051063715376887822</v>
      </c>
      <c r="E3656">
        <v>0.7595727662312064</v>
      </c>
      <c r="F3656">
        <v>0.39542967823377961</v>
      </c>
      <c r="G3656">
        <v>0.62426086881993637</v>
      </c>
      <c r="L3656">
        <v>22.856915583376026</v>
      </c>
      <c r="M3656">
        <v>0.00059382865474044623</v>
      </c>
      <c r="N3656">
        <v>0.33731154126263557</v>
      </c>
    </row>
    <row r="3657" spans="1:14">
      <c r="A3657">
        <v>8.9181999999999988</v>
      </c>
      <c r="B3657">
        <v>-0.058320380610629878</v>
      </c>
      <c r="C3657">
        <v>0.002227280354218692</v>
      </c>
      <c r="D3657">
        <v>0.058791265809613524</v>
      </c>
      <c r="E3657">
        <v>0.87452007891800121</v>
      </c>
      <c r="F3657">
        <v>0.39555756317552238</v>
      </c>
      <c r="G3657">
        <v>0.62426086881993637</v>
      </c>
      <c r="L3657">
        <v>22.863169185450818</v>
      </c>
      <c r="M3657">
        <v>0.00080685826667978961</v>
      </c>
      <c r="N3657">
        <v>0.50797791874046738</v>
      </c>
    </row>
    <row r="3658" spans="1:14">
      <c r="A3658">
        <v>8.9206399999999988</v>
      </c>
      <c r="B3658">
        <v>-0.064970958859056113</v>
      </c>
      <c r="C3658">
        <v>0.0024964238142395029</v>
      </c>
      <c r="D3658">
        <v>0.065513285789985456</v>
      </c>
      <c r="E3658">
        <v>0.97451012612603372</v>
      </c>
      <c r="F3658">
        <v>0.39571627791597774</v>
      </c>
      <c r="G3658">
        <v>0.62426086881993637</v>
      </c>
      <c r="L3658">
        <v>22.869422787525615</v>
      </c>
      <c r="M3658">
        <v>0.0012761857126637316</v>
      </c>
      <c r="N3658">
        <v>0.8906834633169</v>
      </c>
    </row>
    <row r="3659" spans="1:14">
      <c r="A3659">
        <v>8.9230799999999988</v>
      </c>
      <c r="B3659">
        <v>-0.070284793748528793</v>
      </c>
      <c r="C3659">
        <v>0.0027135281098461528</v>
      </c>
      <c r="D3659">
        <v>0.070915920776548208</v>
      </c>
      <c r="E3659">
        <v>1.0548743215511547</v>
      </c>
      <c r="F3659">
        <v>0.39590201621338067</v>
      </c>
      <c r="G3659">
        <v>0.62426086881993637</v>
      </c>
      <c r="L3659">
        <v>22.875676389600411</v>
      </c>
      <c r="M3659">
        <v>0.0017900785159711643</v>
      </c>
      <c r="N3659">
        <v>1.3756971422291455</v>
      </c>
    </row>
    <row r="3660" spans="1:14">
      <c r="A3660">
        <v>8.9255199999999988</v>
      </c>
      <c r="B3660">
        <v>-0.07401849473274924</v>
      </c>
      <c r="C3660">
        <v>0.0028680608017476817</v>
      </c>
      <c r="D3660">
        <v>0.074750850261923241</v>
      </c>
      <c r="E3660">
        <v>1.1119188976461083</v>
      </c>
      <c r="F3660">
        <v>0.396108012413127</v>
      </c>
      <c r="G3660">
        <v>0.62426086881993637</v>
      </c>
      <c r="L3660">
        <v>22.881929991675204</v>
      </c>
      <c r="M3660">
        <v>0.0022903612324904205</v>
      </c>
      <c r="N3660">
        <v>1.9047435155996837</v>
      </c>
    </row>
    <row r="3661" spans="1:14">
      <c r="A3661">
        <v>8.9279599999999988</v>
      </c>
      <c r="B3661">
        <v>-0.0760202025735972</v>
      </c>
      <c r="C3661">
        <v>0.0029531974874311535</v>
      </c>
      <c r="D3661">
        <v>0.076859879974277609</v>
      </c>
      <c r="E3661">
        <v>1.1432907146173794</v>
      </c>
      <c r="F3661">
        <v>0.3963253009201132</v>
      </c>
      <c r="G3661">
        <v>0.62426086881993637</v>
      </c>
      <c r="L3661">
        <v>22.88818359375</v>
      </c>
      <c r="M3661">
        <v>0.0027543160436726997</v>
      </c>
      <c r="N3661">
        <v>2.4043041952959396</v>
      </c>
    </row>
    <row r="3662" spans="1:14">
      <c r="A3662">
        <v>8.9303999999999988</v>
      </c>
      <c r="B3662">
        <v>-0.076246535486506561</v>
      </c>
      <c r="C3662">
        <v>0.0029666445985910522</v>
      </c>
      <c r="D3662">
        <v>0.0771877781683966</v>
      </c>
      <c r="E3662">
        <v>1.1481682002548994</v>
      </c>
      <c r="F3662">
        <v>0.39654388520768213</v>
      </c>
      <c r="G3662">
        <v>0.62426086881993637</v>
      </c>
      <c r="L3662">
        <v>22.894437195824796</v>
      </c>
      <c r="M3662">
        <v>0.003169562551382944</v>
      </c>
      <c r="N3662">
        <v>2.7865311954786867</v>
      </c>
    </row>
    <row r="3663" spans="1:14">
      <c r="A3663">
        <v>8.9328399999999988</v>
      </c>
      <c r="B3663">
        <v>-0.074648846297961272</v>
      </c>
      <c r="C3663">
        <v>0.002911158754808788</v>
      </c>
      <c r="D3663">
        <v>0.0756889925601261</v>
      </c>
      <c r="E3663">
        <v>1.1258737643318757</v>
      </c>
      <c r="F3663">
        <v>0.39675340493050604</v>
      </c>
      <c r="G3663">
        <v>0.62426086881993637</v>
      </c>
      <c r="L3663">
        <v>22.900690797899589</v>
      </c>
      <c r="M3663">
        <v>0.0035288071977784058</v>
      </c>
      <c r="N3663">
        <v>2.9897346588996978</v>
      </c>
    </row>
    <row r="3664" spans="1:14">
      <c r="A3664">
        <v>8.9352799999999988</v>
      </c>
      <c r="B3664">
        <v>-0.071425902215111942</v>
      </c>
      <c r="C3664">
        <v>0.0027948296199989003</v>
      </c>
      <c r="D3664">
        <v>0.07255090036251699</v>
      </c>
      <c r="E3664">
        <v>1.0791946428924402</v>
      </c>
      <c r="F3664">
        <v>0.39694522329356913</v>
      </c>
      <c r="G3664">
        <v>0.62426086881993637</v>
      </c>
      <c r="L3664">
        <v>22.906944399974385</v>
      </c>
      <c r="M3664">
        <v>0.003828155507272093</v>
      </c>
      <c r="N3664">
        <v>3.0118928454482243</v>
      </c>
    </row>
    <row r="3665" spans="1:14">
      <c r="A3665">
        <v>8.9377199999999988</v>
      </c>
      <c r="B3665">
        <v>-0.066930421164248965</v>
      </c>
      <c r="C3665">
        <v>0.0026302492507600051</v>
      </c>
      <c r="D3665">
        <v>0.068121102118401541</v>
      </c>
      <c r="E3665">
        <v>1.013301394011223</v>
      </c>
      <c r="F3665">
        <v>0.397113655767046</v>
      </c>
      <c r="G3665">
        <v>0.62426086881993637</v>
      </c>
      <c r="L3665">
        <v>22.913198002049182</v>
      </c>
      <c r="M3665">
        <v>0.0040660909044702492</v>
      </c>
      <c r="N3665">
        <v>2.8988093652341345</v>
      </c>
    </row>
    <row r="3666" spans="1:14">
      <c r="A3666">
        <v>8.9401599999999988</v>
      </c>
      <c r="B3666">
        <v>-0.06159971592244242</v>
      </c>
      <c r="C3666">
        <v>0.002433223225010796</v>
      </c>
      <c r="D3666">
        <v>0.062833447196841336</v>
      </c>
      <c r="E3666">
        <v>0.9346475270530149</v>
      </c>
      <c r="F3666">
        <v>0.3972563269063879</v>
      </c>
      <c r="G3666">
        <v>0.62426086881993637</v>
      </c>
      <c r="L3666">
        <v>22.919451604123974</v>
      </c>
      <c r="M3666">
        <v>0.0042425271262732994</v>
      </c>
      <c r="N3666">
        <v>2.7079960569922266</v>
      </c>
    </row>
    <row r="3667" spans="1:14">
      <c r="A3667">
        <v>8.9425999999999988</v>
      </c>
      <c r="B3667">
        <v>-0.05591446802586951</v>
      </c>
      <c r="C3667">
        <v>0.0022213792440019453</v>
      </c>
      <c r="D3667">
        <v>0.057166952644413987</v>
      </c>
      <c r="E3667">
        <v>0.850358420585658</v>
      </c>
      <c r="F3667">
        <v>0.39737387811682007</v>
      </c>
      <c r="G3667">
        <v>0.62426086881993637</v>
      </c>
      <c r="L3667">
        <v>22.925705206198771</v>
      </c>
      <c r="M3667">
        <v>0.0043579027300237137</v>
      </c>
      <c r="N3667">
        <v>2.4848787304343216</v>
      </c>
    </row>
    <row r="3668" spans="1:14">
      <c r="A3668">
        <v>8.9450399999999988</v>
      </c>
      <c r="B3668">
        <v>-0.050353978699703074</v>
      </c>
      <c r="C3668">
        <v>0.0020125983056308782</v>
      </c>
      <c r="D3668">
        <v>0.051601470324608073</v>
      </c>
      <c r="E3668">
        <v>0.76757187107854508</v>
      </c>
      <c r="F3668">
        <v>0.39746921178294542</v>
      </c>
      <c r="G3668">
        <v>0.62426086881993637</v>
      </c>
      <c r="L3668">
        <v>22.931958808273567</v>
      </c>
      <c r="M3668">
        <v>0.0044124670413447026</v>
      </c>
      <c r="N3668">
        <v>2.2575912835684946</v>
      </c>
    </row>
    <row r="3669" spans="1:14">
      <c r="A3669">
        <v>8.9474799999999988</v>
      </c>
      <c r="B3669">
        <v>-0.045353479377199628</v>
      </c>
      <c r="C3669">
        <v>0.0018234239949252834</v>
      </c>
      <c r="D3669">
        <v>0.04657494930219596</v>
      </c>
      <c r="E3669">
        <v>0.69280237087016494</v>
      </c>
      <c r="F3669">
        <v>0.39754655102855679</v>
      </c>
      <c r="G3669">
        <v>0.62426086881993637</v>
      </c>
      <c r="L3669">
        <v>22.93821241034836</v>
      </c>
      <c r="M3669">
        <v>0.0044059411193507906</v>
      </c>
      <c r="N3669">
        <v>2.0404867798478956</v>
      </c>
    </row>
    <row r="3670" spans="1:14">
      <c r="A3670">
        <v>8.9499199999999988</v>
      </c>
      <c r="B3670">
        <v>-0.041267006752245677</v>
      </c>
      <c r="C3670">
        <v>0.0016676018204197268</v>
      </c>
      <c r="D3670">
        <v>0.042446220524370623</v>
      </c>
      <c r="E3670">
        <v>0.631387530300013</v>
      </c>
      <c r="F3670">
        <v>0.39761058119766629</v>
      </c>
      <c r="G3670">
        <v>0.62426086881993637</v>
      </c>
      <c r="L3670">
        <v>22.944466012423156</v>
      </c>
      <c r="M3670">
        <v>0.0043376772610230051</v>
      </c>
      <c r="N3670">
        <v>1.8390436548665006</v>
      </c>
    </row>
    <row r="3671" spans="1:14">
      <c r="A3671">
        <v>8.9523599999999988</v>
      </c>
      <c r="B3671">
        <v>-0.038338727997352016</v>
      </c>
      <c r="C3671">
        <v>0.0015548734372547051</v>
      </c>
      <c r="D3671">
        <v>0.039465828525663285</v>
      </c>
      <c r="E3671">
        <v>0.58705419931924141</v>
      </c>
      <c r="F3671">
        <v>0.39766584669852117</v>
      </c>
      <c r="G3671">
        <v>0.62426086881993637</v>
      </c>
      <c r="L3671">
        <v>22.950719614497952</v>
      </c>
      <c r="M3671">
        <v>0.0042073235130620293</v>
      </c>
      <c r="N3671">
        <v>1.6537081451743458</v>
      </c>
    </row>
    <row r="3672" spans="1:14">
      <c r="A3672">
        <v>8.9547999999999988</v>
      </c>
      <c r="B3672">
        <v>-0.036684155982444663</v>
      </c>
      <c r="C3672">
        <v>0.001490115910085521</v>
      </c>
      <c r="D3672">
        <v>0.037756186040739624</v>
      </c>
      <c r="E3672">
        <v>0.56162326735600188</v>
      </c>
      <c r="F3672">
        <v>0.397716444980801</v>
      </c>
      <c r="G3672">
        <v>0.62426086881993637</v>
      </c>
      <c r="L3672">
        <v>22.956973216572745</v>
      </c>
      <c r="M3672">
        <v>0.0040158746982873628</v>
      </c>
      <c r="N3672">
        <v>1.4824445802866619</v>
      </c>
    </row>
    <row r="3673" spans="1:14">
      <c r="A3673">
        <v>8.9572399999999988</v>
      </c>
      <c r="B3673">
        <v>-0.036281488339997441</v>
      </c>
      <c r="C3673">
        <v>0.0014729035224516787</v>
      </c>
      <c r="D3673">
        <v>0.037302069077961485</v>
      </c>
      <c r="E3673">
        <v>0.554868277534677</v>
      </c>
      <c r="F3673">
        <v>0.39776593856432579</v>
      </c>
      <c r="G3673">
        <v>0.62426086881993637</v>
      </c>
      <c r="L3673">
        <v>22.963226818647541</v>
      </c>
      <c r="M3673">
        <v>0.0037669058291709516</v>
      </c>
      <c r="N3673">
        <v>1.3223495556213667</v>
      </c>
    </row>
    <row r="3674" spans="1:14">
      <c r="A3674">
        <v>8.9596799999999988</v>
      </c>
      <c r="B3674">
        <v>-0.036984603716752336</v>
      </c>
      <c r="C3674">
        <v>0.0014975498303046056</v>
      </c>
      <c r="D3674">
        <v>0.0379679932209113</v>
      </c>
      <c r="E3674">
        <v>0.56477389916105558</v>
      </c>
      <c r="F3674">
        <v>0.39781736905291121</v>
      </c>
      <c r="G3674">
        <v>0.62426086881993637</v>
      </c>
      <c r="L3674">
        <v>22.969480420722338</v>
      </c>
      <c r="M3674">
        <v>0.0034677623180282549</v>
      </c>
      <c r="N3674">
        <v>1.1707201534673906</v>
      </c>
    </row>
    <row r="3675" spans="1:14">
      <c r="A3675">
        <v>8.9621199999999988</v>
      </c>
      <c r="B3675">
        <v>-0.038526424123780718</v>
      </c>
      <c r="C3675">
        <v>0.0015536078278640042</v>
      </c>
      <c r="D3675">
        <v>0.039481707064401933</v>
      </c>
      <c r="E3675">
        <v>0.58729039258297877</v>
      </c>
      <c r="F3675">
        <v>0.39787317700851021</v>
      </c>
      <c r="G3675">
        <v>0.62426086881993637</v>
      </c>
      <c r="L3675">
        <v>22.975734022797131</v>
      </c>
      <c r="M3675">
        <v>0.0031305168948970513</v>
      </c>
      <c r="N3675">
        <v>1.0258718520583776</v>
      </c>
    </row>
    <row r="3676" spans="1:14">
      <c r="A3676">
        <v>8.9645599999999988</v>
      </c>
      <c r="B3676">
        <v>-0.040514648676965914</v>
      </c>
      <c r="C3676">
        <v>0.0016268883044417187</v>
      </c>
      <c r="D3676">
        <v>0.041458474898793979</v>
      </c>
      <c r="E3676">
        <v>0.6166948141195604</v>
      </c>
      <c r="F3676">
        <v>0.39793489373253549</v>
      </c>
      <c r="G3676">
        <v>0.62426086881993637</v>
      </c>
      <c r="L3676">
        <v>22.981987624871927</v>
      </c>
      <c r="M3676">
        <v>0.0027725542756599185</v>
      </c>
      <c r="N3676">
        <v>0.88786757112225123</v>
      </c>
    </row>
    <row r="3677" spans="1:14">
      <c r="A3677">
        <v>8.9669999999999987</v>
      </c>
      <c r="B3677">
        <v>-0.042505768370429457</v>
      </c>
      <c r="C3677">
        <v>0.0017010028648258213</v>
      </c>
      <c r="D3677">
        <v>0.04345540669275</v>
      </c>
      <c r="E3677">
        <v>0.64639917455465623</v>
      </c>
      <c r="F3677">
        <v>0.39800282574072227</v>
      </c>
      <c r="G3677">
        <v>0.62426086881993637</v>
      </c>
      <c r="L3677">
        <v>22.988241226946723</v>
      </c>
      <c r="M3677">
        <v>0.002416617519777359</v>
      </c>
      <c r="N3677">
        <v>0.75912202981530685</v>
      </c>
    </row>
    <row r="3678" spans="1:14">
      <c r="A3678">
        <v>8.9694399999999987</v>
      </c>
      <c r="B3678">
        <v>-0.044050214258151775</v>
      </c>
      <c r="C3678">
        <v>0.0017591853251575878</v>
      </c>
      <c r="D3678">
        <v>0.045021408235893429</v>
      </c>
      <c r="E3678">
        <v>0.6696934475089148</v>
      </c>
      <c r="F3678">
        <v>0.39807578404997529</v>
      </c>
      <c r="G3678">
        <v>0.62426086881993637</v>
      </c>
      <c r="L3678">
        <v>22.994494829021516</v>
      </c>
      <c r="M3678">
        <v>0.0020898441207263894</v>
      </c>
      <c r="N3678">
        <v>0.64454867845514674</v>
      </c>
    </row>
    <row r="3679" spans="1:14">
      <c r="A3679">
        <v>8.9718799999999987</v>
      </c>
      <c r="B3679">
        <v>-0.044743088230424104</v>
      </c>
      <c r="C3679">
        <v>0.0017861956540077273</v>
      </c>
      <c r="D3679">
        <v>0.045747903333637041</v>
      </c>
      <c r="E3679">
        <v>0.680500062087851</v>
      </c>
      <c r="F3679">
        <v>0.39815105555914071</v>
      </c>
      <c r="G3679">
        <v>0.62426086881993637</v>
      </c>
      <c r="L3679">
        <v>23.000748431096312</v>
      </c>
      <c r="M3679">
        <v>0.0018204799109260098</v>
      </c>
      <c r="N3679">
        <v>0.55057744750041282</v>
      </c>
    </row>
    <row r="3680" spans="1:14">
      <c r="A3680">
        <v>8.9743199999999987</v>
      </c>
      <c r="B3680">
        <v>-0.0442676465505136</v>
      </c>
      <c r="C3680">
        <v>0.0017700941255602682</v>
      </c>
      <c r="D3680">
        <v>0.045312824917508251</v>
      </c>
      <c r="E3680">
        <v>0.67402827064793525</v>
      </c>
      <c r="F3680">
        <v>0.39822473589183333</v>
      </c>
      <c r="G3680">
        <v>0.62426086881993637</v>
      </c>
      <c r="L3680">
        <v>23.007002033171108</v>
      </c>
      <c r="M3680">
        <v>0.0016302242489292297</v>
      </c>
      <c r="N3680">
        <v>0.48240606576300638</v>
      </c>
    </row>
    <row r="3681" spans="1:14">
      <c r="A3681">
        <v>8.9767599999999987</v>
      </c>
      <c r="B3681">
        <v>-0.042433231466488849</v>
      </c>
      <c r="C3681">
        <v>0.0017036911163932039</v>
      </c>
      <c r="D3681">
        <v>0.04351967612977127</v>
      </c>
      <c r="E3681">
        <v>0.64735518243034762</v>
      </c>
      <c r="F3681">
        <v>0.39829243624331845</v>
      </c>
      <c r="G3681">
        <v>0.62426086881993637</v>
      </c>
      <c r="L3681">
        <v>23.0132556352459</v>
      </c>
      <c r="M3681">
        <v>0.0015232195662519853</v>
      </c>
      <c r="N3681">
        <v>0.44030599339666315</v>
      </c>
    </row>
    <row r="3682" spans="1:14">
      <c r="A3682">
        <v>8.9791999999999987</v>
      </c>
      <c r="B3682">
        <v>-0.039210710730723054</v>
      </c>
      <c r="C3682">
        <v>0.0015854840811687803</v>
      </c>
      <c r="D3682">
        <v>0.040332222727745864</v>
      </c>
      <c r="E3682">
        <v>0.59994181307521977</v>
      </c>
      <c r="F3682">
        <v>0.39835024426930821</v>
      </c>
      <c r="G3682">
        <v>0.62426086881993637</v>
      </c>
      <c r="L3682">
        <v>23.019509237320698</v>
      </c>
      <c r="M3682">
        <v>0.0014813239843687127</v>
      </c>
      <c r="N3682">
        <v>0.41841648622661221</v>
      </c>
    </row>
    <row r="3683" spans="1:14">
      <c r="A3683">
        <v>8.9816399999999987</v>
      </c>
      <c r="B3683">
        <v>-0.034760853130348011</v>
      </c>
      <c r="C3683">
        <v>0.0014199170912209441</v>
      </c>
      <c r="D3683">
        <v>0.035904914566048267</v>
      </c>
      <c r="E3683">
        <v>0.534085604169968</v>
      </c>
      <c r="F3683">
        <v>0.39839567602959636</v>
      </c>
      <c r="G3683">
        <v>0.62426086881993637</v>
      </c>
      <c r="L3683">
        <v>23.025762839395494</v>
      </c>
      <c r="M3683">
        <v>0.0014745160901203629</v>
      </c>
      <c r="N3683">
        <v>0.40826230881645909</v>
      </c>
    </row>
    <row r="3684" spans="1:14">
      <c r="A3684">
        <v>8.9840799999999987</v>
      </c>
      <c r="B3684">
        <v>-0.029410559463694863</v>
      </c>
      <c r="C3684">
        <v>0.0012167862908732</v>
      </c>
      <c r="D3684">
        <v>0.030559808744437096</v>
      </c>
      <c r="E3684">
        <v>0.45457715507350183</v>
      </c>
      <c r="F3684">
        <v>0.39842819863146611</v>
      </c>
      <c r="G3684">
        <v>0.62426086881993637</v>
      </c>
      <c r="L3684">
        <v>23.032016441470287</v>
      </c>
      <c r="M3684">
        <v>0.0014779492198852444</v>
      </c>
      <c r="N3684">
        <v>0.40363835663910169</v>
      </c>
    </row>
    <row r="3685" spans="1:14">
      <c r="A3685">
        <v>8.9865199999999987</v>
      </c>
      <c r="B3685">
        <v>-0.023480700763180866</v>
      </c>
      <c r="C3685">
        <v>0.000990059153665219</v>
      </c>
      <c r="D3685">
        <v>0.024614445674768819</v>
      </c>
      <c r="E3685">
        <v>0.36613987941218618</v>
      </c>
      <c r="F3685">
        <v>0.39844892870385529</v>
      </c>
      <c r="G3685">
        <v>0.62426086881993637</v>
      </c>
      <c r="L3685">
        <v>23.038270043545083</v>
      </c>
      <c r="M3685">
        <v>0.0014821501513510467</v>
      </c>
      <c r="N3685">
        <v>0.40295233711737233</v>
      </c>
    </row>
    <row r="3686" spans="1:14">
      <c r="A3686">
        <v>8.9889599999999987</v>
      </c>
      <c r="B3686">
        <v>-0.017417266151697218</v>
      </c>
      <c r="C3686">
        <v>0.00075653165141472843</v>
      </c>
      <c r="D3686">
        <v>0.018513362454567171</v>
      </c>
      <c r="E3686">
        <v>0.27538626651168668</v>
      </c>
      <c r="F3686">
        <v>0.39846033484357973</v>
      </c>
      <c r="G3686">
        <v>0.62426086881993637</v>
      </c>
      <c r="L3686">
        <v>23.044523645619876</v>
      </c>
      <c r="M3686">
        <v>0.00149399666665661</v>
      </c>
      <c r="N3686">
        <v>0.40908889008989524</v>
      </c>
    </row>
    <row r="3687" spans="1:14">
      <c r="A3687">
        <v>8.9913999999999987</v>
      </c>
      <c r="B3687">
        <v>-0.011685497710047267</v>
      </c>
      <c r="C3687">
        <v>0.00053406540557901906</v>
      </c>
      <c r="D3687">
        <v>0.012722426743458148</v>
      </c>
      <c r="E3687">
        <v>0.18924609780893994</v>
      </c>
      <c r="F3687">
        <v>0.398465469047808</v>
      </c>
      <c r="G3687">
        <v>0.62426086881993637</v>
      </c>
      <c r="L3687">
        <v>23.050777247694672</v>
      </c>
      <c r="M3687">
        <v>0.0015309997538176278</v>
      </c>
      <c r="N3687">
        <v>0.42806326461820449</v>
      </c>
    </row>
    <row r="3688" spans="1:14">
      <c r="A3688">
        <v>8.9938399999999987</v>
      </c>
      <c r="B3688">
        <v>-0.0067207365288541009</v>
      </c>
      <c r="C3688">
        <v>0.00033969037937191845</v>
      </c>
      <c r="D3688">
        <v>0.0076794951097203454</v>
      </c>
      <c r="E3688">
        <v>0.11423248975709013</v>
      </c>
      <c r="F3688">
        <v>0.39846716734014959</v>
      </c>
      <c r="G3688">
        <v>0.62426086881993637</v>
      </c>
      <c r="L3688">
        <v>23.057030849769468</v>
      </c>
      <c r="M3688">
        <v>0.0016105187034352085</v>
      </c>
      <c r="N3688">
        <v>0.46686981850039716</v>
      </c>
    </row>
    <row r="3689" spans="1:14">
      <c r="A3689">
        <v>8.99628</v>
      </c>
      <c r="B3689">
        <v>-0.0028844661552130425</v>
      </c>
      <c r="C3689">
        <v>0.00018782931375963381</v>
      </c>
      <c r="D3689">
        <v>0.0037503683825204867</v>
      </c>
      <c r="E3689">
        <v>0.055786729689992237</v>
      </c>
      <c r="F3689">
        <v>0.398467480171022</v>
      </c>
      <c r="G3689">
        <v>0.62426086881993637</v>
      </c>
      <c r="L3689">
        <v>23.063284451844261</v>
      </c>
      <c r="M3689">
        <v>0.0017383362204892944</v>
      </c>
      <c r="N3689">
        <v>0.53109268815968991</v>
      </c>
    </row>
    <row r="3690" spans="1:14">
      <c r="A3690">
        <v>8.99872</v>
      </c>
      <c r="B3690">
        <v>-0.00043019135737936906</v>
      </c>
      <c r="C3690">
        <v>8.8836999250536361E-05</v>
      </c>
      <c r="D3690">
        <v>0.0011941999738541381</v>
      </c>
      <c r="E3690">
        <v>0.017763724611080306</v>
      </c>
      <c r="F3690">
        <v>0.3984674871293048</v>
      </c>
      <c r="G3690">
        <v>0.62426086881993637</v>
      </c>
      <c r="L3690">
        <v>23.069538053919057</v>
      </c>
      <c r="M3690">
        <v>0.0019043177106912574</v>
      </c>
      <c r="N3690">
        <v>0.62366225351898052</v>
      </c>
    </row>
    <row r="3691" spans="1:14">
      <c r="A3691">
        <v>9.00116</v>
      </c>
      <c r="B3691">
        <v>0.0005182954635990257</v>
      </c>
      <c r="C3691">
        <v>4.8003684098375991E-05</v>
      </c>
      <c r="D3691">
        <v>0.00014096957096136002</v>
      </c>
      <c r="E3691">
        <v>0.0020969223680502302</v>
      </c>
      <c r="F3691">
        <v>0.39846749722958741</v>
      </c>
      <c r="G3691">
        <v>0.62426086881993637</v>
      </c>
      <c r="L3691">
        <v>23.075791655993854</v>
      </c>
      <c r="M3691">
        <v>0.0020872371541223152</v>
      </c>
      <c r="N3691">
        <v>0.74519430853650359</v>
      </c>
    </row>
    <row r="3692" spans="1:14">
      <c r="A3692">
        <v>9.0036</v>
      </c>
      <c r="B3692">
        <v>-4.3384096309349862E-05</v>
      </c>
      <c r="C3692">
        <v>6.5109600186749207E-05</v>
      </c>
      <c r="D3692">
        <v>0.000603184057159135</v>
      </c>
      <c r="E3692">
        <v>0.0089723628502421347</v>
      </c>
      <c r="F3692">
        <v>0.39846749730035591</v>
      </c>
      <c r="G3692">
        <v>0.62426086881993637</v>
      </c>
      <c r="L3692">
        <v>23.082045258068646</v>
      </c>
      <c r="M3692">
        <v>0.0022628357671666617</v>
      </c>
      <c r="N3692">
        <v>0.89448110495860733</v>
      </c>
    </row>
    <row r="3693" spans="1:14">
      <c r="A3693">
        <v>9.00604</v>
      </c>
      <c r="B3693">
        <v>-0.0020081248723463896</v>
      </c>
      <c r="C3693">
        <v>0.00013445964111172666</v>
      </c>
      <c r="D3693">
        <v>0.0024758428758862049</v>
      </c>
      <c r="E3693">
        <v>0.0368281627788073</v>
      </c>
      <c r="F3693">
        <v>0.39846764892162984</v>
      </c>
      <c r="G3693">
        <v>0.62426086881993637</v>
      </c>
      <c r="L3693">
        <v>23.088298860143443</v>
      </c>
      <c r="M3693">
        <v>0.0024098230037982804</v>
      </c>
      <c r="N3693">
        <v>1.0673804345154159</v>
      </c>
    </row>
    <row r="3694" spans="1:14">
      <c r="A3694">
        <v>9.00848</v>
      </c>
      <c r="B3694">
        <v>-0.0050791469639961048</v>
      </c>
      <c r="C3694">
        <v>0.00024546667859012432</v>
      </c>
      <c r="D3694">
        <v>0.0054691321635255037</v>
      </c>
      <c r="E3694">
        <v>0.08135334093244187</v>
      </c>
      <c r="F3694">
        <v>0.39846861889602286</v>
      </c>
      <c r="G3694">
        <v>0.62426086881993637</v>
      </c>
      <c r="L3694">
        <v>23.094552462218239</v>
      </c>
      <c r="M3694">
        <v>0.0025129859340960316</v>
      </c>
      <c r="N3694">
        <v>1.2530025474591</v>
      </c>
    </row>
    <row r="3695" spans="1:14">
      <c r="A3695">
        <v>9.01092</v>
      </c>
      <c r="B3695">
        <v>-0.0088673442329901646</v>
      </c>
      <c r="C3695">
        <v>0.00038401391950057138</v>
      </c>
      <c r="D3695">
        <v>0.0091976065505366168</v>
      </c>
      <c r="E3695">
        <v>0.13681439743923218</v>
      </c>
      <c r="F3695">
        <v>0.398471575314087</v>
      </c>
      <c r="G3695">
        <v>0.62426086881993637</v>
      </c>
      <c r="L3695">
        <v>23.100806064293032</v>
      </c>
      <c r="M3695">
        <v>0.0025644227942263971</v>
      </c>
      <c r="N3695">
        <v>1.4276590245377283</v>
      </c>
    </row>
    <row r="3696" spans="1:14">
      <c r="A3696">
        <v>9.01336</v>
      </c>
      <c r="B3696">
        <v>-0.012939913743825693</v>
      </c>
      <c r="C3696">
        <v>0.00053421940693513094</v>
      </c>
      <c r="D3696">
        <v>0.013230419177531497</v>
      </c>
      <c r="E3696">
        <v>0.196802485265781</v>
      </c>
      <c r="F3696">
        <v>0.39847787097709925</v>
      </c>
      <c r="G3696">
        <v>0.62426086881993637</v>
      </c>
      <c r="L3696">
        <v>23.107059666367828</v>
      </c>
      <c r="M3696">
        <v>0.0025637339584137272</v>
      </c>
      <c r="N3696">
        <v>1.5527381400910962</v>
      </c>
    </row>
    <row r="3697" spans="1:14">
      <c r="A3697">
        <v>9.0158</v>
      </c>
      <c r="B3697">
        <v>-0.016869437888950539</v>
      </c>
      <c r="C3697">
        <v>0.00068019879500241006</v>
      </c>
      <c r="D3697">
        <v>0.01714036699070718</v>
      </c>
      <c r="E3697">
        <v>0.25496295898676929</v>
      </c>
      <c r="F3697">
        <v>0.39848857088239842</v>
      </c>
      <c r="G3697">
        <v>0.62426086881993637</v>
      </c>
      <c r="L3697">
        <v>23.113313268442624</v>
      </c>
      <c r="M3697">
        <v>0.0025175390508055426</v>
      </c>
      <c r="N3697">
        <v>1.5899581360344857</v>
      </c>
    </row>
    <row r="3698" spans="1:14">
      <c r="A3698">
        <v>9.01824</v>
      </c>
      <c r="B3698">
        <v>-0.020277414175563072</v>
      </c>
      <c r="C3698">
        <v>0.00080768973505903783</v>
      </c>
      <c r="D3698">
        <v>0.020547532756618428</v>
      </c>
      <c r="E3698">
        <v>0.30564454975469912</v>
      </c>
      <c r="F3698">
        <v>0.39850403068180534</v>
      </c>
      <c r="G3698">
        <v>0.62426086881993637</v>
      </c>
      <c r="L3698">
        <v>23.119566870517417</v>
      </c>
      <c r="M3698">
        <v>0.0024384288528776525</v>
      </c>
      <c r="N3698">
        <v>1.5319840628648806</v>
      </c>
    </row>
    <row r="3699" spans="1:14">
      <c r="A3699">
        <v>9.02068</v>
      </c>
      <c r="B3699">
        <v>-0.022867900638410488</v>
      </c>
      <c r="C3699">
        <v>0.00090536755916549778</v>
      </c>
      <c r="D3699">
        <v>0.023153170732101925</v>
      </c>
      <c r="E3699">
        <v>0.34440341464001611</v>
      </c>
      <c r="F3699">
        <v>0.39852369284533523</v>
      </c>
      <c r="G3699">
        <v>0.62426086881993637</v>
      </c>
      <c r="L3699">
        <v>23.125820472592213</v>
      </c>
      <c r="M3699">
        <v>0.002343342909318499</v>
      </c>
      <c r="N3699">
        <v>1.4111243498353008</v>
      </c>
    </row>
    <row r="3700" spans="1:14">
      <c r="A3700">
        <v>9.02312</v>
      </c>
      <c r="B3700">
        <v>-0.024448450435389995</v>
      </c>
      <c r="C3700">
        <v>0.00096572336136802051</v>
      </c>
      <c r="D3700">
        <v>0.024761142433722638</v>
      </c>
      <c r="E3700">
        <v>0.36832199370162422</v>
      </c>
      <c r="F3700">
        <v>0.39854616689764982</v>
      </c>
      <c r="G3700">
        <v>0.62426086881993637</v>
      </c>
      <c r="L3700">
        <v>23.13207407466701</v>
      </c>
      <c r="M3700">
        <v>0.0022513175475385025</v>
      </c>
      <c r="N3700">
        <v>1.2722227937395814</v>
      </c>
    </row>
    <row r="3701" spans="1:14">
      <c r="A3701">
        <v>9.02556</v>
      </c>
      <c r="B3701">
        <v>-0.024937737961259445</v>
      </c>
      <c r="C3701">
        <v>0.00098543994309839371</v>
      </c>
      <c r="D3701">
        <v>0.02528608030625358</v>
      </c>
      <c r="E3701">
        <v>0.376130444555522</v>
      </c>
      <c r="F3701">
        <v>0.39856954949898243</v>
      </c>
      <c r="G3701">
        <v>0.62426086881993637</v>
      </c>
      <c r="L3701">
        <v>23.138327676741802</v>
      </c>
      <c r="M3701">
        <v>0.0021806345719103857</v>
      </c>
      <c r="N3701">
        <v>1.1471196767760903</v>
      </c>
    </row>
    <row r="3702" spans="1:14">
      <c r="A3702">
        <v>9.028</v>
      </c>
      <c r="B3702">
        <v>-0.024355150704095382</v>
      </c>
      <c r="C3702">
        <v>0.00096526721044939588</v>
      </c>
      <c r="D3702">
        <v>0.024741010550677168</v>
      </c>
      <c r="E3702">
        <v>0.36802253194132289</v>
      </c>
      <c r="F3702">
        <v>0.39859185234845379</v>
      </c>
      <c r="G3702">
        <v>0.62426086881993637</v>
      </c>
      <c r="L3702">
        <v>23.1445812788166</v>
      </c>
      <c r="M3702">
        <v>0.0021457693252672719</v>
      </c>
      <c r="N3702">
        <v>1.0501534511396193</v>
      </c>
    </row>
    <row r="3703" spans="1:14">
      <c r="A3703">
        <v>9.03044</v>
      </c>
      <c r="B3703">
        <v>-0.022809047170890634</v>
      </c>
      <c r="C3703">
        <v>0.00090948126467744442</v>
      </c>
      <c r="D3703">
        <v>0.023234535843577774</v>
      </c>
      <c r="E3703">
        <v>0.34561372067321938</v>
      </c>
      <c r="F3703">
        <v>0.39861141343603124</v>
      </c>
      <c r="G3703">
        <v>0.62426086881993637</v>
      </c>
      <c r="L3703">
        <v>23.150834880891395</v>
      </c>
      <c r="M3703">
        <v>0.0021551076804665319</v>
      </c>
      <c r="N3703">
        <v>0.98374750892266416</v>
      </c>
    </row>
    <row r="3704" spans="1:14">
      <c r="A3704">
        <v>9.03288</v>
      </c>
      <c r="B3704">
        <v>-0.020493340163798519</v>
      </c>
      <c r="C3704">
        <v>0.00082498378976836317</v>
      </c>
      <c r="D3704">
        <v>0.020955216870039609</v>
      </c>
      <c r="E3704">
        <v>0.3117088509418392</v>
      </c>
      <c r="F3704">
        <v>0.39862720423877618</v>
      </c>
      <c r="G3704">
        <v>0.62426086881993637</v>
      </c>
      <c r="L3704">
        <v>23.157088482966188</v>
      </c>
      <c r="M3704">
        <v>0.0022104904190310328</v>
      </c>
      <c r="N3704">
        <v>0.94426023030269912</v>
      </c>
    </row>
    <row r="3705" spans="1:14">
      <c r="A3705">
        <v>9.03532</v>
      </c>
      <c r="B3705">
        <v>-0.017638352230610763</v>
      </c>
      <c r="C3705">
        <v>0.00072012948382136981</v>
      </c>
      <c r="D3705">
        <v>0.018131023729568308</v>
      </c>
      <c r="E3705">
        <v>0.26969897797732856</v>
      </c>
      <c r="F3705">
        <v>0.39863890178399808</v>
      </c>
      <c r="G3705">
        <v>0.62426086881993637</v>
      </c>
      <c r="L3705">
        <v>23.163342085040984</v>
      </c>
      <c r="M3705">
        <v>0.0023086313159758811</v>
      </c>
      <c r="N3705">
        <v>0.92590855059639721</v>
      </c>
    </row>
    <row r="3706" spans="1:14">
      <c r="A3706">
        <v>9.03776</v>
      </c>
      <c r="B3706">
        <v>-0.014479135593512663</v>
      </c>
      <c r="C3706">
        <v>0.00060351946986971134</v>
      </c>
      <c r="D3706">
        <v>0.014995776205947393</v>
      </c>
      <c r="E3706">
        <v>0.22306217106346748</v>
      </c>
      <c r="F3706">
        <v>0.39864678428402917</v>
      </c>
      <c r="G3706">
        <v>0.62426086881993637</v>
      </c>
      <c r="L3706">
        <v>23.16959568711578</v>
      </c>
      <c r="M3706">
        <v>0.0024431695609409519</v>
      </c>
      <c r="N3706">
        <v>0.92298705166237693</v>
      </c>
    </row>
    <row r="3707" spans="1:14">
      <c r="A3707">
        <v>9.0402</v>
      </c>
      <c r="B3707">
        <v>-0.011225952930547605</v>
      </c>
      <c r="C3707">
        <v>0.00048291865815635368</v>
      </c>
      <c r="D3707">
        <v>0.011759438599499204</v>
      </c>
      <c r="E3707">
        <v>0.17492164916755065</v>
      </c>
      <c r="F3707">
        <v>0.39865152261229242</v>
      </c>
      <c r="G3707">
        <v>0.62426086881993637</v>
      </c>
      <c r="L3707">
        <v>23.175849289190573</v>
      </c>
      <c r="M3707">
        <v>0.0026060413816414467</v>
      </c>
      <c r="N3707">
        <v>0.93080027125051457</v>
      </c>
    </row>
    <row r="3708" spans="1:14">
      <c r="A3708">
        <v>9.04264</v>
      </c>
      <c r="B3708">
        <v>-0.0080427722689825759</v>
      </c>
      <c r="C3708">
        <v>0.00036445099558801708</v>
      </c>
      <c r="D3708">
        <v>0.0085865029886222442</v>
      </c>
      <c r="E3708">
        <v>0.12772423195575588</v>
      </c>
      <c r="F3708">
        <v>0.39865395476172338</v>
      </c>
      <c r="G3708">
        <v>0.62426086881993637</v>
      </c>
      <c r="L3708">
        <v>23.182102891265369</v>
      </c>
      <c r="M3708">
        <v>0.0027878936267169627</v>
      </c>
      <c r="N3708">
        <v>0.9457981561071348</v>
      </c>
    </row>
    <row r="3709" spans="1:14">
      <c r="A3709">
        <v>9.04508</v>
      </c>
      <c r="B3709">
        <v>-0.0050454901644381538</v>
      </c>
      <c r="C3709">
        <v>0.00025251085750569287</v>
      </c>
      <c r="D3709">
        <v>0.0055940048534387039</v>
      </c>
      <c r="E3709">
        <v>0.083210822194900724</v>
      </c>
      <c r="F3709">
        <v>0.39865491192370145</v>
      </c>
      <c r="G3709">
        <v>0.62426086881993637</v>
      </c>
      <c r="L3709">
        <v>23.188356493340166</v>
      </c>
      <c r="M3709">
        <v>0.0029781233007193366</v>
      </c>
      <c r="N3709">
        <v>0.96540192389129509</v>
      </c>
    </row>
    <row r="3710" spans="1:14">
      <c r="A3710">
        <v>9.04752</v>
      </c>
      <c r="B3710">
        <v>-0.0022983698729411393</v>
      </c>
      <c r="C3710">
        <v>0.00014959715010365304</v>
      </c>
      <c r="D3710">
        <v>0.0028476162369258707</v>
      </c>
      <c r="E3710">
        <v>0.042358291524272326</v>
      </c>
      <c r="F3710">
        <v>0.39865511054167718</v>
      </c>
      <c r="G3710">
        <v>0.62426086881993637</v>
      </c>
      <c r="L3710">
        <v>23.194610095414959</v>
      </c>
      <c r="M3710">
        <v>0.0031652035922413403</v>
      </c>
      <c r="N3710">
        <v>0.98783102019114055</v>
      </c>
    </row>
    <row r="3711" spans="1:14">
      <c r="A3711">
        <v>9.04996</v>
      </c>
      <c r="B3711">
        <v>0.00019631525713113829</v>
      </c>
      <c r="C3711">
        <v>5.5896559299416034E-05</v>
      </c>
      <c r="D3711">
        <v>0.00035109069718013082</v>
      </c>
      <c r="E3711">
        <v>0.0052224741205544462</v>
      </c>
      <c r="F3711">
        <v>0.39865511199073866</v>
      </c>
      <c r="G3711">
        <v>0.62426086881993637</v>
      </c>
      <c r="L3711">
        <v>23.200863697489755</v>
      </c>
      <c r="M3711">
        <v>0.0033375738766649263</v>
      </c>
      <c r="N3711">
        <v>1.0120367971665061</v>
      </c>
    </row>
    <row r="3712" spans="1:14">
      <c r="A3712">
        <v>9.0524</v>
      </c>
      <c r="B3712">
        <v>0.0024277379114578928</v>
      </c>
      <c r="C3712">
        <v>-3.0545015010573018E-05</v>
      </c>
      <c r="D3712">
        <v>-0.0018831645564101815</v>
      </c>
      <c r="E3712">
        <v>-0.028012072776601449</v>
      </c>
      <c r="F3712">
        <v>0.39865533359714511</v>
      </c>
      <c r="G3712">
        <v>0.62426086881993637</v>
      </c>
      <c r="L3712">
        <v>23.207117299564551</v>
      </c>
      <c r="M3712">
        <v>0.0034849941609975212</v>
      </c>
      <c r="N3712">
        <v>1.0377362971178008</v>
      </c>
    </row>
    <row r="3713" spans="1:14">
      <c r="A3713">
        <v>9.05484</v>
      </c>
      <c r="B3713">
        <v>0.0045586085786880857</v>
      </c>
      <c r="C3713">
        <v>-0.00011343916840838336</v>
      </c>
      <c r="D3713">
        <v>-0.0040165662635028264</v>
      </c>
      <c r="E3713">
        <v>-0.059746423169604546</v>
      </c>
      <c r="F3713">
        <v>0.39865611494300923</v>
      </c>
      <c r="G3713">
        <v>0.62426086881993637</v>
      </c>
      <c r="L3713">
        <v>23.213370901639344</v>
      </c>
      <c r="M3713">
        <v>0.0036000808315204158</v>
      </c>
      <c r="N3713">
        <v>1.065520487277088</v>
      </c>
    </row>
    <row r="3714" spans="1:14">
      <c r="A3714">
        <v>9.05728</v>
      </c>
      <c r="B3714">
        <v>0.0067146648580200955</v>
      </c>
      <c r="C3714">
        <v>-0.00019738476734476595</v>
      </c>
      <c r="D3714">
        <v>-0.0061742000352425332</v>
      </c>
      <c r="E3714">
        <v>-0.091841225524232684</v>
      </c>
      <c r="F3714">
        <v>0.39865781016818275</v>
      </c>
      <c r="G3714">
        <v>0.62426086881993637</v>
      </c>
      <c r="L3714">
        <v>23.21962450371414</v>
      </c>
      <c r="M3714">
        <v>0.0036797126940442538</v>
      </c>
      <c r="N3714">
        <v>1.0970331194201097</v>
      </c>
    </row>
    <row r="3715" spans="1:14">
      <c r="A3715">
        <v>9.05972</v>
      </c>
      <c r="B3715">
        <v>0.0090141768439880778</v>
      </c>
      <c r="C3715">
        <v>-0.00028698288748820112</v>
      </c>
      <c r="D3715">
        <v>-0.0084739893638006453</v>
      </c>
      <c r="E3715">
        <v>-0.1260505917865346</v>
      </c>
      <c r="F3715">
        <v>0.39866086530637063</v>
      </c>
      <c r="G3715">
        <v>0.62426086881993637</v>
      </c>
      <c r="L3715">
        <v>23.225878105788933</v>
      </c>
      <c r="M3715">
        <v>0.0037260242166065674</v>
      </c>
      <c r="N3715">
        <v>1.13523803261796</v>
      </c>
    </row>
    <row r="3716" spans="1:14">
      <c r="A3716">
        <v>9.06216</v>
      </c>
      <c r="B3716">
        <v>0.011555071422739614</v>
      </c>
      <c r="C3716">
        <v>-0.00038607685678347463</v>
      </c>
      <c r="D3716">
        <v>-0.011013766026524858</v>
      </c>
      <c r="E3716">
        <v>-0.16382976964455725</v>
      </c>
      <c r="F3716">
        <v>0.3986658855405848</v>
      </c>
      <c r="G3716">
        <v>0.62426086881993637</v>
      </c>
      <c r="L3716">
        <v>23.232131707863729</v>
      </c>
      <c r="M3716">
        <v>0.003746717367896623</v>
      </c>
      <c r="N3716">
        <v>1.1847967962320833</v>
      </c>
    </row>
    <row r="3717" spans="1:14">
      <c r="A3717">
        <v>9.0646</v>
      </c>
      <c r="B3717">
        <v>0.014398764731759444</v>
      </c>
      <c r="C3717">
        <v>-0.00049712845645905849</v>
      </c>
      <c r="D3717">
        <v>-0.013855353719545735</v>
      </c>
      <c r="E3717">
        <v>-0.20609838657824281</v>
      </c>
      <c r="F3717">
        <v>0.39867368077504212</v>
      </c>
      <c r="G3717">
        <v>0.62426086881993637</v>
      </c>
      <c r="L3717">
        <v>23.238385309938526</v>
      </c>
      <c r="M3717">
        <v>0.0037544151737944616</v>
      </c>
      <c r="N3717">
        <v>1.2525604604696527</v>
      </c>
    </row>
    <row r="3718" spans="1:14">
      <c r="A3718">
        <v>9.06704</v>
      </c>
      <c r="B3718">
        <v>0.017559760062123252</v>
      </c>
      <c r="C3718">
        <v>-0.000620801380480215</v>
      </c>
      <c r="D3718">
        <v>-0.017014120784270736</v>
      </c>
      <c r="E3718">
        <v>-0.25308504666602721</v>
      </c>
      <c r="F3718">
        <v>0.398685274309723</v>
      </c>
      <c r="G3718">
        <v>0.62426086881993637</v>
      </c>
      <c r="L3718">
        <v>23.244638912013318</v>
      </c>
      <c r="M3718">
        <v>0.0037648185000570353</v>
      </c>
      <c r="N3718">
        <v>1.3481442878134995</v>
      </c>
    </row>
    <row r="3719" spans="1:14">
      <c r="A3719">
        <v>9.06948</v>
      </c>
      <c r="B3719">
        <v>0.021001974537964343</v>
      </c>
      <c r="C3719">
        <v>-0.00075579476823723582</v>
      </c>
      <c r="D3719">
        <v>-0.020455114047697422</v>
      </c>
      <c r="E3719">
        <v>-0.30426982145949916</v>
      </c>
      <c r="F3719">
        <v>0.39870185867925012</v>
      </c>
      <c r="G3719">
        <v>0.62426086881993637</v>
      </c>
      <c r="L3719">
        <v>23.250892514088115</v>
      </c>
      <c r="M3719">
        <v>0.0037936648904585233</v>
      </c>
      <c r="N3719">
        <v>1.4845342417025293</v>
      </c>
    </row>
    <row r="3720" spans="1:14">
      <c r="A3720">
        <v>9.07192</v>
      </c>
      <c r="B3720">
        <v>0.024641777891573711</v>
      </c>
      <c r="C3720">
        <v>-0.00089893700775706934</v>
      </c>
      <c r="D3720">
        <v>-0.024095981442883545</v>
      </c>
      <c r="E3720">
        <v>-0.35842772396289274</v>
      </c>
      <c r="F3720">
        <v>0.39872468956644469</v>
      </c>
      <c r="G3720">
        <v>0.62426086881993637</v>
      </c>
      <c r="L3720">
        <v>23.257146116162911</v>
      </c>
      <c r="M3720">
        <v>0.0038530434043683457</v>
      </c>
      <c r="N3720">
        <v>1.6787406277925698</v>
      </c>
    </row>
    <row r="3721" spans="1:14">
      <c r="A3721">
        <v>9.07436</v>
      </c>
      <c r="B3721">
        <v>0.028357152290005582</v>
      </c>
      <c r="C3721">
        <v>-0.0010455164983229942</v>
      </c>
      <c r="D3721">
        <v>-0.02781595941550994</v>
      </c>
      <c r="E3721">
        <v>-0.41376239630571038</v>
      </c>
      <c r="F3721">
        <v>0.3987549241465711</v>
      </c>
      <c r="G3721">
        <v>0.62426086881993637</v>
      </c>
      <c r="L3721">
        <v>23.263399718237704</v>
      </c>
      <c r="M3721">
        <v>0.00394828061987027</v>
      </c>
      <c r="N3721">
        <v>1.9527416718234274</v>
      </c>
    </row>
    <row r="3722" spans="1:14">
      <c r="A3722">
        <v>9.0768</v>
      </c>
      <c r="B3722">
        <v>0.032001488208265316</v>
      </c>
      <c r="C3722">
        <v>-0.0011897965904716129</v>
      </c>
      <c r="D3722">
        <v>-0.031469410209960656</v>
      </c>
      <c r="E3722">
        <v>-0.46810747687316479</v>
      </c>
      <c r="F3722">
        <v>0.39879342931802086</v>
      </c>
      <c r="G3722">
        <v>0.62426086881993637</v>
      </c>
      <c r="L3722">
        <v>23.2696533203125</v>
      </c>
      <c r="M3722">
        <v>0.004076733015897541</v>
      </c>
      <c r="N3722">
        <v>2.3353459509676364</v>
      </c>
    </row>
    <row r="3723" spans="1:14">
      <c r="A3723">
        <v>9.07924</v>
      </c>
      <c r="B3723">
        <v>0.035419824245585423</v>
      </c>
      <c r="C3723">
        <v>-0.0013256411652863762</v>
      </c>
      <c r="D3723">
        <v>-0.03490188911309864</v>
      </c>
      <c r="E3723">
        <v>-0.51916560055734229</v>
      </c>
      <c r="F3723">
        <v>0.39884059993041204</v>
      </c>
      <c r="G3723">
        <v>0.62426086881993637</v>
      </c>
      <c r="L3723">
        <v>23.275906922387296</v>
      </c>
      <c r="M3723">
        <v>0.0042289754089318288</v>
      </c>
      <c r="N3723">
        <v>2.8661338332000876</v>
      </c>
    </row>
    <row r="3724" spans="1:14">
      <c r="A3724">
        <v>9.08168</v>
      </c>
      <c r="B3724">
        <v>0.038465259379152288</v>
      </c>
      <c r="C3724">
        <v>-0.0014471679066414239</v>
      </c>
      <c r="D3724">
        <v>-0.037966565303483107</v>
      </c>
      <c r="E3724">
        <v>-0.56475265888931125</v>
      </c>
      <c r="F3724">
        <v>0.39889623082469272</v>
      </c>
      <c r="G3724">
        <v>0.62426086881993637</v>
      </c>
      <c r="L3724">
        <v>23.282160524462089</v>
      </c>
      <c r="M3724">
        <v>0.004391647293761178</v>
      </c>
      <c r="N3724">
        <v>3.6035588664943008</v>
      </c>
    </row>
    <row r="3725" spans="1:14">
      <c r="A3725">
        <v>9.08412</v>
      </c>
      <c r="B3725">
        <v>0.041013714168930557</v>
      </c>
      <c r="C3725">
        <v>-0.0015493481052469044</v>
      </c>
      <c r="D3725">
        <v>-0.040538976414939254</v>
      </c>
      <c r="E3725">
        <v>-0.6030172741722214</v>
      </c>
      <c r="F3725">
        <v>0.39895947738506027</v>
      </c>
      <c r="G3725">
        <v>0.62426086881993637</v>
      </c>
      <c r="L3725">
        <v>23.288414126536885</v>
      </c>
      <c r="M3725">
        <v>0.0045506438485497661</v>
      </c>
      <c r="N3725">
        <v>4.6409821006764078</v>
      </c>
    </row>
    <row r="3726" spans="1:14">
      <c r="A3726">
        <v>9.08656</v>
      </c>
      <c r="B3726">
        <v>0.042975503116131929</v>
      </c>
      <c r="C3726">
        <v>-0.0016284827203430102</v>
      </c>
      <c r="D3726">
        <v>-0.042528470120867246</v>
      </c>
      <c r="E3726">
        <v>-0.63261099304790025</v>
      </c>
      <c r="F3726">
        <v>0.39902891913397043</v>
      </c>
      <c r="G3726">
        <v>0.62426086881993637</v>
      </c>
      <c r="L3726">
        <v>23.294667728611682</v>
      </c>
      <c r="M3726">
        <v>0.0046936543048594235</v>
      </c>
      <c r="N3726">
        <v>6.1346704275256618</v>
      </c>
    </row>
    <row r="3727" spans="1:14">
      <c r="A3727">
        <v>9.089</v>
      </c>
      <c r="B3727">
        <v>0.044302147966461439</v>
      </c>
      <c r="C3727">
        <v>-0.0016825036125065313</v>
      </c>
      <c r="D3727">
        <v>-0.043885220142641505</v>
      </c>
      <c r="E3727">
        <v>-0.6527926496217924</v>
      </c>
      <c r="F3727">
        <v>0.39910271436169936</v>
      </c>
      <c r="G3727">
        <v>0.62426086881993637</v>
      </c>
      <c r="L3727">
        <v>23.300921330686474</v>
      </c>
      <c r="M3727">
        <v>0.0048116784653070921</v>
      </c>
      <c r="N3727">
        <v>8.3219867704499162</v>
      </c>
    </row>
    <row r="3728" spans="1:14">
      <c r="A3728">
        <v>9.09144</v>
      </c>
      <c r="B3728">
        <v>0.04498828013591831</v>
      </c>
      <c r="C3728">
        <v>-0.0017110735243832825</v>
      </c>
      <c r="D3728">
        <v>-0.044602313470113036</v>
      </c>
      <c r="E3728">
        <v>-0.66345941286793142</v>
      </c>
      <c r="F3728">
        <v>0.39917881310630121</v>
      </c>
      <c r="G3728">
        <v>0.62426086881993637</v>
      </c>
      <c r="L3728">
        <v>23.307174932761271</v>
      </c>
      <c r="M3728">
        <v>0.0048995775229401595</v>
      </c>
      <c r="N3728">
        <v>11.292205779424963</v>
      </c>
    </row>
    <row r="3729" spans="1:14">
      <c r="A3729">
        <v>9.09388</v>
      </c>
      <c r="B3729">
        <v>0.045068829678249919</v>
      </c>
      <c r="C3729">
        <v>-0.0017154846948732754</v>
      </c>
      <c r="D3729">
        <v>-0.044711697949806888</v>
      </c>
      <c r="E3729">
        <v>-0.66508650700337746</v>
      </c>
      <c r="F3729">
        <v>0.39925518459778414</v>
      </c>
      <c r="G3729">
        <v>0.62426086881993637</v>
      </c>
      <c r="L3729">
        <v>23.313428534836067</v>
      </c>
      <c r="M3729">
        <v>0.0049558572502694659</v>
      </c>
      <c r="N3729">
        <v>13.682235468764677</v>
      </c>
    </row>
    <row r="3730" spans="1:14">
      <c r="A3730">
        <v>9.09632</v>
      </c>
      <c r="B3730">
        <v>0.044590828683213457</v>
      </c>
      <c r="C3730">
        <v>-0.0016983873145875223</v>
      </c>
      <c r="D3730">
        <v>-0.0442497186448083</v>
      </c>
      <c r="E3730">
        <v>-0.65821456484152341</v>
      </c>
      <c r="F3730">
        <v>0.39932994468469657</v>
      </c>
      <c r="G3730">
        <v>0.62426086881993637</v>
      </c>
      <c r="L3730">
        <v>23.31968213691086</v>
      </c>
      <c r="M3730">
        <v>0.0049818773484670972</v>
      </c>
      <c r="N3730">
        <v>12.938812299446209</v>
      </c>
    </row>
    <row r="3731" spans="1:14">
      <c r="A3731">
        <v>9.09876</v>
      </c>
      <c r="B3731">
        <v>0.043624492748876829</v>
      </c>
      <c r="C3731">
        <v>-0.0016634870917579614</v>
      </c>
      <c r="D3731">
        <v>-0.043307067351187611</v>
      </c>
      <c r="E3731">
        <v>-0.64419262684891576</v>
      </c>
      <c r="F3731">
        <v>0.39940149960314331</v>
      </c>
      <c r="G3731">
        <v>0.62426086881993637</v>
      </c>
      <c r="L3731">
        <v>23.325935738985656</v>
      </c>
      <c r="M3731">
        <v>0.0049806576131418328</v>
      </c>
      <c r="N3731">
        <v>10.59330158183492</v>
      </c>
    </row>
    <row r="3732" spans="1:14">
      <c r="A3732">
        <v>9.1012</v>
      </c>
      <c r="B3732">
        <v>0.042298982568095334</v>
      </c>
      <c r="C3732">
        <v>-0.0016150560023742155</v>
      </c>
      <c r="D3732">
        <v>-0.041999791102318142</v>
      </c>
      <c r="E3732">
        <v>-0.62474689264698235</v>
      </c>
      <c r="F3732">
        <v>0.39946877225586369</v>
      </c>
      <c r="G3732">
        <v>0.62426086881993637</v>
      </c>
      <c r="L3732">
        <v>23.332189341060452</v>
      </c>
      <c r="M3732">
        <v>0.0049554661598956995</v>
      </c>
      <c r="N3732">
        <v>8.7084629346762288</v>
      </c>
    </row>
    <row r="3733" spans="1:14">
      <c r="A3733">
        <v>9.10364</v>
      </c>
      <c r="B3733">
        <v>0.040723539217504642</v>
      </c>
      <c r="C3733">
        <v>-0.0015570833914786896</v>
      </c>
      <c r="D3733">
        <v>-0.040436272767591618</v>
      </c>
      <c r="E3733">
        <v>-0.60148955741792531</v>
      </c>
      <c r="F3733">
        <v>0.39953112703429483</v>
      </c>
      <c r="G3733">
        <v>0.62426086881993637</v>
      </c>
      <c r="L3733">
        <v>23.338442943135245</v>
      </c>
      <c r="M3733">
        <v>0.0049084260593774652</v>
      </c>
      <c r="N3733">
        <v>7.5486191382543124</v>
      </c>
    </row>
    <row r="3734" spans="1:14">
      <c r="A3734">
        <v>9.10608</v>
      </c>
      <c r="B3734">
        <v>0.038985513354226051</v>
      </c>
      <c r="C3734">
        <v>-0.0014927848425871121</v>
      </c>
      <c r="D3734">
        <v>-0.03870382709221154</v>
      </c>
      <c r="E3734">
        <v>-0.57571942799664666</v>
      </c>
      <c r="F3734">
        <v>0.39958827295383254</v>
      </c>
      <c r="G3734">
        <v>0.62426086881993637</v>
      </c>
      <c r="L3734">
        <v>23.344696545210041</v>
      </c>
      <c r="M3734">
        <v>0.0048394240281456179</v>
      </c>
      <c r="N3734">
        <v>6.974744917394438</v>
      </c>
    </row>
    <row r="3735" spans="1:14">
      <c r="A3735">
        <v>9.10852</v>
      </c>
      <c r="B3735">
        <v>0.037144139878377738</v>
      </c>
      <c r="C3735">
        <v>-0.0014243666675049585</v>
      </c>
      <c r="D3735">
        <v>-0.036862339422997735</v>
      </c>
      <c r="E3735">
        <v>-0.54832729891709131</v>
      </c>
      <c r="F3735">
        <v>0.39964014809875803</v>
      </c>
      <c r="G3735">
        <v>0.62426086881993637</v>
      </c>
      <c r="L3735">
        <v>23.350950147284838</v>
      </c>
      <c r="M3735">
        <v>0.0047455920356862021</v>
      </c>
      <c r="N3735">
        <v>6.9221761368207231</v>
      </c>
    </row>
    <row r="3736" spans="1:14">
      <c r="A3736">
        <v>9.11096</v>
      </c>
      <c r="B3736">
        <v>0.035228541715636032</v>
      </c>
      <c r="C3736">
        <v>-0.0013529502627336795</v>
      </c>
      <c r="D3736">
        <v>-0.034942314549902653</v>
      </c>
      <c r="E3736">
        <v>-0.51976692892980192</v>
      </c>
      <c r="F3736">
        <v>0.39968681060302452</v>
      </c>
      <c r="G3736">
        <v>0.62426086881993637</v>
      </c>
      <c r="L3736">
        <v>23.357203749359631</v>
      </c>
      <c r="M3736">
        <v>0.0046215255343062377</v>
      </c>
      <c r="N3736">
        <v>7.5106469146473058</v>
      </c>
    </row>
    <row r="3737" spans="1:14">
      <c r="A3737">
        <v>9.1134</v>
      </c>
      <c r="B3737">
        <v>0.033240644736780012</v>
      </c>
      <c r="C3737">
        <v>-0.0012786651752729908</v>
      </c>
      <c r="D3737">
        <v>-0.032947513540978204</v>
      </c>
      <c r="E3737">
        <v>-0.4900942639220508</v>
      </c>
      <c r="F3737">
        <v>0.39972835549062452</v>
      </c>
      <c r="G3737">
        <v>0.62426086881993637</v>
      </c>
      <c r="L3737">
        <v>23.363457351434427</v>
      </c>
      <c r="M3737">
        <v>0.00446022246731039</v>
      </c>
      <c r="N3737">
        <v>9.3265328230450582</v>
      </c>
    </row>
    <row r="3738" spans="1:14">
      <c r="A3738">
        <v>9.11584</v>
      </c>
      <c r="B3738">
        <v>0.031161653768994352</v>
      </c>
      <c r="C3738">
        <v>-0.0012008721133458364</v>
      </c>
      <c r="D3738">
        <v>-0.030861082717592792</v>
      </c>
      <c r="E3738">
        <v>-0.4590586054241928</v>
      </c>
      <c r="F3738">
        <v>0.39976486615254331</v>
      </c>
      <c r="G3738">
        <v>0.62426086881993637</v>
      </c>
      <c r="L3738">
        <v>23.369710953509223</v>
      </c>
      <c r="M3738">
        <v>0.0042545479260689429</v>
      </c>
      <c r="N3738">
        <v>15.169442625269776</v>
      </c>
    </row>
    <row r="3739" spans="1:14">
      <c r="A3739">
        <v>9.11828</v>
      </c>
      <c r="B3739">
        <v>0.02896043473892124</v>
      </c>
      <c r="C3739">
        <v>-0.0011184607413708017</v>
      </c>
      <c r="D3739">
        <v>-0.028653659046027128</v>
      </c>
      <c r="E3739">
        <v>-0.42622317830965351</v>
      </c>
      <c r="F3739">
        <v>0.3997964008642293</v>
      </c>
      <c r="G3739">
        <v>0.62426086881993637</v>
      </c>
      <c r="L3739">
        <v>23.375964555584016</v>
      </c>
      <c r="M3739">
        <v>0.0039989241969371325</v>
      </c>
      <c r="N3739">
        <v>27.800993250343339</v>
      </c>
    </row>
    <row r="3740" spans="1:14">
      <c r="A3740">
        <v>9.12072</v>
      </c>
      <c r="B3740">
        <v>0.026602070477535954</v>
      </c>
      <c r="C3740">
        <v>-0.0010301618058392423</v>
      </c>
      <c r="D3740">
        <v>-0.026291813346347542</v>
      </c>
      <c r="E3740">
        <v>-0.3910907235269197</v>
      </c>
      <c r="F3740">
        <v>0.39982300870238019</v>
      </c>
      <c r="G3740">
        <v>0.62426086881993637</v>
      </c>
      <c r="L3740">
        <v>23.382218157658812</v>
      </c>
      <c r="M3740">
        <v>0.0036909420335498985</v>
      </c>
      <c r="N3740">
        <v>9.0254451180039279</v>
      </c>
    </row>
    <row r="3741" spans="1:14">
      <c r="A3741">
        <v>9.12316</v>
      </c>
      <c r="B3741">
        <v>0.024055168318127703</v>
      </c>
      <c r="C3741">
        <v>-0.00093481897111002965</v>
      </c>
      <c r="D3741">
        <v>-0.023745362304087136</v>
      </c>
      <c r="E3741">
        <v>-0.35321226427329616</v>
      </c>
      <c r="F3741">
        <v>0.39984476552699877</v>
      </c>
      <c r="G3741">
        <v>0.62426086881993637</v>
      </c>
      <c r="L3741">
        <v>23.388471759733608</v>
      </c>
      <c r="M3741">
        <v>0.0033326629570674107</v>
      </c>
      <c r="N3741">
        <v>4.2000244378369223</v>
      </c>
    </row>
    <row r="3742" spans="1:14">
      <c r="A3742">
        <v>9.1256</v>
      </c>
      <c r="B3742">
        <v>0.021296898992871356</v>
      </c>
      <c r="C3742">
        <v>-0.00083157979675024</v>
      </c>
      <c r="D3742">
        <v>-0.020992466029918173</v>
      </c>
      <c r="E3742">
        <v>-0.31226293219503282</v>
      </c>
      <c r="F3742">
        <v>0.39986181894561607</v>
      </c>
      <c r="G3742">
        <v>0.62426086881993637</v>
      </c>
      <c r="L3742">
        <v>23.3947253618084</v>
      </c>
      <c r="M3742">
        <v>0.0029314939568034887</v>
      </c>
      <c r="N3742">
        <v>2.3985581164195926</v>
      </c>
    </row>
    <row r="3743" spans="1:14">
      <c r="A3743">
        <v>9.12804</v>
      </c>
      <c r="B3743">
        <v>0.018315679401889752</v>
      </c>
      <c r="C3743">
        <v>-0.000719985829989286</v>
      </c>
      <c r="D3743">
        <v>-0.018021986478399456</v>
      </c>
      <c r="E3743">
        <v>-0.26807704886619188</v>
      </c>
      <c r="F3743">
        <v>0.39987443213093932</v>
      </c>
      <c r="G3743">
        <v>0.62426086881993637</v>
      </c>
      <c r="L3743">
        <v>23.400978963883198</v>
      </c>
      <c r="M3743">
        <v>0.00250064174524208</v>
      </c>
      <c r="N3743">
        <v>1.4944908930976502</v>
      </c>
    </row>
    <row r="3744" spans="1:14">
      <c r="A3744">
        <v>9.13048</v>
      </c>
      <c r="B3744">
        <v>0.015111324055542609</v>
      </c>
      <c r="C3744">
        <v>-0.00059996343303130625</v>
      </c>
      <c r="D3744">
        <v>-0.014833169471735201</v>
      </c>
      <c r="E3744">
        <v>-0.22064339589206111</v>
      </c>
      <c r="F3744">
        <v>0.39988301798987091</v>
      </c>
      <c r="G3744">
        <v>0.62426086881993637</v>
      </c>
      <c r="L3744">
        <v>23.407232565957994</v>
      </c>
      <c r="M3744">
        <v>0.0020592996183442804</v>
      </c>
      <c r="N3744">
        <v>0.96736701922900437</v>
      </c>
    </row>
    <row r="3745" spans="1:14">
      <c r="A3745">
        <v>9.13292</v>
      </c>
      <c r="B3745">
        <v>0.011692520813546175</v>
      </c>
      <c r="C3745">
        <v>-0.0004717364249261026</v>
      </c>
      <c r="D3745">
        <v>-0.011433238363596126</v>
      </c>
      <c r="E3745">
        <v>-0.17006942065849237</v>
      </c>
      <c r="F3745">
        <v>0.39988815836737207</v>
      </c>
      <c r="G3745">
        <v>0.62426086881993637</v>
      </c>
      <c r="L3745">
        <v>23.413486168032787</v>
      </c>
      <c r="M3745">
        <v>0.0016328983902102634</v>
      </c>
      <c r="N3745">
        <v>0.63458110085885433</v>
      </c>
    </row>
    <row r="3746" spans="1:14">
      <c r="A3746">
        <v>9.13536</v>
      </c>
      <c r="B3746">
        <v>0.0080727763610666317</v>
      </c>
      <c r="C3746">
        <v>-0.00033569775882900742</v>
      </c>
      <c r="D3746">
        <v>-0.0078339157443235389</v>
      </c>
      <c r="E3746">
        <v>-0.11652949669681265</v>
      </c>
      <c r="F3746">
        <v>0.39989060869723908</v>
      </c>
      <c r="G3746">
        <v>0.62426086881993637</v>
      </c>
      <c r="L3746">
        <v>23.419739770107583</v>
      </c>
      <c r="M3746">
        <v>0.0012537766625984152</v>
      </c>
      <c r="N3746">
        <v>0.41872389073998606</v>
      </c>
    </row>
    <row r="3747" spans="1:14">
      <c r="A3747">
        <v>9.1378</v>
      </c>
      <c r="B3747">
        <v>0.0042668270123473895</v>
      </c>
      <c r="C3747">
        <v>-0.00019228517023271518</v>
      </c>
      <c r="D3747">
        <v>-0.0040480829913683743</v>
      </c>
      <c r="E3747">
        <v>-0.060215234496604569</v>
      </c>
      <c r="F3747">
        <v>0.39989129322140138</v>
      </c>
      <c r="G3747">
        <v>0.62426086881993637</v>
      </c>
      <c r="L3747">
        <v>23.425993372182376</v>
      </c>
      <c r="M3747">
        <v>0.00096086538942247212</v>
      </c>
      <c r="N3747">
        <v>0.28391688491809153</v>
      </c>
    </row>
    <row r="3748" spans="1:14">
      <c r="A3748">
        <v>9.14024</v>
      </c>
      <c r="B3748">
        <v>0.000288734652889673</v>
      </c>
      <c r="C3748">
        <v>-4.1902805057527E-05</v>
      </c>
      <c r="D3748">
        <v>-8.7690376625214423E-05</v>
      </c>
      <c r="E3748">
        <v>-0.0013043943523000645</v>
      </c>
      <c r="F3748">
        <v>0.399891296355961</v>
      </c>
      <c r="G3748">
        <v>0.62426086881993637</v>
      </c>
      <c r="L3748">
        <v>23.432246974257172</v>
      </c>
      <c r="M3748">
        <v>0.00078791801621583724</v>
      </c>
      <c r="N3748">
        <v>0.21063095602174911</v>
      </c>
    </row>
    <row r="3749" spans="1:14">
      <c r="A3749">
        <v>9.14268</v>
      </c>
      <c r="B3749">
        <v>-0.0038483608201590595</v>
      </c>
      <c r="C3749">
        <v>0.00011508070468235765</v>
      </c>
      <c r="D3749">
        <v>0.0040362964604269067</v>
      </c>
      <c r="E3749">
        <v>0.060039909848850236</v>
      </c>
      <c r="F3749">
        <v>0.39989185319577492</v>
      </c>
      <c r="G3749">
        <v>0.62426086881993637</v>
      </c>
      <c r="L3749">
        <v>23.438500576331968</v>
      </c>
      <c r="M3749">
        <v>0.00072618812899165363</v>
      </c>
      <c r="N3749">
        <v>0.17860216362050887</v>
      </c>
    </row>
    <row r="3750" spans="1:14">
      <c r="A3750">
        <v>9.14512</v>
      </c>
      <c r="B3750">
        <v>-0.0081302363519424187</v>
      </c>
      <c r="C3750">
        <v>0.00027824476785121011</v>
      </c>
      <c r="D3750">
        <v>0.0083116075228363857</v>
      </c>
      <c r="E3750">
        <v>0.12363516190219123</v>
      </c>
      <c r="F3750">
        <v>0.39989433853144424</v>
      </c>
      <c r="G3750">
        <v>0.62426086881993637</v>
      </c>
      <c r="L3750">
        <v>23.444754178406761</v>
      </c>
      <c r="M3750">
        <v>0.000710524283716509</v>
      </c>
      <c r="N3750">
        <v>0.1627426479589742</v>
      </c>
    </row>
    <row r="3751" spans="1:14">
      <c r="A3751">
        <v>9.14756</v>
      </c>
      <c r="B3751">
        <v>-0.012537170443079993</v>
      </c>
      <c r="C3751">
        <v>0.00044694776145857789</v>
      </c>
      <c r="D3751">
        <v>0.012720284915944567</v>
      </c>
      <c r="E3751">
        <v>0.18921423812467544</v>
      </c>
      <c r="F3751">
        <v>0.39990024839931149</v>
      </c>
      <c r="G3751">
        <v>0.62426086881993637</v>
      </c>
      <c r="L3751">
        <v>23.451007780481557</v>
      </c>
      <c r="M3751">
        <v>0.00067168855121726621</v>
      </c>
      <c r="N3751">
        <v>0.14451061832714784</v>
      </c>
    </row>
    <row r="3752" spans="1:14">
      <c r="A3752">
        <v>9.15</v>
      </c>
      <c r="B3752">
        <v>-0.017038324715955441</v>
      </c>
      <c r="C3752">
        <v>0.00062010390564954624</v>
      </c>
      <c r="D3752">
        <v>0.017232966427601155</v>
      </c>
      <c r="E3752">
        <v>0.25634037561056716</v>
      </c>
      <c r="F3752">
        <v>0.39991116361928092</v>
      </c>
      <c r="G3752">
        <v>0.62426086881993637</v>
      </c>
      <c r="L3752">
        <v>23.457261382556354</v>
      </c>
      <c r="M3752">
        <v>0.00057095389808197957</v>
      </c>
      <c r="N3752">
        <v>0.11609678290300841</v>
      </c>
    </row>
    <row r="3753" spans="1:14">
      <c r="A3753">
        <v>9.15244</v>
      </c>
      <c r="B3753">
        <v>-0.021585932435196575</v>
      </c>
      <c r="C3753">
        <v>0.00079594858180899648</v>
      </c>
      <c r="D3753">
        <v>0.021802970116565148</v>
      </c>
      <c r="E3753">
        <v>0.32431918048390657</v>
      </c>
      <c r="F3753">
        <v>0.39992868306401819</v>
      </c>
      <c r="G3753">
        <v>0.62426086881993637</v>
      </c>
      <c r="L3753">
        <v>23.463514984631146</v>
      </c>
      <c r="M3753">
        <v>0.00039815272752734857</v>
      </c>
      <c r="N3753">
        <v>0.076908185169221738</v>
      </c>
    </row>
    <row r="3754" spans="1:14">
      <c r="A3754">
        <v>9.15488</v>
      </c>
      <c r="B3754">
        <v>-0.026110711444669244</v>
      </c>
      <c r="C3754">
        <v>0.00097184253361153636</v>
      </c>
      <c r="D3754">
        <v>0.026361488152742942</v>
      </c>
      <c r="E3754">
        <v>0.39212713627205126</v>
      </c>
      <c r="F3754">
        <v>0.3999543170487535</v>
      </c>
      <c r="G3754">
        <v>0.62426086881993637</v>
      </c>
      <c r="L3754">
        <v>23.469768586705943</v>
      </c>
      <c r="M3754">
        <v>0.00018629968640815871</v>
      </c>
      <c r="N3754">
        <v>0.034368475720968968</v>
      </c>
    </row>
    <row r="3755" spans="1:14">
      <c r="A3755">
        <v>9.15732</v>
      </c>
      <c r="B3755">
        <v>-0.030519455118970654</v>
      </c>
      <c r="C3755">
        <v>0.0011441633304976845</v>
      </c>
      <c r="D3755">
        <v>0.030815101785931984</v>
      </c>
      <c r="E3755">
        <v>0.45837463906573828</v>
      </c>
      <c r="F3755">
        <v>0.39998933834866246</v>
      </c>
      <c r="G3755">
        <v>0.62426086881993637</v>
      </c>
      <c r="L3755">
        <v>23.476022188780739</v>
      </c>
      <c r="M3755">
        <v>0.00025977990197565109</v>
      </c>
      <c r="N3755">
        <v>0.046073662775603166</v>
      </c>
    </row>
    <row r="3756" spans="1:14">
      <c r="A3756">
        <v>9.15976</v>
      </c>
      <c r="B3756">
        <v>-0.034695456824897518</v>
      </c>
      <c r="C3756">
        <v>0.00130832281694209</v>
      </c>
      <c r="D3756">
        <v>0.035046535867068143</v>
      </c>
      <c r="E3756">
        <v>0.52131722102263867</v>
      </c>
      <c r="F3756">
        <v>0.40003459932634666</v>
      </c>
      <c r="G3756">
        <v>0.62426086881993637</v>
      </c>
      <c r="L3756">
        <v>23.482275790855532</v>
      </c>
      <c r="M3756">
        <v>0.00059911087139246635</v>
      </c>
      <c r="N3756">
        <v>0.10302544414411134</v>
      </c>
    </row>
    <row r="3757" spans="1:14">
      <c r="A3757">
        <v>9.1622</v>
      </c>
      <c r="B3757">
        <v>-0.038503063049350264</v>
      </c>
      <c r="C3757">
        <v>0.0014589339811767385</v>
      </c>
      <c r="D3757">
        <v>0.03891914639011948</v>
      </c>
      <c r="E3757">
        <v>0.57892230255302723</v>
      </c>
      <c r="F3757">
        <v>0.40009033962248519</v>
      </c>
      <c r="G3757">
        <v>0.62426086881993637</v>
      </c>
      <c r="L3757">
        <v>23.488529392930328</v>
      </c>
      <c r="M3757">
        <v>0.00098250791768733485</v>
      </c>
      <c r="N3757">
        <v>0.16555904764561516</v>
      </c>
    </row>
    <row r="3758" spans="1:14">
      <c r="A3758">
        <v>9.16464</v>
      </c>
      <c r="B3758">
        <v>-0.041795812808071653</v>
      </c>
      <c r="C3758">
        <v>0.0015901282592069499</v>
      </c>
      <c r="D3758">
        <v>0.042285055837407742</v>
      </c>
      <c r="E3758">
        <v>0.62899020558144014</v>
      </c>
      <c r="F3758">
        <v>0.40015602130384648</v>
      </c>
      <c r="G3758">
        <v>0.62426086881993637</v>
      </c>
      <c r="L3758">
        <v>23.494782995005124</v>
      </c>
      <c r="M3758">
        <v>0.0013694907775885247</v>
      </c>
      <c r="N3758">
        <v>0.22897079607984494</v>
      </c>
    </row>
    <row r="3759" spans="1:14">
      <c r="A3759">
        <v>9.16708</v>
      </c>
      <c r="B3759">
        <v>-0.044427686373030455</v>
      </c>
      <c r="C3759">
        <v>0.0016960012203831587</v>
      </c>
      <c r="D3759">
        <v>0.044996296899286865</v>
      </c>
      <c r="E3759">
        <v>0.66931991637689214</v>
      </c>
      <c r="F3759">
        <v>0.40023023534924251</v>
      </c>
      <c r="G3759">
        <v>0.62426086881993637</v>
      </c>
      <c r="L3759">
        <v>23.501036597079917</v>
      </c>
      <c r="M3759">
        <v>0.0017346648535971657</v>
      </c>
      <c r="N3759">
        <v>0.2918365152943066</v>
      </c>
    </row>
    <row r="3760" spans="1:14">
      <c r="A3760">
        <v>9.16952</v>
      </c>
      <c r="B3760">
        <v>-0.0462660705137065</v>
      </c>
      <c r="C3760">
        <v>0.00177114459128063</v>
      </c>
      <c r="D3760">
        <v>0.046917887966193832</v>
      </c>
      <c r="E3760">
        <v>0.69790358349713322</v>
      </c>
      <c r="F3760">
        <v>0.40031071830944637</v>
      </c>
      <c r="G3760">
        <v>0.62426086881993637</v>
      </c>
      <c r="L3760">
        <v>23.507290199154713</v>
      </c>
      <c r="M3760">
        <v>0.0020578543886496103</v>
      </c>
      <c r="N3760">
        <v>0.353659521216024</v>
      </c>
    </row>
    <row r="3761" spans="1:14">
      <c r="A3761">
        <v>9.17196</v>
      </c>
      <c r="B3761">
        <v>-0.047205108833971915</v>
      </c>
      <c r="C3761">
        <v>0.0018112081092389438</v>
      </c>
      <c r="D3761">
        <v>0.047941487438191273</v>
      </c>
      <c r="E3761">
        <v>0.71312962564309523</v>
      </c>
      <c r="F3761">
        <v>0.40039450146576278</v>
      </c>
      <c r="G3761">
        <v>0.62426086881993637</v>
      </c>
      <c r="L3761">
        <v>23.51354380122951</v>
      </c>
      <c r="M3761">
        <v>0.0023246396704265917</v>
      </c>
      <c r="N3761">
        <v>0.41443898073364377</v>
      </c>
    </row>
    <row r="3762" spans="1:14">
      <c r="A3762">
        <v>9.1744</v>
      </c>
      <c r="B3762">
        <v>-0.047178279561249356</v>
      </c>
      <c r="C3762">
        <v>0.0018134190427212698</v>
      </c>
      <c r="D3762">
        <v>0.047992427847838762</v>
      </c>
      <c r="E3762">
        <v>0.7138873642366016</v>
      </c>
      <c r="F3762">
        <v>0.40047818941194535</v>
      </c>
      <c r="G3762">
        <v>0.62426086881993637</v>
      </c>
      <c r="L3762">
        <v>23.519797403304302</v>
      </c>
      <c r="M3762">
        <v>0.0025276432644780727</v>
      </c>
      <c r="N3762">
        <v>0.47444072068420196</v>
      </c>
    </row>
    <row r="3763" spans="1:14">
      <c r="A3763">
        <v>9.17684</v>
      </c>
      <c r="B3763">
        <v>-0.046112626161423448</v>
      </c>
      <c r="C3763">
        <v>0.0017769153430856133</v>
      </c>
      <c r="D3763">
        <v>0.047006268941133786</v>
      </c>
      <c r="E3763">
        <v>0.699218250499365</v>
      </c>
      <c r="F3763">
        <v>0.40055813940376206</v>
      </c>
      <c r="G3763">
        <v>0.62426086881993637</v>
      </c>
      <c r="L3763">
        <v>23.5260510053791</v>
      </c>
      <c r="M3763">
        <v>0.0026674914819641536</v>
      </c>
      <c r="N3763">
        <v>0.53398993011581575</v>
      </c>
    </row>
    <row r="3764" spans="1:14">
      <c r="A3764">
        <v>9.17928</v>
      </c>
      <c r="B3764">
        <v>-0.044044085413760675</v>
      </c>
      <c r="C3764">
        <v>0.0017029968485285769</v>
      </c>
      <c r="D3764">
        <v>0.045011034556254617</v>
      </c>
      <c r="E3764">
        <v>0.66953913902428741</v>
      </c>
      <c r="F3764">
        <v>0.40063107741259091</v>
      </c>
      <c r="G3764">
        <v>0.62426086881993637</v>
      </c>
      <c r="L3764">
        <v>23.532304607453895</v>
      </c>
      <c r="M3764">
        <v>0.002753020199649884</v>
      </c>
      <c r="N3764">
        <v>0.59321536115091578</v>
      </c>
    </row>
    <row r="3765" spans="1:14">
      <c r="A3765">
        <v>9.18172</v>
      </c>
      <c r="B3765">
        <v>-0.041075631891846667</v>
      </c>
      <c r="C3765">
        <v>0.0015952886870558769</v>
      </c>
      <c r="D3765">
        <v>0.042107898388362854</v>
      </c>
      <c r="E3765">
        <v>0.62635498852689742</v>
      </c>
      <c r="F3765">
        <v>0.40069451508166942</v>
      </c>
      <c r="G3765">
        <v>0.62426086881993637</v>
      </c>
      <c r="L3765">
        <v>23.538558209528688</v>
      </c>
      <c r="M3765">
        <v>0.0028002672207338387</v>
      </c>
      <c r="N3765">
        <v>0.651721352958262</v>
      </c>
    </row>
    <row r="3766" spans="1:14">
      <c r="A3766">
        <v>9.18416</v>
      </c>
      <c r="B3766">
        <v>-0.037370738857601282</v>
      </c>
      <c r="C3766">
        <v>0.0014596515485802511</v>
      </c>
      <c r="D3766">
        <v>0.038459083458631547</v>
      </c>
      <c r="E3766">
        <v>0.57207886644714423</v>
      </c>
      <c r="F3766">
        <v>0.40074702508907145</v>
      </c>
      <c r="G3766">
        <v>0.62426086881993637</v>
      </c>
      <c r="L3766">
        <v>23.544811811603484</v>
      </c>
      <c r="M3766">
        <v>0.0028297198453170482</v>
      </c>
      <c r="N3766">
        <v>0.70830760958510308</v>
      </c>
    </row>
    <row r="3767" spans="1:14">
      <c r="A3767">
        <v>9.1866</v>
      </c>
      <c r="B3767">
        <v>-0.033142913520848194</v>
      </c>
      <c r="C3767">
        <v>0.0013038360453826447</v>
      </c>
      <c r="D3767">
        <v>0.034277293969271677</v>
      </c>
      <c r="E3767">
        <v>0.50987474779291619</v>
      </c>
      <c r="F3767">
        <v>0.40078832604255749</v>
      </c>
      <c r="G3767">
        <v>0.62426086881993637</v>
      </c>
      <c r="L3767">
        <v>23.55106541367828</v>
      </c>
      <c r="M3767">
        <v>0.0028615681532228312</v>
      </c>
      <c r="N3767">
        <v>0.7610896420632437</v>
      </c>
    </row>
    <row r="3768" spans="1:14">
      <c r="A3768">
        <v>9.18904</v>
      </c>
      <c r="B3768">
        <v>-0.02863808126560996</v>
      </c>
      <c r="C3768">
        <v>0.0011368866338897141</v>
      </c>
      <c r="D3768">
        <v>0.029808409263971616</v>
      </c>
      <c r="E3768">
        <v>0.4434000878015778</v>
      </c>
      <c r="F3768">
        <v>0.40081916264665474</v>
      </c>
      <c r="G3768">
        <v>0.62426086881993637</v>
      </c>
      <c r="L3768">
        <v>23.557319015753073</v>
      </c>
      <c r="M3768">
        <v>0.0029097746352982163</v>
      </c>
      <c r="N3768">
        <v>0.80830477346931451</v>
      </c>
    </row>
    <row r="3769" spans="1:14">
      <c r="A3769">
        <v>9.19148</v>
      </c>
      <c r="B3769">
        <v>-0.024112711345255</v>
      </c>
      <c r="C3769">
        <v>0.00096834948858925962</v>
      </c>
      <c r="D3769">
        <v>0.025309317511778083</v>
      </c>
      <c r="E3769">
        <v>0.376476097987699</v>
      </c>
      <c r="F3769">
        <v>0.40084102368596419</v>
      </c>
      <c r="G3769">
        <v>0.62426086881993637</v>
      </c>
      <c r="L3769">
        <v>23.563572617827869</v>
      </c>
      <c r="M3769">
        <v>0.0029772666574034556</v>
      </c>
      <c r="N3769">
        <v>0.84928968268239835</v>
      </c>
    </row>
    <row r="3770" spans="1:14">
      <c r="A3770">
        <v>9.19392</v>
      </c>
      <c r="B3770">
        <v>-0.019809307147279308</v>
      </c>
      <c r="C3770">
        <v>0.00080737011887115659</v>
      </c>
      <c r="D3770">
        <v>0.021023491180510973</v>
      </c>
      <c r="E3770">
        <v>0.31272443131010069</v>
      </c>
      <c r="F3770">
        <v>0.40085577794087324</v>
      </c>
      <c r="G3770">
        <v>0.62426086881993637</v>
      </c>
      <c r="L3770">
        <v>23.569826219902666</v>
      </c>
      <c r="M3770">
        <v>0.0030548263893029745</v>
      </c>
      <c r="N3770">
        <v>0.8845181302466042</v>
      </c>
    </row>
    <row r="3771" spans="1:14">
      <c r="A3771">
        <v>9.19636</v>
      </c>
      <c r="B3771">
        <v>-0.015932512015471016</v>
      </c>
      <c r="C3771">
        <v>0.00066178971709589848</v>
      </c>
      <c r="D3771">
        <v>0.017157295131322442</v>
      </c>
      <c r="E3771">
        <v>0.25521476507842134</v>
      </c>
      <c r="F3771">
        <v>0.40086532230984284</v>
      </c>
      <c r="G3771">
        <v>0.62426086881993637</v>
      </c>
      <c r="L3771">
        <v>23.576079821977459</v>
      </c>
      <c r="M3771">
        <v>0.003124226988862314</v>
      </c>
      <c r="N3771">
        <v>0.91453629401707914</v>
      </c>
    </row>
    <row r="3772" spans="1:14">
      <c r="A3772">
        <v>9.1988</v>
      </c>
      <c r="B3772">
        <v>-0.012629504235973152</v>
      </c>
      <c r="C3772">
        <v>0.00053735728501670883</v>
      </c>
      <c r="D3772">
        <v>0.013859974473989557</v>
      </c>
      <c r="E3772">
        <v>0.20616712030059464</v>
      </c>
      <c r="F3772">
        <v>0.40087131954829069</v>
      </c>
      <c r="G3772">
        <v>0.62426086881993637</v>
      </c>
      <c r="L3772">
        <v>23.582333424052255</v>
      </c>
      <c r="M3772">
        <v>0.0031636771358413509</v>
      </c>
      <c r="N3772">
        <v>0.93878057630013911</v>
      </c>
    </row>
    <row r="3773" spans="1:14">
      <c r="A3773">
        <v>9.20124</v>
      </c>
      <c r="B3773">
        <v>-0.0099761860623742826</v>
      </c>
      <c r="C3773">
        <v>0.00043716284415835319</v>
      </c>
      <c r="D3773">
        <v>0.01120977227540052</v>
      </c>
      <c r="E3773">
        <v>0.16674536259658274</v>
      </c>
      <c r="F3773">
        <v>0.4008750615828286</v>
      </c>
      <c r="G3773">
        <v>0.62426086881993637</v>
      </c>
      <c r="L3773">
        <v>23.588587026127051</v>
      </c>
      <c r="M3773">
        <v>0.00315312499220544</v>
      </c>
      <c r="N3773">
        <v>0.95495140843713888</v>
      </c>
    </row>
    <row r="3774" spans="1:14">
      <c r="A3774">
        <v>9.20368</v>
      </c>
      <c r="B3774">
        <v>-0.0079715450166645916</v>
      </c>
      <c r="C3774">
        <v>0.00036137229460696051</v>
      </c>
      <c r="D3774">
        <v>0.0092079271246027772</v>
      </c>
      <c r="E3774">
        <v>0.1369679159784663</v>
      </c>
      <c r="F3774">
        <v>0.40087745084450283</v>
      </c>
      <c r="G3774">
        <v>0.62426086881993637</v>
      </c>
      <c r="L3774">
        <v>23.594840628201844</v>
      </c>
      <c r="M3774">
        <v>0.0030781629115315427</v>
      </c>
      <c r="N3774">
        <v>0.95890591129647773</v>
      </c>
    </row>
    <row r="3775" spans="1:14">
      <c r="A3775">
        <v>9.20612</v>
      </c>
      <c r="B3775">
        <v>-0.0065406600538019232</v>
      </c>
      <c r="C3775">
        <v>0.00030730806994315262</v>
      </c>
      <c r="D3775">
        <v>0.00778143822791663</v>
      </c>
      <c r="E3775">
        <v>0.11574889364025986</v>
      </c>
      <c r="F3775">
        <v>0.4008790593474682</v>
      </c>
      <c r="G3775">
        <v>0.62426086881993637</v>
      </c>
      <c r="L3775">
        <v>23.60109423027664</v>
      </c>
      <c r="M3775">
        <v>0.0029324813548651549</v>
      </c>
      <c r="N3775">
        <v>0.9450440078347242</v>
      </c>
    </row>
    <row r="3776" spans="1:14">
      <c r="A3776">
        <v>9.20856</v>
      </c>
      <c r="B3776">
        <v>-0.0055461986784893034</v>
      </c>
      <c r="C3776">
        <v>0.00026987511006810419</v>
      </c>
      <c r="D3776">
        <v>0.0067944980774236807</v>
      </c>
      <c r="E3776">
        <v>0.10106815890167725</v>
      </c>
      <c r="F3776">
        <v>0.40088021591116663</v>
      </c>
      <c r="G3776">
        <v>0.62426086881993637</v>
      </c>
      <c r="L3776">
        <v>23.607347832351437</v>
      </c>
      <c r="M3776">
        <v>0.0027193401226463794</v>
      </c>
      <c r="N3776">
        <v>0.90761329981846217</v>
      </c>
    </row>
    <row r="3777" spans="1:14">
      <c r="A3777">
        <v>9.211</v>
      </c>
      <c r="B3777">
        <v>-0.0048076224667687358</v>
      </c>
      <c r="C3777">
        <v>0.00024228542910208006</v>
      </c>
      <c r="D3777">
        <v>0.006067463958477631</v>
      </c>
      <c r="E3777">
        <v>0.09025352638235476</v>
      </c>
      <c r="F3777">
        <v>0.40088108495047886</v>
      </c>
      <c r="G3777">
        <v>0.62426086881993637</v>
      </c>
      <c r="L3777">
        <v>23.613601434426229</v>
      </c>
      <c r="M3777">
        <v>0.002452601405650488</v>
      </c>
      <c r="N3777">
        <v>0.8435351694273332</v>
      </c>
    </row>
    <row r="3778" spans="1:14">
      <c r="A3778">
        <v>9.21344</v>
      </c>
      <c r="B3778">
        <v>-0.004125765384193833</v>
      </c>
      <c r="C3778">
        <v>0.00021699250138891769</v>
      </c>
      <c r="D3778">
        <v>0.0054012381789122644</v>
      </c>
      <c r="E3778">
        <v>0.080343417911319936</v>
      </c>
      <c r="F3778">
        <v>0.40088172496196206</v>
      </c>
      <c r="G3778">
        <v>0.62426086881993637</v>
      </c>
      <c r="L3778">
        <v>23.619855036501026</v>
      </c>
      <c r="M3778">
        <v>0.0021577706190123165</v>
      </c>
      <c r="N3778">
        <v>0.756480321021719</v>
      </c>
    </row>
    <row r="3779" spans="1:14">
      <c r="A3779">
        <v>9.21588</v>
      </c>
      <c r="B3779">
        <v>-0.0033096794586572539</v>
      </c>
      <c r="C3779">
        <v>0.00018671491169872497</v>
      </c>
      <c r="D3779">
        <v>0.0046040726939156514</v>
      </c>
      <c r="E3779">
        <v>0.068485581321995309</v>
      </c>
      <c r="F3779">
        <v>0.40088213682287688</v>
      </c>
      <c r="G3779">
        <v>0.62426086881993637</v>
      </c>
      <c r="L3779">
        <v>23.626108638575818</v>
      </c>
      <c r="M3779">
        <v>0.0018729054002346839</v>
      </c>
      <c r="N3779">
        <v>0.65987099409465788</v>
      </c>
    </row>
    <row r="3780" spans="1:14">
      <c r="A3780">
        <v>9.21832</v>
      </c>
      <c r="B3780">
        <v>-0.00220227960393571</v>
      </c>
      <c r="C3780">
        <v>0.00014541310970835251</v>
      </c>
      <c r="D3780">
        <v>0.0035172843987949492</v>
      </c>
      <c r="E3780">
        <v>0.052319605432074867</v>
      </c>
      <c r="F3780">
        <v>0.40088231918037454</v>
      </c>
      <c r="G3780">
        <v>0.62426086881993637</v>
      </c>
      <c r="L3780">
        <v>23.632362240650615</v>
      </c>
      <c r="M3780">
        <v>0.0016465803889271493</v>
      </c>
      <c r="N3780">
        <v>0.57509746083143864</v>
      </c>
    </row>
    <row r="3781" spans="1:14">
      <c r="A3781">
        <v>9.22076</v>
      </c>
      <c r="B3781">
        <v>-0.00070087356759214632</v>
      </c>
      <c r="C3781">
        <v>8.9087261535043225E-05</v>
      </c>
      <c r="D3781">
        <v>0.0020363314520406312</v>
      </c>
      <c r="E3781">
        <v>0.030290430349104388</v>
      </c>
      <c r="F3781">
        <v>0.40088233764999942</v>
      </c>
      <c r="G3781">
        <v>0.62426086881993637</v>
      </c>
      <c r="L3781">
        <v>23.638615842725411</v>
      </c>
      <c r="M3781">
        <v>0.0015240634541473718</v>
      </c>
      <c r="N3781">
        <v>0.52249995957283057</v>
      </c>
    </row>
    <row r="3782" spans="1:14">
      <c r="A3782">
        <v>9.2232</v>
      </c>
      <c r="B3782">
        <v>0.0012295350931414636</v>
      </c>
      <c r="C3782">
        <v>1.6288097299493082E-05</v>
      </c>
      <c r="D3782">
        <v>0.00012424546953073172</v>
      </c>
      <c r="E3782">
        <v>0.0018481513592696344</v>
      </c>
      <c r="F3782">
        <v>0.40088239449085</v>
      </c>
      <c r="G3782">
        <v>0.62426086881993637</v>
      </c>
      <c r="L3782">
        <v>23.644869444800204</v>
      </c>
      <c r="M3782">
        <v>0.0015172925005030036</v>
      </c>
      <c r="N3782">
        <v>0.5081573694799949</v>
      </c>
    </row>
    <row r="3783" spans="1:14">
      <c r="A3783">
        <v>9.22564</v>
      </c>
      <c r="B3783">
        <v>0.0035525744140243246</v>
      </c>
      <c r="C3783">
        <v>-7.1728869492241175E-05</v>
      </c>
      <c r="D3783">
        <v>-0.0021845451446661454</v>
      </c>
      <c r="E3783">
        <v>-0.032495109026908914</v>
      </c>
      <c r="F3783">
        <v>0.40088286902238418</v>
      </c>
      <c r="G3783">
        <v>0.62426086881993637</v>
      </c>
      <c r="L3783">
        <v>23.651123046875</v>
      </c>
      <c r="M3783">
        <v>0.0015891458093522494</v>
      </c>
      <c r="N3783">
        <v>0.51978204901428793</v>
      </c>
    </row>
    <row r="3784" spans="1:14">
      <c r="A3784">
        <v>9.22808</v>
      </c>
      <c r="B3784">
        <v>0.0061670469860210676</v>
      </c>
      <c r="C3784">
        <v>-0.00017122443826658333</v>
      </c>
      <c r="D3784">
        <v>-0.0047904980075710391</v>
      </c>
      <c r="E3784">
        <v>-0.0712586578626192</v>
      </c>
      <c r="F3784">
        <v>0.40088429901312461</v>
      </c>
      <c r="G3784">
        <v>0.62426086881993637</v>
      </c>
      <c r="L3784">
        <v>23.657376648949796</v>
      </c>
      <c r="M3784">
        <v>0.0016792652171718314</v>
      </c>
      <c r="N3784">
        <v>0.53786641174754923</v>
      </c>
    </row>
    <row r="3785" spans="1:14">
      <c r="A3785">
        <v>9.23052</v>
      </c>
      <c r="B3785">
        <v>0.0089223522712210315</v>
      </c>
      <c r="C3785">
        <v>-0.000276536008356595</v>
      </c>
      <c r="D3785">
        <v>-0.0075442471662017715</v>
      </c>
      <c r="E3785">
        <v>-0.11222067659725135</v>
      </c>
      <c r="F3785">
        <v>0.40088729222488406</v>
      </c>
      <c r="G3785">
        <v>0.62426086881993637</v>
      </c>
      <c r="L3785">
        <v>23.663630251024589</v>
      </c>
      <c r="M3785">
        <v>0.0017361004345816753</v>
      </c>
      <c r="N3785">
        <v>0.54667816933744018</v>
      </c>
    </row>
    <row r="3786" spans="1:14">
      <c r="A3786">
        <v>9.23296</v>
      </c>
      <c r="B3786">
        <v>0.011640413093119055</v>
      </c>
      <c r="C3786">
        <v>-0.00038089182175932157</v>
      </c>
      <c r="D3786">
        <v>-0.010268421208946416</v>
      </c>
      <c r="E3786">
        <v>-0.15274276548307794</v>
      </c>
      <c r="F3786">
        <v>0.40089238688828921</v>
      </c>
      <c r="G3786">
        <v>0.62426086881993637</v>
      </c>
      <c r="L3786">
        <v>23.669883853099385</v>
      </c>
      <c r="M3786">
        <v>0.0017281090831013312</v>
      </c>
      <c r="N3786">
        <v>0.53692561928410654</v>
      </c>
    </row>
    <row r="3787" spans="1:14">
      <c r="A3787">
        <v>9.2354</v>
      </c>
      <c r="B3787">
        <v>0.014140946898134613</v>
      </c>
      <c r="C3787">
        <v>-0.00047735798630222607</v>
      </c>
      <c r="D3787">
        <v>-0.012782594991346983</v>
      </c>
      <c r="E3787">
        <v>-0.19014110049628638</v>
      </c>
      <c r="F3787">
        <v>0.40089990546601217</v>
      </c>
      <c r="G3787">
        <v>0.62426086881993637</v>
      </c>
      <c r="L3787">
        <v>23.676137455174182</v>
      </c>
      <c r="M3787">
        <v>0.0016439685073267598</v>
      </c>
      <c r="N3787">
        <v>0.50509247377125488</v>
      </c>
    </row>
    <row r="3788" spans="1:14">
      <c r="A3788">
        <v>9.23784</v>
      </c>
      <c r="B3788">
        <v>0.016265551515649866</v>
      </c>
      <c r="C3788">
        <v>-0.00055977977667871965</v>
      </c>
      <c r="D3788">
        <v>-0.014927666558870338</v>
      </c>
      <c r="E3788">
        <v>-0.22204904006319628</v>
      </c>
      <c r="F3788">
        <v>0.40090985301983645</v>
      </c>
      <c r="G3788">
        <v>0.62426086881993637</v>
      </c>
      <c r="L3788">
        <v>23.682391057248974</v>
      </c>
      <c r="M3788">
        <v>0.0014929157850675214</v>
      </c>
      <c r="N3788">
        <v>0.45350820309015955</v>
      </c>
    </row>
    <row r="3789" spans="1:14">
      <c r="A3789">
        <v>9.24028</v>
      </c>
      <c r="B3789">
        <v>0.017898019672226866</v>
      </c>
      <c r="C3789">
        <v>-0.00062358396067960632</v>
      </c>
      <c r="D3789">
        <v>-0.016586269711929967</v>
      </c>
      <c r="E3789">
        <v>-0.24672076196495826</v>
      </c>
      <c r="F3789">
        <v>0.40092189751697904</v>
      </c>
      <c r="G3789">
        <v>0.62426086881993637</v>
      </c>
      <c r="L3789">
        <v>23.688644659323771</v>
      </c>
      <c r="M3789">
        <v>0.0013099147261837116</v>
      </c>
      <c r="N3789">
        <v>0.39226896246172893</v>
      </c>
    </row>
    <row r="3790" spans="1:14">
      <c r="A3790">
        <v>9.24272</v>
      </c>
      <c r="B3790">
        <v>0.018978208620275879</v>
      </c>
      <c r="C3790">
        <v>-0.00066633135625390348</v>
      </c>
      <c r="D3790">
        <v>-0.017696554655503172</v>
      </c>
      <c r="E3790">
        <v>-0.26323625050060967</v>
      </c>
      <c r="F3790">
        <v>0.40093543971448503</v>
      </c>
      <c r="G3790">
        <v>0.62426086881993637</v>
      </c>
      <c r="L3790">
        <v>23.694898261398567</v>
      </c>
      <c r="M3790">
        <v>0.0011660593488993936</v>
      </c>
      <c r="N3790">
        <v>0.34227141562249658</v>
      </c>
    </row>
    <row r="3791" spans="1:14">
      <c r="A3791">
        <v>9.24516</v>
      </c>
      <c r="B3791">
        <v>0.019507327481255519</v>
      </c>
      <c r="C3791">
        <v>-0.00068794648957085493</v>
      </c>
      <c r="D3791">
        <v>-0.018257680524265508</v>
      </c>
      <c r="E3791">
        <v>-0.27158299779844941</v>
      </c>
      <c r="F3791">
        <v>0.40094974756059337</v>
      </c>
      <c r="G3791">
        <v>0.62426086881993637</v>
      </c>
      <c r="L3791">
        <v>23.70115186347336</v>
      </c>
      <c r="M3791">
        <v>0.0011599391990948595</v>
      </c>
      <c r="N3791">
        <v>0.33115074351100993</v>
      </c>
    </row>
    <row r="3792" spans="1:14">
      <c r="A3792">
        <v>9.2476</v>
      </c>
      <c r="B3792">
        <v>0.019544254052986324</v>
      </c>
      <c r="C3792">
        <v>-0.0006906001452444291</v>
      </c>
      <c r="D3792">
        <v>-0.018325667873277503</v>
      </c>
      <c r="E3792">
        <v>-0.27259430961500286</v>
      </c>
      <c r="F3792">
        <v>0.40096410962630391</v>
      </c>
      <c r="G3792">
        <v>0.62426086881993637</v>
      </c>
      <c r="L3792">
        <v>23.707405465548156</v>
      </c>
      <c r="M3792">
        <v>0.0013385736515980058</v>
      </c>
      <c r="N3792">
        <v>0.36857343075060373</v>
      </c>
    </row>
    <row r="3793" spans="1:14">
      <c r="A3793">
        <v>9.25004</v>
      </c>
      <c r="B3793">
        <v>0.019194173144779388</v>
      </c>
      <c r="C3793">
        <v>-0.00067827231858314755</v>
      </c>
      <c r="D3793">
        <v>-0.017992553192581758</v>
      </c>
      <c r="E3793">
        <v>-0.26763922873965362</v>
      </c>
      <c r="F3793">
        <v>0.40097796178718903</v>
      </c>
      <c r="G3793">
        <v>0.62426086881993637</v>
      </c>
      <c r="L3793">
        <v>23.713659067622952</v>
      </c>
      <c r="M3793">
        <v>0.0016460415760000259</v>
      </c>
      <c r="N3793">
        <v>0.43395512770420824</v>
      </c>
    </row>
    <row r="3794" spans="1:14">
      <c r="A3794">
        <v>9.25248</v>
      </c>
      <c r="B3794">
        <v>0.018568291153244775</v>
      </c>
      <c r="C3794">
        <v>-0.00065608911919602067</v>
      </c>
      <c r="D3794">
        <v>-0.017393287188420509</v>
      </c>
      <c r="E3794">
        <v>-0.25872514692775506</v>
      </c>
      <c r="F3794">
        <v>0.40099092529654162</v>
      </c>
      <c r="G3794">
        <v>0.62426086881993637</v>
      </c>
      <c r="L3794">
        <v>23.719912669697745</v>
      </c>
      <c r="M3794">
        <v>0.0019967342785095466</v>
      </c>
      <c r="N3794">
        <v>0.50170018380362957</v>
      </c>
    </row>
    <row r="3795" spans="1:14">
      <c r="A3795">
        <v>9.25492</v>
      </c>
      <c r="B3795">
        <v>0.017829544720282878</v>
      </c>
      <c r="C3795">
        <v>-0.00062955414079873026</v>
      </c>
      <c r="D3795">
        <v>-0.016676727238124359</v>
      </c>
      <c r="E3795">
        <v>-0.24806631766709986</v>
      </c>
      <c r="F3795">
        <v>0.40100287780935251</v>
      </c>
      <c r="G3795">
        <v>0.62426086881993637</v>
      </c>
      <c r="L3795">
        <v>23.726166271772541</v>
      </c>
      <c r="M3795">
        <v>0.002325459358793888</v>
      </c>
      <c r="N3795">
        <v>0.5563307215690525</v>
      </c>
    </row>
    <row r="3796" spans="1:14">
      <c r="A3796">
        <v>9.25736</v>
      </c>
      <c r="B3796">
        <v>0.017113324383671257</v>
      </c>
      <c r="C3796">
        <v>-0.00060366449216150574</v>
      </c>
      <c r="D3796">
        <v>-0.015977878070839804</v>
      </c>
      <c r="E3796">
        <v>-0.23767093630374209</v>
      </c>
      <c r="F3796">
        <v>0.40101388933452015</v>
      </c>
      <c r="G3796">
        <v>0.62426086881993637</v>
      </c>
      <c r="L3796">
        <v>23.732419873847338</v>
      </c>
      <c r="M3796">
        <v>0.0025877527184913107</v>
      </c>
      <c r="N3796">
        <v>0.59114778945161406</v>
      </c>
    </row>
    <row r="3797" spans="1:14">
      <c r="A3797">
        <v>9.2598</v>
      </c>
      <c r="B3797">
        <v>0.016519667194663277</v>
      </c>
      <c r="C3797">
        <v>-0.00058214431835564213</v>
      </c>
      <c r="D3797">
        <v>-0.015397191185248566</v>
      </c>
      <c r="E3797">
        <v>-0.2290332188805724</v>
      </c>
      <c r="F3797">
        <v>0.40102415013630921</v>
      </c>
      <c r="G3797">
        <v>0.62426086881993637</v>
      </c>
      <c r="L3797">
        <v>23.738673475922131</v>
      </c>
      <c r="M3797">
        <v>0.0027536355655727513</v>
      </c>
      <c r="N3797">
        <v>0.60446022201809835</v>
      </c>
    </row>
    <row r="3798" spans="1:14">
      <c r="A3798">
        <v>9.26224</v>
      </c>
      <c r="B3798">
        <v>0.016098327912924419</v>
      </c>
      <c r="C3798">
        <v>-0.0005668755781318821</v>
      </c>
      <c r="D3798">
        <v>-0.01498530826896873</v>
      </c>
      <c r="E3798">
        <v>-0.22290646050090987</v>
      </c>
      <c r="F3798">
        <v>0.40103389420304347</v>
      </c>
      <c r="G3798">
        <v>0.62426086881993637</v>
      </c>
      <c r="L3798">
        <v>23.744927077996927</v>
      </c>
      <c r="M3798">
        <v>0.0028046155110213657</v>
      </c>
      <c r="N3798">
        <v>0.5969291130959562</v>
      </c>
    </row>
    <row r="3799" spans="1:14">
      <c r="A3799">
        <v>9.26468</v>
      </c>
      <c r="B3799">
        <v>0.015843451297729676</v>
      </c>
      <c r="C3799">
        <v>-0.00055768013329198548</v>
      </c>
      <c r="D3799">
        <v>-0.014737303822059698</v>
      </c>
      <c r="E3799">
        <v>-0.219217394353138</v>
      </c>
      <c r="F3799">
        <v>0.40104333216662336</v>
      </c>
      <c r="G3799">
        <v>0.62426086881993637</v>
      </c>
      <c r="L3799">
        <v>23.751180680071723</v>
      </c>
      <c r="M3799">
        <v>0.0027327113165426143</v>
      </c>
      <c r="N3799">
        <v>0.57003875175937868</v>
      </c>
    </row>
    <row r="3800" spans="1:14">
      <c r="A3800">
        <v>9.26712</v>
      </c>
      <c r="B3800">
        <v>0.015700602997302523</v>
      </c>
      <c r="C3800">
        <v>-0.00055257786826642551</v>
      </c>
      <c r="D3800">
        <v>-0.014599709459158162</v>
      </c>
      <c r="E3800">
        <v>-0.21717067820497765</v>
      </c>
      <c r="F3800">
        <v>0.40105260070761967</v>
      </c>
      <c r="G3800">
        <v>0.62426086881993637</v>
      </c>
      <c r="L3800">
        <v>23.757434282146516</v>
      </c>
      <c r="M3800">
        <v>0.0025402546838694745</v>
      </c>
      <c r="N3800">
        <v>0.52540549283244908</v>
      </c>
    </row>
    <row r="3801" spans="1:14">
      <c r="A3801">
        <v>9.26956</v>
      </c>
      <c r="B3801">
        <v>0.015582780016634148</v>
      </c>
      <c r="C3801">
        <v>-0.00054837500044242163</v>
      </c>
      <c r="D3801">
        <v>-0.014486377767014265</v>
      </c>
      <c r="E3801">
        <v>-0.21548486928433719</v>
      </c>
      <c r="F3801">
        <v>0.401061730661637</v>
      </c>
      <c r="G3801">
        <v>0.62426086881993637</v>
      </c>
      <c r="L3801">
        <v>23.763687884221312</v>
      </c>
      <c r="M3801">
        <v>0.0022401217840297017</v>
      </c>
      <c r="N3801">
        <v>0.46474434893801475</v>
      </c>
    </row>
    <row r="3802" spans="1:14">
      <c r="A3802">
        <v>9.272</v>
      </c>
      <c r="B3802">
        <v>0.015392715453164212</v>
      </c>
      <c r="C3802">
        <v>-0.00054148560582433544</v>
      </c>
      <c r="D3802">
        <v>-0.014300619334567274</v>
      </c>
      <c r="E3802">
        <v>-0.21272171260168821</v>
      </c>
      <c r="F3802">
        <v>0.4010706392561747</v>
      </c>
      <c r="G3802">
        <v>0.62426086881993637</v>
      </c>
      <c r="L3802">
        <v>23.769941486296108</v>
      </c>
      <c r="M3802">
        <v>0.0018570355218535414</v>
      </c>
      <c r="N3802">
        <v>0.39055246299507523</v>
      </c>
    </row>
    <row r="3803" spans="1:14">
      <c r="A3803">
        <v>9.27444</v>
      </c>
      <c r="B3803">
        <v>0.015047448162003601</v>
      </c>
      <c r="C3803">
        <v>-0.00052884059227538611</v>
      </c>
      <c r="D3803">
        <v>-0.013959725238786852</v>
      </c>
      <c r="E3803">
        <v>-0.20765091292695442</v>
      </c>
      <c r="F3803">
        <v>0.40107915268329319</v>
      </c>
      <c r="G3803">
        <v>0.62426086881993637</v>
      </c>
      <c r="L3803">
        <v>23.7761950883709</v>
      </c>
      <c r="M3803">
        <v>0.001432912350722139</v>
      </c>
      <c r="N3803">
        <v>0.30815517789012831</v>
      </c>
    </row>
    <row r="3804" spans="1:14">
      <c r="A3804">
        <v>9.27688</v>
      </c>
      <c r="B3804">
        <v>0.014501009093269696</v>
      </c>
      <c r="C3804">
        <v>-0.00050872010853793477</v>
      </c>
      <c r="D3804">
        <v>-0.013417442844401715</v>
      </c>
      <c r="E3804">
        <v>-0.19958446231047552</v>
      </c>
      <c r="F3804">
        <v>0.40108705901735719</v>
      </c>
      <c r="G3804">
        <v>0.62426086881993637</v>
      </c>
      <c r="L3804">
        <v>23.782448690445698</v>
      </c>
      <c r="M3804">
        <v>0.0010467017417020597</v>
      </c>
      <c r="N3804">
        <v>0.23156904458788383</v>
      </c>
    </row>
    <row r="3805" spans="1:14">
      <c r="A3805">
        <v>9.27932</v>
      </c>
      <c r="B3805">
        <v>0.013760514133501867</v>
      </c>
      <c r="C3805">
        <v>-0.00048135446185490081</v>
      </c>
      <c r="D3805">
        <v>-0.012680169594807023</v>
      </c>
      <c r="E3805">
        <v>-0.18861752272275448</v>
      </c>
      <c r="F3805">
        <v>0.40109417849338785</v>
      </c>
      <c r="G3805">
        <v>0.62426086881993637</v>
      </c>
      <c r="L3805">
        <v>23.788702292520494</v>
      </c>
      <c r="M3805">
        <v>0.000857896704088977</v>
      </c>
      <c r="N3805">
        <v>0.1958212528520609</v>
      </c>
    </row>
    <row r="3806" spans="1:14">
      <c r="A3806">
        <v>9.28176</v>
      </c>
      <c r="B3806">
        <v>0.012892448197442934</v>
      </c>
      <c r="C3806">
        <v>-0.00044917810442444777</v>
      </c>
      <c r="D3806">
        <v>-0.011813700673776701</v>
      </c>
      <c r="E3806">
        <v>-0.17572879752242843</v>
      </c>
      <c r="F3806">
        <v>0.401100428054236</v>
      </c>
      <c r="G3806">
        <v>0.62426086881993637</v>
      </c>
      <c r="L3806">
        <v>23.794955894595287</v>
      </c>
      <c r="M3806">
        <v>0.00099988153076688985</v>
      </c>
      <c r="N3806">
        <v>0.23544762908803515</v>
      </c>
    </row>
    <row r="3807" spans="1:14">
      <c r="A3807">
        <v>9.2842</v>
      </c>
      <c r="B3807">
        <v>0.012018670821241815</v>
      </c>
      <c r="C3807">
        <v>-0.00041668013684675084</v>
      </c>
      <c r="D3807">
        <v>-0.010939024668601386</v>
      </c>
      <c r="E3807">
        <v>-0.16271799194544562</v>
      </c>
      <c r="F3807">
        <v>0.4011058592016622</v>
      </c>
      <c r="G3807">
        <v>0.62426086881993637</v>
      </c>
      <c r="L3807">
        <v>23.801209496670083</v>
      </c>
      <c r="M3807">
        <v>0.0013332902437816672</v>
      </c>
      <c r="N3807">
        <v>0.3231551932187805</v>
      </c>
    </row>
    <row r="3808" spans="1:14">
      <c r="A3808">
        <v>9.28664</v>
      </c>
      <c r="B3808">
        <v>0.011301009959839575</v>
      </c>
      <c r="C3808">
        <v>-0.00038985898988204621</v>
      </c>
      <c r="D3808">
        <v>-0.010217483021495166</v>
      </c>
      <c r="E3808">
        <v>-0.1519850599447406</v>
      </c>
      <c r="F3808">
        <v>0.40111066110292826</v>
      </c>
      <c r="G3808">
        <v>0.62426086881993637</v>
      </c>
      <c r="L3808">
        <v>23.807463098744876</v>
      </c>
      <c r="M3808">
        <v>0.001690343694339259</v>
      </c>
      <c r="N3808">
        <v>0.42044624650361423</v>
      </c>
    </row>
    <row r="3809" spans="1:14">
      <c r="A3809">
        <v>9.28908</v>
      </c>
      <c r="B3809">
        <v>0.010917359277904964</v>
      </c>
      <c r="C3809">
        <v>-0.00037533664063845888</v>
      </c>
      <c r="D3809">
        <v>-0.00982693319112872</v>
      </c>
      <c r="E3809">
        <v>-0.1461756312180397</v>
      </c>
      <c r="F3809">
        <v>0.40111514250505687</v>
      </c>
      <c r="G3809">
        <v>0.62426086881993637</v>
      </c>
      <c r="L3809">
        <v>23.813716700819672</v>
      </c>
      <c r="M3809">
        <v>0.0019940285832993833</v>
      </c>
      <c r="N3809">
        <v>0.50787403111113916</v>
      </c>
    </row>
    <row r="3810" spans="1:14">
      <c r="A3810">
        <v>9.29152</v>
      </c>
      <c r="B3810">
        <v>0.011032647755745749</v>
      </c>
      <c r="C3810">
        <v>-0.00037926702157980205</v>
      </c>
      <c r="D3810">
        <v>-0.009933234939019</v>
      </c>
      <c r="E3810">
        <v>-0.14775686971790764</v>
      </c>
      <c r="F3810">
        <v>0.4011197190551013</v>
      </c>
      <c r="G3810">
        <v>0.62426086881993637</v>
      </c>
      <c r="L3810">
        <v>23.819970302894468</v>
      </c>
      <c r="M3810">
        <v>0.0022097239458007114</v>
      </c>
      <c r="N3810">
        <v>0.5759723030007835</v>
      </c>
    </row>
    <row r="3811" spans="1:14">
      <c r="A3811">
        <v>9.29396</v>
      </c>
      <c r="B3811">
        <v>0.011771576723559255</v>
      </c>
      <c r="C3811">
        <v>-0.00040621020295387013</v>
      </c>
      <c r="D3811">
        <v>-0.010661156447005755</v>
      </c>
      <c r="E3811">
        <v>-0.15858470214921061</v>
      </c>
      <c r="F3811">
        <v>0.40112492917821746</v>
      </c>
      <c r="G3811">
        <v>0.62426086881993637</v>
      </c>
      <c r="L3811">
        <v>23.826223904969261</v>
      </c>
      <c r="M3811">
        <v>0.0023217727450098005</v>
      </c>
      <c r="N3811">
        <v>0.61987647087364184</v>
      </c>
    </row>
    <row r="3812" spans="1:14">
      <c r="A3812">
        <v>9.2964</v>
      </c>
      <c r="B3812">
        <v>0.013184652248056258</v>
      </c>
      <c r="C3812">
        <v>-0.00045815019243369436</v>
      </c>
      <c r="D3812">
        <v>-0.012063568455843452</v>
      </c>
      <c r="E3812">
        <v>-0.17944558078067135</v>
      </c>
      <c r="F3812">
        <v>0.40113146523881243</v>
      </c>
      <c r="G3812">
        <v>0.62426086881993637</v>
      </c>
      <c r="L3812">
        <v>23.832477507044057</v>
      </c>
      <c r="M3812">
        <v>0.0023262581443609454</v>
      </c>
      <c r="N3812">
        <v>0.636836142497336</v>
      </c>
    </row>
    <row r="3813" spans="1:14">
      <c r="A3813">
        <v>9.29884</v>
      </c>
      <c r="B3813">
        <v>0.01523170368638163</v>
      </c>
      <c r="C3813">
        <v>-0.00053373924790513423</v>
      </c>
      <c r="D3813">
        <v>-0.014102484307237748</v>
      </c>
      <c r="E3813">
        <v>-0.20977445407016149</v>
      </c>
      <c r="F3813">
        <v>0.40114018843571658</v>
      </c>
      <c r="G3813">
        <v>0.62426086881993637</v>
      </c>
      <c r="L3813">
        <v>23.838731109118854</v>
      </c>
      <c r="M3813">
        <v>0.0022282465983165124</v>
      </c>
      <c r="N3813">
        <v>0.62496599917285045</v>
      </c>
    </row>
    <row r="3814" spans="1:14">
      <c r="A3814">
        <v>9.30128</v>
      </c>
      <c r="B3814">
        <v>0.017772348040572136</v>
      </c>
      <c r="C3814">
        <v>-0.00062792756150881993</v>
      </c>
      <c r="D3814">
        <v>-0.016639667090170372</v>
      </c>
      <c r="E3814">
        <v>-0.24751504796628426</v>
      </c>
      <c r="F3814">
        <v>0.40115206438487966</v>
      </c>
      <c r="G3814">
        <v>0.62426086881993637</v>
      </c>
      <c r="L3814">
        <v>23.844984711193646</v>
      </c>
      <c r="M3814">
        <v>0.0020402308228796126</v>
      </c>
      <c r="N3814">
        <v>0.58335981194949871</v>
      </c>
    </row>
    <row r="3815" spans="1:14">
      <c r="A3815">
        <v>9.30372</v>
      </c>
      <c r="B3815">
        <v>0.020545757978404862</v>
      </c>
      <c r="C3815">
        <v>-0.00073260582627120748</v>
      </c>
      <c r="D3815">
        <v>-0.019416420000777434</v>
      </c>
      <c r="E3815">
        <v>-0.28881924751156435</v>
      </c>
      <c r="F3815">
        <v>0.40116793607028539</v>
      </c>
      <c r="G3815">
        <v>0.62426086881993637</v>
      </c>
      <c r="L3815">
        <v>23.851238313268443</v>
      </c>
      <c r="M3815">
        <v>0.0017811139741754098</v>
      </c>
      <c r="N3815">
        <v>0.51377501325479524</v>
      </c>
    </row>
    <row r="3816" spans="1:14">
      <c r="A3816">
        <v>9.30616</v>
      </c>
      <c r="B3816">
        <v>0.023258345001746991</v>
      </c>
      <c r="C3816">
        <v>-0.00083773053178581858</v>
      </c>
      <c r="D3816">
        <v>-0.022140763028286114</v>
      </c>
      <c r="E3816">
        <v>-0.32934385004575595</v>
      </c>
      <c r="F3816">
        <v>0.40118827538551938</v>
      </c>
      <c r="G3816">
        <v>0.62426086881993637</v>
      </c>
      <c r="L3816">
        <v>23.857491915343239</v>
      </c>
      <c r="M3816">
        <v>0.0014762037198623795</v>
      </c>
      <c r="N3816">
        <v>0.423133580540537</v>
      </c>
    </row>
    <row r="3817" spans="1:14">
      <c r="A3817">
        <v>9.3086</v>
      </c>
      <c r="B3817">
        <v>0.025689106448838726</v>
      </c>
      <c r="C3817">
        <v>-0.00093248859154789116</v>
      </c>
      <c r="D3817">
        <v>-0.0245925627239658</v>
      </c>
      <c r="E3817">
        <v>-0.36581437051899124</v>
      </c>
      <c r="F3817">
        <v>0.40121308823879365</v>
      </c>
      <c r="G3817">
        <v>0.62426086881993637</v>
      </c>
      <c r="L3817">
        <v>23.863745517418032</v>
      </c>
      <c r="M3817">
        <v>0.0011601894887878544</v>
      </c>
      <c r="N3817">
        <v>0.32504224697334982</v>
      </c>
    </row>
    <row r="3818" spans="1:14">
      <c r="A3818">
        <v>9.31104</v>
      </c>
      <c r="B3818">
        <v>0.027566165907303184</v>
      </c>
      <c r="C3818">
        <v>-0.0010062978447586016</v>
      </c>
      <c r="D3818">
        <v>-0.026499781087928168</v>
      </c>
      <c r="E3818">
        <v>-0.39418424368293148</v>
      </c>
      <c r="F3818">
        <v>0.40124165963357372</v>
      </c>
      <c r="G3818">
        <v>0.62426086881993637</v>
      </c>
      <c r="L3818">
        <v>23.869999119492828</v>
      </c>
      <c r="M3818">
        <v>0.00088809610263436325</v>
      </c>
      <c r="N3818">
        <v>0.23993736191004889</v>
      </c>
    </row>
    <row r="3819" spans="1:14">
      <c r="A3819">
        <v>9.31348</v>
      </c>
      <c r="B3819">
        <v>0.028654807187049939</v>
      </c>
      <c r="C3819">
        <v>-0.0010499497081795492</v>
      </c>
      <c r="D3819">
        <v>-0.027626691534355246</v>
      </c>
      <c r="E3819">
        <v>-0.41094703657353426</v>
      </c>
      <c r="F3819">
        <v>0.40127253226810394</v>
      </c>
      <c r="G3819">
        <v>0.62426086881993637</v>
      </c>
      <c r="L3819">
        <v>23.876252721567624</v>
      </c>
      <c r="M3819">
        <v>0.00075194855313399467</v>
      </c>
      <c r="N3819">
        <v>0.19449090693855772</v>
      </c>
    </row>
    <row r="3820" spans="1:14">
      <c r="A3820">
        <v>9.31592</v>
      </c>
      <c r="B3820">
        <v>0.028780981332833605</v>
      </c>
      <c r="C3820">
        <v>-0.0010565562581479496</v>
      </c>
      <c r="D3820">
        <v>-0.027795170613437906</v>
      </c>
      <c r="E3820">
        <v>-0.41345316287488887</v>
      </c>
      <c r="F3820">
        <v>0.40130367738077771</v>
      </c>
      <c r="G3820">
        <v>0.62426086881993637</v>
      </c>
      <c r="L3820">
        <v>23.882506323642417</v>
      </c>
      <c r="M3820">
        <v>0.00082511291130327874</v>
      </c>
      <c r="N3820">
        <v>0.20425711460987983</v>
      </c>
    </row>
    <row r="3821" spans="1:14">
      <c r="A3821">
        <v>9.31836</v>
      </c>
      <c r="B3821">
        <v>0.027808817079010069</v>
      </c>
      <c r="C3821">
        <v>-0.0010223231881283695</v>
      </c>
      <c r="D3821">
        <v>-0.026870308751091289</v>
      </c>
      <c r="E3821">
        <v>-0.39969584267248293</v>
      </c>
      <c r="F3821">
        <v>0.40133275398878132</v>
      </c>
      <c r="G3821">
        <v>0.62426086881993637</v>
      </c>
      <c r="L3821">
        <v>23.888759925717213</v>
      </c>
      <c r="M3821">
        <v>0.001048327594912213</v>
      </c>
      <c r="N3821">
        <v>0.24976960280538588</v>
      </c>
    </row>
    <row r="3822" spans="1:14">
      <c r="A3822">
        <v>9.3208</v>
      </c>
      <c r="B3822">
        <v>0.02573307943041039</v>
      </c>
      <c r="C3822">
        <v>-0.00094713695041960728</v>
      </c>
      <c r="D3822">
        <v>-0.024840737556202273</v>
      </c>
      <c r="E3822">
        <v>-0.3695059711485088</v>
      </c>
      <c r="F3822">
        <v>0.40135765186089234</v>
      </c>
      <c r="G3822">
        <v>0.62426086881993637</v>
      </c>
      <c r="L3822">
        <v>23.89501352779201</v>
      </c>
      <c r="M3822">
        <v>0.0013263779642217457</v>
      </c>
      <c r="N3822">
        <v>0.30707684616341113</v>
      </c>
    </row>
    <row r="3823" spans="1:14">
      <c r="A3823">
        <v>9.32324</v>
      </c>
      <c r="B3823">
        <v>0.022660301201534228</v>
      </c>
      <c r="C3823">
        <v>-0.00083464514419516272</v>
      </c>
      <c r="D3823">
        <v>-0.021808631225838336</v>
      </c>
      <c r="E3823">
        <v>-0.32440338948434527</v>
      </c>
      <c r="F3823">
        <v>0.40137695865064377</v>
      </c>
      <c r="G3823">
        <v>0.62426086881993637</v>
      </c>
      <c r="L3823">
        <v>23.901267129866802</v>
      </c>
      <c r="M3823">
        <v>0.0016090488258139004</v>
      </c>
      <c r="N3823">
        <v>0.36624773421072954</v>
      </c>
    </row>
    <row r="3824" spans="1:14">
      <c r="A3824">
        <v>9.32568</v>
      </c>
      <c r="B3824">
        <v>0.018786717807498438</v>
      </c>
      <c r="C3824">
        <v>-0.00069180220542736884</v>
      </c>
      <c r="D3824">
        <v>-0.017966298852812822</v>
      </c>
      <c r="E3824">
        <v>-0.26724869543559071</v>
      </c>
      <c r="F3824">
        <v>0.40139022894433785</v>
      </c>
      <c r="G3824">
        <v>0.62426086881993637</v>
      </c>
      <c r="L3824">
        <v>23.9075207319416</v>
      </c>
      <c r="M3824">
        <v>0.0018737716523879225</v>
      </c>
      <c r="N3824">
        <v>0.42452059265707848</v>
      </c>
    </row>
    <row r="3825" spans="1:14">
      <c r="A3825">
        <v>9.32812</v>
      </c>
      <c r="B3825">
        <v>0.014373178660251042</v>
      </c>
      <c r="C3825">
        <v>-0.00052801356078189892</v>
      </c>
      <c r="D3825">
        <v>-0.013571443311461867</v>
      </c>
      <c r="E3825">
        <v>-0.20187521925799529</v>
      </c>
      <c r="F3825">
        <v>0.40139799649972357</v>
      </c>
      <c r="G3825">
        <v>0.62426086881993637</v>
      </c>
      <c r="L3825">
        <v>23.913774334016395</v>
      </c>
      <c r="M3825">
        <v>0.00210851855775956</v>
      </c>
      <c r="N3825">
        <v>0.48107137275396883</v>
      </c>
    </row>
    <row r="3826" spans="1:14">
      <c r="A3826">
        <v>9.33056</v>
      </c>
      <c r="B3826">
        <v>0.0097128418803818367</v>
      </c>
      <c r="C3826">
        <v>-0.00035400119453616555</v>
      </c>
      <c r="D3826">
        <v>-0.0089150431285153642</v>
      </c>
      <c r="E3826">
        <v>-0.13261126653666605</v>
      </c>
      <c r="F3826">
        <v>0.40140154358270175</v>
      </c>
      <c r="G3826">
        <v>0.62426086881993637</v>
      </c>
      <c r="L3826">
        <v>23.920027936091188</v>
      </c>
      <c r="M3826">
        <v>0.0023049668820517917</v>
      </c>
      <c r="N3826">
        <v>0.53493005235291669</v>
      </c>
    </row>
    <row r="3827" spans="1:14">
      <c r="A3827">
        <v>9.333</v>
      </c>
      <c r="B3827">
        <v>0.0050962254819503471</v>
      </c>
      <c r="C3827">
        <v>-0.00018054964300553582</v>
      </c>
      <c r="D3827">
        <v>-0.0042867506774881287</v>
      </c>
      <c r="E3827">
        <v>-0.06376541632763591</v>
      </c>
      <c r="F3827">
        <v>0.40140252009109589</v>
      </c>
      <c r="G3827">
        <v>0.62426086881993637</v>
      </c>
      <c r="L3827">
        <v>23.926281538165984</v>
      </c>
      <c r="M3827">
        <v>0.0024562741898615367</v>
      </c>
      <c r="N3827">
        <v>0.584194681473099</v>
      </c>
    </row>
    <row r="3828" spans="1:14">
      <c r="A3828">
        <v>9.33544</v>
      </c>
      <c r="B3828">
        <v>0.00077886110193945562</v>
      </c>
      <c r="C3828">
        <v>-1.7303374383326187E-05</v>
      </c>
      <c r="D3828">
        <v>5.7307197746437713E-05</v>
      </c>
      <c r="E3828">
        <v>0.00085244456647826095</v>
      </c>
      <c r="F3828">
        <v>0.40140254289970168</v>
      </c>
      <c r="G3828">
        <v>0.62426086881993637</v>
      </c>
      <c r="L3828">
        <v>23.93253514024078</v>
      </c>
      <c r="M3828">
        <v>0.0025569886472533521</v>
      </c>
      <c r="N3828">
        <v>0.62590252106483191</v>
      </c>
    </row>
    <row r="3829" spans="1:14">
      <c r="A3829">
        <v>9.33788</v>
      </c>
      <c r="B3829">
        <v>-0.0030444113622862708</v>
      </c>
      <c r="C3829">
        <v>0.0001282277508063423</v>
      </c>
      <c r="D3829">
        <v>0.0039202401058622228</v>
      </c>
      <c r="E3829">
        <v>0.058313571574700566</v>
      </c>
      <c r="F3829">
        <v>0.40140289138573659</v>
      </c>
      <c r="G3829">
        <v>0.62426086881993637</v>
      </c>
      <c r="L3829">
        <v>23.938788742315573</v>
      </c>
      <c r="M3829">
        <v>0.0026041151217633752</v>
      </c>
      <c r="N3829">
        <v>0.65648352819453171</v>
      </c>
    </row>
    <row r="3830" spans="1:14">
      <c r="A3830">
        <v>9.34032</v>
      </c>
      <c r="B3830">
        <v>-0.0062552234537307343</v>
      </c>
      <c r="C3830">
        <v>0.00025133456552897275</v>
      </c>
      <c r="D3830">
        <v>0.0071808219473687854</v>
      </c>
      <c r="E3830">
        <v>0.10681472646711068</v>
      </c>
      <c r="F3830">
        <v>0.40140436256084333</v>
      </c>
      <c r="G3830">
        <v>0.62426086881993637</v>
      </c>
      <c r="L3830">
        <v>23.945042344390369</v>
      </c>
      <c r="M3830">
        <v>0.00259878867432758</v>
      </c>
      <c r="N3830">
        <v>0.672830445940905</v>
      </c>
    </row>
    <row r="3831" spans="1:14">
      <c r="A3831">
        <v>9.34276</v>
      </c>
      <c r="B3831">
        <v>-0.0088173936274494151</v>
      </c>
      <c r="C3831">
        <v>0.00035037658058809492</v>
      </c>
      <c r="D3831">
        <v>0.0097993019406850627</v>
      </c>
      <c r="E3831">
        <v>0.14576461636769031</v>
      </c>
      <c r="F3831">
        <v>0.40140728576514356</v>
      </c>
      <c r="G3831">
        <v>0.62426086881993637</v>
      </c>
      <c r="L3831">
        <v>23.951295946465166</v>
      </c>
      <c r="M3831">
        <v>0.0025481144978550586</v>
      </c>
      <c r="N3831">
        <v>0.67380753476627864</v>
      </c>
    </row>
    <row r="3832" spans="1:14">
      <c r="A3832">
        <v>9.3452</v>
      </c>
      <c r="B3832">
        <v>-0.010771516334277717</v>
      </c>
      <c r="C3832">
        <v>0.00042663692906662928</v>
      </c>
      <c r="D3832">
        <v>0.011812614701708817</v>
      </c>
      <c r="E3832">
        <v>0.17571264368791864</v>
      </c>
      <c r="F3832">
        <v>0.40141164823460179</v>
      </c>
      <c r="G3832">
        <v>0.62426086881993637</v>
      </c>
      <c r="L3832">
        <v>23.957549548539959</v>
      </c>
      <c r="M3832">
        <v>0.0024666578856135024</v>
      </c>
      <c r="N3832">
        <v>0.661630251357399</v>
      </c>
    </row>
    <row r="3833" spans="1:14">
      <c r="A3833">
        <v>9.34764</v>
      </c>
      <c r="B3833">
        <v>-0.012220515800670627</v>
      </c>
      <c r="C3833">
        <v>0.000483805630929955</v>
      </c>
      <c r="D3833">
        <v>0.013320267696338645</v>
      </c>
      <c r="E3833">
        <v>0.19813898198303734</v>
      </c>
      <c r="F3833">
        <v>0.40141726333834432</v>
      </c>
      <c r="G3833">
        <v>0.62426086881993637</v>
      </c>
      <c r="L3833">
        <v>23.963803150614755</v>
      </c>
      <c r="M3833">
        <v>0.0023766996382634038</v>
      </c>
      <c r="N3833">
        <v>0.64231149727859249</v>
      </c>
    </row>
    <row r="3834" spans="1:14">
      <c r="A3834">
        <v>9.35008</v>
      </c>
      <c r="B3834">
        <v>-0.013308242280943405</v>
      </c>
      <c r="C3834">
        <v>0.00052717906711983022</v>
      </c>
      <c r="D3834">
        <v>0.014463181516046978</v>
      </c>
      <c r="E3834">
        <v>0.2151398250511988</v>
      </c>
      <c r="F3834">
        <v>0.40142392250843978</v>
      </c>
      <c r="G3834">
        <v>0.62426086881993637</v>
      </c>
      <c r="L3834">
        <v>23.970056752689551</v>
      </c>
      <c r="M3834">
        <v>0.0023056832728180839</v>
      </c>
      <c r="N3834">
        <v>0.62455360032307028</v>
      </c>
    </row>
    <row r="3835" spans="1:14">
      <c r="A3835">
        <v>9.35252</v>
      </c>
      <c r="B3835">
        <v>-0.014193968575069146</v>
      </c>
      <c r="C3835">
        <v>0.000562697910518249</v>
      </c>
      <c r="D3835">
        <v>0.015398525474269951</v>
      </c>
      <c r="E3835">
        <v>0.22905306642976553</v>
      </c>
      <c r="F3835">
        <v>0.40143149757388863</v>
      </c>
      <c r="G3835">
        <v>0.62426086881993637</v>
      </c>
      <c r="L3835">
        <v>23.976310354764344</v>
      </c>
      <c r="M3835">
        <v>0.0022791550407114257</v>
      </c>
      <c r="N3835">
        <v>0.617039210708847</v>
      </c>
    </row>
    <row r="3836" spans="1:14">
      <c r="A3836">
        <v>9.35496</v>
      </c>
      <c r="B3836">
        <v>-0.015026594222319108</v>
      </c>
      <c r="C3836">
        <v>0.000595964233655282</v>
      </c>
      <c r="D3836">
        <v>0.016274065183585856</v>
      </c>
      <c r="E3836">
        <v>0.2420767196058396</v>
      </c>
      <c r="F3836">
        <v>0.40143998742020187</v>
      </c>
      <c r="G3836">
        <v>0.62426086881993637</v>
      </c>
      <c r="L3836">
        <v>23.98256395683914</v>
      </c>
      <c r="M3836">
        <v>0.0023102564558767948</v>
      </c>
      <c r="N3836">
        <v>0.62505455467511783</v>
      </c>
    </row>
    <row r="3837" spans="1:14">
      <c r="A3837">
        <v>9.3574</v>
      </c>
      <c r="B3837">
        <v>-0.015921935630959196</v>
      </c>
      <c r="C3837">
        <v>0.00063137668966234406</v>
      </c>
      <c r="D3837">
        <v>0.017205572164953168</v>
      </c>
      <c r="E3837">
        <v>0.25593288595367836</v>
      </c>
      <c r="F3837">
        <v>0.40144951912181415</v>
      </c>
      <c r="G3837">
        <v>0.62426086881993637</v>
      </c>
      <c r="L3837">
        <v>23.988817558913937</v>
      </c>
      <c r="M3837">
        <v>0.0023922007674803424</v>
      </c>
      <c r="N3837">
        <v>0.64844178700972221</v>
      </c>
    </row>
    <row r="3838" spans="1:14">
      <c r="A3838">
        <v>9.35984</v>
      </c>
      <c r="B3838">
        <v>-0.016946333656417966</v>
      </c>
      <c r="C3838">
        <v>0.00067150176100031335</v>
      </c>
      <c r="D3838">
        <v>0.018260398563422844</v>
      </c>
      <c r="E3838">
        <v>0.27162342863091482</v>
      </c>
      <c r="F3838">
        <v>0.40146031679594996</v>
      </c>
      <c r="G3838">
        <v>0.62426086881993637</v>
      </c>
      <c r="L3838">
        <v>23.995071160988729</v>
      </c>
      <c r="M3838">
        <v>0.0025002005974001963</v>
      </c>
      <c r="N3838">
        <v>0.68230489685564777</v>
      </c>
    </row>
    <row r="3839" spans="1:14">
      <c r="A3839">
        <v>9.36228</v>
      </c>
      <c r="B3839">
        <v>-0.01810898333547736</v>
      </c>
      <c r="C3839">
        <v>0.000716761735364478</v>
      </c>
      <c r="D3839">
        <v>0.0194493941535814</v>
      </c>
      <c r="E3839">
        <v>0.28930973803452331</v>
      </c>
      <c r="F3839">
        <v>0.40147264690304957</v>
      </c>
      <c r="G3839">
        <v>0.62426086881993637</v>
      </c>
      <c r="L3839">
        <v>24.001324763063526</v>
      </c>
      <c r="M3839">
        <v>0.0026007994479134177</v>
      </c>
      <c r="N3839">
        <v>0.71946618974978238</v>
      </c>
    </row>
    <row r="3840" spans="1:14">
      <c r="A3840">
        <v>9.36472</v>
      </c>
      <c r="B3840">
        <v>-0.019363232135258288</v>
      </c>
      <c r="C3840">
        <v>0.0007654714099551113</v>
      </c>
      <c r="D3840">
        <v>0.020728045362116629</v>
      </c>
      <c r="E3840">
        <v>0.30832967476148487</v>
      </c>
      <c r="F3840">
        <v>0.40148674415347796</v>
      </c>
      <c r="G3840">
        <v>0.62426086881993637</v>
      </c>
      <c r="L3840">
        <v>24.007578365138318</v>
      </c>
      <c r="M3840">
        <v>0.002661428792004004</v>
      </c>
      <c r="N3840">
        <v>0.75262627440148511</v>
      </c>
    </row>
    <row r="3841" spans="1:14">
      <c r="A3841">
        <v>9.36716</v>
      </c>
      <c r="B3841">
        <v>-0.020616742324298852</v>
      </c>
      <c r="C3841">
        <v>0.00081420368559296879</v>
      </c>
      <c r="D3841">
        <v>0.022006285924401747</v>
      </c>
      <c r="E3841">
        <v>0.327343503125476</v>
      </c>
      <c r="F3841">
        <v>0.40150272569975587</v>
      </c>
      <c r="G3841">
        <v>0.62426086881993637</v>
      </c>
      <c r="L3841">
        <v>24.013831967213115</v>
      </c>
      <c r="M3841">
        <v>0.0026565507580530233</v>
      </c>
      <c r="N3841">
        <v>0.77543208419922915</v>
      </c>
    </row>
    <row r="3842" spans="1:14">
      <c r="A3842">
        <v>9.3696</v>
      </c>
      <c r="B3842">
        <v>-0.021748745748934144</v>
      </c>
      <c r="C3842">
        <v>0.00085841567080611829</v>
      </c>
      <c r="D3842">
        <v>0.023165092518064142</v>
      </c>
      <c r="E3842">
        <v>0.34458075120620413</v>
      </c>
      <c r="F3842">
        <v>0.40152051042430575</v>
      </c>
      <c r="G3842">
        <v>0.62426086881993637</v>
      </c>
      <c r="L3842">
        <v>24.020085569287911</v>
      </c>
      <c r="M3842">
        <v>0.0025710888135797782</v>
      </c>
      <c r="N3842">
        <v>0.78289353073855938</v>
      </c>
    </row>
    <row r="3843" spans="1:14">
      <c r="A3843">
        <v>9.37204</v>
      </c>
      <c r="B3843">
        <v>-0.022630335557683321</v>
      </c>
      <c r="C3843">
        <v>0.00089322899152655924</v>
      </c>
      <c r="D3843">
        <v>0.024076978000310965</v>
      </c>
      <c r="E3843">
        <v>0.35814504775462563</v>
      </c>
      <c r="F3843">
        <v>0.40153976618579823</v>
      </c>
      <c r="G3843">
        <v>0.62426086881993637</v>
      </c>
      <c r="L3843">
        <v>24.026339171362704</v>
      </c>
      <c r="M3843">
        <v>0.0024030935178841438</v>
      </c>
      <c r="N3843">
        <v>0.77194091123437714</v>
      </c>
    </row>
    <row r="3844" spans="1:14">
      <c r="A3844">
        <v>9.37448</v>
      </c>
      <c r="B3844">
        <v>-0.023145784145893862</v>
      </c>
      <c r="C3844">
        <v>0.00091423903899085748</v>
      </c>
      <c r="D3844">
        <v>0.024627059410866084</v>
      </c>
      <c r="E3844">
        <v>0.366327508736633</v>
      </c>
      <c r="F3844">
        <v>0.40155990910951544</v>
      </c>
      <c r="G3844">
        <v>0.62426086881993637</v>
      </c>
      <c r="L3844">
        <v>24.0325927734375</v>
      </c>
      <c r="M3844">
        <v>0.0021676692581317197</v>
      </c>
      <c r="N3844">
        <v>0.74310634808005815</v>
      </c>
    </row>
    <row r="3845" spans="1:14">
      <c r="A3845">
        <v>9.37692</v>
      </c>
      <c r="B3845">
        <v>-0.023210733933779187</v>
      </c>
      <c r="C3845">
        <v>0.000918212173640314</v>
      </c>
      <c r="D3845">
        <v>0.024730820322930374</v>
      </c>
      <c r="E3845">
        <v>0.36787095230358929</v>
      </c>
      <c r="F3845">
        <v>0.40158016523866191</v>
      </c>
      <c r="G3845">
        <v>0.62426086881993637</v>
      </c>
      <c r="L3845">
        <v>24.038846375512296</v>
      </c>
      <c r="M3845">
        <v>0.001904709822302692</v>
      </c>
      <c r="N3845">
        <v>0.70499901173855051</v>
      </c>
    </row>
    <row r="3846" spans="1:14">
      <c r="A3846">
        <v>9.37936</v>
      </c>
      <c r="B3846">
        <v>-0.022784025572622532</v>
      </c>
      <c r="C3846">
        <v>0.00090354873841077708</v>
      </c>
      <c r="D3846">
        <v>0.024334597982242648</v>
      </c>
      <c r="E3846">
        <v>0.36197714498585937</v>
      </c>
      <c r="F3846">
        <v>0.4015996834326272</v>
      </c>
      <c r="G3846">
        <v>0.62426086881993637</v>
      </c>
      <c r="L3846">
        <v>24.045099977587089</v>
      </c>
      <c r="M3846">
        <v>0.0016913660722650381</v>
      </c>
      <c r="N3846">
        <v>0.68375490990339471</v>
      </c>
    </row>
    <row r="3847" spans="1:14">
      <c r="A3847">
        <v>9.3818</v>
      </c>
      <c r="B3847">
        <v>-0.021847519048459843</v>
      </c>
      <c r="C3847">
        <v>0.00087054928416560986</v>
      </c>
      <c r="D3847">
        <v>0.023443234906897332</v>
      </c>
      <c r="E3847">
        <v>0.34871811924009782</v>
      </c>
      <c r="F3847">
        <v>0.401617630064896</v>
      </c>
      <c r="G3847">
        <v>0.62426086881993637</v>
      </c>
      <c r="L3847">
        <v>24.051353579661885</v>
      </c>
      <c r="M3847">
        <v>0.0016396840893605565</v>
      </c>
      <c r="N3847">
        <v>0.73212254925126263</v>
      </c>
    </row>
    <row r="3848" spans="1:14">
      <c r="A3848">
        <v>9.38424</v>
      </c>
      <c r="B3848">
        <v>-0.02047536278620142</v>
      </c>
      <c r="C3848">
        <v>0.00082141149944390092</v>
      </c>
      <c r="D3848">
        <v>0.022116792843281705</v>
      </c>
      <c r="E3848">
        <v>0.32898729354381534</v>
      </c>
      <c r="F3848">
        <v>0.40163339317545332</v>
      </c>
      <c r="G3848">
        <v>0.62426086881993637</v>
      </c>
      <c r="L3848">
        <v>24.057607181736682</v>
      </c>
      <c r="M3848">
        <v>0.001825837640874129</v>
      </c>
      <c r="N3848">
        <v>0.91003560011481788</v>
      </c>
    </row>
    <row r="3849" spans="1:14">
      <c r="A3849">
        <v>9.38668</v>
      </c>
      <c r="B3849">
        <v>-0.018769572327538411</v>
      </c>
      <c r="C3849">
        <v>0.00075980965213004058</v>
      </c>
      <c r="D3849">
        <v>0.020455336406053647</v>
      </c>
      <c r="E3849">
        <v>0.304273129040048</v>
      </c>
      <c r="F3849">
        <v>0.40164663925824129</v>
      </c>
      <c r="G3849">
        <v>0.62426086881993637</v>
      </c>
      <c r="L3849">
        <v>24.063860783811474</v>
      </c>
      <c r="M3849">
        <v>0.0022134171309591073</v>
      </c>
      <c r="N3849">
        <v>1.2434394564286446</v>
      </c>
    </row>
    <row r="3850" spans="1:14">
      <c r="A3850">
        <v>9.38912</v>
      </c>
      <c r="B3850">
        <v>-0.016853385730059504</v>
      </c>
      <c r="C3850">
        <v>0.00069022202461795274</v>
      </c>
      <c r="D3850">
        <v>0.01858045049173504</v>
      </c>
      <c r="E3850">
        <v>0.27638420106455874</v>
      </c>
      <c r="F3850">
        <v>0.40165731881018152</v>
      </c>
      <c r="G3850">
        <v>0.62426086881993637</v>
      </c>
      <c r="L3850">
        <v>24.070114385886271</v>
      </c>
      <c r="M3850">
        <v>0.0027097527490362477</v>
      </c>
      <c r="N3850">
        <v>1.7292870413066044</v>
      </c>
    </row>
    <row r="3851" spans="1:14">
      <c r="A3851">
        <v>9.39156</v>
      </c>
      <c r="B3851">
        <v>-0.014849679455469026</v>
      </c>
      <c r="C3851">
        <v>0.00061714154580025783</v>
      </c>
      <c r="D3851">
        <v>0.016613704396071256</v>
      </c>
      <c r="E3851">
        <v>0.24712885289155992</v>
      </c>
      <c r="F3851">
        <v>0.40166560992384442</v>
      </c>
      <c r="G3851">
        <v>0.62426086881993637</v>
      </c>
      <c r="L3851">
        <v>24.076367987961067</v>
      </c>
      <c r="M3851">
        <v>0.0032371695174025694</v>
      </c>
      <c r="N3851">
        <v>2.3570637825447678</v>
      </c>
    </row>
    <row r="3852" spans="1:14">
      <c r="A3852">
        <v>9.394</v>
      </c>
      <c r="B3852">
        <v>-0.012859639856990266</v>
      </c>
      <c r="C3852">
        <v>0.00054429149500942063</v>
      </c>
      <c r="D3852">
        <v>0.014655460646716157</v>
      </c>
      <c r="E3852">
        <v>0.21799997711990282</v>
      </c>
      <c r="F3852">
        <v>0.40167182771774967</v>
      </c>
      <c r="G3852">
        <v>0.62426086881993637</v>
      </c>
      <c r="L3852">
        <v>24.08262159003586</v>
      </c>
      <c r="M3852">
        <v>0.0037432982985980291</v>
      </c>
      <c r="N3852">
        <v>3.1031559740841006</v>
      </c>
    </row>
    <row r="3853" spans="1:14">
      <c r="A3853">
        <v>9.39644</v>
      </c>
      <c r="B3853">
        <v>-0.010945446514753845</v>
      </c>
      <c r="C3853">
        <v>0.00047397977764140106</v>
      </c>
      <c r="D3853">
        <v>0.012767632922984478</v>
      </c>
      <c r="E3853">
        <v>0.1899185397293941</v>
      </c>
      <c r="F3853">
        <v>0.40167633220826693</v>
      </c>
      <c r="G3853">
        <v>0.62426086881993637</v>
      </c>
      <c r="L3853">
        <v>24.088875192110656</v>
      </c>
      <c r="M3853">
        <v>0.004193590391695496</v>
      </c>
      <c r="N3853">
        <v>3.90816593346259</v>
      </c>
    </row>
    <row r="3854" spans="1:14">
      <c r="A3854">
        <v>9.39888</v>
      </c>
      <c r="B3854">
        <v>-0.0091198152803998456</v>
      </c>
      <c r="C3854">
        <v>0.00040670139850021035</v>
      </c>
      <c r="D3854">
        <v>0.010963260322081843</v>
      </c>
      <c r="E3854">
        <v>0.16307849729096741</v>
      </c>
      <c r="F3854">
        <v>0.40167945937325117</v>
      </c>
      <c r="G3854">
        <v>0.62426086881993637</v>
      </c>
      <c r="L3854">
        <v>24.095128794185452</v>
      </c>
      <c r="M3854">
        <v>0.0045659346674442438</v>
      </c>
      <c r="N3854">
        <v>4.6601244576216034</v>
      </c>
    </row>
    <row r="3855" spans="1:14">
      <c r="A3855">
        <v>9.40132</v>
      </c>
      <c r="B3855">
        <v>-0.0073442833969731315</v>
      </c>
      <c r="C3855">
        <v>0.00034105756155941976</v>
      </c>
      <c r="D3855">
        <v>0.00920462302439162</v>
      </c>
      <c r="E3855">
        <v>0.13691876748782533</v>
      </c>
      <c r="F3855">
        <v>0.40168148741814436</v>
      </c>
      <c r="G3855">
        <v>0.62426086881993637</v>
      </c>
      <c r="L3855">
        <v>24.101382396260245</v>
      </c>
      <c r="M3855">
        <v>0.0048480477889353184</v>
      </c>
      <c r="N3855">
        <v>5.2213598400539478</v>
      </c>
    </row>
    <row r="3856" spans="1:14">
      <c r="A3856">
        <v>9.40376</v>
      </c>
      <c r="B3856">
        <v>-0.005536378723722311</v>
      </c>
      <c r="C3856">
        <v>0.00027400736388778172</v>
      </c>
      <c r="D3856">
        <v>0.0074102439167601352</v>
      </c>
      <c r="E3856">
        <v>0.11022737826180701</v>
      </c>
      <c r="F3856">
        <v>0.40168263988990549</v>
      </c>
      <c r="G3856">
        <v>0.62426086881993637</v>
      </c>
      <c r="L3856">
        <v>24.107635998335041</v>
      </c>
      <c r="M3856">
        <v>0.005036076052053029</v>
      </c>
      <c r="N3856">
        <v>5.5062710258402561</v>
      </c>
    </row>
    <row r="3857" spans="1:14">
      <c r="A3857">
        <v>9.4062</v>
      </c>
      <c r="B3857">
        <v>-0.0035846194456700189</v>
      </c>
      <c r="C3857">
        <v>0.00020141356531281983</v>
      </c>
      <c r="D3857">
        <v>0.0054697132542246675</v>
      </c>
      <c r="E3857">
        <v>0.081361984656591932</v>
      </c>
      <c r="F3857">
        <v>0.40168312302081516</v>
      </c>
      <c r="G3857">
        <v>0.62426086881993637</v>
      </c>
      <c r="L3857">
        <v>24.113889600409838</v>
      </c>
      <c r="M3857">
        <v>0.005133465479814206</v>
      </c>
      <c r="N3857">
        <v>5.5296668835390781</v>
      </c>
    </row>
    <row r="3858" spans="1:14">
      <c r="A3858">
        <v>9.40864</v>
      </c>
      <c r="B3858">
        <v>-0.0013690679617735773</v>
      </c>
      <c r="C3858">
        <v>0.00011879645973441759</v>
      </c>
      <c r="D3858">
        <v>0.0032640333412469386</v>
      </c>
      <c r="E3858">
        <v>0.048552495951048213</v>
      </c>
      <c r="F3858">
        <v>0.40168319349478326</v>
      </c>
      <c r="G3858">
        <v>0.62426086881993637</v>
      </c>
      <c r="L3858">
        <v>24.120143202484631</v>
      </c>
      <c r="M3858">
        <v>0.0051496466398576425</v>
      </c>
      <c r="N3858">
        <v>5.36796074051989</v>
      </c>
    </row>
    <row r="3859" spans="1:14">
      <c r="A3859">
        <v>9.41108</v>
      </c>
      <c r="B3859">
        <v>0.0012158947066670985</v>
      </c>
      <c r="C3859">
        <v>2.2175972971827385E-05</v>
      </c>
      <c r="D3859">
        <v>0.00068825711511045226</v>
      </c>
      <c r="E3859">
        <v>0.010237824587267977</v>
      </c>
      <c r="F3859">
        <v>0.40168324908145181</v>
      </c>
      <c r="G3859">
        <v>0.62426086881993637</v>
      </c>
      <c r="L3859">
        <v>24.126396804559427</v>
      </c>
      <c r="M3859">
        <v>0.0050983346253130508</v>
      </c>
      <c r="N3859">
        <v>5.0949634400003161</v>
      </c>
    </row>
    <row r="3860" spans="1:14">
      <c r="A3860">
        <v>9.41352</v>
      </c>
      <c r="B3860">
        <v>0.0042398868906375949</v>
      </c>
      <c r="C3860">
        <v>-9.1133528606703233E-05</v>
      </c>
      <c r="D3860">
        <v>-0.0023272691679048154</v>
      </c>
      <c r="E3860">
        <v>-0.034618128872584128</v>
      </c>
      <c r="F3860">
        <v>0.40168392498893163</v>
      </c>
      <c r="G3860">
        <v>0.62426086881993637</v>
      </c>
      <c r="L3860">
        <v>24.132650406634223</v>
      </c>
      <c r="M3860">
        <v>0.00499540296368673</v>
      </c>
      <c r="N3860">
        <v>4.755000589704645</v>
      </c>
    </row>
    <row r="3861" spans="1:14">
      <c r="A3861">
        <v>9.41596</v>
      </c>
      <c r="B3861">
        <v>0.0077203777254733815</v>
      </c>
      <c r="C3861">
        <v>-0.00022190487046055578</v>
      </c>
      <c r="D3861">
        <v>-0.0058006055774675316</v>
      </c>
      <c r="E3861">
        <v>-0.086284007964829532</v>
      </c>
      <c r="F3861">
        <v>0.40168616606092805</v>
      </c>
      <c r="G3861">
        <v>0.62426086881993637</v>
      </c>
      <c r="L3861">
        <v>24.138904008709016</v>
      </c>
      <c r="M3861">
        <v>0.0048564466732118868</v>
      </c>
      <c r="N3861">
        <v>4.3694018713988152</v>
      </c>
    </row>
    <row r="3862" spans="1:14">
      <c r="A3862">
        <v>9.4184</v>
      </c>
      <c r="B3862">
        <v>0.011614166161545791</v>
      </c>
      <c r="C3862">
        <v>-0.00036865657050173209</v>
      </c>
      <c r="D3862">
        <v>-0.0096896021265265222</v>
      </c>
      <c r="E3862">
        <v>-0.14413283163208201</v>
      </c>
      <c r="F3862">
        <v>0.40169123777522908</v>
      </c>
      <c r="G3862">
        <v>0.62426086881993637</v>
      </c>
      <c r="L3862">
        <v>24.145157610783812</v>
      </c>
      <c r="M3862">
        <v>0.0046943415119476695</v>
      </c>
      <c r="N3862">
        <v>3.9526640196271119</v>
      </c>
    </row>
    <row r="3863" spans="1:14">
      <c r="A3863">
        <v>9.42084</v>
      </c>
      <c r="B3863">
        <v>0.015817833635609221</v>
      </c>
      <c r="C3863">
        <v>-0.0005276451306064435</v>
      </c>
      <c r="D3863">
        <v>-0.013892436812932068</v>
      </c>
      <c r="E3863">
        <v>-0.20664999759236452</v>
      </c>
      <c r="F3863">
        <v>0.40170064524253779</v>
      </c>
      <c r="G3863">
        <v>0.62426086881993637</v>
      </c>
      <c r="L3863">
        <v>24.151411212858608</v>
      </c>
      <c r="M3863">
        <v>0.0045172965343999337</v>
      </c>
      <c r="N3863">
        <v>3.5229527069502167</v>
      </c>
    </row>
    <row r="3864" spans="1:14">
      <c r="A3864">
        <v>9.42328</v>
      </c>
      <c r="B3864">
        <v>0.020177988324535216</v>
      </c>
      <c r="C3864">
        <v>-0.00069319700811222768</v>
      </c>
      <c r="D3864">
        <v>-0.018257277829769453</v>
      </c>
      <c r="E3864">
        <v>-0.27157700771782062</v>
      </c>
      <c r="F3864">
        <v>0.40171595380616348</v>
      </c>
      <c r="G3864">
        <v>0.62426086881993637</v>
      </c>
      <c r="L3864">
        <v>24.1576648149334</v>
      </c>
      <c r="M3864">
        <v>0.0043279679877930655</v>
      </c>
      <c r="N3864">
        <v>3.1015909954703837</v>
      </c>
    </row>
    <row r="3865" spans="1:14">
      <c r="A3865">
        <v>9.42572</v>
      </c>
      <c r="B3865">
        <v>0.024508871922874653</v>
      </c>
      <c r="C3865">
        <v>-0.00085832662150049058</v>
      </c>
      <c r="D3865">
        <v>-0.022599362003479815</v>
      </c>
      <c r="E3865">
        <v>-0.33616550980176224</v>
      </c>
      <c r="F3865">
        <v>0.40173853907973017</v>
      </c>
      <c r="G3865">
        <v>0.62426086881993637</v>
      </c>
      <c r="L3865">
        <v>24.163918417008198</v>
      </c>
      <c r="M3865">
        <v>0.0041240330108749451</v>
      </c>
      <c r="N3865">
        <v>2.7060843234195393</v>
      </c>
    </row>
    <row r="3866" spans="1:14">
      <c r="A3866">
        <v>9.42816</v>
      </c>
      <c r="B3866">
        <v>0.028610840315523883</v>
      </c>
      <c r="C3866">
        <v>-0.0010154281335998463</v>
      </c>
      <c r="D3866">
        <v>-0.02671962722340138</v>
      </c>
      <c r="E3866">
        <v>-0.3974544549480955</v>
      </c>
      <c r="F3866">
        <v>0.40176931704729613</v>
      </c>
      <c r="G3866">
        <v>0.62426086881993637</v>
      </c>
      <c r="L3866">
        <v>24.170172019082994</v>
      </c>
      <c r="M3866">
        <v>0.0039002349394517684</v>
      </c>
      <c r="N3866">
        <v>2.3452033087121253</v>
      </c>
    </row>
    <row r="3867" spans="1:14">
      <c r="A3867">
        <v>9.4306</v>
      </c>
      <c r="B3867">
        <v>0.032255744194681329</v>
      </c>
      <c r="C3867">
        <v>-0.0011571023469878722</v>
      </c>
      <c r="D3867">
        <v>-0.030389641500614153</v>
      </c>
      <c r="E3867">
        <v>-0.45204591732163552</v>
      </c>
      <c r="F3867">
        <v>0.40180843650657977</v>
      </c>
      <c r="G3867">
        <v>0.62426086881993637</v>
      </c>
      <c r="L3867">
        <v>24.176425621157787</v>
      </c>
      <c r="M3867">
        <v>0.003651532947126019</v>
      </c>
      <c r="N3867">
        <v>2.0196743044368106</v>
      </c>
    </row>
    <row r="3868" spans="1:14">
      <c r="A3868">
        <v>9.43304</v>
      </c>
      <c r="B3868">
        <v>0.035320771654872962</v>
      </c>
      <c r="C3868">
        <v>-0.0012773861190824656</v>
      </c>
      <c r="D3868">
        <v>-0.033485633270653029</v>
      </c>
      <c r="E3868">
        <v>-0.49809879490096381</v>
      </c>
      <c r="F3868">
        <v>0.40185534365983472</v>
      </c>
      <c r="G3868">
        <v>0.62426086881993637</v>
      </c>
      <c r="L3868">
        <v>24.182679223232583</v>
      </c>
      <c r="M3868">
        <v>0.0033768781104621757</v>
      </c>
      <c r="N3868">
        <v>1.7263680440703535</v>
      </c>
    </row>
    <row r="3869" spans="1:14">
      <c r="A3869">
        <v>9.43548</v>
      </c>
      <c r="B3869">
        <v>0.037728645259589154</v>
      </c>
      <c r="C3869">
        <v>-0.0013724700376410318</v>
      </c>
      <c r="D3869">
        <v>-0.035928869390504492</v>
      </c>
      <c r="E3869">
        <v>-0.53444193218375435</v>
      </c>
      <c r="F3869">
        <v>0.40190886427947475</v>
      </c>
      <c r="G3869">
        <v>0.62426086881993637</v>
      </c>
      <c r="L3869">
        <v>24.188932825307376</v>
      </c>
      <c r="M3869">
        <v>0.0030833488461525886</v>
      </c>
      <c r="N3869">
        <v>1.4630091842317214</v>
      </c>
    </row>
    <row r="3870" spans="1:14">
      <c r="A3870">
        <v>9.43792</v>
      </c>
      <c r="B3870">
        <v>0.039450406636141133</v>
      </c>
      <c r="C3870">
        <v>-0.0014410408740694483</v>
      </c>
      <c r="D3870">
        <v>-0.037688578848122621</v>
      </c>
      <c r="E3870">
        <v>-0.560617610365824</v>
      </c>
      <c r="F3870">
        <v>0.40196738122906944</v>
      </c>
      <c r="G3870">
        <v>0.62426086881993637</v>
      </c>
      <c r="L3870">
        <v>24.195186427382172</v>
      </c>
      <c r="M3870">
        <v>0.0027906137728067829</v>
      </c>
      <c r="N3870">
        <v>1.231880757798554</v>
      </c>
    </row>
    <row r="3871" spans="1:14">
      <c r="A3871">
        <v>9.44036</v>
      </c>
      <c r="B3871">
        <v>0.040523352312939631</v>
      </c>
      <c r="C3871">
        <v>-0.0014843853389256581</v>
      </c>
      <c r="D3871">
        <v>-0.0387999393848941</v>
      </c>
      <c r="E3871">
        <v>-0.57714909835029971</v>
      </c>
      <c r="F3871">
        <v>0.40202912447276679</v>
      </c>
      <c r="G3871">
        <v>0.62426086881993637</v>
      </c>
      <c r="L3871">
        <v>24.201440029456968</v>
      </c>
      <c r="M3871">
        <v>0.0025350222549418207</v>
      </c>
      <c r="N3871">
        <v>1.0416418481512237</v>
      </c>
    </row>
    <row r="3872" spans="1:14">
      <c r="A3872">
        <v>9.4428</v>
      </c>
      <c r="B3872">
        <v>0.0410446417005349</v>
      </c>
      <c r="C3872">
        <v>-0.0015061601317524289</v>
      </c>
      <c r="D3872">
        <v>-0.039357965296557371</v>
      </c>
      <c r="E3872">
        <v>-0.58544973378629084</v>
      </c>
      <c r="F3872">
        <v>0.40209246645475344</v>
      </c>
      <c r="G3872">
        <v>0.62426086881993637</v>
      </c>
      <c r="L3872">
        <v>24.207693631531761</v>
      </c>
      <c r="M3872">
        <v>0.0023689983832109887</v>
      </c>
      <c r="N3872">
        <v>0.9055383851673392</v>
      </c>
    </row>
    <row r="3873" spans="1:14">
      <c r="A3873">
        <v>9.44524</v>
      </c>
      <c r="B3873">
        <v>0.041157195515680693</v>
      </c>
      <c r="C3873">
        <v>-0.0015118551979125578</v>
      </c>
      <c r="D3873">
        <v>-0.039503882311397572</v>
      </c>
      <c r="E3873">
        <v>-0.58762024938203883</v>
      </c>
      <c r="F3873">
        <v>0.40215615630952622</v>
      </c>
      <c r="G3873">
        <v>0.62426086881993637</v>
      </c>
      <c r="L3873">
        <v>24.213947233606557</v>
      </c>
      <c r="M3873">
        <v>0.0023453215220639021</v>
      </c>
      <c r="N3873">
        <v>0.83364159525972581</v>
      </c>
    </row>
    <row r="3874" spans="1:14">
      <c r="A3874">
        <v>9.44768</v>
      </c>
      <c r="B3874">
        <v>0.041030100854558563</v>
      </c>
      <c r="C3874">
        <v>-0.0015080197693988812</v>
      </c>
      <c r="D3874">
        <v>-0.039400236196998728</v>
      </c>
      <c r="E3874">
        <v>-0.58607851343035611</v>
      </c>
      <c r="F3874">
        <v>0.40221945341925591</v>
      </c>
      <c r="G3874">
        <v>0.62426086881993637</v>
      </c>
      <c r="L3874">
        <v>24.220200835681354</v>
      </c>
      <c r="M3874">
        <v>0.0024847020714434996</v>
      </c>
      <c r="N3874">
        <v>0.82224514089837231</v>
      </c>
    </row>
    <row r="3875" spans="1:14">
      <c r="A3875">
        <v>9.45012</v>
      </c>
      <c r="B3875">
        <v>0.040835807903715521</v>
      </c>
      <c r="C3875">
        <v>-0.0015013467051187637</v>
      </c>
      <c r="D3875">
        <v>-0.039219921320105232</v>
      </c>
      <c r="E3875">
        <v>-0.58339632963656529</v>
      </c>
      <c r="F3875">
        <v>0.40228215247713023</v>
      </c>
      <c r="G3875">
        <v>0.62426086881993637</v>
      </c>
      <c r="L3875">
        <v>24.226454437756146</v>
      </c>
      <c r="M3875">
        <v>0.00275854965591627</v>
      </c>
      <c r="N3875">
        <v>0.85303199303256294</v>
      </c>
    </row>
    <row r="3876" spans="1:14">
      <c r="A3876">
        <v>9.45256</v>
      </c>
      <c r="B3876">
        <v>0.040725818506228209</v>
      </c>
      <c r="C3876">
        <v>-0.0014977412254259842</v>
      </c>
      <c r="D3876">
        <v>-0.039122503942599314</v>
      </c>
      <c r="E3876">
        <v>-0.58194724614616478</v>
      </c>
      <c r="F3876">
        <v>0.40234451423572692</v>
      </c>
      <c r="G3876">
        <v>0.62426086881993637</v>
      </c>
      <c r="L3876">
        <v>24.232708039830943</v>
      </c>
      <c r="M3876">
        <v>0.0031091910913040033</v>
      </c>
      <c r="N3876">
        <v>0.90433074156773319</v>
      </c>
    </row>
    <row r="3877" spans="1:14">
      <c r="A3877">
        <v>9.455</v>
      </c>
      <c r="B3877">
        <v>0.040809243717533333</v>
      </c>
      <c r="C3877">
        <v>-0.0015014752867157208</v>
      </c>
      <c r="D3877">
        <v>-0.039223410847841991</v>
      </c>
      <c r="E3877">
        <v>-0.58344823636164966</v>
      </c>
      <c r="F3877">
        <v>0.40240713174714465</v>
      </c>
      <c r="G3877">
        <v>0.62426086881993637</v>
      </c>
      <c r="L3877">
        <v>24.238961641905739</v>
      </c>
      <c r="M3877">
        <v>0.0034776004817922931</v>
      </c>
      <c r="N3877">
        <v>0.96013909766375594</v>
      </c>
    </row>
    <row r="3878" spans="1:14">
      <c r="A3878">
        <v>9.45744</v>
      </c>
      <c r="B3878">
        <v>0.0411387352242477</v>
      </c>
      <c r="C3878">
        <v>-0.0015146414071276878</v>
      </c>
      <c r="D3878">
        <v>-0.039575264872808151</v>
      </c>
      <c r="E3878">
        <v>-0.58868206498302122</v>
      </c>
      <c r="F3878">
        <v>0.40247076448094071</v>
      </c>
      <c r="G3878">
        <v>0.62426086881993637</v>
      </c>
      <c r="L3878">
        <v>24.245215243980532</v>
      </c>
      <c r="M3878">
        <v>0.0038151983146250206</v>
      </c>
      <c r="N3878">
        <v>1.0112259089393758</v>
      </c>
    </row>
    <row r="3879" spans="1:14">
      <c r="A3879">
        <v>9.45988</v>
      </c>
      <c r="B3879">
        <v>0.04170613074410004</v>
      </c>
      <c r="C3879">
        <v>-0.0015369971952168748</v>
      </c>
      <c r="D3879">
        <v>-0.040147906817824833</v>
      </c>
      <c r="E3879">
        <v>-0.59720011391514438</v>
      </c>
      <c r="F3879">
        <v>0.40253616459586217</v>
      </c>
      <c r="G3879">
        <v>0.62426086881993637</v>
      </c>
      <c r="L3879">
        <v>24.251468846055328</v>
      </c>
      <c r="M3879">
        <v>0.0040850316511186055</v>
      </c>
      <c r="N3879">
        <v>1.0528540899127734</v>
      </c>
    </row>
    <row r="3880" spans="1:14">
      <c r="A3880">
        <v>9.46232</v>
      </c>
      <c r="B3880">
        <v>0.042446175606329475</v>
      </c>
      <c r="C3880">
        <v>-0.0015660736754425997</v>
      </c>
      <c r="D3880">
        <v>-0.040892399991118357</v>
      </c>
      <c r="E3880">
        <v>-0.60827444986788559</v>
      </c>
      <c r="F3880">
        <v>0.40260390625725689</v>
      </c>
      <c r="G3880">
        <v>0.62426086881993637</v>
      </c>
      <c r="L3880">
        <v>24.257722448130124</v>
      </c>
      <c r="M3880">
        <v>0.0042605540786490063</v>
      </c>
      <c r="N3880">
        <v>1.082583328989204</v>
      </c>
    </row>
    <row r="3881" spans="1:14">
      <c r="A3881">
        <v>9.46476</v>
      </c>
      <c r="B3881">
        <v>0.0432449480670665</v>
      </c>
      <c r="C3881">
        <v>-0.0015974984444700308</v>
      </c>
      <c r="D3881">
        <v>-0.0416966407798134</v>
      </c>
      <c r="E3881">
        <v>-0.62023753159972439</v>
      </c>
      <c r="F3881">
        <v>0.40267422149840837</v>
      </c>
      <c r="G3881">
        <v>0.62426086881993637</v>
      </c>
      <c r="L3881">
        <v>24.263976050204917</v>
      </c>
      <c r="M3881">
        <v>0.004324874282318758</v>
      </c>
      <c r="N3881">
        <v>1.0989399724419797</v>
      </c>
    </row>
    <row r="3882" spans="1:14">
      <c r="A3882">
        <v>9.4672</v>
      </c>
      <c r="B3882">
        <v>0.043955278077426711</v>
      </c>
      <c r="C3882">
        <v>-0.0016255838593447402</v>
      </c>
      <c r="D3882">
        <v>-0.042415085657971044</v>
      </c>
      <c r="E3882">
        <v>-0.63092439916231924</v>
      </c>
      <c r="F3882">
        <v>0.40274686566982831</v>
      </c>
      <c r="G3882">
        <v>0.62426086881993637</v>
      </c>
      <c r="L3882">
        <v>24.270229652279713</v>
      </c>
      <c r="M3882">
        <v>0.0042708311686364383</v>
      </c>
      <c r="N3882">
        <v>1.1008395583305026</v>
      </c>
    </row>
    <row r="3883" spans="1:14">
      <c r="A3883">
        <v>9.46964</v>
      </c>
      <c r="B3883">
        <v>0.044420004962250112</v>
      </c>
      <c r="C3883">
        <v>-0.0016442149032753839</v>
      </c>
      <c r="D3883">
        <v>-0.042891507647881563</v>
      </c>
      <c r="E3883">
        <v>-0.63801117626223824</v>
      </c>
      <c r="F3883">
        <v>0.402821054054681</v>
      </c>
      <c r="G3883">
        <v>0.62426086881993637</v>
      </c>
      <c r="L3883">
        <v>24.27648325435451</v>
      </c>
      <c r="M3883">
        <v>0.00410177501310897</v>
      </c>
      <c r="N3883">
        <v>1.0876079561121617</v>
      </c>
    </row>
    <row r="3884" spans="1:14">
      <c r="A3884">
        <v>9.47208</v>
      </c>
      <c r="B3884">
        <v>0.044495148934989542</v>
      </c>
      <c r="C3884">
        <v>-0.0016477709553581426</v>
      </c>
      <c r="D3884">
        <v>-0.04298182089035172</v>
      </c>
      <c r="E3884">
        <v>-0.63935458574398185</v>
      </c>
      <c r="F3884">
        <v>0.402895493656315</v>
      </c>
      <c r="G3884">
        <v>0.62426086881993637</v>
      </c>
      <c r="L3884">
        <v>24.282736856429302</v>
      </c>
      <c r="M3884">
        <v>0.0038330633992301739</v>
      </c>
      <c r="N3884">
        <v>1.0596228317930689</v>
      </c>
    </row>
    <row r="3885" spans="1:14">
      <c r="A3885">
        <v>9.47452</v>
      </c>
      <c r="B3885">
        <v>0.044056331520818739</v>
      </c>
      <c r="C3885">
        <v>-0.0016319584345868077</v>
      </c>
      <c r="D3885">
        <v>-0.042554553403375446</v>
      </c>
      <c r="E3885">
        <v>-0.63299898187520975</v>
      </c>
      <c r="F3885">
        <v>0.40296847223044707</v>
      </c>
      <c r="G3885">
        <v>0.62426086881993637</v>
      </c>
      <c r="L3885">
        <v>24.2889904585041</v>
      </c>
      <c r="M3885">
        <v>0.0034945047721985619</v>
      </c>
      <c r="N3885">
        <v>1.0198206368975169</v>
      </c>
    </row>
    <row r="3886" spans="1:14">
      <c r="A3886">
        <v>9.47696</v>
      </c>
      <c r="B3886">
        <v>0.043024112459196823</v>
      </c>
      <c r="C3886">
        <v>-0.0015945172070242325</v>
      </c>
      <c r="D3886">
        <v>-0.04154326567568592</v>
      </c>
      <c r="E3886">
        <v>-0.6179560769258281</v>
      </c>
      <c r="F3886">
        <v>0.40303807115852047</v>
      </c>
      <c r="G3886">
        <v>0.62426086881993637</v>
      </c>
      <c r="L3886">
        <v>24.295244060578895</v>
      </c>
      <c r="M3886">
        <v>0.003133851263844056</v>
      </c>
      <c r="N3886">
        <v>0.976479472653389</v>
      </c>
    </row>
    <row r="3887" spans="1:14">
      <c r="A3887">
        <v>9.4794</v>
      </c>
      <c r="B3887">
        <v>0.041414342302133651</v>
      </c>
      <c r="C3887">
        <v>-0.0015356333482331136</v>
      </c>
      <c r="D3887">
        <v>-0.039953997707047509</v>
      </c>
      <c r="E3887">
        <v>-0.59431571589233168</v>
      </c>
      <c r="F3887">
        <v>0.40310255935751271</v>
      </c>
      <c r="G3887">
        <v>0.62426086881993637</v>
      </c>
      <c r="L3887">
        <v>24.301497662653688</v>
      </c>
      <c r="M3887">
        <v>0.0028193480604903412</v>
      </c>
      <c r="N3887">
        <v>0.94720307961715366</v>
      </c>
    </row>
    <row r="3888" spans="1:14">
      <c r="A3888">
        <v>9.48184</v>
      </c>
      <c r="B3888">
        <v>0.039300914287714879</v>
      </c>
      <c r="C3888">
        <v>-0.0014579051178064445</v>
      </c>
      <c r="D3888">
        <v>-0.037858379529877605</v>
      </c>
      <c r="E3888">
        <v>-0.56314339550692938</v>
      </c>
      <c r="F3888">
        <v>0.40316063366214888</v>
      </c>
      <c r="G3888">
        <v>0.62426086881993637</v>
      </c>
      <c r="L3888">
        <v>24.307751264728484</v>
      </c>
      <c r="M3888">
        <v>0.0026318662017743122</v>
      </c>
      <c r="N3888">
        <v>0.96100175639801966</v>
      </c>
    </row>
    <row r="3889" spans="1:14">
      <c r="A3889">
        <v>9.48428</v>
      </c>
      <c r="B3889">
        <v>0.036812913316622474</v>
      </c>
      <c r="C3889">
        <v>-0.0013659803033484147</v>
      </c>
      <c r="D3889">
        <v>-0.035383360019371458</v>
      </c>
      <c r="E3889">
        <v>-0.52632748028815046</v>
      </c>
      <c r="F3889">
        <v>0.40321158775652549</v>
      </c>
      <c r="G3889">
        <v>0.62426086881993637</v>
      </c>
      <c r="L3889">
        <v>24.31400486680328</v>
      </c>
      <c r="M3889">
        <v>0.0026306802750582039</v>
      </c>
      <c r="N3889">
        <v>1.0499224632574353</v>
      </c>
    </row>
    <row r="3890" spans="1:14">
      <c r="A3890">
        <v>9.48672</v>
      </c>
      <c r="B3890">
        <v>0.034116229915763852</v>
      </c>
      <c r="C3890">
        <v>-0.0012659130390454568</v>
      </c>
      <c r="D3890">
        <v>-0.032693264608963567</v>
      </c>
      <c r="E3890">
        <v>-0.48631231105833306</v>
      </c>
      <c r="F3890">
        <v>0.4032553501206978</v>
      </c>
      <c r="G3890">
        <v>0.62426086881993637</v>
      </c>
      <c r="L3890">
        <v>24.320258468878073</v>
      </c>
      <c r="M3890">
        <v>0.0028086804082414129</v>
      </c>
      <c r="N3890">
        <v>1.2287629241926994</v>
      </c>
    </row>
    <row r="3891" spans="1:14">
      <c r="A3891">
        <v>9.48916</v>
      </c>
      <c r="B3891">
        <v>0.031390780651841532</v>
      </c>
      <c r="C3891">
        <v>-0.0011643362234934182</v>
      </c>
      <c r="D3891">
        <v>-0.02996703376905668</v>
      </c>
      <c r="E3891">
        <v>-0.44575962731471813</v>
      </c>
      <c r="F3891">
        <v>0.40329239967118857</v>
      </c>
      <c r="G3891">
        <v>0.62426086881993637</v>
      </c>
      <c r="L3891">
        <v>24.326512070952869</v>
      </c>
      <c r="M3891">
        <v>0.0030958866912216714</v>
      </c>
      <c r="N3891">
        <v>1.4839623231057315</v>
      </c>
    </row>
    <row r="3892" spans="1:14">
      <c r="A3892">
        <v>9.4916</v>
      </c>
      <c r="B3892">
        <v>0.028806024966820089</v>
      </c>
      <c r="C3892">
        <v>-0.0010675681112237712</v>
      </c>
      <c r="D3892">
        <v>-0.027374037347227691</v>
      </c>
      <c r="E3892">
        <v>-0.40718880554001191</v>
      </c>
      <c r="F3892">
        <v>0.40332359900898723</v>
      </c>
      <c r="G3892">
        <v>0.62426086881993637</v>
      </c>
      <c r="L3892">
        <v>24.332765673027666</v>
      </c>
      <c r="M3892">
        <v>0.0034060233975763484</v>
      </c>
      <c r="N3892">
        <v>1.7812021294145883</v>
      </c>
    </row>
    <row r="3893" spans="1:14">
      <c r="A3893">
        <v>9.49404</v>
      </c>
      <c r="B3893">
        <v>0.026498640389841174</v>
      </c>
      <c r="C3893">
        <v>-0.000980774730214137</v>
      </c>
      <c r="D3893">
        <v>-0.025051789247360023</v>
      </c>
      <c r="E3893">
        <v>-0.37264536505448032</v>
      </c>
      <c r="F3893">
        <v>0.403350000344341</v>
      </c>
      <c r="G3893">
        <v>0.62426086881993637</v>
      </c>
      <c r="L3893">
        <v>24.339019275102459</v>
      </c>
      <c r="M3893">
        <v>0.0036678723712993922</v>
      </c>
      <c r="N3893">
        <v>2.0759076984626956</v>
      </c>
    </row>
    <row r="3894" spans="1:14">
      <c r="A3894">
        <v>9.49648</v>
      </c>
      <c r="B3894">
        <v>0.0245550657083925</v>
      </c>
      <c r="C3894">
        <v>-0.00090729627259196672</v>
      </c>
      <c r="D3894">
        <v>-0.023088356946165744</v>
      </c>
      <c r="E3894">
        <v>-0.34343930957421542</v>
      </c>
      <c r="F3894">
        <v>0.40337267083459827</v>
      </c>
      <c r="G3894">
        <v>0.62426086881993637</v>
      </c>
      <c r="L3894">
        <v>24.345272877177255</v>
      </c>
      <c r="M3894">
        <v>0.0038316551753352435</v>
      </c>
      <c r="N3894">
        <v>2.3207974221426633</v>
      </c>
    </row>
    <row r="3895" spans="1:14">
      <c r="A3895">
        <v>9.49892</v>
      </c>
      <c r="B3895">
        <v>0.023000659669765978</v>
      </c>
      <c r="C3895">
        <v>-0.00084821894908477494</v>
      </c>
      <c r="D3895">
        <v>-0.021511442142440124</v>
      </c>
      <c r="E3895">
        <v>-0.31998270186879685</v>
      </c>
      <c r="F3895">
        <v>0.40339256195722051</v>
      </c>
      <c r="G3895">
        <v>0.62426086881993637</v>
      </c>
      <c r="L3895">
        <v>24.351526479252051</v>
      </c>
      <c r="M3895">
        <v>0.0038668304945342824</v>
      </c>
      <c r="N3895">
        <v>2.4740600261479062</v>
      </c>
    </row>
    <row r="3896" spans="1:14">
      <c r="A3896">
        <v>9.50136</v>
      </c>
      <c r="B3896">
        <v>0.021796870708379837</v>
      </c>
      <c r="C3896">
        <v>-0.00080224038851895688</v>
      </c>
      <c r="D3896">
        <v>-0.020285213642629182</v>
      </c>
      <c r="E3896">
        <v>-0.30174255293410907</v>
      </c>
      <c r="F3896">
        <v>0.40341042547583972</v>
      </c>
      <c r="G3896">
        <v>0.62426086881993637</v>
      </c>
      <c r="L3896">
        <v>24.357780081326844</v>
      </c>
      <c r="M3896">
        <v>0.0037596377036001613</v>
      </c>
      <c r="N3896">
        <v>2.5075441566638657</v>
      </c>
    </row>
    <row r="3897" spans="1:14">
      <c r="A3897">
        <v>9.5038</v>
      </c>
      <c r="B3897">
        <v>0.020846484066809456</v>
      </c>
      <c r="C3897">
        <v>-0.00076583973899480018</v>
      </c>
      <c r="D3897">
        <v>-0.019315074728412891</v>
      </c>
      <c r="E3897">
        <v>-0.28731173658514175</v>
      </c>
      <c r="F3897">
        <v>0.40342676518593851</v>
      </c>
      <c r="G3897">
        <v>0.62426086881993637</v>
      </c>
      <c r="L3897">
        <v>24.36403368340164</v>
      </c>
      <c r="M3897">
        <v>0.0035119582005351843</v>
      </c>
      <c r="N3897">
        <v>2.4111478862359217</v>
      </c>
    </row>
    <row r="3898" spans="1:14">
      <c r="A3898">
        <v>9.50624</v>
      </c>
      <c r="B3898">
        <v>0.02000584830398227</v>
      </c>
      <c r="C3898">
        <v>-0.00073372753008437471</v>
      </c>
      <c r="D3898">
        <v>-0.018459707209899572</v>
      </c>
      <c r="E3898">
        <v>-0.27458814474725612</v>
      </c>
      <c r="F3898">
        <v>0.40344181366656734</v>
      </c>
      <c r="G3898">
        <v>0.62426086881993637</v>
      </c>
      <c r="L3898">
        <v>24.370287285476437</v>
      </c>
      <c r="M3898">
        <v>0.0031416700467782194</v>
      </c>
      <c r="N3898">
        <v>2.1929072203886917</v>
      </c>
    </row>
    <row r="3899" spans="1:14">
      <c r="A3899">
        <v>9.50868</v>
      </c>
      <c r="B3899">
        <v>0.019103028864919287</v>
      </c>
      <c r="C3899">
        <v>-0.00069951941893270364</v>
      </c>
      <c r="D3899">
        <v>-0.017549003271868598</v>
      </c>
      <c r="E3899">
        <v>-0.26104142366904537</v>
      </c>
      <c r="F3899">
        <v>0.40345553458474709</v>
      </c>
      <c r="G3899">
        <v>0.62426086881993637</v>
      </c>
      <c r="L3899">
        <v>24.376540887551229</v>
      </c>
      <c r="M3899">
        <v>0.0026855068680266014</v>
      </c>
      <c r="N3899">
        <v>1.8795487792186532</v>
      </c>
    </row>
    <row r="3900" spans="1:14">
      <c r="A3900">
        <v>9.51112</v>
      </c>
      <c r="B3900">
        <v>0.017960047927549117</v>
      </c>
      <c r="C3900">
        <v>-0.00065655353145467013</v>
      </c>
      <c r="D3900">
        <v>-0.016405864089883416</v>
      </c>
      <c r="E3900">
        <v>-0.2440372283370158</v>
      </c>
      <c r="F3900">
        <v>0.40346766271055362</v>
      </c>
      <c r="G3900">
        <v>0.62426086881993637</v>
      </c>
      <c r="L3900">
        <v>24.382794489626026</v>
      </c>
      <c r="M3900">
        <v>0.002207670966026145</v>
      </c>
      <c r="N3900">
        <v>1.5229835777771878</v>
      </c>
    </row>
    <row r="3901" spans="1:14">
      <c r="A3901">
        <v>9.51356</v>
      </c>
      <c r="B3901">
        <v>0.016416239271295326</v>
      </c>
      <c r="C3901">
        <v>-0.0005987558661659549</v>
      </c>
      <c r="D3901">
        <v>-0.014869374918824854</v>
      </c>
      <c r="E3901">
        <v>-0.22118195191751971</v>
      </c>
      <c r="F3901">
        <v>0.40347779543092188</v>
      </c>
      <c r="G3901">
        <v>0.62426086881993637</v>
      </c>
      <c r="L3901">
        <v>24.389048091700818</v>
      </c>
      <c r="M3901">
        <v>0.0018182438671999267</v>
      </c>
      <c r="N3901">
        <v>1.2110490445318467</v>
      </c>
    </row>
    <row r="3902" spans="1:14">
      <c r="A3902">
        <v>9.516</v>
      </c>
      <c r="B3902">
        <v>0.014349966117636483</v>
      </c>
      <c r="C3902">
        <v>-0.0005214538863144</v>
      </c>
      <c r="D3902">
        <v>-0.012816641684312116</v>
      </c>
      <c r="E3902">
        <v>-0.19064754505414272</v>
      </c>
      <c r="F3902">
        <v>0.40348553791751535</v>
      </c>
      <c r="G3902">
        <v>0.62426086881993637</v>
      </c>
      <c r="L3902">
        <v>24.395301693775615</v>
      </c>
      <c r="M3902">
        <v>0.0016742652437321992</v>
      </c>
      <c r="N3902">
        <v>1.0532995937262069</v>
      </c>
    </row>
    <row r="3903" spans="1:14">
      <c r="A3903">
        <v>9.51844</v>
      </c>
      <c r="B3903">
        <v>0.011696378248871937</v>
      </c>
      <c r="C3903">
        <v>-0.00042204507298118242</v>
      </c>
      <c r="D3903">
        <v>-0.010180657458328522</v>
      </c>
      <c r="E3903">
        <v>-0.15143727969263676</v>
      </c>
      <c r="F3903">
        <v>0.40349068168726104</v>
      </c>
      <c r="G3903">
        <v>0.62426086881993637</v>
      </c>
      <c r="L3903">
        <v>24.401555295850411</v>
      </c>
      <c r="M3903">
        <v>0.0018583443002201945</v>
      </c>
      <c r="N3903">
        <v>1.0834232854604915</v>
      </c>
    </row>
    <row r="3904" spans="1:14">
      <c r="A3904">
        <v>9.52088</v>
      </c>
      <c r="B3904">
        <v>0.0084588640184919683</v>
      </c>
      <c r="C3904">
        <v>-0.00030044431862822192</v>
      </c>
      <c r="D3904">
        <v>-0.0069620020772523661</v>
      </c>
      <c r="E3904">
        <v>-0.10355978089912894</v>
      </c>
      <c r="F3904">
        <v>0.40349337200018331</v>
      </c>
      <c r="G3904">
        <v>0.62426086881993637</v>
      </c>
      <c r="L3904">
        <v>24.407808897925204</v>
      </c>
      <c r="M3904">
        <v>0.002267256200962596</v>
      </c>
      <c r="N3904">
        <v>1.2096350030899727</v>
      </c>
    </row>
    <row r="3905" spans="1:14">
      <c r="A3905">
        <v>9.52332</v>
      </c>
      <c r="B3905">
        <v>0.0047131422205920308</v>
      </c>
      <c r="C3905">
        <v>-0.00015925994279682363</v>
      </c>
      <c r="D3905">
        <v>-0.0032329454346837249</v>
      </c>
      <c r="E3905">
        <v>-0.048090063340920405</v>
      </c>
      <c r="F3905">
        <v>0.40349420721809731</v>
      </c>
      <c r="G3905">
        <v>0.62426086881993637</v>
      </c>
      <c r="L3905">
        <v>24.4140625</v>
      </c>
      <c r="M3905">
        <v>0.0027559481369199288</v>
      </c>
      <c r="N3905">
        <v>1.3389991530693108</v>
      </c>
    </row>
    <row r="3906" spans="1:14">
      <c r="A3906">
        <v>9.52576</v>
      </c>
      <c r="B3906">
        <v>0.00060282341315259433</v>
      </c>
      <c r="C3906">
        <v>-3.6788253532768089E-06</v>
      </c>
      <c r="D3906">
        <v>0.00086650372995838759</v>
      </c>
      <c r="E3906">
        <v>0.012889242983131016</v>
      </c>
      <c r="F3906">
        <v>0.40349422088150205</v>
      </c>
      <c r="G3906">
        <v>0.62426086881993637</v>
      </c>
      <c r="L3906">
        <v>24.420316102074796</v>
      </c>
      <c r="M3906">
        <v>0.0032376629950336511</v>
      </c>
      <c r="N3906">
        <v>1.4350363751141233</v>
      </c>
    </row>
    <row r="3907" spans="1:14">
      <c r="A3907">
        <v>9.5282</v>
      </c>
      <c r="B3907">
        <v>-0.0036727115901923069</v>
      </c>
      <c r="C3907">
        <v>0.00015892590612032981</v>
      </c>
      <c r="D3907">
        <v>0.0051400187724829228</v>
      </c>
      <c r="E3907">
        <v>0.076457779240683477</v>
      </c>
      <c r="F3907">
        <v>0.403494728050107</v>
      </c>
      <c r="G3907">
        <v>0.62426086881993637</v>
      </c>
      <c r="L3907">
        <v>24.426569704149589</v>
      </c>
      <c r="M3907">
        <v>0.0036735639157158997</v>
      </c>
      <c r="N3907">
        <v>1.4948747247256176</v>
      </c>
    </row>
    <row r="3908" spans="1:14">
      <c r="A3908">
        <v>9.53064</v>
      </c>
      <c r="B3908">
        <v>-0.0078759411847147513</v>
      </c>
      <c r="C3908">
        <v>0.00031962120229695704</v>
      </c>
      <c r="D3908">
        <v>0.0093523608876052346</v>
      </c>
      <c r="E3908">
        <v>0.13911636820312787</v>
      </c>
      <c r="F3908">
        <v>0.403497060345956</v>
      </c>
      <c r="G3908">
        <v>0.62426086881993637</v>
      </c>
      <c r="L3908">
        <v>24.432823306224385</v>
      </c>
      <c r="M3908">
        <v>0.004053462864271746</v>
      </c>
      <c r="N3908">
        <v>1.5278201940957927</v>
      </c>
    </row>
    <row r="3909" spans="1:14">
      <c r="A3909">
        <v>9.53308</v>
      </c>
      <c r="B3909">
        <v>-0.011752613940523526</v>
      </c>
      <c r="C3909">
        <v>0.00046870789394811861</v>
      </c>
      <c r="D3909">
        <v>0.013250685962433369</v>
      </c>
      <c r="E3909">
        <v>0.19710395369119638</v>
      </c>
      <c r="F3909">
        <v>0.40350225369666193</v>
      </c>
      <c r="G3909">
        <v>0.62426086881993637</v>
      </c>
      <c r="L3909">
        <v>24.439076908299182</v>
      </c>
      <c r="M3909">
        <v>0.004384836194574868</v>
      </c>
      <c r="N3909">
        <v>1.5455798262531575</v>
      </c>
    </row>
    <row r="3910" spans="1:14">
      <c r="A3910">
        <v>9.53552</v>
      </c>
      <c r="B3910">
        <v>-0.015055050082589807</v>
      </c>
      <c r="C3910">
        <v>0.000596600262041193</v>
      </c>
      <c r="D3910">
        <v>0.016587404757876595</v>
      </c>
      <c r="E3910">
        <v>0.24673764577341434</v>
      </c>
      <c r="F3910">
        <v>0.40351077572786315</v>
      </c>
      <c r="G3910">
        <v>0.62426086881993637</v>
      </c>
      <c r="L3910">
        <v>24.445330510373974</v>
      </c>
      <c r="M3910">
        <v>0.0046848947752275768</v>
      </c>
      <c r="N3910">
        <v>1.558261120833845</v>
      </c>
    </row>
    <row r="3911" spans="1:14">
      <c r="A3911">
        <v>9.53796</v>
      </c>
      <c r="B3911">
        <v>-0.017564144775454316</v>
      </c>
      <c r="C3911">
        <v>0.00069470340155435614</v>
      </c>
      <c r="D3911">
        <v>0.019142299798591497</v>
      </c>
      <c r="E3911">
        <v>0.28474170950404853</v>
      </c>
      <c r="F3911">
        <v>0.40352237505313265</v>
      </c>
      <c r="G3911">
        <v>0.62426086881993637</v>
      </c>
      <c r="L3911">
        <v>24.451584112448771</v>
      </c>
      <c r="M3911">
        <v>0.0049727477876157613</v>
      </c>
      <c r="N3911">
        <v>1.5724839847159704</v>
      </c>
    </row>
    <row r="3912" spans="1:14">
      <c r="A3912">
        <v>9.5404</v>
      </c>
      <c r="B3912">
        <v>-0.019108573392025163</v>
      </c>
      <c r="C3912">
        <v>0.00075620427419951077</v>
      </c>
      <c r="D3912">
        <v>0.020741924962132702</v>
      </c>
      <c r="E3912">
        <v>0.30853613381172396</v>
      </c>
      <c r="F3912">
        <v>0.40353610393727884</v>
      </c>
      <c r="G3912">
        <v>0.62426086881993637</v>
      </c>
      <c r="L3912">
        <v>24.457837714523567</v>
      </c>
      <c r="M3912">
        <v>0.0052617441091851484</v>
      </c>
      <c r="N3912">
        <v>1.5903433137363816</v>
      </c>
    </row>
    <row r="3913" spans="1:14">
      <c r="A3913">
        <v>9.54284</v>
      </c>
      <c r="B3913">
        <v>-0.01957998535333158</v>
      </c>
      <c r="C3913">
        <v>0.00077670295321344675</v>
      </c>
      <c r="D3913">
        <v>0.021274743035738258</v>
      </c>
      <c r="E3913">
        <v>0.31646180265660662</v>
      </c>
      <c r="F3913">
        <v>0.403550518565178</v>
      </c>
      <c r="G3913">
        <v>0.62426086881993637</v>
      </c>
      <c r="L3913">
        <v>24.46409131659836</v>
      </c>
      <c r="M3913">
        <v>0.0055538482057592075</v>
      </c>
      <c r="N3913">
        <v>1.609234297566368</v>
      </c>
    </row>
    <row r="3914" spans="1:14">
      <c r="A3914">
        <v>9.54528</v>
      </c>
      <c r="B3914">
        <v>-0.018925438420433344</v>
      </c>
      <c r="C3914">
        <v>0.00075461067082604235</v>
      </c>
      <c r="D3914">
        <v>0.020677815321437865</v>
      </c>
      <c r="E3914">
        <v>0.30758250290638822</v>
      </c>
      <c r="F3914">
        <v>0.40356398555738382</v>
      </c>
      <c r="G3914">
        <v>0.62426086881993637</v>
      </c>
      <c r="L3914">
        <v>24.470344918673156</v>
      </c>
      <c r="M3914">
        <v>0.005837905313822638</v>
      </c>
      <c r="N3914">
        <v>1.6228701506051981</v>
      </c>
    </row>
    <row r="3915" spans="1:14">
      <c r="A3915">
        <v>9.54772</v>
      </c>
      <c r="B3915">
        <v>-0.017154424613804103</v>
      </c>
      <c r="C3915">
        <v>0.00069128698080904243</v>
      </c>
      <c r="D3915">
        <v>0.018967937563525817</v>
      </c>
      <c r="E3915">
        <v>0.28214807125744651</v>
      </c>
      <c r="F3915">
        <v>0.4035750500377428</v>
      </c>
      <c r="G3915">
        <v>0.62426086881993637</v>
      </c>
      <c r="L3915">
        <v>24.476598520747952</v>
      </c>
      <c r="M3915">
        <v>0.0060920455416770339</v>
      </c>
      <c r="N3915">
        <v>1.6234050881804167</v>
      </c>
    </row>
    <row r="3916" spans="1:14">
      <c r="A3916">
        <v>9.55016</v>
      </c>
      <c r="B3916">
        <v>-0.014394701389866616</v>
      </c>
      <c r="C3916">
        <v>0.00059097341837934957</v>
      </c>
      <c r="D3916">
        <v>0.016262722369722614</v>
      </c>
      <c r="E3916">
        <v>0.24190799524962389</v>
      </c>
      <c r="F3916">
        <v>0.40358284087317914</v>
      </c>
      <c r="G3916">
        <v>0.62426086881993637</v>
      </c>
      <c r="L3916">
        <v>24.482852122822745</v>
      </c>
      <c r="M3916">
        <v>0.006288739827971266</v>
      </c>
      <c r="N3916">
        <v>1.6039394641829559</v>
      </c>
    </row>
    <row r="3917" spans="1:14">
      <c r="A3917">
        <v>9.5526</v>
      </c>
      <c r="B3917">
        <v>-0.01083710927261115</v>
      </c>
      <c r="C3917">
        <v>0.0004604505884050243</v>
      </c>
      <c r="D3917">
        <v>0.012749306783575189</v>
      </c>
      <c r="E3917">
        <v>0.18964593840568095</v>
      </c>
      <c r="F3917">
        <v>0.40358725663475059</v>
      </c>
      <c r="G3917">
        <v>0.62426086881993637</v>
      </c>
      <c r="L3917">
        <v>24.489105724897541</v>
      </c>
      <c r="M3917">
        <v>0.006400482699766433</v>
      </c>
      <c r="N3917">
        <v>1.5604274909139322</v>
      </c>
    </row>
    <row r="3918" spans="1:14">
      <c r="A3918">
        <v>9.55504</v>
      </c>
      <c r="B3918">
        <v>-0.0067246989730899032</v>
      </c>
      <c r="C3918">
        <v>0.00030848435592407367</v>
      </c>
      <c r="D3918">
        <v>0.0086679747372105966</v>
      </c>
      <c r="E3918">
        <v>0.12893612421600761</v>
      </c>
      <c r="F3918">
        <v>0.40358895693025731</v>
      </c>
      <c r="G3918">
        <v>0.62426086881993637</v>
      </c>
      <c r="L3918">
        <v>24.495359326972338</v>
      </c>
      <c r="M3918">
        <v>0.0064046514278375787</v>
      </c>
      <c r="N3918">
        <v>1.4923623539653381</v>
      </c>
    </row>
    <row r="3919" spans="1:14">
      <c r="A3919">
        <v>9.55748</v>
      </c>
      <c r="B3919">
        <v>-0.0023314434397045574</v>
      </c>
      <c r="C3919">
        <v>0.00014509822855803187</v>
      </c>
      <c r="D3919">
        <v>0.0042911399946887543</v>
      </c>
      <c r="E3919">
        <v>0.063830707420995225</v>
      </c>
      <c r="F3919">
        <v>0.40358916130559086</v>
      </c>
      <c r="G3919">
        <v>0.62426086881993637</v>
      </c>
      <c r="L3919">
        <v>24.501612929047131</v>
      </c>
      <c r="M3919">
        <v>0.0062869234378452954</v>
      </c>
      <c r="N3919">
        <v>1.4022928083084614</v>
      </c>
    </row>
    <row r="3920" spans="1:14">
      <c r="A3920">
        <v>9.55992</v>
      </c>
      <c r="B3920">
        <v>0.0020613808395288421</v>
      </c>
      <c r="C3920">
        <v>-1.92647552773357E-05</v>
      </c>
      <c r="D3920">
        <v>-0.00010014755254350023</v>
      </c>
      <c r="E3920">
        <v>-0.0014896948440845659</v>
      </c>
      <c r="F3920">
        <v>0.40358932107557083</v>
      </c>
      <c r="G3920">
        <v>0.62426086881993637</v>
      </c>
      <c r="L3920">
        <v>24.507866531121927</v>
      </c>
      <c r="M3920">
        <v>0.0060431838989173517</v>
      </c>
      <c r="N3920">
        <v>1.2947210696566815</v>
      </c>
    </row>
    <row r="3921" spans="1:14">
      <c r="A3921">
        <v>9.56236</v>
      </c>
      <c r="B3921">
        <v>0.0061887916840518828</v>
      </c>
      <c r="C3921">
        <v>-0.00017461410336756998</v>
      </c>
      <c r="D3921">
        <v>-0.0042398315362075778</v>
      </c>
      <c r="E3921">
        <v>-0.063067494101087723</v>
      </c>
      <c r="F3921">
        <v>0.40359076116824044</v>
      </c>
      <c r="G3921">
        <v>0.62426086881993637</v>
      </c>
      <c r="L3921">
        <v>24.514120133196723</v>
      </c>
      <c r="M3921">
        <v>0.00568008515996847</v>
      </c>
      <c r="N3921">
        <v>1.1749832587540192</v>
      </c>
    </row>
    <row r="3922" spans="1:14">
      <c r="A3922">
        <v>9.5648</v>
      </c>
      <c r="B3922">
        <v>0.0098232139398420973</v>
      </c>
      <c r="C3922">
        <v>-0.00031223619066219781</v>
      </c>
      <c r="D3922">
        <v>-0.0078983924716184255</v>
      </c>
      <c r="E3922">
        <v>-0.11748858801532408</v>
      </c>
      <c r="F3922">
        <v>0.40359438932393876</v>
      </c>
      <c r="G3922">
        <v>0.62426086881993637</v>
      </c>
      <c r="L3922">
        <v>24.520373735271516</v>
      </c>
      <c r="M3922">
        <v>0.0052144758645030131</v>
      </c>
      <c r="N3922">
        <v>1.0484592905586632</v>
      </c>
    </row>
    <row r="3923" spans="1:14">
      <c r="A3923">
        <v>9.56724</v>
      </c>
      <c r="B3923">
        <v>0.012792089036042429</v>
      </c>
      <c r="C3923">
        <v>-0.00042539128326861213</v>
      </c>
      <c r="D3923">
        <v>-0.010900390200830924</v>
      </c>
      <c r="E3923">
        <v>-0.16214330423736</v>
      </c>
      <c r="F3923">
        <v>0.40360054196610934</v>
      </c>
      <c r="G3923">
        <v>0.62426086881993637</v>
      </c>
      <c r="L3923">
        <v>24.526627337346312</v>
      </c>
      <c r="M3923">
        <v>0.004671912946290829</v>
      </c>
      <c r="N3923">
        <v>0.92017685972559971</v>
      </c>
    </row>
    <row r="3924" spans="1:14">
      <c r="A3924">
        <v>9.56968</v>
      </c>
      <c r="B3924">
        <v>0.014989662275641491</v>
      </c>
      <c r="C3924">
        <v>-0.00050981330720286018</v>
      </c>
      <c r="D3924">
        <v>-0.013136507877164558</v>
      </c>
      <c r="E3924">
        <v>-0.19540555467282281</v>
      </c>
      <c r="F3924">
        <v>0.40360899013148893</v>
      </c>
      <c r="G3924">
        <v>0.62426086881993637</v>
      </c>
      <c r="L3924">
        <v>24.532880939421108</v>
      </c>
      <c r="M3924">
        <v>0.0040844428983536846</v>
      </c>
      <c r="N3924">
        <v>0.79471303049471642</v>
      </c>
    </row>
    <row r="3925" spans="1:14">
      <c r="A3925">
        <v>9.57212</v>
      </c>
      <c r="B3925">
        <v>0.016381976614456308</v>
      </c>
      <c r="C3925">
        <v>-0.00056395994716982158</v>
      </c>
      <c r="D3925">
        <v>-0.014569097234755858</v>
      </c>
      <c r="E3925">
        <v>-0.2167153213669934</v>
      </c>
      <c r="F3925">
        <v>0.40361908059959484</v>
      </c>
      <c r="G3925">
        <v>0.62426086881993637</v>
      </c>
      <c r="L3925">
        <v>24.5391345414959</v>
      </c>
      <c r="M3925">
        <v>0.0034877769473534</v>
      </c>
      <c r="N3925">
        <v>0.67624693757690624</v>
      </c>
    </row>
    <row r="3926" spans="1:14">
      <c r="A3926">
        <v>9.57456</v>
      </c>
      <c r="B3926">
        <v>0.017004994379306658</v>
      </c>
      <c r="C3926">
        <v>-0.00058898473438686748</v>
      </c>
      <c r="D3926">
        <v>-0.015230767408259733</v>
      </c>
      <c r="E3926">
        <v>-0.22655766519786352</v>
      </c>
      <c r="F3926">
        <v>0.40362995315667077</v>
      </c>
      <c r="G3926">
        <v>0.62426086881993637</v>
      </c>
      <c r="L3926">
        <v>24.545388143570698</v>
      </c>
      <c r="M3926">
        <v>0.0029178495132354603</v>
      </c>
      <c r="N3926">
        <v>0.56860642837254993</v>
      </c>
    </row>
    <row r="3927" spans="1:14">
      <c r="A3927">
        <v>9.577</v>
      </c>
      <c r="B3927">
        <v>0.016955896752015764</v>
      </c>
      <c r="C3927">
        <v>-0.00058843208314622391</v>
      </c>
      <c r="D3927">
        <v>-0.015214290449921543</v>
      </c>
      <c r="E3927">
        <v>-0.22631257044258296</v>
      </c>
      <c r="F3927">
        <v>0.40364076302085627</v>
      </c>
      <c r="G3927">
        <v>0.62426086881993637</v>
      </c>
      <c r="L3927">
        <v>24.551641745645494</v>
      </c>
      <c r="M3927">
        <v>0.0024065352471037424</v>
      </c>
      <c r="N3927">
        <v>0.47512502684355362</v>
      </c>
    </row>
    <row r="3928" spans="1:14">
      <c r="A3928">
        <v>9.57944</v>
      </c>
      <c r="B3928">
        <v>0.016371922169288376</v>
      </c>
      <c r="C3928">
        <v>-0.00056769026576550653</v>
      </c>
      <c r="D3928">
        <v>-0.01465387256059523</v>
      </c>
      <c r="E3928">
        <v>-0.21797635433885404</v>
      </c>
      <c r="F3928">
        <v>0.40365084110670491</v>
      </c>
      <c r="G3928">
        <v>0.62426086881993637</v>
      </c>
      <c r="L3928">
        <v>24.557895347720287</v>
      </c>
      <c r="M3928">
        <v>0.0019762638083482913</v>
      </c>
      <c r="N3928">
        <v>0.39810646485437029</v>
      </c>
    </row>
    <row r="3929" spans="1:14">
      <c r="A3929">
        <v>9.58188</v>
      </c>
      <c r="B3929">
        <v>0.015422093569480164</v>
      </c>
      <c r="C3929">
        <v>-0.00053329340269953854</v>
      </c>
      <c r="D3929">
        <v>-0.013724900631729951</v>
      </c>
      <c r="E3929">
        <v>-0.20415789689698302</v>
      </c>
      <c r="F3929">
        <v>0.40365978373909395</v>
      </c>
      <c r="G3929">
        <v>0.62426086881993637</v>
      </c>
      <c r="L3929">
        <v>24.564148949795083</v>
      </c>
      <c r="M3929">
        <v>0.0016343708097614118</v>
      </c>
      <c r="N3929">
        <v>0.33788782303391673</v>
      </c>
    </row>
    <row r="3930" spans="1:14">
      <c r="A3930">
        <v>9.58432</v>
      </c>
      <c r="B3930">
        <v>0.014297315526676849</v>
      </c>
      <c r="C3930">
        <v>-0.00049210192854194841</v>
      </c>
      <c r="D3930">
        <v>-0.012613074539804287</v>
      </c>
      <c r="E3930">
        <v>-0.18761948377958876</v>
      </c>
      <c r="F3930">
        <v>0.40366746951493904</v>
      </c>
      <c r="G3930">
        <v>0.62426086881993637</v>
      </c>
      <c r="L3930">
        <v>24.570402551869876</v>
      </c>
      <c r="M3930">
        <v>0.0013712660537717708</v>
      </c>
      <c r="N3930">
        <v>0.29221825769025206</v>
      </c>
    </row>
    <row r="3931" spans="1:14">
      <c r="A3931">
        <v>9.58676</v>
      </c>
      <c r="B3931">
        <v>0.013167833793651945</v>
      </c>
      <c r="C3931">
        <v>-0.000450435373258332</v>
      </c>
      <c r="D3931">
        <v>-0.011489156360060052</v>
      </c>
      <c r="E3931">
        <v>-0.17090120085589328</v>
      </c>
      <c r="F3931">
        <v>0.4036739889112605</v>
      </c>
      <c r="G3931">
        <v>0.62426086881993637</v>
      </c>
      <c r="L3931">
        <v>24.576656153944672</v>
      </c>
      <c r="M3931">
        <v>0.0011689772019635152</v>
      </c>
      <c r="N3931">
        <v>0.25752101809410294</v>
      </c>
    </row>
    <row r="3932" spans="1:14">
      <c r="A3932">
        <v>9.5892</v>
      </c>
      <c r="B3932">
        <v>0.012168340456263988</v>
      </c>
      <c r="C3932">
        <v>-0.00041332463473486847</v>
      </c>
      <c r="D3932">
        <v>-0.010488751276470885</v>
      </c>
      <c r="E3932">
        <v>-0.15602017523750442</v>
      </c>
      <c r="F3932">
        <v>0.40367955617012308</v>
      </c>
      <c r="G3932">
        <v>0.62426086881993637</v>
      </c>
      <c r="L3932">
        <v>24.582909756019468</v>
      </c>
      <c r="M3932">
        <v>0.0010216322597269413</v>
      </c>
      <c r="N3932">
        <v>0.23305055518596612</v>
      </c>
    </row>
    <row r="3933" spans="1:14">
      <c r="A3933">
        <v>9.59164</v>
      </c>
      <c r="B3933">
        <v>0.011383532062019738</v>
      </c>
      <c r="C3933">
        <v>-0.00038395981205585628</v>
      </c>
      <c r="D3933">
        <v>-0.00969757380504529</v>
      </c>
      <c r="E3933">
        <v>-0.14425141035004868</v>
      </c>
      <c r="F3933">
        <v>0.40368442845621</v>
      </c>
      <c r="G3933">
        <v>0.62426086881993637</v>
      </c>
      <c r="L3933">
        <v>24.589163358094261</v>
      </c>
      <c r="M3933">
        <v>0.00095718384229184523</v>
      </c>
      <c r="N3933">
        <v>0.22632386765610044</v>
      </c>
    </row>
    <row r="3934" spans="1:14">
      <c r="A3934">
        <v>9.59408</v>
      </c>
      <c r="B3934">
        <v>0.010842899362487623</v>
      </c>
      <c r="C3934">
        <v>-0.00036349393801058235</v>
      </c>
      <c r="D3934">
        <v>-0.009146380413226976</v>
      </c>
      <c r="E3934">
        <v>-0.13605240864675128</v>
      </c>
      <c r="F3934">
        <v>0.40368884893758006</v>
      </c>
      <c r="G3934">
        <v>0.62426086881993637</v>
      </c>
      <c r="L3934">
        <v>24.595416960169057</v>
      </c>
      <c r="M3934">
        <v>0.001028772619193406</v>
      </c>
      <c r="N3934">
        <v>0.25240111195502618</v>
      </c>
    </row>
    <row r="3935" spans="1:14">
      <c r="A3935">
        <v>9.59652</v>
      </c>
      <c r="B3935">
        <v>0.010525227971855438</v>
      </c>
      <c r="C3935">
        <v>-0.00035118762491800508</v>
      </c>
      <c r="D3935">
        <v>-0.00881502980849653</v>
      </c>
      <c r="E3935">
        <v>-0.13112356840138589</v>
      </c>
      <c r="F3935">
        <v>0.40369301419391168</v>
      </c>
      <c r="G3935">
        <v>0.62426086881993637</v>
      </c>
      <c r="L3935">
        <v>24.601670562243854</v>
      </c>
      <c r="M3935">
        <v>0.0012553664010658146</v>
      </c>
      <c r="N3935">
        <v>0.32019349328083629</v>
      </c>
    </row>
    <row r="3936" spans="1:14">
      <c r="A3936">
        <v>9.59896</v>
      </c>
      <c r="B3936">
        <v>0.010371060509644864</v>
      </c>
      <c r="C3936">
        <v>-0.00034484928800771711</v>
      </c>
      <c r="D3936">
        <v>-0.0086443939691036691</v>
      </c>
      <c r="E3936">
        <v>-0.12858536029041709</v>
      </c>
      <c r="F3936">
        <v>0.4036970583233469</v>
      </c>
      <c r="G3936">
        <v>0.62426086881993637</v>
      </c>
      <c r="L3936">
        <v>24.607924164318646</v>
      </c>
      <c r="M3936">
        <v>0.0016002423698026666</v>
      </c>
      <c r="N3936">
        <v>0.42579567460759982</v>
      </c>
    </row>
    <row r="3937" spans="1:14">
      <c r="A3937">
        <v>9.6014</v>
      </c>
      <c r="B3937">
        <v>0.010300345135207235</v>
      </c>
      <c r="C3937">
        <v>-0.00034150278484285882</v>
      </c>
      <c r="D3937">
        <v>-0.0085543089751486</v>
      </c>
      <c r="E3937">
        <v>-0.12724534600533544</v>
      </c>
      <c r="F3937">
        <v>0.4037010474907774</v>
      </c>
      <c r="G3937">
        <v>0.62426086881993637</v>
      </c>
      <c r="L3937">
        <v>24.614177766393443</v>
      </c>
      <c r="M3937">
        <v>0.0020131798085587013</v>
      </c>
      <c r="N3937">
        <v>0.561855585940955</v>
      </c>
    </row>
    <row r="3938" spans="1:14">
      <c r="A3938">
        <v>9.60384</v>
      </c>
      <c r="B3938">
        <v>0.010233339786315979</v>
      </c>
      <c r="C3938">
        <v>-0.00033817390807893463</v>
      </c>
      <c r="D3938">
        <v>-0.00846470326587992</v>
      </c>
      <c r="E3938">
        <v>-0.12591246107996379</v>
      </c>
      <c r="F3938">
        <v>0.40370498492670714</v>
      </c>
      <c r="G3938">
        <v>0.62426086881993637</v>
      </c>
      <c r="L3938">
        <v>24.620431368468239</v>
      </c>
      <c r="M3938">
        <v>0.0024533393660130754</v>
      </c>
      <c r="N3938">
        <v>0.72355641413952088</v>
      </c>
    </row>
    <row r="3939" spans="1:14">
      <c r="A3939">
        <v>9.60628</v>
      </c>
      <c r="B3939">
        <v>0.01011151623944085</v>
      </c>
      <c r="C3939">
        <v>-0.00033266675147854342</v>
      </c>
      <c r="D3939">
        <v>-0.0083164737789165125</v>
      </c>
      <c r="E3939">
        <v>-0.12370754746138313</v>
      </c>
      <c r="F3939">
        <v>0.40370882917365408</v>
      </c>
      <c r="G3939">
        <v>0.62426086881993637</v>
      </c>
      <c r="L3939">
        <v>24.626684970543032</v>
      </c>
      <c r="M3939">
        <v>0.0028896790744024031</v>
      </c>
      <c r="N3939">
        <v>0.9090579992330432</v>
      </c>
    </row>
    <row r="3940" spans="1:14">
      <c r="A3940">
        <v>9.60872</v>
      </c>
      <c r="B3940">
        <v>0.0099148214933701944</v>
      </c>
      <c r="C3940">
        <v>-0.00032419944616172779</v>
      </c>
      <c r="D3940">
        <v>-0.0080885951013166934</v>
      </c>
      <c r="E3940">
        <v>-0.12031785213208582</v>
      </c>
      <c r="F3940">
        <v>0.40371252531448043</v>
      </c>
      <c r="G3940">
        <v>0.62426086881993637</v>
      </c>
      <c r="L3940">
        <v>24.632938572617828</v>
      </c>
      <c r="M3940">
        <v>0.0032984627422957</v>
      </c>
      <c r="N3940">
        <v>1.1188070551248692</v>
      </c>
    </row>
    <row r="3941" spans="1:14">
      <c r="A3941">
        <v>9.61116</v>
      </c>
      <c r="B3941">
        <v>0.0096716574077861453</v>
      </c>
      <c r="C3941">
        <v>-0.00031378945743850854</v>
      </c>
      <c r="D3941">
        <v>-0.0078084758919811179</v>
      </c>
      <c r="E3941">
        <v>-0.11615107889321913</v>
      </c>
      <c r="F3941">
        <v>0.40371604238049164</v>
      </c>
      <c r="G3941">
        <v>0.62426086881993637</v>
      </c>
      <c r="L3941">
        <v>24.639192174692624</v>
      </c>
      <c r="M3941">
        <v>0.0036619737344480026</v>
      </c>
      <c r="N3941">
        <v>1.3548149053491887</v>
      </c>
    </row>
    <row r="3942" spans="1:14">
      <c r="A3942">
        <v>9.6136</v>
      </c>
      <c r="B3942">
        <v>0.009460195037406938</v>
      </c>
      <c r="C3942">
        <v>-0.0003043176961699455</v>
      </c>
      <c r="D3942">
        <v>-0.0075536438770209989</v>
      </c>
      <c r="E3942">
        <v>-0.11236045267068735</v>
      </c>
      <c r="F3942">
        <v>0.40371940733262796</v>
      </c>
      <c r="G3942">
        <v>0.62426086881993637</v>
      </c>
      <c r="L3942">
        <v>24.645445776767417</v>
      </c>
      <c r="M3942">
        <v>0.0039679545769481361</v>
      </c>
      <c r="N3942">
        <v>1.6198143746241365</v>
      </c>
    </row>
    <row r="3943" spans="1:14">
      <c r="A3943">
        <v>9.61604</v>
      </c>
      <c r="B3943">
        <v>0.00940001020411724</v>
      </c>
      <c r="C3943">
        <v>-0.000300230437483879</v>
      </c>
      <c r="D3943">
        <v>-0.007443690639138658</v>
      </c>
      <c r="E3943">
        <v>-0.11072489825718754</v>
      </c>
      <c r="F3943">
        <v>0.4037227296059655</v>
      </c>
      <c r="G3943">
        <v>0.62426086881993637</v>
      </c>
      <c r="L3943">
        <v>24.651699378842213</v>
      </c>
      <c r="M3943">
        <v>0.0042092071284774305</v>
      </c>
      <c r="N3943">
        <v>1.916102311773425</v>
      </c>
    </row>
    <row r="3944" spans="1:14">
      <c r="A3944">
        <v>9.61848</v>
      </c>
      <c r="B3944">
        <v>0.00963507346464226</v>
      </c>
      <c r="C3944">
        <v>-0.00030690838048721573</v>
      </c>
      <c r="D3944">
        <v>-0.0076241473413808311</v>
      </c>
      <c r="E3944">
        <v>-0.11340919170303987</v>
      </c>
      <c r="F3944">
        <v>0.40372622011504072</v>
      </c>
      <c r="G3944">
        <v>0.62426086881993637</v>
      </c>
      <c r="L3944">
        <v>24.65795298091701</v>
      </c>
      <c r="M3944">
        <v>0.0043831053399874436</v>
      </c>
      <c r="N3944">
        <v>2.2440247175566563</v>
      </c>
    </row>
    <row r="3945" spans="1:14">
      <c r="A3945">
        <v>9.62092</v>
      </c>
      <c r="B3945">
        <v>0.010311447418579527</v>
      </c>
      <c r="C3945">
        <v>-0.00032979351618262723</v>
      </c>
      <c r="D3945">
        <v>-0.0082424327366233761</v>
      </c>
      <c r="E3945">
        <v>-0.12260618695727273</v>
      </c>
      <c r="F3945">
        <v>0.40373021788659763</v>
      </c>
      <c r="G3945">
        <v>0.62426086881993637</v>
      </c>
      <c r="L3945">
        <v>24.664206582991802</v>
      </c>
      <c r="M3945">
        <v>0.0044909557994326455</v>
      </c>
      <c r="N3945">
        <v>2.6005114700164986</v>
      </c>
    </row>
    <row r="3946" spans="1:14">
      <c r="A3946">
        <v>9.62336</v>
      </c>
      <c r="B3946">
        <v>0.011547739749253917</v>
      </c>
      <c r="C3946">
        <v>-0.0003733491990444228</v>
      </c>
      <c r="D3946">
        <v>-0.0094185757940473576</v>
      </c>
      <c r="E3946">
        <v>-0.14010131493645445</v>
      </c>
      <c r="F3946">
        <v>0.40373523175217246</v>
      </c>
      <c r="G3946">
        <v>0.62426086881993637</v>
      </c>
      <c r="L3946">
        <v>24.6704601850666</v>
      </c>
      <c r="M3946">
        <v>0.0045372221777936024</v>
      </c>
      <c r="N3946">
        <v>2.9788506857598045</v>
      </c>
    </row>
    <row r="3947" spans="1:14">
      <c r="A3947">
        <v>9.6258</v>
      </c>
      <c r="B3947">
        <v>0.013404233715317151</v>
      </c>
      <c r="C3947">
        <v>-0.000439992576562306</v>
      </c>
      <c r="D3947">
        <v>-0.011216614265753469</v>
      </c>
      <c r="E3947">
        <v>-0.16684713720308286</v>
      </c>
      <c r="F3947">
        <v>0.40374198733299027</v>
      </c>
      <c r="G3947">
        <v>0.62426086881993637</v>
      </c>
      <c r="L3947">
        <v>24.676713787141395</v>
      </c>
      <c r="M3947">
        <v>0.0045286594250765217</v>
      </c>
      <c r="N3947">
        <v>3.3713525573136134</v>
      </c>
    </row>
    <row r="3948" spans="1:14">
      <c r="A3948">
        <v>9.62824</v>
      </c>
      <c r="B3948">
        <v>0.015870560564276895</v>
      </c>
      <c r="C3948">
        <v>-0.00052952939780109842</v>
      </c>
      <c r="D3948">
        <v>-0.013629331150146504</v>
      </c>
      <c r="E3948">
        <v>-0.20273630085842925</v>
      </c>
      <c r="F3948">
        <v>0.40375145762224962</v>
      </c>
      <c r="G3948">
        <v>0.62426086881993637</v>
      </c>
      <c r="L3948">
        <v>24.682967389216188</v>
      </c>
      <c r="M3948">
        <v>0.0044734130761766439</v>
      </c>
      <c r="N3948">
        <v>3.77519629332525</v>
      </c>
    </row>
    <row r="3949" spans="1:14">
      <c r="A3949">
        <v>9.63068</v>
      </c>
      <c r="B3949">
        <v>0.018836864164234683</v>
      </c>
      <c r="C3949">
        <v>-0.00063890634864655863</v>
      </c>
      <c r="D3949">
        <v>-0.016549922281844952</v>
      </c>
      <c r="E3949">
        <v>-0.24618009394244367</v>
      </c>
      <c r="F3949">
        <v>0.40376479885382888</v>
      </c>
      <c r="G3949">
        <v>0.62426086881993637</v>
      </c>
      <c r="L3949">
        <v>24.689220991290984</v>
      </c>
      <c r="M3949">
        <v>0.0043801480294826476</v>
      </c>
      <c r="N3949">
        <v>4.1980595492073887</v>
      </c>
    </row>
    <row r="3950" spans="1:14">
      <c r="A3950">
        <v>9.63312</v>
      </c>
      <c r="B3950">
        <v>0.022130677059567269</v>
      </c>
      <c r="C3950">
        <v>-0.00076239214302438658</v>
      </c>
      <c r="D3950">
        <v>-0.019808393532631377</v>
      </c>
      <c r="E3950">
        <v>-0.29464985379789171</v>
      </c>
      <c r="F3950">
        <v>0.40378321370072318</v>
      </c>
      <c r="G3950">
        <v>0.62426086881993637</v>
      </c>
      <c r="L3950">
        <v>24.69547459336578</v>
      </c>
      <c r="M3950">
        <v>0.0042572913230045344</v>
      </c>
      <c r="N3950">
        <v>4.65608887661752</v>
      </c>
    </row>
    <row r="3951" spans="1:14">
      <c r="A3951">
        <v>9.63556</v>
      </c>
      <c r="B3951">
        <v>0.025568659443519832</v>
      </c>
      <c r="C3951">
        <v>-0.00089206666227406974</v>
      </c>
      <c r="D3951">
        <v>-0.023223165869977594</v>
      </c>
      <c r="E3951">
        <v>-0.34544459231591673</v>
      </c>
      <c r="F3951">
        <v>0.40380779442233022</v>
      </c>
      <c r="G3951">
        <v>0.62426086881993637</v>
      </c>
      <c r="L3951">
        <v>24.701728195440573</v>
      </c>
      <c r="M3951">
        <v>0.004112505580598059</v>
      </c>
      <c r="N3951">
        <v>5.1519823382672918</v>
      </c>
    </row>
    <row r="3952" spans="1:14">
      <c r="A3952">
        <v>9.638</v>
      </c>
      <c r="B3952">
        <v>0.02890137034494766</v>
      </c>
      <c r="C3952">
        <v>-0.0010184872583569276</v>
      </c>
      <c r="D3952">
        <v>-0.026545371727363206</v>
      </c>
      <c r="E3952">
        <v>-0.39486240444452769</v>
      </c>
      <c r="F3952">
        <v>0.4038392006359946</v>
      </c>
      <c r="G3952">
        <v>0.62426086881993637</v>
      </c>
      <c r="L3952">
        <v>24.707981797515369</v>
      </c>
      <c r="M3952">
        <v>0.003952540239910424</v>
      </c>
      <c r="N3952">
        <v>5.6114469423456974</v>
      </c>
    </row>
    <row r="3953" spans="1:14">
      <c r="A3953">
        <v>9.64044</v>
      </c>
      <c r="B3953">
        <v>0.031868743490855778</v>
      </c>
      <c r="C3953">
        <v>-0.0011316834291857131</v>
      </c>
      <c r="D3953">
        <v>-0.029514312369736354</v>
      </c>
      <c r="E3953">
        <v>-0.43902539649982825</v>
      </c>
      <c r="F3953">
        <v>0.4038773870249609</v>
      </c>
      <c r="G3953">
        <v>0.62426086881993637</v>
      </c>
      <c r="L3953">
        <v>24.714235399590166</v>
      </c>
      <c r="M3953">
        <v>0.0037836092971208078</v>
      </c>
      <c r="N3953">
        <v>5.7901078212886912</v>
      </c>
    </row>
    <row r="3954" spans="1:14">
      <c r="A3954">
        <v>9.64288</v>
      </c>
      <c r="B3954">
        <v>0.034229263601067331</v>
      </c>
      <c r="C3954">
        <v>-0.0012222816681147536</v>
      </c>
      <c r="D3954">
        <v>-0.031886654757955574</v>
      </c>
      <c r="E3954">
        <v>-0.47431398952458914</v>
      </c>
      <c r="F3954">
        <v>0.403921439855921</v>
      </c>
      <c r="G3954">
        <v>0.62426086881993637</v>
      </c>
      <c r="L3954">
        <v>24.720489001664959</v>
      </c>
      <c r="M3954">
        <v>0.0036123840083013403</v>
      </c>
      <c r="N3954">
        <v>5.3946866013769732</v>
      </c>
    </row>
    <row r="3955" spans="1:14">
      <c r="A3955">
        <v>9.64532</v>
      </c>
      <c r="B3955">
        <v>0.035787519472647439</v>
      </c>
      <c r="C3955">
        <v>-0.0012826003220528515</v>
      </c>
      <c r="D3955">
        <v>-0.033464203178160019</v>
      </c>
      <c r="E3955">
        <v>-0.4977800222751303</v>
      </c>
      <c r="F3955">
        <v>0.40396959491338258</v>
      </c>
      <c r="G3955">
        <v>0.62426086881993637</v>
      </c>
      <c r="L3955">
        <v>24.726742603739755</v>
      </c>
      <c r="M3955">
        <v>0.0034475325252756907</v>
      </c>
      <c r="N3955">
        <v>4.5393296215925485</v>
      </c>
    </row>
    <row r="3956" spans="1:14">
      <c r="A3956">
        <v>9.64776</v>
      </c>
      <c r="B3956">
        <v>0.036417015858556404</v>
      </c>
      <c r="C3956">
        <v>-0.0013075726202748026</v>
      </c>
      <c r="D3956">
        <v>-0.034116871155712075</v>
      </c>
      <c r="E3956">
        <v>-0.50748845844121715</v>
      </c>
      <c r="F3956">
        <v>0.40401945894867597</v>
      </c>
      <c r="G3956">
        <v>0.62426086881993637</v>
      </c>
      <c r="L3956">
        <v>24.732996205814551</v>
      </c>
      <c r="M3956">
        <v>0.0033014407577963258</v>
      </c>
      <c r="N3956">
        <v>3.6442326387623631</v>
      </c>
    </row>
    <row r="3957" spans="1:14">
      <c r="A3957">
        <v>9.6502</v>
      </c>
      <c r="B3957">
        <v>0.036065723973701475</v>
      </c>
      <c r="C3957">
        <v>-0.0012953814627827567</v>
      </c>
      <c r="D3957">
        <v>-0.0337874451679843</v>
      </c>
      <c r="E3957">
        <v>-0.50258824687376646</v>
      </c>
      <c r="F3957">
        <v>0.40406836561040943</v>
      </c>
      <c r="G3957">
        <v>0.62426086881993637</v>
      </c>
      <c r="L3957">
        <v>24.739249807889344</v>
      </c>
      <c r="M3957">
        <v>0.0031912599381512721</v>
      </c>
      <c r="N3957">
        <v>2.942691581952757</v>
      </c>
    </row>
    <row r="3958" spans="1:14">
      <c r="A3958">
        <v>9.65264</v>
      </c>
      <c r="B3958">
        <v>0.034760421730280551</v>
      </c>
      <c r="C3958">
        <v>-0.0012477609872665091</v>
      </c>
      <c r="D3958">
        <v>-0.032501237158926666</v>
      </c>
      <c r="E3958">
        <v>-0.48345590273903416</v>
      </c>
      <c r="F3958">
        <v>0.40411379624304156</v>
      </c>
      <c r="G3958">
        <v>0.62426086881993637</v>
      </c>
      <c r="L3958">
        <v>24.74550340996414</v>
      </c>
      <c r="M3958">
        <v>0.0031378592336904773</v>
      </c>
      <c r="N3958">
        <v>2.4620039512632008</v>
      </c>
    </row>
    <row r="3959" spans="1:14">
      <c r="A3959">
        <v>9.65508</v>
      </c>
      <c r="B3959">
        <v>0.032647173171076252</v>
      </c>
      <c r="C3959">
        <v>-0.0011698587418406045</v>
      </c>
      <c r="D3959">
        <v>-0.030399181478620089</v>
      </c>
      <c r="E3959">
        <v>-0.45218782449447381</v>
      </c>
      <c r="F3959">
        <v>0.40415387090581734</v>
      </c>
      <c r="G3959">
        <v>0.62426086881993637</v>
      </c>
      <c r="L3959">
        <v>24.751757012038937</v>
      </c>
      <c r="M3959">
        <v>0.0031613452532409142</v>
      </c>
      <c r="N3959">
        <v>2.1642877689773514</v>
      </c>
    </row>
    <row r="3960" spans="1:14">
      <c r="A3960">
        <v>9.65752</v>
      </c>
      <c r="B3960">
        <v>0.029946984470085543</v>
      </c>
      <c r="C3960">
        <v>-0.0010696513740548633</v>
      </c>
      <c r="D3960">
        <v>-0.027699070977014673</v>
      </c>
      <c r="E3960">
        <v>-0.41202368078309326</v>
      </c>
      <c r="F3960">
        <v>0.40418759069925247</v>
      </c>
      <c r="G3960">
        <v>0.62426086881993637</v>
      </c>
      <c r="L3960">
        <v>24.758010614113729</v>
      </c>
      <c r="M3960">
        <v>0.0032738178540635556</v>
      </c>
      <c r="N3960">
        <v>2.0065868360081818</v>
      </c>
    </row>
    <row r="3961" spans="1:14">
      <c r="A3961">
        <v>9.65996</v>
      </c>
      <c r="B3961">
        <v>0.026930851385861605</v>
      </c>
      <c r="C3961">
        <v>-0.00095703857699501265</v>
      </c>
      <c r="D3961">
        <v>-0.024669861900635283</v>
      </c>
      <c r="E3961">
        <v>-0.36696419577194983</v>
      </c>
      <c r="F3961">
        <v>0.4042148603061454</v>
      </c>
      <c r="G3961">
        <v>0.62426086881993637</v>
      </c>
      <c r="L3961">
        <v>24.764264216188526</v>
      </c>
      <c r="M3961">
        <v>0.0034733394398590235</v>
      </c>
      <c r="N3961">
        <v>1.9526319493496493</v>
      </c>
    </row>
    <row r="3962" spans="1:14">
      <c r="A3962">
        <v>9.6624</v>
      </c>
      <c r="B3962">
        <v>0.0238883816223447</v>
      </c>
      <c r="C3962">
        <v>-0.00084272639788262357</v>
      </c>
      <c r="D3962">
        <v>-0.021600565321259976</v>
      </c>
      <c r="E3962">
        <v>-0.32130840915374215</v>
      </c>
      <c r="F3962">
        <v>0.40423631647446739</v>
      </c>
      <c r="G3962">
        <v>0.62426086881993637</v>
      </c>
      <c r="L3962">
        <v>24.770517818263318</v>
      </c>
      <c r="M3962">
        <v>0.0037433611380536559</v>
      </c>
      <c r="N3962">
        <v>1.9729212524181872</v>
      </c>
    </row>
    <row r="3963" spans="1:14">
      <c r="A3963">
        <v>9.66484</v>
      </c>
      <c r="B3963">
        <v>0.021096160704855076</v>
      </c>
      <c r="C3963">
        <v>-0.00073705232281697148</v>
      </c>
      <c r="D3963">
        <v>-0.018768256062440463</v>
      </c>
      <c r="E3963">
        <v>-0.2791778089288019</v>
      </c>
      <c r="F3963">
        <v>0.40425304992718986</v>
      </c>
      <c r="G3963">
        <v>0.62426086881993637</v>
      </c>
      <c r="L3963">
        <v>24.776771420338115</v>
      </c>
      <c r="M3963">
        <v>0.0040573734443695893</v>
      </c>
      <c r="N3963">
        <v>2.0432544110438684</v>
      </c>
    </row>
    <row r="3964" spans="1:14">
      <c r="A3964">
        <v>9.66728</v>
      </c>
      <c r="B3964">
        <v>0.018789005657663428</v>
      </c>
      <c r="C3964">
        <v>-0.00064890311383760031</v>
      </c>
      <c r="D3964">
        <v>-0.016409370151302883</v>
      </c>
      <c r="E3964">
        <v>-0.24408938100063038</v>
      </c>
      <c r="F3964">
        <v>0.40426632345319868</v>
      </c>
      <c r="G3964">
        <v>0.62426086881993637</v>
      </c>
      <c r="L3964">
        <v>24.783025022412911</v>
      </c>
      <c r="M3964">
        <v>0.0043849847506531878</v>
      </c>
      <c r="N3964">
        <v>2.1425072111485544</v>
      </c>
    </row>
    <row r="3965" spans="1:14">
      <c r="A3965">
        <v>9.66972</v>
      </c>
      <c r="B3965">
        <v>0.017137823373165311</v>
      </c>
      <c r="C3965">
        <v>-0.00058485725594708312</v>
      </c>
      <c r="D3965">
        <v>-0.014697613427790428</v>
      </c>
      <c r="E3965">
        <v>-0.21862699973838262</v>
      </c>
      <c r="F3965">
        <v>0.40427736652855867</v>
      </c>
      <c r="G3965">
        <v>0.62426086881993637</v>
      </c>
      <c r="L3965">
        <v>24.789278624487704</v>
      </c>
      <c r="M3965">
        <v>0.0046965798946992637</v>
      </c>
      <c r="N3965">
        <v>2.249635047416001</v>
      </c>
    </row>
    <row r="3966" spans="1:14">
      <c r="A3966">
        <v>9.67216</v>
      </c>
      <c r="B3966">
        <v>0.016236654115278221</v>
      </c>
      <c r="C3966">
        <v>-0.00054864681324266556</v>
      </c>
      <c r="D3966">
        <v>-0.01373060436907214</v>
      </c>
      <c r="E3966">
        <v>-0.20424273998994807</v>
      </c>
      <c r="F3966">
        <v>0.40428727876810588</v>
      </c>
      <c r="G3966">
        <v>0.62426086881993637</v>
      </c>
      <c r="L3966">
        <v>24.7955322265625</v>
      </c>
      <c r="M3966">
        <v>0.00496609757754823</v>
      </c>
      <c r="N3966">
        <v>2.3410593353705429</v>
      </c>
    </row>
    <row r="3967" spans="1:14">
      <c r="A3967">
        <v>9.6746</v>
      </c>
      <c r="B3967">
        <v>0.016099447486544235</v>
      </c>
      <c r="C3967">
        <v>-0.0005409856076830326</v>
      </c>
      <c r="D3967">
        <v>-0.01352608297011719</v>
      </c>
      <c r="E3967">
        <v>-0.20120048418049319</v>
      </c>
      <c r="F3967">
        <v>0.40429702419020819</v>
      </c>
      <c r="G3967">
        <v>0.62426086881993637</v>
      </c>
      <c r="L3967">
        <v>24.801785828637296</v>
      </c>
      <c r="M3967">
        <v>0.0051725260300455964</v>
      </c>
      <c r="N3967">
        <v>2.3908394443345169</v>
      </c>
    </row>
    <row r="3968" spans="1:14">
      <c r="A3968">
        <v>9.67704</v>
      </c>
      <c r="B3968">
        <v>0.016669916495048735</v>
      </c>
      <c r="C3968">
        <v>-0.00055975850729048494</v>
      </c>
      <c r="D3968">
        <v>-0.014033334326811885</v>
      </c>
      <c r="E3968">
        <v>-0.20874584811132679</v>
      </c>
      <c r="F3968">
        <v>0.40430747248841475</v>
      </c>
      <c r="G3968">
        <v>0.62426086881993637</v>
      </c>
      <c r="L3968">
        <v>24.808039430712089</v>
      </c>
      <c r="M3968">
        <v>0.0053006672225319315</v>
      </c>
      <c r="N3968">
        <v>2.376158132136307</v>
      </c>
    </row>
    <row r="3969" spans="1:14">
      <c r="A3969">
        <v>9.67948</v>
      </c>
      <c r="B3969">
        <v>0.017830096754131393</v>
      </c>
      <c r="C3969">
        <v>-0.00060050390118883607</v>
      </c>
      <c r="D3969">
        <v>-0.015133796874854503</v>
      </c>
      <c r="E3969">
        <v>-0.22511522851346072</v>
      </c>
      <c r="F3969">
        <v>0.40431942574137847</v>
      </c>
      <c r="G3969">
        <v>0.62426086881993637</v>
      </c>
      <c r="L3969">
        <v>24.814293032786885</v>
      </c>
      <c r="M3969">
        <v>0.0053414296033356548</v>
      </c>
      <c r="N3969">
        <v>2.2869180138760781</v>
      </c>
    </row>
    <row r="3970" spans="1:14">
      <c r="A3970">
        <v>9.68192</v>
      </c>
      <c r="B3970">
        <v>0.019409553726069326</v>
      </c>
      <c r="C3970">
        <v>-0.00065713256015882085</v>
      </c>
      <c r="D3970">
        <v>-0.016662084519993244</v>
      </c>
      <c r="E3970">
        <v>-0.24784850723489948</v>
      </c>
      <c r="F3970">
        <v>0.40433359052063028</v>
      </c>
      <c r="G3970">
        <v>0.62426086881993637</v>
      </c>
      <c r="L3970">
        <v>24.820546634861682</v>
      </c>
      <c r="M3970">
        <v>0.0052917316730153848</v>
      </c>
      <c r="N3970">
        <v>2.1318010240952736</v>
      </c>
    </row>
    <row r="3971" spans="1:14">
      <c r="A3971">
        <v>9.68436</v>
      </c>
      <c r="B3971">
        <v>0.021220744197852554</v>
      </c>
      <c r="C3971">
        <v>-0.00072280409418411836</v>
      </c>
      <c r="D3971">
        <v>-0.018432712677593898</v>
      </c>
      <c r="E3971">
        <v>-0.27418660107920922</v>
      </c>
      <c r="F3971">
        <v>0.40435052219592582</v>
      </c>
      <c r="G3971">
        <v>0.62426086881993637</v>
      </c>
      <c r="L3971">
        <v>24.826800236936474</v>
      </c>
      <c r="M3971">
        <v>0.0051540543675972755</v>
      </c>
      <c r="N3971">
        <v>1.9337912283225274</v>
      </c>
    </row>
    <row r="3972" spans="1:14">
      <c r="A3972">
        <v>9.6868</v>
      </c>
      <c r="B3972">
        <v>0.023080707794543638</v>
      </c>
      <c r="C3972">
        <v>-0.0007907888591880091</v>
      </c>
      <c r="D3972">
        <v>-0.020263759952391321</v>
      </c>
      <c r="E3972">
        <v>-0.30142342929182092</v>
      </c>
      <c r="F3972">
        <v>0.40437055201176819</v>
      </c>
      <c r="G3972">
        <v>0.62426086881993637</v>
      </c>
      <c r="L3972">
        <v>24.833053839011271</v>
      </c>
      <c r="M3972">
        <v>0.004935718736893387</v>
      </c>
      <c r="N3972">
        <v>1.7187744543130579</v>
      </c>
    </row>
    <row r="3973" spans="1:14">
      <c r="A3973">
        <v>9.68924</v>
      </c>
      <c r="B3973">
        <v>0.024830479508539283</v>
      </c>
      <c r="C3973">
        <v>-0.00085518567123315267</v>
      </c>
      <c r="D3973">
        <v>-0.021996332326902398</v>
      </c>
      <c r="E3973">
        <v>-0.32719544336267314</v>
      </c>
      <c r="F3973">
        <v>0.40439373390619088</v>
      </c>
      <c r="G3973">
        <v>0.62426086881993637</v>
      </c>
      <c r="L3973">
        <v>24.839307441086067</v>
      </c>
      <c r="M3973">
        <v>0.0046480488006639441</v>
      </c>
      <c r="N3973">
        <v>1.5066837942850728</v>
      </c>
    </row>
    <row r="3974" spans="1:14">
      <c r="A3974">
        <v>9.69168</v>
      </c>
      <c r="B3974">
        <v>0.026348393869232042</v>
      </c>
      <c r="C3974">
        <v>-0.00091142368563227965</v>
      </c>
      <c r="D3974">
        <v>-0.023507926114313672</v>
      </c>
      <c r="E3974">
        <v>-0.34968040095041586</v>
      </c>
      <c r="F3974">
        <v>0.40441983670070203</v>
      </c>
      <c r="G3974">
        <v>0.62426086881993637</v>
      </c>
      <c r="L3974">
        <v>24.84556104316086</v>
      </c>
      <c r="M3974">
        <v>0.0043056872501533953</v>
      </c>
      <c r="N3974">
        <v>1.3091595715198088</v>
      </c>
    </row>
    <row r="3975" spans="1:14">
      <c r="A3975">
        <v>9.69412</v>
      </c>
      <c r="B3975">
        <v>0.027556141212577615</v>
      </c>
      <c r="C3975">
        <v>-0.00095650675593460829</v>
      </c>
      <c r="D3975">
        <v>-0.02471870053545383</v>
      </c>
      <c r="E3975">
        <v>-0.36769067046487575</v>
      </c>
      <c r="F3975">
        <v>0.40444838731874933</v>
      </c>
      <c r="G3975">
        <v>0.62426086881993637</v>
      </c>
      <c r="L3975">
        <v>24.851814645235656</v>
      </c>
      <c r="M3975">
        <v>0.0039264496160416216</v>
      </c>
      <c r="N3975">
        <v>1.1314702102207603</v>
      </c>
    </row>
    <row r="3976" spans="1:14">
      <c r="A3976">
        <v>9.69656</v>
      </c>
      <c r="B3976">
        <v>0.028418031779405328</v>
      </c>
      <c r="C3976">
        <v>-0.00098900263784078876</v>
      </c>
      <c r="D3976">
        <v>-0.025590879262598523</v>
      </c>
      <c r="E3976">
        <v>-0.38066432903115305</v>
      </c>
      <c r="F3976">
        <v>0.4044787518584449</v>
      </c>
      <c r="G3976">
        <v>0.62426086881993637</v>
      </c>
      <c r="L3976">
        <v>24.858068247310452</v>
      </c>
      <c r="M3976">
        <v>0.0035321997647527956</v>
      </c>
      <c r="N3976">
        <v>0.97562933378749983</v>
      </c>
    </row>
    <row r="3977" spans="1:14">
      <c r="A3977">
        <v>9.699</v>
      </c>
      <c r="B3977">
        <v>0.028934420399368152</v>
      </c>
      <c r="C3977">
        <v>-0.0010088189299363251</v>
      </c>
      <c r="D3977">
        <v>-0.026122516686525016</v>
      </c>
      <c r="E3977">
        <v>-0.38857243571205963</v>
      </c>
      <c r="F3977">
        <v>0.40451022994209646</v>
      </c>
      <c r="G3977">
        <v>0.62426086881993637</v>
      </c>
      <c r="L3977">
        <v>24.864321849385245</v>
      </c>
      <c r="M3977">
        <v>0.0031511701667571528</v>
      </c>
      <c r="N3977">
        <v>0.8433107345776617</v>
      </c>
    </row>
    <row r="3978" spans="1:14">
      <c r="A3978">
        <v>9.70144</v>
      </c>
      <c r="B3978">
        <v>0.029131376147184824</v>
      </c>
      <c r="C3978">
        <v>-0.0010168362781097704</v>
      </c>
      <c r="D3978">
        <v>-0.026337559992569471</v>
      </c>
      <c r="E3978">
        <v>-0.39177120488947087</v>
      </c>
      <c r="F3978">
        <v>0.40454213802505767</v>
      </c>
      <c r="G3978">
        <v>0.62426086881993637</v>
      </c>
      <c r="L3978">
        <v>24.870575451460041</v>
      </c>
      <c r="M3978">
        <v>0.0028213780735960696</v>
      </c>
      <c r="N3978">
        <v>0.7382388936841987</v>
      </c>
    </row>
    <row r="3979" spans="1:14">
      <c r="A3979">
        <v>9.70388</v>
      </c>
      <c r="B3979">
        <v>0.029049399867965967</v>
      </c>
      <c r="C3979">
        <v>-0.0010144841766075124</v>
      </c>
      <c r="D3979">
        <v>-0.02627399347384082</v>
      </c>
      <c r="E3979">
        <v>-0.39082565292338217</v>
      </c>
      <c r="F3979">
        <v>0.4045738667807135</v>
      </c>
      <c r="G3979">
        <v>0.62426086881993637</v>
      </c>
      <c r="L3979">
        <v>24.876829053534838</v>
      </c>
      <c r="M3979">
        <v>0.0025918066641736318</v>
      </c>
      <c r="N3979">
        <v>0.66737951268799045</v>
      </c>
    </row>
    <row r="3980" spans="1:14">
      <c r="A3980">
        <v>9.70632</v>
      </c>
      <c r="B3980">
        <v>0.02873280742810971</v>
      </c>
      <c r="C3980">
        <v>-0.0010033439791876098</v>
      </c>
      <c r="D3980">
        <v>-0.025972974299443386</v>
      </c>
      <c r="E3980">
        <v>-0.38634799270422038</v>
      </c>
      <c r="F3980">
        <v>0.40460490771862018</v>
      </c>
      <c r="G3980">
        <v>0.62426086881993637</v>
      </c>
      <c r="L3980">
        <v>24.883082655609631</v>
      </c>
      <c r="M3980">
        <v>0.0025125168662470023</v>
      </c>
      <c r="N3980">
        <v>0.638806769424854</v>
      </c>
    </row>
    <row r="3981" spans="1:14">
      <c r="A3981">
        <v>9.70876</v>
      </c>
      <c r="B3981">
        <v>0.028219506576873374</v>
      </c>
      <c r="C3981">
        <v>-0.00098484670193585032</v>
      </c>
      <c r="D3981">
        <v>-0.025473270019109973</v>
      </c>
      <c r="E3981">
        <v>-0.37891489153426083</v>
      </c>
      <c r="F3981">
        <v>0.40463484949360567</v>
      </c>
      <c r="G3981">
        <v>0.62426086881993637</v>
      </c>
      <c r="L3981">
        <v>24.889336257684427</v>
      </c>
      <c r="M3981">
        <v>0.0026087222153786146</v>
      </c>
      <c r="N3981">
        <v>0.65506932728459477</v>
      </c>
    </row>
    <row r="3982" spans="1:14">
      <c r="A3982">
        <v>9.7112</v>
      </c>
      <c r="B3982">
        <v>0.027539939841061151</v>
      </c>
      <c r="C3982">
        <v>-0.00096011355389906991</v>
      </c>
      <c r="D3982">
        <v>-0.024805323814498483</v>
      </c>
      <c r="E3982">
        <v>-0.36897919174066496</v>
      </c>
      <c r="F3982">
        <v>0.40466336654939278</v>
      </c>
      <c r="G3982">
        <v>0.62426086881993637</v>
      </c>
      <c r="L3982">
        <v>24.895589859759223</v>
      </c>
      <c r="M3982">
        <v>0.0028611645702137</v>
      </c>
      <c r="N3982">
        <v>0.708077178938306</v>
      </c>
    </row>
    <row r="3983" spans="1:14">
      <c r="A3983">
        <v>9.71364</v>
      </c>
      <c r="B3983">
        <v>0.026718355784516902</v>
      </c>
      <c r="C3983">
        <v>-0.000929953725927706</v>
      </c>
      <c r="D3983">
        <v>-0.023991170093392026</v>
      </c>
      <c r="E3983">
        <v>-0.3568686551392064</v>
      </c>
      <c r="F3983">
        <v>0.40469020751700868</v>
      </c>
      <c r="G3983">
        <v>0.62426086881993637</v>
      </c>
      <c r="L3983">
        <v>24.901843461834016</v>
      </c>
      <c r="M3983">
        <v>0.0032188618582207023</v>
      </c>
      <c r="N3983">
        <v>0.78263915018981267</v>
      </c>
    </row>
    <row r="3984" spans="1:14">
      <c r="A3984">
        <v>9.71608</v>
      </c>
      <c r="B3984">
        <v>0.025772075025171991</v>
      </c>
      <c r="C3984">
        <v>-0.00089498956423342659</v>
      </c>
      <c r="D3984">
        <v>-0.023047806011454709</v>
      </c>
      <c r="E3984">
        <v>-0.3428361144203888</v>
      </c>
      <c r="F3984">
        <v>0.40471518090615877</v>
      </c>
      <c r="G3984">
        <v>0.62426086881993637</v>
      </c>
      <c r="L3984">
        <v>24.908097063908812</v>
      </c>
      <c r="M3984">
        <v>0.0036253955585995711</v>
      </c>
      <c r="N3984">
        <v>0.8638787879596912</v>
      </c>
    </row>
    <row r="3985" spans="1:14">
      <c r="A3985">
        <v>9.71852</v>
      </c>
      <c r="B3985">
        <v>0.024718789131440013</v>
      </c>
      <c r="C3985">
        <v>-0.00085586958844272422</v>
      </c>
      <c r="D3985">
        <v>-0.021992931268729532</v>
      </c>
      <c r="E3985">
        <v>-0.32714485262235177</v>
      </c>
      <c r="F3985">
        <v>0.40473815471992158</v>
      </c>
      <c r="G3985">
        <v>0.62426086881993637</v>
      </c>
      <c r="L3985">
        <v>24.914350665983608</v>
      </c>
      <c r="M3985">
        <v>0.0040328724868527949</v>
      </c>
      <c r="N3985">
        <v>0.94134055402069816</v>
      </c>
    </row>
    <row r="3986" spans="1:14">
      <c r="A3986">
        <v>9.72096</v>
      </c>
      <c r="B3986">
        <v>0.023582727839152592</v>
      </c>
      <c r="C3986">
        <v>-0.000813496617516063</v>
      </c>
      <c r="D3986">
        <v>-0.020851078515107004</v>
      </c>
      <c r="E3986">
        <v>-0.31015979291221668</v>
      </c>
      <c r="F3986">
        <v>0.40475906533408806</v>
      </c>
      <c r="G3986">
        <v>0.62426086881993637</v>
      </c>
      <c r="L3986">
        <v>24.9206042680584</v>
      </c>
      <c r="M3986">
        <v>0.0044044987310805439</v>
      </c>
      <c r="N3986">
        <v>1.009448420368962</v>
      </c>
    </row>
    <row r="3987" spans="1:14">
      <c r="A3987">
        <v>9.7234</v>
      </c>
      <c r="B3987">
        <v>0.022399476253510051</v>
      </c>
      <c r="C3987">
        <v>-0.00076920045196838508</v>
      </c>
      <c r="D3987">
        <v>-0.019658225917724766</v>
      </c>
      <c r="E3987">
        <v>-0.2924161105261559</v>
      </c>
      <c r="F3987">
        <v>0.40477793023108294</v>
      </c>
      <c r="G3987">
        <v>0.62426086881993637</v>
      </c>
      <c r="L3987">
        <v>24.926857870133198</v>
      </c>
      <c r="M3987">
        <v>0.00471390779044405</v>
      </c>
      <c r="N3987">
        <v>1.066402472031208</v>
      </c>
    </row>
    <row r="3988" spans="1:14">
      <c r="A3988">
        <v>9.72584</v>
      </c>
      <c r="B3988">
        <v>0.021217475299498027</v>
      </c>
      <c r="C3988">
        <v>-0.00072479819108342959</v>
      </c>
      <c r="D3988">
        <v>-0.01846336628820431</v>
      </c>
      <c r="E3988">
        <v>-0.27464257353703908</v>
      </c>
      <c r="F3988">
        <v>0.40479485669038212</v>
      </c>
      <c r="G3988">
        <v>0.62426086881993637</v>
      </c>
      <c r="L3988">
        <v>24.933111472207994</v>
      </c>
      <c r="M3988">
        <v>0.0049447131241247329</v>
      </c>
      <c r="N3988">
        <v>1.112859245512096</v>
      </c>
    </row>
    <row r="3989" spans="1:14">
      <c r="A3989">
        <v>9.72828</v>
      </c>
      <c r="B3989">
        <v>0.020095701744810353</v>
      </c>
      <c r="C3989">
        <v>-0.00068251097006334833</v>
      </c>
      <c r="D3989">
        <v>-0.017326215296490043</v>
      </c>
      <c r="E3989">
        <v>-0.25772745253528939</v>
      </c>
      <c r="F3989">
        <v>0.40481004065082227</v>
      </c>
      <c r="G3989">
        <v>0.62426086881993637</v>
      </c>
      <c r="L3989">
        <v>24.939365074282787</v>
      </c>
      <c r="M3989">
        <v>0.0050906742360943245</v>
      </c>
      <c r="N3989">
        <v>1.1509570915100091</v>
      </c>
    </row>
    <row r="3990" spans="1:14">
      <c r="A3990">
        <v>9.73072</v>
      </c>
      <c r="B3990">
        <v>0.019097696116247065</v>
      </c>
      <c r="C3990">
        <v>-0.0006447410822949766</v>
      </c>
      <c r="D3990">
        <v>-0.016311195870611871</v>
      </c>
      <c r="E3990">
        <v>-0.24262903857535159</v>
      </c>
      <c r="F3990">
        <v>0.40482375390948416</v>
      </c>
      <c r="G3990">
        <v>0.62426086881993637</v>
      </c>
      <c r="L3990">
        <v>24.945618676357583</v>
      </c>
      <c r="M3990">
        <v>0.0051560033067716178</v>
      </c>
      <c r="N3990">
        <v>1.1838009150255089</v>
      </c>
    </row>
    <row r="3991" spans="1:14">
      <c r="A3991">
        <v>9.73316</v>
      </c>
      <c r="B3991">
        <v>0.018282787745390397</v>
      </c>
      <c r="C3991">
        <v>-0.00061373714257941957</v>
      </c>
      <c r="D3991">
        <v>-0.01547846571459458</v>
      </c>
      <c r="E3991">
        <v>-0.23024217750459439</v>
      </c>
      <c r="F3991">
        <v>0.40483632183347318</v>
      </c>
      <c r="G3991">
        <v>0.62426086881993637</v>
      </c>
      <c r="L3991">
        <v>24.951872278432376</v>
      </c>
      <c r="M3991">
        <v>0.0051551888576371148</v>
      </c>
      <c r="N3991">
        <v>1.21528522848172</v>
      </c>
    </row>
    <row r="3992" spans="1:14">
      <c r="A3992">
        <v>9.7356</v>
      </c>
      <c r="B3992">
        <v>0.017695581169811958</v>
      </c>
      <c r="C3992">
        <v>-0.00059120169127695784</v>
      </c>
      <c r="D3992">
        <v>-0.014873451439147959</v>
      </c>
      <c r="E3992">
        <v>-0.22124259015732589</v>
      </c>
      <c r="F3992">
        <v>0.40484809540894057</v>
      </c>
      <c r="G3992">
        <v>0.62426086881993637</v>
      </c>
      <c r="L3992">
        <v>24.958125880507172</v>
      </c>
      <c r="M3992">
        <v>0.0051116450131752159</v>
      </c>
      <c r="N3992">
        <v>1.250000638158163</v>
      </c>
    </row>
    <row r="3993" spans="1:14">
      <c r="A3993">
        <v>9.73804</v>
      </c>
      <c r="B3993">
        <v>0.017356121240053063</v>
      </c>
      <c r="C3993">
        <v>-0.00057792939316522339</v>
      </c>
      <c r="D3993">
        <v>-0.014517230355329648</v>
      </c>
      <c r="E3993">
        <v>-0.21594380153552853</v>
      </c>
      <c r="F3993">
        <v>0.40485942160463617</v>
      </c>
      <c r="G3993">
        <v>0.62426086881993637</v>
      </c>
      <c r="L3993">
        <v>24.964379482581968</v>
      </c>
      <c r="M3993">
        <v>0.0050544553571415605</v>
      </c>
      <c r="N3993">
        <v>1.2928467609914052</v>
      </c>
    </row>
    <row r="3994" spans="1:14">
      <c r="A3994">
        <v>9.74048</v>
      </c>
      <c r="B3994">
        <v>0.017253679110522321</v>
      </c>
      <c r="C3994">
        <v>-0.00057355077965198786</v>
      </c>
      <c r="D3994">
        <v>-0.014399727604871045</v>
      </c>
      <c r="E3994">
        <v>-0.21419594812245679</v>
      </c>
      <c r="F3994">
        <v>0.40487061449227346</v>
      </c>
      <c r="G3994">
        <v>0.62426086881993637</v>
      </c>
      <c r="L3994">
        <v>24.970633084656761</v>
      </c>
      <c r="M3994">
        <v>0.0050127704979788315</v>
      </c>
      <c r="N3994">
        <v>1.347890489898885</v>
      </c>
    </row>
    <row r="3995" spans="1:14">
      <c r="A3995">
        <v>9.74292</v>
      </c>
      <c r="B3995">
        <v>0.017344159956623272</v>
      </c>
      <c r="C3995">
        <v>-0.00057644413640002752</v>
      </c>
      <c r="D3995">
        <v>-0.014477916307546548</v>
      </c>
      <c r="E3995">
        <v>-0.21535900507475489</v>
      </c>
      <c r="F3995">
        <v>0.40488192508204512</v>
      </c>
      <c r="G3995">
        <v>0.62426086881993637</v>
      </c>
      <c r="L3995">
        <v>24.976886686731557</v>
      </c>
      <c r="M3995">
        <v>0.0050085062216501056</v>
      </c>
      <c r="N3995">
        <v>1.4162211626260051</v>
      </c>
    </row>
    <row r="3996" spans="1:14">
      <c r="A3996">
        <v>9.74536</v>
      </c>
      <c r="B3996">
        <v>0.01755313316641334</v>
      </c>
      <c r="C3996">
        <v>-0.0005838541626680087</v>
      </c>
      <c r="D3996">
        <v>-0.014678146526143443</v>
      </c>
      <c r="E3996">
        <v>-0.21833742957638372</v>
      </c>
      <c r="F3996">
        <v>0.40489350986778555</v>
      </c>
      <c r="G3996">
        <v>0.62426086881993637</v>
      </c>
      <c r="L3996">
        <v>24.983140288806354</v>
      </c>
      <c r="M3996">
        <v>0.005049750301502804</v>
      </c>
      <c r="N3996">
        <v>1.4934366910634711</v>
      </c>
    </row>
    <row r="3997" spans="1:14">
      <c r="A3997">
        <v>9.7478</v>
      </c>
      <c r="B3997">
        <v>0.017784869038774458</v>
      </c>
      <c r="C3997">
        <v>-0.00059222063861794473</v>
      </c>
      <c r="D3997">
        <v>-0.014904195146657891</v>
      </c>
      <c r="E3997">
        <v>-0.22169990280653612</v>
      </c>
      <c r="F3997">
        <v>0.40490540255656216</v>
      </c>
      <c r="G3997">
        <v>0.62426086881993637</v>
      </c>
      <c r="L3997">
        <v>24.989393890881146</v>
      </c>
      <c r="M3997">
        <v>0.0051281522971821552</v>
      </c>
      <c r="N3997">
        <v>1.5687055202544329</v>
      </c>
    </row>
    <row r="3998" spans="1:14">
      <c r="A3998">
        <v>9.75024</v>
      </c>
      <c r="B3998">
        <v>0.0179359313899711</v>
      </c>
      <c r="C3998">
        <v>-0.000597681505618405</v>
      </c>
      <c r="D3998">
        <v>-0.01505172363265064</v>
      </c>
      <c r="E3998">
        <v>-0.22389438903567827</v>
      </c>
      <c r="F3998">
        <v>0.40491749813323208</v>
      </c>
      <c r="G3998">
        <v>0.62426086881993637</v>
      </c>
      <c r="L3998">
        <v>24.995647492955943</v>
      </c>
      <c r="M3998">
        <v>0.0052218375233678534</v>
      </c>
      <c r="N3998">
        <v>1.6274552556506752</v>
      </c>
    </row>
    <row r="3999" spans="1:14">
      <c r="A3999">
        <v>9.75268</v>
      </c>
      <c r="B3999">
        <v>0.017911448290889181</v>
      </c>
      <c r="C3999">
        <v>-0.000596680777279717</v>
      </c>
      <c r="D3999">
        <v>-0.015024675445735465</v>
      </c>
      <c r="E3999">
        <v>-0.22349204725531505</v>
      </c>
      <c r="F3999">
        <v>0.40492956071076991</v>
      </c>
      <c r="G3999">
        <v>0.62426086881993637</v>
      </c>
      <c r="L3999">
        <v>25.001901095030739</v>
      </c>
      <c r="M3999">
        <v>0.0053021876376471494</v>
      </c>
      <c r="N3999">
        <v>1.6570706414742578</v>
      </c>
    </row>
    <row r="4000" spans="1:14">
      <c r="A4000">
        <v>9.75512</v>
      </c>
      <c r="B4000">
        <v>0.017641542010366461</v>
      </c>
      <c r="C4000">
        <v>-0.00058658814446927679</v>
      </c>
      <c r="D4000">
        <v>-0.014751956938219173</v>
      </c>
      <c r="E4000">
        <v>-0.2194353594560102</v>
      </c>
      <c r="F4000">
        <v>0.40494126248722229</v>
      </c>
      <c r="G4000">
        <v>0.62426086881993637</v>
      </c>
      <c r="L4000">
        <v>25.008154697105532</v>
      </c>
      <c r="M4000">
        <v>0.005341290437400309</v>
      </c>
      <c r="N4000">
        <v>1.6516851742840561</v>
      </c>
    </row>
    <row r="4001" spans="1:14">
      <c r="A4001">
        <v>9.75756</v>
      </c>
      <c r="B4001">
        <v>0.017094874811240352</v>
      </c>
      <c r="C4001">
        <v>-0.00056622832219573233</v>
      </c>
      <c r="D4001">
        <v>-0.014203243638283371</v>
      </c>
      <c r="E4001">
        <v>-0.21127324911946516</v>
      </c>
      <c r="F4001">
        <v>0.404952250282527</v>
      </c>
      <c r="G4001">
        <v>0.62426086881993637</v>
      </c>
      <c r="L4001">
        <v>25.014408299180328</v>
      </c>
      <c r="M4001">
        <v>0.0053178406679092356</v>
      </c>
      <c r="N4001">
        <v>1.6128381902250604</v>
      </c>
    </row>
    <row r="4002" spans="1:14">
      <c r="A4002">
        <v>9.76</v>
      </c>
      <c r="B4002">
        <v>0.016291613030483192</v>
      </c>
      <c r="C4002">
        <v>-0.0005362269002164617</v>
      </c>
      <c r="D4002">
        <v>-0.013399058688766556</v>
      </c>
      <c r="E4002">
        <v>-0.19931099799540253</v>
      </c>
      <c r="F4002">
        <v>0.4049622297388677</v>
      </c>
      <c r="G4002">
        <v>0.62426086881993637</v>
      </c>
      <c r="L4002">
        <v>25.020661901255124</v>
      </c>
      <c r="M4002">
        <v>0.0052209791259497191</v>
      </c>
      <c r="N4002">
        <v>1.5468729329636577</v>
      </c>
    </row>
    <row r="4003" spans="1:14">
      <c r="A4003">
        <v>9.76244</v>
      </c>
      <c r="B4003">
        <v>0.015302905976556719</v>
      </c>
      <c r="C4003">
        <v>-0.00049909212529750514</v>
      </c>
      <c r="D4003">
        <v>-0.012408157269997737</v>
      </c>
      <c r="E4003">
        <v>-0.18457133939121634</v>
      </c>
      <c r="F4003">
        <v>0.40497103468149614</v>
      </c>
      <c r="G4003">
        <v>0.62426086881993637</v>
      </c>
      <c r="L4003">
        <v>25.026915503329917</v>
      </c>
      <c r="M4003">
        <v>0.005052523100698667</v>
      </c>
      <c r="N4003">
        <v>1.4620838791726793</v>
      </c>
    </row>
    <row r="4004" spans="1:14">
      <c r="A4004">
        <v>9.76488</v>
      </c>
      <c r="B4004">
        <v>0.014238265851716784</v>
      </c>
      <c r="C4004">
        <v>-0.00045901453016107736</v>
      </c>
      <c r="D4004">
        <v>-0.011339401802707467</v>
      </c>
      <c r="E4004">
        <v>-0.16867360181527358</v>
      </c>
      <c r="F4004">
        <v>0.40497865710204184</v>
      </c>
      <c r="G4004">
        <v>0.62426086881993637</v>
      </c>
      <c r="L4004">
        <v>25.033169105404713</v>
      </c>
      <c r="M4004">
        <v>0.0048281562046674662</v>
      </c>
      <c r="N4004">
        <v>1.3673564903095554</v>
      </c>
    </row>
    <row r="4005" spans="1:14">
      <c r="A4005">
        <v>9.76732</v>
      </c>
      <c r="B4005">
        <v>0.01324259937657473</v>
      </c>
      <c r="C4005">
        <v>-0.00042141653517703743</v>
      </c>
      <c r="D4005">
        <v>-0.010337403999553484</v>
      </c>
      <c r="E4005">
        <v>-0.15376888449335807</v>
      </c>
      <c r="F4005">
        <v>0.40498525074143965</v>
      </c>
      <c r="G4005">
        <v>0.62426086881993637</v>
      </c>
      <c r="L4005">
        <v>25.03942270747951</v>
      </c>
      <c r="M4005">
        <v>0.00457771095436746</v>
      </c>
      <c r="N4005">
        <v>1.2721841200670942</v>
      </c>
    </row>
    <row r="4006" spans="1:14">
      <c r="A4006">
        <v>9.76976</v>
      </c>
      <c r="B4006">
        <v>0.012475253069808867</v>
      </c>
      <c r="C4006">
        <v>-0.00039229852593378591</v>
      </c>
      <c r="D4006">
        <v>-0.0095618216862971318</v>
      </c>
      <c r="E4006">
        <v>-0.14223209758366984</v>
      </c>
      <c r="F4006">
        <v>0.40499110237927771</v>
      </c>
      <c r="G4006">
        <v>0.62426086881993637</v>
      </c>
      <c r="L4006">
        <v>25.045676309554302</v>
      </c>
      <c r="M4006">
        <v>0.0043437201427387953</v>
      </c>
      <c r="N4006">
        <v>1.1870594277158144</v>
      </c>
    </row>
    <row r="4007" spans="1:14">
      <c r="A4007">
        <v>9.7722</v>
      </c>
      <c r="B4007">
        <v>0.012089217012389304</v>
      </c>
      <c r="C4007">
        <v>-0.00037744905462128164</v>
      </c>
      <c r="D4007">
        <v>-0.0091664352462522813</v>
      </c>
      <c r="E4007">
        <v>-0.13635072428800268</v>
      </c>
      <c r="F4007">
        <v>0.40499659747241823</v>
      </c>
      <c r="G4007">
        <v>0.62426086881993637</v>
      </c>
      <c r="L4007">
        <v>25.0519299116291</v>
      </c>
      <c r="M4007">
        <v>0.0041759890035737851</v>
      </c>
      <c r="N4007">
        <v>1.1229558013167249</v>
      </c>
    </row>
    <row r="4008" spans="1:14">
      <c r="A4008">
        <v>9.77464</v>
      </c>
      <c r="B4008">
        <v>0.012209916695496998</v>
      </c>
      <c r="C4008">
        <v>-0.00038161649983044416</v>
      </c>
      <c r="D4008">
        <v>-0.009279264449898645</v>
      </c>
      <c r="E4008">
        <v>-0.13802905869224236</v>
      </c>
      <c r="F4008">
        <v>0.40500220284019439</v>
      </c>
      <c r="G4008">
        <v>0.62426086881993637</v>
      </c>
      <c r="L4008">
        <v>25.058183513703895</v>
      </c>
      <c r="M4008">
        <v>0.0041196432555076941</v>
      </c>
      <c r="N4008">
        <v>1.0888343863573362</v>
      </c>
    </row>
    <row r="4009" spans="1:14">
      <c r="A4009">
        <v>9.77708</v>
      </c>
      <c r="B4009">
        <v>0.012925646714760639</v>
      </c>
      <c r="C4009">
        <v>-0.00040778309054507425</v>
      </c>
      <c r="D4009">
        <v>-0.00998620807084419</v>
      </c>
      <c r="E4009">
        <v>-0.14854484505380733</v>
      </c>
      <c r="F4009">
        <v>0.40500848462816963</v>
      </c>
      <c r="G4009">
        <v>0.62426086881993637</v>
      </c>
      <c r="L4009">
        <v>25.064437115778688</v>
      </c>
      <c r="M4009">
        <v>0.004198806346837957</v>
      </c>
      <c r="N4009">
        <v>1.087768300298581</v>
      </c>
    </row>
    <row r="4010" spans="1:14">
      <c r="A4010">
        <v>9.77952</v>
      </c>
      <c r="B4010">
        <v>0.01425131862881158</v>
      </c>
      <c r="C4010">
        <v>-0.0004566355850209909</v>
      </c>
      <c r="D4010">
        <v>-0.011305301415939186</v>
      </c>
      <c r="E4010">
        <v>-0.16816635856209539</v>
      </c>
      <c r="F4010">
        <v>0.40501612103066542</v>
      </c>
      <c r="G4010">
        <v>0.62426086881993637</v>
      </c>
      <c r="L4010">
        <v>25.070690717853484</v>
      </c>
      <c r="M4010">
        <v>0.0044065199688344166</v>
      </c>
      <c r="N4010">
        <v>1.1148637434767645</v>
      </c>
    </row>
    <row r="4011" spans="1:14">
      <c r="A4011">
        <v>9.78196</v>
      </c>
      <c r="B4011">
        <v>0.016135457297148825</v>
      </c>
      <c r="C4011">
        <v>-0.00052636911944007171</v>
      </c>
      <c r="D4011">
        <v>-0.013186471183853405</v>
      </c>
      <c r="E4011">
        <v>-0.19614875885981939</v>
      </c>
      <c r="F4011">
        <v>0.40502591009690769</v>
      </c>
      <c r="G4011">
        <v>0.62426086881993637</v>
      </c>
      <c r="L4011">
        <v>25.07694431992828</v>
      </c>
      <c r="M4011">
        <v>0.0047100534810170566</v>
      </c>
      <c r="N4011">
        <v>1.1595788828380447</v>
      </c>
    </row>
    <row r="4012" spans="1:14">
      <c r="A4012">
        <v>9.7844</v>
      </c>
      <c r="B4012">
        <v>0.018463490929583253</v>
      </c>
      <c r="C4012">
        <v>-0.00061284827129946622</v>
      </c>
      <c r="D4012">
        <v>-0.015516491233120641</v>
      </c>
      <c r="E4012">
        <v>-0.23080780709266954</v>
      </c>
      <c r="F4012">
        <v>0.40503872768602117</v>
      </c>
      <c r="G4012">
        <v>0.62426086881993637</v>
      </c>
      <c r="L4012">
        <v>25.083197922003073</v>
      </c>
      <c r="M4012">
        <v>0.005066294462181738</v>
      </c>
      <c r="N4012">
        <v>1.2106249415818144</v>
      </c>
    </row>
    <row r="4013" spans="1:14">
      <c r="A4013">
        <v>9.78684</v>
      </c>
      <c r="B4013">
        <v>0.02107188630245628</v>
      </c>
      <c r="C4013">
        <v>-0.00071009543934075214</v>
      </c>
      <c r="D4013">
        <v>-0.018132782535175182</v>
      </c>
      <c r="E4013">
        <v>-0.26972514021073085</v>
      </c>
      <c r="F4013">
        <v>0.40505542265203737</v>
      </c>
      <c r="G4013">
        <v>0.62426086881993637</v>
      </c>
      <c r="L4013">
        <v>25.089451524077869</v>
      </c>
      <c r="M4013">
        <v>0.0054352739770053369</v>
      </c>
      <c r="N4013">
        <v>1.2597288474618618</v>
      </c>
    </row>
    <row r="4014" spans="1:14">
      <c r="A4014">
        <v>9.78928</v>
      </c>
      <c r="B4014">
        <v>0.023768763817675675</v>
      </c>
      <c r="C4014">
        <v>-0.00081103723896604391</v>
      </c>
      <c r="D4014">
        <v>-0.02084413681902578</v>
      </c>
      <c r="E4014">
        <v>-0.31005653518300846</v>
      </c>
      <c r="F4014">
        <v>0.40507666448068635</v>
      </c>
      <c r="G4014">
        <v>0.62426086881993637</v>
      </c>
      <c r="L4014">
        <v>25.095705126152666</v>
      </c>
      <c r="M4014">
        <v>0.0057868787284249112</v>
      </c>
      <c r="N4014">
        <v>1.3028427747938629</v>
      </c>
    </row>
    <row r="4015" spans="1:14">
      <c r="A4015">
        <v>9.79172</v>
      </c>
      <c r="B4015">
        <v>0.026358377455269439</v>
      </c>
      <c r="C4015">
        <v>-0.0009083970137419811</v>
      </c>
      <c r="D4015">
        <v>-0.023455080932116533</v>
      </c>
      <c r="E4015">
        <v>-0.34889432886523342</v>
      </c>
      <c r="F4015">
        <v>0.40510278705999864</v>
      </c>
      <c r="G4015">
        <v>0.62426086881993637</v>
      </c>
      <c r="L4015">
        <v>25.101958728227459</v>
      </c>
      <c r="M4015">
        <v>0.006102365625264488</v>
      </c>
      <c r="N4015">
        <v>1.3395879188323474</v>
      </c>
    </row>
    <row r="4016" spans="1:14">
      <c r="A4016">
        <v>9.79416</v>
      </c>
      <c r="B4016">
        <v>0.028665626371317234</v>
      </c>
      <c r="C4016">
        <v>-0.00099559923946961645</v>
      </c>
      <c r="D4016">
        <v>-0.025790124642800377</v>
      </c>
      <c r="E4016">
        <v>-0.38362810406165559</v>
      </c>
      <c r="F4016">
        <v>0.40513368301206704</v>
      </c>
      <c r="G4016">
        <v>0.62426086881993637</v>
      </c>
      <c r="L4016">
        <v>25.108212330302255</v>
      </c>
      <c r="M4016">
        <v>0.006373224086784016</v>
      </c>
      <c r="N4016">
        <v>1.3720750162482329</v>
      </c>
    </row>
    <row r="4017" spans="1:14">
      <c r="A4017">
        <v>9.7966</v>
      </c>
      <c r="B4017">
        <v>0.03055629582077149</v>
      </c>
      <c r="C4017">
        <v>-0.0010675505614327857</v>
      </c>
      <c r="D4017">
        <v>-0.027714298828800395</v>
      </c>
      <c r="E4017">
        <v>-0.41225019507840588</v>
      </c>
      <c r="F4017">
        <v>0.40516878891296126</v>
      </c>
      <c r="G4017">
        <v>0.62426086881993637</v>
      </c>
      <c r="L4017">
        <v>25.114465932377051</v>
      </c>
      <c r="M4017">
        <v>0.0065987568334662508</v>
      </c>
      <c r="N4017">
        <v>1.4037620185798567</v>
      </c>
    </row>
    <row r="4018" spans="1:14">
      <c r="A4018">
        <v>9.79904</v>
      </c>
      <c r="B4018">
        <v>0.031950617967389183</v>
      </c>
      <c r="C4018">
        <v>-0.0011211800664755783</v>
      </c>
      <c r="D4018">
        <v>-0.029147033344054833</v>
      </c>
      <c r="E4018">
        <v>-0.43356212099281566</v>
      </c>
      <c r="F4018">
        <v>0.40520717176444354</v>
      </c>
      <c r="G4018">
        <v>0.62426086881993637</v>
      </c>
      <c r="L4018">
        <v>25.120719534451844</v>
      </c>
      <c r="M4018">
        <v>0.006782907155349233</v>
      </c>
      <c r="N4018">
        <v>1.43854887539565</v>
      </c>
    </row>
    <row r="4019" spans="1:14">
      <c r="A4019">
        <v>9.80148</v>
      </c>
      <c r="B4019">
        <v>0.032828511787180423</v>
      </c>
      <c r="C4019">
        <v>-0.0011556587299355841</v>
      </c>
      <c r="D4019">
        <v>-0.030067484939812972</v>
      </c>
      <c r="E4019">
        <v>-0.44725383847971795</v>
      </c>
      <c r="F4019">
        <v>0.40524769285278561</v>
      </c>
      <c r="G4019">
        <v>0.62426086881993637</v>
      </c>
      <c r="L4019">
        <v>25.12697313652664</v>
      </c>
      <c r="M4019">
        <v>0.0069306663219262359</v>
      </c>
      <c r="N4019">
        <v>1.4800797059772604</v>
      </c>
    </row>
    <row r="4020" spans="1:14">
      <c r="A4020">
        <v>9.80392</v>
      </c>
      <c r="B4020">
        <v>0.033225301625327996</v>
      </c>
      <c r="C4020">
        <v>-0.0011722460273866364</v>
      </c>
      <c r="D4020">
        <v>-0.030510119838781213</v>
      </c>
      <c r="E4020">
        <v>-0.45383803260187056</v>
      </c>
      <c r="F4020">
        <v>0.40528919939692182</v>
      </c>
      <c r="G4020">
        <v>0.62426086881993637</v>
      </c>
      <c r="L4020">
        <v>25.133226738601437</v>
      </c>
      <c r="M4020">
        <v>0.0070445596575136023</v>
      </c>
      <c r="N4020">
        <v>1.5311648595707816</v>
      </c>
    </row>
    <row r="4021" spans="1:14">
      <c r="A4021">
        <v>9.80636</v>
      </c>
      <c r="B4021">
        <v>0.03321751754228864</v>
      </c>
      <c r="C4021">
        <v>-0.0011737697040893019</v>
      </c>
      <c r="D4021">
        <v>-0.030550465283996946</v>
      </c>
      <c r="E4021">
        <v>-0.45443817109945456</v>
      </c>
      <c r="F4021">
        <v>0.40533068649488163</v>
      </c>
      <c r="G4021">
        <v>0.62426086881993637</v>
      </c>
      <c r="L4021">
        <v>25.139480340676229</v>
      </c>
      <c r="M4021">
        <v>0.007121911157687579</v>
      </c>
      <c r="N4021">
        <v>1.5932473167936971</v>
      </c>
    </row>
    <row r="4022" spans="1:14">
      <c r="A4022">
        <v>9.8088</v>
      </c>
      <c r="B4022">
        <v>0.032907980821378344</v>
      </c>
      <c r="C4022">
        <v>-0.0011640667568182542</v>
      </c>
      <c r="D4022">
        <v>-0.030288273638966093</v>
      </c>
      <c r="E4022">
        <v>-0.45053807037962063</v>
      </c>
      <c r="F4022">
        <v>0.40537140400207833</v>
      </c>
      <c r="G4022">
        <v>0.62426086881993637</v>
      </c>
      <c r="L4022">
        <v>25.145733942751026</v>
      </c>
      <c r="M4022">
        <v>0.0071535655917291342</v>
      </c>
      <c r="N4022">
        <v>1.6658424836062542</v>
      </c>
    </row>
    <row r="4023" spans="1:14">
      <c r="A4023">
        <v>9.81124</v>
      </c>
      <c r="B4023">
        <v>0.032407383389915848</v>
      </c>
      <c r="C4023">
        <v>-0.0011472782695385161</v>
      </c>
      <c r="D4023">
        <v>-0.029834706616477653</v>
      </c>
      <c r="E4023">
        <v>-0.44379126092010507</v>
      </c>
      <c r="F4023">
        <v>0.40541089213907783</v>
      </c>
      <c r="G4023">
        <v>0.62426086881993637</v>
      </c>
      <c r="L4023">
        <v>25.151987544825818</v>
      </c>
      <c r="M4023">
        <v>0.0071244098931585427</v>
      </c>
      <c r="N4023">
        <v>1.7458461006220189</v>
      </c>
    </row>
    <row r="4024" spans="1:14">
      <c r="A4024">
        <v>9.81368</v>
      </c>
      <c r="B4024">
        <v>0.031809229026840136</v>
      </c>
      <c r="C4024">
        <v>-0.0011270399321159205</v>
      </c>
      <c r="D4024">
        <v>-0.029288090154766126</v>
      </c>
      <c r="E4024">
        <v>-0.43566034105214613</v>
      </c>
      <c r="F4024">
        <v>0.40544893603604987</v>
      </c>
      <c r="G4024">
        <v>0.62426086881993637</v>
      </c>
      <c r="L4024">
        <v>25.158241146900615</v>
      </c>
      <c r="M4024">
        <v>0.0070155246108515633</v>
      </c>
      <c r="N4024">
        <v>1.826562572903764</v>
      </c>
    </row>
    <row r="4025" spans="1:14">
      <c r="A4025">
        <v>9.81612</v>
      </c>
      <c r="B4025">
        <v>0.031176547782122598</v>
      </c>
      <c r="C4025">
        <v>-0.0011057334300132052</v>
      </c>
      <c r="D4025">
        <v>-0.028712807748977536</v>
      </c>
      <c r="E4025">
        <v>-0.42710301526604083</v>
      </c>
      <c r="F4025">
        <v>0.40548548160755571</v>
      </c>
      <c r="G4025">
        <v>0.62426086881993637</v>
      </c>
      <c r="L4025">
        <v>25.164494748975411</v>
      </c>
      <c r="M4025">
        <v>0.006807381278982616</v>
      </c>
      <c r="N4025">
        <v>1.8963771530044702</v>
      </c>
    </row>
    <row r="4026" spans="1:14">
      <c r="A4026">
        <v>9.81856</v>
      </c>
      <c r="B4026">
        <v>0.030524806651983923</v>
      </c>
      <c r="C4026">
        <v>-0.0010838338332609071</v>
      </c>
      <c r="D4026">
        <v>-0.028121710243924521</v>
      </c>
      <c r="E4026">
        <v>-0.41831043987837724</v>
      </c>
      <c r="F4026">
        <v>0.40552051519038868</v>
      </c>
      <c r="G4026">
        <v>0.62426086881993637</v>
      </c>
      <c r="L4026">
        <v>25.170748351050204</v>
      </c>
      <c r="M4026">
        <v>0.0064833609498689566</v>
      </c>
      <c r="N4026">
        <v>1.9374421031373739</v>
      </c>
    </row>
    <row r="4027" spans="1:14">
      <c r="A4027">
        <v>9.821</v>
      </c>
      <c r="B4027">
        <v>0.029807478831179693</v>
      </c>
      <c r="C4027">
        <v>-0.0010596240729085096</v>
      </c>
      <c r="D4027">
        <v>-0.027468494530217387</v>
      </c>
      <c r="E4027">
        <v>-0.40859385613698362</v>
      </c>
      <c r="F4027">
        <v>0.40555392155363579</v>
      </c>
      <c r="G4027">
        <v>0.62426086881993637</v>
      </c>
      <c r="L4027">
        <v>25.177001953125</v>
      </c>
      <c r="M4027">
        <v>0.0060329869139749475</v>
      </c>
      <c r="N4027">
        <v>1.9259114928645036</v>
      </c>
    </row>
    <row r="4028" spans="1:14">
      <c r="A4028">
        <v>9.82344</v>
      </c>
      <c r="B4028">
        <v>0.028922791676588372</v>
      </c>
      <c r="C4028">
        <v>-0.0010293206491104481</v>
      </c>
      <c r="D4028">
        <v>-0.026651213865190215</v>
      </c>
      <c r="E4028">
        <v>-0.39643680624470445</v>
      </c>
      <c r="F4028">
        <v>0.40558537434033337</v>
      </c>
      <c r="G4028">
        <v>0.62426086881993637</v>
      </c>
      <c r="L4028">
        <v>25.183255555199796</v>
      </c>
      <c r="M4028">
        <v>0.0054545193652891658</v>
      </c>
      <c r="N4028">
        <v>1.8367860351496108</v>
      </c>
    </row>
    <row r="4029" spans="1:14">
      <c r="A4029">
        <v>9.82588</v>
      </c>
      <c r="B4029">
        <v>0.027726763807288175</v>
      </c>
      <c r="C4029">
        <v>-0.00098755052033756255</v>
      </c>
      <c r="D4029">
        <v>-0.025525320695618917</v>
      </c>
      <c r="E4029">
        <v>-0.37968914534733139</v>
      </c>
      <c r="F4029">
        <v>0.40561427961339891</v>
      </c>
      <c r="G4029">
        <v>0.62426086881993637</v>
      </c>
      <c r="L4029">
        <v>25.189509157274589</v>
      </c>
      <c r="M4029">
        <v>0.00475687526384754</v>
      </c>
      <c r="N4029">
        <v>1.6554157803112608</v>
      </c>
    </row>
    <row r="4030" spans="1:14">
      <c r="A4030">
        <v>9.82832</v>
      </c>
      <c r="B4030">
        <v>0.026054457094202614</v>
      </c>
      <c r="C4030">
        <v>-0.00092812154343725945</v>
      </c>
      <c r="D4030">
        <v>-0.023924734198706995</v>
      </c>
      <c r="E4030">
        <v>-0.35588042120576657</v>
      </c>
      <c r="F4030">
        <v>0.40563980326259036</v>
      </c>
      <c r="G4030">
        <v>0.62426086881993637</v>
      </c>
      <c r="L4030">
        <v>25.195762759349385</v>
      </c>
      <c r="M4030">
        <v>0.0039613114774567472</v>
      </c>
      <c r="N4030">
        <v>1.3903054415976752</v>
      </c>
    </row>
    <row r="4031" spans="1:14">
      <c r="A4031">
        <v>9.83076</v>
      </c>
      <c r="B4031">
        <v>0.023745992289892319</v>
      </c>
      <c r="C4031">
        <v>-0.0008449743664028825</v>
      </c>
      <c r="D4031">
        <v>-0.02168791046180581</v>
      </c>
      <c r="E4031">
        <v>-0.32260766811936142</v>
      </c>
      <c r="F4031">
        <v>0.40566100440951208</v>
      </c>
      <c r="G4031">
        <v>0.62426086881993637</v>
      </c>
      <c r="L4031">
        <v>25.202016361424182</v>
      </c>
      <c r="M4031">
        <v>0.0031045223283475819</v>
      </c>
      <c r="N4031">
        <v>1.0749798343105896</v>
      </c>
    </row>
    <row r="4032" spans="1:14">
      <c r="A4032">
        <v>9.8332</v>
      </c>
      <c r="B4032">
        <v>0.02067347409110613</v>
      </c>
      <c r="C4032">
        <v>-0.00073317448609698326</v>
      </c>
      <c r="D4032">
        <v>-0.018684996570364969</v>
      </c>
      <c r="E4032">
        <v>-0.27793932398417892</v>
      </c>
      <c r="F4032">
        <v>0.40567707403069408</v>
      </c>
      <c r="G4032">
        <v>0.62426086881993637</v>
      </c>
      <c r="L4032">
        <v>25.208269963498974</v>
      </c>
      <c r="M4032">
        <v>0.0022493647595866958</v>
      </c>
      <c r="N4032">
        <v>0.757352917012972</v>
      </c>
    </row>
    <row r="4033" spans="1:14">
      <c r="A4033">
        <v>9.83564</v>
      </c>
      <c r="B4033">
        <v>0.01676489745797834</v>
      </c>
      <c r="C4033">
        <v>-0.000589796192692774</v>
      </c>
      <c r="D4033">
        <v>-0.014841846622506788</v>
      </c>
      <c r="E4033">
        <v>-0.22077246850978846</v>
      </c>
      <c r="F4033">
        <v>0.40568764173161231</v>
      </c>
      <c r="G4033">
        <v>0.62426086881993637</v>
      </c>
      <c r="L4033">
        <v>25.214523565573771</v>
      </c>
      <c r="M4033">
        <v>0.0015284201936761528</v>
      </c>
      <c r="N4033">
        <v>0.49769824284891279</v>
      </c>
    </row>
    <row r="4034" spans="1:14">
      <c r="A4034">
        <v>9.83808</v>
      </c>
      <c r="B4034">
        <v>0.012021156589286184</v>
      </c>
      <c r="C4034">
        <v>-0.00041456558232201763</v>
      </c>
      <c r="D4034">
        <v>-0.010157061690931352</v>
      </c>
      <c r="E4034">
        <v>-0.15108629265260387</v>
      </c>
      <c r="F4034">
        <v>0.40569307512587072</v>
      </c>
      <c r="G4034">
        <v>0.62426086881993637</v>
      </c>
      <c r="L4034">
        <v>25.220777167648567</v>
      </c>
      <c r="M4034">
        <v>0.0012493879259999107</v>
      </c>
      <c r="N4034">
        <v>0.39442975462029878</v>
      </c>
    </row>
    <row r="4035" spans="1:14">
      <c r="A4035">
        <v>9.84052</v>
      </c>
      <c r="B4035">
        <v>0.0065326861795443692</v>
      </c>
      <c r="C4035">
        <v>-0.00021015901493543724</v>
      </c>
      <c r="D4035">
        <v>-0.004718717283014498</v>
      </c>
      <c r="E4035">
        <v>-0.070190919584840653</v>
      </c>
      <c r="F4035">
        <v>0.40569467970929829</v>
      </c>
      <c r="G4035">
        <v>0.62426086881993637</v>
      </c>
      <c r="L4035">
        <v>25.22703076972336</v>
      </c>
      <c r="M4035">
        <v>0.0015913397648781157</v>
      </c>
      <c r="N4035">
        <v>0.49095280646214406</v>
      </c>
    </row>
    <row r="4036" spans="1:14">
      <c r="A4036">
        <v>9.84296</v>
      </c>
      <c r="B4036">
        <v>0.00044949090184558463</v>
      </c>
      <c r="C4036">
        <v>1.789861363764102E-05</v>
      </c>
      <c r="D4036">
        <v>0.0013251613749422281</v>
      </c>
      <c r="E4036">
        <v>0.019711775452265642</v>
      </c>
      <c r="F4036">
        <v>0.40569468730592034</v>
      </c>
      <c r="G4036">
        <v>0.62426086881993637</v>
      </c>
      <c r="L4036">
        <v>25.233284371798156</v>
      </c>
      <c r="M4036">
        <v>0.0021926334597447234</v>
      </c>
      <c r="N4036">
        <v>0.66851743493545435</v>
      </c>
    </row>
    <row r="4037" spans="1:14">
      <c r="A4037">
        <v>9.8454</v>
      </c>
      <c r="B4037">
        <v>-0.0060126801549278382</v>
      </c>
      <c r="C4037">
        <v>0.000261659379858067</v>
      </c>
      <c r="D4037">
        <v>0.0077605118152875062</v>
      </c>
      <c r="E4037">
        <v>0.11543761325240165</v>
      </c>
      <c r="F4037">
        <v>0.40569604660466241</v>
      </c>
      <c r="G4037">
        <v>0.62426086881993637</v>
      </c>
      <c r="L4037">
        <v>25.239537973872952</v>
      </c>
      <c r="M4037">
        <v>0.0027945653440947897</v>
      </c>
      <c r="N4037">
        <v>0.85274441987506067</v>
      </c>
    </row>
    <row r="4038" spans="1:14">
      <c r="A4038">
        <v>9.84784</v>
      </c>
      <c r="B4038">
        <v>-0.012594200181562307</v>
      </c>
      <c r="C4038">
        <v>0.000511456570375419</v>
      </c>
      <c r="D4038">
        <v>0.014328949081249986</v>
      </c>
      <c r="E4038">
        <v>0.21314311758359356</v>
      </c>
      <c r="F4038">
        <v>0.40570201036105086</v>
      </c>
      <c r="G4038">
        <v>0.62426086881993637</v>
      </c>
      <c r="L4038">
        <v>25.245791575947745</v>
      </c>
      <c r="M4038">
        <v>0.0033099351299526445</v>
      </c>
      <c r="N4038">
        <v>1.0236602642235166</v>
      </c>
    </row>
    <row r="4039" spans="1:14">
      <c r="A4039">
        <v>9.85028</v>
      </c>
      <c r="B4039">
        <v>-0.019015511175018967</v>
      </c>
      <c r="C4039">
        <v>0.0007566738687879239</v>
      </c>
      <c r="D4039">
        <v>0.020751290066394697</v>
      </c>
      <c r="E4039">
        <v>0.30867543973762113</v>
      </c>
      <c r="F4039">
        <v>0.40571560584651783</v>
      </c>
      <c r="G4039">
        <v>0.62426086881993637</v>
      </c>
      <c r="L4039">
        <v>25.252045178022541</v>
      </c>
      <c r="M4039">
        <v>0.0037116765543097688</v>
      </c>
      <c r="N4039">
        <v>1.1765427172944667</v>
      </c>
    </row>
    <row r="4040" spans="1:14">
      <c r="A4040">
        <v>9.85272</v>
      </c>
      <c r="B4040">
        <v>-0.024972657558215507</v>
      </c>
      <c r="C4040">
        <v>0.0009866952154951353</v>
      </c>
      <c r="D4040">
        <v>0.026723033773027188</v>
      </c>
      <c r="E4040">
        <v>0.39750512737377941</v>
      </c>
      <c r="F4040">
        <v>0.40573905397766585</v>
      </c>
      <c r="G4040">
        <v>0.62426086881993637</v>
      </c>
      <c r="L4040">
        <v>25.258298780097338</v>
      </c>
      <c r="M4040">
        <v>0.0039991857557320661</v>
      </c>
      <c r="N4040">
        <v>1.3102004252447108</v>
      </c>
    </row>
    <row r="4041" spans="1:14">
      <c r="A4041">
        <v>9.85516</v>
      </c>
      <c r="B4041">
        <v>-0.030260875234475848</v>
      </c>
      <c r="C4041">
        <v>0.0011922300460130511</v>
      </c>
      <c r="D4041">
        <v>0.032038131750567904</v>
      </c>
      <c r="E4041">
        <v>0.47656720978969758</v>
      </c>
      <c r="F4041">
        <v>0.40577348434694138</v>
      </c>
      <c r="G4041">
        <v>0.62426086881993637</v>
      </c>
      <c r="L4041">
        <v>25.264552382172131</v>
      </c>
      <c r="M4041">
        <v>0.004187638604779627</v>
      </c>
      <c r="N4041">
        <v>1.4234129277102163</v>
      </c>
    </row>
    <row r="4042" spans="1:14">
      <c r="A4042">
        <v>9.8576</v>
      </c>
      <c r="B4042">
        <v>-0.034707954987167465</v>
      </c>
      <c r="C4042">
        <v>0.0013661642741897534</v>
      </c>
      <c r="D4042">
        <v>0.0365225847501526</v>
      </c>
      <c r="E4042">
        <v>0.54327344815851986</v>
      </c>
      <c r="F4042">
        <v>0.40581877793874749</v>
      </c>
      <c r="G4042">
        <v>0.62426086881993637</v>
      </c>
      <c r="L4042">
        <v>25.270805984246927</v>
      </c>
      <c r="M4042">
        <v>0.0043013082602423652</v>
      </c>
      <c r="N4042">
        <v>1.5134541211624881</v>
      </c>
    </row>
    <row r="4043" spans="1:14">
      <c r="A4043">
        <v>9.86004</v>
      </c>
      <c r="B4043">
        <v>-0.03821004729170871</v>
      </c>
      <c r="C4043">
        <v>0.0015041035236073347</v>
      </c>
      <c r="D4043">
        <v>0.040070283873270031</v>
      </c>
      <c r="E4043">
        <v>0.59604547261489171</v>
      </c>
      <c r="F4043">
        <v>0.40587367307421629</v>
      </c>
      <c r="G4043">
        <v>0.62426086881993637</v>
      </c>
      <c r="L4043">
        <v>25.277059586321723</v>
      </c>
      <c r="M4043">
        <v>0.004366428784827168</v>
      </c>
      <c r="N4043">
        <v>1.5757978194523303</v>
      </c>
    </row>
    <row r="4044" spans="1:14">
      <c r="A4044">
        <v>9.86248</v>
      </c>
      <c r="B4044">
        <v>-0.040739479805719382</v>
      </c>
      <c r="C4044">
        <v>0.0016046273507644821</v>
      </c>
      <c r="D4044">
        <v>0.042650854654379976</v>
      </c>
      <c r="E4044">
        <v>0.63443146298390218</v>
      </c>
      <c r="F4044">
        <v>0.40593607667779397</v>
      </c>
      <c r="G4044">
        <v>0.62426086881993637</v>
      </c>
      <c r="L4044">
        <v>25.283313188396516</v>
      </c>
      <c r="M4044">
        <v>0.0044033369746276528</v>
      </c>
      <c r="N4044">
        <v>1.605373230175311</v>
      </c>
    </row>
    <row r="4045" spans="1:14">
      <c r="A4045">
        <v>9.86492</v>
      </c>
      <c r="B4045">
        <v>-0.042341291183481795</v>
      </c>
      <c r="C4045">
        <v>0.0016692030103416483</v>
      </c>
      <c r="D4045">
        <v>0.044306451602935448</v>
      </c>
      <c r="E4045">
        <v>0.65905846759366482</v>
      </c>
      <c r="F4045">
        <v>0.40600348397376329</v>
      </c>
      <c r="G4045">
        <v>0.62426086881993637</v>
      </c>
      <c r="L4045">
        <v>25.289566790471312</v>
      </c>
      <c r="M4045">
        <v>0.0044197961334937232</v>
      </c>
      <c r="N4045">
        <v>1.5990475825822363</v>
      </c>
    </row>
    <row r="4046" spans="1:14">
      <c r="A4046">
        <v>9.86736</v>
      </c>
      <c r="B4046">
        <v>-0.043122464276754792</v>
      </c>
      <c r="C4046">
        <v>0.0017017861883957186</v>
      </c>
      <c r="D4046">
        <v>0.045141188432184877</v>
      </c>
      <c r="E4046">
        <v>0.67147517792875</v>
      </c>
      <c r="F4046">
        <v>0.40607340146761867</v>
      </c>
      <c r="G4046">
        <v>0.62426086881993637</v>
      </c>
      <c r="L4046">
        <v>25.295820392546108</v>
      </c>
      <c r="M4046">
        <v>0.0044081658392483543</v>
      </c>
      <c r="N4046">
        <v>1.5573569256192616</v>
      </c>
    </row>
    <row r="4047" spans="1:14">
      <c r="A4047">
        <v>9.8698</v>
      </c>
      <c r="B4047">
        <v>-0.043235568400999916</v>
      </c>
      <c r="C4047">
        <v>0.001708174032288845</v>
      </c>
      <c r="D4047">
        <v>0.045304786555394591</v>
      </c>
      <c r="E4047">
        <v>0.6739087000114945</v>
      </c>
      <c r="F4047">
        <v>0.40614368620985708</v>
      </c>
      <c r="G4047">
        <v>0.62426086881993637</v>
      </c>
      <c r="L4047">
        <v>25.3020739946209</v>
      </c>
      <c r="M4047">
        <v>0.0043477216579034883</v>
      </c>
      <c r="N4047">
        <v>1.483759300114762</v>
      </c>
    </row>
    <row r="4048" spans="1:14">
      <c r="A4048">
        <v>9.87224</v>
      </c>
      <c r="B4048">
        <v>-0.042858299019262885</v>
      </c>
      <c r="C4048">
        <v>0.0016952025022157597</v>
      </c>
      <c r="D4048">
        <v>0.044954275565622259</v>
      </c>
      <c r="E4048">
        <v>0.66869484903863108</v>
      </c>
      <c r="F4048">
        <v>0.40621274970796822</v>
      </c>
      <c r="G4048">
        <v>0.62426086881993637</v>
      </c>
      <c r="L4048">
        <v>25.308327596695698</v>
      </c>
      <c r="M4048">
        <v>0.0042108945535015577</v>
      </c>
      <c r="N4048">
        <v>1.3823091513881014</v>
      </c>
    </row>
    <row r="4049" spans="1:14">
      <c r="A4049">
        <v>9.87468</v>
      </c>
      <c r="B4049">
        <v>-0.042137819573680582</v>
      </c>
      <c r="C4049">
        <v>0.0016699253363327321</v>
      </c>
      <c r="D4049">
        <v>0.04427144200846321</v>
      </c>
      <c r="E4049">
        <v>0.65853769987589028</v>
      </c>
      <c r="F4049">
        <v>0.40627951070734591</v>
      </c>
      <c r="G4049">
        <v>0.62426086881993637</v>
      </c>
      <c r="L4049">
        <v>25.314581198770494</v>
      </c>
      <c r="M4049">
        <v>0.0039707558009948619</v>
      </c>
      <c r="N4049">
        <v>1.2559004967829317</v>
      </c>
    </row>
    <row r="4050" spans="1:14">
      <c r="A4050">
        <v>9.87712</v>
      </c>
      <c r="B4050">
        <v>-0.041270995340212197</v>
      </c>
      <c r="C4050">
        <v>0.0016389012338052789</v>
      </c>
      <c r="D4050">
        <v>0.043433722827571027</v>
      </c>
      <c r="E4050">
        <v>0.646076627060119</v>
      </c>
      <c r="F4050">
        <v>0.40634355325449412</v>
      </c>
      <c r="G4050">
        <v>0.62426086881993637</v>
      </c>
      <c r="L4050">
        <v>25.320834800845287</v>
      </c>
      <c r="M4050">
        <v>0.0036076263710316395</v>
      </c>
      <c r="N4050">
        <v>1.1059542691590918</v>
      </c>
    </row>
    <row r="4051" spans="1:14">
      <c r="A4051">
        <v>9.87956</v>
      </c>
      <c r="B4051">
        <v>-0.040402574446522913</v>
      </c>
      <c r="C4051">
        <v>0.0016074699876498866</v>
      </c>
      <c r="D4051">
        <v>0.042585421934054783</v>
      </c>
      <c r="E4051">
        <v>0.63345815126906491</v>
      </c>
      <c r="F4051">
        <v>0.40640492900123582</v>
      </c>
      <c r="G4051">
        <v>0.62426086881993637</v>
      </c>
      <c r="L4051">
        <v>25.327088402920083</v>
      </c>
      <c r="M4051">
        <v>0.0031143202591957294</v>
      </c>
      <c r="N4051">
        <v>0.9332333504292013</v>
      </c>
    </row>
    <row r="4052" spans="1:14">
      <c r="A4052">
        <v>9.882</v>
      </c>
      <c r="B4052">
        <v>-0.039627536723600504</v>
      </c>
      <c r="C4052">
        <v>0.0015791616040420182</v>
      </c>
      <c r="D4052">
        <v>0.041821762489078457</v>
      </c>
      <c r="E4052">
        <v>0.622098717025042</v>
      </c>
      <c r="F4052">
        <v>0.40646397260607542</v>
      </c>
      <c r="G4052">
        <v>0.62426086881993637</v>
      </c>
      <c r="L4052">
        <v>25.333342004994876</v>
      </c>
      <c r="M4052">
        <v>0.0025017601238272878</v>
      </c>
      <c r="N4052">
        <v>0.73973837044340351</v>
      </c>
    </row>
    <row r="4053" spans="1:14">
      <c r="A4053">
        <v>9.88444</v>
      </c>
      <c r="B4053">
        <v>-0.038983535729967954</v>
      </c>
      <c r="C4053">
        <v>0.0015554057157097473</v>
      </c>
      <c r="D4053">
        <v>0.041181176658889145</v>
      </c>
      <c r="E4053">
        <v>0.61257000280097607</v>
      </c>
      <c r="F4053">
        <v>0.40652111272806007</v>
      </c>
      <c r="G4053">
        <v>0.62426086881993637</v>
      </c>
      <c r="L4053">
        <v>25.339595607069672</v>
      </c>
      <c r="M4053">
        <v>0.001813139515477519</v>
      </c>
      <c r="N4053">
        <v>0.53382596553921324</v>
      </c>
    </row>
    <row r="4054" spans="1:14">
      <c r="A4054">
        <v>9.88688</v>
      </c>
      <c r="B4054">
        <v>-0.038456145669744292</v>
      </c>
      <c r="C4054">
        <v>0.0015357230750230005</v>
      </c>
      <c r="D4054">
        <v>0.040650610206426525</v>
      </c>
      <c r="E4054">
        <v>0.60467782682059457</v>
      </c>
      <c r="F4054">
        <v>0.40657671726381617</v>
      </c>
      <c r="G4054">
        <v>0.62426086881993637</v>
      </c>
      <c r="L4054">
        <v>25.345849209144468</v>
      </c>
      <c r="M4054">
        <v>0.0011905896336827774</v>
      </c>
      <c r="N4054">
        <v>0.35166200473423709</v>
      </c>
    </row>
    <row r="4055" spans="1:14">
      <c r="A4055">
        <v>9.88932</v>
      </c>
      <c r="B4055">
        <v>-0.037992130398112167</v>
      </c>
      <c r="C4055">
        <v>0.0015182118546135698</v>
      </c>
      <c r="D4055">
        <v>0.04017871633050199</v>
      </c>
      <c r="E4055">
        <v>0.59765840541621706</v>
      </c>
      <c r="F4055">
        <v>0.40663098803652337</v>
      </c>
      <c r="G4055">
        <v>0.62426086881993637</v>
      </c>
      <c r="L4055">
        <v>25.352102811219261</v>
      </c>
      <c r="M4055">
        <v>0.0010882212989144669</v>
      </c>
      <c r="N4055">
        <v>0.32405577068417812</v>
      </c>
    </row>
    <row r="4056" spans="1:14">
      <c r="A4056">
        <v>9.89176</v>
      </c>
      <c r="B4056">
        <v>-0.037517200761058508</v>
      </c>
      <c r="C4056">
        <v>0.0015001934068000131</v>
      </c>
      <c r="D4056">
        <v>0.039693291177280633</v>
      </c>
      <c r="E4056">
        <v>0.59043770626204939</v>
      </c>
      <c r="F4056">
        <v>0.40668391044070651</v>
      </c>
      <c r="G4056">
        <v>0.62426086881993637</v>
      </c>
      <c r="L4056">
        <v>25.358356413294057</v>
      </c>
      <c r="M4056">
        <v>0.0017031452985109717</v>
      </c>
      <c r="N4056">
        <v>0.51214456678481579</v>
      </c>
    </row>
    <row r="4057" spans="1:14">
      <c r="A4057">
        <v>9.8942</v>
      </c>
      <c r="B4057">
        <v>-0.036954815560207854</v>
      </c>
      <c r="C4057">
        <v>0.0014788821626512563</v>
      </c>
      <c r="D4057">
        <v>0.039119336977927709</v>
      </c>
      <c r="E4057">
        <v>0.58190013754667469</v>
      </c>
      <c r="F4057">
        <v>0.4067352581163195</v>
      </c>
      <c r="G4057">
        <v>0.62426086881993637</v>
      </c>
      <c r="L4057">
        <v>25.364610015368854</v>
      </c>
      <c r="M4057">
        <v>0.002564298697654302</v>
      </c>
      <c r="N4057">
        <v>0.77712496953908006</v>
      </c>
    </row>
    <row r="4058" spans="1:14">
      <c r="A4058">
        <v>9.89664</v>
      </c>
      <c r="B4058">
        <v>-0.036240616399565204</v>
      </c>
      <c r="C4058">
        <v>0.0014519554468596571</v>
      </c>
      <c r="D4058">
        <v>0.038394426982186196</v>
      </c>
      <c r="E4058">
        <v>0.5711171013600197</v>
      </c>
      <c r="F4058">
        <v>0.40678464025130845</v>
      </c>
      <c r="G4058">
        <v>0.62426086881993637</v>
      </c>
      <c r="L4058">
        <v>25.370863617443646</v>
      </c>
      <c r="M4058">
        <v>0.0034488511961903554</v>
      </c>
      <c r="N4058">
        <v>1.0480805249887863</v>
      </c>
    </row>
    <row r="4059" spans="1:14">
      <c r="A4059">
        <v>9.89908</v>
      </c>
      <c r="B4059">
        <v>-0.035333979311270539</v>
      </c>
      <c r="C4059">
        <v>0.0014179408930951678</v>
      </c>
      <c r="D4059">
        <v>0.037479148831489381</v>
      </c>
      <c r="E4059">
        <v>0.5575023388684045</v>
      </c>
      <c r="F4059">
        <v>0.40683158249153156</v>
      </c>
      <c r="G4059">
        <v>0.62426086881993637</v>
      </c>
      <c r="L4059">
        <v>25.377117219518443</v>
      </c>
      <c r="M4059">
        <v>0.0042742051911882082</v>
      </c>
      <c r="N4059">
        <v>1.2937951841367101</v>
      </c>
    </row>
    <row r="4060" spans="1:14">
      <c r="A4060">
        <v>9.90152</v>
      </c>
      <c r="B4060">
        <v>-0.034222103591247006</v>
      </c>
      <c r="C4060">
        <v>0.001376380619688303</v>
      </c>
      <c r="D4060">
        <v>0.036361506869261657</v>
      </c>
      <c r="E4060">
        <v>0.54087741468026718</v>
      </c>
      <c r="F4060">
        <v>0.40687561689465074</v>
      </c>
      <c r="G4060">
        <v>0.62426086881993637</v>
      </c>
      <c r="L4060">
        <v>25.383370821593239</v>
      </c>
      <c r="M4060">
        <v>0.0049939374065475477</v>
      </c>
      <c r="N4060">
        <v>1.4960266573594885</v>
      </c>
    </row>
    <row r="4061" spans="1:14">
      <c r="A4061">
        <v>9.90396</v>
      </c>
      <c r="B4061">
        <v>-0.032918540467520525</v>
      </c>
      <c r="C4061">
        <v>0.0013277782163895191</v>
      </c>
      <c r="D4061">
        <v>0.035055437273971805</v>
      </c>
      <c r="E4061">
        <v>0.52144962945033058</v>
      </c>
      <c r="F4061">
        <v>0.40691636053723718</v>
      </c>
      <c r="G4061">
        <v>0.62426086881993637</v>
      </c>
      <c r="L4061">
        <v>25.389624423668032</v>
      </c>
      <c r="M4061">
        <v>0.0055777608448118561</v>
      </c>
      <c r="N4061">
        <v>1.6463225830860204</v>
      </c>
    </row>
    <row r="4062" spans="1:14">
      <c r="A4062">
        <v>9.9064</v>
      </c>
      <c r="B4062">
        <v>-0.031457057788071827</v>
      </c>
      <c r="C4062">
        <v>0.0012733742456527697</v>
      </c>
      <c r="D4062">
        <v>0.033594681337459971</v>
      </c>
      <c r="E4062">
        <v>0.49972088489471705</v>
      </c>
      <c r="F4062">
        <v>0.40695356670252458</v>
      </c>
      <c r="G4062">
        <v>0.62426086881993637</v>
      </c>
      <c r="L4062">
        <v>25.395878025742828</v>
      </c>
      <c r="M4062">
        <v>0.0060073576639352259</v>
      </c>
      <c r="N4062">
        <v>1.7446680403823756</v>
      </c>
    </row>
    <row r="4063" spans="1:14">
      <c r="A4063">
        <v>9.90884</v>
      </c>
      <c r="B4063">
        <v>-0.029882920561050921</v>
      </c>
      <c r="C4063">
        <v>0.0012148227022660116</v>
      </c>
      <c r="D4063">
        <v>0.032023999594432404</v>
      </c>
      <c r="E4063">
        <v>0.476356993967182</v>
      </c>
      <c r="F4063">
        <v>0.40698714238053724</v>
      </c>
      <c r="G4063">
        <v>0.62426086881993637</v>
      </c>
      <c r="L4063">
        <v>25.402131627817624</v>
      </c>
      <c r="M4063">
        <v>0.0062752212516220783</v>
      </c>
      <c r="N4063">
        <v>1.7966798694801898</v>
      </c>
    </row>
    <row r="4064" spans="1:14">
      <c r="A4064">
        <v>9.91128</v>
      </c>
      <c r="B4064">
        <v>-0.028243694311303372</v>
      </c>
      <c r="C4064">
        <v>0.0011538516449931852</v>
      </c>
      <c r="D4064">
        <v>0.030389997616057898</v>
      </c>
      <c r="E4064">
        <v>0.45205121453886121</v>
      </c>
      <c r="F4064">
        <v>0.40701713550539848</v>
      </c>
      <c r="G4064">
        <v>0.62426086881993637</v>
      </c>
      <c r="L4064">
        <v>25.408385229892417</v>
      </c>
      <c r="M4064">
        <v>0.0063838593221467611</v>
      </c>
      <c r="N4064">
        <v>1.8103854656205498</v>
      </c>
    </row>
    <row r="4065" spans="1:14">
      <c r="A4065">
        <v>9.91372</v>
      </c>
      <c r="B4065">
        <v>-0.026581827457952005</v>
      </c>
      <c r="C4065">
        <v>0.0010919855480620974</v>
      </c>
      <c r="D4065">
        <v>0.028733662004572627</v>
      </c>
      <c r="E4065">
        <v>0.42741322231801782</v>
      </c>
      <c r="F4065">
        <v>0.40704370286413977</v>
      </c>
      <c r="G4065">
        <v>0.62426086881993637</v>
      </c>
      <c r="L4065">
        <v>25.414638831967213</v>
      </c>
      <c r="M4065">
        <v>0.006344720299412277</v>
      </c>
      <c r="N4065">
        <v>1.7938101814271008</v>
      </c>
    </row>
    <row r="4066" spans="1:14">
      <c r="A4066">
        <v>9.91616</v>
      </c>
      <c r="B4066">
        <v>-0.024930187076810058</v>
      </c>
      <c r="C4066">
        <v>0.0010303861043804905</v>
      </c>
      <c r="D4066">
        <v>0.027086119813345768</v>
      </c>
      <c r="E4066">
        <v>0.40290603222351828</v>
      </c>
      <c r="F4066">
        <v>0.40706707130760522</v>
      </c>
      <c r="G4066">
        <v>0.62426086881993637</v>
      </c>
      <c r="L4066">
        <v>25.42089243404201</v>
      </c>
      <c r="M4066">
        <v>0.0061767261912846734</v>
      </c>
      <c r="N4066">
        <v>1.7537212815206518</v>
      </c>
    </row>
    <row r="4067" spans="1:14">
      <c r="A4067">
        <v>9.9186</v>
      </c>
      <c r="B4067">
        <v>-0.023311474334832848</v>
      </c>
      <c r="C4067">
        <v>0.00096983815977082417</v>
      </c>
      <c r="D4067">
        <v>0.025468309294545029</v>
      </c>
      <c r="E4067">
        <v>0.3788411007563573</v>
      </c>
      <c r="F4067">
        <v>0.407087503651684</v>
      </c>
      <c r="G4067">
        <v>0.62426086881993637</v>
      </c>
      <c r="L4067">
        <v>25.427146036116802</v>
      </c>
      <c r="M4067">
        <v>0.0059044641849062924</v>
      </c>
      <c r="N4067">
        <v>1.6952866351740972</v>
      </c>
    </row>
    <row r="4068" spans="1:14">
      <c r="A4068">
        <v>9.92104</v>
      </c>
      <c r="B4068">
        <v>-0.021741636456324532</v>
      </c>
      <c r="C4068">
        <v>0.00091087411841812263</v>
      </c>
      <c r="D4068">
        <v>0.023894351392923972</v>
      </c>
      <c r="E4068">
        <v>0.35542847696974411</v>
      </c>
      <c r="F4068">
        <v>0.40710527675109032</v>
      </c>
      <c r="G4068">
        <v>0.62426086881993637</v>
      </c>
      <c r="L4068">
        <v>25.4333996381916</v>
      </c>
      <c r="M4068">
        <v>0.005556146391315948</v>
      </c>
      <c r="N4068">
        <v>1.6222963331180329</v>
      </c>
    </row>
    <row r="4069" spans="1:14">
      <c r="A4069">
        <v>9.92348</v>
      </c>
      <c r="B4069">
        <v>-0.020235649820946007</v>
      </c>
      <c r="C4069">
        <v>0.00085399951304362563</v>
      </c>
      <c r="D4069">
        <v>0.022377598716131514</v>
      </c>
      <c r="E4069">
        <v>0.33286678090245625</v>
      </c>
      <c r="F4069">
        <v>0.40712067293256116</v>
      </c>
      <c r="G4069">
        <v>0.62426086881993637</v>
      </c>
      <c r="L4069">
        <v>25.439653240266395</v>
      </c>
      <c r="M4069">
        <v>0.005161455377575553</v>
      </c>
      <c r="N4069">
        <v>1.5377009338055792</v>
      </c>
    </row>
    <row r="4070" spans="1:14">
      <c r="A4070">
        <v>9.92592</v>
      </c>
      <c r="B4070">
        <v>-0.018814240123811297</v>
      </c>
      <c r="C4070">
        <v>0.00079996134960402809</v>
      </c>
      <c r="D4070">
        <v>0.020937789870036163</v>
      </c>
      <c r="E4070">
        <v>0.31144962431678791</v>
      </c>
      <c r="F4070">
        <v>0.407133982136378</v>
      </c>
      <c r="G4070">
        <v>0.62426086881993637</v>
      </c>
      <c r="L4070">
        <v>25.445906842341188</v>
      </c>
      <c r="M4070">
        <v>0.0047493773079138107</v>
      </c>
      <c r="N4070">
        <v>1.4443086113394337</v>
      </c>
    </row>
    <row r="4071" spans="1:14">
      <c r="A4071">
        <v>9.92836</v>
      </c>
      <c r="B4071">
        <v>-0.017510412179684891</v>
      </c>
      <c r="C4071">
        <v>0.0007499919191137984</v>
      </c>
      <c r="D4071">
        <v>0.019607516293714315</v>
      </c>
      <c r="E4071">
        <v>0.29166180486900045</v>
      </c>
      <c r="F4071">
        <v>0.40714551060041104</v>
      </c>
      <c r="G4071">
        <v>0.62426086881993637</v>
      </c>
      <c r="L4071">
        <v>25.452160444415984</v>
      </c>
      <c r="M4071">
        <v>0.004346108528040884</v>
      </c>
      <c r="N4071">
        <v>1.3454565719075813</v>
      </c>
    </row>
    <row r="4072" spans="1:14">
      <c r="A4072">
        <v>9.9308</v>
      </c>
      <c r="B4072">
        <v>-0.016373649369191733</v>
      </c>
      <c r="C4072">
        <v>0.000705964618489501</v>
      </c>
      <c r="D4072">
        <v>0.018436328973849097</v>
      </c>
      <c r="E4072">
        <v>0.27424039348600532</v>
      </c>
      <c r="F4072">
        <v>0.40715559081280134</v>
      </c>
      <c r="G4072">
        <v>0.62426086881993637</v>
      </c>
      <c r="L4072">
        <v>25.45841404649078</v>
      </c>
      <c r="M4072">
        <v>0.0039731403045678952</v>
      </c>
      <c r="N4072">
        <v>1.2453657605674266</v>
      </c>
    </row>
    <row r="4073" spans="1:14">
      <c r="A4073">
        <v>9.93324</v>
      </c>
      <c r="B4073">
        <v>-0.015470298806692626</v>
      </c>
      <c r="C4073">
        <v>0.00067041398920109074</v>
      </c>
      <c r="D4073">
        <v>0.017491245112308516</v>
      </c>
      <c r="E4073">
        <v>0.26018227104558916</v>
      </c>
      <c r="F4073">
        <v>0.40716458943699663</v>
      </c>
      <c r="G4073">
        <v>0.62426086881993637</v>
      </c>
      <c r="L4073">
        <v>25.464667648565573</v>
      </c>
      <c r="M4073">
        <v>0.0036457156471786617</v>
      </c>
      <c r="N4073">
        <v>1.1488849172246811</v>
      </c>
    </row>
    <row r="4074" spans="1:14">
      <c r="A4074">
        <v>9.93568</v>
      </c>
      <c r="B4074">
        <v>-0.014879655472799871</v>
      </c>
      <c r="C4074">
        <v>0.0006463974466464073</v>
      </c>
      <c r="D4074">
        <v>0.016853094705289083</v>
      </c>
      <c r="E4074">
        <v>0.25068978374117512</v>
      </c>
      <c r="F4074">
        <v>0.40717291405783629</v>
      </c>
      <c r="G4074">
        <v>0.62426086881993637</v>
      </c>
      <c r="L4074">
        <v>25.470921250640369</v>
      </c>
      <c r="M4074">
        <v>0.0033719947390654361</v>
      </c>
      <c r="N4074">
        <v>1.0606248617647551</v>
      </c>
    </row>
    <row r="4075" spans="1:14">
      <c r="A4075">
        <v>9.93812</v>
      </c>
      <c r="B4075">
        <v>-0.014686975167400085</v>
      </c>
      <c r="C4075">
        <v>0.00063722002630090771</v>
      </c>
      <c r="D4075">
        <v>0.016609304694266535</v>
      </c>
      <c r="E4075">
        <v>0.24706340732721471</v>
      </c>
      <c r="F4075">
        <v>0.40718102447946203</v>
      </c>
      <c r="G4075">
        <v>0.62426086881993637</v>
      </c>
      <c r="L4075">
        <v>25.477174852715166</v>
      </c>
      <c r="M4075">
        <v>0.0031533211980176172</v>
      </c>
      <c r="N4075">
        <v>0.98394884282578732</v>
      </c>
    </row>
    <row r="4076" spans="1:14">
      <c r="A4076">
        <v>9.94056</v>
      </c>
      <c r="B4076">
        <v>-0.014974830726967491</v>
      </c>
      <c r="C4076">
        <v>0.00064607625508377494</v>
      </c>
      <c r="D4076">
        <v>0.016848621004520486</v>
      </c>
      <c r="E4076">
        <v>0.25062323744224224</v>
      </c>
      <c r="F4076">
        <v>0.40718945593500722</v>
      </c>
      <c r="G4076">
        <v>0.62426086881993637</v>
      </c>
      <c r="L4076">
        <v>25.483428454789959</v>
      </c>
      <c r="M4076">
        <v>0.0029857381771543927</v>
      </c>
      <c r="N4076">
        <v>0.92043710795084532</v>
      </c>
    </row>
    <row r="4077" spans="1:14">
      <c r="A4077">
        <v>9.943</v>
      </c>
      <c r="B4077">
        <v>-0.015822671718610522</v>
      </c>
      <c r="C4077">
        <v>0.00067555264139929072</v>
      </c>
      <c r="D4077">
        <v>0.0176449157832971</v>
      </c>
      <c r="E4077">
        <v>0.26246812227654437</v>
      </c>
      <c r="F4077">
        <v>0.40719886915798</v>
      </c>
      <c r="G4077">
        <v>0.62426086881993637</v>
      </c>
      <c r="L4077">
        <v>25.489682056864755</v>
      </c>
      <c r="M4077">
        <v>0.0028623546671419347</v>
      </c>
      <c r="N4077">
        <v>0.87005390496088253</v>
      </c>
    </row>
    <row r="4078" spans="1:14">
      <c r="A4078">
        <v>9.94544</v>
      </c>
      <c r="B4078">
        <v>-0.01726152633636488</v>
      </c>
      <c r="C4078">
        <v>0.0007270728204639143</v>
      </c>
      <c r="D4078">
        <v>0.019035851035359364</v>
      </c>
      <c r="E4078">
        <v>0.28315828415097055</v>
      </c>
      <c r="F4078">
        <v>0.40721007222931088</v>
      </c>
      <c r="G4078">
        <v>0.62426086881993637</v>
      </c>
      <c r="L4078">
        <v>25.495935658939551</v>
      </c>
      <c r="M4078">
        <v>0.0027756956435442065</v>
      </c>
      <c r="N4078">
        <v>0.8317227372460313</v>
      </c>
    </row>
    <row r="4079" spans="1:14">
      <c r="A4079">
        <v>9.94788</v>
      </c>
      <c r="B4079">
        <v>-0.019282954864477973</v>
      </c>
      <c r="C4079">
        <v>0.00080046598786576162</v>
      </c>
      <c r="D4079">
        <v>0.021015371278764</v>
      </c>
      <c r="E4079">
        <v>0.31260364777161448</v>
      </c>
      <c r="F4079">
        <v>0.40722405283156093</v>
      </c>
      <c r="G4079">
        <v>0.62426086881993637</v>
      </c>
      <c r="L4079">
        <v>25.502189261014344</v>
      </c>
      <c r="M4079">
        <v>0.0027192177896418878</v>
      </c>
      <c r="N4079">
        <v>0.80385906880387936</v>
      </c>
    </row>
    <row r="4080" spans="1:14">
      <c r="A4080">
        <v>9.95032</v>
      </c>
      <c r="B4080">
        <v>-0.02182843311526779</v>
      </c>
      <c r="C4080">
        <v>0.000893707222708397</v>
      </c>
      <c r="D4080">
        <v>0.023526894125364611</v>
      </c>
      <c r="E4080">
        <v>0.3499625501147986</v>
      </c>
      <c r="F4080">
        <v>0.40724196812126784</v>
      </c>
      <c r="G4080">
        <v>0.62426086881993637</v>
      </c>
      <c r="L4080">
        <v>25.50844286308914</v>
      </c>
      <c r="M4080">
        <v>0.0026876989739601717</v>
      </c>
      <c r="N4080">
        <v>0.78462230388913556</v>
      </c>
    </row>
    <row r="4081" spans="1:14">
      <c r="A4081">
        <v>9.95276</v>
      </c>
      <c r="B4081">
        <v>-0.024788894739026165</v>
      </c>
      <c r="C4081">
        <v>0.0010028753317130126</v>
      </c>
      <c r="D4081">
        <v>0.026462647433164708</v>
      </c>
      <c r="E4081">
        <v>0.39363188056832504</v>
      </c>
      <c r="F4081">
        <v>0.40726507243309723</v>
      </c>
      <c r="G4081">
        <v>0.62426086881993637</v>
      </c>
      <c r="L4081">
        <v>25.514696465163937</v>
      </c>
      <c r="M4081">
        <v>0.0026767868763970526</v>
      </c>
      <c r="N4081">
        <v>0.77192869303278311</v>
      </c>
    </row>
    <row r="4082" spans="1:14">
      <c r="A4082">
        <v>9.9552</v>
      </c>
      <c r="B4082">
        <v>-0.028011033257517491</v>
      </c>
      <c r="C4082">
        <v>0.0011223569240421355</v>
      </c>
      <c r="D4082">
        <v>0.029669824276342086</v>
      </c>
      <c r="E4082">
        <v>0.44133863611058854</v>
      </c>
      <c r="F4082">
        <v>0.40729457344882292</v>
      </c>
      <c r="G4082">
        <v>0.62426086881993637</v>
      </c>
      <c r="L4082">
        <v>25.520950067238729</v>
      </c>
      <c r="M4082">
        <v>0.0026822775174728409</v>
      </c>
      <c r="N4082">
        <v>0.76341835312860884</v>
      </c>
    </row>
    <row r="4083" spans="1:14">
      <c r="A4083">
        <v>9.95764</v>
      </c>
      <c r="B4083">
        <v>-0.031309550783371179</v>
      </c>
      <c r="C4083">
        <v>0.0012452827948963455</v>
      </c>
      <c r="D4083">
        <v>0.032962975163356507</v>
      </c>
      <c r="E4083">
        <v>0.49032425555492803</v>
      </c>
      <c r="F4083">
        <v>0.40733143150128959</v>
      </c>
      <c r="G4083">
        <v>0.62426086881993637</v>
      </c>
      <c r="L4083">
        <v>25.527203669313526</v>
      </c>
      <c r="M4083">
        <v>0.0026996362126745018</v>
      </c>
      <c r="N4083">
        <v>0.75657199385173091</v>
      </c>
    </row>
    <row r="4084" spans="1:14">
      <c r="A4084">
        <v>9.96008</v>
      </c>
      <c r="B4084">
        <v>-0.034484120256220781</v>
      </c>
      <c r="C4084">
        <v>0.0013641475293190469</v>
      </c>
      <c r="D4084">
        <v>0.036141077947754063</v>
      </c>
      <c r="E4084">
        <v>0.53759853447284167</v>
      </c>
      <c r="F4084">
        <v>0.40737614277197642</v>
      </c>
      <c r="G4084">
        <v>0.62426086881993637</v>
      </c>
      <c r="L4084">
        <v>25.533457271388318</v>
      </c>
      <c r="M4084">
        <v>0.0027240059662524524</v>
      </c>
      <c r="N4084">
        <v>0.74906121297116057</v>
      </c>
    </row>
    <row r="4085" spans="1:14">
      <c r="A4085">
        <v>9.96252</v>
      </c>
      <c r="B4085">
        <v>-0.037338581304809319</v>
      </c>
      <c r="C4085">
        <v>0.0014715357550681984</v>
      </c>
      <c r="D4085">
        <v>0.0390070506538138</v>
      </c>
      <c r="E4085">
        <v>0.58022987847548035</v>
      </c>
      <c r="F4085">
        <v>0.40742856244844744</v>
      </c>
      <c r="G4085">
        <v>0.62426086881993637</v>
      </c>
      <c r="L4085">
        <v>25.539710873463115</v>
      </c>
      <c r="M4085">
        <v>0.002750655270845421</v>
      </c>
      <c r="N4085">
        <v>0.73924088349887684</v>
      </c>
    </row>
    <row r="4086" spans="1:14">
      <c r="A4086">
        <v>9.96496</v>
      </c>
      <c r="B4086">
        <v>-0.039700424788536096</v>
      </c>
      <c r="C4086">
        <v>0.0015608624344826127</v>
      </c>
      <c r="D4086">
        <v>0.041387183132070134</v>
      </c>
      <c r="E4086">
        <v>0.61563434908954329</v>
      </c>
      <c r="F4086">
        <v>0.407487823454231</v>
      </c>
      <c r="G4086">
        <v>0.62426086881993637</v>
      </c>
      <c r="L4086">
        <v>25.545964475537911</v>
      </c>
      <c r="M4086">
        <v>0.002775637933261636</v>
      </c>
      <c r="N4086">
        <v>0.726553111312235</v>
      </c>
    </row>
    <row r="4087" spans="1:14">
      <c r="A4087">
        <v>9.9674</v>
      </c>
      <c r="B4087">
        <v>-0.04143753140160307</v>
      </c>
      <c r="C4087">
        <v>0.0016270310769407009</v>
      </c>
      <c r="D4087">
        <v>0.043148033495601208</v>
      </c>
      <c r="E4087">
        <v>0.641826998247068</v>
      </c>
      <c r="F4087">
        <v>0.40755238389109277</v>
      </c>
      <c r="G4087">
        <v>0.62426086881993637</v>
      </c>
      <c r="L4087">
        <v>25.552218077612704</v>
      </c>
      <c r="M4087">
        <v>0.0027964094871403156</v>
      </c>
      <c r="N4087">
        <v>0.7116278728889267</v>
      </c>
    </row>
    <row r="4088" spans="1:14">
      <c r="A4088">
        <v>9.96984</v>
      </c>
      <c r="B4088">
        <v>-0.042470413547894222</v>
      </c>
      <c r="C4088">
        <v>0.0016669250227280275</v>
      </c>
      <c r="D4088">
        <v>0.044208757338723856</v>
      </c>
      <c r="E4088">
        <v>0.65760526541351738</v>
      </c>
      <c r="F4088">
        <v>0.4076202029393049</v>
      </c>
      <c r="G4088">
        <v>0.62426086881993637</v>
      </c>
      <c r="L4088">
        <v>25.5584716796875</v>
      </c>
      <c r="M4088">
        <v>0.0028122172153891667</v>
      </c>
      <c r="N4088">
        <v>0.69604336492625485</v>
      </c>
    </row>
    <row r="4089" spans="1:14">
      <c r="A4089">
        <v>9.97228</v>
      </c>
      <c r="B4089">
        <v>-0.042778670355697039</v>
      </c>
      <c r="C4089">
        <v>0.0016796684566535874</v>
      </c>
      <c r="D4089">
        <v>0.04454744220399532</v>
      </c>
      <c r="E4089">
        <v>0.66264320278443034</v>
      </c>
      <c r="F4089">
        <v>0.40768901004248953</v>
      </c>
      <c r="G4089">
        <v>0.62426086881993637</v>
      </c>
      <c r="L4089">
        <v>25.564725281762296</v>
      </c>
      <c r="M4089">
        <v>0.0028241806345393888</v>
      </c>
      <c r="N4089">
        <v>0.68189824562629631</v>
      </c>
    </row>
    <row r="4090" spans="1:14">
      <c r="A4090">
        <v>9.97472</v>
      </c>
      <c r="B4090">
        <v>-0.042399857093806635</v>
      </c>
      <c r="C4090">
        <v>0.0016666227283254225</v>
      </c>
      <c r="D4090">
        <v>0.044194926453337086</v>
      </c>
      <c r="E4090">
        <v>0.6573995309933891</v>
      </c>
      <c r="F4090">
        <v>0.40775660394117175</v>
      </c>
      <c r="G4090">
        <v>0.62426086881993637</v>
      </c>
      <c r="L4090">
        <v>25.570978883837089</v>
      </c>
      <c r="M4090">
        <v>0.002835061318102705</v>
      </c>
      <c r="N4090">
        <v>0.67139578358339658</v>
      </c>
    </row>
    <row r="4091" spans="1:14">
      <c r="A4091">
        <v>9.97716</v>
      </c>
      <c r="B4091">
        <v>-0.041408384324228109</v>
      </c>
      <c r="C4091">
        <v>0.0016311298824868625</v>
      </c>
      <c r="D4091">
        <v>0.043236203784339088</v>
      </c>
      <c r="E4091">
        <v>0.6431385312920439</v>
      </c>
      <c r="F4091">
        <v>0.40782107358660957</v>
      </c>
      <c r="G4091">
        <v>0.62426086881993637</v>
      </c>
      <c r="L4091">
        <v>25.577232485911885</v>
      </c>
      <c r="M4091">
        <v>0.0028487737573599414</v>
      </c>
      <c r="N4091">
        <v>0.66654970932997526</v>
      </c>
    </row>
    <row r="4092" spans="1:14">
      <c r="A4092">
        <v>9.9796</v>
      </c>
      <c r="B4092">
        <v>-0.039942305705212462</v>
      </c>
      <c r="C4092">
        <v>0.0015780373195649938</v>
      </c>
      <c r="D4092">
        <v>0.041803062536959527</v>
      </c>
      <c r="E4092">
        <v>0.621820555237273</v>
      </c>
      <c r="F4092">
        <v>0.40788105890568949</v>
      </c>
      <c r="G4092">
        <v>0.62426086881993637</v>
      </c>
      <c r="L4092">
        <v>25.583486087986682</v>
      </c>
      <c r="M4092">
        <v>0.0028697180615055869</v>
      </c>
      <c r="N4092">
        <v>0.66900190893427847</v>
      </c>
    </row>
    <row r="4093" spans="1:14">
      <c r="A4093">
        <v>9.98204</v>
      </c>
      <c r="B4093">
        <v>-0.038154409171002962</v>
      </c>
      <c r="C4093">
        <v>0.0015129606969968964</v>
      </c>
      <c r="D4093">
        <v>0.040048062688576164</v>
      </c>
      <c r="E4093">
        <v>0.59571493249257046</v>
      </c>
      <c r="F4093">
        <v>0.40793579429058396</v>
      </c>
      <c r="G4093">
        <v>0.62426086881993637</v>
      </c>
      <c r="L4093">
        <v>25.589739690061474</v>
      </c>
      <c r="M4093">
        <v>0.0029020290010661289</v>
      </c>
      <c r="N4093">
        <v>0.67987124922463293</v>
      </c>
    </row>
    <row r="4094" spans="1:14">
      <c r="A4094">
        <v>9.98448</v>
      </c>
      <c r="B4094">
        <v>-0.036195613668327541</v>
      </c>
      <c r="C4094">
        <v>0.0014414773479453397</v>
      </c>
      <c r="D4094">
        <v>0.038122376350710932</v>
      </c>
      <c r="E4094">
        <v>0.56707034821682512</v>
      </c>
      <c r="F4094">
        <v>0.40798505385861067</v>
      </c>
      <c r="G4094">
        <v>0.62426086881993637</v>
      </c>
      <c r="L4094">
        <v>25.595993292136271</v>
      </c>
      <c r="M4094">
        <v>0.0029488405801399173</v>
      </c>
      <c r="N4094">
        <v>0.69954164780407835</v>
      </c>
    </row>
    <row r="4095" spans="1:14">
      <c r="A4095">
        <v>9.98692</v>
      </c>
      <c r="B4095">
        <v>-0.034194609919626404</v>
      </c>
      <c r="C4095">
        <v>0.0013683681683767418</v>
      </c>
      <c r="D4095">
        <v>0.036155171641613679</v>
      </c>
      <c r="E4095">
        <v>0.5378081781690035</v>
      </c>
      <c r="F4095">
        <v>0.40802901753661514</v>
      </c>
      <c r="G4095">
        <v>0.62426715288235446</v>
      </c>
      <c r="L4095">
        <v>25.602246894211067</v>
      </c>
      <c r="M4095">
        <v>0.00301166504358007</v>
      </c>
      <c r="N4095">
        <v>0.72733896721320213</v>
      </c>
    </row>
    <row r="4096" spans="1:14">
      <c r="A4096">
        <v>9.98936</v>
      </c>
      <c r="B4096">
        <v>-0.032241146438919989</v>
      </c>
      <c r="C4096">
        <v>0.001296985350454638</v>
      </c>
      <c r="D4096">
        <v>0.0342366528987576</v>
      </c>
      <c r="E4096">
        <v>0.50927021186901933</v>
      </c>
      <c r="F4096">
        <v>0.4080681015958727</v>
      </c>
      <c r="G4096">
        <v>0.6242763407829548</v>
      </c>
      <c r="L4096">
        <v>25.60850049628586</v>
      </c>
      <c r="M4096">
        <v>0.0030899809016410765</v>
      </c>
      <c r="N4096">
        <v>0.76115681164848359</v>
      </c>
    </row>
    <row r="4097" spans="1:14">
      <c r="A4097">
        <v>9.9918</v>
      </c>
      <c r="B4097">
        <v>-0.030374828184782033</v>
      </c>
      <c r="C4097">
        <v>0.0012288301838533514</v>
      </c>
      <c r="D4097">
        <v>0.032406946345532595</v>
      </c>
      <c r="E4097">
        <v>0.48205332688979735</v>
      </c>
      <c r="F4097">
        <v>0.40810279176129449</v>
      </c>
      <c r="G4097">
        <v>0.62428473200255419</v>
      </c>
      <c r="L4097">
        <v>25.614754098360656</v>
      </c>
      <c r="M4097">
        <v>0.0031811128880656738</v>
      </c>
      <c r="N4097">
        <v>0.79728451028472858</v>
      </c>
    </row>
    <row r="4098" spans="1:14">
      <c r="A4098">
        <v>9.99424</v>
      </c>
      <c r="B4098">
        <v>-0.0285814701854439</v>
      </c>
      <c r="C4098">
        <v>0.0011633969719934292</v>
      </c>
      <c r="D4098">
        <v>0.030652213807569384</v>
      </c>
      <c r="E4098">
        <v>0.45595168038759459</v>
      </c>
      <c r="F4098">
        <v>0.40813350657175423</v>
      </c>
      <c r="G4098">
        <v>0.62429234736868133</v>
      </c>
      <c r="L4098">
        <v>25.621007700435452</v>
      </c>
      <c r="M4098">
        <v>0.0032804621416365636</v>
      </c>
      <c r="N4098">
        <v>0.83085797251920868</v>
      </c>
    </row>
    <row r="4099" spans="1:14">
      <c r="A4099">
        <v>9.99668</v>
      </c>
      <c r="B4099">
        <v>-0.026797425467849734</v>
      </c>
      <c r="C4099">
        <v>0.0010983041852505712</v>
      </c>
      <c r="D4099">
        <v>0.028908458404258416</v>
      </c>
      <c r="E4099">
        <v>0.43001331876334392</v>
      </c>
      <c r="F4099">
        <v>0.40816050663951692</v>
      </c>
      <c r="G4099">
        <v>0.62429920700958719</v>
      </c>
      <c r="L4099">
        <v>25.627261302510245</v>
      </c>
      <c r="M4099">
        <v>0.0033821043432902876</v>
      </c>
      <c r="N4099">
        <v>0.85717543614400515</v>
      </c>
    </row>
    <row r="4100" spans="1:14">
      <c r="A4100">
        <v>9.99912</v>
      </c>
      <c r="B4100">
        <v>-0.024920413859660158</v>
      </c>
      <c r="C4100">
        <v>0.001029696590917498</v>
      </c>
      <c r="D4100">
        <v>0.027072541043312925</v>
      </c>
      <c r="E4100">
        <v>0.40270404801927978</v>
      </c>
      <c r="F4100">
        <v>0.40818385676461949</v>
      </c>
      <c r="G4100">
        <v>0.62430533103745134</v>
      </c>
      <c r="L4100">
        <v>25.633514904585041</v>
      </c>
      <c r="M4100">
        <v>0.0034797196202510836</v>
      </c>
      <c r="N4100">
        <v>0.87340821652622624</v>
      </c>
    </row>
    <row r="4101" spans="1:14">
      <c r="A4101">
        <v>10.00156</v>
      </c>
      <c r="B4101">
        <v>-0.0228261303317481</v>
      </c>
      <c r="C4101">
        <v>0.00095286941808999824</v>
      </c>
      <c r="D4101">
        <v>0.025019100405730445</v>
      </c>
      <c r="E4101">
        <v>0.37215911853524036</v>
      </c>
      <c r="F4101">
        <v>0.40820344716428014</v>
      </c>
      <c r="G4101">
        <v>0.62431074064750958</v>
      </c>
      <c r="L4101">
        <v>25.639768506659838</v>
      </c>
      <c r="M4101">
        <v>0.0035677559549048116</v>
      </c>
      <c r="N4101">
        <v>0.8796205534910212</v>
      </c>
    </row>
    <row r="4102" spans="1:14">
      <c r="A4102">
        <v>10.004</v>
      </c>
      <c r="B4102">
        <v>-0.02038902045930473</v>
      </c>
      <c r="C4102">
        <v>0.0008630378801345001</v>
      </c>
      <c r="D4102">
        <v>0.022621332335193964</v>
      </c>
      <c r="E4102">
        <v>0.33649231848601019</v>
      </c>
      <c r="F4102">
        <v>0.40821907761257248</v>
      </c>
      <c r="G4102">
        <v>0.6243154594522109</v>
      </c>
      <c r="L4102">
        <v>25.646022108734631</v>
      </c>
      <c r="M4102">
        <v>0.0036426602022577724</v>
      </c>
      <c r="N4102">
        <v>0.87845524663857288</v>
      </c>
    </row>
    <row r="4103" spans="1:14">
      <c r="A4103">
        <v>10.00644</v>
      </c>
      <c r="B4103">
        <v>-0.017504968120952813</v>
      </c>
      <c r="C4103">
        <v>0.00075617686726306822</v>
      </c>
      <c r="D4103">
        <v>0.019773579455417779</v>
      </c>
      <c r="E4103">
        <v>0.29413199439933946</v>
      </c>
      <c r="F4103">
        <v>0.40823059890922664</v>
      </c>
      <c r="G4103">
        <v>0.62431951482475212</v>
      </c>
      <c r="L4103">
        <v>25.652275710809427</v>
      </c>
      <c r="M4103">
        <v>0.0037039370412010769</v>
      </c>
      <c r="N4103">
        <v>0.873961125048212</v>
      </c>
    </row>
    <row r="4104" spans="1:14">
      <c r="A4104">
        <v>10.00888</v>
      </c>
      <c r="B4104">
        <v>-0.0141112638538726</v>
      </c>
      <c r="C4104">
        <v>0.00062977407747553753</v>
      </c>
      <c r="D4104">
        <v>0.016411536429777704</v>
      </c>
      <c r="E4104">
        <v>0.24412160439294334</v>
      </c>
      <c r="F4104">
        <v>0.40823808595581579</v>
      </c>
      <c r="G4104">
        <v>0.62432293900970937</v>
      </c>
      <c r="L4104">
        <v>25.658529312884223</v>
      </c>
      <c r="M4104">
        <v>0.0037547216596528939</v>
      </c>
      <c r="N4104">
        <v>0.87047368292795391</v>
      </c>
    </row>
    <row r="4105" spans="1:14">
      <c r="A4105">
        <v>10.01132</v>
      </c>
      <c r="B4105">
        <v>-0.010200398119215338</v>
      </c>
      <c r="C4105">
        <v>0.0004833181870940649</v>
      </c>
      <c r="D4105">
        <v>0.012526456071215202</v>
      </c>
      <c r="E4105">
        <v>0.18633103405932613</v>
      </c>
      <c r="F4105">
        <v>0.4082419980829135</v>
      </c>
      <c r="G4105">
        <v>0.62432576978654264</v>
      </c>
      <c r="L4105">
        <v>25.664782914959016</v>
      </c>
      <c r="M4105">
        <v>0.0038015087486180823</v>
      </c>
      <c r="N4105">
        <v>0.87197577518027991</v>
      </c>
    </row>
    <row r="4106" spans="1:14">
      <c r="A4106">
        <v>10.01376</v>
      </c>
      <c r="B4106">
        <v>-0.0058218128819195192</v>
      </c>
      <c r="C4106">
        <v>0.00031856841215816</v>
      </c>
      <c r="D4106">
        <v>0.0081671228597917263</v>
      </c>
      <c r="E4106">
        <v>0.12148595253940193</v>
      </c>
      <c r="F4106">
        <v>0.40824327245190717</v>
      </c>
      <c r="G4106">
        <v>0.62432805054458085</v>
      </c>
      <c r="L4106">
        <v>25.671036517033812</v>
      </c>
      <c r="M4106">
        <v>0.0038527503077283361</v>
      </c>
      <c r="N4106">
        <v>0.88179830548770288</v>
      </c>
    </row>
    <row r="4107" spans="1:14">
      <c r="A4107">
        <v>10.0162</v>
      </c>
      <c r="B4107">
        <v>-0.001086007171747394</v>
      </c>
      <c r="C4107">
        <v>0.00013955816579393408</v>
      </c>
      <c r="D4107">
        <v>0.0034436376690441606</v>
      </c>
      <c r="E4107">
        <v>0.051224110327031891</v>
      </c>
      <c r="F4107">
        <v>0.40824331679684978</v>
      </c>
      <c r="G4107">
        <v>0.62432982972397044</v>
      </c>
      <c r="L4107">
        <v>25.677290119108608</v>
      </c>
      <c r="M4107">
        <v>0.0039163325097047634</v>
      </c>
      <c r="N4107">
        <v>0.9023573277813276</v>
      </c>
    </row>
    <row r="4108" spans="1:14">
      <c r="A4108">
        <v>10.01864</v>
      </c>
      <c r="B4108">
        <v>0.0038455604628691194</v>
      </c>
      <c r="C4108">
        <v>-4.7690662546046833E-05</v>
      </c>
      <c r="D4108">
        <v>-0.0014826193748498436</v>
      </c>
      <c r="E4108">
        <v>-0.022053963200891424</v>
      </c>
      <c r="F4108">
        <v>0.40824387282656133</v>
      </c>
      <c r="G4108">
        <v>0.62433115960811791</v>
      </c>
      <c r="L4108">
        <v>25.6835437211834</v>
      </c>
      <c r="M4108">
        <v>0.0039964886564105269</v>
      </c>
      <c r="N4108">
        <v>0.93476381185223067</v>
      </c>
    </row>
    <row r="4109" spans="1:14">
      <c r="A4109">
        <v>10.02108</v>
      </c>
      <c r="B4109">
        <v>0.0087755293941738678</v>
      </c>
      <c r="C4109">
        <v>-0.00023570526933858194</v>
      </c>
      <c r="D4109">
        <v>-0.0064140734560075826</v>
      </c>
      <c r="E4109">
        <v>-0.0954093426581128</v>
      </c>
      <c r="F4109">
        <v>0.40824676833850887</v>
      </c>
      <c r="G4109">
        <v>0.624332094562646</v>
      </c>
      <c r="L4109">
        <v>25.689797323258198</v>
      </c>
      <c r="M4109">
        <v>0.0040912381200469217</v>
      </c>
      <c r="N4109">
        <v>0.97836644744215762</v>
      </c>
    </row>
    <row r="4110" spans="1:14">
      <c r="A4110">
        <v>10.02352</v>
      </c>
      <c r="B4110">
        <v>0.013489916607904651</v>
      </c>
      <c r="C4110">
        <v>-0.00041628031064444571</v>
      </c>
      <c r="D4110">
        <v>-0.011136378635849558</v>
      </c>
      <c r="E4110">
        <v>-0.16565363220826218</v>
      </c>
      <c r="F4110">
        <v>0.40825361056176351</v>
      </c>
      <c r="G4110">
        <v>0.62433268888632787</v>
      </c>
      <c r="L4110">
        <v>25.696050925332994</v>
      </c>
      <c r="M4110">
        <v>0.004191471986453873</v>
      </c>
      <c r="N4110">
        <v>1.0304482252545444</v>
      </c>
    </row>
    <row r="4111" spans="1:14">
      <c r="A4111">
        <v>10.02596</v>
      </c>
      <c r="B4111">
        <v>0.017779385047963753</v>
      </c>
      <c r="C4111">
        <v>-0.00058128560459264858</v>
      </c>
      <c r="D4111">
        <v>-0.015439577655788598</v>
      </c>
      <c r="E4111">
        <v>-0.22966371762985541</v>
      </c>
      <c r="F4111">
        <v>0.40826549591741429</v>
      </c>
      <c r="G4111">
        <v>0.62433299448328639</v>
      </c>
      <c r="L4111">
        <v>25.702304527407787</v>
      </c>
      <c r="M4111">
        <v>0.00428213435228207</v>
      </c>
      <c r="N4111">
        <v>1.0863152541395042</v>
      </c>
    </row>
    <row r="4112" spans="1:14">
      <c r="A4112">
        <v>10.0284</v>
      </c>
      <c r="B4112">
        <v>0.021459380516181015</v>
      </c>
      <c r="C4112">
        <v>-0.0007234617977533045</v>
      </c>
      <c r="D4112">
        <v>-0.019138325167753597</v>
      </c>
      <c r="E4112">
        <v>-0.28468258687033476</v>
      </c>
      <c r="F4112">
        <v>0.40828281054170185</v>
      </c>
      <c r="G4112">
        <v>0.62433305858597232</v>
      </c>
      <c r="L4112">
        <v>25.708558129482583</v>
      </c>
      <c r="M4112">
        <v>0.0043450366783686278</v>
      </c>
      <c r="N4112">
        <v>1.1398934129155405</v>
      </c>
    </row>
    <row r="4113" spans="1:14">
      <c r="A4113">
        <v>10.03084</v>
      </c>
      <c r="B4113">
        <v>0.024386928485298873</v>
      </c>
      <c r="C4113">
        <v>-0.0008371073424686046</v>
      </c>
      <c r="D4113">
        <v>-0.022088822141053555</v>
      </c>
      <c r="E4113">
        <v>-0.32857122934817162</v>
      </c>
      <c r="F4113">
        <v>0.40830517162915708</v>
      </c>
      <c r="G4113">
        <v>0.62433305858597232</v>
      </c>
      <c r="L4113">
        <v>25.714811731557376</v>
      </c>
      <c r="M4113">
        <v>0.0043623580134937107</v>
      </c>
      <c r="N4113">
        <v>1.1847506048457428</v>
      </c>
    </row>
    <row r="4114" spans="1:14">
      <c r="A4114">
        <v>10.03328</v>
      </c>
      <c r="B4114">
        <v>0.026472273721945171</v>
      </c>
      <c r="C4114">
        <v>-0.00091857694615013084</v>
      </c>
      <c r="D4114">
        <v>-0.024200681117925556</v>
      </c>
      <c r="E4114">
        <v>-0.35998513162914264</v>
      </c>
      <c r="F4114">
        <v>0.40833152045095489</v>
      </c>
      <c r="G4114">
        <v>0.62433305858597232</v>
      </c>
      <c r="L4114">
        <v>25.721065333632172</v>
      </c>
      <c r="M4114">
        <v>0.0043199906060063277</v>
      </c>
      <c r="N4114">
        <v>1.2152803869100657</v>
      </c>
    </row>
    <row r="4115" spans="1:14">
      <c r="A4115">
        <v>10.03572</v>
      </c>
      <c r="B4115">
        <v>0.027684838139400154</v>
      </c>
      <c r="C4115">
        <v>-0.000966536767271764</v>
      </c>
      <c r="D4115">
        <v>-0.025442621932626103</v>
      </c>
      <c r="E4115">
        <v>-0.37845900124781329</v>
      </c>
      <c r="F4115">
        <v>0.40836033837472496</v>
      </c>
      <c r="G4115">
        <v>0.62433305858597232</v>
      </c>
      <c r="L4115">
        <v>25.727318935706968</v>
      </c>
      <c r="M4115">
        <v>0.00421026488657356</v>
      </c>
      <c r="N4115">
        <v>1.2277224678571648</v>
      </c>
    </row>
    <row r="4116" spans="1:14">
      <c r="A4116">
        <v>10.03816</v>
      </c>
      <c r="B4116">
        <v>0.028052267693406917</v>
      </c>
      <c r="C4116">
        <v>-0.00098195107058845241</v>
      </c>
      <c r="D4116">
        <v>-0.025841581706058235</v>
      </c>
      <c r="E4116">
        <v>-0.38439352787761627</v>
      </c>
      <c r="F4116">
        <v>0.40838992630999349</v>
      </c>
      <c r="G4116">
        <v>0.62433305858597232</v>
      </c>
      <c r="L4116">
        <v>25.733572537781761</v>
      </c>
      <c r="M4116">
        <v>0.0040338983175039972</v>
      </c>
      <c r="N4116">
        <v>1.2208208211704581</v>
      </c>
    </row>
    <row r="4117" spans="1:14">
      <c r="A4117">
        <v>10.0406</v>
      </c>
      <c r="B4117">
        <v>0.027641355910816682</v>
      </c>
      <c r="C4117">
        <v>-0.00096781267797028752</v>
      </c>
      <c r="D4117">
        <v>-0.025459543541282385</v>
      </c>
      <c r="E4117">
        <v>-0.37871071017657548</v>
      </c>
      <c r="F4117">
        <v>0.40841865378111225</v>
      </c>
      <c r="G4117">
        <v>0.62433305858597232</v>
      </c>
      <c r="L4117">
        <v>25.739826139856557</v>
      </c>
      <c r="M4117">
        <v>0.0038011402637959327</v>
      </c>
      <c r="N4117">
        <v>1.1961532579120386</v>
      </c>
    </row>
    <row r="4118" spans="1:14">
      <c r="A4118">
        <v>10.04304</v>
      </c>
      <c r="B4118">
        <v>0.0265516261178858</v>
      </c>
      <c r="C4118">
        <v>-0.00092871575640815105</v>
      </c>
      <c r="D4118">
        <v>-0.024403515283308273</v>
      </c>
      <c r="E4118">
        <v>-0.36300228983921057</v>
      </c>
      <c r="F4118">
        <v>0.40844516080434606</v>
      </c>
      <c r="G4118">
        <v>0.62433305858597232</v>
      </c>
      <c r="L4118">
        <v>25.746079741931354</v>
      </c>
      <c r="M4118">
        <v>0.0035320149852952954</v>
      </c>
      <c r="N4118">
        <v>1.1583090821146753</v>
      </c>
    </row>
    <row r="4119" spans="1:14">
      <c r="A4119">
        <v>10.04548</v>
      </c>
      <c r="B4119">
        <v>0.02493946628986931</v>
      </c>
      <c r="C4119">
        <v>-0.00087023056090096418</v>
      </c>
      <c r="D4119">
        <v>-0.022824991581371183</v>
      </c>
      <c r="E4119">
        <v>-0.33952174977289634</v>
      </c>
      <c r="F4119">
        <v>0.40846854664688842</v>
      </c>
      <c r="G4119">
        <v>0.62433305858597232</v>
      </c>
      <c r="L4119">
        <v>25.752333344006146</v>
      </c>
      <c r="M4119">
        <v>0.0032552381362121853</v>
      </c>
      <c r="N4119">
        <v>1.1149656803116881</v>
      </c>
    </row>
    <row r="4120" spans="1:14">
      <c r="A4120">
        <v>10.04792</v>
      </c>
      <c r="B4120">
        <v>0.0229582896834061</v>
      </c>
      <c r="C4120">
        <v>-0.00079796892703424107</v>
      </c>
      <c r="D4120">
        <v>-0.020876647153954622</v>
      </c>
      <c r="E4120">
        <v>-0.310540126415075</v>
      </c>
      <c r="F4120">
        <v>0.40848836455332038</v>
      </c>
      <c r="G4120">
        <v>0.62433305858597232</v>
      </c>
      <c r="L4120">
        <v>25.758586946080943</v>
      </c>
      <c r="M4120">
        <v>0.003004741057972376</v>
      </c>
      <c r="N4120">
        <v>1.0764574778451454</v>
      </c>
    </row>
    <row r="4121" spans="1:14">
      <c r="A4121">
        <v>10.05036</v>
      </c>
      <c r="B4121">
        <v>0.020740847735415131</v>
      </c>
      <c r="C4121">
        <v>-0.00071678640642431582</v>
      </c>
      <c r="D4121">
        <v>-0.018690448750175073</v>
      </c>
      <c r="E4121">
        <v>-0.27802042515885422</v>
      </c>
      <c r="F4121">
        <v>0.40850453908508633</v>
      </c>
      <c r="G4121">
        <v>0.62433305858597232</v>
      </c>
      <c r="L4121">
        <v>25.764840548155739</v>
      </c>
      <c r="M4121">
        <v>0.0028122821365164944</v>
      </c>
      <c r="N4121">
        <v>1.0538486934182556</v>
      </c>
    </row>
    <row r="4122" spans="1:14">
      <c r="A4122">
        <v>10.0528</v>
      </c>
      <c r="B4122">
        <v>0.018384583212839693</v>
      </c>
      <c r="C4122">
        <v>-0.00063024927385104041</v>
      </c>
      <c r="D4122">
        <v>-0.016363189437199183</v>
      </c>
      <c r="E4122">
        <v>-0.24340244287833784</v>
      </c>
      <c r="F4122">
        <v>0.40851724735083705</v>
      </c>
      <c r="G4122">
        <v>0.62433305858597232</v>
      </c>
      <c r="L4122">
        <v>25.771094150230532</v>
      </c>
      <c r="M4122">
        <v>0.0026963429537674609</v>
      </c>
      <c r="N4122">
        <v>1.0547547838064031</v>
      </c>
    </row>
    <row r="4123" spans="1:14">
      <c r="A4123">
        <v>10.05524</v>
      </c>
      <c r="B4123">
        <v>0.015944076002547665</v>
      </c>
      <c r="C4123">
        <v>-0.00054034551964708493</v>
      </c>
      <c r="D4123">
        <v>-0.013948831052541357</v>
      </c>
      <c r="E4123">
        <v>-0.20748886190655269</v>
      </c>
      <c r="F4123">
        <v>0.40852680557964416</v>
      </c>
      <c r="G4123">
        <v>0.62433305858597232</v>
      </c>
      <c r="L4123">
        <v>25.777347752305328</v>
      </c>
      <c r="M4123">
        <v>0.002652840519486682</v>
      </c>
      <c r="N4123">
        <v>1.0784404372349614</v>
      </c>
    </row>
    <row r="4124" spans="1:14">
      <c r="A4124">
        <v>10.05768</v>
      </c>
      <c r="B4124">
        <v>0.013430856761732913</v>
      </c>
      <c r="C4124">
        <v>-0.00044746722428609263</v>
      </c>
      <c r="D4124">
        <v>-0.011458280897589948</v>
      </c>
      <c r="E4124">
        <v>-0.17044192835165048</v>
      </c>
      <c r="F4124">
        <v>0.40853358802253492</v>
      </c>
      <c r="G4124">
        <v>0.62433305858597232</v>
      </c>
      <c r="L4124">
        <v>25.783601354380124</v>
      </c>
      <c r="M4124">
        <v>0.0026559804438622985</v>
      </c>
      <c r="N4124">
        <v>1.1142336580172725</v>
      </c>
    </row>
    <row r="4125" spans="1:14">
      <c r="A4125">
        <v>10.06012</v>
      </c>
      <c r="B4125">
        <v>0.010820198988628044</v>
      </c>
      <c r="C4125">
        <v>-0.00035065389187413247</v>
      </c>
      <c r="D4125">
        <v>-0.0088662063846322442</v>
      </c>
      <c r="E4125">
        <v>-0.13188481997140464</v>
      </c>
      <c r="F4125">
        <v>0.40853799001410168</v>
      </c>
      <c r="G4125">
        <v>0.62433305858597232</v>
      </c>
      <c r="L4125">
        <v>25.789854956454917</v>
      </c>
      <c r="M4125">
        <v>0.0026695825619283738</v>
      </c>
      <c r="N4125">
        <v>1.1453618118392235</v>
      </c>
    </row>
    <row r="4126" spans="1:14">
      <c r="A4126">
        <v>10.06256</v>
      </c>
      <c r="B4126">
        <v>0.0080635505946921229</v>
      </c>
      <c r="C4126">
        <v>-0.00024804952327626772</v>
      </c>
      <c r="D4126">
        <v>-0.0061235332863306315</v>
      </c>
      <c r="E4126">
        <v>-0.091087557634168148</v>
      </c>
      <c r="F4126">
        <v>0.40854043474657503</v>
      </c>
      <c r="G4126">
        <v>0.62433305858597232</v>
      </c>
      <c r="L4126">
        <v>25.796108558529713</v>
      </c>
      <c r="M4126">
        <v>0.0026599084091164281</v>
      </c>
      <c r="N4126">
        <v>1.1555503261509534</v>
      </c>
    </row>
    <row r="4127" spans="1:14">
      <c r="A4127">
        <v>10.065</v>
      </c>
      <c r="B4127">
        <v>0.0051045239086200175</v>
      </c>
      <c r="C4127">
        <v>-0.00013749653136805952</v>
      </c>
      <c r="D4127">
        <v>-0.0031735103403576935</v>
      </c>
      <c r="E4127">
        <v>-0.047205966312820688</v>
      </c>
      <c r="F4127">
        <v>0.40854141443774872</v>
      </c>
      <c r="G4127">
        <v>0.62433305858597232</v>
      </c>
      <c r="L4127">
        <v>25.80236216060451</v>
      </c>
      <c r="M4127">
        <v>0.0026031803107287388</v>
      </c>
      <c r="N4127">
        <v>1.1343761500016618</v>
      </c>
    </row>
    <row r="4128" spans="1:14">
      <c r="A4128">
        <v>10.06744</v>
      </c>
      <c r="B4128">
        <v>0.0018958893734846317</v>
      </c>
      <c r="C4128">
        <v>-1.7170825712477444E-05</v>
      </c>
      <c r="D4128">
        <v>3.1261490892650975E-05</v>
      </c>
      <c r="E4128">
        <v>0.00046501467702818328</v>
      </c>
      <c r="F4128">
        <v>0.40854154958421529</v>
      </c>
      <c r="G4128">
        <v>0.62433305858597232</v>
      </c>
      <c r="L4128">
        <v>25.808615762679302</v>
      </c>
      <c r="M4128">
        <v>0.0024877204157259078</v>
      </c>
      <c r="N4128">
        <v>1.0793574992767188</v>
      </c>
    </row>
    <row r="4129" spans="1:14">
      <c r="A4129">
        <v>10.06988</v>
      </c>
      <c r="B4129">
        <v>-0.0015850578859502168</v>
      </c>
      <c r="C4129">
        <v>0.00011384233339549268</v>
      </c>
      <c r="D4129">
        <v>0.0035135541249707559</v>
      </c>
      <c r="E4129">
        <v>0.052264117608939994</v>
      </c>
      <c r="F4129">
        <v>0.40854164404878812</v>
      </c>
      <c r="G4129">
        <v>0.62433305858597232</v>
      </c>
      <c r="L4129">
        <v>25.8148693647541</v>
      </c>
      <c r="M4129">
        <v>0.0023131569657829669</v>
      </c>
      <c r="N4129">
        <v>0.994928674306867</v>
      </c>
    </row>
    <row r="4130" spans="1:14">
      <c r="A4130">
        <v>10.07232</v>
      </c>
      <c r="B4130">
        <v>-0.0053254206623838717</v>
      </c>
      <c r="C4130">
        <v>0.00025512223137601008</v>
      </c>
      <c r="D4130">
        <v>0.0072604272258860935</v>
      </c>
      <c r="E4130">
        <v>0.10799885498505564</v>
      </c>
      <c r="F4130">
        <v>0.40854271036631756</v>
      </c>
      <c r="G4130">
        <v>0.62433305858597232</v>
      </c>
      <c r="L4130">
        <v>25.821122966828895</v>
      </c>
      <c r="M4130">
        <v>0.0020884915922511856</v>
      </c>
      <c r="N4130">
        <v>0.88974572425984177</v>
      </c>
    </row>
    <row r="4131" spans="1:14">
      <c r="A4131">
        <v>10.07476</v>
      </c>
      <c r="B4131">
        <v>-0.0092715771244250046</v>
      </c>
      <c r="C4131">
        <v>0.00040470391661337078</v>
      </c>
      <c r="D4131">
        <v>0.011218109739300977</v>
      </c>
      <c r="E4131">
        <v>0.16686938237210203</v>
      </c>
      <c r="F4131">
        <v>0.40854594247489173</v>
      </c>
      <c r="G4131">
        <v>0.62433305858597232</v>
      </c>
      <c r="L4131">
        <v>25.827376568903688</v>
      </c>
      <c r="M4131">
        <v>0.0018298652484456774</v>
      </c>
      <c r="N4131">
        <v>0.77399392197015915</v>
      </c>
    </row>
    <row r="4132" spans="1:14">
      <c r="A4132">
        <v>10.0772</v>
      </c>
      <c r="B4132">
        <v>-0.013330873065383832</v>
      </c>
      <c r="C4132">
        <v>0.00055912151424467439</v>
      </c>
      <c r="D4132">
        <v>0.015293682682995026</v>
      </c>
      <c r="E4132">
        <v>0.22749352990955102</v>
      </c>
      <c r="F4132">
        <v>0.40855262431219969</v>
      </c>
      <c r="G4132">
        <v>0.62433305858597232</v>
      </c>
      <c r="L4132">
        <v>25.833630170978484</v>
      </c>
      <c r="M4132">
        <v>0.0015583808921319413</v>
      </c>
      <c r="N4132">
        <v>0.6577088452460732</v>
      </c>
    </row>
    <row r="4133" spans="1:14">
      <c r="A4133">
        <v>10.07964</v>
      </c>
      <c r="B4133">
        <v>-0.017379912050543456</v>
      </c>
      <c r="C4133">
        <v>0.0007137005291273686</v>
      </c>
      <c r="D4133">
        <v>0.019363326292545984</v>
      </c>
      <c r="E4133">
        <v>0.28802947860162154</v>
      </c>
      <c r="F4133">
        <v>0.40856398157982105</v>
      </c>
      <c r="G4133">
        <v>0.62433305858597232</v>
      </c>
      <c r="L4133">
        <v>25.83988377305328</v>
      </c>
      <c r="M4133">
        <v>0.0012981003314219855</v>
      </c>
      <c r="N4133">
        <v>0.55025416704767738</v>
      </c>
    </row>
    <row r="4134" spans="1:14">
      <c r="A4134">
        <v>10.08208</v>
      </c>
      <c r="B4134">
        <v>-0.021278261263656846</v>
      </c>
      <c r="C4134">
        <v>0.00086305875009621115</v>
      </c>
      <c r="D4134">
        <v>0.023285882573674015</v>
      </c>
      <c r="E4134">
        <v>0.346377503283401</v>
      </c>
      <c r="F4134">
        <v>0.40858100516330381</v>
      </c>
      <c r="G4134">
        <v>0.62433305858597232</v>
      </c>
      <c r="L4134">
        <v>25.846137375128073</v>
      </c>
      <c r="M4134">
        <v>0.0010738589070970197</v>
      </c>
      <c r="N4134">
        <v>0.46043176212815068</v>
      </c>
    </row>
    <row r="4135" spans="1:14">
      <c r="A4135">
        <v>10.08452</v>
      </c>
      <c r="B4135">
        <v>-0.024885126171768916</v>
      </c>
      <c r="C4135">
        <v>0.0010017442961660469</v>
      </c>
      <c r="D4135">
        <v>0.026919704600064247</v>
      </c>
      <c r="E4135">
        <v>0.4004306059259557</v>
      </c>
      <c r="F4135">
        <v>0.4086042892069558</v>
      </c>
      <c r="G4135">
        <v>0.62433305858597232</v>
      </c>
      <c r="L4135">
        <v>25.852390977202869</v>
      </c>
      <c r="M4135">
        <v>0.00090731895246981065</v>
      </c>
      <c r="N4135">
        <v>0.3960241866753248</v>
      </c>
    </row>
    <row r="4136" spans="1:14">
      <c r="A4136">
        <v>10.08696</v>
      </c>
      <c r="B4136">
        <v>-0.028076757436632856</v>
      </c>
      <c r="C4136">
        <v>0.001124918650816891</v>
      </c>
      <c r="D4136">
        <v>0.030140320677537007</v>
      </c>
      <c r="E4136">
        <v>0.448337270078363</v>
      </c>
      <c r="F4136">
        <v>0.40863392882554883</v>
      </c>
      <c r="G4136">
        <v>0.62433305858597232</v>
      </c>
      <c r="L4136">
        <v>25.858644579277666</v>
      </c>
      <c r="M4136">
        <v>0.00080902640083741753</v>
      </c>
      <c r="N4136">
        <v>0.36115084341105541</v>
      </c>
    </row>
    <row r="4137" spans="1:14">
      <c r="A4137">
        <v>10.0894</v>
      </c>
      <c r="B4137">
        <v>-0.030762440449614223</v>
      </c>
      <c r="C4137">
        <v>0.0012289851448929864</v>
      </c>
      <c r="D4137">
        <v>0.032856374636467782</v>
      </c>
      <c r="E4137">
        <v>0.48873857271745824</v>
      </c>
      <c r="F4137">
        <v>0.40866951000030455</v>
      </c>
      <c r="G4137">
        <v>0.62433305858597232</v>
      </c>
      <c r="L4137">
        <v>25.864898181352459</v>
      </c>
      <c r="M4137">
        <v>0.000770415313669533</v>
      </c>
      <c r="N4137">
        <v>0.35246106921000053</v>
      </c>
    </row>
    <row r="4138" spans="1:14">
      <c r="A4138">
        <v>10.09184</v>
      </c>
      <c r="B4138">
        <v>-0.0328964277058902</v>
      </c>
      <c r="C4138">
        <v>0.0013120697009816329</v>
      </c>
      <c r="D4138">
        <v>0.035021571854200691</v>
      </c>
      <c r="E4138">
        <v>0.52094588133123532</v>
      </c>
      <c r="F4138">
        <v>0.40871019892285537</v>
      </c>
      <c r="G4138">
        <v>0.62433305858597232</v>
      </c>
      <c r="L4138">
        <v>25.871151783427255</v>
      </c>
      <c r="M4138">
        <v>0.00076819108277284456</v>
      </c>
      <c r="N4138">
        <v>0.359871675200667</v>
      </c>
    </row>
    <row r="4139" spans="1:14">
      <c r="A4139">
        <v>10.09428</v>
      </c>
      <c r="B4139">
        <v>-0.0344841423431205</v>
      </c>
      <c r="C4139">
        <v>0.0013742801059900081</v>
      </c>
      <c r="D4139">
        <v>0.036640904766145795</v>
      </c>
      <c r="E4139">
        <v>0.5450334583964187</v>
      </c>
      <c r="F4139">
        <v>0.40875491025081689</v>
      </c>
      <c r="G4139">
        <v>0.62433305858597232</v>
      </c>
      <c r="L4139">
        <v>25.877405385502051</v>
      </c>
      <c r="M4139">
        <v>0.000779458685390015</v>
      </c>
      <c r="N4139">
        <v>0.37266955722899969</v>
      </c>
    </row>
    <row r="4140" spans="1:14">
      <c r="A4140">
        <v>10.09672</v>
      </c>
      <c r="B4140">
        <v>-0.035581821487047277</v>
      </c>
      <c r="C4140">
        <v>0.0014176998978222238</v>
      </c>
      <c r="D4140">
        <v>0.03777016718218907</v>
      </c>
      <c r="E4140">
        <v>0.56183123683506242</v>
      </c>
      <c r="F4140">
        <v>0.40880251333197237</v>
      </c>
      <c r="G4140">
        <v>0.62433305858597232</v>
      </c>
      <c r="L4140">
        <v>25.883658987576844</v>
      </c>
      <c r="M4140">
        <v>0.00079120821472698907</v>
      </c>
      <c r="N4140">
        <v>0.38432381071625249</v>
      </c>
    </row>
    <row r="4141" spans="1:14">
      <c r="A4141">
        <v>10.09916</v>
      </c>
      <c r="B4141">
        <v>-0.036289113109496771</v>
      </c>
      <c r="C4141">
        <v>0.0014461092580416882</v>
      </c>
      <c r="D4141">
        <v>0.03850861523944521</v>
      </c>
      <c r="E4141">
        <v>0.57281565168674753</v>
      </c>
      <c r="F4141">
        <v>0.408852027720422</v>
      </c>
      <c r="G4141">
        <v>0.62433305858597232</v>
      </c>
      <c r="L4141">
        <v>25.88991258965164</v>
      </c>
      <c r="M4141">
        <v>0.00080088470040432728</v>
      </c>
      <c r="N4141">
        <v>0.39360467377479591</v>
      </c>
    </row>
    <row r="4142" spans="1:14">
      <c r="A4142">
        <v>10.1016</v>
      </c>
      <c r="B4142">
        <v>-0.036735363289271732</v>
      </c>
      <c r="C4142">
        <v>0.0014644643566156881</v>
      </c>
      <c r="D4142">
        <v>0.038985543925132989</v>
      </c>
      <c r="E4142">
        <v>0.57990996588635324</v>
      </c>
      <c r="F4142">
        <v>0.40890276736128467</v>
      </c>
      <c r="G4142">
        <v>0.62433305858597232</v>
      </c>
      <c r="L4142">
        <v>25.896166191726437</v>
      </c>
      <c r="M4142">
        <v>0.00081439666925044521</v>
      </c>
      <c r="N4142">
        <v>0.40406114462470583</v>
      </c>
    </row>
    <row r="4143" spans="1:14">
      <c r="A4143">
        <v>10.10404</v>
      </c>
      <c r="B4143">
        <v>-0.037061705782834485</v>
      </c>
      <c r="C4143">
        <v>0.0014782016818196528</v>
      </c>
      <c r="D4143">
        <v>0.039342395756986538</v>
      </c>
      <c r="E4143">
        <v>0.58521813688517477</v>
      </c>
      <c r="F4143">
        <v>0.408954412508397</v>
      </c>
      <c r="G4143">
        <v>0.62433305858597232</v>
      </c>
      <c r="L4143">
        <v>25.902419793801229</v>
      </c>
      <c r="M4143">
        <v>0.00084467183480553857</v>
      </c>
      <c r="N4143">
        <v>0.42328669668729113</v>
      </c>
    </row>
    <row r="4144" spans="1:14">
      <c r="A4144">
        <v>10.10648</v>
      </c>
      <c r="B4144">
        <v>-0.0374012949723138</v>
      </c>
      <c r="C4144">
        <v>0.001492460961986995</v>
      </c>
      <c r="D4144">
        <v>0.039712723778940515</v>
      </c>
      <c r="E4144">
        <v>0.59072676621174014</v>
      </c>
      <c r="F4144">
        <v>0.40900700842032317</v>
      </c>
      <c r="G4144">
        <v>0.62433305858597232</v>
      </c>
      <c r="L4144">
        <v>25.908673395876026</v>
      </c>
      <c r="M4144">
        <v>0.0009093626085310239</v>
      </c>
      <c r="N4144">
        <v>0.46174876317552505</v>
      </c>
    </row>
    <row r="4145" spans="1:14">
      <c r="A4145">
        <v>10.10892</v>
      </c>
      <c r="B4145">
        <v>-0.037859535914601228</v>
      </c>
      <c r="C4145">
        <v>0.0015113347981051842</v>
      </c>
      <c r="D4145">
        <v>0.040202767306465631</v>
      </c>
      <c r="E4145">
        <v>0.59801616368367627</v>
      </c>
      <c r="F4145">
        <v>0.40906090103851311</v>
      </c>
      <c r="G4145">
        <v>0.62433305858597232</v>
      </c>
      <c r="L4145">
        <v>25.914926997950818</v>
      </c>
      <c r="M4145">
        <v>0.0010251102888737596</v>
      </c>
      <c r="N4145">
        <v>0.53020339788918758</v>
      </c>
    </row>
    <row r="4146" spans="1:14">
      <c r="A4146">
        <v>10.11136</v>
      </c>
      <c r="B4146">
        <v>-0.038498298307068482</v>
      </c>
      <c r="C4146">
        <v>0.0015372535014903021</v>
      </c>
      <c r="D4146">
        <v>0.04087548527375999</v>
      </c>
      <c r="E4146">
        <v>0.60802284344717983</v>
      </c>
      <c r="F4146">
        <v>0.40911662753981604</v>
      </c>
      <c r="G4146">
        <v>0.62433305858597232</v>
      </c>
      <c r="L4146">
        <v>25.921180600025615</v>
      </c>
      <c r="M4146">
        <v>0.001200072670662653</v>
      </c>
      <c r="N4146">
        <v>0.63626899118757174</v>
      </c>
    </row>
    <row r="4147" spans="1:14">
      <c r="A4147">
        <v>10.1138</v>
      </c>
      <c r="B4147">
        <v>-0.039326612780223695</v>
      </c>
      <c r="C4147">
        <v>0.0015705951869885277</v>
      </c>
      <c r="D4147">
        <v>0.041740458612274857</v>
      </c>
      <c r="E4147">
        <v>0.62088932185758849</v>
      </c>
      <c r="F4147">
        <v>0.40917477781774952</v>
      </c>
      <c r="G4147">
        <v>0.62433305858597232</v>
      </c>
      <c r="L4147">
        <v>25.927434202100411</v>
      </c>
      <c r="M4147">
        <v>0.0014306148732092041</v>
      </c>
      <c r="N4147">
        <v>0.7825286952218633</v>
      </c>
    </row>
    <row r="4148" spans="1:14">
      <c r="A4148">
        <v>10.11624</v>
      </c>
      <c r="B4148">
        <v>-0.040297764173713481</v>
      </c>
      <c r="C4148">
        <v>0.0016095808459257572</v>
      </c>
      <c r="D4148">
        <v>0.042751270929433836</v>
      </c>
      <c r="E4148">
        <v>0.63592515507532832</v>
      </c>
      <c r="F4148">
        <v>0.40923583554193854</v>
      </c>
      <c r="G4148">
        <v>0.62433305858597232</v>
      </c>
      <c r="L4148">
        <v>25.933687804175204</v>
      </c>
      <c r="M4148">
        <v>0.0017034995277708956</v>
      </c>
      <c r="N4148">
        <v>0.966597195316931</v>
      </c>
    </row>
    <row r="4149" spans="1:14">
      <c r="A4149">
        <v>10.11868</v>
      </c>
      <c r="B4149">
        <v>-0.041314685303869614</v>
      </c>
      <c r="C4149">
        <v>0.0016504763261077876</v>
      </c>
      <c r="D4149">
        <v>0.043810928616553717</v>
      </c>
      <c r="E4149">
        <v>0.65168756317123655</v>
      </c>
      <c r="F4149">
        <v>0.40930001375325192</v>
      </c>
      <c r="G4149">
        <v>0.62433305858597232</v>
      </c>
      <c r="L4149">
        <v>25.93994140625</v>
      </c>
      <c r="M4149">
        <v>0.0019996414426556187</v>
      </c>
      <c r="N4149">
        <v>1.1813464273747081</v>
      </c>
    </row>
    <row r="4150" spans="1:14">
      <c r="A4150">
        <v>10.12112</v>
      </c>
      <c r="B4150">
        <v>-0.04224208403873287</v>
      </c>
      <c r="C4150">
        <v>0.0016880541466677912</v>
      </c>
      <c r="D4150">
        <v>0.0447840154168597</v>
      </c>
      <c r="E4150">
        <v>0.66616222932578806</v>
      </c>
      <c r="F4150">
        <v>0.40936710554391148</v>
      </c>
      <c r="G4150">
        <v>0.62433305858597232</v>
      </c>
      <c r="L4150">
        <v>25.946195008324796</v>
      </c>
      <c r="M4150">
        <v>0.0022970095798565348</v>
      </c>
      <c r="N4150">
        <v>1.4143620363169491</v>
      </c>
    </row>
    <row r="4151" spans="1:14">
      <c r="A4151">
        <v>10.12356</v>
      </c>
      <c r="B4151">
        <v>-0.042920589729434917</v>
      </c>
      <c r="C4151">
        <v>0.0017162075298536384</v>
      </c>
      <c r="D4151">
        <v>0.045510508121059341</v>
      </c>
      <c r="E4151">
        <v>0.67696880830075767</v>
      </c>
      <c r="F4151">
        <v>0.40943636994316612</v>
      </c>
      <c r="G4151">
        <v>0.62433305858597232</v>
      </c>
      <c r="L4151">
        <v>25.952448610399589</v>
      </c>
      <c r="M4151">
        <v>0.0025728227239911103</v>
      </c>
      <c r="N4151">
        <v>1.6471228952650232</v>
      </c>
    </row>
    <row r="4152" spans="1:14">
      <c r="A4152">
        <v>10.126</v>
      </c>
      <c r="B4152">
        <v>-0.043194679446554612</v>
      </c>
      <c r="C4152">
        <v>0.0017287890760414593</v>
      </c>
      <c r="D4152">
        <v>0.045832644171199206</v>
      </c>
      <c r="E4152">
        <v>0.68176058204658818</v>
      </c>
      <c r="F4152">
        <v>0.40950652180820252</v>
      </c>
      <c r="G4152">
        <v>0.62433305858597232</v>
      </c>
      <c r="L4152">
        <v>25.958702212474385</v>
      </c>
      <c r="M4152">
        <v>0.0028056204413445182</v>
      </c>
      <c r="N4152">
        <v>1.8550152068958414</v>
      </c>
    </row>
    <row r="4153" spans="1:14">
      <c r="A4153">
        <v>10.12844</v>
      </c>
      <c r="B4153">
        <v>-0.042932091287275397</v>
      </c>
      <c r="C4153">
        <v>0.0017205030299548879</v>
      </c>
      <c r="D4153">
        <v>0.045608734624638582</v>
      </c>
      <c r="E4153">
        <v>0.67842992754149889</v>
      </c>
      <c r="F4153">
        <v>0.4095758233344044</v>
      </c>
      <c r="G4153">
        <v>0.62433305858597232</v>
      </c>
      <c r="L4153">
        <v>25.964955814549182</v>
      </c>
      <c r="M4153">
        <v>0.0029774170202959676</v>
      </c>
      <c r="N4153">
        <v>2.00977596414303</v>
      </c>
    </row>
    <row r="4154" spans="1:14">
      <c r="A4154">
        <v>10.13088</v>
      </c>
      <c r="B4154">
        <v>-0.041998145378251965</v>
      </c>
      <c r="C4154">
        <v>0.0016877242804576508</v>
      </c>
      <c r="D4154">
        <v>0.044723242188900031</v>
      </c>
      <c r="E4154">
        <v>0.665258227559888</v>
      </c>
      <c r="F4154">
        <v>0.40964214248204256</v>
      </c>
      <c r="G4154">
        <v>0.62433305858597232</v>
      </c>
      <c r="L4154">
        <v>25.971209416623974</v>
      </c>
      <c r="M4154">
        <v>0.0030758711251281014</v>
      </c>
      <c r="N4154">
        <v>2.0859659517057896</v>
      </c>
    </row>
    <row r="4155" spans="1:14">
      <c r="A4155">
        <v>10.13332</v>
      </c>
      <c r="B4155">
        <v>-0.040372704705279469</v>
      </c>
      <c r="C4155">
        <v>0.0016292065623384794</v>
      </c>
      <c r="D4155">
        <v>0.043143541471434982</v>
      </c>
      <c r="E4155">
        <v>0.64176017938759533</v>
      </c>
      <c r="F4155">
        <v>0.40970342751179278</v>
      </c>
      <c r="G4155">
        <v>0.62433305858597232</v>
      </c>
      <c r="L4155">
        <v>25.977463018698771</v>
      </c>
      <c r="M4155">
        <v>0.0030963009926031613</v>
      </c>
      <c r="N4155">
        <v>2.0707362176847965</v>
      </c>
    </row>
    <row r="4156" spans="1:14">
      <c r="A4156">
        <v>10.13576</v>
      </c>
      <c r="B4156">
        <v>-0.038096878557856317</v>
      </c>
      <c r="C4156">
        <v>0.0015463498562339512</v>
      </c>
      <c r="D4156">
        <v>0.040909287134511411</v>
      </c>
      <c r="E4156">
        <v>0.60852564612585724</v>
      </c>
      <c r="F4156">
        <v>0.40975799795710288</v>
      </c>
      <c r="G4156">
        <v>0.62433305858597232</v>
      </c>
      <c r="L4156">
        <v>25.983716620773567</v>
      </c>
      <c r="M4156">
        <v>0.0030433360563887186</v>
      </c>
      <c r="N4156">
        <v>1.9714495898923481</v>
      </c>
    </row>
    <row r="4157" spans="1:14">
      <c r="A4157">
        <v>10.1382</v>
      </c>
      <c r="B4157">
        <v>-0.03527942652106366</v>
      </c>
      <c r="C4157">
        <v>0.0014430526871508523</v>
      </c>
      <c r="D4157">
        <v>0.038127978226522426</v>
      </c>
      <c r="E4157">
        <v>0.567153676119521</v>
      </c>
      <c r="F4157">
        <v>0.40980479535921971</v>
      </c>
      <c r="G4157">
        <v>0.62433305858597232</v>
      </c>
      <c r="L4157">
        <v>25.98997022284836</v>
      </c>
      <c r="M4157">
        <v>0.0029319050248917565</v>
      </c>
      <c r="N4157">
        <v>1.8145116641142371</v>
      </c>
    </row>
    <row r="4158" spans="1:14">
      <c r="A4158">
        <v>10.14064</v>
      </c>
      <c r="B4158">
        <v>-0.03208198093211316</v>
      </c>
      <c r="C4158">
        <v>0.001325200569648228</v>
      </c>
      <c r="D4158">
        <v>0.034960409952151592</v>
      </c>
      <c r="E4158">
        <v>0.5200360980382549</v>
      </c>
      <c r="F4158">
        <v>0.40984349447690249</v>
      </c>
      <c r="G4158">
        <v>0.62433305858597232</v>
      </c>
      <c r="L4158">
        <v>25.996223824923156</v>
      </c>
      <c r="M4158">
        <v>0.0027869669525977334</v>
      </c>
      <c r="N4158">
        <v>1.635566108276663</v>
      </c>
    </row>
    <row r="4159" spans="1:14">
      <c r="A4159">
        <v>10.14308</v>
      </c>
      <c r="B4159">
        <v>-0.028696106056369415</v>
      </c>
      <c r="C4159">
        <v>0.0011998486249387152</v>
      </c>
      <c r="D4159">
        <v>0.03159788533161053</v>
      </c>
      <c r="E4159">
        <v>0.47001854430770662</v>
      </c>
      <c r="F4159">
        <v>0.40987445616620766</v>
      </c>
      <c r="G4159">
        <v>0.62433305858597232</v>
      </c>
      <c r="L4159">
        <v>26.002477426997952</v>
      </c>
      <c r="M4159">
        <v>0.002640767985058981</v>
      </c>
      <c r="N4159">
        <v>1.4681144971830982</v>
      </c>
    </row>
    <row r="4160" spans="1:14">
      <c r="A4160">
        <v>10.14552</v>
      </c>
      <c r="B4160">
        <v>-0.025315912556183803</v>
      </c>
      <c r="C4160">
        <v>0.0010742201489087413</v>
      </c>
      <c r="D4160">
        <v>0.028234800311720421</v>
      </c>
      <c r="E4160">
        <v>0.41999265463684127</v>
      </c>
      <c r="F4160">
        <v>0.40989855332749897</v>
      </c>
      <c r="G4160">
        <v>0.62433305858597232</v>
      </c>
      <c r="L4160">
        <v>26.008731029072745</v>
      </c>
      <c r="M4160">
        <v>0.0025258731611638163</v>
      </c>
      <c r="N4160">
        <v>1.3358749882393608</v>
      </c>
    </row>
    <row r="4161" spans="1:14">
      <c r="A4161">
        <v>10.14796</v>
      </c>
      <c r="B4161">
        <v>-0.022110342750669414</v>
      </c>
      <c r="C4161">
        <v>0.0009546735391980604</v>
      </c>
      <c r="D4161">
        <v>0.025040901455183343</v>
      </c>
      <c r="E4161">
        <v>0.37248340914585221</v>
      </c>
      <c r="F4161">
        <v>0.40991693434974746</v>
      </c>
      <c r="G4161">
        <v>0.62433305858597232</v>
      </c>
      <c r="L4161">
        <v>26.014984631147541</v>
      </c>
      <c r="M4161">
        <v>0.0024637475437478684</v>
      </c>
      <c r="N4161">
        <v>1.248938012757008</v>
      </c>
    </row>
    <row r="4162" spans="1:14">
      <c r="A4162">
        <v>10.1504</v>
      </c>
      <c r="B4162">
        <v>-0.019199666797535733</v>
      </c>
      <c r="C4162">
        <v>0.0008457970529420131</v>
      </c>
      <c r="D4162">
        <v>0.022137476578352269</v>
      </c>
      <c r="E4162">
        <v>0.32929496410299</v>
      </c>
      <c r="F4162">
        <v>0.409930794441149</v>
      </c>
      <c r="G4162">
        <v>0.62433305858597232</v>
      </c>
      <c r="L4162">
        <v>26.021238233222338</v>
      </c>
      <c r="M4162">
        <v>0.0024540341476849969</v>
      </c>
      <c r="N4162">
        <v>1.2029745379013663</v>
      </c>
    </row>
    <row r="4163" spans="1:14">
      <c r="A4163">
        <v>10.15284</v>
      </c>
      <c r="B4163">
        <v>-0.016639130326703146</v>
      </c>
      <c r="C4163">
        <v>0.00074977247894260552</v>
      </c>
      <c r="D4163">
        <v>0.019581043098871913</v>
      </c>
      <c r="E4163">
        <v>0.29126801609571973</v>
      </c>
      <c r="F4163">
        <v>0.40994120418294855</v>
      </c>
      <c r="G4163">
        <v>0.62433305858597232</v>
      </c>
      <c r="L4163">
        <v>26.027491835297131</v>
      </c>
      <c r="M4163">
        <v>0.0024732930635081615</v>
      </c>
      <c r="N4163">
        <v>1.1822911074201752</v>
      </c>
    </row>
    <row r="4164" spans="1:14">
      <c r="A4164">
        <v>10.15528</v>
      </c>
      <c r="B4164">
        <v>-0.014412711787883972</v>
      </c>
      <c r="C4164">
        <v>0.00066611044521325269</v>
      </c>
      <c r="D4164">
        <v>0.017356988679673394</v>
      </c>
      <c r="E4164">
        <v>0.25818520661014172</v>
      </c>
      <c r="F4164">
        <v>0.40994901452609461</v>
      </c>
      <c r="G4164">
        <v>0.62433305858597232</v>
      </c>
      <c r="L4164">
        <v>26.033745437371927</v>
      </c>
      <c r="M4164">
        <v>0.0024848860171675026</v>
      </c>
      <c r="N4164">
        <v>1.1658496239266363</v>
      </c>
    </row>
    <row r="4165" spans="1:14">
      <c r="A4165">
        <v>10.15772</v>
      </c>
      <c r="B4165">
        <v>-0.012438158347773494</v>
      </c>
      <c r="C4165">
        <v>0.00059180440740118953</v>
      </c>
      <c r="D4165">
        <v>0.01538418902979991</v>
      </c>
      <c r="E4165">
        <v>0.22883981181827368</v>
      </c>
      <c r="F4165">
        <v>0.4099548314163951</v>
      </c>
      <c r="G4165">
        <v>0.62433305858597232</v>
      </c>
      <c r="L4165">
        <v>26.039999039446723</v>
      </c>
      <c r="M4165">
        <v>0.0024519085694649774</v>
      </c>
      <c r="N4165">
        <v>1.1331980739980843</v>
      </c>
    </row>
    <row r="4166" spans="1:14">
      <c r="A4166">
        <v>10.16016</v>
      </c>
      <c r="B4166">
        <v>-0.010582293646424906</v>
      </c>
      <c r="C4166">
        <v>0.00052188613921335032</v>
      </c>
      <c r="D4166">
        <v>0.013530058697244692</v>
      </c>
      <c r="E4166">
        <v>0.2012596231215148</v>
      </c>
      <c r="F4166">
        <v>0.40995904196153665</v>
      </c>
      <c r="G4166">
        <v>0.62433305858597232</v>
      </c>
      <c r="L4166">
        <v>26.046252641521516</v>
      </c>
      <c r="M4166">
        <v>0.0023460142198746749</v>
      </c>
      <c r="N4166">
        <v>1.0687114273554057</v>
      </c>
    </row>
    <row r="4167" spans="1:14">
      <c r="A4167">
        <v>10.1626</v>
      </c>
      <c r="B4167">
        <v>-0.0086844733496394752</v>
      </c>
      <c r="C4167">
        <v>0.00045030328379475862</v>
      </c>
      <c r="D4167">
        <v>0.011633967319565456</v>
      </c>
      <c r="E4167">
        <v>0.17305526387853615</v>
      </c>
      <c r="F4167">
        <v>0.409961877696803</v>
      </c>
      <c r="G4167">
        <v>0.62433305858597232</v>
      </c>
      <c r="L4167">
        <v>26.052506243596312</v>
      </c>
      <c r="M4167">
        <v>0.0021513290134972606</v>
      </c>
      <c r="N4167">
        <v>0.96436765312672967</v>
      </c>
    </row>
    <row r="4168" spans="1:14">
      <c r="A4168">
        <v>10.16504</v>
      </c>
      <c r="B4168">
        <v>-0.00658494353995697</v>
      </c>
      <c r="C4168">
        <v>0.00037098803093874429</v>
      </c>
      <c r="D4168">
        <v>0.0095356322255633272</v>
      </c>
      <c r="E4168">
        <v>0.14184252935525449</v>
      </c>
      <c r="F4168">
        <v>0.40996350805421411</v>
      </c>
      <c r="G4168">
        <v>0.62433305858597232</v>
      </c>
      <c r="L4168">
        <v>26.058759845671108</v>
      </c>
      <c r="M4168">
        <v>0.0018655961596270596</v>
      </c>
      <c r="N4168">
        <v>0.82099498501246082</v>
      </c>
    </row>
    <row r="4169" spans="1:14">
      <c r="A4169">
        <v>10.16748</v>
      </c>
      <c r="B4169">
        <v>-0.004153769206668761</v>
      </c>
      <c r="C4169">
        <v>0.00027895353613773189</v>
      </c>
      <c r="D4169">
        <v>0.007104183634028447</v>
      </c>
      <c r="E4169">
        <v>0.10567473155617314</v>
      </c>
      <c r="F4169">
        <v>0.40996415678339793</v>
      </c>
      <c r="G4169">
        <v>0.62433305858597232</v>
      </c>
      <c r="L4169">
        <v>26.0650134477459</v>
      </c>
      <c r="M4169">
        <v>0.0015008544033232164</v>
      </c>
      <c r="N4169">
        <v>0.64766239649344748</v>
      </c>
    </row>
    <row r="4170" spans="1:14">
      <c r="A4170">
        <v>10.16992</v>
      </c>
      <c r="B4170">
        <v>-0.001315869862667613</v>
      </c>
      <c r="C4170">
        <v>0.00017124721523756721</v>
      </c>
      <c r="D4170">
        <v>0.0042633042990327143</v>
      </c>
      <c r="E4170">
        <v>0.063416651448111622</v>
      </c>
      <c r="F4170">
        <v>0.4099642218869361</v>
      </c>
      <c r="G4170">
        <v>0.62433305858597232</v>
      </c>
      <c r="L4170">
        <v>26.071267049820698</v>
      </c>
      <c r="M4170">
        <v>0.0010875361486568057</v>
      </c>
      <c r="N4170">
        <v>0.46089254503951771</v>
      </c>
    </row>
    <row r="4171" spans="1:14">
      <c r="A4171">
        <v>10.17236</v>
      </c>
      <c r="B4171">
        <v>0.0019321678729843071</v>
      </c>
      <c r="C4171">
        <v>4.7608469826352995E-05</v>
      </c>
      <c r="D4171">
        <v>0.00100828672027141</v>
      </c>
      <c r="E4171">
        <v>0.014998264964037222</v>
      </c>
      <c r="F4171">
        <v>0.40996436225503696</v>
      </c>
      <c r="G4171">
        <v>0.62433305858597232</v>
      </c>
      <c r="L4171">
        <v>26.077520651895494</v>
      </c>
      <c r="M4171">
        <v>0.00069949735515895193</v>
      </c>
      <c r="N4171">
        <v>0.29252798804225422</v>
      </c>
    </row>
    <row r="4172" spans="1:14">
      <c r="A4172">
        <v>10.1748</v>
      </c>
      <c r="B4172">
        <v>0.0055162476256042006</v>
      </c>
      <c r="C4172">
        <v>-8.92779745960613E-05</v>
      </c>
      <c r="D4172">
        <v>-0.0025879272793549696</v>
      </c>
      <c r="E4172">
        <v>-0.038495418280405175</v>
      </c>
      <c r="F4172">
        <v>0.40996550636091739</v>
      </c>
      <c r="G4172">
        <v>0.62433305858597232</v>
      </c>
      <c r="L4172">
        <v>26.083774253970287</v>
      </c>
      <c r="M4172">
        <v>0.00055594802920397237</v>
      </c>
      <c r="N4172">
        <v>0.23120974492597285</v>
      </c>
    </row>
    <row r="4173" spans="1:14">
      <c r="A4173">
        <v>10.17724</v>
      </c>
      <c r="B4173">
        <v>0.0092910546811494337</v>
      </c>
      <c r="C4173">
        <v>-0.00023398006573598681</v>
      </c>
      <c r="D4173">
        <v>-0.0063808548229797009</v>
      </c>
      <c r="E4173">
        <v>-0.094915215491823052</v>
      </c>
      <c r="F4173">
        <v>0.40996875206366284</v>
      </c>
      <c r="G4173">
        <v>0.62433305858597232</v>
      </c>
      <c r="L4173">
        <v>26.090027856045083</v>
      </c>
      <c r="M4173">
        <v>0.00081131026440271661</v>
      </c>
      <c r="N4173">
        <v>0.33881258672585357</v>
      </c>
    </row>
    <row r="4174" spans="1:14">
      <c r="A4174">
        <v>10.17968</v>
      </c>
      <c r="B4174">
        <v>0.013057599123641078</v>
      </c>
      <c r="C4174">
        <v>-0.00037894526475108173</v>
      </c>
      <c r="D4174">
        <v>-0.010171842761193551</v>
      </c>
      <c r="E4174">
        <v>-0.15130616107275408</v>
      </c>
      <c r="F4174">
        <v>0.40997516276247742</v>
      </c>
      <c r="G4174">
        <v>0.62433305858597232</v>
      </c>
      <c r="L4174">
        <v>26.096281458119876</v>
      </c>
      <c r="M4174">
        <v>0.0011945278797670918</v>
      </c>
      <c r="N4174">
        <v>0.50603344232131</v>
      </c>
    </row>
    <row r="4175" spans="1:14">
      <c r="A4175">
        <v>10.18212</v>
      </c>
      <c r="B4175">
        <v>0.016589121339105478</v>
      </c>
      <c r="C4175">
        <v>-0.00051546786914039423</v>
      </c>
      <c r="D4175">
        <v>-0.013734001312297869</v>
      </c>
      <c r="E4175">
        <v>-0.20429326952043081</v>
      </c>
      <c r="F4175">
        <v>0.409985510025249</v>
      </c>
      <c r="G4175">
        <v>0.62433305858597232</v>
      </c>
      <c r="L4175">
        <v>26.102535060194672</v>
      </c>
      <c r="M4175">
        <v>0.0015521119449027438</v>
      </c>
      <c r="N4175">
        <v>0.67289379572522168</v>
      </c>
    </row>
    <row r="4176" spans="1:14">
      <c r="A4176">
        <v>10.18456</v>
      </c>
      <c r="B4176">
        <v>0.01966178845603677</v>
      </c>
      <c r="C4176">
        <v>-0.00063485729697205465</v>
      </c>
      <c r="D4176">
        <v>-0.016842752181651002</v>
      </c>
      <c r="E4176">
        <v>-0.25053593870205865</v>
      </c>
      <c r="F4176">
        <v>0.41000004535032647</v>
      </c>
      <c r="G4176">
        <v>0.62433305858597232</v>
      </c>
      <c r="L4176">
        <v>26.108788662269468</v>
      </c>
      <c r="M4176">
        <v>0.0018325199295589061</v>
      </c>
      <c r="N4176">
        <v>0.81757756982885543</v>
      </c>
    </row>
    <row r="4177" spans="1:14">
      <c r="A4177">
        <v>10.187</v>
      </c>
      <c r="B4177">
        <v>0.022085244263334865</v>
      </c>
      <c r="C4177">
        <v>-0.00072963687374353171</v>
      </c>
      <c r="D4177">
        <v>-0.019306480763667904</v>
      </c>
      <c r="E4177">
        <v>-0.28718390135956007</v>
      </c>
      <c r="F4177">
        <v>0.41001838466593871</v>
      </c>
      <c r="G4177">
        <v>0.62433305858597232</v>
      </c>
      <c r="L4177">
        <v>26.115042264344261</v>
      </c>
      <c r="M4177">
        <v>0.0020130052445305035</v>
      </c>
      <c r="N4177">
        <v>0.92486146400854885</v>
      </c>
    </row>
    <row r="4178" spans="1:14">
      <c r="A4178">
        <v>10.18944</v>
      </c>
      <c r="B4178">
        <v>0.023728756481460195</v>
      </c>
      <c r="C4178">
        <v>-0.00079459669527175733</v>
      </c>
      <c r="D4178">
        <v>-0.020992919545950606</v>
      </c>
      <c r="E4178">
        <v>-0.31226967824601526</v>
      </c>
      <c r="F4178">
        <v>0.41003955504671813</v>
      </c>
      <c r="G4178">
        <v>0.62433305858597232</v>
      </c>
      <c r="L4178">
        <v>26.121295866419057</v>
      </c>
      <c r="M4178">
        <v>0.0020856365525107937</v>
      </c>
      <c r="N4178">
        <v>0.98212273791860261</v>
      </c>
    </row>
    <row r="4179" spans="1:14">
      <c r="A4179">
        <v>10.19188</v>
      </c>
      <c r="B4179">
        <v>0.024539664711033134</v>
      </c>
      <c r="C4179">
        <v>-0.00082754419916873461</v>
      </c>
      <c r="D4179">
        <v>-0.021847612627895505</v>
      </c>
      <c r="E4179">
        <v>-0.32498323783994565</v>
      </c>
      <c r="F4179">
        <v>0.41006219710791947</v>
      </c>
      <c r="G4179">
        <v>0.62433305858597232</v>
      </c>
      <c r="L4179">
        <v>26.127549468493854</v>
      </c>
      <c r="M4179">
        <v>0.0020547778865048108</v>
      </c>
      <c r="N4179">
        <v>0.98315666504415267</v>
      </c>
    </row>
    <row r="4180" spans="1:14">
      <c r="A4180">
        <v>10.19432</v>
      </c>
      <c r="B4180">
        <v>0.024551029664915826</v>
      </c>
      <c r="C4180">
        <v>-0.00082963794405968962</v>
      </c>
      <c r="D4180">
        <v>-0.021899067909908941</v>
      </c>
      <c r="E4180">
        <v>-0.32574863515989549</v>
      </c>
      <c r="F4180">
        <v>0.41008486014622642</v>
      </c>
      <c r="G4180">
        <v>0.62433305858597232</v>
      </c>
      <c r="L4180">
        <v>26.133803070568646</v>
      </c>
      <c r="M4180">
        <v>0.0019370438299450262</v>
      </c>
      <c r="N4180">
        <v>0.93328549510036474</v>
      </c>
    </row>
    <row r="4181" spans="1:14">
      <c r="A4181">
        <v>10.19676</v>
      </c>
      <c r="B4181">
        <v>0.023861711480906572</v>
      </c>
      <c r="C4181">
        <v>-0.00080525344474668969</v>
      </c>
      <c r="D4181">
        <v>-0.021240241766387571</v>
      </c>
      <c r="E4181">
        <v>-0.31594859627501515</v>
      </c>
      <c r="F4181">
        <v>0.41010626843189024</v>
      </c>
      <c r="G4181">
        <v>0.62433305858597232</v>
      </c>
      <c r="L4181">
        <v>26.140056672643443</v>
      </c>
      <c r="M4181">
        <v>0.0017624382707616456</v>
      </c>
      <c r="N4181">
        <v>0.85084449137779716</v>
      </c>
    </row>
    <row r="4182" spans="1:14">
      <c r="A4182">
        <v>10.1992</v>
      </c>
      <c r="B4182">
        <v>0.022642326435085472</v>
      </c>
      <c r="C4182">
        <v>-0.00076145988312673453</v>
      </c>
      <c r="D4182">
        <v>-0.020057630528626715</v>
      </c>
      <c r="E4182">
        <v>-0.29835725411332237</v>
      </c>
      <c r="F4182">
        <v>0.41012554460444955</v>
      </c>
      <c r="G4182">
        <v>0.62433305858597232</v>
      </c>
      <c r="L4182">
        <v>26.146310274718239</v>
      </c>
      <c r="M4182">
        <v>0.0015764215284017793</v>
      </c>
      <c r="N4182">
        <v>0.76440179000595776</v>
      </c>
    </row>
    <row r="4183" spans="1:14">
      <c r="A4183">
        <v>10.20164</v>
      </c>
      <c r="B4183">
        <v>0.021142071323934704</v>
      </c>
      <c r="C4183">
        <v>-0.000707058850658661</v>
      </c>
      <c r="D4183">
        <v>-0.018589695294111221</v>
      </c>
      <c r="E4183">
        <v>-0.2765217174999044</v>
      </c>
      <c r="F4183">
        <v>0.41014235096893364</v>
      </c>
      <c r="G4183">
        <v>0.62433305858597232</v>
      </c>
      <c r="L4183">
        <v>26.152563876793032</v>
      </c>
      <c r="M4183">
        <v>0.0014394423248755928</v>
      </c>
      <c r="N4183">
        <v>0.70903831220563163</v>
      </c>
    </row>
    <row r="4184" spans="1:14">
      <c r="A4184">
        <v>10.20408</v>
      </c>
      <c r="B4184">
        <v>0.019609088249502672</v>
      </c>
      <c r="C4184">
        <v>-0.000651236553370468</v>
      </c>
      <c r="D4184">
        <v>-0.017084719142264296</v>
      </c>
      <c r="E4184">
        <v>-0.25413519724118139</v>
      </c>
      <c r="F4184">
        <v>0.41015680847931518</v>
      </c>
      <c r="G4184">
        <v>0.62433305858597232</v>
      </c>
      <c r="L4184">
        <v>26.158817478867828</v>
      </c>
      <c r="M4184">
        <v>0.0014109281950673534</v>
      </c>
      <c r="N4184">
        <v>0.72064108352232814</v>
      </c>
    </row>
    <row r="4185" spans="1:14">
      <c r="A4185">
        <v>10.20652</v>
      </c>
      <c r="B4185">
        <v>0.018262767043017349</v>
      </c>
      <c r="C4185">
        <v>-0.00060216467813694371</v>
      </c>
      <c r="D4185">
        <v>-0.015762839486768362</v>
      </c>
      <c r="E4185">
        <v>-0.2344722373656794</v>
      </c>
      <c r="F4185">
        <v>0.41016934889317819</v>
      </c>
      <c r="G4185">
        <v>0.62433305858597232</v>
      </c>
      <c r="L4185">
        <v>26.165071080942624</v>
      </c>
      <c r="M4185">
        <v>0.0015117971354201738</v>
      </c>
      <c r="N4185">
        <v>0.82516218774987282</v>
      </c>
    </row>
    <row r="4186" spans="1:14">
      <c r="A4186">
        <v>10.20896</v>
      </c>
      <c r="B4186">
        <v>0.01725848969183922</v>
      </c>
      <c r="C4186">
        <v>-0.00056567990931138165</v>
      </c>
      <c r="D4186">
        <v>-0.014780699208156401</v>
      </c>
      <c r="E4186">
        <v>-0.21986290072132647</v>
      </c>
      <c r="F4186">
        <v>0.41018054802317139</v>
      </c>
      <c r="G4186">
        <v>0.62433305858597232</v>
      </c>
      <c r="L4186">
        <v>26.171324683017417</v>
      </c>
      <c r="M4186">
        <v>0.0017102719136768136</v>
      </c>
      <c r="N4186">
        <v>1.0400151652851342</v>
      </c>
    </row>
    <row r="4187" spans="1:14">
      <c r="A4187">
        <v>10.2114</v>
      </c>
      <c r="B4187">
        <v>0.016661016393026227</v>
      </c>
      <c r="C4187">
        <v>-0.00054426840901915837</v>
      </c>
      <c r="D4187">
        <v>-0.014204586841229114</v>
      </c>
      <c r="E4187">
        <v>-0.21129322926328306</v>
      </c>
      <c r="F4187">
        <v>0.41019098516762131</v>
      </c>
      <c r="G4187">
        <v>0.62433305858597232</v>
      </c>
      <c r="L4187">
        <v>26.177578285092213</v>
      </c>
      <c r="M4187">
        <v>0.0019560774719458453</v>
      </c>
      <c r="N4187">
        <v>1.4051264943364767</v>
      </c>
    </row>
    <row r="4188" spans="1:14">
      <c r="A4188">
        <v>10.21384</v>
      </c>
      <c r="B4188">
        <v>0.016433878480434854</v>
      </c>
      <c r="C4188">
        <v>-0.00053663990767267259</v>
      </c>
      <c r="D4188">
        <v>-0.013999377118536823</v>
      </c>
      <c r="E4188">
        <v>-0.20824073463823525</v>
      </c>
      <c r="F4188">
        <v>0.41020113967485494</v>
      </c>
      <c r="G4188">
        <v>0.62433305858597232</v>
      </c>
      <c r="L4188">
        <v>26.18383188716701</v>
      </c>
      <c r="M4188">
        <v>0.00221116258598873</v>
      </c>
      <c r="N4188">
        <v>2.051286669564885</v>
      </c>
    </row>
    <row r="4189" spans="1:14">
      <c r="A4189">
        <v>10.21628</v>
      </c>
      <c r="B4189">
        <v>0.016444734280663467</v>
      </c>
      <c r="C4189">
        <v>-0.00053791139324941921</v>
      </c>
      <c r="D4189">
        <v>-0.01403374360806359</v>
      </c>
      <c r="E4189">
        <v>-0.20875193616994592</v>
      </c>
      <c r="F4189">
        <v>0.4102113076021357</v>
      </c>
      <c r="G4189">
        <v>0.62433305858597232</v>
      </c>
      <c r="L4189">
        <v>26.190085489241802</v>
      </c>
      <c r="M4189">
        <v>0.0024557766941394757</v>
      </c>
      <c r="N4189">
        <v>3.4518549401071326</v>
      </c>
    </row>
    <row r="4190" spans="1:14">
      <c r="A4190">
        <v>10.21872</v>
      </c>
      <c r="B4190">
        <v>0.016485999670832398</v>
      </c>
      <c r="C4190">
        <v>-0.00054038151611162418</v>
      </c>
      <c r="D4190">
        <v>-0.014100493998857417</v>
      </c>
      <c r="E4190">
        <v>-0.20974484823300407</v>
      </c>
      <c r="F4190">
        <v>0.41022152662296624</v>
      </c>
      <c r="G4190">
        <v>0.62433305858597232</v>
      </c>
      <c r="L4190">
        <v>26.1963390913166</v>
      </c>
      <c r="M4190">
        <v>0.0026846579627420675</v>
      </c>
      <c r="N4190">
        <v>8.4024038117539277</v>
      </c>
    </row>
    <row r="4191" spans="1:14">
      <c r="A4191">
        <v>10.22116</v>
      </c>
      <c r="B4191">
        <v>0.016309150889427</v>
      </c>
      <c r="C4191">
        <v>-0.00053479571303836708</v>
      </c>
      <c r="D4191">
        <v>-0.013949771329210294</v>
      </c>
      <c r="E4191">
        <v>-0.20750284852200312</v>
      </c>
      <c r="F4191">
        <v>0.41023152757656456</v>
      </c>
      <c r="G4191">
        <v>0.62433305858597232</v>
      </c>
      <c r="L4191">
        <v>26.202592693391395</v>
      </c>
      <c r="M4191">
        <v>0.002901945259643</v>
      </c>
      <c r="N4191">
        <v>12.132238914575712</v>
      </c>
    </row>
    <row r="4192" spans="1:14">
      <c r="A4192">
        <v>10.2236</v>
      </c>
      <c r="B4192">
        <v>0.015667330332077734</v>
      </c>
      <c r="C4192">
        <v>-0.00051191922244286925</v>
      </c>
      <c r="D4192">
        <v>-0.013334553960151716</v>
      </c>
      <c r="E4192">
        <v>-0.19835149015725678</v>
      </c>
      <c r="F4192">
        <v>0.41024075687546385</v>
      </c>
      <c r="G4192">
        <v>0.62433305858597232</v>
      </c>
      <c r="L4192">
        <v>26.208846295466188</v>
      </c>
      <c r="M4192">
        <v>0.0031162790764593905</v>
      </c>
      <c r="N4192">
        <v>4.7399658723193134</v>
      </c>
    </row>
    <row r="4193" spans="1:14">
      <c r="A4193">
        <v>10.22604</v>
      </c>
      <c r="B4193">
        <v>0.014359783653711589</v>
      </c>
      <c r="C4193">
        <v>-0.000464179112581929</v>
      </c>
      <c r="D4193">
        <v>-0.012051409976222669</v>
      </c>
      <c r="E4193">
        <v>-0.17926472339631222</v>
      </c>
      <c r="F4193">
        <v>0.41024850995973294</v>
      </c>
      <c r="G4193">
        <v>0.62433305858597232</v>
      </c>
      <c r="L4193">
        <v>26.215099897540984</v>
      </c>
      <c r="M4193">
        <v>0.0033362958249875275</v>
      </c>
      <c r="N4193">
        <v>3.0122857699158962</v>
      </c>
    </row>
    <row r="4194" spans="1:14">
      <c r="A4194">
        <v>10.22848</v>
      </c>
      <c r="B4194">
        <v>0.0122708209254723</v>
      </c>
      <c r="C4194">
        <v>-0.00038711905009924941</v>
      </c>
      <c r="D4194">
        <v>-0.00998230064282474</v>
      </c>
      <c r="E4194">
        <v>-0.14848672206201802</v>
      </c>
      <c r="F4194">
        <v>0.41025417138719583</v>
      </c>
      <c r="G4194">
        <v>0.62433305858597232</v>
      </c>
      <c r="L4194">
        <v>26.22135349961578</v>
      </c>
      <c r="M4194">
        <v>0.0035671204780711638</v>
      </c>
      <c r="N4194">
        <v>2.3143095094840107</v>
      </c>
    </row>
    <row r="4195" spans="1:14">
      <c r="A4195">
        <v>10.23092</v>
      </c>
      <c r="B4195">
        <v>0.0093977283232567</v>
      </c>
      <c r="C4195">
        <v>-0.00028043276276582381</v>
      </c>
      <c r="D4195">
        <v>-0.0071219701392731148</v>
      </c>
      <c r="E4195">
        <v>-0.10593930582168758</v>
      </c>
      <c r="F4195">
        <v>0.41025749204774536</v>
      </c>
      <c r="G4195">
        <v>0.62433305858597232</v>
      </c>
      <c r="L4195">
        <v>26.227607101690573</v>
      </c>
      <c r="M4195">
        <v>0.0038086102826524618</v>
      </c>
      <c r="N4195">
        <v>1.9644423240347217</v>
      </c>
    </row>
    <row r="4196" spans="1:14">
      <c r="A4196">
        <v>10.23336</v>
      </c>
      <c r="B4196">
        <v>0.005861457337466602</v>
      </c>
      <c r="C4196">
        <v>-0.0001483999767332949</v>
      </c>
      <c r="D4196">
        <v>-0.00358893886563776</v>
      </c>
      <c r="E4196">
        <v>-0.053385465626361685</v>
      </c>
      <c r="F4196">
        <v>0.41025878383182368</v>
      </c>
      <c r="G4196">
        <v>0.62433305858597232</v>
      </c>
      <c r="L4196">
        <v>26.233860703765369</v>
      </c>
      <c r="M4196">
        <v>0.00405560088153528</v>
      </c>
      <c r="N4196">
        <v>1.7751614721765505</v>
      </c>
    </row>
    <row r="4197" spans="1:14">
      <c r="A4197">
        <v>10.2358</v>
      </c>
      <c r="B4197">
        <v>0.0018980931800846781</v>
      </c>
      <c r="C4197">
        <v>3.592062036705812E-07</v>
      </c>
      <c r="D4197">
        <v>0.00038258829521216776</v>
      </c>
      <c r="E4197">
        <v>0.0056910008912809951</v>
      </c>
      <c r="F4197">
        <v>0.41025891929266489</v>
      </c>
      <c r="G4197">
        <v>0.62433305858597232</v>
      </c>
      <c r="L4197">
        <v>26.240114305840166</v>
      </c>
      <c r="M4197">
        <v>0.0042996596252147662</v>
      </c>
      <c r="N4197">
        <v>1.6747267270536277</v>
      </c>
    </row>
    <row r="4198" spans="1:14">
      <c r="A4198">
        <v>10.23824</v>
      </c>
      <c r="B4198">
        <v>-0.0021675837426063322</v>
      </c>
      <c r="C4198">
        <v>0.00015379027126901805</v>
      </c>
      <c r="D4198">
        <v>0.0044687805653701087</v>
      </c>
      <c r="E4198">
        <v>0.066473110909880367</v>
      </c>
      <c r="F4198">
        <v>0.41025909594951437</v>
      </c>
      <c r="G4198">
        <v>0.62433305858597232</v>
      </c>
      <c r="L4198">
        <v>26.246367907914959</v>
      </c>
      <c r="M4198">
        <v>0.0045314451922065183</v>
      </c>
      <c r="N4198">
        <v>1.6302677779989452</v>
      </c>
    </row>
    <row r="4199" spans="1:14">
      <c r="A4199">
        <v>10.24068</v>
      </c>
      <c r="B4199">
        <v>-0.0059620167189533037</v>
      </c>
      <c r="C4199">
        <v>0.00029784920339916344</v>
      </c>
      <c r="D4199">
        <v>0.0082960960507793089</v>
      </c>
      <c r="E4199">
        <v>0.12340442875534222</v>
      </c>
      <c r="F4199">
        <v>0.410260432437595</v>
      </c>
      <c r="G4199">
        <v>0.62433305858597232</v>
      </c>
      <c r="L4199">
        <v>26.252621509989755</v>
      </c>
      <c r="M4199">
        <v>0.0047428669034596631</v>
      </c>
      <c r="N4199">
        <v>1.6251768327107528</v>
      </c>
    </row>
    <row r="4200" spans="1:14">
      <c r="A4200">
        <v>10.24312</v>
      </c>
      <c r="B4200">
        <v>-0.0091108030969662482</v>
      </c>
      <c r="C4200">
        <v>0.00041828502655359505</v>
      </c>
      <c r="D4200">
        <v>0.011488925195575452</v>
      </c>
      <c r="E4200">
        <v>0.17089776228418485</v>
      </c>
      <c r="F4200">
        <v>0.41026355342511645</v>
      </c>
      <c r="G4200">
        <v>0.62433305858597232</v>
      </c>
      <c r="L4200">
        <v>26.258875112064551</v>
      </c>
      <c r="M4200">
        <v>0.0049285744956461593</v>
      </c>
      <c r="N4200">
        <v>1.6506668158728817</v>
      </c>
    </row>
    <row r="4201" spans="1:14">
      <c r="A4201">
        <v>10.24556</v>
      </c>
      <c r="B4201">
        <v>-0.011287224477649706</v>
      </c>
      <c r="C4201">
        <v>0.00050251010662305529</v>
      </c>
      <c r="D4201">
        <v>0.013718075603190603</v>
      </c>
      <c r="E4201">
        <v>0.20405637459746023</v>
      </c>
      <c r="F4201">
        <v>0.41026834361837594</v>
      </c>
      <c r="G4201">
        <v>0.62433305858597232</v>
      </c>
      <c r="L4201">
        <v>26.265128714139344</v>
      </c>
      <c r="M4201">
        <v>0.0050866149402546282</v>
      </c>
      <c r="N4201">
        <v>1.7019030855088879</v>
      </c>
    </row>
    <row r="4202" spans="1:14">
      <c r="A4202">
        <v>10.248</v>
      </c>
      <c r="B4202">
        <v>-0.012254957809702056</v>
      </c>
      <c r="C4202">
        <v>0.00054129790321393631</v>
      </c>
      <c r="D4202">
        <v>0.014743631697389313</v>
      </c>
      <c r="E4202">
        <v>0.21931152149866603</v>
      </c>
      <c r="F4202">
        <v>0.41027399041766849</v>
      </c>
      <c r="G4202">
        <v>0.62433305858597232</v>
      </c>
      <c r="L4202">
        <v>26.27138231621414</v>
      </c>
      <c r="M4202">
        <v>0.0052182799935320745</v>
      </c>
      <c r="N4202">
        <v>1.7757501503063142</v>
      </c>
    </row>
    <row r="4203" spans="1:14">
      <c r="A4203">
        <v>10.25044</v>
      </c>
      <c r="B4203">
        <v>-0.011892716943661927</v>
      </c>
      <c r="C4203">
        <v>0.00053007317601026587</v>
      </c>
      <c r="D4203">
        <v>0.014439895200640197</v>
      </c>
      <c r="E4203">
        <v>0.21479344110952292</v>
      </c>
      <c r="F4203">
        <v>0.41027930832635279</v>
      </c>
      <c r="G4203">
        <v>0.62433305858597232</v>
      </c>
      <c r="L4203">
        <v>26.277635918288937</v>
      </c>
      <c r="M4203">
        <v>0.0053272782808760017</v>
      </c>
      <c r="N4203">
        <v>1.8690587137227204</v>
      </c>
    </row>
    <row r="4204" spans="1:14">
      <c r="A4204">
        <v>10.25288</v>
      </c>
      <c r="B4204">
        <v>-0.010205693574361959</v>
      </c>
      <c r="C4204">
        <v>0.00046963212233559163</v>
      </c>
      <c r="D4204">
        <v>0.01280756390244245</v>
      </c>
      <c r="E4204">
        <v>0.19051251304883143</v>
      </c>
      <c r="F4204">
        <v>0.41028322451640387</v>
      </c>
      <c r="G4204">
        <v>0.62433305858597232</v>
      </c>
      <c r="L4204">
        <v>26.283889520363729</v>
      </c>
      <c r="M4204">
        <v>0.0054184584972467621</v>
      </c>
      <c r="N4204">
        <v>1.9772050498056548</v>
      </c>
    </row>
    <row r="4205" spans="1:14">
      <c r="A4205">
        <v>10.25532</v>
      </c>
      <c r="B4205">
        <v>-0.0073686831067945645</v>
      </c>
      <c r="C4205">
        <v>0.00036619251208926319</v>
      </c>
      <c r="D4205">
        <v>0.010017541648503102</v>
      </c>
      <c r="E4205">
        <v>0.14901093202148363</v>
      </c>
      <c r="F4205">
        <v>0.41028526605911658</v>
      </c>
      <c r="G4205">
        <v>0.62433305858597232</v>
      </c>
      <c r="L4205">
        <v>26.290143122438526</v>
      </c>
      <c r="M4205">
        <v>0.0054964045666573494</v>
      </c>
      <c r="N4205">
        <v>2.0931994266717879</v>
      </c>
    </row>
    <row r="4206" spans="1:14">
      <c r="A4206">
        <v>10.25776</v>
      </c>
      <c r="B4206">
        <v>-0.00368393724023969</v>
      </c>
      <c r="C4206">
        <v>0.00023067377479019894</v>
      </c>
      <c r="D4206">
        <v>0.0063692132316304339</v>
      </c>
      <c r="E4206">
        <v>0.0947420468205027</v>
      </c>
      <c r="F4206">
        <v>0.41028577633278324</v>
      </c>
      <c r="G4206">
        <v>0.62433305858597232</v>
      </c>
      <c r="L4206">
        <v>26.296396724513318</v>
      </c>
      <c r="M4206">
        <v>0.0055642867340916311</v>
      </c>
      <c r="N4206">
        <v>2.208141627954082</v>
      </c>
    </row>
    <row r="4207" spans="1:14">
      <c r="A4207">
        <v>10.2602</v>
      </c>
      <c r="B4207">
        <v>0.00045957895932022264</v>
      </c>
      <c r="C4207">
        <v>7.7305295678334728E-05</v>
      </c>
      <c r="D4207">
        <v>0.0022499411358479202</v>
      </c>
      <c r="E4207">
        <v>0.033467874395737812</v>
      </c>
      <c r="F4207">
        <v>0.41028578427421825</v>
      </c>
      <c r="G4207">
        <v>0.62433305858597232</v>
      </c>
      <c r="L4207">
        <v>26.302650326588115</v>
      </c>
      <c r="M4207">
        <v>0.00562332516248222</v>
      </c>
      <c r="N4207">
        <v>2.31353069649151</v>
      </c>
    </row>
    <row r="4208" spans="1:14">
      <c r="A4208">
        <v>10.26264</v>
      </c>
      <c r="B4208">
        <v>0.0046382260642718193</v>
      </c>
      <c r="C4208">
        <v>-7.82152119654933E-05</v>
      </c>
      <c r="D4208">
        <v>-0.0019166904339636569</v>
      </c>
      <c r="E4208">
        <v>-0.028510770205209396</v>
      </c>
      <c r="F4208">
        <v>0.41028659315130805</v>
      </c>
      <c r="G4208">
        <v>0.62433305858597232</v>
      </c>
      <c r="L4208">
        <v>26.308903928662911</v>
      </c>
      <c r="M4208">
        <v>0.00567306945362048</v>
      </c>
      <c r="N4208">
        <v>2.4045053774563065</v>
      </c>
    </row>
    <row r="4209" spans="1:14">
      <c r="A4209">
        <v>10.26508</v>
      </c>
      <c r="B4209">
        <v>0.0084487931339165424</v>
      </c>
      <c r="C4209">
        <v>-0.00022074689131227184</v>
      </c>
      <c r="D4209">
        <v>-0.0057260918627790392</v>
      </c>
      <c r="E4209">
        <v>-0.085175616458838213</v>
      </c>
      <c r="F4209">
        <v>0.41028927706202262</v>
      </c>
      <c r="G4209">
        <v>0.62433305858597232</v>
      </c>
      <c r="L4209">
        <v>26.315157530737704</v>
      </c>
      <c r="M4209">
        <v>0.0057124500715825845</v>
      </c>
      <c r="N4209">
        <v>2.4817169560241967</v>
      </c>
    </row>
    <row r="4210" spans="1:14">
      <c r="A4210">
        <v>10.26752</v>
      </c>
      <c r="B4210">
        <v>0.011558721657602683</v>
      </c>
      <c r="C4210">
        <v>-0.00033762816503254571</v>
      </c>
      <c r="D4210">
        <v>-0.00884335454155132</v>
      </c>
      <c r="E4210">
        <v>-0.1315448988055759</v>
      </c>
      <c r="F4210">
        <v>0.41029430046851117</v>
      </c>
      <c r="G4210">
        <v>0.62433305858597232</v>
      </c>
      <c r="L4210">
        <v>26.3214111328125</v>
      </c>
      <c r="M4210">
        <v>0.0057413027793862545</v>
      </c>
      <c r="N4210">
        <v>2.5502667703826605</v>
      </c>
    </row>
    <row r="4211" spans="1:14">
      <c r="A4211">
        <v>10.26996</v>
      </c>
      <c r="B4211">
        <v>0.01374545728469099</v>
      </c>
      <c r="C4211">
        <v>-0.00042023228588753249</v>
      </c>
      <c r="D4211">
        <v>-0.01104285931981392</v>
      </c>
      <c r="E4211">
        <v>-0.16426253238223207</v>
      </c>
      <c r="F4211">
        <v>0.41030140437270696</v>
      </c>
      <c r="G4211">
        <v>0.62433305858597232</v>
      </c>
      <c r="L4211">
        <v>26.327664734887296</v>
      </c>
      <c r="M4211">
        <v>0.0057618867151995254</v>
      </c>
      <c r="N4211">
        <v>2.6164022177022837</v>
      </c>
    </row>
    <row r="4212" spans="1:14">
      <c r="A4212">
        <v>10.2724</v>
      </c>
      <c r="B4212">
        <v>0.014920337294425885</v>
      </c>
      <c r="C4212">
        <v>-0.00046494950643381576</v>
      </c>
      <c r="D4212">
        <v>-0.01223231403568804</v>
      </c>
      <c r="E4212">
        <v>-0.1819556712808596</v>
      </c>
      <c r="F4212">
        <v>0.41030977457574436</v>
      </c>
      <c r="G4212">
        <v>0.62433305858597232</v>
      </c>
      <c r="L4212">
        <v>26.333918336962089</v>
      </c>
      <c r="M4212">
        <v>0.0057798431048022925</v>
      </c>
      <c r="N4212">
        <v>2.6837348988761849</v>
      </c>
    </row>
    <row r="4213" spans="1:14">
      <c r="A4213">
        <v>10.27484</v>
      </c>
      <c r="B4213">
        <v>0.015134494673915613</v>
      </c>
      <c r="C4213">
        <v>-0.0004734730959822718</v>
      </c>
      <c r="D4213">
        <v>-0.012458938850195707</v>
      </c>
      <c r="E4213">
        <v>-0.18532671539666112</v>
      </c>
      <c r="F4213">
        <v>0.41031838678474025</v>
      </c>
      <c r="G4213">
        <v>0.62433305858597232</v>
      </c>
      <c r="L4213">
        <v>26.340171939036885</v>
      </c>
      <c r="M4213">
        <v>0.0058040798922275932</v>
      </c>
      <c r="N4213">
        <v>2.7501741228863477</v>
      </c>
    </row>
    <row r="4214" spans="1:14">
      <c r="A4214">
        <v>10.27728</v>
      </c>
      <c r="B4214">
        <v>0.014560176125707666</v>
      </c>
      <c r="C4214">
        <v>-0.00045236503471990375</v>
      </c>
      <c r="D4214">
        <v>-0.011888600360326872</v>
      </c>
      <c r="E4214">
        <v>-0.1768429303598622</v>
      </c>
      <c r="F4214">
        <v>0.41032635776929427</v>
      </c>
      <c r="G4214">
        <v>0.62433305858597232</v>
      </c>
      <c r="L4214">
        <v>26.346425541111682</v>
      </c>
      <c r="M4214">
        <v>0.005845254225056034</v>
      </c>
      <c r="N4214">
        <v>2.80654625152394</v>
      </c>
    </row>
    <row r="4215" spans="1:14">
      <c r="A4215">
        <v>10.27972</v>
      </c>
      <c r="B4215">
        <v>0.013470391388460692</v>
      </c>
      <c r="C4215">
        <v>-0.00041199801778048412</v>
      </c>
      <c r="D4215">
        <v>-0.010798392936925336</v>
      </c>
      <c r="E4215">
        <v>-0.16062609493676439</v>
      </c>
      <c r="F4215">
        <v>0.41033318020010218</v>
      </c>
      <c r="G4215">
        <v>0.62433305858597232</v>
      </c>
      <c r="L4215">
        <v>26.352679143186474</v>
      </c>
      <c r="M4215">
        <v>0.0059129321643425284</v>
      </c>
      <c r="N4215">
        <v>2.8387068971753378</v>
      </c>
    </row>
    <row r="4216" spans="1:14">
      <c r="A4216">
        <v>10.28216</v>
      </c>
      <c r="B4216">
        <v>0.012210688693688198</v>
      </c>
      <c r="C4216">
        <v>-0.00036498472229925686</v>
      </c>
      <c r="D4216">
        <v>-0.0095295467901010174</v>
      </c>
      <c r="E4216">
        <v>-0.14175200850275263</v>
      </c>
      <c r="F4216">
        <v>0.4103387862767236</v>
      </c>
      <c r="G4216">
        <v>0.62433305858597232</v>
      </c>
      <c r="L4216">
        <v>26.358932745261271</v>
      </c>
      <c r="M4216">
        <v>0.0060121162215815488</v>
      </c>
      <c r="N4216">
        <v>2.834262621694557</v>
      </c>
    </row>
    <row r="4217" spans="1:14">
      <c r="A4217">
        <v>10.2846</v>
      </c>
      <c r="B4217">
        <v>0.011130830819513625</v>
      </c>
      <c r="C4217">
        <v>-0.00032428756705623777</v>
      </c>
      <c r="D4217">
        <v>-0.0084319246358516235</v>
      </c>
      <c r="E4217">
        <v>-0.12542487895829291</v>
      </c>
      <c r="F4217">
        <v>0.41034344464558864</v>
      </c>
      <c r="G4217">
        <v>0.62433305858597232</v>
      </c>
      <c r="L4217">
        <v>26.365186347336067</v>
      </c>
      <c r="M4217">
        <v>0.0061403644368935636</v>
      </c>
      <c r="N4217">
        <v>2.7902038063464967</v>
      </c>
    </row>
    <row r="4218" spans="1:14">
      <c r="A4218">
        <v>10.28704</v>
      </c>
      <c r="B4218">
        <v>0.010536981793936896</v>
      </c>
      <c r="C4218">
        <v>-0.00030133781037151267</v>
      </c>
      <c r="D4218">
        <v>-0.0078132704556058575</v>
      </c>
      <c r="E4218">
        <v>-0.11622239802713713</v>
      </c>
      <c r="F4218">
        <v>0.41034761921003565</v>
      </c>
      <c r="G4218">
        <v>0.62433305858597232</v>
      </c>
      <c r="L4218">
        <v>26.37143994941086</v>
      </c>
      <c r="M4218">
        <v>0.0062867151916852059</v>
      </c>
      <c r="N4218">
        <v>2.7142738522207353</v>
      </c>
    </row>
    <row r="4219" spans="1:14">
      <c r="A4219">
        <v>10.28948</v>
      </c>
      <c r="B4219">
        <v>0.010649776994265229</v>
      </c>
      <c r="C4219">
        <v>-0.0003044283509176119</v>
      </c>
      <c r="D4219">
        <v>-0.0078969346016151323</v>
      </c>
      <c r="E4219">
        <v>-0.11746690219902509</v>
      </c>
      <c r="F4219">
        <v>0.4103518836277455</v>
      </c>
      <c r="G4219">
        <v>0.62433305858597232</v>
      </c>
      <c r="L4219">
        <v>26.377693551485656</v>
      </c>
      <c r="M4219">
        <v>0.0064329157866283727</v>
      </c>
      <c r="N4219">
        <v>2.6188287698357664</v>
      </c>
    </row>
    <row r="4220" spans="1:14">
      <c r="A4220">
        <v>10.29192</v>
      </c>
      <c r="B4220">
        <v>0.011577058107577629</v>
      </c>
      <c r="C4220">
        <v>-0.00033759767008827754</v>
      </c>
      <c r="D4220">
        <v>-0.0087930174990146527</v>
      </c>
      <c r="E4220">
        <v>-0.13079613529784295</v>
      </c>
      <c r="F4220">
        <v>0.41035692298487392</v>
      </c>
      <c r="G4220">
        <v>0.62433305858597232</v>
      </c>
      <c r="L4220">
        <v>26.383947153560452</v>
      </c>
      <c r="M4220">
        <v>0.0065564927708453673</v>
      </c>
      <c r="N4220">
        <v>2.5137567303847512</v>
      </c>
    </row>
    <row r="4221" spans="1:14">
      <c r="A4221">
        <v>10.29436</v>
      </c>
      <c r="B4221">
        <v>0.013295062262832436</v>
      </c>
      <c r="C4221">
        <v>-0.00040014905509485764</v>
      </c>
      <c r="D4221">
        <v>-0.010481626713456602</v>
      </c>
      <c r="E4221">
        <v>-0.15591419736266696</v>
      </c>
      <c r="F4221">
        <v>0.41036356897148207</v>
      </c>
      <c r="G4221">
        <v>0.62433305858597232</v>
      </c>
      <c r="L4221">
        <v>26.390200755635245</v>
      </c>
      <c r="M4221">
        <v>0.0066346583230044911</v>
      </c>
      <c r="N4221">
        <v>2.4035770616119403</v>
      </c>
    </row>
    <row r="4222" spans="1:14">
      <c r="A4222">
        <v>10.2968</v>
      </c>
      <c r="B4222">
        <v>0.015652797877037283</v>
      </c>
      <c r="C4222">
        <v>-0.00048686734669242269</v>
      </c>
      <c r="D4222">
        <v>-0.012815001075488493</v>
      </c>
      <c r="E4222">
        <v>-0.19062314099789135</v>
      </c>
      <c r="F4222">
        <v>0.41037278115678716</v>
      </c>
      <c r="G4222">
        <v>0.62433305858597232</v>
      </c>
      <c r="L4222">
        <v>26.396454357710041</v>
      </c>
      <c r="M4222">
        <v>0.0066481130207874219</v>
      </c>
      <c r="N4222">
        <v>2.2883110175624086</v>
      </c>
    </row>
    <row r="4223" spans="1:14">
      <c r="A4223">
        <v>10.29924</v>
      </c>
      <c r="B4223">
        <v>0.018380152339256724</v>
      </c>
      <c r="C4223">
        <v>-0.00058891604565339663</v>
      </c>
      <c r="D4223">
        <v>-0.015525237204319565</v>
      </c>
      <c r="E4223">
        <v>-0.23093790341425355</v>
      </c>
      <c r="F4223">
        <v>0.41038548329763058</v>
      </c>
      <c r="G4223">
        <v>0.62433305858597232</v>
      </c>
      <c r="L4223">
        <v>26.402707959784838</v>
      </c>
      <c r="M4223">
        <v>0.0065841816949274243</v>
      </c>
      <c r="N4223">
        <v>2.1658170403226165</v>
      </c>
    </row>
    <row r="4224" spans="1:14">
      <c r="A4224">
        <v>10.30168</v>
      </c>
      <c r="B4224">
        <v>0.021207815840706211</v>
      </c>
      <c r="C4224">
        <v>-0.00069524598326804147</v>
      </c>
      <c r="D4224">
        <v>-0.018344395049984509</v>
      </c>
      <c r="E4224">
        <v>-0.27287287636851959</v>
      </c>
      <c r="F4224">
        <v>0.41040239434857256</v>
      </c>
      <c r="G4224">
        <v>0.62433305858597232</v>
      </c>
      <c r="L4224">
        <v>26.408961561859631</v>
      </c>
      <c r="M4224">
        <v>0.0064390579533182089</v>
      </c>
      <c r="N4224">
        <v>2.0341845092200739</v>
      </c>
    </row>
    <row r="4225" spans="1:14">
      <c r="A4225">
        <v>10.30412</v>
      </c>
      <c r="B4225">
        <v>0.023825196327942093</v>
      </c>
      <c r="C4225">
        <v>-0.0007941480298649464</v>
      </c>
      <c r="D4225">
        <v>-0.02096224678229049</v>
      </c>
      <c r="E4225">
        <v>-0.31181342088657105</v>
      </c>
      <c r="F4225">
        <v>0.41042373716293146</v>
      </c>
      <c r="G4225">
        <v>0.62433305858597232</v>
      </c>
      <c r="L4225">
        <v>26.415215163934427</v>
      </c>
      <c r="M4225">
        <v>0.0062190935239957029</v>
      </c>
      <c r="N4225">
        <v>1.8936727461251097</v>
      </c>
    </row>
    <row r="4226" spans="1:14">
      <c r="A4226">
        <v>10.30656</v>
      </c>
      <c r="B4226">
        <v>0.025929423315514916</v>
      </c>
      <c r="C4226">
        <v>-0.00087489552931331789</v>
      </c>
      <c r="D4226">
        <v>-0.023075173030827074</v>
      </c>
      <c r="E4226">
        <v>-0.34324319883355275</v>
      </c>
      <c r="F4226">
        <v>0.41044901642700138</v>
      </c>
      <c r="G4226">
        <v>0.62433305858597232</v>
      </c>
      <c r="L4226">
        <v>26.421468766009223</v>
      </c>
      <c r="M4226">
        <v>0.0059410580664879028</v>
      </c>
      <c r="N4226">
        <v>1.7478845101322655</v>
      </c>
    </row>
    <row r="4227" spans="1:14">
      <c r="A4227">
        <v>10.309</v>
      </c>
      <c r="B4227">
        <v>0.027322767915491722</v>
      </c>
      <c r="C4227">
        <v>-0.00092927380892980443</v>
      </c>
      <c r="D4227">
        <v>-0.024483766195004378</v>
      </c>
      <c r="E4227">
        <v>-0.36419602215069014</v>
      </c>
      <c r="F4227">
        <v>0.41047708550175094</v>
      </c>
      <c r="G4227">
        <v>0.62433305858597232</v>
      </c>
      <c r="L4227">
        <v>26.427722368084016</v>
      </c>
      <c r="M4227">
        <v>0.0056311469016166651</v>
      </c>
      <c r="N4227">
        <v>1.6038434719211487</v>
      </c>
    </row>
    <row r="4228" spans="1:14">
      <c r="A4228">
        <v>10.31144</v>
      </c>
      <c r="B4228">
        <v>0.027906422101193359</v>
      </c>
      <c r="C4228">
        <v>-0.00095256895502406264</v>
      </c>
      <c r="D4228">
        <v>-0.025086822833700825</v>
      </c>
      <c r="E4228">
        <v>-0.37316648965129978</v>
      </c>
      <c r="F4228">
        <v>0.41050636657753115</v>
      </c>
      <c r="G4228">
        <v>0.62433305858597232</v>
      </c>
      <c r="L4228">
        <v>26.433975970158812</v>
      </c>
      <c r="M4228">
        <v>0.0053222741624293045</v>
      </c>
      <c r="N4228">
        <v>1.4708407759430768</v>
      </c>
    </row>
    <row r="4229" spans="1:14">
      <c r="A4229">
        <v>10.31388</v>
      </c>
      <c r="B4229">
        <v>0.027661443137182981</v>
      </c>
      <c r="C4229">
        <v>-0.00094392151555124288</v>
      </c>
      <c r="D4229">
        <v>-0.024853148152066823</v>
      </c>
      <c r="E4229">
        <v>-0.369690578761994</v>
      </c>
      <c r="F4229">
        <v>0.41053513581685347</v>
      </c>
      <c r="G4229">
        <v>0.62433305858597232</v>
      </c>
      <c r="L4229">
        <v>26.440229572233608</v>
      </c>
      <c r="M4229">
        <v>0.005049058781698825</v>
      </c>
      <c r="N4229">
        <v>1.3583263408533683</v>
      </c>
    </row>
    <row r="4230" spans="1:14">
      <c r="A4230">
        <v>10.31632</v>
      </c>
      <c r="B4230">
        <v>0.026622388371699078</v>
      </c>
      <c r="C4230">
        <v>-0.000906216749276981</v>
      </c>
      <c r="D4230">
        <v>-0.023834626953228164</v>
      </c>
      <c r="E4230">
        <v>-0.35454007592926895</v>
      </c>
      <c r="F4230">
        <v>0.41056178431512469</v>
      </c>
      <c r="G4230">
        <v>0.62433305858597232</v>
      </c>
      <c r="L4230">
        <v>26.4464831743084</v>
      </c>
      <c r="M4230">
        <v>0.004840453625180866</v>
      </c>
      <c r="N4230">
        <v>1.2734681194877795</v>
      </c>
    </row>
    <row r="4231" spans="1:14">
      <c r="A4231">
        <v>10.31876</v>
      </c>
      <c r="B4231">
        <v>0.024968620923166974</v>
      </c>
      <c r="C4231">
        <v>-0.0008456220444343274</v>
      </c>
      <c r="D4231">
        <v>-0.022199018642291745</v>
      </c>
      <c r="E4231">
        <v>-0.33021040230408971</v>
      </c>
      <c r="F4231">
        <v>0.41058522486647087</v>
      </c>
      <c r="G4231">
        <v>0.62433305858597232</v>
      </c>
      <c r="L4231">
        <v>26.452736776383198</v>
      </c>
      <c r="M4231">
        <v>0.0047117921163703259</v>
      </c>
      <c r="N4231">
        <v>1.2191652011304162</v>
      </c>
    </row>
    <row r="4232" spans="1:14">
      <c r="A4232">
        <v>10.3212</v>
      </c>
      <c r="B4232">
        <v>0.022927269573403256</v>
      </c>
      <c r="C4232">
        <v>-0.00077045582910535118</v>
      </c>
      <c r="D4232">
        <v>-0.020172253253676303</v>
      </c>
      <c r="E4232">
        <v>-0.30006226714843504</v>
      </c>
      <c r="F4232">
        <v>0.41060498925512484</v>
      </c>
      <c r="G4232">
        <v>0.62433305858597232</v>
      </c>
      <c r="L4232">
        <v>26.458990378457994</v>
      </c>
      <c r="M4232">
        <v>0.0046602314587444148</v>
      </c>
      <c r="N4232">
        <v>1.1932789319179751</v>
      </c>
    </row>
    <row r="4233" spans="1:14">
      <c r="A4233">
        <v>10.32364</v>
      </c>
      <c r="B4233">
        <v>0.020739159520176589</v>
      </c>
      <c r="C4233">
        <v>-0.00068959998363831473</v>
      </c>
      <c r="D4233">
        <v>-0.017994781212533513</v>
      </c>
      <c r="E4233">
        <v>-0.267672370536436</v>
      </c>
      <c r="F4233">
        <v>0.41062116115392416</v>
      </c>
      <c r="G4233">
        <v>0.62433305858597232</v>
      </c>
      <c r="L4233">
        <v>26.465243980532787</v>
      </c>
      <c r="M4233">
        <v>0.0046670510536849716</v>
      </c>
      <c r="N4233">
        <v>1.1894051251130311</v>
      </c>
    </row>
    <row r="4234" spans="1:14">
      <c r="A4234">
        <v>10.32608</v>
      </c>
      <c r="B4234">
        <v>0.018614030439640581</v>
      </c>
      <c r="C4234">
        <v>-0.000610849838157084</v>
      </c>
      <c r="D4234">
        <v>-0.015876731089063689</v>
      </c>
      <c r="E4234">
        <v>-0.23616637494982237</v>
      </c>
      <c r="F4234">
        <v>0.41063418860798317</v>
      </c>
      <c r="G4234">
        <v>0.62433305858597232</v>
      </c>
      <c r="L4234">
        <v>26.471497582607583</v>
      </c>
      <c r="M4234">
        <v>0.0047059110654167641</v>
      </c>
      <c r="N4234">
        <v>1.19869446659042</v>
      </c>
    </row>
    <row r="4235" spans="1:14">
      <c r="A4235">
        <v>10.32852</v>
      </c>
      <c r="B4235">
        <v>0.016695133028655849</v>
      </c>
      <c r="C4235">
        <v>-0.00053957802662596421</v>
      </c>
      <c r="D4235">
        <v>-0.013962134788820682</v>
      </c>
      <c r="E4235">
        <v>-0.20768675498370764</v>
      </c>
      <c r="F4235">
        <v>0.41064466854031789</v>
      </c>
      <c r="G4235">
        <v>0.62433305858597232</v>
      </c>
      <c r="L4235">
        <v>26.477751184682376</v>
      </c>
      <c r="M4235">
        <v>0.0047523955132201916</v>
      </c>
      <c r="N4235">
        <v>1.2118599267015318</v>
      </c>
    </row>
    <row r="4236" spans="1:14">
      <c r="A4236">
        <v>10.33096</v>
      </c>
      <c r="B4236">
        <v>0.015035901933452615</v>
      </c>
      <c r="C4236">
        <v>-0.00047783461915862357</v>
      </c>
      <c r="D4236">
        <v>-0.012305286739394803</v>
      </c>
      <c r="E4236">
        <v>-0.18304114024849769</v>
      </c>
      <c r="F4236">
        <v>0.4106531689073798</v>
      </c>
      <c r="G4236">
        <v>0.62433305858597232</v>
      </c>
      <c r="L4236">
        <v>26.484004786757172</v>
      </c>
      <c r="M4236">
        <v>0.0047907477032406633</v>
      </c>
      <c r="N4236">
        <v>1.2209641171175794</v>
      </c>
    </row>
    <row r="4237" spans="1:14">
      <c r="A4237">
        <v>10.3334</v>
      </c>
      <c r="B4237">
        <v>0.013592495382719359</v>
      </c>
      <c r="C4237">
        <v>-0.00042404412606278363</v>
      </c>
      <c r="D4237">
        <v>-0.010863201630049909</v>
      </c>
      <c r="E4237">
        <v>-0.1615901242469924</v>
      </c>
      <c r="F4237">
        <v>0.41066011558426957</v>
      </c>
      <c r="G4237">
        <v>0.62433305858597232</v>
      </c>
      <c r="L4237">
        <v>26.490258388831968</v>
      </c>
      <c r="M4237">
        <v>0.0048165577387260785</v>
      </c>
      <c r="N4237">
        <v>1.22103971532137</v>
      </c>
    </row>
    <row r="4238" spans="1:14">
      <c r="A4238">
        <v>10.33584</v>
      </c>
      <c r="B4238">
        <v>0.012233914875818409</v>
      </c>
      <c r="C4238">
        <v>-0.00037335421402194335</v>
      </c>
      <c r="D4238">
        <v>-0.0095053928678200412</v>
      </c>
      <c r="E4238">
        <v>-0.1413927189088231</v>
      </c>
      <c r="F4238">
        <v>0.410665743008023</v>
      </c>
      <c r="G4238">
        <v>0.62433305858597232</v>
      </c>
      <c r="L4238">
        <v>26.496511990906761</v>
      </c>
      <c r="M4238">
        <v>0.0048359754357052767</v>
      </c>
      <c r="N4238">
        <v>1.2113449114862298</v>
      </c>
    </row>
    <row r="4239" spans="1:14">
      <c r="A4239">
        <v>10.33828</v>
      </c>
      <c r="B4239">
        <v>0.01076786239747363</v>
      </c>
      <c r="C4239">
        <v>-0.00031858194083871679</v>
      </c>
      <c r="D4239">
        <v>-0.0080394882357265485</v>
      </c>
      <c r="E4239">
        <v>-0.11958738750643241</v>
      </c>
      <c r="F4239">
        <v>0.41067010251829078</v>
      </c>
      <c r="G4239">
        <v>0.62433305858597232</v>
      </c>
      <c r="L4239">
        <v>26.502765592981557</v>
      </c>
      <c r="M4239">
        <v>0.0048623801381375989</v>
      </c>
      <c r="N4239">
        <v>1.1955242020127155</v>
      </c>
    </row>
    <row r="4240" spans="1:14">
      <c r="A4240">
        <v>10.34072</v>
      </c>
      <c r="B4240">
        <v>0.00897834378894162</v>
      </c>
      <c r="C4240">
        <v>-0.00025160484587449794</v>
      </c>
      <c r="D4240">
        <v>-0.0062487119257610491</v>
      </c>
      <c r="E4240">
        <v>-0.0929495898956956</v>
      </c>
      <c r="F4240">
        <v>0.41067313341525408</v>
      </c>
      <c r="G4240">
        <v>0.62433305858597232</v>
      </c>
      <c r="L4240">
        <v>26.509019195056354</v>
      </c>
      <c r="M4240">
        <v>0.004911442008207343</v>
      </c>
      <c r="N4240">
        <v>1.180179551294549</v>
      </c>
    </row>
    <row r="4241" spans="1:14">
      <c r="A4241">
        <v>10.34316</v>
      </c>
      <c r="B4241">
        <v>0.0066689807136040974</v>
      </c>
      <c r="C4241">
        <v>-0.00016496990958649236</v>
      </c>
      <c r="D4241">
        <v>-0.0039352341917680009</v>
      </c>
      <c r="E4241">
        <v>-0.058536608602549015</v>
      </c>
      <c r="F4241">
        <v>0.41067480565150416</v>
      </c>
      <c r="G4241">
        <v>0.62433305858597232</v>
      </c>
      <c r="L4241">
        <v>26.515272797131146</v>
      </c>
      <c r="M4241">
        <v>0.0049958418594073734</v>
      </c>
      <c r="N4241">
        <v>1.1724859986381975</v>
      </c>
    </row>
    <row r="4242" spans="1:14">
      <c r="A4242">
        <v>10.3456</v>
      </c>
      <c r="B4242">
        <v>0.0037048560429711677</v>
      </c>
      <c r="C4242">
        <v>-5.3455250718727391E-05</v>
      </c>
      <c r="D4242">
        <v>-0.00096217334559402527</v>
      </c>
      <c r="E4242">
        <v>-0.014312328515711126</v>
      </c>
      <c r="F4242">
        <v>0.41067532173668164</v>
      </c>
      <c r="G4242">
        <v>0.62433305858597232</v>
      </c>
      <c r="L4242">
        <v>26.521526399205943</v>
      </c>
      <c r="M4242">
        <v>0.0051213394099192963</v>
      </c>
      <c r="N4242">
        <v>1.1782383792858659</v>
      </c>
    </row>
    <row r="4243" spans="1:14">
      <c r="A4243">
        <v>10.34804</v>
      </c>
      <c r="B4243">
        <v>4.5777594084542295E-05</v>
      </c>
      <c r="C4243">
        <v>8.4675772311716883E-05</v>
      </c>
      <c r="D4243">
        <v>0.0027130232743842134</v>
      </c>
      <c r="E4243">
        <v>0.040356221206465176</v>
      </c>
      <c r="F4243">
        <v>0.41067532181547406</v>
      </c>
      <c r="G4243">
        <v>0.62433305858597232</v>
      </c>
      <c r="L4243">
        <v>26.527780001280739</v>
      </c>
      <c r="M4243">
        <v>0.0052856051488487559</v>
      </c>
      <c r="N4243">
        <v>1.2012146947046427</v>
      </c>
    </row>
    <row r="4244" spans="1:14">
      <c r="A4244">
        <v>10.35048</v>
      </c>
      <c r="B4244">
        <v>-0.0042354004939286344</v>
      </c>
      <c r="C4244">
        <v>0.00024694098141439129</v>
      </c>
      <c r="D4244">
        <v>0.00701981068627201</v>
      </c>
      <c r="E4244">
        <v>0.10441968395829615</v>
      </c>
      <c r="F4244">
        <v>0.41067599629330026</v>
      </c>
      <c r="G4244">
        <v>0.62433305858597232</v>
      </c>
      <c r="L4244">
        <v>26.534033603355532</v>
      </c>
      <c r="M4244">
        <v>0.0054799614821874655</v>
      </c>
      <c r="N4244">
        <v>1.2436960266227781</v>
      </c>
    </row>
    <row r="4245" spans="1:14">
      <c r="A4245">
        <v>10.35292</v>
      </c>
      <c r="B4245">
        <v>-0.0089526756167789164</v>
      </c>
      <c r="C4245">
        <v>0.00042655694656882194</v>
      </c>
      <c r="D4245">
        <v>0.011773891084292791</v>
      </c>
      <c r="E4245">
        <v>0.17513662987885528</v>
      </c>
      <c r="F4245">
        <v>0.41067900988498335</v>
      </c>
      <c r="G4245">
        <v>0.62433305858597232</v>
      </c>
      <c r="L4245">
        <v>26.540287205430328</v>
      </c>
      <c r="M4245">
        <v>0.0056927643024536762</v>
      </c>
      <c r="N4245">
        <v>1.3074306866065111</v>
      </c>
    </row>
    <row r="4246" spans="1:14">
      <c r="A4246">
        <v>10.35536</v>
      </c>
      <c r="B4246">
        <v>-0.013825029887264941</v>
      </c>
      <c r="C4246">
        <v>0.00061303572185335471</v>
      </c>
      <c r="D4246">
        <v>0.016694983944612673</v>
      </c>
      <c r="E4246">
        <v>0.24833788617611352</v>
      </c>
      <c r="F4246">
        <v>0.410686196276408</v>
      </c>
      <c r="G4246">
        <v>0.62433305858597232</v>
      </c>
      <c r="L4246">
        <v>26.546540807505124</v>
      </c>
      <c r="M4246">
        <v>0.0059126799692491658</v>
      </c>
      <c r="N4246">
        <v>1.394416970055206</v>
      </c>
    </row>
    <row r="4247" spans="1:14">
      <c r="A4247">
        <v>10.3578</v>
      </c>
      <c r="B4247">
        <v>-0.018509880800775241</v>
      </c>
      <c r="C4247">
        <v>0.0007933836093555152</v>
      </c>
      <c r="D4247">
        <v>0.021440181937006721</v>
      </c>
      <c r="E4247">
        <v>0.318922706312975</v>
      </c>
      <c r="F4247">
        <v>0.41069907835530733</v>
      </c>
      <c r="G4247">
        <v>0.62433305858597232</v>
      </c>
      <c r="L4247">
        <v>26.552794409579917</v>
      </c>
      <c r="M4247">
        <v>0.0061306587272012018</v>
      </c>
      <c r="N4247">
        <v>1.5071563819723042</v>
      </c>
    </row>
    <row r="4248" spans="1:14">
      <c r="A4248">
        <v>10.36024</v>
      </c>
      <c r="B4248">
        <v>-0.022646993300573588</v>
      </c>
      <c r="C4248">
        <v>0.0009537344188847996</v>
      </c>
      <c r="D4248">
        <v>0.025647647703041055</v>
      </c>
      <c r="E4248">
        <v>0.38150875958273567</v>
      </c>
      <c r="F4248">
        <v>0.41071836247480403</v>
      </c>
      <c r="G4248">
        <v>0.62433305858597232</v>
      </c>
      <c r="L4248">
        <v>26.559048011654713</v>
      </c>
      <c r="M4248">
        <v>0.0063402804261496106</v>
      </c>
      <c r="N4248">
        <v>1.6481435628269419</v>
      </c>
    </row>
    <row r="4249" spans="1:14">
      <c r="A4249">
        <v>10.36268</v>
      </c>
      <c r="B4249">
        <v>-0.025906132004770308</v>
      </c>
      <c r="C4249">
        <v>0.0010811870521662151</v>
      </c>
      <c r="D4249">
        <v>0.028984157487938443</v>
      </c>
      <c r="E4249">
        <v>0.43113934263308434</v>
      </c>
      <c r="F4249">
        <v>0.41074359634467095</v>
      </c>
      <c r="G4249">
        <v>0.62433305858597232</v>
      </c>
      <c r="L4249">
        <v>26.56530161372951</v>
      </c>
      <c r="M4249">
        <v>0.0065368091698354861</v>
      </c>
      <c r="N4249">
        <v>1.8182688531766444</v>
      </c>
    </row>
    <row r="4250" spans="1:14">
      <c r="A4250">
        <v>10.36512</v>
      </c>
      <c r="B4250">
        <v>-0.028031501689832081</v>
      </c>
      <c r="C4250">
        <v>0.0011655894871818809</v>
      </c>
      <c r="D4250">
        <v>0.031189925315864727</v>
      </c>
      <c r="E4250">
        <v>0.46395013907348781</v>
      </c>
      <c r="F4250">
        <v>0.410773140490556</v>
      </c>
      <c r="G4250">
        <v>0.62433305858597232</v>
      </c>
      <c r="L4250">
        <v>26.571555215804302</v>
      </c>
      <c r="M4250">
        <v>0.0067156268821270092</v>
      </c>
      <c r="N4250">
        <v>2.0137613897688036</v>
      </c>
    </row>
    <row r="4251" spans="1:14">
      <c r="A4251">
        <v>10.36756</v>
      </c>
      <c r="B4251">
        <v>-0.028877658395794269</v>
      </c>
      <c r="C4251">
        <v>0.0012010199567377303</v>
      </c>
      <c r="D4251">
        <v>0.0321149738011841</v>
      </c>
      <c r="E4251">
        <v>0.47771023529261353</v>
      </c>
      <c r="F4251">
        <v>0.4108044951912963</v>
      </c>
      <c r="G4251">
        <v>0.62433305858597232</v>
      </c>
      <c r="L4251">
        <v>26.5778088178791</v>
      </c>
      <c r="M4251">
        <v>0.006870783994196261</v>
      </c>
      <c r="N4251">
        <v>2.2219561627734539</v>
      </c>
    </row>
    <row r="4252" spans="1:14">
      <c r="A4252">
        <v>10.37</v>
      </c>
      <c r="B4252">
        <v>-0.028420709257233473</v>
      </c>
      <c r="C4252">
        <v>0.0011867607988178383</v>
      </c>
      <c r="D4252">
        <v>0.031729672739408327</v>
      </c>
      <c r="E4252">
        <v>0.47197888199869886</v>
      </c>
      <c r="F4252">
        <v>0.41083486545300757</v>
      </c>
      <c r="G4252">
        <v>0.62433305858597232</v>
      </c>
      <c r="L4252">
        <v>26.584062419953895</v>
      </c>
      <c r="M4252">
        <v>0.0069942619501386751</v>
      </c>
      <c r="N4252">
        <v>2.4184924672382944</v>
      </c>
    </row>
    <row r="4253" spans="1:14">
      <c r="A4253">
        <v>10.37244</v>
      </c>
      <c r="B4253">
        <v>-0.026763571595484575</v>
      </c>
      <c r="C4253">
        <v>0.0011276876407780221</v>
      </c>
      <c r="D4253">
        <v>0.030134323946717119</v>
      </c>
      <c r="E4253">
        <v>0.44824806870741712</v>
      </c>
      <c r="F4253">
        <v>0.41086179734411105</v>
      </c>
      <c r="G4253">
        <v>0.62433305858597232</v>
      </c>
      <c r="L4253">
        <v>26.590316022028688</v>
      </c>
      <c r="M4253">
        <v>0.0070762442296221856</v>
      </c>
      <c r="N4253">
        <v>2.5715794780775858</v>
      </c>
    </row>
    <row r="4254" spans="1:14">
      <c r="A4254">
        <v>10.37488</v>
      </c>
      <c r="B4254">
        <v>-0.0241880726014108</v>
      </c>
      <c r="C4254">
        <v>0.0010339543089809317</v>
      </c>
      <c r="D4254">
        <v>0.027605947688022461</v>
      </c>
      <c r="E4254">
        <v>0.41063847185933411</v>
      </c>
      <c r="F4254">
        <v>0.41088379524483343</v>
      </c>
      <c r="G4254">
        <v>0.62433305858597232</v>
      </c>
      <c r="L4254">
        <v>26.596569624103484</v>
      </c>
      <c r="M4254">
        <v>0.0071063470906891756</v>
      </c>
      <c r="N4254">
        <v>2.6561247097477061</v>
      </c>
    </row>
    <row r="4255" spans="1:14">
      <c r="A4255">
        <v>10.37732</v>
      </c>
      <c r="B4255">
        <v>-0.021085061401049817</v>
      </c>
      <c r="C4255">
        <v>0.00091983879787918945</v>
      </c>
      <c r="D4255">
        <v>0.024532861779581954</v>
      </c>
      <c r="E4255">
        <v>0.36492631897128158</v>
      </c>
      <c r="F4255">
        <v>0.41090051109427533</v>
      </c>
      <c r="G4255">
        <v>0.62433305858597232</v>
      </c>
      <c r="L4255">
        <v>26.60282322617828</v>
      </c>
      <c r="M4255">
        <v>0.007075494776621595</v>
      </c>
      <c r="N4255">
        <v>2.6680015228152425</v>
      </c>
    </row>
    <row r="4256" spans="1:14">
      <c r="A4256">
        <v>10.37976</v>
      </c>
      <c r="B4256">
        <v>-0.017905682054590269</v>
      </c>
      <c r="C4256">
        <v>0.00080198822547870668</v>
      </c>
      <c r="D4256">
        <v>0.021365102226052833</v>
      </c>
      <c r="E4256">
        <v>0.31780589561253592</v>
      </c>
      <c r="F4256">
        <v>0.4109125659064472</v>
      </c>
      <c r="G4256">
        <v>0.62433305858597232</v>
      </c>
      <c r="L4256">
        <v>26.609076828253073</v>
      </c>
      <c r="M4256">
        <v>0.0069780090199345283</v>
      </c>
      <c r="N4256">
        <v>2.6239786139744279</v>
      </c>
    </row>
    <row r="4257" spans="1:14">
      <c r="A4257">
        <v>10.3822</v>
      </c>
      <c r="B4257">
        <v>-0.01510365556711921</v>
      </c>
      <c r="C4257">
        <v>0.00069733236179393893</v>
      </c>
      <c r="D4257">
        <v>0.018557064895195704</v>
      </c>
      <c r="E4257">
        <v>0.27603634031603608</v>
      </c>
      <c r="F4257">
        <v>0.41092114305352084</v>
      </c>
      <c r="G4257">
        <v>0.62433305858597232</v>
      </c>
      <c r="L4257">
        <v>26.615330430327869</v>
      </c>
      <c r="M4257">
        <v>0.00681350463771156</v>
      </c>
      <c r="N4257">
        <v>2.5490793203583788</v>
      </c>
    </row>
    <row r="4258" spans="1:14">
      <c r="A4258">
        <v>10.38464</v>
      </c>
      <c r="B4258">
        <v>-0.013078618647165065</v>
      </c>
      <c r="C4258">
        <v>0.00062095779559797769</v>
      </c>
      <c r="D4258">
        <v>0.016510853859035592</v>
      </c>
      <c r="E4258">
        <v>0.24559895115315442</v>
      </c>
      <c r="F4258">
        <v>0.41092757440824473</v>
      </c>
      <c r="G4258">
        <v>0.62433305858597232</v>
      </c>
      <c r="L4258">
        <v>26.621584032402666</v>
      </c>
      <c r="M4258">
        <v>0.0065882700732991448</v>
      </c>
      <c r="N4258">
        <v>2.4651335965391272</v>
      </c>
    </row>
    <row r="4259" spans="1:14">
      <c r="A4259">
        <v>10.38708</v>
      </c>
      <c r="B4259">
        <v>-0.012128199952330266</v>
      </c>
      <c r="C4259">
        <v>0.00058423306230150269</v>
      </c>
      <c r="D4259">
        <v>0.015527836197392439</v>
      </c>
      <c r="E4259">
        <v>0.23097656343621253</v>
      </c>
      <c r="F4259">
        <v>0.4109331049975245</v>
      </c>
      <c r="G4259">
        <v>0.62433305858597232</v>
      </c>
      <c r="L4259">
        <v>26.627837634477459</v>
      </c>
      <c r="M4259">
        <v>0.0063158852257456169</v>
      </c>
      <c r="N4259">
        <v>2.3868775999211262</v>
      </c>
    </row>
    <row r="4260" spans="1:14">
      <c r="A4260">
        <v>10.38952</v>
      </c>
      <c r="B4260">
        <v>-0.012416579807533783</v>
      </c>
      <c r="C4260">
        <v>0.00059343176276633561</v>
      </c>
      <c r="D4260">
        <v>0.015776748528689679</v>
      </c>
      <c r="E4260">
        <v>0.23467913436425897</v>
      </c>
      <c r="F4260">
        <v>0.41093890172228</v>
      </c>
      <c r="G4260">
        <v>0.62433305858597232</v>
      </c>
      <c r="L4260">
        <v>26.634091236552255</v>
      </c>
      <c r="M4260">
        <v>0.0060168358369123163</v>
      </c>
      <c r="N4260">
        <v>2.3228404579472461</v>
      </c>
    </row>
    <row r="4261" spans="1:14">
      <c r="A4261">
        <v>10.39196</v>
      </c>
      <c r="B4261">
        <v>-0.013959173206191448</v>
      </c>
      <c r="C4261">
        <v>0.00064901289897691312</v>
      </c>
      <c r="D4261">
        <v>0.017277917196549572</v>
      </c>
      <c r="E4261">
        <v>0.2570090182986749</v>
      </c>
      <c r="F4261">
        <v>0.41094622824840937</v>
      </c>
      <c r="G4261">
        <v>0.62433305858597232</v>
      </c>
      <c r="L4261">
        <v>26.640344838627051</v>
      </c>
      <c r="M4261">
        <v>0.0057168218304064159</v>
      </c>
      <c r="N4261">
        <v>2.2770542127613509</v>
      </c>
    </row>
    <row r="4262" spans="1:14">
      <c r="A4262">
        <v>10.3944</v>
      </c>
      <c r="B4262">
        <v>-0.016604779535776496</v>
      </c>
      <c r="C4262">
        <v>0.00074565582209505459</v>
      </c>
      <c r="D4262">
        <v>0.019885014720155837</v>
      </c>
      <c r="E4262">
        <v>0.29578959396231808</v>
      </c>
      <c r="F4262">
        <v>0.41095659505361914</v>
      </c>
      <c r="G4262">
        <v>0.62433305858597232</v>
      </c>
      <c r="L4262">
        <v>26.646598440701844</v>
      </c>
      <c r="M4262">
        <v>0.0054434300946430477</v>
      </c>
      <c r="N4262">
        <v>2.2496629098470033</v>
      </c>
    </row>
    <row r="4263" spans="1:14">
      <c r="A4263">
        <v>10.39684</v>
      </c>
      <c r="B4263">
        <v>-0.020067810592907694</v>
      </c>
      <c r="C4263">
        <v>0.00087308716083692563</v>
      </c>
      <c r="D4263">
        <v>0.023316562426760563</v>
      </c>
      <c r="E4263">
        <v>0.34683386609806338</v>
      </c>
      <c r="F4263">
        <v>0.41097173689517613</v>
      </c>
      <c r="G4263">
        <v>0.62433305858597232</v>
      </c>
      <c r="L4263">
        <v>26.65285204277664</v>
      </c>
      <c r="M4263">
        <v>0.00522112971307963</v>
      </c>
      <c r="N4263">
        <v>2.2362933438744457</v>
      </c>
    </row>
    <row r="4264" spans="1:14">
      <c r="A4264">
        <v>10.39928</v>
      </c>
      <c r="B4264">
        <v>-0.02397140381739413</v>
      </c>
      <c r="C4264">
        <v>0.0010175549010481091</v>
      </c>
      <c r="D4264">
        <v>0.027198379762743297</v>
      </c>
      <c r="E4264">
        <v>0.40457589897080654</v>
      </c>
      <c r="F4264">
        <v>0.41099334246111496</v>
      </c>
      <c r="G4264">
        <v>0.62433305858597232</v>
      </c>
      <c r="L4264">
        <v>26.659105644851437</v>
      </c>
      <c r="M4264">
        <v>0.0050654737300359232</v>
      </c>
      <c r="N4264">
        <v>2.2276386541908715</v>
      </c>
    </row>
    <row r="4265" spans="1:14">
      <c r="A4265">
        <v>10.40172</v>
      </c>
      <c r="B4265">
        <v>-0.027900314692903716</v>
      </c>
      <c r="C4265">
        <v>0.0011637150363087909</v>
      </c>
      <c r="D4265">
        <v>0.03111644271135491</v>
      </c>
      <c r="E4265">
        <v>0.46285708533140429</v>
      </c>
      <c r="F4265">
        <v>0.41102261072178647</v>
      </c>
      <c r="G4265">
        <v>0.62433305858597232</v>
      </c>
      <c r="L4265">
        <v>26.665359246926229</v>
      </c>
      <c r="M4265">
        <v>0.004978691137681391</v>
      </c>
      <c r="N4265">
        <v>2.2117635939485925</v>
      </c>
    </row>
    <row r="4266" spans="1:14">
      <c r="A4266">
        <v>10.40416</v>
      </c>
      <c r="B4266">
        <v>-0.03139450742322776</v>
      </c>
      <c r="C4266">
        <v>0.0012966971340419972</v>
      </c>
      <c r="D4266">
        <v>0.034610373674809125</v>
      </c>
      <c r="E4266">
        <v>0.51482930841278574</v>
      </c>
      <c r="F4266">
        <v>0.41105966906998143</v>
      </c>
      <c r="G4266">
        <v>0.62433305858597232</v>
      </c>
      <c r="L4266">
        <v>26.671612849001026</v>
      </c>
      <c r="M4266">
        <v>0.0049491450918504581</v>
      </c>
      <c r="N4266">
        <v>2.1796185171159475</v>
      </c>
    </row>
    <row r="4267" spans="1:14">
      <c r="A4267">
        <v>10.4066</v>
      </c>
      <c r="B4267">
        <v>-0.034183472220628876</v>
      </c>
      <c r="C4267">
        <v>0.0014041370616799506</v>
      </c>
      <c r="D4267">
        <v>0.037408017515251843</v>
      </c>
      <c r="E4267">
        <v>0.55644426053937113</v>
      </c>
      <c r="F4267">
        <v>0.41110360411338709</v>
      </c>
      <c r="G4267">
        <v>0.62433305858597232</v>
      </c>
      <c r="L4267">
        <v>26.677866451075818</v>
      </c>
      <c r="M4267">
        <v>0.0049552715832773125</v>
      </c>
      <c r="N4267">
        <v>2.1295070354207724</v>
      </c>
    </row>
    <row r="4268" spans="1:14">
      <c r="A4268">
        <v>10.40904</v>
      </c>
      <c r="B4268">
        <v>-0.036074947252445422</v>
      </c>
      <c r="C4268">
        <v>0.0014774656940826278</v>
      </c>
      <c r="D4268">
        <v>0.039314680450781993</v>
      </c>
      <c r="E4268">
        <v>0.58480587170538212</v>
      </c>
      <c r="F4268">
        <v>0.41115253579263866</v>
      </c>
      <c r="G4268">
        <v>0.62433305858597232</v>
      </c>
      <c r="L4268">
        <v>26.684120053150615</v>
      </c>
      <c r="M4268">
        <v>0.0049719545892346053</v>
      </c>
      <c r="N4268">
        <v>2.0662189161672706</v>
      </c>
    </row>
    <row r="4269" spans="1:14">
      <c r="A4269">
        <v>10.41148</v>
      </c>
      <c r="B4269">
        <v>-0.036968598015279963</v>
      </c>
      <c r="C4269">
        <v>0.0015125791405624328</v>
      </c>
      <c r="D4269">
        <v>0.040226898341959395</v>
      </c>
      <c r="E4269">
        <v>0.598375112836646</v>
      </c>
      <c r="F4269">
        <v>0.4112039217760603</v>
      </c>
      <c r="G4269">
        <v>0.62433305858597232</v>
      </c>
      <c r="L4269">
        <v>26.690373655225411</v>
      </c>
      <c r="M4269">
        <v>0.00497642989512912</v>
      </c>
      <c r="N4269">
        <v>1.9966383121911886</v>
      </c>
    </row>
    <row r="4270" spans="1:14">
      <c r="A4270">
        <v>10.41392</v>
      </c>
      <c r="B4270">
        <v>-0.03688349689660235</v>
      </c>
      <c r="C4270">
        <v>0.001510019550268352</v>
      </c>
      <c r="D4270">
        <v>0.040154342096192147</v>
      </c>
      <c r="E4270">
        <v>0.59729583868085823</v>
      </c>
      <c r="F4270">
        <v>0.41125507145236645</v>
      </c>
      <c r="G4270">
        <v>0.62433305858597232</v>
      </c>
      <c r="L4270">
        <v>26.696627257300204</v>
      </c>
      <c r="M4270">
        <v>0.0049520384941694143</v>
      </c>
      <c r="N4270">
        <v>1.9262862676962484</v>
      </c>
    </row>
    <row r="4271" spans="1:14">
      <c r="A4271">
        <v>10.41636</v>
      </c>
      <c r="B4271">
        <v>-0.035910420188657685</v>
      </c>
      <c r="C4271">
        <v>0.0014745727488266588</v>
      </c>
      <c r="D4271">
        <v>0.039196757545253057</v>
      </c>
      <c r="E4271">
        <v>0.58305176848563922</v>
      </c>
      <c r="F4271">
        <v>0.411303557823837</v>
      </c>
      <c r="G4271">
        <v>0.62433305858597232</v>
      </c>
      <c r="L4271">
        <v>26.702880859375</v>
      </c>
      <c r="M4271">
        <v>0.0048897065573747624</v>
      </c>
      <c r="N4271">
        <v>1.8582999798752382</v>
      </c>
    </row>
    <row r="4272" spans="1:14">
      <c r="A4272">
        <v>10.4188</v>
      </c>
      <c r="B4272">
        <v>-0.034276415573063782</v>
      </c>
      <c r="C4272">
        <v>0.0014144066950811623</v>
      </c>
      <c r="D4272">
        <v>0.037572584611386128</v>
      </c>
      <c r="E4272">
        <v>0.55889219609436869</v>
      </c>
      <c r="F4272">
        <v>0.41134773210693043</v>
      </c>
      <c r="G4272">
        <v>0.62433305858597232</v>
      </c>
      <c r="L4272">
        <v>26.709134461449796</v>
      </c>
      <c r="M4272">
        <v>0.00478776351410315</v>
      </c>
      <c r="N4272">
        <v>1.7938533269537527</v>
      </c>
    </row>
    <row r="4273" spans="1:14">
      <c r="A4273">
        <v>10.42124</v>
      </c>
      <c r="B4273">
        <v>-0.03225902488752154</v>
      </c>
      <c r="C4273">
        <v>0.0013396924084839248</v>
      </c>
      <c r="D4273">
        <v>0.035557820580187437</v>
      </c>
      <c r="E4273">
        <v>0.52892258113028812</v>
      </c>
      <c r="F4273">
        <v>0.41138685952420478</v>
      </c>
      <c r="G4273">
        <v>0.62433305858597232</v>
      </c>
      <c r="L4273">
        <v>26.715388063524589</v>
      </c>
      <c r="M4273">
        <v>0.0046507410418565338</v>
      </c>
      <c r="N4273">
        <v>1.7329278684885085</v>
      </c>
    </row>
    <row r="4274" spans="1:14">
      <c r="A4274">
        <v>10.42368</v>
      </c>
      <c r="B4274">
        <v>-0.030143998966369729</v>
      </c>
      <c r="C4274">
        <v>0.0012609739605809864</v>
      </c>
      <c r="D4274">
        <v>0.033437669432852382</v>
      </c>
      <c r="E4274">
        <v>0.49738533281367919</v>
      </c>
      <c r="F4274">
        <v>0.41142102444696343</v>
      </c>
      <c r="G4274">
        <v>0.62433305858597232</v>
      </c>
      <c r="L4274">
        <v>26.721641665599385</v>
      </c>
      <c r="M4274">
        <v>0.0044875949318659751</v>
      </c>
      <c r="N4274">
        <v>1.6749984295238671</v>
      </c>
    </row>
    <row r="4275" spans="1:14">
      <c r="A4275">
        <v>10.42612</v>
      </c>
      <c r="B4275">
        <v>-0.028180327522810612</v>
      </c>
      <c r="C4275">
        <v>0.0011875130784151841</v>
      </c>
      <c r="D4275">
        <v>0.031461535385014811</v>
      </c>
      <c r="E4275">
        <v>0.46799033885209529</v>
      </c>
      <c r="F4275">
        <v>0.41145088313927153</v>
      </c>
      <c r="G4275">
        <v>0.62433305858597232</v>
      </c>
      <c r="L4275">
        <v>26.727895267674182</v>
      </c>
      <c r="M4275">
        <v>0.0043096301181126282</v>
      </c>
      <c r="N4275">
        <v>1.6195874800933512</v>
      </c>
    </row>
    <row r="4276" spans="1:14">
      <c r="A4276">
        <v>10.42856</v>
      </c>
      <c r="B4276">
        <v>-0.026543562885774037</v>
      </c>
      <c r="C4276">
        <v>0.0011259175217806108</v>
      </c>
      <c r="D4276">
        <v>0.02980638685173451</v>
      </c>
      <c r="E4276">
        <v>0.44337000441955082</v>
      </c>
      <c r="F4276">
        <v>0.41147737406557583</v>
      </c>
      <c r="G4276">
        <v>0.62433305858597232</v>
      </c>
      <c r="L4276">
        <v>26.734148869748974</v>
      </c>
      <c r="M4276">
        <v>0.0041283585232746618</v>
      </c>
      <c r="N4276">
        <v>1.566716643625012</v>
      </c>
    </row>
    <row r="4277" spans="1:14">
      <c r="A4277">
        <v>10.431</v>
      </c>
      <c r="B4277">
        <v>-0.0253161877081894</v>
      </c>
      <c r="C4277">
        <v>0.0010793690967407313</v>
      </c>
      <c r="D4277">
        <v>0.028556666080988127</v>
      </c>
      <c r="E4277">
        <v>0.4247804079546984</v>
      </c>
      <c r="F4277">
        <v>0.41150147175068141</v>
      </c>
      <c r="G4277">
        <v>0.62433305858597232</v>
      </c>
      <c r="L4277">
        <v>26.740402471823771</v>
      </c>
      <c r="M4277">
        <v>0.0039535613638657261</v>
      </c>
      <c r="N4277">
        <v>1.5172159940143986</v>
      </c>
    </row>
    <row r="4278" spans="1:14">
      <c r="A4278">
        <v>10.43344</v>
      </c>
      <c r="B4278">
        <v>-0.024483354145647285</v>
      </c>
      <c r="C4278">
        <v>0.0010474273885055904</v>
      </c>
      <c r="D4278">
        <v>0.027699647673698348</v>
      </c>
      <c r="E4278">
        <v>0.4120322591462629</v>
      </c>
      <c r="F4278">
        <v>0.41152401001874284</v>
      </c>
      <c r="G4278">
        <v>0.62433305858597232</v>
      </c>
      <c r="L4278">
        <v>26.746656073898567</v>
      </c>
      <c r="M4278">
        <v>0.0037918945349953732</v>
      </c>
      <c r="N4278">
        <v>1.4728013115953971</v>
      </c>
    </row>
    <row r="4279" spans="1:14">
      <c r="A4279">
        <v>10.43588</v>
      </c>
      <c r="B4279">
        <v>-0.023943413147759857</v>
      </c>
      <c r="C4279">
        <v>0.0010264023806327849</v>
      </c>
      <c r="D4279">
        <v>0.027135774090468544</v>
      </c>
      <c r="E4279">
        <v>0.40364463959571961</v>
      </c>
      <c r="F4279">
        <v>0.41154556515783258</v>
      </c>
      <c r="G4279">
        <v>0.62433305858597232</v>
      </c>
      <c r="L4279">
        <v>26.75290967597336</v>
      </c>
      <c r="M4279">
        <v>0.003646361865191849</v>
      </c>
      <c r="N4279">
        <v>1.4359029188653629</v>
      </c>
    </row>
    <row r="4280" spans="1:14">
      <c r="A4280">
        <v>10.43832</v>
      </c>
      <c r="B4280">
        <v>-0.023531050309613583</v>
      </c>
      <c r="C4280">
        <v>0.001010203384157233</v>
      </c>
      <c r="D4280">
        <v>0.026701461326057045</v>
      </c>
      <c r="E4280">
        <v>0.39718423722509855</v>
      </c>
      <c r="F4280">
        <v>0.41156638422831476</v>
      </c>
      <c r="G4280">
        <v>0.62433305858597232</v>
      </c>
      <c r="L4280">
        <v>26.759163278048156</v>
      </c>
      <c r="M4280">
        <v>0.0035167991660560068</v>
      </c>
      <c r="N4280">
        <v>1.4093974329052912</v>
      </c>
    </row>
    <row r="4281" spans="1:14">
      <c r="A4281">
        <v>10.44076</v>
      </c>
      <c r="B4281">
        <v>-0.023049107801128906</v>
      </c>
      <c r="C4281">
        <v>0.00099150330962630541</v>
      </c>
      <c r="D4281">
        <v>0.026200233867674696</v>
      </c>
      <c r="E4281">
        <v>0.38972847878166111</v>
      </c>
      <c r="F4281">
        <v>0.41158635923571957</v>
      </c>
      <c r="G4281">
        <v>0.62433305858597232</v>
      </c>
      <c r="L4281">
        <v>26.765416880122952</v>
      </c>
      <c r="M4281">
        <v>0.0034011915205592012</v>
      </c>
      <c r="N4281">
        <v>1.396492135318121</v>
      </c>
    </row>
    <row r="4282" spans="1:14">
      <c r="A4282">
        <v>10.4432</v>
      </c>
      <c r="B4282">
        <v>-0.022302594515476455</v>
      </c>
      <c r="C4282">
        <v>0.00096301815405232445</v>
      </c>
      <c r="D4282">
        <v>0.025437024341229388</v>
      </c>
      <c r="E4282">
        <v>0.37837573707578714</v>
      </c>
      <c r="F4282">
        <v>0.41160506129752128</v>
      </c>
      <c r="G4282">
        <v>0.62433305858597232</v>
      </c>
      <c r="L4282">
        <v>26.771670482197745</v>
      </c>
      <c r="M4282">
        <v>0.0032973525108967918</v>
      </c>
      <c r="N4282">
        <v>1.4009417230832575</v>
      </c>
    </row>
    <row r="4283" spans="1:14">
      <c r="A4283">
        <v>10.44564</v>
      </c>
      <c r="B4283">
        <v>-0.021130378132036519</v>
      </c>
      <c r="C4283">
        <v>0.0009186974899239031</v>
      </c>
      <c r="D4283">
        <v>0.024250232220476668</v>
      </c>
      <c r="E4283">
        <v>0.36072220427959045</v>
      </c>
      <c r="F4283">
        <v>0.41162184907672139</v>
      </c>
      <c r="G4283">
        <v>0.62433305858597232</v>
      </c>
      <c r="L4283">
        <v>26.777924084272541</v>
      </c>
      <c r="M4283">
        <v>0.0032043947311146785</v>
      </c>
      <c r="N4283">
        <v>1.4276359538247783</v>
      </c>
    </row>
    <row r="4284" spans="1:14">
      <c r="A4284">
        <v>10.44808</v>
      </c>
      <c r="B4284">
        <v>-0.019430436221004974</v>
      </c>
      <c r="C4284">
        <v>0.00085464558912871718</v>
      </c>
      <c r="D4284">
        <v>0.022536598869233357</v>
      </c>
      <c r="E4284">
        <v>0.33523190817984616</v>
      </c>
      <c r="F4284">
        <v>0.41163604435178541</v>
      </c>
      <c r="G4284">
        <v>0.62433305858597232</v>
      </c>
      <c r="L4284">
        <v>26.784177686347338</v>
      </c>
      <c r="M4284">
        <v>0.0031235392619967813</v>
      </c>
      <c r="N4284">
        <v>1.4835396468754281</v>
      </c>
    </row>
    <row r="4285" spans="1:14">
      <c r="A4285">
        <v>10.45052</v>
      </c>
      <c r="B4285">
        <v>-0.017173166809952921</v>
      </c>
      <c r="C4285">
        <v>0.00076964258100513968</v>
      </c>
      <c r="D4285">
        <v>0.020265198539508821</v>
      </c>
      <c r="E4285">
        <v>0.3014448282751937</v>
      </c>
      <c r="F4285">
        <v>0.41164713302251493</v>
      </c>
      <c r="G4285">
        <v>0.62433305858597232</v>
      </c>
      <c r="L4285">
        <v>26.790431288422131</v>
      </c>
      <c r="M4285">
        <v>0.0030580463156268155</v>
      </c>
      <c r="N4285">
        <v>1.5790484577431165</v>
      </c>
    </row>
    <row r="4286" spans="1:14">
      <c r="A4286">
        <v>10.45296</v>
      </c>
      <c r="B4286">
        <v>-0.014402426282535297</v>
      </c>
      <c r="C4286">
        <v>0.00066520746753887373</v>
      </c>
      <c r="D4286">
        <v>0.017478843829255786</v>
      </c>
      <c r="E4286">
        <v>0.2599978019601798</v>
      </c>
      <c r="F4286">
        <v>0.41165493222207289</v>
      </c>
      <c r="G4286">
        <v>0.62433305858597232</v>
      </c>
      <c r="L4286">
        <v>26.796684890496927</v>
      </c>
      <c r="M4286">
        <v>0.0030123072559865641</v>
      </c>
      <c r="N4286">
        <v>1.7300430518827552</v>
      </c>
    </row>
    <row r="4287" spans="1:14">
      <c r="A4287">
        <v>10.4554</v>
      </c>
      <c r="B4287">
        <v>-0.011224821205747006</v>
      </c>
      <c r="C4287">
        <v>0.00054521950784544181</v>
      </c>
      <c r="D4287">
        <v>0.014283378168002835</v>
      </c>
      <c r="E4287">
        <v>0.21246525024904217</v>
      </c>
      <c r="F4287">
        <v>0.41165966959501182</v>
      </c>
      <c r="G4287">
        <v>0.62433305858597232</v>
      </c>
      <c r="L4287">
        <v>26.802938492571723</v>
      </c>
      <c r="M4287">
        <v>0.0029903951522073187</v>
      </c>
      <c r="N4287">
        <v>1.9613742092527291</v>
      </c>
    </row>
    <row r="4288" spans="1:14">
      <c r="A4288">
        <v>10.45784</v>
      </c>
      <c r="B4288">
        <v>-0.0077893115487161976</v>
      </c>
      <c r="C4288">
        <v>0.00041518405338526938</v>
      </c>
      <c r="D4288">
        <v>0.010827371430704533</v>
      </c>
      <c r="E4288">
        <v>0.16105715003172993</v>
      </c>
      <c r="F4288">
        <v>0.41166195086590862</v>
      </c>
      <c r="G4288">
        <v>0.62433305858597232</v>
      </c>
      <c r="L4288">
        <v>26.809192094646516</v>
      </c>
      <c r="M4288">
        <v>0.0029945946507002382</v>
      </c>
      <c r="N4288">
        <v>2.313562309690445</v>
      </c>
    </row>
    <row r="4289" spans="1:14">
      <c r="A4289">
        <v>10.46028</v>
      </c>
      <c r="B4289">
        <v>-0.0042612132141474843</v>
      </c>
      <c r="C4289">
        <v>0.00028128238584128925</v>
      </c>
      <c r="D4289">
        <v>0.0072762414128422007</v>
      </c>
      <c r="E4289">
        <v>0.10823409101602774</v>
      </c>
      <c r="F4289">
        <v>0.4116626335900202</v>
      </c>
      <c r="G4289">
        <v>0.62433305858597232</v>
      </c>
      <c r="L4289">
        <v>26.815445696721312</v>
      </c>
      <c r="M4289">
        <v>0.0030244975850074176</v>
      </c>
      <c r="N4289">
        <v>2.8572849021474251</v>
      </c>
    </row>
    <row r="4290" spans="1:14">
      <c r="A4290">
        <v>10.46272</v>
      </c>
      <c r="B4290">
        <v>-0.00079555929648958412</v>
      </c>
      <c r="C4290">
        <v>0.00014937232219141322</v>
      </c>
      <c r="D4290">
        <v>0.0037854754576462455</v>
      </c>
      <c r="E4290">
        <v>0.056308947432487905</v>
      </c>
      <c r="F4290">
        <v>0.41166265738710839</v>
      </c>
      <c r="G4290">
        <v>0.62433305858597232</v>
      </c>
      <c r="L4290">
        <v>26.821699298796108</v>
      </c>
      <c r="M4290">
        <v>0.0030770236501842132</v>
      </c>
      <c r="N4290">
        <v>3.7287378736294872</v>
      </c>
    </row>
    <row r="4291" spans="1:14">
      <c r="A4291">
        <v>10.46516</v>
      </c>
      <c r="B4291">
        <v>0.0024858427048000085</v>
      </c>
      <c r="C4291">
        <v>2.4105227036267228E-05</v>
      </c>
      <c r="D4291">
        <v>0.00047741244915029365</v>
      </c>
      <c r="E4291">
        <v>0.0071015101811106179</v>
      </c>
      <c r="F4291">
        <v>0.41166288972818632</v>
      </c>
      <c r="G4291">
        <v>0.62433305858597232</v>
      </c>
      <c r="L4291">
        <v>26.8279529008709</v>
      </c>
      <c r="M4291">
        <v>0.0031472728570227024</v>
      </c>
      <c r="N4291">
        <v>5.2298058189693419</v>
      </c>
    </row>
    <row r="4292" spans="1:14">
      <c r="A4292">
        <v>10.4676</v>
      </c>
      <c r="B4292">
        <v>0.0055108170218979291</v>
      </c>
      <c r="C4292">
        <v>-9.1702200262698349E-05</v>
      </c>
      <c r="D4292">
        <v>-0.0025748735737411259</v>
      </c>
      <c r="E4292">
        <v>-0.038301244409399249</v>
      </c>
      <c r="F4292">
        <v>0.4116640315824901</v>
      </c>
      <c r="G4292">
        <v>0.62433305858597232</v>
      </c>
      <c r="L4292">
        <v>26.834206502945698</v>
      </c>
      <c r="M4292">
        <v>0.0032297311578542327</v>
      </c>
      <c r="N4292">
        <v>8.1714541923380875</v>
      </c>
    </row>
    <row r="4293" spans="1:14">
      <c r="A4293">
        <v>10.47004</v>
      </c>
      <c r="B4293">
        <v>0.0082634992432969213</v>
      </c>
      <c r="C4293">
        <v>-0.00019734980168424024</v>
      </c>
      <c r="D4293">
        <v>-0.00535439998309482</v>
      </c>
      <c r="E4293">
        <v>-0.079646699748535443</v>
      </c>
      <c r="F4293">
        <v>0.41166659906027209</v>
      </c>
      <c r="G4293">
        <v>0.62433305858597232</v>
      </c>
      <c r="L4293">
        <v>26.840460105020494</v>
      </c>
      <c r="M4293">
        <v>0.0033192709329669602</v>
      </c>
      <c r="N4293">
        <v>15.150460063875178</v>
      </c>
    </row>
    <row r="4294" spans="1:14">
      <c r="A4294">
        <v>10.47248</v>
      </c>
      <c r="B4294">
        <v>0.010780590967592452</v>
      </c>
      <c r="C4294">
        <v>-0.00029415888870565343</v>
      </c>
      <c r="D4294">
        <v>-0.007897231142658518</v>
      </c>
      <c r="E4294">
        <v>-0.11747131324704546</v>
      </c>
      <c r="F4294">
        <v>0.41167096888328858</v>
      </c>
      <c r="G4294">
        <v>0.62433305858597232</v>
      </c>
      <c r="L4294">
        <v>26.846713707095287</v>
      </c>
      <c r="M4294">
        <v>0.0034115854265344679</v>
      </c>
      <c r="N4294">
        <v>23.451513611007265</v>
      </c>
    </row>
    <row r="4295" spans="1:14">
      <c r="A4295">
        <v>10.47492</v>
      </c>
      <c r="B4295">
        <v>0.013139393723273874</v>
      </c>
      <c r="C4295">
        <v>-0.00038503214917694011</v>
      </c>
      <c r="D4295">
        <v>-0.010280541537329642</v>
      </c>
      <c r="E4295">
        <v>-0.15292305536777842</v>
      </c>
      <c r="F4295">
        <v>0.41167746014865625</v>
      </c>
      <c r="G4295">
        <v>0.62433305858597232</v>
      </c>
      <c r="L4295">
        <v>26.852967309170083</v>
      </c>
      <c r="M4295">
        <v>0.0035029855826635928</v>
      </c>
      <c r="N4295">
        <v>13.941205875964416</v>
      </c>
    </row>
    <row r="4296" spans="1:14">
      <c r="A4296">
        <v>10.47736</v>
      </c>
      <c r="B4296">
        <v>0.015439551722746431</v>
      </c>
      <c r="C4296">
        <v>-0.00047375298678526648</v>
      </c>
      <c r="D4296">
        <v>-0.012604040809587753</v>
      </c>
      <c r="E4296">
        <v>-0.18748510704261784</v>
      </c>
      <c r="F4296">
        <v>0.411686423039023</v>
      </c>
      <c r="G4296">
        <v>0.62433305858597232</v>
      </c>
      <c r="L4296">
        <v>26.859220911244876</v>
      </c>
      <c r="M4296">
        <v>0.0035897271270518092</v>
      </c>
      <c r="N4296">
        <v>8.7763100394713636</v>
      </c>
    </row>
    <row r="4297" spans="1:14">
      <c r="A4297">
        <v>10.4798</v>
      </c>
      <c r="B4297">
        <v>0.017780988004352578</v>
      </c>
      <c r="C4297">
        <v>-0.00056414708375164741</v>
      </c>
      <c r="D4297">
        <v>-0.014967957020671545</v>
      </c>
      <c r="E4297">
        <v>-0.22264836068248922</v>
      </c>
      <c r="F4297">
        <v>0.41169831053789363</v>
      </c>
      <c r="G4297">
        <v>0.62433305858597232</v>
      </c>
      <c r="L4297">
        <v>26.865474513319672</v>
      </c>
      <c r="M4297">
        <v>0.003667174837891789</v>
      </c>
      <c r="N4297">
        <v>6.3644699962222795</v>
      </c>
    </row>
    <row r="4298" spans="1:14">
      <c r="A4298">
        <v>10.482239999999999</v>
      </c>
      <c r="B4298">
        <v>0.020242122956091509</v>
      </c>
      <c r="C4298">
        <v>-0.00065924773967924414</v>
      </c>
      <c r="D4298">
        <v>-0.01745125860357043</v>
      </c>
      <c r="E4298">
        <v>-0.25958747172811014</v>
      </c>
      <c r="F4298">
        <v>0.41171371657103761</v>
      </c>
      <c r="G4298">
        <v>0.62433305858597232</v>
      </c>
      <c r="L4298">
        <v>26.871728115394468</v>
      </c>
      <c r="M4298">
        <v>0.003729140170702814</v>
      </c>
      <c r="N4298">
        <v>4.9969794529522211</v>
      </c>
    </row>
    <row r="4299" spans="1:14">
      <c r="A4299">
        <v>10.484679999999999</v>
      </c>
      <c r="B4299">
        <v>0.022861551388917309</v>
      </c>
      <c r="C4299">
        <v>-0.00076058262547053419</v>
      </c>
      <c r="D4299">
        <v>-0.020093192993984123</v>
      </c>
      <c r="E4299">
        <v>-0.29888624578551382</v>
      </c>
      <c r="F4299">
        <v>0.41173336781772357</v>
      </c>
      <c r="G4299">
        <v>0.62433305858597232</v>
      </c>
      <c r="L4299">
        <v>26.877981717469261</v>
      </c>
      <c r="M4299">
        <v>0.003767652819371884</v>
      </c>
      <c r="N4299">
        <v>4.1149082754609987</v>
      </c>
    </row>
    <row r="4300" spans="1:14">
      <c r="A4300">
        <v>10.487119999999999</v>
      </c>
      <c r="B4300">
        <v>0.025624554060246493</v>
      </c>
      <c r="C4300">
        <v>-0.00086765204861116718</v>
      </c>
      <c r="D4300">
        <v>-0.022879990633181694</v>
      </c>
      <c r="E4300">
        <v>-0.34033986066857769</v>
      </c>
      <c r="F4300">
        <v>0.41175805612664967</v>
      </c>
      <c r="G4300">
        <v>0.62433305858597232</v>
      </c>
      <c r="L4300">
        <v>26.884235319544057</v>
      </c>
      <c r="M4300">
        <v>0.0037732793485387266</v>
      </c>
      <c r="N4300">
        <v>3.4962332430166376</v>
      </c>
    </row>
    <row r="4301" spans="1:14">
      <c r="A4301">
        <v>10.489559999999999</v>
      </c>
      <c r="B4301">
        <v>0.028460287048968205</v>
      </c>
      <c r="C4301">
        <v>-0.00097787795233902517</v>
      </c>
      <c r="D4301">
        <v>-0.025741761119876506</v>
      </c>
      <c r="E4301">
        <v>-0.382908696658163</v>
      </c>
      <c r="F4301">
        <v>0.41178851103261155</v>
      </c>
      <c r="G4301">
        <v>0.62433305858597232</v>
      </c>
      <c r="L4301">
        <v>26.890488921618854</v>
      </c>
      <c r="M4301">
        <v>0.00373594554742888</v>
      </c>
      <c r="N4301">
        <v>3.035413291661643</v>
      </c>
    </row>
    <row r="4302" spans="1:14">
      <c r="A4302">
        <v>10.491999999999999</v>
      </c>
      <c r="B4302">
        <v>0.031250803325811941</v>
      </c>
      <c r="C4302">
        <v>-0.0010869369199485129</v>
      </c>
      <c r="D4302">
        <v>-0.028560956003453861</v>
      </c>
      <c r="E4302">
        <v>-0.42484422055137616</v>
      </c>
      <c r="F4302">
        <v>0.41182523089814294</v>
      </c>
      <c r="G4302">
        <v>0.62433305858597232</v>
      </c>
      <c r="L4302">
        <v>26.896742523693646</v>
      </c>
      <c r="M4302">
        <v>0.003646116201266294</v>
      </c>
      <c r="N4302">
        <v>2.6748050261645941</v>
      </c>
    </row>
    <row r="4303" spans="1:14">
      <c r="A4303">
        <v>10.494439999999999</v>
      </c>
      <c r="B4303">
        <v>0.033861260639504592</v>
      </c>
      <c r="C4303">
        <v>-0.0011893091435851869</v>
      </c>
      <c r="D4303">
        <v>-0.031202881034274571</v>
      </c>
      <c r="E4303">
        <v>-0.46414285538483424</v>
      </c>
      <c r="F4303">
        <v>0.41186834158637053</v>
      </c>
      <c r="G4303">
        <v>0.62433305858597232</v>
      </c>
      <c r="L4303">
        <v>26.902996125768443</v>
      </c>
      <c r="M4303">
        <v>0.00349616689373504</v>
      </c>
      <c r="N4303">
        <v>2.37943411975106</v>
      </c>
    </row>
    <row r="4304" spans="1:14">
      <c r="A4304">
        <v>10.496879999999999</v>
      </c>
      <c r="B4304">
        <v>0.036138524796893223</v>
      </c>
      <c r="C4304">
        <v>-0.0012790026712164845</v>
      </c>
      <c r="D4304">
        <v>-0.033514104779050341</v>
      </c>
      <c r="E4304">
        <v>-0.49852230858837382</v>
      </c>
      <c r="F4304">
        <v>0.411917445889428</v>
      </c>
      <c r="G4304">
        <v>0.62433305858597232</v>
      </c>
      <c r="L4304">
        <v>26.909249727843239</v>
      </c>
      <c r="M4304">
        <v>0.0032818456474817841</v>
      </c>
      <c r="N4304">
        <v>2.12640347236772</v>
      </c>
    </row>
    <row r="4305" spans="1:14">
      <c r="A4305">
        <v>10.499319999999999</v>
      </c>
      <c r="B4305">
        <v>0.037940485453905333</v>
      </c>
      <c r="C4305">
        <v>-0.0013503994266778063</v>
      </c>
      <c r="D4305">
        <v>-0.035351527185828749</v>
      </c>
      <c r="E4305">
        <v>-0.52585396688920261</v>
      </c>
      <c r="F4305">
        <v>0.41197156921549372</v>
      </c>
      <c r="G4305">
        <v>0.62433305858597232</v>
      </c>
      <c r="L4305">
        <v>26.915503329918032</v>
      </c>
      <c r="M4305">
        <v>0.0030038669923760047</v>
      </c>
      <c r="N4305">
        <v>1.9000993831470505</v>
      </c>
    </row>
    <row r="4306" spans="1:14">
      <c r="A4306">
        <v>10.501759999999999</v>
      </c>
      <c r="B4306">
        <v>0.039156807751063505</v>
      </c>
      <c r="C4306">
        <v>-0.0013990895815766244</v>
      </c>
      <c r="D4306">
        <v>-0.036603405353374134</v>
      </c>
      <c r="E4306">
        <v>-0.54447565463144021</v>
      </c>
      <c r="F4306">
        <v>0.41202921841329643</v>
      </c>
      <c r="G4306">
        <v>0.62433305858597232</v>
      </c>
      <c r="L4306">
        <v>26.921756931992828</v>
      </c>
      <c r="M4306">
        <v>0.0026699581875625124</v>
      </c>
      <c r="N4306">
        <v>1.6903524610967333</v>
      </c>
    </row>
    <row r="4307" spans="1:14">
      <c r="A4307">
        <v>10.504199999999999</v>
      </c>
      <c r="B4307">
        <v>0.039726015679225395</v>
      </c>
      <c r="C4307">
        <v>-0.0014225681402730522</v>
      </c>
      <c r="D4307">
        <v>-0.037206723569400343</v>
      </c>
      <c r="E4307">
        <v>-0.55345001309483011</v>
      </c>
      <c r="F4307">
        <v>0.41208855584298282</v>
      </c>
      <c r="G4307">
        <v>0.62433305858597232</v>
      </c>
      <c r="L4307">
        <v>26.928010534067624</v>
      </c>
      <c r="M4307">
        <v>0.0022982565573278005</v>
      </c>
      <c r="N4307">
        <v>1.4932078281157368</v>
      </c>
    </row>
    <row r="4308" spans="1:14">
      <c r="A4308">
        <v>10.506639999999999</v>
      </c>
      <c r="B4308">
        <v>0.039646547676784695</v>
      </c>
      <c r="C4308">
        <v>-0.0014206929318254038</v>
      </c>
      <c r="D4308">
        <v>-0.03715319656939442</v>
      </c>
      <c r="E4308">
        <v>-0.552653798969742</v>
      </c>
      <c r="F4308">
        <v>0.41214765611268467</v>
      </c>
      <c r="G4308">
        <v>0.62433305858597232</v>
      </c>
      <c r="L4308">
        <v>26.934264136142417</v>
      </c>
      <c r="M4308">
        <v>0.0019240966651371675</v>
      </c>
      <c r="N4308">
        <v>1.3161624557564644</v>
      </c>
    </row>
    <row r="4309" spans="1:14">
      <c r="A4309">
        <v>10.509079999999999</v>
      </c>
      <c r="B4309">
        <v>0.03896112261959335</v>
      </c>
      <c r="C4309">
        <v>-0.0013958432092401965</v>
      </c>
      <c r="D4309">
        <v>-0.0364818173539871</v>
      </c>
      <c r="E4309">
        <v>-0.5426670331405582</v>
      </c>
      <c r="F4309">
        <v>0.412204730549519</v>
      </c>
      <c r="G4309">
        <v>0.62433305858597232</v>
      </c>
      <c r="L4309">
        <v>26.940517738217213</v>
      </c>
      <c r="M4309">
        <v>0.00161257586308804</v>
      </c>
      <c r="N4309">
        <v>1.1925999263090972</v>
      </c>
    </row>
    <row r="4310" spans="1:14">
      <c r="A4310">
        <v>10.511519999999999</v>
      </c>
      <c r="B4310">
        <v>0.037778408786005434</v>
      </c>
      <c r="C4310">
        <v>-0.0013528366284880158</v>
      </c>
      <c r="D4310">
        <v>-0.035320484409798</v>
      </c>
      <c r="E4310">
        <v>-0.52539220559574529</v>
      </c>
      <c r="F4310">
        <v>0.41225839244808521</v>
      </c>
      <c r="G4310">
        <v>0.62433305858597232</v>
      </c>
      <c r="L4310">
        <v>26.94677134029201</v>
      </c>
      <c r="M4310">
        <v>0.0014648815160964561</v>
      </c>
      <c r="N4310">
        <v>1.20439438825395</v>
      </c>
    </row>
    <row r="4311" spans="1:14">
      <c r="A4311">
        <v>10.513959999999999</v>
      </c>
      <c r="B4311">
        <v>0.036296590964126865</v>
      </c>
      <c r="C4311">
        <v>-0.0012984727544768093</v>
      </c>
      <c r="D4311">
        <v>-0.033853576465899919</v>
      </c>
      <c r="E4311">
        <v>-0.50357194993026133</v>
      </c>
      <c r="F4311">
        <v>0.41230792724483456</v>
      </c>
      <c r="G4311">
        <v>0.62433305858597232</v>
      </c>
      <c r="L4311">
        <v>26.953024942366802</v>
      </c>
      <c r="M4311">
        <v>0.0015604336699839012</v>
      </c>
      <c r="N4311">
        <v>1.4685107774293338</v>
      </c>
    </row>
    <row r="4312" spans="1:14">
      <c r="A4312">
        <v>10.516399999999999</v>
      </c>
      <c r="B4312">
        <v>0.034730054604329541</v>
      </c>
      <c r="C4312">
        <v>-0.0012406704208731531</v>
      </c>
      <c r="D4312">
        <v>-0.032295268787307922</v>
      </c>
      <c r="E4312">
        <v>-0.48039212321120534</v>
      </c>
      <c r="F4312">
        <v>0.41235327853463605</v>
      </c>
      <c r="G4312">
        <v>0.62433305858597232</v>
      </c>
      <c r="L4312">
        <v>26.9592785444416</v>
      </c>
      <c r="M4312">
        <v>0.0018628427297796442</v>
      </c>
      <c r="N4312">
        <v>2.0665203043934852</v>
      </c>
    </row>
    <row r="4313" spans="1:14">
      <c r="A4313">
        <v>10.518839999999999</v>
      </c>
      <c r="B4313">
        <v>0.033295520721305774</v>
      </c>
      <c r="C4313">
        <v>-0.001187483739397461</v>
      </c>
      <c r="D4313">
        <v>-0.030862662540433291</v>
      </c>
      <c r="E4313">
        <v>-0.45908210528894522</v>
      </c>
      <c r="F4313">
        <v>0.41239496070588194</v>
      </c>
      <c r="G4313">
        <v>0.62433305858597232</v>
      </c>
      <c r="L4313">
        <v>26.965532146516395</v>
      </c>
      <c r="M4313">
        <v>0.0022700895417740179</v>
      </c>
      <c r="N4313">
        <v>3.0440957672538937</v>
      </c>
    </row>
    <row r="4314" spans="1:14">
      <c r="A4314">
        <v>10.521279999999999</v>
      </c>
      <c r="B4314">
        <v>0.032185286221686961</v>
      </c>
      <c r="C4314">
        <v>-0.0011461065864018913</v>
      </c>
      <c r="D4314">
        <v>-0.029748994667187577</v>
      </c>
      <c r="E4314">
        <v>-0.44251629567441519</v>
      </c>
      <c r="F4314">
        <v>0.4124339094503035</v>
      </c>
      <c r="G4314">
        <v>0.62433305858597232</v>
      </c>
      <c r="L4314">
        <v>26.971785748591188</v>
      </c>
      <c r="M4314">
        <v>0.0027007972002821238</v>
      </c>
      <c r="N4314">
        <v>4.4126884090022562</v>
      </c>
    </row>
    <row r="4315" spans="1:14">
      <c r="A4315">
        <v>10.523719999999999</v>
      </c>
      <c r="B4315">
        <v>0.031544386178993793</v>
      </c>
      <c r="C4315">
        <v>-0.001122001060137125</v>
      </c>
      <c r="D4315">
        <v>-0.029100534589348106</v>
      </c>
      <c r="E4315">
        <v>-0.43287045201655305</v>
      </c>
      <c r="F4315">
        <v>0.41247132247947382</v>
      </c>
      <c r="G4315">
        <v>0.62433305858597232</v>
      </c>
      <c r="L4315">
        <v>26.978039350665984</v>
      </c>
      <c r="M4315">
        <v>0.0031041295243070584</v>
      </c>
      <c r="N4315">
        <v>5.9636818286506337</v>
      </c>
    </row>
    <row r="4316" spans="1:14">
      <c r="A4316">
        <v>10.526159999999999</v>
      </c>
      <c r="B4316">
        <v>0.031454265417826768</v>
      </c>
      <c r="C4316">
        <v>-0.0011182678723409278</v>
      </c>
      <c r="D4316">
        <v>-0.029000231230365</v>
      </c>
      <c r="E4316">
        <v>-0.43137843955167937</v>
      </c>
      <c r="F4316">
        <v>0.412508522039644</v>
      </c>
      <c r="G4316">
        <v>0.62433305858597232</v>
      </c>
      <c r="L4316">
        <v>26.98429295274078</v>
      </c>
      <c r="M4316">
        <v>0.0034478745246066395</v>
      </c>
      <c r="N4316">
        <v>7.0778491856734806</v>
      </c>
    </row>
    <row r="4317" spans="1:14">
      <c r="A4317">
        <v>10.528599999999999</v>
      </c>
      <c r="B4317">
        <v>0.031926329325776506</v>
      </c>
      <c r="C4317">
        <v>-0.0011353395895328086</v>
      </c>
      <c r="D4317">
        <v>-0.029461516557078349</v>
      </c>
      <c r="E4317">
        <v>-0.43824005878654043</v>
      </c>
      <c r="F4317">
        <v>0.41254684655654428</v>
      </c>
      <c r="G4317">
        <v>0.62433305858597232</v>
      </c>
      <c r="L4317">
        <v>26.990546554815573</v>
      </c>
      <c r="M4317">
        <v>0.0037109369482482019</v>
      </c>
      <c r="N4317">
        <v>7.30206201054293</v>
      </c>
    </row>
    <row r="4318" spans="1:14">
      <c r="A4318">
        <v>10.531039999999999</v>
      </c>
      <c r="B4318">
        <v>0.032901519750381795</v>
      </c>
      <c r="C4318">
        <v>-0.0011710257966047427</v>
      </c>
      <c r="D4318">
        <v>-0.030425390382540961</v>
      </c>
      <c r="E4318">
        <v>-0.45257768194029679</v>
      </c>
      <c r="F4318">
        <v>0.41258754807656262</v>
      </c>
      <c r="G4318">
        <v>0.62433305858597232</v>
      </c>
      <c r="L4318">
        <v>26.996800156890369</v>
      </c>
      <c r="M4318">
        <v>0.0038800767991890041</v>
      </c>
      <c r="N4318">
        <v>6.9183656707702283</v>
      </c>
    </row>
    <row r="4319" spans="1:14">
      <c r="A4319">
        <v>10.533479999999999</v>
      </c>
      <c r="B4319">
        <v>0.034257764951503129</v>
      </c>
      <c r="C4319">
        <v>-0.0012209054352432405</v>
      </c>
      <c r="D4319">
        <v>-0.031771733403852004</v>
      </c>
      <c r="E4319">
        <v>-0.47260453438229855</v>
      </c>
      <c r="F4319">
        <v>0.41263167430015646</v>
      </c>
      <c r="G4319">
        <v>0.62433305858597232</v>
      </c>
      <c r="L4319">
        <v>27.003053758965166</v>
      </c>
      <c r="M4319">
        <v>0.0039485771173448968</v>
      </c>
      <c r="N4319">
        <v>6.3472045162632167</v>
      </c>
    </row>
    <row r="4320" spans="1:14">
      <c r="A4320">
        <v>10.535919999999999</v>
      </c>
      <c r="B4320">
        <v>0.035832380684296124</v>
      </c>
      <c r="C4320">
        <v>-0.0012790112971248055</v>
      </c>
      <c r="D4320">
        <v>-0.033338786807868608</v>
      </c>
      <c r="E4320">
        <v>-0.49591445376704552</v>
      </c>
      <c r="F4320">
        <v>0.41267995016220405</v>
      </c>
      <c r="G4320">
        <v>0.62433305858597232</v>
      </c>
      <c r="L4320">
        <v>27.009307361039959</v>
      </c>
      <c r="M4320">
        <v>0.0039156471559993892</v>
      </c>
      <c r="N4320">
        <v>5.7714750279023255</v>
      </c>
    </row>
    <row r="4321" spans="1:14">
      <c r="A4321">
        <v>10.538359999999999</v>
      </c>
      <c r="B4321">
        <v>0.037445186540927572</v>
      </c>
      <c r="C4321">
        <v>-0.0013386911769275311</v>
      </c>
      <c r="D4321">
        <v>-0.034946784902534833</v>
      </c>
      <c r="E4321">
        <v>-0.51983342542520561</v>
      </c>
      <c r="F4321">
        <v>0.41273266959240068</v>
      </c>
      <c r="G4321">
        <v>0.62433305858597232</v>
      </c>
      <c r="L4321">
        <v>27.015560963114755</v>
      </c>
      <c r="M4321">
        <v>0.0037860499066464572</v>
      </c>
      <c r="N4321">
        <v>5.2243218949122925</v>
      </c>
    </row>
    <row r="4322" spans="1:14">
      <c r="A4322">
        <v>10.540799999999999</v>
      </c>
      <c r="B4322">
        <v>0.038923344867975065</v>
      </c>
      <c r="C4322">
        <v>-0.0013935200584954041</v>
      </c>
      <c r="D4322">
        <v>-0.036422726893041379</v>
      </c>
      <c r="E4322">
        <v>-0.54178806253399048</v>
      </c>
      <c r="F4322">
        <v>0.41278963340107927</v>
      </c>
      <c r="G4322">
        <v>0.62433305858597232</v>
      </c>
      <c r="L4322">
        <v>27.021814565189551</v>
      </c>
      <c r="M4322">
        <v>0.0035697494987879676</v>
      </c>
      <c r="N4322">
        <v>4.68871152275151</v>
      </c>
    </row>
    <row r="4323" spans="1:14">
      <c r="A4323">
        <v>10.543239999999999</v>
      </c>
      <c r="B4323">
        <v>0.040107386043472922</v>
      </c>
      <c r="C4323">
        <v>-0.0014381381045797908</v>
      </c>
      <c r="D4323">
        <v>-0.037606695636220308</v>
      </c>
      <c r="E4323">
        <v>-0.55939959758877711</v>
      </c>
      <c r="F4323">
        <v>0.41285011557980422</v>
      </c>
      <c r="G4323">
        <v>0.62433305858597232</v>
      </c>
      <c r="L4323">
        <v>27.028068167264344</v>
      </c>
      <c r="M4323">
        <v>0.0032815179909965009</v>
      </c>
      <c r="N4323">
        <v>4.1396694597621062</v>
      </c>
    </row>
    <row r="4324" spans="1:14">
      <c r="A4324">
        <v>10.545679999999999</v>
      </c>
      <c r="B4324">
        <v>0.040897623558836048</v>
      </c>
      <c r="C4324">
        <v>-0.0014689681880104238</v>
      </c>
      <c r="D4324">
        <v>-0.03839839235010379</v>
      </c>
      <c r="E4324">
        <v>-0.57117608620779392</v>
      </c>
      <c r="F4324">
        <v>0.412913004604134</v>
      </c>
      <c r="G4324">
        <v>0.62433305858597232</v>
      </c>
      <c r="L4324">
        <v>27.03432176933914</v>
      </c>
      <c r="M4324">
        <v>0.0029405225410335002</v>
      </c>
      <c r="N4324">
        <v>3.5632393967221465</v>
      </c>
    </row>
    <row r="4325" spans="1:14">
      <c r="A4325">
        <v>10.548119999999999</v>
      </c>
      <c r="B4325">
        <v>0.041295682008297696</v>
      </c>
      <c r="C4325">
        <v>-0.0014845658457087899</v>
      </c>
      <c r="D4325">
        <v>-0.038798784541422111</v>
      </c>
      <c r="E4325">
        <v>-0.57713192005365388</v>
      </c>
      <c r="F4325">
        <v>0.41297712378960594</v>
      </c>
      <c r="G4325">
        <v>0.62433305858597232</v>
      </c>
      <c r="L4325">
        <v>27.040575371413937</v>
      </c>
      <c r="M4325">
        <v>0.0025699661109787578</v>
      </c>
      <c r="N4325">
        <v>2.9679016138795089</v>
      </c>
    </row>
    <row r="4326" spans="1:14">
      <c r="A4326">
        <v>10.550559999999999</v>
      </c>
      <c r="B4326">
        <v>0.041317433676205648</v>
      </c>
      <c r="C4326">
        <v>-0.0014855262965359931</v>
      </c>
      <c r="D4326">
        <v>-0.038821755248231567</v>
      </c>
      <c r="E4326">
        <v>-0.57747360931744451</v>
      </c>
      <c r="F4326">
        <v>0.41304131053984372</v>
      </c>
      <c r="G4326">
        <v>0.62433305858597232</v>
      </c>
      <c r="L4326">
        <v>27.046828973488729</v>
      </c>
      <c r="M4326">
        <v>0.0021968478686379489</v>
      </c>
      <c r="N4326">
        <v>2.3868734393870823</v>
      </c>
    </row>
    <row r="4327" spans="1:14">
      <c r="A4327">
        <v>10.552999999999999</v>
      </c>
      <c r="B4327">
        <v>0.041024396990632213</v>
      </c>
      <c r="C4327">
        <v>-0.001474228865627758</v>
      </c>
      <c r="D4327">
        <v>-0.038516482768146669</v>
      </c>
      <c r="E4327">
        <v>-0.57293268117618168</v>
      </c>
      <c r="F4327">
        <v>0.41310459005210237</v>
      </c>
      <c r="G4327">
        <v>0.62433305858597232</v>
      </c>
      <c r="L4327">
        <v>27.053082575563526</v>
      </c>
      <c r="M4327">
        <v>0.0018516549946079397</v>
      </c>
      <c r="N4327">
        <v>1.8670354926578987</v>
      </c>
    </row>
    <row r="4328" spans="1:14">
      <c r="A4328">
        <v>10.555439999999999</v>
      </c>
      <c r="B4328">
        <v>0.040498101896637259</v>
      </c>
      <c r="C4328">
        <v>-0.0014543893443329039</v>
      </c>
      <c r="D4328">
        <v>-0.037980515285848268</v>
      </c>
      <c r="E4328">
        <v>-0.564960164876993</v>
      </c>
      <c r="F4328">
        <v>0.4131662563743807</v>
      </c>
      <c r="G4328">
        <v>0.62433305858597232</v>
      </c>
      <c r="L4328">
        <v>27.059336177638318</v>
      </c>
      <c r="M4328">
        <v>0.0015667343060072263</v>
      </c>
      <c r="N4328">
        <v>1.4498611196274833</v>
      </c>
    </row>
    <row r="4329" spans="1:14">
      <c r="A4329">
        <v>10.557879999999999</v>
      </c>
      <c r="B4329">
        <v>0.039852026541995704</v>
      </c>
      <c r="C4329">
        <v>-0.001430527687743385</v>
      </c>
      <c r="D4329">
        <v>-0.037336103965038656</v>
      </c>
      <c r="E4329">
        <v>-0.55537454647995</v>
      </c>
      <c r="F4329">
        <v>0.41322597083757284</v>
      </c>
      <c r="G4329">
        <v>0.62433305858597232</v>
      </c>
      <c r="L4329">
        <v>27.065589779713115</v>
      </c>
      <c r="M4329">
        <v>0.0013697980751846035</v>
      </c>
      <c r="N4329">
        <v>1.1550218319664789</v>
      </c>
    </row>
    <row r="4330" spans="1:14">
      <c r="A4330">
        <v>10.560319999999999</v>
      </c>
      <c r="B4330">
        <v>0.039225048644363755</v>
      </c>
      <c r="C4330">
        <v>-0.0014073167115614365</v>
      </c>
      <c r="D4330">
        <v>-0.036709493135728952</v>
      </c>
      <c r="E4330">
        <v>-0.54605371039396811</v>
      </c>
      <c r="F4330">
        <v>0.41328382114782669</v>
      </c>
      <c r="G4330">
        <v>0.62433305858597232</v>
      </c>
      <c r="L4330">
        <v>27.071843381787911</v>
      </c>
      <c r="M4330">
        <v>0.0012698010824744412</v>
      </c>
      <c r="N4330">
        <v>0.97184375602751927</v>
      </c>
    </row>
    <row r="4331" spans="1:14">
      <c r="A4331">
        <v>10.562759999999999</v>
      </c>
      <c r="B4331">
        <v>0.038728492860698308</v>
      </c>
      <c r="C4331">
        <v>-0.0013888808391406984</v>
      </c>
      <c r="D4331">
        <v>-0.036211954190579154</v>
      </c>
      <c r="E4331">
        <v>-0.53865281858486491</v>
      </c>
      <c r="F4331">
        <v>0.4133402160572921</v>
      </c>
      <c r="G4331">
        <v>0.62433305858597232</v>
      </c>
      <c r="L4331">
        <v>27.078096983862704</v>
      </c>
      <c r="M4331">
        <v>0.0012460536552791712</v>
      </c>
      <c r="N4331">
        <v>0.86405858842486993</v>
      </c>
    </row>
    <row r="4332" spans="1:14">
      <c r="A4332">
        <v>10.565199999999999</v>
      </c>
      <c r="B4332">
        <v>0.038444162213120567</v>
      </c>
      <c r="C4332">
        <v>-0.0013782710449804028</v>
      </c>
      <c r="D4332">
        <v>-0.035925687105140415</v>
      </c>
      <c r="E4332">
        <v>-0.53439459568896364</v>
      </c>
      <c r="F4332">
        <v>0.41339578594419241</v>
      </c>
      <c r="G4332">
        <v>0.62433305858597232</v>
      </c>
      <c r="L4332">
        <v>27.0843505859375</v>
      </c>
      <c r="M4332">
        <v>0.0012588060423047256</v>
      </c>
      <c r="N4332">
        <v>0.79016082100876073</v>
      </c>
    </row>
    <row r="4333" spans="1:14">
      <c r="A4333">
        <v>10.567639999999999</v>
      </c>
      <c r="B4333">
        <v>0.038416448428222436</v>
      </c>
      <c r="C4333">
        <v>-0.00137714249960024</v>
      </c>
      <c r="D4333">
        <v>-0.035895270412683575</v>
      </c>
      <c r="E4333">
        <v>-0.53394214738866819</v>
      </c>
      <c r="F4333">
        <v>0.41345127574107626</v>
      </c>
      <c r="G4333">
        <v>0.62433305858597232</v>
      </c>
      <c r="L4333">
        <v>27.090604188012296</v>
      </c>
      <c r="M4333">
        <v>0.0012712197167993964</v>
      </c>
      <c r="N4333">
        <v>0.72185530693401578</v>
      </c>
    </row>
    <row r="4334" spans="1:14">
      <c r="A4334">
        <v>10.570079999999999</v>
      </c>
      <c r="B4334">
        <v>0.038649489573145145</v>
      </c>
      <c r="C4334">
        <v>-0.0013856603749172272</v>
      </c>
      <c r="D4334">
        <v>-0.036125441974279214</v>
      </c>
      <c r="E4334">
        <v>-0.53736594936740334</v>
      </c>
      <c r="F4334">
        <v>0.413507440802252</v>
      </c>
      <c r="G4334">
        <v>0.62433305858597232</v>
      </c>
      <c r="L4334">
        <v>27.096857790087089</v>
      </c>
      <c r="M4334">
        <v>0.0012606877879277893</v>
      </c>
      <c r="N4334">
        <v>0.64733117030285225</v>
      </c>
    </row>
    <row r="4335" spans="1:14">
      <c r="A4335">
        <v>10.572519999999999</v>
      </c>
      <c r="B4335">
        <v>0.039110824358453124</v>
      </c>
      <c r="C4335">
        <v>-0.0014026331017213955</v>
      </c>
      <c r="D4335">
        <v>-0.036583995621991335</v>
      </c>
      <c r="E4335">
        <v>-0.54418693487712111</v>
      </c>
      <c r="F4335">
        <v>0.41356495468007765</v>
      </c>
      <c r="G4335">
        <v>0.62433305858597232</v>
      </c>
      <c r="L4335">
        <v>27.103111392161885</v>
      </c>
      <c r="M4335">
        <v>0.0012188789237361063</v>
      </c>
      <c r="N4335">
        <v>0.56598512313207938</v>
      </c>
    </row>
    <row r="4336" spans="1:14">
      <c r="A4336">
        <v>10.574959999999999</v>
      </c>
      <c r="B4336">
        <v>0.039740561124227025</v>
      </c>
      <c r="C4336">
        <v>-0.0014258365299129367</v>
      </c>
      <c r="D4336">
        <v>-0.037210693674830563</v>
      </c>
      <c r="E4336">
        <v>-0.55350906841310465</v>
      </c>
      <c r="F4336">
        <v>0.41362433556981476</v>
      </c>
      <c r="G4336">
        <v>0.62433305858597232</v>
      </c>
      <c r="L4336">
        <v>27.109364994236682</v>
      </c>
      <c r="M4336">
        <v>0.0011483065168275063</v>
      </c>
      <c r="N4336">
        <v>0.48265953845412179</v>
      </c>
    </row>
    <row r="4337" spans="1:14">
      <c r="A4337">
        <v>10.577399999999999</v>
      </c>
      <c r="B4337">
        <v>0.040462084008742509</v>
      </c>
      <c r="C4337">
        <v>-0.0014524639119844235</v>
      </c>
      <c r="D4337">
        <v>-0.037929592553603127</v>
      </c>
      <c r="E4337">
        <v>-0.56420268923484651</v>
      </c>
      <c r="F4337">
        <v>0.41368589225223884</v>
      </c>
      <c r="G4337">
        <v>0.62433305858597232</v>
      </c>
      <c r="L4337">
        <v>27.115618596311474</v>
      </c>
      <c r="M4337">
        <v>0.0010588692048779233</v>
      </c>
      <c r="N4337">
        <v>0.40369864790316257</v>
      </c>
    </row>
    <row r="4338" spans="1:14">
      <c r="A4338">
        <v>10.579839999999999</v>
      </c>
      <c r="B4338">
        <v>0.041197233374810086</v>
      </c>
      <c r="C4338">
        <v>-0.001479622206124187</v>
      </c>
      <c r="D4338">
        <v>-0.038662517865392973</v>
      </c>
      <c r="E4338">
        <v>-0.57510495324772049</v>
      </c>
      <c r="F4338">
        <v>0.4137497060826969</v>
      </c>
      <c r="G4338">
        <v>0.62433305858597232</v>
      </c>
      <c r="L4338">
        <v>27.121872198386271</v>
      </c>
      <c r="M4338">
        <v>0.00096453810888937378</v>
      </c>
      <c r="N4338">
        <v>0.33462284750804161</v>
      </c>
    </row>
    <row r="4339" spans="1:14">
      <c r="A4339">
        <v>10.582279999999999</v>
      </c>
      <c r="B4339">
        <v>0.041854938907216171</v>
      </c>
      <c r="C4339">
        <v>-0.0015048029135552746</v>
      </c>
      <c r="D4339">
        <v>-0.039318124778244382</v>
      </c>
      <c r="E4339">
        <v>-0.58485710607638519</v>
      </c>
      <c r="F4339">
        <v>0.41381557372759015</v>
      </c>
      <c r="G4339">
        <v>0.62433305858597232</v>
      </c>
      <c r="L4339">
        <v>27.128125800461067</v>
      </c>
      <c r="M4339">
        <v>0.00087950324891921739</v>
      </c>
      <c r="N4339">
        <v>0.27881903310492828</v>
      </c>
    </row>
    <row r="4340" spans="1:14">
      <c r="A4340">
        <v>10.584719999999999</v>
      </c>
      <c r="B4340">
        <v>0.042408434671963514</v>
      </c>
      <c r="C4340">
        <v>-0.0015262850594154648</v>
      </c>
      <c r="D4340">
        <v>-0.039869237290296046</v>
      </c>
      <c r="E4340">
        <v>-0.59305490469315369</v>
      </c>
      <c r="F4340">
        <v>0.41388319497780773</v>
      </c>
      <c r="G4340">
        <v>0.62433305858597232</v>
      </c>
      <c r="L4340">
        <v>27.13437940253586</v>
      </c>
      <c r="M4340">
        <v>0.00081367897263103189</v>
      </c>
      <c r="N4340">
        <v>0.23689563182069862</v>
      </c>
    </row>
    <row r="4341" spans="1:14">
      <c r="A4341">
        <v>10.587159999999999</v>
      </c>
      <c r="B4341">
        <v>0.042846418988684035</v>
      </c>
      <c r="C4341">
        <v>-0.0015432480095056711</v>
      </c>
      <c r="D4341">
        <v>-0.040304281512025156</v>
      </c>
      <c r="E4341">
        <v>-0.59952618749137421</v>
      </c>
      <c r="F4341">
        <v>0.41395222019335648</v>
      </c>
      <c r="G4341">
        <v>0.62433305858597232</v>
      </c>
      <c r="L4341">
        <v>27.140633004610656</v>
      </c>
      <c r="M4341">
        <v>0.00076957714130506749</v>
      </c>
      <c r="N4341">
        <v>0.20691443407283658</v>
      </c>
    </row>
    <row r="4342" spans="1:14">
      <c r="A4342">
        <v>10.589599999999999</v>
      </c>
      <c r="B4342">
        <v>0.043168119801545453</v>
      </c>
      <c r="C4342">
        <v>-0.0015556815356072245</v>
      </c>
      <c r="D4342">
        <v>-0.040623087534276583</v>
      </c>
      <c r="E4342">
        <v>-0.60426842707236417</v>
      </c>
      <c r="F4342">
        <v>0.41402228581463185</v>
      </c>
      <c r="G4342">
        <v>0.62433305858597232</v>
      </c>
      <c r="L4342">
        <v>27.146886606685452</v>
      </c>
      <c r="M4342">
        <v>0.00074419728755935506</v>
      </c>
      <c r="N4342">
        <v>0.18588667554175478</v>
      </c>
    </row>
    <row r="4343" spans="1:14">
      <c r="A4343">
        <v>10.592039999999999</v>
      </c>
      <c r="B4343">
        <v>0.043388090734094484</v>
      </c>
      <c r="C4343">
        <v>-0.0015641844601169525</v>
      </c>
      <c r="D4343">
        <v>-0.040841073965719066</v>
      </c>
      <c r="E4343">
        <v>-0.60751097524007114</v>
      </c>
      <c r="F4343">
        <v>0.41409306731922363</v>
      </c>
      <c r="G4343">
        <v>0.62433305858597232</v>
      </c>
      <c r="L4343">
        <v>27.153140208760245</v>
      </c>
      <c r="M4343">
        <v>0.00073673327208009288</v>
      </c>
      <c r="N4343">
        <v>0.1720320091390371</v>
      </c>
    </row>
    <row r="4344" spans="1:14">
      <c r="A4344">
        <v>10.594479999999999</v>
      </c>
      <c r="B4344">
        <v>0.043528106573991775</v>
      </c>
      <c r="C4344">
        <v>-0.0015696349833663587</v>
      </c>
      <c r="D4344">
        <v>-0.040980791843479671</v>
      </c>
      <c r="E4344">
        <v>-0.60958927867176</v>
      </c>
      <c r="F4344">
        <v>0.41416430639281981</v>
      </c>
      <c r="G4344">
        <v>0.62433305858597232</v>
      </c>
      <c r="L4344">
        <v>27.159393810835041</v>
      </c>
      <c r="M4344">
        <v>0.000757273900443084</v>
      </c>
      <c r="N4344">
        <v>0.16639091945909917</v>
      </c>
    </row>
    <row r="4345" spans="1:14">
      <c r="A4345">
        <v>10.596919999999999</v>
      </c>
      <c r="B4345">
        <v>0.043606588820494244</v>
      </c>
      <c r="C4345">
        <v>-0.0015727866613936469</v>
      </c>
      <c r="D4345">
        <v>-0.04106157604521482</v>
      </c>
      <c r="E4345">
        <v>-0.61079094367257047</v>
      </c>
      <c r="F4345">
        <v>0.41423580258960985</v>
      </c>
      <c r="G4345">
        <v>0.62433305858597232</v>
      </c>
      <c r="L4345">
        <v>27.165647412909838</v>
      </c>
      <c r="M4345">
        <v>0.00082811617086126334</v>
      </c>
      <c r="N4345">
        <v>0.17239328968416323</v>
      </c>
    </row>
    <row r="4346" spans="1:14">
      <c r="A4346">
        <v>10.599359999999999</v>
      </c>
      <c r="B4346">
        <v>0.043628175942027426</v>
      </c>
      <c r="C4346">
        <v>-0.0015738567262339543</v>
      </c>
      <c r="D4346">
        <v>-0.041089003175138826</v>
      </c>
      <c r="E4346">
        <v>-0.61119892223019</v>
      </c>
      <c r="F4346">
        <v>0.41430736959125553</v>
      </c>
      <c r="G4346">
        <v>0.62433305858597232</v>
      </c>
      <c r="L4346">
        <v>27.171901014984631</v>
      </c>
      <c r="M4346">
        <v>0.00097143788140255979</v>
      </c>
      <c r="N4346">
        <v>0.19298899192620605</v>
      </c>
    </row>
    <row r="4347" spans="1:14">
      <c r="A4347">
        <v>10.601799999999999</v>
      </c>
      <c r="B4347">
        <v>0.043573026759439686</v>
      </c>
      <c r="C4347">
        <v>-0.0015721034148573143</v>
      </c>
      <c r="D4347">
        <v>-0.041041622141199337</v>
      </c>
      <c r="E4347">
        <v>-0.61049412935034009</v>
      </c>
      <c r="F4347">
        <v>0.41437875577548228</v>
      </c>
      <c r="G4347">
        <v>0.62433305858597232</v>
      </c>
      <c r="L4347">
        <v>27.178154617059427</v>
      </c>
      <c r="M4347">
        <v>0.0011934813831522334</v>
      </c>
      <c r="N4347">
        <v>0.22800415282176409</v>
      </c>
    </row>
    <row r="4348" spans="1:14">
      <c r="A4348">
        <v>10.604239999999999</v>
      </c>
      <c r="B4348">
        <v>0.043388740869457806</v>
      </c>
      <c r="C4348">
        <v>-0.0015654959509467776</v>
      </c>
      <c r="D4348">
        <v>-0.040863074382232911</v>
      </c>
      <c r="E4348">
        <v>-0.60783823143571458</v>
      </c>
      <c r="F4348">
        <v>0.41444953940129681</v>
      </c>
      <c r="G4348">
        <v>0.62433305858597232</v>
      </c>
      <c r="L4348">
        <v>27.184408219134223</v>
      </c>
      <c r="M4348">
        <v>0.0014831663618990782</v>
      </c>
      <c r="N4348">
        <v>0.27469247279772507</v>
      </c>
    </row>
    <row r="4349" spans="1:14">
      <c r="A4349">
        <v>10.606679999999999</v>
      </c>
      <c r="B4349">
        <v>0.042989540635054752</v>
      </c>
      <c r="C4349">
        <v>-0.0015506890358317283</v>
      </c>
      <c r="D4349">
        <v>-0.040463023228512578</v>
      </c>
      <c r="E4349">
        <v>-0.60188747052412461</v>
      </c>
      <c r="F4349">
        <v>0.41451902652252365</v>
      </c>
      <c r="G4349">
        <v>0.62433305858597232</v>
      </c>
      <c r="L4349">
        <v>27.190661821209016</v>
      </c>
      <c r="M4349">
        <v>0.0018205918919847559</v>
      </c>
      <c r="N4349">
        <v>0.32969796558762571</v>
      </c>
    </row>
    <row r="4350" spans="1:14">
      <c r="A4350">
        <v>10.609119999999999</v>
      </c>
      <c r="B4350">
        <v>0.042225849838006688</v>
      </c>
      <c r="C4350">
        <v>-0.0015232847316217133</v>
      </c>
      <c r="D4350">
        <v>-0.039722854338180957</v>
      </c>
      <c r="E4350">
        <v>-0.59087745828044169</v>
      </c>
      <c r="F4350">
        <v>0.41458606675453846</v>
      </c>
      <c r="G4350">
        <v>0.62433305858597232</v>
      </c>
      <c r="L4350">
        <v>27.196915423283812</v>
      </c>
      <c r="M4350">
        <v>0.0021832554832676349</v>
      </c>
      <c r="N4350">
        <v>0.39007544495976432</v>
      </c>
    </row>
    <row r="4351" spans="1:14">
      <c r="A4351">
        <v>10.611559999999999</v>
      </c>
      <c r="B4351">
        <v>0.04098742087783358</v>
      </c>
      <c r="C4351">
        <v>-0.001478388543995782</v>
      </c>
      <c r="D4351">
        <v>-0.038510920768680082</v>
      </c>
      <c r="E4351">
        <v>-0.57284994643411624</v>
      </c>
      <c r="F4351">
        <v>0.41464923224801381</v>
      </c>
      <c r="G4351">
        <v>0.62433305858597232</v>
      </c>
      <c r="L4351">
        <v>27.203169025358608</v>
      </c>
      <c r="M4351">
        <v>0.0025485376992315728</v>
      </c>
      <c r="N4351">
        <v>0.45342762933468084</v>
      </c>
    </row>
    <row r="4352" spans="1:14">
      <c r="A4352">
        <v>10.613999999999999</v>
      </c>
      <c r="B4352">
        <v>0.039147930208821208</v>
      </c>
      <c r="C4352">
        <v>-0.0014112166709652682</v>
      </c>
      <c r="D4352">
        <v>-0.036699269351400887</v>
      </c>
      <c r="E4352">
        <v>-0.54590163160208816</v>
      </c>
      <c r="F4352">
        <v>0.41470685530859025</v>
      </c>
      <c r="G4352">
        <v>0.62433305858597232</v>
      </c>
      <c r="L4352">
        <v>27.2094226274334</v>
      </c>
      <c r="M4352">
        <v>0.0028947832112286645</v>
      </c>
      <c r="N4352">
        <v>0.51775413560379835</v>
      </c>
    </row>
    <row r="4353" spans="1:14">
      <c r="A4353">
        <v>10.616439999999999</v>
      </c>
      <c r="B4353">
        <v>0.036603901938578126</v>
      </c>
      <c r="C4353">
        <v>-0.0013177855056564372</v>
      </c>
      <c r="D4353">
        <v>-0.034182610046259089</v>
      </c>
      <c r="E4353">
        <v>-0.50846632443810391</v>
      </c>
      <c r="F4353">
        <v>0.41475723244499196</v>
      </c>
      <c r="G4353">
        <v>0.62433305858597232</v>
      </c>
      <c r="L4353">
        <v>27.215676229508198</v>
      </c>
      <c r="M4353">
        <v>0.0032021395297883769</v>
      </c>
      <c r="N4353">
        <v>0.58126526282448032</v>
      </c>
    </row>
    <row r="4354" spans="1:14">
      <c r="A4354">
        <v>10.618879999999999</v>
      </c>
      <c r="B4354">
        <v>0.033293608370621161</v>
      </c>
      <c r="C4354">
        <v>-0.0011955956793882219</v>
      </c>
      <c r="D4354">
        <v>-0.030896999018882803</v>
      </c>
      <c r="E4354">
        <v>-0.45959286040588171</v>
      </c>
      <c r="F4354">
        <v>0.41479890982828815</v>
      </c>
      <c r="G4354">
        <v>0.62433305858597232</v>
      </c>
      <c r="L4354">
        <v>27.221929831582994</v>
      </c>
      <c r="M4354">
        <v>0.00345338107389172</v>
      </c>
      <c r="N4354">
        <v>0.6422165554734921</v>
      </c>
    </row>
    <row r="4355" spans="1:14">
      <c r="A4355">
        <v>10.621319999999999</v>
      </c>
      <c r="B4355">
        <v>0.029211750209537559</v>
      </c>
      <c r="C4355">
        <v>-0.0010441871929508675</v>
      </c>
      <c r="D4355">
        <v>-0.026834706934548987</v>
      </c>
      <c r="E4355">
        <v>-0.39916626565141616</v>
      </c>
      <c r="F4355">
        <v>0.4148309942242463</v>
      </c>
      <c r="G4355">
        <v>0.62433305858597232</v>
      </c>
      <c r="L4355">
        <v>27.228183433657787</v>
      </c>
      <c r="M4355">
        <v>0.0036346675402306348</v>
      </c>
      <c r="N4355">
        <v>0.698772133414738</v>
      </c>
    </row>
    <row r="4356" spans="1:14">
      <c r="A4356">
        <v>10.623759999999999</v>
      </c>
      <c r="B4356">
        <v>0.02441770119395285</v>
      </c>
      <c r="C4356">
        <v>-0.0008654801288758365</v>
      </c>
      <c r="D4356">
        <v>-0.022052823397141069</v>
      </c>
      <c r="E4356">
        <v>-0.32803574803247343</v>
      </c>
      <c r="F4356">
        <v>0.41485341178009832</v>
      </c>
      <c r="G4356">
        <v>0.62433305858597232</v>
      </c>
      <c r="L4356">
        <v>27.234437035732583</v>
      </c>
      <c r="M4356">
        <v>0.0037361511377042513</v>
      </c>
      <c r="N4356">
        <v>0.74890416388605141</v>
      </c>
    </row>
    <row r="4357" spans="1:14">
      <c r="A4357">
        <v>10.626199999999999</v>
      </c>
      <c r="B4357">
        <v>0.019036197508314583</v>
      </c>
      <c r="C4357">
        <v>-0.00066384557326453527</v>
      </c>
      <c r="D4357">
        <v>-0.016674109291619478</v>
      </c>
      <c r="E4357">
        <v>-0.24802737571283973</v>
      </c>
      <c r="F4357">
        <v>0.41486703686179516</v>
      </c>
      <c r="G4357">
        <v>0.62433305858597232</v>
      </c>
      <c r="L4357">
        <v>27.240690637807376</v>
      </c>
      <c r="M4357">
        <v>0.0037523728807039689</v>
      </c>
      <c r="N4357">
        <v>0.79034519879995135</v>
      </c>
    </row>
    <row r="4358" spans="1:14">
      <c r="A4358">
        <v>10.628639999999999</v>
      </c>
      <c r="B4358">
        <v>0.013250055526030018</v>
      </c>
      <c r="C4358">
        <v>-0.00044588852214168446</v>
      </c>
      <c r="D4358">
        <v>-0.010879804969246966</v>
      </c>
      <c r="E4358">
        <v>-0.16183709891754861</v>
      </c>
      <c r="F4358">
        <v>0.41487363792828486</v>
      </c>
      <c r="G4358">
        <v>0.62433305858597232</v>
      </c>
      <c r="L4358">
        <v>27.246944239882172</v>
      </c>
      <c r="M4358">
        <v>0.0036824233179540652</v>
      </c>
      <c r="N4358">
        <v>0.8206188264844918</v>
      </c>
    </row>
    <row r="4359" spans="1:14">
      <c r="A4359">
        <v>10.631079999999999</v>
      </c>
      <c r="B4359">
        <v>0.0072858087746816257</v>
      </c>
      <c r="C4359">
        <v>-0.00021996385766363612</v>
      </c>
      <c r="D4359">
        <v>-0.0048953212475705927</v>
      </c>
      <c r="E4359">
        <v>-0.07281790355761257</v>
      </c>
      <c r="F4359">
        <v>0.41487563380746384</v>
      </c>
      <c r="G4359">
        <v>0.62433305858597232</v>
      </c>
      <c r="L4359">
        <v>27.253197841956968</v>
      </c>
      <c r="M4359">
        <v>0.003529876984258047</v>
      </c>
      <c r="N4359">
        <v>0.83717636300369414</v>
      </c>
    </row>
    <row r="4360" spans="1:14">
      <c r="A4360">
        <v>10.633519999999999</v>
      </c>
      <c r="B4360">
        <v>0.001394009178748927</v>
      </c>
      <c r="C4360">
        <v>4.518471875230341E-06</v>
      </c>
      <c r="D4360">
        <v>0.0010292686599244648</v>
      </c>
      <c r="E4360">
        <v>0.015310371316376413</v>
      </c>
      <c r="F4360">
        <v>0.41487570687256292</v>
      </c>
      <c r="G4360">
        <v>0.62433305858597232</v>
      </c>
      <c r="L4360">
        <v>27.259451444031761</v>
      </c>
      <c r="M4360">
        <v>0.0033025415986264197</v>
      </c>
      <c r="N4360">
        <v>0.837657814325461</v>
      </c>
    </row>
    <row r="4361" spans="1:14">
      <c r="A4361">
        <v>10.635959999999999</v>
      </c>
      <c r="B4361">
        <v>-0.0041734278199519557</v>
      </c>
      <c r="C4361">
        <v>0.00021791624066505984</v>
      </c>
      <c r="D4361">
        <v>0.0066413989178794666</v>
      </c>
      <c r="E4361">
        <v>0.098790808903457067</v>
      </c>
      <c r="F4361">
        <v>0.41487636175678039</v>
      </c>
      <c r="G4361">
        <v>0.62433305858597232</v>
      </c>
      <c r="L4361">
        <v>27.265705046106557</v>
      </c>
      <c r="M4361">
        <v>0.0030120955886335002</v>
      </c>
      <c r="N4361">
        <v>0.82027390127393018</v>
      </c>
    </row>
    <row r="4362" spans="1:14">
      <c r="A4362">
        <v>10.638399999999999</v>
      </c>
      <c r="B4362">
        <v>-0.009185047592954923</v>
      </c>
      <c r="C4362">
        <v>0.00041120814742287169</v>
      </c>
      <c r="D4362">
        <v>0.011708126390566561</v>
      </c>
      <c r="E4362">
        <v>0.1741583800596776</v>
      </c>
      <c r="F4362">
        <v>0.4148795338177973</v>
      </c>
      <c r="G4362">
        <v>0.62433305858597232</v>
      </c>
      <c r="L4362">
        <v>27.271958648181354</v>
      </c>
      <c r="M4362">
        <v>0.0026737289635758218</v>
      </c>
      <c r="N4362">
        <v>0.78428664205132181</v>
      </c>
    </row>
    <row r="4363" spans="1:14">
      <c r="A4363">
        <v>10.640839999999999</v>
      </c>
      <c r="B4363">
        <v>-0.013449575698218974</v>
      </c>
      <c r="C4363">
        <v>0.00057678205517077059</v>
      </c>
      <c r="D4363">
        <v>0.016035789015532802</v>
      </c>
      <c r="E4363">
        <v>0.23853236160605043</v>
      </c>
      <c r="F4363">
        <v>0.414886335179599</v>
      </c>
      <c r="G4363">
        <v>0.62433305858597232</v>
      </c>
      <c r="L4363">
        <v>27.278212250256146</v>
      </c>
      <c r="M4363">
        <v>0.0023059700805187397</v>
      </c>
      <c r="N4363">
        <v>0.73058345523257251</v>
      </c>
    </row>
    <row r="4364" spans="1:14">
      <c r="A4364">
        <v>10.643279999999999</v>
      </c>
      <c r="B4364">
        <v>-0.016830898146963515</v>
      </c>
      <c r="C4364">
        <v>0.00070907360642009324</v>
      </c>
      <c r="D4364">
        <v>0.019485297978938058</v>
      </c>
      <c r="E4364">
        <v>0.28984380743670363</v>
      </c>
      <c r="F4364">
        <v>0.41489698625096044</v>
      </c>
      <c r="G4364">
        <v>0.62433305858597232</v>
      </c>
      <c r="L4364">
        <v>27.284465852330943</v>
      </c>
      <c r="M4364">
        <v>0.001931000465994885</v>
      </c>
      <c r="N4364">
        <v>0.66244221401812342</v>
      </c>
    </row>
    <row r="4365" spans="1:14">
      <c r="A4365">
        <v>10.645719999999999</v>
      </c>
      <c r="B4365">
        <v>-0.019257329253761717</v>
      </c>
      <c r="C4365">
        <v>0.00080499037889425473</v>
      </c>
      <c r="D4365">
        <v>0.021981776174371331</v>
      </c>
      <c r="E4365">
        <v>0.32697892059377354</v>
      </c>
      <c r="F4365">
        <v>0.41491092971954274</v>
      </c>
      <c r="G4365">
        <v>0.62433305858597232</v>
      </c>
      <c r="L4365">
        <v>27.290719454405739</v>
      </c>
      <c r="M4365">
        <v>0.0015759039528778079</v>
      </c>
      <c r="N4365">
        <v>0.586794158409687</v>
      </c>
    </row>
    <row r="4366" spans="1:14">
      <c r="A4366">
        <v>10.648159999999999</v>
      </c>
      <c r="B4366">
        <v>-0.020724812827135626</v>
      </c>
      <c r="C4366">
        <v>0.000864083100139095</v>
      </c>
      <c r="D4366">
        <v>0.023517914477740438</v>
      </c>
      <c r="E4366">
        <v>0.349828977856389</v>
      </c>
      <c r="F4366">
        <v>0.41492707925166727</v>
      </c>
      <c r="G4366">
        <v>0.62433305858597232</v>
      </c>
      <c r="L4366">
        <v>27.296973056480532</v>
      </c>
      <c r="M4366">
        <v>0.0012749152801641325</v>
      </c>
      <c r="N4366">
        <v>0.51638211551942892</v>
      </c>
    </row>
    <row r="4367" spans="1:14">
      <c r="A4367">
        <v>10.650599999999999</v>
      </c>
      <c r="B4367">
        <v>-0.021293673176361955</v>
      </c>
      <c r="C4367">
        <v>0.00088845364150499538</v>
      </c>
      <c r="D4367">
        <v>0.024151015151577849</v>
      </c>
      <c r="E4367">
        <v>0.35924635037972052</v>
      </c>
      <c r="F4367">
        <v>0.4149441275045529</v>
      </c>
      <c r="G4367">
        <v>0.62433305858597232</v>
      </c>
      <c r="L4367">
        <v>27.303226658555328</v>
      </c>
      <c r="M4367">
        <v>0.0010689343171207729</v>
      </c>
      <c r="N4367">
        <v>0.4716661926984882</v>
      </c>
    </row>
    <row r="4368" spans="1:14">
      <c r="A4368">
        <v>10.653039999999999</v>
      </c>
      <c r="B4368">
        <v>-0.021079549275586893</v>
      </c>
      <c r="C4368">
        <v>0.0008824174364997178</v>
      </c>
      <c r="D4368">
        <v>0.023987437637391008</v>
      </c>
      <c r="E4368">
        <v>0.35681313485619126</v>
      </c>
      <c r="F4368">
        <v>0.41496083461531363</v>
      </c>
      <c r="G4368">
        <v>0.62433305858597232</v>
      </c>
      <c r="L4368">
        <v>27.309480260630124</v>
      </c>
      <c r="M4368">
        <v>0.00098838167799089778</v>
      </c>
      <c r="N4368">
        <v>0.47515104435659633</v>
      </c>
    </row>
    <row r="4369" spans="1:14">
      <c r="A4369">
        <v>10.655479999999999</v>
      </c>
      <c r="B4369">
        <v>-0.02020918691154705</v>
      </c>
      <c r="C4369">
        <v>0.00085198993912405374</v>
      </c>
      <c r="D4369">
        <v>0.02316542537170661</v>
      </c>
      <c r="E4369">
        <v>0.34458570240413583</v>
      </c>
      <c r="F4369">
        <v>0.41497619055480017</v>
      </c>
      <c r="G4369">
        <v>0.62433305858597232</v>
      </c>
      <c r="L4369">
        <v>27.315733862704917</v>
      </c>
      <c r="M4369">
        <v>0.0010193806453979155</v>
      </c>
      <c r="N4369">
        <v>0.53255726491689492</v>
      </c>
    </row>
    <row r="4370" spans="1:14">
      <c r="A4370">
        <v>10.657919999999999</v>
      </c>
      <c r="B4370">
        <v>-0.018883210144427259</v>
      </c>
      <c r="C4370">
        <v>0.00080429189191131927</v>
      </c>
      <c r="D4370">
        <v>0.021877612736304682</v>
      </c>
      <c r="E4370">
        <v>0.32542948945253214</v>
      </c>
      <c r="F4370">
        <v>0.41498959751633252</v>
      </c>
      <c r="G4370">
        <v>0.62433305858597232</v>
      </c>
      <c r="L4370">
        <v>27.321987464779713</v>
      </c>
      <c r="M4370">
        <v>0.0011080055586366795</v>
      </c>
      <c r="N4370">
        <v>0.62501524257176333</v>
      </c>
    </row>
    <row r="4371" spans="1:14">
      <c r="A4371">
        <v>10.660359999999999</v>
      </c>
      <c r="B4371">
        <v>-0.017303590557406139</v>
      </c>
      <c r="C4371">
        <v>0.00074676382658123153</v>
      </c>
      <c r="D4371">
        <v>0.020325674298606797</v>
      </c>
      <c r="E4371">
        <v>0.30234440519177613</v>
      </c>
      <c r="F4371">
        <v>0.415000855255211</v>
      </c>
      <c r="G4371">
        <v>0.62433305858597232</v>
      </c>
      <c r="L4371">
        <v>27.32824106685451</v>
      </c>
      <c r="M4371">
        <v>0.0012026897108729868</v>
      </c>
      <c r="N4371">
        <v>0.72419043164581742</v>
      </c>
    </row>
    <row r="4372" spans="1:14">
      <c r="A4372">
        <v>10.662799999999999</v>
      </c>
      <c r="B4372">
        <v>-0.015655828577231443</v>
      </c>
      <c r="C4372">
        <v>0.00068629209248882717</v>
      </c>
      <c r="D4372">
        <v>0.018695847844605328</v>
      </c>
      <c r="E4372">
        <v>0.27810073668850427</v>
      </c>
      <c r="F4372">
        <v>0.41501007100819454</v>
      </c>
      <c r="G4372">
        <v>0.62433305858597232</v>
      </c>
      <c r="L4372">
        <v>27.334494668929302</v>
      </c>
      <c r="M4372">
        <v>0.0012728274992254074</v>
      </c>
      <c r="N4372">
        <v>0.80470464761354055</v>
      </c>
    </row>
    <row r="4373" spans="1:14">
      <c r="A4373">
        <v>10.665239999999999</v>
      </c>
      <c r="B4373">
        <v>-0.014088756942327604</v>
      </c>
      <c r="C4373">
        <v>0.00062845847756914138</v>
      </c>
      <c r="D4373">
        <v>0.017138594864205679</v>
      </c>
      <c r="E4373">
        <v>0.25493659860505946</v>
      </c>
      <c r="F4373">
        <v>0.4150175341907395</v>
      </c>
      <c r="G4373">
        <v>0.62433305858597232</v>
      </c>
      <c r="L4373">
        <v>27.3407482710041</v>
      </c>
      <c r="M4373">
        <v>0.0013051583031864805</v>
      </c>
      <c r="N4373">
        <v>0.84900384861008649</v>
      </c>
    </row>
    <row r="4374" spans="1:14">
      <c r="A4374">
        <v>10.667679999999999</v>
      </c>
      <c r="B4374">
        <v>-0.012703961007459692</v>
      </c>
      <c r="C4374">
        <v>0.00057712334590097141</v>
      </c>
      <c r="D4374">
        <v>0.015757533164022772</v>
      </c>
      <c r="E4374">
        <v>0.23439330581483872</v>
      </c>
      <c r="F4374">
        <v>0.41502360235062175</v>
      </c>
      <c r="G4374">
        <v>0.62433305858597232</v>
      </c>
      <c r="L4374">
        <v>27.347001873078895</v>
      </c>
      <c r="M4374">
        <v>0.0012979332302852395</v>
      </c>
      <c r="N4374">
        <v>0.85051491763436726</v>
      </c>
    </row>
    <row r="4375" spans="1:14">
      <c r="A4375">
        <v>10.670119999999999</v>
      </c>
      <c r="B4375">
        <v>-0.011552365437328117</v>
      </c>
      <c r="C4375">
        <v>0.00053427524634798635</v>
      </c>
      <c r="D4375">
        <v>0.014605670728694359</v>
      </c>
      <c r="E4375">
        <v>0.21725935208932859</v>
      </c>
      <c r="F4375">
        <v>0.41502862023381804</v>
      </c>
      <c r="G4375">
        <v>0.62433305858597232</v>
      </c>
      <c r="L4375">
        <v>27.353255475153688</v>
      </c>
      <c r="M4375">
        <v>0.0012574888307759708</v>
      </c>
      <c r="N4375">
        <v>0.81435630055225428</v>
      </c>
    </row>
    <row r="4376" spans="1:14">
      <c r="A4376">
        <v>10.672559999999999</v>
      </c>
      <c r="B4376">
        <v>-0.010637108656272772</v>
      </c>
      <c r="C4376">
        <v>0.00050012639077215827</v>
      </c>
      <c r="D4376">
        <v>0.013688235667710925</v>
      </c>
      <c r="E4376">
        <v>0.2036125055572</v>
      </c>
      <c r="F4376">
        <v>0.41503287451216941</v>
      </c>
      <c r="G4376">
        <v>0.62433305858597232</v>
      </c>
      <c r="L4376">
        <v>27.359509077228484</v>
      </c>
      <c r="M4376">
        <v>0.0011963483180468769</v>
      </c>
      <c r="N4376">
        <v>0.75419309505214982</v>
      </c>
    </row>
    <row r="4377" spans="1:14">
      <c r="A4377">
        <v>10.675</v>
      </c>
      <c r="B4377">
        <v>-0.0099221448906624335</v>
      </c>
      <c r="C4377">
        <v>0.00047341209802400004</v>
      </c>
      <c r="D4377">
        <v>0.012970888794709859</v>
      </c>
      <c r="E4377">
        <v>0.19294197082130915</v>
      </c>
      <c r="F4377">
        <v>0.41503657611518274</v>
      </c>
      <c r="G4377">
        <v>0.62433305858597232</v>
      </c>
      <c r="L4377">
        <v>27.36576267930328</v>
      </c>
      <c r="M4377">
        <v>0.0011314829646552782</v>
      </c>
      <c r="N4377">
        <v>0.68694474648074866</v>
      </c>
    </row>
    <row r="4378" spans="1:14">
      <c r="A4378">
        <v>10.677439999999999</v>
      </c>
      <c r="B4378">
        <v>-0.0093445412901027314</v>
      </c>
      <c r="C4378">
        <v>0.00045183477601232604</v>
      </c>
      <c r="D4378">
        <v>0.012391709039265217</v>
      </c>
      <c r="E4378">
        <v>0.1843266719590701</v>
      </c>
      <c r="F4378">
        <v>0.41503985929512172</v>
      </c>
      <c r="G4378">
        <v>0.62433305858597232</v>
      </c>
      <c r="L4378">
        <v>27.372016281378073</v>
      </c>
      <c r="M4378">
        <v>0.0010812560928550002</v>
      </c>
      <c r="N4378">
        <v>0.62769669053506516</v>
      </c>
    </row>
    <row r="4379" spans="1:14">
      <c r="A4379">
        <v>10.679879999999999</v>
      </c>
      <c r="B4379">
        <v>-0.0088283843899462731</v>
      </c>
      <c r="C4379">
        <v>0.00043258847684127645</v>
      </c>
      <c r="D4379">
        <v>0.011875269484707452</v>
      </c>
      <c r="E4379">
        <v>0.17664463358502336</v>
      </c>
      <c r="F4379">
        <v>0.41504278979143339</v>
      </c>
      <c r="G4379">
        <v>0.62433305858597232</v>
      </c>
      <c r="L4379">
        <v>27.378269883452869</v>
      </c>
      <c r="M4379">
        <v>0.0010599856564194568</v>
      </c>
      <c r="N4379">
        <v>0.58561236885902956</v>
      </c>
    </row>
    <row r="4380" spans="1:14">
      <c r="A4380">
        <v>10.682319999999999</v>
      </c>
      <c r="B4380">
        <v>-0.008299870368787007</v>
      </c>
      <c r="C4380">
        <v>0.00041289891466852623</v>
      </c>
      <c r="D4380">
        <v>0.011347102422352271</v>
      </c>
      <c r="E4380">
        <v>0.16878814853249002</v>
      </c>
      <c r="F4380">
        <v>0.4150453799200467</v>
      </c>
      <c r="G4380">
        <v>0.62433305858597232</v>
      </c>
      <c r="L4380">
        <v>27.384523485527666</v>
      </c>
      <c r="M4380">
        <v>0.0010717954326518765</v>
      </c>
      <c r="N4380">
        <v>0.56160025591228413</v>
      </c>
    </row>
    <row r="4381" spans="1:14">
      <c r="A4381">
        <v>10.684759999999999</v>
      </c>
      <c r="B4381">
        <v>-0.0077001371000491869</v>
      </c>
      <c r="C4381">
        <v>0.00039051581065184331</v>
      </c>
      <c r="D4381">
        <v>0.010746886605561974</v>
      </c>
      <c r="E4381">
        <v>0.15985993825773437</v>
      </c>
      <c r="F4381">
        <v>0.41504760925654538</v>
      </c>
      <c r="G4381">
        <v>0.62433305858597232</v>
      </c>
      <c r="L4381">
        <v>27.390777087602459</v>
      </c>
      <c r="M4381">
        <v>0.0011087231622548797</v>
      </c>
      <c r="N4381">
        <v>0.5494531584211908</v>
      </c>
    </row>
    <row r="4382" spans="1:14">
      <c r="A4382">
        <v>10.687199999999999</v>
      </c>
      <c r="B4382">
        <v>-0.0069954012578984284</v>
      </c>
      <c r="C4382">
        <v>0.00036410577491057569</v>
      </c>
      <c r="D4382">
        <v>0.010038966545166913</v>
      </c>
      <c r="E4382">
        <v>0.14932962735935784</v>
      </c>
      <c r="F4382">
        <v>0.41504944919786424</v>
      </c>
      <c r="G4382">
        <v>0.62433305858597232</v>
      </c>
      <c r="L4382">
        <v>27.397030689677255</v>
      </c>
      <c r="M4382">
        <v>0.0011552244128782679</v>
      </c>
      <c r="N4382">
        <v>0.54013350511191716</v>
      </c>
    </row>
    <row r="4383" spans="1:14">
      <c r="A4383">
        <v>10.689639999999999</v>
      </c>
      <c r="B4383">
        <v>-0.006183639515607766</v>
      </c>
      <c r="C4383">
        <v>0.00033350601238475123</v>
      </c>
      <c r="D4383">
        <v>0.00921912045732777</v>
      </c>
      <c r="E4383">
        <v>0.13713441680275057</v>
      </c>
      <c r="F4383">
        <v>0.41505088689377795</v>
      </c>
      <c r="G4383">
        <v>0.62433305858597232</v>
      </c>
      <c r="L4383">
        <v>27.403284291752051</v>
      </c>
      <c r="M4383">
        <v>0.0011947909353873037</v>
      </c>
      <c r="N4383">
        <v>0.52596559519956321</v>
      </c>
    </row>
    <row r="4384" spans="1:14">
      <c r="A4384">
        <v>10.692079999999999</v>
      </c>
      <c r="B4384">
        <v>-0.0052962487711781473</v>
      </c>
      <c r="C4384">
        <v>0.00029981389383053933</v>
      </c>
      <c r="D4384">
        <v>0.0083168934310402943</v>
      </c>
      <c r="E4384">
        <v>0.12371378978672437</v>
      </c>
      <c r="F4384">
        <v>0.41505194156103509</v>
      </c>
      <c r="G4384">
        <v>0.62433305858597232</v>
      </c>
      <c r="L4384">
        <v>27.409537893826844</v>
      </c>
      <c r="M4384">
        <v>0.0012142702892617076</v>
      </c>
      <c r="N4384">
        <v>0.50255577508882987</v>
      </c>
    </row>
    <row r="4385" spans="1:14">
      <c r="A4385">
        <v>10.694519999999999</v>
      </c>
      <c r="B4385">
        <v>-0.0043957566761567562</v>
      </c>
      <c r="C4385">
        <v>0.00026530647736936315</v>
      </c>
      <c r="D4385">
        <v>0.0073933458350172211</v>
      </c>
      <c r="E4385">
        <v>0.10997601929588116</v>
      </c>
      <c r="F4385">
        <v>0.41505266807840069</v>
      </c>
      <c r="G4385">
        <v>0.62433305858597232</v>
      </c>
      <c r="L4385">
        <v>27.41579149590164</v>
      </c>
      <c r="M4385">
        <v>0.0012054132966300422</v>
      </c>
      <c r="N4385">
        <v>0.46877888729036354</v>
      </c>
    </row>
    <row r="4386" spans="1:14">
      <c r="A4386">
        <v>10.696959999999999</v>
      </c>
      <c r="B4386">
        <v>-0.0035688947419939745</v>
      </c>
      <c r="C4386">
        <v>0.00023319972452806592</v>
      </c>
      <c r="D4386">
        <v>0.00653451420466472</v>
      </c>
      <c r="E4386">
        <v>0.097200898794387716</v>
      </c>
      <c r="F4386">
        <v>0.41505314697989221</v>
      </c>
      <c r="G4386">
        <v>0.62433305858597232</v>
      </c>
      <c r="L4386">
        <v>27.422045097976437</v>
      </c>
      <c r="M4386">
        <v>0.0011649086901293442</v>
      </c>
      <c r="N4386">
        <v>0.4259125356038857</v>
      </c>
    </row>
    <row r="4387" spans="1:14">
      <c r="A4387">
        <v>10.699399999999999</v>
      </c>
      <c r="B4387">
        <v>-0.0029161492397368396</v>
      </c>
      <c r="C4387">
        <v>0.00020727367053116223</v>
      </c>
      <c r="D4387">
        <v>0.0058413388713709916</v>
      </c>
      <c r="E4387">
        <v>0.0868899157116435</v>
      </c>
      <c r="F4387">
        <v>0.41505346672079946</v>
      </c>
      <c r="G4387">
        <v>0.62433305858597232</v>
      </c>
      <c r="L4387">
        <v>27.428298700051229</v>
      </c>
      <c r="M4387">
        <v>0.0010938494592452512</v>
      </c>
      <c r="N4387">
        <v>0.37663783727693995</v>
      </c>
    </row>
    <row r="4388" spans="1:14">
      <c r="A4388">
        <v>10.701839999999999</v>
      </c>
      <c r="B4388">
        <v>-0.002539390594496942</v>
      </c>
      <c r="C4388">
        <v>0.00019140890306436543</v>
      </c>
      <c r="D4388">
        <v>0.0054173126132119548</v>
      </c>
      <c r="E4388">
        <v>0.080582525121527832</v>
      </c>
      <c r="F4388">
        <v>0.41505370917947254</v>
      </c>
      <c r="G4388">
        <v>0.62433305858597232</v>
      </c>
      <c r="L4388">
        <v>27.434552302126026</v>
      </c>
      <c r="M4388">
        <v>0.00099704003728702615</v>
      </c>
      <c r="N4388">
        <v>0.32422768021734644</v>
      </c>
    </row>
    <row r="4389" spans="1:14">
      <c r="A4389">
        <v>10.704279999999999</v>
      </c>
      <c r="B4389">
        <v>-0.002529191813374243</v>
      </c>
      <c r="C4389">
        <v>0.00018908910276766683</v>
      </c>
      <c r="D4389">
        <v>0.0053555363110822695</v>
      </c>
      <c r="E4389">
        <v>0.079663602627348756</v>
      </c>
      <c r="F4389">
        <v>0.41505394969451609</v>
      </c>
      <c r="G4389">
        <v>0.62433305858597232</v>
      </c>
      <c r="L4389">
        <v>27.440805904200818</v>
      </c>
      <c r="M4389">
        <v>0.00088231119582873928</v>
      </c>
      <c r="N4389">
        <v>0.27202171392732261</v>
      </c>
    </row>
    <row r="4390" spans="1:14">
      <c r="A4390">
        <v>10.706719999999999</v>
      </c>
      <c r="B4390">
        <v>-0.0029514523510567828</v>
      </c>
      <c r="C4390">
        <v>0.00020288915333463046</v>
      </c>
      <c r="D4390">
        <v>0.0057284290414074523</v>
      </c>
      <c r="E4390">
        <v>0.085210381990935849</v>
      </c>
      <c r="F4390">
        <v>0.41505427722389626</v>
      </c>
      <c r="G4390">
        <v>0.62433305858597232</v>
      </c>
      <c r="L4390">
        <v>27.447059506275615</v>
      </c>
      <c r="M4390">
        <v>0.0007599574947312382</v>
      </c>
      <c r="N4390">
        <v>0.22318165091769812</v>
      </c>
    </row>
    <row r="4391" spans="1:14">
      <c r="A4391">
        <v>10.709159999999999</v>
      </c>
      <c r="B4391">
        <v>-0.0038440508975914368</v>
      </c>
      <c r="C4391">
        <v>0.00023402134773325186</v>
      </c>
      <c r="D4391">
        <v>0.0065693721852351835</v>
      </c>
      <c r="E4391">
        <v>0.097719411255373353</v>
      </c>
      <c r="F4391">
        <v>0.41505483281715738</v>
      </c>
      <c r="G4391">
        <v>0.62433305858597232</v>
      </c>
      <c r="L4391">
        <v>27.453313108350411</v>
      </c>
      <c r="M4391">
        <v>0.00064237741364378748</v>
      </c>
      <c r="N4391">
        <v>0.18066946278792634</v>
      </c>
    </row>
    <row r="4392" spans="1:14">
      <c r="A4392">
        <v>10.711599999999999</v>
      </c>
      <c r="B4392">
        <v>-0.0051861327408367509</v>
      </c>
      <c r="C4392">
        <v>0.0002820019755568813</v>
      </c>
      <c r="D4392">
        <v>0.00786463550611452</v>
      </c>
      <c r="E4392">
        <v>0.11698645315345349</v>
      </c>
      <c r="F4392">
        <v>0.41505584408446544</v>
      </c>
      <c r="G4392">
        <v>0.62433305858597232</v>
      </c>
      <c r="L4392">
        <v>27.459566710425204</v>
      </c>
      <c r="M4392">
        <v>0.00054367618888125069</v>
      </c>
      <c r="N4392">
        <v>0.14730524270101686</v>
      </c>
    </row>
    <row r="4393" spans="1:14">
      <c r="A4393">
        <v>10.714039999999999</v>
      </c>
      <c r="B4393">
        <v>-0.00691214966537592</v>
      </c>
      <c r="C4393">
        <v>0.00034453759780252369</v>
      </c>
      <c r="D4393">
        <v>0.0095513561664778025</v>
      </c>
      <c r="E4393">
        <v>0.14207642297635731</v>
      </c>
      <c r="F4393">
        <v>0.41505764049245125</v>
      </c>
      <c r="G4393">
        <v>0.62433305858597232</v>
      </c>
      <c r="L4393">
        <v>27.4658203125</v>
      </c>
      <c r="M4393">
        <v>0.000477812949834558</v>
      </c>
      <c r="N4393">
        <v>0.12549369171127564</v>
      </c>
    </row>
    <row r="4394" spans="1:14">
      <c r="A4394">
        <v>10.716479999999999</v>
      </c>
      <c r="B4394">
        <v>-0.008911717704055154</v>
      </c>
      <c r="C4394">
        <v>0.00041763843993363511</v>
      </c>
      <c r="D4394">
        <v>0.011520921798662192</v>
      </c>
      <c r="E4394">
        <v>0.17137371175510011</v>
      </c>
      <c r="F4394">
        <v>0.41506062657323428</v>
      </c>
      <c r="G4394">
        <v>0.62433305858597232</v>
      </c>
      <c r="L4394">
        <v>27.472073914574796</v>
      </c>
      <c r="M4394">
        <v>0.0004528592204144829</v>
      </c>
      <c r="N4394">
        <v>0.11603188758736246</v>
      </c>
    </row>
    <row r="4395" spans="1:14">
      <c r="A4395">
        <v>10.718919999999999</v>
      </c>
      <c r="B4395">
        <v>-0.011039581003828746</v>
      </c>
      <c r="C4395">
        <v>0.00049595949564876631</v>
      </c>
      <c r="D4395">
        <v>0.013628580176427379</v>
      </c>
      <c r="E4395">
        <v>0.20272513012435728</v>
      </c>
      <c r="F4395">
        <v>0.41506520887716991</v>
      </c>
      <c r="G4395">
        <v>0.62433305858597232</v>
      </c>
      <c r="L4395">
        <v>27.478327516649589</v>
      </c>
      <c r="M4395">
        <v>0.00046447566149142229</v>
      </c>
      <c r="N4395">
        <v>0.116829558795994</v>
      </c>
    </row>
    <row r="4396" spans="1:14">
      <c r="A4396">
        <v>10.721359999999999</v>
      </c>
      <c r="B4396">
        <v>-0.013130654968672398</v>
      </c>
      <c r="C4396">
        <v>0.00057334930573606419</v>
      </c>
      <c r="D4396">
        <v>0.015708569339828046</v>
      </c>
      <c r="E4396">
        <v>0.23366496892994218</v>
      </c>
      <c r="F4396">
        <v>0.41507169151098067</v>
      </c>
      <c r="G4396">
        <v>0.62433305858597232</v>
      </c>
      <c r="L4396">
        <v>27.484581118724385</v>
      </c>
      <c r="M4396">
        <v>0.00049877455176327971</v>
      </c>
      <c r="N4396">
        <v>0.12388853250760307</v>
      </c>
    </row>
    <row r="4397" spans="1:14">
      <c r="A4397">
        <v>10.723799999999999</v>
      </c>
      <c r="B4397">
        <v>-0.0150189723773222</v>
      </c>
      <c r="C4397">
        <v>0.0006435519352322132</v>
      </c>
      <c r="D4397">
        <v>0.017593141134139591</v>
      </c>
      <c r="E4397">
        <v>0.26169797437032644</v>
      </c>
      <c r="F4397">
        <v>0.41508017274697534</v>
      </c>
      <c r="G4397">
        <v>0.62433305858597232</v>
      </c>
      <c r="L4397">
        <v>27.490834720799182</v>
      </c>
      <c r="M4397">
        <v>0.00054171658347899854</v>
      </c>
      <c r="N4397">
        <v>0.13356054011057936</v>
      </c>
    </row>
    <row r="4398" spans="1:14">
      <c r="A4398">
        <v>10.726239999999999</v>
      </c>
      <c r="B4398">
        <v>-0.01655810621615407</v>
      </c>
      <c r="C4398">
        <v>0.00070098154454396281</v>
      </c>
      <c r="D4398">
        <v>0.01913323124663855</v>
      </c>
      <c r="E4398">
        <v>0.28460681479374844</v>
      </c>
      <c r="F4398">
        <v>0.41509048135530319</v>
      </c>
      <c r="G4398">
        <v>0.62433305858597232</v>
      </c>
      <c r="L4398">
        <v>27.497088322873974</v>
      </c>
      <c r="M4398">
        <v>0.00058359683153923789</v>
      </c>
      <c r="N4398">
        <v>0.14339748632978744</v>
      </c>
    </row>
    <row r="4399" spans="1:14">
      <c r="A4399">
        <v>10.728679999999999</v>
      </c>
      <c r="B4399">
        <v>-0.017640543315967146</v>
      </c>
      <c r="C4399">
        <v>0.000741470178407057</v>
      </c>
      <c r="D4399">
        <v>0.020218152899706621</v>
      </c>
      <c r="E4399">
        <v>0.300745024383136</v>
      </c>
      <c r="F4399">
        <v>0.41510218180690894</v>
      </c>
      <c r="G4399">
        <v>0.62433305858597232</v>
      </c>
      <c r="L4399">
        <v>27.503341924948771</v>
      </c>
      <c r="M4399">
        <v>0.0006183979898498667</v>
      </c>
      <c r="N4399">
        <v>0.15180342670167776</v>
      </c>
    </row>
    <row r="4400" spans="1:14">
      <c r="A4400">
        <v>10.731119999999999</v>
      </c>
      <c r="B4400">
        <v>-0.018213141581869485</v>
      </c>
      <c r="C4400">
        <v>0.00076288395240431406</v>
      </c>
      <c r="D4400">
        <v>0.020791661808117319</v>
      </c>
      <c r="E4400">
        <v>0.30927596939574514</v>
      </c>
      <c r="F4400">
        <v>0.41511465416117305</v>
      </c>
      <c r="G4400">
        <v>0.62433305858597232</v>
      </c>
      <c r="L4400">
        <v>27.509595527023567</v>
      </c>
      <c r="M4400">
        <v>0.00064225102807030339</v>
      </c>
      <c r="N4400">
        <v>0.15759513388472154</v>
      </c>
    </row>
    <row r="4401" spans="1:14">
      <c r="A4401">
        <v>10.733559999999999</v>
      </c>
      <c r="B4401">
        <v>-0.018286568283954419</v>
      </c>
      <c r="C4401">
        <v>0.0007655052511335819</v>
      </c>
      <c r="D4401">
        <v>0.020861623970633313</v>
      </c>
      <c r="E4401">
        <v>0.31031665656317053</v>
      </c>
      <c r="F4401">
        <v>0.41512722728332263</v>
      </c>
      <c r="G4401">
        <v>0.62433305858597232</v>
      </c>
      <c r="L4401">
        <v>27.51584912909836</v>
      </c>
      <c r="M4401">
        <v>0.00065281012486925782</v>
      </c>
      <c r="N4401">
        <v>0.1598921665265815</v>
      </c>
    </row>
    <row r="4402" spans="1:14">
      <c r="A4402">
        <v>10.735999999999999</v>
      </c>
      <c r="B4402">
        <v>-0.017937370397899846</v>
      </c>
      <c r="C4402">
        <v>0.00075209928897614271</v>
      </c>
      <c r="D4402">
        <v>0.02049937995809643</v>
      </c>
      <c r="E4402">
        <v>0.30492827687668439</v>
      </c>
      <c r="F4402">
        <v>0.41513932480093763</v>
      </c>
      <c r="G4402">
        <v>0.62433305858597232</v>
      </c>
      <c r="L4402">
        <v>27.522102731173156</v>
      </c>
      <c r="M4402">
        <v>0.00064979231797192825</v>
      </c>
      <c r="N4402">
        <v>0.15836455698783844</v>
      </c>
    </row>
    <row r="4403" spans="1:14">
      <c r="A4403">
        <v>10.738439999999999</v>
      </c>
      <c r="B4403">
        <v>-0.017295343570827196</v>
      </c>
      <c r="C4403">
        <v>0.00072765290021243559</v>
      </c>
      <c r="D4403">
        <v>0.019838998280822008</v>
      </c>
      <c r="E4403">
        <v>0.29510509942722735</v>
      </c>
      <c r="F4403">
        <v>0.41515057181137266</v>
      </c>
      <c r="G4403">
        <v>0.62433305858597232</v>
      </c>
      <c r="L4403">
        <v>27.528356333247952</v>
      </c>
      <c r="M4403">
        <v>0.00063656113093196493</v>
      </c>
      <c r="N4403">
        <v>0.15373844812401644</v>
      </c>
    </row>
    <row r="4404" spans="1:14">
      <c r="A4404">
        <v>10.740879999999999</v>
      </c>
      <c r="B4404">
        <v>-0.016544538231722618</v>
      </c>
      <c r="C4404">
        <v>0.00069882357213327652</v>
      </c>
      <c r="D4404">
        <v>0.019060535945458819</v>
      </c>
      <c r="E4404">
        <v>0.28352547218869995</v>
      </c>
      <c r="F4404">
        <v>0.41516086353253595</v>
      </c>
      <c r="G4404">
        <v>0.62433305858597232</v>
      </c>
      <c r="L4404">
        <v>27.534609935322745</v>
      </c>
      <c r="M4404">
        <v>0.00062238515439028868</v>
      </c>
      <c r="N4404">
        <v>0.14835531510415373</v>
      </c>
    </row>
    <row r="4405" spans="1:14">
      <c r="A4405">
        <v>10.743319999999999</v>
      </c>
      <c r="B4405">
        <v>-0.015887367452015813</v>
      </c>
      <c r="C4405">
        <v>0.00067312056541186341</v>
      </c>
      <c r="D4405">
        <v>0.018366785864555393</v>
      </c>
      <c r="E4405">
        <v>0.27320593973526147</v>
      </c>
      <c r="F4405">
        <v>0.41517035389044582</v>
      </c>
      <c r="G4405">
        <v>0.62433305858597232</v>
      </c>
      <c r="L4405">
        <v>27.540863537397541</v>
      </c>
      <c r="M4405">
        <v>0.00062381418638172439</v>
      </c>
      <c r="N4405">
        <v>0.1463343184870437</v>
      </c>
    </row>
    <row r="4406" spans="1:14">
      <c r="A4406">
        <v>10.745759999999999</v>
      </c>
      <c r="B4406">
        <v>-0.015518559621932356</v>
      </c>
      <c r="C4406">
        <v>0.00065781898893137376</v>
      </c>
      <c r="D4406">
        <v>0.017953913466024124</v>
      </c>
      <c r="E4406">
        <v>0.26706446280710883</v>
      </c>
      <c r="F4406">
        <v>0.41517940874604703</v>
      </c>
      <c r="G4406">
        <v>0.62433305858597232</v>
      </c>
      <c r="L4406">
        <v>27.547117139472338</v>
      </c>
      <c r="M4406">
        <v>0.00066106418767714742</v>
      </c>
      <c r="N4406">
        <v>0.15247577454582814</v>
      </c>
    </row>
    <row r="4407" spans="1:14">
      <c r="A4407">
        <v>10.748199999999999</v>
      </c>
      <c r="B4407">
        <v>-0.01560146042289688</v>
      </c>
      <c r="C4407">
        <v>0.00065905312943783018</v>
      </c>
      <c r="D4407">
        <v>0.017987343631626088</v>
      </c>
      <c r="E4407">
        <v>0.26756173652043808</v>
      </c>
      <c r="F4407">
        <v>0.41518856060289261</v>
      </c>
      <c r="G4407">
        <v>0.62433305858597232</v>
      </c>
      <c r="L4407">
        <v>27.553370741547131</v>
      </c>
      <c r="M4407">
        <v>0.00074715392227416521</v>
      </c>
      <c r="N4407">
        <v>0.16971068283529739</v>
      </c>
    </row>
    <row r="4408" spans="1:14">
      <c r="A4408">
        <v>10.750639999999999</v>
      </c>
      <c r="B4408">
        <v>-0.016252251890985989</v>
      </c>
      <c r="C4408">
        <v>0.00068121020688443376</v>
      </c>
      <c r="D4408">
        <v>0.018585995206496876</v>
      </c>
      <c r="E4408">
        <v>0.27646667869664104</v>
      </c>
      <c r="F4408">
        <v>0.41519849189601471</v>
      </c>
      <c r="G4408">
        <v>0.62433305858597232</v>
      </c>
      <c r="L4408">
        <v>27.559624343621927</v>
      </c>
      <c r="M4408">
        <v>0.00087952962996174389</v>
      </c>
      <c r="N4408">
        <v>0.19751915888999527</v>
      </c>
    </row>
    <row r="4409" spans="1:14">
      <c r="A4409">
        <v>10.753079999999999</v>
      </c>
      <c r="B4409">
        <v>-0.017525476222416795</v>
      </c>
      <c r="C4409">
        <v>0.00072641569552056584</v>
      </c>
      <c r="D4409">
        <v>0.019806755474319326</v>
      </c>
      <c r="E4409">
        <v>0.29462548768049995</v>
      </c>
      <c r="F4409">
        <v>0.41521004020423807</v>
      </c>
      <c r="G4409">
        <v>0.62433305858597232</v>
      </c>
      <c r="L4409">
        <v>27.565877945696723</v>
      </c>
      <c r="M4409">
        <v>0.0010436916764930116</v>
      </c>
      <c r="N4409">
        <v>0.23312131944966197</v>
      </c>
    </row>
    <row r="4410" spans="1:14">
      <c r="A4410">
        <v>10.755519999999999</v>
      </c>
      <c r="B4410">
        <v>-0.019401458557655529</v>
      </c>
      <c r="C4410">
        <v>0.000794300946955048</v>
      </c>
      <c r="D4410">
        <v>0.021632718337121527</v>
      </c>
      <c r="E4410">
        <v>0.32178668526468274</v>
      </c>
      <c r="F4410">
        <v>0.41522419317050718</v>
      </c>
      <c r="G4410">
        <v>0.62433305858597232</v>
      </c>
      <c r="L4410">
        <v>27.572131547771516</v>
      </c>
      <c r="M4410">
        <v>0.001221165840206105</v>
      </c>
      <c r="N4410">
        <v>0.27329552545276448</v>
      </c>
    </row>
    <row r="4411" spans="1:14">
      <c r="A4411">
        <v>10.757959999999999</v>
      </c>
      <c r="B4411">
        <v>-0.021795753297402784</v>
      </c>
      <c r="C4411">
        <v>0.00088212103122954828</v>
      </c>
      <c r="D4411">
        <v>0.02398145023483652</v>
      </c>
      <c r="E4411">
        <v>0.35672407224319325</v>
      </c>
      <c r="F4411">
        <v>0.415242054857636</v>
      </c>
      <c r="G4411">
        <v>0.62433305858597232</v>
      </c>
      <c r="L4411">
        <v>27.578385149846312</v>
      </c>
      <c r="M4411">
        <v>0.0013939183651939847</v>
      </c>
      <c r="N4411">
        <v>0.31507906873701486</v>
      </c>
    </row>
    <row r="4412" spans="1:14">
      <c r="A4412">
        <v>10.760399999999999</v>
      </c>
      <c r="B4412">
        <v>-0.024516375108969233</v>
      </c>
      <c r="C4412">
        <v>0.00098522127265870149</v>
      </c>
      <c r="D4412">
        <v>0.026662434468653361</v>
      </c>
      <c r="E4412">
        <v>0.39660371272121875</v>
      </c>
      <c r="F4412">
        <v>0.41526465396190454</v>
      </c>
      <c r="G4412">
        <v>0.62433305858597232</v>
      </c>
      <c r="L4412">
        <v>27.584638751921108</v>
      </c>
      <c r="M4412">
        <v>0.0015458436571208513</v>
      </c>
      <c r="N4412">
        <v>0.35568267240258494</v>
      </c>
    </row>
    <row r="4413" spans="1:14">
      <c r="A4413">
        <v>10.762839999999999</v>
      </c>
      <c r="B4413">
        <v>-0.027465960760954731</v>
      </c>
      <c r="C4413">
        <v>0.0010977982803326133</v>
      </c>
      <c r="D4413">
        <v>0.029579302361128618</v>
      </c>
      <c r="E4413">
        <v>0.43999212262178822</v>
      </c>
      <c r="F4413">
        <v>0.4152930180157588</v>
      </c>
      <c r="G4413">
        <v>0.62433305858597232</v>
      </c>
      <c r="L4413">
        <v>27.5908923539959</v>
      </c>
      <c r="M4413">
        <v>0.0016634159619610151</v>
      </c>
      <c r="N4413">
        <v>0.39221592108399944</v>
      </c>
    </row>
    <row r="4414" spans="1:14">
      <c r="A4414">
        <v>10.765279999999999</v>
      </c>
      <c r="B4414">
        <v>-0.030483618278944802</v>
      </c>
      <c r="C4414">
        <v>0.0012135000621209852</v>
      </c>
      <c r="D4414">
        <v>0.032571715456724423</v>
      </c>
      <c r="E4414">
        <v>0.48450426741877578</v>
      </c>
      <c r="F4414">
        <v>0.41532795711787895</v>
      </c>
      <c r="G4414">
        <v>0.62433305858597232</v>
      </c>
      <c r="L4414">
        <v>27.597145956070698</v>
      </c>
      <c r="M4414">
        <v>0.0017363065553222458</v>
      </c>
      <c r="N4414">
        <v>0.42151383654101754</v>
      </c>
    </row>
    <row r="4415" spans="1:14">
      <c r="A4415">
        <v>10.767719999999999</v>
      </c>
      <c r="B4415">
        <v>-0.033408257414234581</v>
      </c>
      <c r="C4415">
        <v>0.0013260943368001829</v>
      </c>
      <c r="D4415">
        <v>0.035478508559203176</v>
      </c>
      <c r="E4415">
        <v>0.52774281481814722</v>
      </c>
      <c r="F4415">
        <v>0.41536992203380008</v>
      </c>
      <c r="G4415">
        <v>0.62433305858597232</v>
      </c>
      <c r="L4415">
        <v>27.603399558145494</v>
      </c>
      <c r="M4415">
        <v>0.0017580768732229149</v>
      </c>
      <c r="N4415">
        <v>0.44023731214669065</v>
      </c>
    </row>
    <row r="4416" spans="1:14">
      <c r="A4416">
        <v>10.770159999999999</v>
      </c>
      <c r="B4416">
        <v>-0.036101349310766</v>
      </c>
      <c r="C4416">
        <v>0.0014301578658183173</v>
      </c>
      <c r="D4416">
        <v>0.038160481804623954</v>
      </c>
      <c r="E4416">
        <v>0.56763716684378129</v>
      </c>
      <c r="F4416">
        <v>0.41541892536220965</v>
      </c>
      <c r="G4416">
        <v>0.62433305858597232</v>
      </c>
      <c r="L4416">
        <v>27.609653160220287</v>
      </c>
      <c r="M4416">
        <v>0.0017269056698674191</v>
      </c>
      <c r="N4416">
        <v>0.44540097949749152</v>
      </c>
    </row>
    <row r="4417" spans="1:14">
      <c r="A4417">
        <v>10.772599999999999</v>
      </c>
      <c r="B4417">
        <v>-0.038460486393578151</v>
      </c>
      <c r="C4417">
        <v>0.0015216271080245988</v>
      </c>
      <c r="D4417">
        <v>0.04051424585567822</v>
      </c>
      <c r="E4417">
        <v>0.60264940710321357</v>
      </c>
      <c r="F4417">
        <v>0.41547454245135879</v>
      </c>
      <c r="G4417">
        <v>0.62433305858597232</v>
      </c>
      <c r="L4417">
        <v>27.615906762295083</v>
      </c>
      <c r="M4417">
        <v>0.0016463402079850706</v>
      </c>
      <c r="N4417">
        <v>0.43537053590307695</v>
      </c>
    </row>
    <row r="4418" spans="1:14">
      <c r="A4418">
        <v>10.775039999999999</v>
      </c>
      <c r="B4418">
        <v>-0.040427461454013318</v>
      </c>
      <c r="C4418">
        <v>0.0015981431921254946</v>
      </c>
      <c r="D4418">
        <v>0.042480627564102112</v>
      </c>
      <c r="E4418">
        <v>0.63189933501601891</v>
      </c>
      <c r="F4418">
        <v>0.41553599383333545</v>
      </c>
      <c r="G4418">
        <v>0.62433305858597232</v>
      </c>
      <c r="L4418">
        <v>27.622160364369876</v>
      </c>
      <c r="M4418">
        <v>0.0015261406382385601</v>
      </c>
      <c r="N4418">
        <v>0.41108081608031549</v>
      </c>
    </row>
    <row r="4419" spans="1:14">
      <c r="A4419">
        <v>10.777479999999999</v>
      </c>
      <c r="B4419">
        <v>-0.041990604884980007</v>
      </c>
      <c r="C4419">
        <v>0.0016591554176413415</v>
      </c>
      <c r="D4419">
        <v>0.044046887586833033</v>
      </c>
      <c r="E4419">
        <v>0.65519745285414133</v>
      </c>
      <c r="F4419">
        <v>0.41560228916877</v>
      </c>
      <c r="G4419">
        <v>0.62433305858597232</v>
      </c>
      <c r="L4419">
        <v>27.628413966444672</v>
      </c>
      <c r="M4419">
        <v>0.0013833116591506409</v>
      </c>
      <c r="N4419">
        <v>0.37693336600798566</v>
      </c>
    </row>
    <row r="4420" spans="1:14">
      <c r="A4420">
        <v>10.779919999999999</v>
      </c>
      <c r="B4420">
        <v>-0.043180658500194972</v>
      </c>
      <c r="C4420">
        <v>0.0017057801302658043</v>
      </c>
      <c r="D4420">
        <v>0.045242794362861792</v>
      </c>
      <c r="E4420">
        <v>0.67298656614756913</v>
      </c>
      <c r="F4420">
        <v>0.41567239549875851</v>
      </c>
      <c r="G4420">
        <v>0.62433305858597232</v>
      </c>
      <c r="L4420">
        <v>27.634667568519468</v>
      </c>
      <c r="M4420">
        <v>0.0012430322882492411</v>
      </c>
      <c r="N4420">
        <v>0.34086635663151649</v>
      </c>
    </row>
    <row r="4421" spans="1:14">
      <c r="A4421">
        <v>10.782359999999999</v>
      </c>
      <c r="B4421">
        <v>-0.044061074531826581</v>
      </c>
      <c r="C4421">
        <v>0.0017404440376975589</v>
      </c>
      <c r="D4421">
        <v>0.046130999687184641</v>
      </c>
      <c r="E4421">
        <v>0.68619862034687151</v>
      </c>
      <c r="F4421">
        <v>0.41574538978717274</v>
      </c>
      <c r="G4421">
        <v>0.62433305858597232</v>
      </c>
      <c r="L4421">
        <v>27.640921170594261</v>
      </c>
      <c r="M4421">
        <v>0.0011373925433328382</v>
      </c>
      <c r="N4421">
        <v>0.31324314514128226</v>
      </c>
    </row>
    <row r="4422" spans="1:14">
      <c r="A4422">
        <v>10.784799999999999</v>
      </c>
      <c r="B4422">
        <v>-0.044715351577399379</v>
      </c>
      <c r="C4422">
        <v>0.0017663661931986508</v>
      </c>
      <c r="D4422">
        <v>0.046794386921494811</v>
      </c>
      <c r="E4422">
        <v>0.69606650545723536</v>
      </c>
      <c r="F4422">
        <v>0.41582056800225864</v>
      </c>
      <c r="G4422">
        <v>0.62433305858597232</v>
      </c>
      <c r="L4422">
        <v>27.647174772669057</v>
      </c>
      <c r="M4422">
        <v>0.0010965354138167249</v>
      </c>
      <c r="N4422">
        <v>0.30382669182965283</v>
      </c>
    </row>
    <row r="4423" spans="1:14">
      <c r="A4423">
        <v>10.787239999999999</v>
      </c>
      <c r="B4423">
        <v>-0.045232478661502713</v>
      </c>
      <c r="C4423">
        <v>0.0017869688348802282</v>
      </c>
      <c r="D4423">
        <v>0.047321448620400941</v>
      </c>
      <c r="E4423">
        <v>0.703906548228464</v>
      </c>
      <c r="F4423">
        <v>0.41589749512422558</v>
      </c>
      <c r="G4423">
        <v>0.62433305858597232</v>
      </c>
      <c r="L4423">
        <v>27.653428374743854</v>
      </c>
      <c r="M4423">
        <v>0.001130991520262927</v>
      </c>
      <c r="N4423">
        <v>0.31699808115805661</v>
      </c>
    </row>
    <row r="4424" spans="1:14">
      <c r="A4424">
        <v>10.789679999999999</v>
      </c>
      <c r="B4424">
        <v>-0.045690961530785015</v>
      </c>
      <c r="C4424">
        <v>0.001805298580768801</v>
      </c>
      <c r="D4424">
        <v>0.047790222391220383</v>
      </c>
      <c r="E4424">
        <v>0.71087955806940317</v>
      </c>
      <c r="F4424">
        <v>0.41597598963840088</v>
      </c>
      <c r="G4424">
        <v>0.62433305858597232</v>
      </c>
      <c r="L4424">
        <v>27.659681976818646</v>
      </c>
      <c r="M4424">
        <v>0.0012230463927195723</v>
      </c>
      <c r="N4424">
        <v>0.34972671347057144</v>
      </c>
    </row>
    <row r="4425" spans="1:14">
      <c r="A4425">
        <v>10.792119999999999</v>
      </c>
      <c r="B4425">
        <v>-0.046146671520587587</v>
      </c>
      <c r="C4425">
        <v>0.001823532360469996</v>
      </c>
      <c r="D4425">
        <v>0.048256236653211174</v>
      </c>
      <c r="E4425">
        <v>0.71781152021651617</v>
      </c>
      <c r="F4425">
        <v>0.41605605772936849</v>
      </c>
      <c r="G4425">
        <v>0.62433305858597232</v>
      </c>
      <c r="L4425">
        <v>27.665935578893443</v>
      </c>
      <c r="M4425">
        <v>0.0013402728331583596</v>
      </c>
      <c r="N4425">
        <v>0.39520534406834407</v>
      </c>
    </row>
    <row r="4426" spans="1:14">
      <c r="A4426">
        <v>10.794559999999999</v>
      </c>
      <c r="B4426">
        <v>-0.046624498969166227</v>
      </c>
      <c r="C4426">
        <v>0.0018426423340953519</v>
      </c>
      <c r="D4426">
        <v>0.04874416735346989</v>
      </c>
      <c r="E4426">
        <v>0.72506948938286464</v>
      </c>
      <c r="F4426">
        <v>0.41613779254108069</v>
      </c>
      <c r="G4426">
        <v>0.62433305858597232</v>
      </c>
      <c r="L4426">
        <v>27.672189180968239</v>
      </c>
      <c r="M4426">
        <v>0.0014526951981586179</v>
      </c>
      <c r="N4426">
        <v>0.44702904060779608</v>
      </c>
    </row>
    <row r="4427" spans="1:14">
      <c r="A4427">
        <v>10.796999999999999</v>
      </c>
      <c r="B4427">
        <v>-0.047115078751781281</v>
      </c>
      <c r="C4427">
        <v>0.0018622652668363682</v>
      </c>
      <c r="D4427">
        <v>0.049245044645302528</v>
      </c>
      <c r="E4427">
        <v>0.73252003909887509</v>
      </c>
      <c r="F4427">
        <v>0.41622125641791285</v>
      </c>
      <c r="G4427">
        <v>0.62433305858597232</v>
      </c>
      <c r="L4427">
        <v>27.678442783043032</v>
      </c>
      <c r="M4427">
        <v>0.001539427536820097</v>
      </c>
      <c r="N4427">
        <v>0.50034816287646222</v>
      </c>
    </row>
    <row r="4428" spans="1:14">
      <c r="A4428">
        <v>10.799439999999999</v>
      </c>
      <c r="B4428">
        <v>-0.047577226108797811</v>
      </c>
      <c r="C4428">
        <v>0.0018807920863866956</v>
      </c>
      <c r="D4428">
        <v>0.0497178035241098</v>
      </c>
      <c r="E4428">
        <v>0.7395523274211333</v>
      </c>
      <c r="F4428">
        <v>0.41630636570375867</v>
      </c>
      <c r="G4428">
        <v>0.62433305858597232</v>
      </c>
      <c r="L4428">
        <v>27.684696385117828</v>
      </c>
      <c r="M4428">
        <v>0.0015886843579037753</v>
      </c>
      <c r="N4428">
        <v>0.551205868482503</v>
      </c>
    </row>
    <row r="4429" spans="1:14">
      <c r="A4429">
        <v>10.801879999999999</v>
      </c>
      <c r="B4429">
        <v>-0.047944802639109066</v>
      </c>
      <c r="C4429">
        <v>0.0018956251198548602</v>
      </c>
      <c r="D4429">
        <v>0.050096208107345087</v>
      </c>
      <c r="E4429">
        <v>0.74518109559675816</v>
      </c>
      <c r="F4429">
        <v>0.41639279516009975</v>
      </c>
      <c r="G4429">
        <v>0.62433305858597232</v>
      </c>
      <c r="L4429">
        <v>27.690949987192624</v>
      </c>
      <c r="M4429">
        <v>0.0015962842999402594</v>
      </c>
      <c r="N4429">
        <v>0.59550770032608868</v>
      </c>
    </row>
    <row r="4430" spans="1:14">
      <c r="A4430">
        <v>10.804319999999999</v>
      </c>
      <c r="B4430">
        <v>-0.0481350524302905</v>
      </c>
      <c r="C4430">
        <v>0.0019035104648917095</v>
      </c>
      <c r="D4430">
        <v>0.050297335203912913</v>
      </c>
      <c r="E4430">
        <v>0.74817286115820458</v>
      </c>
      <c r="F4430">
        <v>0.41647991189886646</v>
      </c>
      <c r="G4430">
        <v>0.62433305858597232</v>
      </c>
      <c r="L4430">
        <v>27.697203589267417</v>
      </c>
      <c r="M4430">
        <v>0.0015642216161415947</v>
      </c>
      <c r="N4430">
        <v>0.628266143635303</v>
      </c>
    </row>
    <row r="4431" spans="1:14">
      <c r="A4431">
        <v>10.806759999999999</v>
      </c>
      <c r="B4431">
        <v>-0.048063771824413092</v>
      </c>
      <c r="C4431">
        <v>0.0019011308414053551</v>
      </c>
      <c r="D4431">
        <v>0.050232597208604263</v>
      </c>
      <c r="E4431">
        <v>0.74720988347798845</v>
      </c>
      <c r="F4431">
        <v>0.41656677081570181</v>
      </c>
      <c r="G4431">
        <v>0.62433305858597232</v>
      </c>
      <c r="L4431">
        <v>27.703457191342213</v>
      </c>
      <c r="M4431">
        <v>0.0014993657549396801</v>
      </c>
      <c r="N4431">
        <v>0.64378684060611613</v>
      </c>
    </row>
    <row r="4432" spans="1:14">
      <c r="A4432">
        <v>10.809199999999999</v>
      </c>
      <c r="B4432">
        <v>-0.047662282569524449</v>
      </c>
      <c r="C4432">
        <v>0.0018857715265476909</v>
      </c>
      <c r="D4432">
        <v>0.049817588024537632</v>
      </c>
      <c r="E4432">
        <v>0.7410366218649973</v>
      </c>
      <c r="F4432">
        <v>0.41665218468279752</v>
      </c>
      <c r="G4432">
        <v>0.62433305858597232</v>
      </c>
      <c r="L4432">
        <v>27.70971079341701</v>
      </c>
      <c r="M4432">
        <v>0.0014120433902888186</v>
      </c>
      <c r="N4432">
        <v>0.63766136497262782</v>
      </c>
    </row>
    <row r="4433" spans="1:14">
      <c r="A4433">
        <v>10.811639999999999</v>
      </c>
      <c r="B4433">
        <v>-0.046850523500849374</v>
      </c>
      <c r="C4433">
        <v>0.0018559341914323574</v>
      </c>
      <c r="D4433">
        <v>0.049011656606365923</v>
      </c>
      <c r="E4433">
        <v>0.72904839201969307</v>
      </c>
      <c r="F4433">
        <v>0.41673471387737332</v>
      </c>
      <c r="G4433">
        <v>0.62433305858597232</v>
      </c>
      <c r="L4433">
        <v>27.715964395491802</v>
      </c>
      <c r="M4433">
        <v>0.0013142411692744556</v>
      </c>
      <c r="N4433">
        <v>0.61019508626913643</v>
      </c>
    </row>
    <row r="4434" spans="1:14">
      <c r="A4434">
        <v>10.814079999999999</v>
      </c>
      <c r="B4434">
        <v>-0.045658372036498716</v>
      </c>
      <c r="C4434">
        <v>0.0018118496486771835</v>
      </c>
      <c r="D4434">
        <v>0.047821574932791711</v>
      </c>
      <c r="E4434">
        <v>0.71134592712527667</v>
      </c>
      <c r="F4434">
        <v>0.41681309645762804</v>
      </c>
      <c r="G4434">
        <v>0.62433305858597232</v>
      </c>
      <c r="L4434">
        <v>27.7222179975666</v>
      </c>
      <c r="M4434">
        <v>0.001217252266741608</v>
      </c>
      <c r="N4434">
        <v>0.56805514887281516</v>
      </c>
    </row>
    <row r="4435" spans="1:14">
      <c r="A4435">
        <v>10.816519999999999</v>
      </c>
      <c r="B4435">
        <v>-0.044143135526007952</v>
      </c>
      <c r="C4435">
        <v>0.0017555882225886049</v>
      </c>
      <c r="D4435">
        <v>0.046303967181576491</v>
      </c>
      <c r="E4435">
        <v>0.68877151182595031</v>
      </c>
      <c r="F4435">
        <v>0.41688636289382469</v>
      </c>
      <c r="G4435">
        <v>0.62433305858597232</v>
      </c>
      <c r="L4435">
        <v>27.728471599641395</v>
      </c>
      <c r="M4435">
        <v>0.0011289207205321635</v>
      </c>
      <c r="N4435">
        <v>0.52116193454699378</v>
      </c>
    </row>
    <row r="4436" spans="1:14">
      <c r="A4436">
        <v>10.818959999999999</v>
      </c>
      <c r="B4436">
        <v>-0.0424068511949597</v>
      </c>
      <c r="C4436">
        <v>0.0016908845639588116</v>
      </c>
      <c r="D4436">
        <v>0.044560309906906265</v>
      </c>
      <c r="E4436">
        <v>0.66283460986523068</v>
      </c>
      <c r="F4436">
        <v>0.41695397909435367</v>
      </c>
      <c r="G4436">
        <v>0.62433305858597232</v>
      </c>
      <c r="L4436">
        <v>27.734725201716188</v>
      </c>
      <c r="M4436">
        <v>0.0010513152897695241</v>
      </c>
      <c r="N4436">
        <v>0.47728649552694907</v>
      </c>
    </row>
    <row r="4437" spans="1:14">
      <c r="A4437">
        <v>10.821399999999999</v>
      </c>
      <c r="B4437">
        <v>-0.040584695572488248</v>
      </c>
      <c r="C4437">
        <v>0.0016227231931315034</v>
      </c>
      <c r="D4437">
        <v>0.042725422374992057</v>
      </c>
      <c r="E4437">
        <v>0.63554065782800684</v>
      </c>
      <c r="F4437">
        <v>0.41701590941036082</v>
      </c>
      <c r="G4437">
        <v>0.62433305858597232</v>
      </c>
      <c r="L4437">
        <v>27.740978803790984</v>
      </c>
      <c r="M4437">
        <v>0.000980170488204171</v>
      </c>
      <c r="N4437">
        <v>0.43922366109028405</v>
      </c>
    </row>
    <row r="4438" spans="1:14">
      <c r="A4438">
        <v>10.823839999999999</v>
      </c>
      <c r="B4438">
        <v>-0.03882800438485131</v>
      </c>
      <c r="C4438">
        <v>0.0015567251073374455</v>
      </c>
      <c r="D4438">
        <v>0.040950684482435953</v>
      </c>
      <c r="E4438">
        <v>0.6091414316762348</v>
      </c>
      <c r="F4438">
        <v>0.41707259450169626</v>
      </c>
      <c r="G4438">
        <v>0.62433305858597232</v>
      </c>
      <c r="L4438">
        <v>27.74723240586578</v>
      </c>
      <c r="M4438">
        <v>0.00090676779071552642</v>
      </c>
      <c r="N4438">
        <v>0.40550499783930122</v>
      </c>
    </row>
    <row r="4439" spans="1:14">
      <c r="A4439">
        <v>10.826279999999999</v>
      </c>
      <c r="B4439">
        <v>-0.037285013484803488</v>
      </c>
      <c r="C4439">
        <v>0.0014984295027030217</v>
      </c>
      <c r="D4439">
        <v>0.039384643137500078</v>
      </c>
      <c r="E4439">
        <v>0.58584656667031365</v>
      </c>
      <c r="F4439">
        <v>0.41712486387821257</v>
      </c>
      <c r="G4439">
        <v>0.62433305858597232</v>
      </c>
      <c r="L4439">
        <v>27.753486007940573</v>
      </c>
      <c r="M4439">
        <v>0.00082131856740341042</v>
      </c>
      <c r="N4439">
        <v>0.37242831764043122</v>
      </c>
    </row>
    <row r="4440" spans="1:14">
      <c r="A4440">
        <v>10.828719999999999</v>
      </c>
      <c r="B4440">
        <v>-0.036081713683393</v>
      </c>
      <c r="C4440">
        <v>0.0014525776551001432</v>
      </c>
      <c r="D4440">
        <v>0.038153925421837945</v>
      </c>
      <c r="E4440">
        <v>0.56753964064983942</v>
      </c>
      <c r="F4440">
        <v>0.41717381391501729</v>
      </c>
      <c r="G4440">
        <v>0.62433305858597232</v>
      </c>
      <c r="L4440">
        <v>27.759739610015369</v>
      </c>
      <c r="M4440">
        <v>0.00071614304836325657</v>
      </c>
      <c r="N4440">
        <v>0.33558740287284855</v>
      </c>
    </row>
    <row r="4441" spans="1:14">
      <c r="A4441">
        <v>10.831159999999999</v>
      </c>
      <c r="B4441">
        <v>-0.0353057317110745</v>
      </c>
      <c r="C4441">
        <v>0.0014225037125753515</v>
      </c>
      <c r="D4441">
        <v>0.037347201592315665</v>
      </c>
      <c r="E4441">
        <v>0.55553962368569554</v>
      </c>
      <c r="F4441">
        <v>0.41722068112969135</v>
      </c>
      <c r="G4441">
        <v>0.62433305858597232</v>
      </c>
      <c r="L4441">
        <v>27.765993212090166</v>
      </c>
      <c r="M4441">
        <v>0.000587725982249683</v>
      </c>
      <c r="N4441">
        <v>0.29056220120981119</v>
      </c>
    </row>
    <row r="4442" spans="1:14">
      <c r="A4442">
        <v>10.833599999999999</v>
      </c>
      <c r="B4442">
        <v>-0.034995527274671714</v>
      </c>
      <c r="C4442">
        <v>0.0014097187512995824</v>
      </c>
      <c r="D4442">
        <v>0.037004368261568027</v>
      </c>
      <c r="E4442">
        <v>0.55043997789082444</v>
      </c>
      <c r="F4442">
        <v>0.41726672838974405</v>
      </c>
      <c r="G4442">
        <v>0.62433305858597232</v>
      </c>
      <c r="L4442">
        <v>27.772246814164959</v>
      </c>
      <c r="M4442">
        <v>0.00043809848932835821</v>
      </c>
      <c r="N4442">
        <v>0.23340563386477928</v>
      </c>
    </row>
    <row r="4443" spans="1:14">
      <c r="A4443">
        <v>10.836039999999999</v>
      </c>
      <c r="B4443">
        <v>-0.035136728095452423</v>
      </c>
      <c r="C4443">
        <v>0.0014137437097121769</v>
      </c>
      <c r="D4443">
        <v>0.037113135961907233</v>
      </c>
      <c r="E4443">
        <v>0.55205789743337008</v>
      </c>
      <c r="F4443">
        <v>0.41731314798468955</v>
      </c>
      <c r="G4443">
        <v>0.62433305858597232</v>
      </c>
      <c r="L4443">
        <v>27.778500416239755</v>
      </c>
      <c r="M4443">
        <v>0.000278660498153196</v>
      </c>
      <c r="N4443">
        <v>0.16327861278726466</v>
      </c>
    </row>
    <row r="4444" spans="1:14">
      <c r="A4444">
        <v>10.838479999999999</v>
      </c>
      <c r="B4444">
        <v>-0.035666605747356479</v>
      </c>
      <c r="C4444">
        <v>0.001432208990965427</v>
      </c>
      <c r="D4444">
        <v>0.037612046878101962</v>
      </c>
      <c r="E4444">
        <v>0.55947919731176665</v>
      </c>
      <c r="F4444">
        <v>0.41736097819308754</v>
      </c>
      <c r="G4444">
        <v>0.62433305858597232</v>
      </c>
      <c r="L4444">
        <v>27.784754018314551</v>
      </c>
      <c r="M4444">
        <v>0.00015981744403305539</v>
      </c>
      <c r="N4444">
        <v>0.10478563757266598</v>
      </c>
    </row>
    <row r="4445" spans="1:14">
      <c r="A4445">
        <v>10.840919999999999</v>
      </c>
      <c r="B4445">
        <v>-0.036480081111848375</v>
      </c>
      <c r="C4445">
        <v>0.0014611946007575538</v>
      </c>
      <c r="D4445">
        <v>0.038394924211396522</v>
      </c>
      <c r="E4445">
        <v>0.57112449764452322</v>
      </c>
      <c r="F4445">
        <v>0.41741101508224343</v>
      </c>
      <c r="G4445">
        <v>0.62433305858597232</v>
      </c>
      <c r="L4445">
        <v>27.791007620389344</v>
      </c>
      <c r="M4445">
        <v>0.00022077055786611822</v>
      </c>
      <c r="N4445">
        <v>0.16371804406863058</v>
      </c>
    </row>
    <row r="4446" spans="1:14">
      <c r="A4446">
        <v>10.843359999999999</v>
      </c>
      <c r="B4446">
        <v>-0.037441426650453136</v>
      </c>
      <c r="C4446">
        <v>0.001495775912289348</v>
      </c>
      <c r="D4446">
        <v>0.0393284786341979</v>
      </c>
      <c r="E4446">
        <v>0.58501111968369379</v>
      </c>
      <c r="F4446">
        <v>0.41746372392580128</v>
      </c>
      <c r="G4446">
        <v>0.62433305858597232</v>
      </c>
      <c r="L4446">
        <v>27.79726122246414</v>
      </c>
      <c r="M4446">
        <v>0.00038178564737019374</v>
      </c>
      <c r="N4446">
        <v>0.32003455232140759</v>
      </c>
    </row>
    <row r="4447" spans="1:14">
      <c r="A4447">
        <v>10.845799999999999</v>
      </c>
      <c r="B4447">
        <v>-0.038408310629329791</v>
      </c>
      <c r="C4447">
        <v>0.0015307035218320442</v>
      </c>
      <c r="D4447">
        <v>0.040270869310786606</v>
      </c>
      <c r="E4447">
        <v>0.59902918099795077</v>
      </c>
      <c r="F4447">
        <v>0.41751919021624462</v>
      </c>
      <c r="G4447">
        <v>0.62433305858597232</v>
      </c>
      <c r="L4447">
        <v>27.803514824538937</v>
      </c>
      <c r="M4447">
        <v>0.000547576705577344</v>
      </c>
      <c r="N4447">
        <v>0.51084348037079119</v>
      </c>
    </row>
    <row r="4448" spans="1:14">
      <c r="A4448">
        <v>10.848239999999999</v>
      </c>
      <c r="B4448">
        <v>-0.039249182041059927</v>
      </c>
      <c r="C4448">
        <v>0.0015611014102717702</v>
      </c>
      <c r="D4448">
        <v>0.041090620038584977</v>
      </c>
      <c r="E4448">
        <v>0.61122297307395157</v>
      </c>
      <c r="F4448">
        <v>0.417577111733751</v>
      </c>
      <c r="G4448">
        <v>0.62433305858597232</v>
      </c>
      <c r="L4448">
        <v>27.809768426613729</v>
      </c>
      <c r="M4448">
        <v>0.00069471788476905064</v>
      </c>
      <c r="N4448">
        <v>0.70135784653479216</v>
      </c>
    </row>
    <row r="4449" spans="1:14">
      <c r="A4449">
        <v>10.850679999999999</v>
      </c>
      <c r="B4449">
        <v>-0.039859945173304885</v>
      </c>
      <c r="C4449">
        <v>0.001583089741050544</v>
      </c>
      <c r="D4449">
        <v>0.041683341000484722</v>
      </c>
      <c r="E4449">
        <v>0.62003969738221021</v>
      </c>
      <c r="F4449">
        <v>0.41763684992992928</v>
      </c>
      <c r="G4449">
        <v>0.62433305858597232</v>
      </c>
      <c r="L4449">
        <v>27.816022028688526</v>
      </c>
      <c r="M4449">
        <v>0.00081310827403512174</v>
      </c>
      <c r="N4449">
        <v>0.86266500375280608</v>
      </c>
    </row>
    <row r="4450" spans="1:14">
      <c r="A4450">
        <v>10.853119999999999</v>
      </c>
      <c r="B4450">
        <v>-0.040176119607457705</v>
      </c>
      <c r="C4450">
        <v>0.0015942484864909074</v>
      </c>
      <c r="D4450">
        <v>0.041984058643689912</v>
      </c>
      <c r="E4450">
        <v>0.62451287232488739</v>
      </c>
      <c r="F4450">
        <v>0.4176975395875378</v>
      </c>
      <c r="G4450">
        <v>0.62433305858597232</v>
      </c>
      <c r="L4450">
        <v>27.822275630763318</v>
      </c>
      <c r="M4450">
        <v>0.00089770310537227028</v>
      </c>
      <c r="N4450">
        <v>0.983593354528398</v>
      </c>
    </row>
    <row r="4451" spans="1:14">
      <c r="A4451">
        <v>10.855559999999999</v>
      </c>
      <c r="B4451">
        <v>-0.04017912926092071</v>
      </c>
      <c r="C4451">
        <v>0.001593863745986373</v>
      </c>
      <c r="D4451">
        <v>0.041973566594612474</v>
      </c>
      <c r="E4451">
        <v>0.62435680309486052</v>
      </c>
      <c r="F4451">
        <v>0.41775823833819364</v>
      </c>
      <c r="G4451">
        <v>0.62433305858597232</v>
      </c>
      <c r="L4451">
        <v>27.828529232838115</v>
      </c>
      <c r="M4451">
        <v>0.00094750753359412352</v>
      </c>
      <c r="N4451">
        <v>1.0723754417704443</v>
      </c>
    </row>
    <row r="4452" spans="1:14">
      <c r="A4452">
        <v>10.857999999999999</v>
      </c>
      <c r="B4452">
        <v>-0.039896594090832259</v>
      </c>
      <c r="C4452">
        <v>0.0015829351853077372</v>
      </c>
      <c r="D4452">
        <v>0.041678262312321392</v>
      </c>
      <c r="E4452">
        <v>0.61996415189578069</v>
      </c>
      <c r="F4452">
        <v>0.41781808643651563</v>
      </c>
      <c r="G4452">
        <v>0.62433305858597232</v>
      </c>
      <c r="L4452">
        <v>27.834782834912911</v>
      </c>
      <c r="M4452">
        <v>0.00096547434578717062</v>
      </c>
      <c r="N4452">
        <v>1.1469570533670495</v>
      </c>
    </row>
    <row r="4453" spans="1:14">
      <c r="A4453">
        <v>10.860439999999999</v>
      </c>
      <c r="B4453">
        <v>-0.039395270345346324</v>
      </c>
      <c r="C4453">
        <v>0.0015639351773352344</v>
      </c>
      <c r="D4453">
        <v>0.041164971174048132</v>
      </c>
      <c r="E4453">
        <v>0.61232894621396594</v>
      </c>
      <c r="F4453">
        <v>0.41787643993264079</v>
      </c>
      <c r="G4453">
        <v>0.62433305858597232</v>
      </c>
      <c r="L4453">
        <v>27.841036436987704</v>
      </c>
      <c r="M4453">
        <v>0.00095833210314025968</v>
      </c>
      <c r="N4453">
        <v>1.2284399065698297</v>
      </c>
    </row>
    <row r="4454" spans="1:14">
      <c r="A4454">
        <v>10.862879999999999</v>
      </c>
      <c r="B4454">
        <v>-0.038770147699555925</v>
      </c>
      <c r="C4454">
        <v>0.0015403596358824568</v>
      </c>
      <c r="D4454">
        <v>0.040528277146996458</v>
      </c>
      <c r="E4454">
        <v>0.60285812256157234</v>
      </c>
      <c r="F4454">
        <v>0.41793295621962456</v>
      </c>
      <c r="G4454">
        <v>0.62433305858597232</v>
      </c>
      <c r="L4454">
        <v>27.8472900390625</v>
      </c>
      <c r="M4454">
        <v>0.00093597869521100179</v>
      </c>
      <c r="N4454">
        <v>1.3419573032078196</v>
      </c>
    </row>
    <row r="4455" spans="1:14">
      <c r="A4455">
        <v>10.865319999999999</v>
      </c>
      <c r="B4455">
        <v>-0.038128649078105072</v>
      </c>
      <c r="C4455">
        <v>0.001516147205526952</v>
      </c>
      <c r="D4455">
        <v>0.039874624447619855</v>
      </c>
      <c r="E4455">
        <v>0.59313503865834538</v>
      </c>
      <c r="F4455">
        <v>0.4179876177198672</v>
      </c>
      <c r="G4455">
        <v>0.62433305858597232</v>
      </c>
      <c r="L4455">
        <v>27.853543641137296</v>
      </c>
      <c r="M4455">
        <v>0.00091007224100709584</v>
      </c>
      <c r="N4455">
        <v>1.5227709350470493</v>
      </c>
    </row>
    <row r="4456" spans="1:14">
      <c r="A4456">
        <v>10.867759999999999</v>
      </c>
      <c r="B4456">
        <v>-0.0375719746529168</v>
      </c>
      <c r="C4456">
        <v>0.0014950459183109871</v>
      </c>
      <c r="D4456">
        <v>0.039305163326286023</v>
      </c>
      <c r="E4456">
        <v>0.58466430447850459</v>
      </c>
      <c r="F4456">
        <v>0.41804069476682953</v>
      </c>
      <c r="G4456">
        <v>0.62433305858597232</v>
      </c>
      <c r="L4456">
        <v>27.859797243212089</v>
      </c>
      <c r="M4456">
        <v>0.0008915199349896879</v>
      </c>
      <c r="N4456">
        <v>1.825507005628384</v>
      </c>
    </row>
    <row r="4457" spans="1:14">
      <c r="A4457">
        <v>10.870199999999999</v>
      </c>
      <c r="B4457">
        <v>-0.0371800547033421</v>
      </c>
      <c r="C4457">
        <v>0.0014800242375973788</v>
      </c>
      <c r="D4457">
        <v>0.038899887662217095</v>
      </c>
      <c r="E4457">
        <v>0.57863582897547927</v>
      </c>
      <c r="F4457">
        <v>0.4180926702768446</v>
      </c>
      <c r="G4457">
        <v>0.62433305858597232</v>
      </c>
      <c r="L4457">
        <v>27.866050845286885</v>
      </c>
      <c r="M4457">
        <v>0.00088725980738150719</v>
      </c>
      <c r="N4457">
        <v>2.3282983807770004</v>
      </c>
    </row>
    <row r="4458" spans="1:14">
      <c r="A4458">
        <v>10.872639999999999</v>
      </c>
      <c r="B4458">
        <v>-0.036999408156089479</v>
      </c>
      <c r="C4458">
        <v>0.0014728089981438533</v>
      </c>
      <c r="D4458">
        <v>0.038705259049663952</v>
      </c>
      <c r="E4458">
        <v>0.57574072836375134</v>
      </c>
      <c r="F4458">
        <v>0.41814414194753619</v>
      </c>
      <c r="G4458">
        <v>0.62433305858597232</v>
      </c>
      <c r="L4458">
        <v>27.872304447361682</v>
      </c>
      <c r="M4458">
        <v>0.00089800202967496546</v>
      </c>
      <c r="N4458">
        <v>3.068222723778494</v>
      </c>
    </row>
    <row r="4459" spans="1:14">
      <c r="A4459">
        <v>10.875079999999999</v>
      </c>
      <c r="B4459">
        <v>-0.037035668169730772</v>
      </c>
      <c r="C4459">
        <v>0.0014736148986715142</v>
      </c>
      <c r="D4459">
        <v>0.038727065569218219</v>
      </c>
      <c r="E4459">
        <v>0.576065100342121</v>
      </c>
      <c r="F4459">
        <v>0.41819571455378907</v>
      </c>
      <c r="G4459">
        <v>0.62433305858597232</v>
      </c>
      <c r="L4459">
        <v>27.878558049436474</v>
      </c>
      <c r="M4459">
        <v>0.00091874817216167168</v>
      </c>
      <c r="N4459">
        <v>3.6975749341014241</v>
      </c>
    </row>
    <row r="4460" spans="1:14">
      <c r="A4460">
        <v>10.877519999999999</v>
      </c>
      <c r="B4460">
        <v>-0.037252731394596346</v>
      </c>
      <c r="C4460">
        <v>0.0014811056523035746</v>
      </c>
      <c r="D4460">
        <v>0.038929481556795334</v>
      </c>
      <c r="E4460">
        <v>0.57907603815733055</v>
      </c>
      <c r="F4460">
        <v>0.41824789345780211</v>
      </c>
      <c r="G4460">
        <v>0.62433305858597232</v>
      </c>
      <c r="L4460">
        <v>27.884811651511271</v>
      </c>
      <c r="M4460">
        <v>0.00094183009461892625</v>
      </c>
      <c r="N4460">
        <v>3.5071731325861921</v>
      </c>
    </row>
    <row r="4461" spans="1:14">
      <c r="A4461">
        <v>10.879959999999999</v>
      </c>
      <c r="B4461">
        <v>-0.037578095153852034</v>
      </c>
      <c r="C4461">
        <v>0.0014925968375450222</v>
      </c>
      <c r="D4461">
        <v>0.039239954240132477</v>
      </c>
      <c r="E4461">
        <v>0.58369431932197058</v>
      </c>
      <c r="F4461">
        <v>0.41830098779874908</v>
      </c>
      <c r="G4461">
        <v>0.62433305858597232</v>
      </c>
      <c r="L4461">
        <v>27.891065253586067</v>
      </c>
      <c r="M4461">
        <v>0.00096036856525416419</v>
      </c>
      <c r="N4461">
        <v>2.8052644787060923</v>
      </c>
    </row>
    <row r="4462" spans="1:14">
      <c r="A4462">
        <v>10.882399999999999</v>
      </c>
      <c r="B4462">
        <v>-0.037914241769707251</v>
      </c>
      <c r="C4462">
        <v>0.0015044812355159104</v>
      </c>
      <c r="D4462">
        <v>0.039560994424303789</v>
      </c>
      <c r="E4462">
        <v>0.58846979206151884</v>
      </c>
      <c r="F4462">
        <v>0.4183550362757868</v>
      </c>
      <c r="G4462">
        <v>0.62433305858597232</v>
      </c>
      <c r="L4462">
        <v>27.89731885566086</v>
      </c>
      <c r="M4462">
        <v>0.00097054932971321812</v>
      </c>
      <c r="N4462">
        <v>2.1489940492189517</v>
      </c>
    </row>
    <row r="4463" spans="1:14">
      <c r="A4463">
        <v>10.884839999999999</v>
      </c>
      <c r="B4463">
        <v>-0.038154412881365972</v>
      </c>
      <c r="C4463">
        <v>0.0015128104834580666</v>
      </c>
      <c r="D4463">
        <v>0.039785962645943772</v>
      </c>
      <c r="E4463">
        <v>0.59181619435841359</v>
      </c>
      <c r="F4463">
        <v>0.41840977167132687</v>
      </c>
      <c r="G4463">
        <v>0.62433305858597232</v>
      </c>
      <c r="L4463">
        <v>27.903572457735656</v>
      </c>
      <c r="M4463">
        <v>0.00097244115031368944</v>
      </c>
      <c r="N4463">
        <v>1.6469680567189193</v>
      </c>
    </row>
    <row r="4464" spans="1:14">
      <c r="A4464">
        <v>10.887279999999999</v>
      </c>
      <c r="B4464">
        <v>-0.0381997110352292</v>
      </c>
      <c r="C4464">
        <v>0.0015139182530959916</v>
      </c>
      <c r="D4464">
        <v>0.039815871454878783</v>
      </c>
      <c r="E4464">
        <v>0.59226108789132192</v>
      </c>
      <c r="F4464">
        <v>0.4184646371112839</v>
      </c>
      <c r="G4464">
        <v>0.62433305858597232</v>
      </c>
      <c r="L4464">
        <v>27.909826059810452</v>
      </c>
      <c r="M4464">
        <v>0.0009696233930698555</v>
      </c>
      <c r="N4464">
        <v>1.2778878407087193</v>
      </c>
    </row>
    <row r="4465" spans="1:14">
      <c r="A4465">
        <v>10.889719999999999</v>
      </c>
      <c r="B4465">
        <v>-0.0379754147075729</v>
      </c>
      <c r="C4465">
        <v>0.0015050296019039225</v>
      </c>
      <c r="D4465">
        <v>0.039575680967806288</v>
      </c>
      <c r="E4465">
        <v>0.58868825439611849</v>
      </c>
      <c r="F4465">
        <v>0.41851886013863626</v>
      </c>
      <c r="G4465">
        <v>0.62433305858597232</v>
      </c>
      <c r="L4465">
        <v>27.916079661885245</v>
      </c>
      <c r="M4465">
        <v>0.00096782042278850135</v>
      </c>
      <c r="N4465">
        <v>1.0125333345476808</v>
      </c>
    </row>
    <row r="4466" spans="1:14">
      <c r="A4466">
        <v>10.892159999999999</v>
      </c>
      <c r="B4466">
        <v>-0.037444200436753235</v>
      </c>
      <c r="C4466">
        <v>0.0014847623333579568</v>
      </c>
      <c r="D4466">
        <v>0.039028134082794506</v>
      </c>
      <c r="E4466">
        <v>0.58054349448156828</v>
      </c>
      <c r="F4466">
        <v>0.41857157679217882</v>
      </c>
      <c r="G4466">
        <v>0.62433305858597232</v>
      </c>
      <c r="L4466">
        <v>27.922333263960041</v>
      </c>
      <c r="M4466">
        <v>0.000972737551589359</v>
      </c>
      <c r="N4466">
        <v>0.8259575990637994</v>
      </c>
    </row>
    <row r="4467" spans="1:14">
      <c r="A4467">
        <v>10.894599999999999</v>
      </c>
      <c r="B4467">
        <v>-0.036615854418057266</v>
      </c>
      <c r="C4467">
        <v>0.001453437597232329</v>
      </c>
      <c r="D4467">
        <v>0.038182831858541662</v>
      </c>
      <c r="E4467">
        <v>0.56796962389580719</v>
      </c>
      <c r="F4467">
        <v>0.41862198683381557</v>
      </c>
      <c r="G4467">
        <v>0.62433305858597232</v>
      </c>
      <c r="L4467">
        <v>27.928586866034838</v>
      </c>
      <c r="M4467">
        <v>0.00098769103584261052</v>
      </c>
      <c r="N4467">
        <v>0.69692368732034449</v>
      </c>
    </row>
    <row r="4468" spans="1:14">
      <c r="A4468">
        <v>10.897039999999999</v>
      </c>
      <c r="B4468">
        <v>-0.035547861094512</v>
      </c>
      <c r="C4468">
        <v>0.0014131401940663852</v>
      </c>
      <c r="D4468">
        <v>0.037096565427415622</v>
      </c>
      <c r="E4468">
        <v>0.55181141073280737</v>
      </c>
      <c r="F4468">
        <v>0.41866949909062429</v>
      </c>
      <c r="G4468">
        <v>0.62433305858597232</v>
      </c>
      <c r="L4468">
        <v>27.934840468109631</v>
      </c>
      <c r="M4468">
        <v>0.0010121040077809807</v>
      </c>
      <c r="N4468">
        <v>0.60791954921875047</v>
      </c>
    </row>
    <row r="4469" spans="1:14">
      <c r="A4469">
        <v>10.899479999999999</v>
      </c>
      <c r="B4469">
        <v>-0.034344104901323669</v>
      </c>
      <c r="C4469">
        <v>0.0013675074768051568</v>
      </c>
      <c r="D4469">
        <v>0.035872962648946315</v>
      </c>
      <c r="E4469">
        <v>0.53361031940307646</v>
      </c>
      <c r="F4469">
        <v>0.41871384801741729</v>
      </c>
      <c r="G4469">
        <v>0.62433305858597232</v>
      </c>
      <c r="L4469">
        <v>27.941094070184427</v>
      </c>
      <c r="M4469">
        <v>0.0010416911050571333</v>
      </c>
      <c r="N4469">
        <v>0.54540951976471108</v>
      </c>
    </row>
    <row r="4470" spans="1:14">
      <c r="A4470">
        <v>10.901919999999999</v>
      </c>
      <c r="B4470">
        <v>-0.033126823067320649</v>
      </c>
      <c r="C4470">
        <v>0.00132126583813817</v>
      </c>
      <c r="D4470">
        <v>0.0346344192874535</v>
      </c>
      <c r="E4470">
        <v>0.51518698690087084</v>
      </c>
      <c r="F4470">
        <v>0.41875510887848616</v>
      </c>
      <c r="G4470">
        <v>0.62433305858597232</v>
      </c>
      <c r="L4470">
        <v>27.947347672259223</v>
      </c>
      <c r="M4470">
        <v>0.0010700837298687925</v>
      </c>
      <c r="N4470">
        <v>0.49969188218553784</v>
      </c>
    </row>
    <row r="4471" spans="1:14">
      <c r="A4471">
        <v>10.904359999999999</v>
      </c>
      <c r="B4471">
        <v>-0.032034025371164905</v>
      </c>
      <c r="C4471">
        <v>0.0012795990939086707</v>
      </c>
      <c r="D4471">
        <v>0.033519207428151745</v>
      </c>
      <c r="E4471">
        <v>0.49859821049375719</v>
      </c>
      <c r="F4471">
        <v>0.4187936923891642</v>
      </c>
      <c r="G4471">
        <v>0.62433305858597232</v>
      </c>
      <c r="L4471">
        <v>27.953601274334016</v>
      </c>
      <c r="M4471">
        <v>0.0010908567546295028</v>
      </c>
      <c r="N4471">
        <v>0.46430815230385009</v>
      </c>
    </row>
    <row r="4472" spans="1:14">
      <c r="A4472">
        <v>10.906799999999999</v>
      </c>
      <c r="B4472">
        <v>-0.031196086055253258</v>
      </c>
      <c r="C4472">
        <v>0.0012474051852447352</v>
      </c>
      <c r="D4472">
        <v>0.032658053577025691</v>
      </c>
      <c r="E4472">
        <v>0.48578854695825713</v>
      </c>
      <c r="F4472">
        <v>0.41883028378108</v>
      </c>
      <c r="G4472">
        <v>0.62433305858597232</v>
      </c>
      <c r="L4472">
        <v>27.959854876408812</v>
      </c>
      <c r="M4472">
        <v>0.0010990829296447645</v>
      </c>
      <c r="N4472">
        <v>0.43524403916223275</v>
      </c>
    </row>
    <row r="4473" spans="1:14">
      <c r="A4473">
        <v>10.909239999999999</v>
      </c>
      <c r="B4473">
        <v>-0.030714840057184813</v>
      </c>
      <c r="C4473">
        <v>0.0012285376616357915</v>
      </c>
      <c r="D4473">
        <v>0.032153576312066438</v>
      </c>
      <c r="E4473">
        <v>0.4782844476419883</v>
      </c>
      <c r="F4473">
        <v>0.4188657549276652</v>
      </c>
      <c r="G4473">
        <v>0.62433305858597232</v>
      </c>
      <c r="L4473">
        <v>27.966108478483608</v>
      </c>
      <c r="M4473">
        <v>0.00109212253620756</v>
      </c>
      <c r="N4473">
        <v>0.4101691737960374</v>
      </c>
    </row>
    <row r="4474" spans="1:14">
      <c r="A4474">
        <v>10.911679999999999</v>
      </c>
      <c r="B4474">
        <v>-0.030646402908142033</v>
      </c>
      <c r="C4474">
        <v>0.0012251442812329291</v>
      </c>
      <c r="D4474">
        <v>0.032062945823928476</v>
      </c>
      <c r="E4474">
        <v>0.47693631913093609</v>
      </c>
      <c r="F4474">
        <v>0.41890106818056261</v>
      </c>
      <c r="G4474">
        <v>0.62433305858597232</v>
      </c>
      <c r="L4474">
        <v>27.9723620805584</v>
      </c>
      <c r="M4474">
        <v>0.0010697243793342365</v>
      </c>
      <c r="N4474">
        <v>0.38782762780153152</v>
      </c>
    </row>
    <row r="4475" spans="1:14">
      <c r="A4475">
        <v>10.914119999999999</v>
      </c>
      <c r="B4475">
        <v>-0.030988932204153594</v>
      </c>
      <c r="C4475">
        <v>0.0012371996317396747</v>
      </c>
      <c r="D4475">
        <v>0.032388701028229668</v>
      </c>
      <c r="E4475">
        <v>0.4817819277949163</v>
      </c>
      <c r="F4475">
        <v>0.4189371752245033</v>
      </c>
      <c r="G4475">
        <v>0.62433305858597232</v>
      </c>
      <c r="L4475">
        <v>27.978615682633198</v>
      </c>
      <c r="M4475">
        <v>0.0010336051232294659</v>
      </c>
      <c r="N4475">
        <v>0.36757375749086507</v>
      </c>
    </row>
    <row r="4476" spans="1:14">
      <c r="A4476">
        <v>10.916559999999999</v>
      </c>
      <c r="B4476">
        <v>-0.031683825537378453</v>
      </c>
      <c r="C4476">
        <v>0.0012623013764891308</v>
      </c>
      <c r="D4476">
        <v>0.033066803103588525</v>
      </c>
      <c r="E4476">
        <v>0.4918686961658793</v>
      </c>
      <c r="F4476">
        <v>0.4189749197471494</v>
      </c>
      <c r="G4476">
        <v>0.62433305858597232</v>
      </c>
      <c r="L4476">
        <v>27.984869284707994</v>
      </c>
      <c r="M4476">
        <v>0.00098666524019932122</v>
      </c>
      <c r="N4476">
        <v>0.34899953306162596</v>
      </c>
    </row>
    <row r="4477" spans="1:14">
      <c r="A4477">
        <v>10.918999999999999</v>
      </c>
      <c r="B4477">
        <v>-0.032599874082788555</v>
      </c>
      <c r="C4477">
        <v>0.0012957686976725455</v>
      </c>
      <c r="D4477">
        <v>0.033970488657374509</v>
      </c>
      <c r="E4477">
        <v>0.50531101877844586</v>
      </c>
      <c r="F4477">
        <v>0.41901487837403378</v>
      </c>
      <c r="G4477">
        <v>0.62433305858597232</v>
      </c>
      <c r="L4477">
        <v>27.991122886782787</v>
      </c>
      <c r="M4477">
        <v>0.00093201350502345457</v>
      </c>
      <c r="N4477">
        <v>0.33160769391367984</v>
      </c>
    </row>
    <row r="4478" spans="1:14">
      <c r="A4478">
        <v>10.921439999999999</v>
      </c>
      <c r="B4478">
        <v>-0.033560100808102032</v>
      </c>
      <c r="C4478">
        <v>0.0013310820063188494</v>
      </c>
      <c r="D4478">
        <v>0.03492350942694164</v>
      </c>
      <c r="E4478">
        <v>0.51948720272575688</v>
      </c>
      <c r="F4478">
        <v>0.41905722562513859</v>
      </c>
      <c r="G4478">
        <v>0.62433305858597232</v>
      </c>
      <c r="L4478">
        <v>27.997376488857583</v>
      </c>
      <c r="M4478">
        <v>0.00087203339082354348</v>
      </c>
      <c r="N4478">
        <v>0.31453575050441041</v>
      </c>
    </row>
    <row r="4479" spans="1:14">
      <c r="A4479">
        <v>10.923879999999999</v>
      </c>
      <c r="B4479">
        <v>-0.034357920635008435</v>
      </c>
      <c r="C4479">
        <v>0.0013605940033729297</v>
      </c>
      <c r="D4479">
        <v>0.03571956117146801</v>
      </c>
      <c r="E4479">
        <v>0.53132847242558667</v>
      </c>
      <c r="F4479">
        <v>0.41910161023993114</v>
      </c>
      <c r="G4479">
        <v>0.62433305858597232</v>
      </c>
      <c r="L4479">
        <v>28.003630090932379</v>
      </c>
      <c r="M4479">
        <v>0.0008077860726578602</v>
      </c>
      <c r="N4479">
        <v>0.29641836486403972</v>
      </c>
    </row>
    <row r="4480" spans="1:14">
      <c r="A4480">
        <v>10.926319999999999</v>
      </c>
      <c r="B4480">
        <v>-0.034781329212242813</v>
      </c>
      <c r="C4480">
        <v>0.0013764197718012041</v>
      </c>
      <c r="D4480">
        <v>0.036146289884129712</v>
      </c>
      <c r="E4480">
        <v>0.53767606202642948</v>
      </c>
      <c r="F4480">
        <v>0.41914709553966667</v>
      </c>
      <c r="G4480">
        <v>0.62433305858597232</v>
      </c>
      <c r="L4480">
        <v>28.009883693007172</v>
      </c>
      <c r="M4480">
        <v>0.00073901730994314235</v>
      </c>
      <c r="N4480">
        <v>0.27554819029535182</v>
      </c>
    </row>
    <row r="4481" spans="1:14">
      <c r="A4481">
        <v>10.928759999999999</v>
      </c>
      <c r="B4481">
        <v>-0.034638249254901624</v>
      </c>
      <c r="C4481">
        <v>0.0013713946372923003</v>
      </c>
      <c r="D4481">
        <v>0.0360104651399039</v>
      </c>
      <c r="E4481">
        <v>0.53565566895607053</v>
      </c>
      <c r="F4481">
        <v>0.4191922073833646</v>
      </c>
      <c r="G4481">
        <v>0.62433305858597232</v>
      </c>
      <c r="L4481">
        <v>28.016137295081968</v>
      </c>
      <c r="M4481">
        <v>0.00066487786442493151</v>
      </c>
      <c r="N4481">
        <v>0.2504585812505134</v>
      </c>
    </row>
    <row r="4482" spans="1:14">
      <c r="A4482">
        <v>10.931199999999999</v>
      </c>
      <c r="B4482">
        <v>-0.033778918750476172</v>
      </c>
      <c r="C4482">
        <v>0.0013399749426387267</v>
      </c>
      <c r="D4482">
        <v>0.0351616423120936</v>
      </c>
      <c r="E4482">
        <v>0.52302942939239228</v>
      </c>
      <c r="F4482">
        <v>0.41923510865827929</v>
      </c>
      <c r="G4482">
        <v>0.62433305858597232</v>
      </c>
      <c r="L4482">
        <v>28.022390897156761</v>
      </c>
      <c r="M4482">
        <v>0.00058528463345600861</v>
      </c>
      <c r="N4482">
        <v>0.22082454442190538</v>
      </c>
    </row>
    <row r="4483" spans="1:14">
      <c r="A4483">
        <v>10.933639999999999</v>
      </c>
      <c r="B4483">
        <v>-0.032120028558572544</v>
      </c>
      <c r="C4483">
        <v>0.0012789603353384274</v>
      </c>
      <c r="D4483">
        <v>0.033514463737525008</v>
      </c>
      <c r="E4483">
        <v>0.49852764809568451</v>
      </c>
      <c r="F4483">
        <v>0.41927389962083156</v>
      </c>
      <c r="G4483">
        <v>0.62433305858597232</v>
      </c>
      <c r="L4483">
        <v>28.028644499231557</v>
      </c>
      <c r="M4483">
        <v>0.00050285269478184916</v>
      </c>
      <c r="N4483">
        <v>0.18831842371122789</v>
      </c>
    </row>
    <row r="4484" spans="1:14">
      <c r="A4484">
        <v>10.936079999999999</v>
      </c>
      <c r="B4484">
        <v>-0.029662641335061083</v>
      </c>
      <c r="C4484">
        <v>0.0011879220454258377</v>
      </c>
      <c r="D4484">
        <v>0.031068126859996124</v>
      </c>
      <c r="E4484">
        <v>0.46213838704244237</v>
      </c>
      <c r="F4484">
        <v>0.41930698212316625</v>
      </c>
      <c r="G4484">
        <v>0.62433305858597232</v>
      </c>
      <c r="L4484">
        <v>28.034898101306354</v>
      </c>
      <c r="M4484">
        <v>0.00042557093087493194</v>
      </c>
      <c r="N4484">
        <v>0.1571661394099034</v>
      </c>
    </row>
    <row r="4485" spans="1:14">
      <c r="A4485">
        <v>10.938519999999999</v>
      </c>
      <c r="B4485">
        <v>-0.02648636837573198</v>
      </c>
      <c r="C4485">
        <v>0.0010692373447240039</v>
      </c>
      <c r="D4485">
        <v>0.027900395440296166</v>
      </c>
      <c r="E4485">
        <v>0.41501838217440545</v>
      </c>
      <c r="F4485">
        <v>0.41933335901028185</v>
      </c>
      <c r="G4485">
        <v>0.62433305858597232</v>
      </c>
      <c r="L4485">
        <v>28.041151703381146</v>
      </c>
      <c r="M4485">
        <v>0.000369837768310979</v>
      </c>
      <c r="N4485">
        <v>0.13441447439449361</v>
      </c>
    </row>
    <row r="4486" spans="1:14">
      <c r="A4486">
        <v>10.940959999999999</v>
      </c>
      <c r="B4486">
        <v>-0.022714897874546856</v>
      </c>
      <c r="C4486">
        <v>0.00092778557904048069</v>
      </c>
      <c r="D4486">
        <v>0.0241329897465612</v>
      </c>
      <c r="E4486">
        <v>0.35897822248009781</v>
      </c>
      <c r="F4486">
        <v>0.41935275894586671</v>
      </c>
      <c r="G4486">
        <v>0.62433305858597232</v>
      </c>
      <c r="L4486">
        <v>28.047405305455943</v>
      </c>
      <c r="M4486">
        <v>0.00035775875195817792</v>
      </c>
      <c r="N4486">
        <v>0.12836304404141155</v>
      </c>
    </row>
    <row r="4487" spans="1:14">
      <c r="A4487">
        <v>10.943399999999999</v>
      </c>
      <c r="B4487">
        <v>-0.018535581405809427</v>
      </c>
      <c r="C4487">
        <v>0.00077040293699918</v>
      </c>
      <c r="D4487">
        <v>0.019951464721409594</v>
      </c>
      <c r="E4487">
        <v>0.29677803773096773</v>
      </c>
      <c r="F4487">
        <v>0.41936567682262693</v>
      </c>
      <c r="G4487">
        <v>0.62433305858597232</v>
      </c>
      <c r="L4487">
        <v>28.053658907530739</v>
      </c>
      <c r="M4487">
        <v>0.00039828876590761555</v>
      </c>
      <c r="N4487">
        <v>0.14220277861106928</v>
      </c>
    </row>
    <row r="4488" spans="1:14">
      <c r="A4488">
        <v>10.945839999999999</v>
      </c>
      <c r="B4488">
        <v>-0.014164302096659753</v>
      </c>
      <c r="C4488">
        <v>0.00060507796488648167</v>
      </c>
      <c r="D4488">
        <v>0.015570428389451942</v>
      </c>
      <c r="E4488">
        <v>0.23161012229309763</v>
      </c>
      <c r="F4488">
        <v>0.41937322025623619</v>
      </c>
      <c r="G4488">
        <v>0.62433305858597232</v>
      </c>
      <c r="L4488">
        <v>28.059912509605532</v>
      </c>
      <c r="M4488">
        <v>0.00047572806657653662</v>
      </c>
      <c r="N4488">
        <v>0.1710015422318181</v>
      </c>
    </row>
    <row r="4489" spans="1:14">
      <c r="A4489">
        <v>10.948279999999999</v>
      </c>
      <c r="B4489">
        <v>-0.0098201117990839391</v>
      </c>
      <c r="C4489">
        <v>0.00044002632896119763</v>
      </c>
      <c r="D4489">
        <v>0.011208350039894075</v>
      </c>
      <c r="E4489">
        <v>0.16672420684342437</v>
      </c>
      <c r="F4489">
        <v>0.41937684612077547</v>
      </c>
      <c r="G4489">
        <v>0.62433305858597232</v>
      </c>
      <c r="L4489">
        <v>28.066166111680328</v>
      </c>
      <c r="M4489">
        <v>0.00056741798969410008</v>
      </c>
      <c r="N4489">
        <v>0.20825278281912646</v>
      </c>
    </row>
    <row r="4490" spans="1:14">
      <c r="A4490">
        <v>10.950719999999999</v>
      </c>
      <c r="B4490">
        <v>-0.0057011981832184051</v>
      </c>
      <c r="C4490">
        <v>0.00028278130144760675</v>
      </c>
      <c r="D4490">
        <v>0.0070634266887703483</v>
      </c>
      <c r="E4490">
        <v>0.10506847199545893</v>
      </c>
      <c r="F4490">
        <v>0.41937806823271473</v>
      </c>
      <c r="G4490">
        <v>0.62433305858597232</v>
      </c>
      <c r="L4490">
        <v>28.072419713755124</v>
      </c>
      <c r="M4490">
        <v>0.00065674885722755985</v>
      </c>
      <c r="N4490">
        <v>0.24980984367143494</v>
      </c>
    </row>
    <row r="4491" spans="1:14">
      <c r="A4491">
        <v>10.953159999999999</v>
      </c>
      <c r="B4491">
        <v>-0.00196495468470587</v>
      </c>
      <c r="C4491">
        <v>0.000139422867083207</v>
      </c>
      <c r="D4491">
        <v>0.003293720982313373</v>
      </c>
      <c r="E4491">
        <v>0.048994099611911424</v>
      </c>
      <c r="F4491">
        <v>0.41937821340502535</v>
      </c>
      <c r="G4491">
        <v>0.62433305858597232</v>
      </c>
      <c r="L4491">
        <v>28.078673315829917</v>
      </c>
      <c r="M4491">
        <v>0.00073350891766680421</v>
      </c>
      <c r="N4491">
        <v>0.29316530119051837</v>
      </c>
    </row>
    <row r="4492" spans="1:14">
      <c r="A4492">
        <v>10.955599999999999</v>
      </c>
      <c r="B4492">
        <v>0.0012848995110181505</v>
      </c>
      <c r="C4492">
        <v>1.4045275205574826E-05</v>
      </c>
      <c r="D4492">
        <v>3.9722131787501747E-06</v>
      </c>
      <c r="E4492">
        <v>5.9086671033908848E-05</v>
      </c>
      <c r="F4492">
        <v>0.41937827548006967</v>
      </c>
      <c r="G4492">
        <v>0.62433305858597232</v>
      </c>
      <c r="L4492">
        <v>28.084926917904713</v>
      </c>
      <c r="M4492">
        <v>0.000792102962498153</v>
      </c>
      <c r="N4492">
        <v>0.33597003580788121</v>
      </c>
    </row>
    <row r="4493" spans="1:14">
      <c r="A4493">
        <v>10.958039999999999</v>
      </c>
      <c r="B4493">
        <v>0.0040035147684941153</v>
      </c>
      <c r="C4493">
        <v>-9.1474888989719253E-05</v>
      </c>
      <c r="D4493">
        <v>-0.0027596020548800778</v>
      </c>
      <c r="E4493">
        <v>-0.041049080566341156</v>
      </c>
      <c r="F4493">
        <v>0.41937887812510138</v>
      </c>
      <c r="G4493">
        <v>0.62433305858597232</v>
      </c>
      <c r="L4493">
        <v>28.09118051997951</v>
      </c>
      <c r="M4493">
        <v>0.00083053830152298542</v>
      </c>
      <c r="N4493">
        <v>0.3748791676196791</v>
      </c>
    </row>
    <row r="4494" spans="1:14">
      <c r="A4494">
        <v>10.960479999999999</v>
      </c>
      <c r="B4494">
        <v>0.0062018992841512029</v>
      </c>
      <c r="C4494">
        <v>-0.00017739259075000291</v>
      </c>
      <c r="D4494">
        <v>-0.00500632958227101</v>
      </c>
      <c r="E4494">
        <v>-0.07446915253628128</v>
      </c>
      <c r="F4494">
        <v>0.41938032432434219</v>
      </c>
      <c r="G4494">
        <v>0.62433305858597232</v>
      </c>
      <c r="L4494">
        <v>28.097434122054302</v>
      </c>
      <c r="M4494">
        <v>0.00084988400705566093</v>
      </c>
      <c r="N4494">
        <v>0.40520482258527279</v>
      </c>
    </row>
    <row r="4495" spans="1:14">
      <c r="A4495">
        <v>10.962919999999999</v>
      </c>
      <c r="B4495">
        <v>0.0079363060025619773</v>
      </c>
      <c r="C4495">
        <v>-0.00024571828014122561</v>
      </c>
      <c r="D4495">
        <v>-0.006790821096699976</v>
      </c>
      <c r="E4495">
        <v>-0.10101346381341214</v>
      </c>
      <c r="F4495">
        <v>0.41938269250876503</v>
      </c>
      <c r="G4495">
        <v>0.62433305858597232</v>
      </c>
      <c r="L4495">
        <v>28.1036877241291</v>
      </c>
      <c r="M4495">
        <v>0.00085375728707878936</v>
      </c>
      <c r="N4495">
        <v>0.42238517178907886</v>
      </c>
    </row>
    <row r="4496" spans="1:14">
      <c r="A4496">
        <v>10.965359999999999</v>
      </c>
      <c r="B4496">
        <v>0.0092922936524652451</v>
      </c>
      <c r="C4496">
        <v>-0.00029962034231723056</v>
      </c>
      <c r="D4496">
        <v>-0.0081972268750865086</v>
      </c>
      <c r="E4496">
        <v>-0.12193374976691182</v>
      </c>
      <c r="F4496">
        <v>0.41938593907720351</v>
      </c>
      <c r="G4496">
        <v>0.62433305858597232</v>
      </c>
      <c r="L4496">
        <v>28.109941326203895</v>
      </c>
      <c r="M4496">
        <v>0.00084756308564084637</v>
      </c>
      <c r="N4496">
        <v>0.42527238243459592</v>
      </c>
    </row>
    <row r="4497" spans="1:14">
      <c r="A4497">
        <v>10.967799999999999</v>
      </c>
      <c r="B4497">
        <v>0.01036596428470837</v>
      </c>
      <c r="C4497">
        <v>-0.00034270401695386213</v>
      </c>
      <c r="D4497">
        <v>-0.0093204886214338784</v>
      </c>
      <c r="E4497">
        <v>-0.13864226824382894</v>
      </c>
      <c r="F4497">
        <v>0.41938997923313392</v>
      </c>
      <c r="G4497">
        <v>0.62433305858597232</v>
      </c>
      <c r="L4497">
        <v>28.116194928278688</v>
      </c>
      <c r="M4497">
        <v>0.00083735778091861748</v>
      </c>
      <c r="N4497">
        <v>0.41813146663074763</v>
      </c>
    </row>
    <row r="4498" spans="1:14">
      <c r="A4498">
        <v>10.970239999999999</v>
      </c>
      <c r="B4498">
        <v>0.011244843721522742</v>
      </c>
      <c r="C4498">
        <v>-0.00037827990069239092</v>
      </c>
      <c r="D4498">
        <v>-0.010247426909419946</v>
      </c>
      <c r="E4498">
        <v>-0.15243047527762169</v>
      </c>
      <c r="F4498">
        <v>0.41939473352192769</v>
      </c>
      <c r="G4498">
        <v>0.62433305858597232</v>
      </c>
      <c r="L4498">
        <v>28.122448530353484</v>
      </c>
      <c r="M4498">
        <v>0.00082842080714782748</v>
      </c>
      <c r="N4498">
        <v>0.40848431947596164</v>
      </c>
    </row>
    <row r="4499" spans="1:14">
      <c r="A4499">
        <v>10.972679999999999</v>
      </c>
      <c r="B4499">
        <v>0.011991791915821</v>
      </c>
      <c r="C4499">
        <v>-0.00040873422927316979</v>
      </c>
      <c r="D4499">
        <v>-0.011040503374055566</v>
      </c>
      <c r="E4499">
        <v>-0.16422748768907655</v>
      </c>
      <c r="F4499">
        <v>0.41940014040376583</v>
      </c>
      <c r="G4499">
        <v>0.62433305858597232</v>
      </c>
      <c r="L4499">
        <v>28.12870213242828</v>
      </c>
      <c r="M4499">
        <v>0.00082394195351391942</v>
      </c>
      <c r="N4499">
        <v>0.40317926487492944</v>
      </c>
    </row>
    <row r="4500" spans="1:14">
      <c r="A4500">
        <v>10.975119999999999</v>
      </c>
      <c r="B4500">
        <v>0.012633970855643448</v>
      </c>
      <c r="C4500">
        <v>-0.00043509570576139023</v>
      </c>
      <c r="D4500">
        <v>-0.011726684492776928</v>
      </c>
      <c r="E4500">
        <v>-0.1744344318300568</v>
      </c>
      <c r="F4500">
        <v>0.41940614188499631</v>
      </c>
      <c r="G4500">
        <v>0.62433305858597232</v>
      </c>
      <c r="L4500">
        <v>28.134955734503073</v>
      </c>
      <c r="M4500">
        <v>0.00082445222527843234</v>
      </c>
      <c r="N4500">
        <v>0.40644239903985585</v>
      </c>
    </row>
    <row r="4501" spans="1:14">
      <c r="A4501">
        <v>10.977559999999999</v>
      </c>
      <c r="B4501">
        <v>0.01315825810099041</v>
      </c>
      <c r="C4501">
        <v>-0.0004568625212178093</v>
      </c>
      <c r="D4501">
        <v>-0.012293050446078594</v>
      </c>
      <c r="E4501">
        <v>-0.1828591253854191</v>
      </c>
      <c r="F4501">
        <v>0.41941265180291193</v>
      </c>
      <c r="G4501">
        <v>0.62433305858597232</v>
      </c>
      <c r="L4501">
        <v>28.141209336577869</v>
      </c>
      <c r="M4501">
        <v>0.00082838216108076094</v>
      </c>
      <c r="N4501">
        <v>0.42007179922902804</v>
      </c>
    </row>
    <row r="4502" spans="1:14">
      <c r="A4502">
        <v>10.979999999999999</v>
      </c>
      <c r="B4502">
        <v>0.013514356132002258</v>
      </c>
      <c r="C4502">
        <v>-0.00047210781461811833</v>
      </c>
      <c r="D4502">
        <v>-0.012689611279133971</v>
      </c>
      <c r="E4502">
        <v>-0.18875796777711781</v>
      </c>
      <c r="F4502">
        <v>0.41941951884057582</v>
      </c>
      <c r="G4502">
        <v>0.62433305858597232</v>
      </c>
      <c r="L4502">
        <v>28.147462938652666</v>
      </c>
      <c r="M4502">
        <v>0.00083347818015753116</v>
      </c>
      <c r="N4502">
        <v>0.44384198593947971</v>
      </c>
    </row>
    <row r="4503" spans="1:14">
      <c r="A4503">
        <v>10.982439999999999</v>
      </c>
      <c r="B4503">
        <v>0.013622141731821439</v>
      </c>
      <c r="C4503">
        <v>-0.00047776108091170306</v>
      </c>
      <c r="D4503">
        <v>-0.012836639635252736</v>
      </c>
      <c r="E4503">
        <v>-0.19094501457438445</v>
      </c>
      <c r="F4503">
        <v>0.4194264958530578</v>
      </c>
      <c r="G4503">
        <v>0.62433305858597232</v>
      </c>
      <c r="L4503">
        <v>28.153716540727459</v>
      </c>
      <c r="M4503">
        <v>0.000838331790684465</v>
      </c>
      <c r="N4503">
        <v>0.47428796006329504</v>
      </c>
    </row>
    <row r="4504" spans="1:14">
      <c r="A4504">
        <v>10.984879999999999</v>
      </c>
      <c r="B4504">
        <v>0.013385052102920379</v>
      </c>
      <c r="C4504">
        <v>-0.00047011243242848068</v>
      </c>
      <c r="D4504">
        <v>-0.012629953202219359</v>
      </c>
      <c r="E4504">
        <v>-0.18787055388301296</v>
      </c>
      <c r="F4504">
        <v>0.41943323211308214</v>
      </c>
      <c r="G4504">
        <v>0.62433305858597232</v>
      </c>
      <c r="L4504">
        <v>28.159970142802255</v>
      </c>
      <c r="M4504">
        <v>0.00084332110869899442</v>
      </c>
      <c r="N4504">
        <v>0.50119757763353134</v>
      </c>
    </row>
    <row r="4505" spans="1:14">
      <c r="A4505">
        <v>10.987319999999999</v>
      </c>
      <c r="B4505">
        <v>0.012696128214492196</v>
      </c>
      <c r="C4505">
        <v>-0.00044560484604201048</v>
      </c>
      <c r="D4505">
        <v>-0.011967851961755198</v>
      </c>
      <c r="E4505">
        <v>-0.17802179793110856</v>
      </c>
      <c r="F4505">
        <v>0.41943929279246489</v>
      </c>
      <c r="G4505">
        <v>0.62433305858597232</v>
      </c>
      <c r="L4505">
        <v>28.166223744877051</v>
      </c>
      <c r="M4505">
        <v>0.00085058417294194585</v>
      </c>
      <c r="N4505">
        <v>0.50704084669764937</v>
      </c>
    </row>
    <row r="4506" spans="1:14">
      <c r="A4506">
        <v>10.989759999999999</v>
      </c>
      <c r="B4506">
        <v>0.011475579901864662</v>
      </c>
      <c r="C4506">
        <v>-0.00040170695213678374</v>
      </c>
      <c r="D4506">
        <v>-0.010782518691999379</v>
      </c>
      <c r="E4506">
        <v>-0.16038996554349078</v>
      </c>
      <c r="F4506">
        <v>0.41944424419224641</v>
      </c>
      <c r="G4506">
        <v>0.62433305858597232</v>
      </c>
      <c r="L4506">
        <v>28.172477346951844</v>
      </c>
      <c r="M4506">
        <v>0.00086297781004832422</v>
      </c>
      <c r="N4506">
        <v>0.48125288438903635</v>
      </c>
    </row>
    <row r="4507" spans="1:14">
      <c r="A4507">
        <v>10.992199999999999</v>
      </c>
      <c r="B4507">
        <v>0.009713471938867492</v>
      </c>
      <c r="C4507">
        <v>-0.00033762270478204</v>
      </c>
      <c r="D4507">
        <v>-0.0090535704934618169</v>
      </c>
      <c r="E4507">
        <v>-0.13467186109024454</v>
      </c>
      <c r="F4507">
        <v>0.41944779173542812</v>
      </c>
      <c r="G4507">
        <v>0.62433305858597232</v>
      </c>
      <c r="L4507">
        <v>28.17873094902664</v>
      </c>
      <c r="M4507">
        <v>0.00088237178039441918</v>
      </c>
      <c r="N4507">
        <v>0.43514516784003576</v>
      </c>
    </row>
    <row r="4508" spans="1:14">
      <c r="A4508">
        <v>10.99464</v>
      </c>
      <c r="B4508">
        <v>0.0074471093580374993</v>
      </c>
      <c r="C4508">
        <v>-0.00025465193860937533</v>
      </c>
      <c r="D4508">
        <v>-0.0068176830557409671</v>
      </c>
      <c r="E4508">
        <v>-0.10141303545414689</v>
      </c>
      <c r="F4508">
        <v>0.41944987696643155</v>
      </c>
      <c r="G4508">
        <v>0.62433305858597232</v>
      </c>
      <c r="L4508">
        <v>28.184984551101437</v>
      </c>
      <c r="M4508">
        <v>0.00090806949213555069</v>
      </c>
      <c r="N4508">
        <v>0.38772122352693772</v>
      </c>
    </row>
    <row r="4509" spans="1:14">
      <c r="A4509">
        <v>10.99708</v>
      </c>
      <c r="B4509">
        <v>0.00477185948752016</v>
      </c>
      <c r="C4509">
        <v>-0.00015623907646137143</v>
      </c>
      <c r="D4509">
        <v>-0.0041695098102171911</v>
      </c>
      <c r="E4509">
        <v>-0.062021458426980716</v>
      </c>
      <c r="F4509">
        <v>0.41945073312460013</v>
      </c>
      <c r="G4509">
        <v>0.62433305858597232</v>
      </c>
      <c r="L4509">
        <v>28.191238153176229</v>
      </c>
      <c r="M4509">
        <v>0.00093622281134404014</v>
      </c>
      <c r="N4509">
        <v>0.34851896367985741</v>
      </c>
    </row>
    <row r="4510" spans="1:14">
      <c r="A4510">
        <v>10.99952</v>
      </c>
      <c r="B4510">
        <v>0.0018321930252981574</v>
      </c>
      <c r="C4510">
        <v>-4.7667174590815264E-05</v>
      </c>
      <c r="D4510">
        <v>-0.0012528373045043164</v>
      </c>
      <c r="E4510">
        <v>-0.018635954904501706</v>
      </c>
      <c r="F4510">
        <v>0.41945085934256165</v>
      </c>
      <c r="G4510">
        <v>0.62433305858597232</v>
      </c>
      <c r="L4510">
        <v>28.197491755251026</v>
      </c>
      <c r="M4510">
        <v>0.00096052373597564828</v>
      </c>
      <c r="N4510">
        <v>0.3184292924411013</v>
      </c>
    </row>
    <row r="4511" spans="1:14">
      <c r="A4511">
        <v>11.00196</v>
      </c>
      <c r="B4511">
        <v>-0.0011958776295728927</v>
      </c>
      <c r="C4511">
        <v>6.4561073351288023E-05</v>
      </c>
      <c r="D4511">
        <v>0.0017566752850168661</v>
      </c>
      <c r="E4511">
        <v>0.026130544864625883</v>
      </c>
      <c r="F4511">
        <v>0.41945091311406696</v>
      </c>
      <c r="G4511">
        <v>0.62433305858597232</v>
      </c>
      <c r="L4511">
        <v>28.203745357325818</v>
      </c>
      <c r="M4511">
        <v>0.00097370404730595325</v>
      </c>
      <c r="N4511">
        <v>0.29520508199788392</v>
      </c>
    </row>
    <row r="4512" spans="1:14">
      <c r="A4512">
        <v>11.0044</v>
      </c>
      <c r="B4512">
        <v>-0.0041277332749622619</v>
      </c>
      <c r="C4512">
        <v>0.00017355832459819975</v>
      </c>
      <c r="D4512">
        <v>0.0046743007557798017</v>
      </c>
      <c r="E4512">
        <v>0.069530223742224548</v>
      </c>
      <c r="F4512">
        <v>0.41945155373623594</v>
      </c>
      <c r="G4512">
        <v>0.62433305858597232</v>
      </c>
      <c r="L4512">
        <v>28.209998959400615</v>
      </c>
      <c r="M4512">
        <v>0.00096914857306873436</v>
      </c>
      <c r="N4512">
        <v>0.27628718703523913</v>
      </c>
    </row>
    <row r="4513" spans="1:14">
      <c r="A4513">
        <v>11.00684</v>
      </c>
      <c r="B4513">
        <v>-0.0067946186479407944</v>
      </c>
      <c r="C4513">
        <v>0.00027297115565546752</v>
      </c>
      <c r="D4513">
        <v>0.0073308656611599859</v>
      </c>
      <c r="E4513">
        <v>0.10904662670975479</v>
      </c>
      <c r="F4513">
        <v>0.4194532895730077</v>
      </c>
      <c r="G4513">
        <v>0.62433305858597232</v>
      </c>
      <c r="L4513">
        <v>28.216252561475411</v>
      </c>
      <c r="M4513">
        <v>0.00094220412115831762</v>
      </c>
      <c r="N4513">
        <v>0.25961217158907762</v>
      </c>
    </row>
    <row r="4514" spans="1:14">
      <c r="A4514">
        <v>11.00928</v>
      </c>
      <c r="B4514">
        <v>-0.0090661931733828031</v>
      </c>
      <c r="C4514">
        <v>0.00035783639998541804</v>
      </c>
      <c r="D4514">
        <v>0.009595283425176666</v>
      </c>
      <c r="E4514">
        <v>0.14272984094950292</v>
      </c>
      <c r="F4514">
        <v>0.41945638007229241</v>
      </c>
      <c r="G4514">
        <v>0.62433305858597232</v>
      </c>
      <c r="L4514">
        <v>28.222506163550204</v>
      </c>
      <c r="M4514">
        <v>0.00089110357932251842</v>
      </c>
      <c r="N4514">
        <v>0.24370625144684341</v>
      </c>
    </row>
    <row r="4515" spans="1:14">
      <c r="A4515">
        <v>11.01172</v>
      </c>
      <c r="B4515">
        <v>-0.010867403285258193</v>
      </c>
      <c r="C4515">
        <v>0.00042523909887872053</v>
      </c>
      <c r="D4515">
        <v>0.011391528771873232</v>
      </c>
      <c r="E4515">
        <v>0.16944899048161433</v>
      </c>
      <c r="F4515">
        <v>0.41946082055597478</v>
      </c>
      <c r="G4515">
        <v>0.62433305858597232</v>
      </c>
      <c r="L4515">
        <v>28.228759765625</v>
      </c>
      <c r="M4515">
        <v>0.00081761134215139694</v>
      </c>
      <c r="N4515">
        <v>0.22766730164239551</v>
      </c>
    </row>
    <row r="4516" spans="1:14">
      <c r="A4516">
        <v>11.01416</v>
      </c>
      <c r="B4516">
        <v>-0.012187255232281868</v>
      </c>
      <c r="C4516">
        <v>0.00047466730900003196</v>
      </c>
      <c r="D4516">
        <v>0.012707511578214091</v>
      </c>
      <c r="E4516">
        <v>0.1890242347259346</v>
      </c>
      <c r="F4516">
        <v>0.41946640513606503</v>
      </c>
      <c r="G4516">
        <v>0.62433305858597232</v>
      </c>
      <c r="L4516">
        <v>28.235013367699796</v>
      </c>
      <c r="M4516">
        <v>0.00072757744551478346</v>
      </c>
      <c r="N4516">
        <v>0.21128901418097032</v>
      </c>
    </row>
    <row r="4517" spans="1:14">
      <c r="A4517">
        <v>11.0166</v>
      </c>
      <c r="B4517">
        <v>-0.013078140738739266</v>
      </c>
      <c r="C4517">
        <v>0.00050800626392772622</v>
      </c>
      <c r="D4517">
        <v>0.013594534274983434</v>
      </c>
      <c r="E4517">
        <v>0.20221869734037859</v>
      </c>
      <c r="F4517">
        <v>0.41947283602077873</v>
      </c>
      <c r="G4517">
        <v>0.62433305858597232</v>
      </c>
      <c r="L4517">
        <v>28.241266969774589</v>
      </c>
      <c r="M4517">
        <v>0.00063160111699856586</v>
      </c>
      <c r="N4517">
        <v>0.19551751519109029</v>
      </c>
    </row>
    <row r="4518" spans="1:14">
      <c r="A4518">
        <v>11.01904</v>
      </c>
      <c r="B4518">
        <v>-0.013645762045794652</v>
      </c>
      <c r="C4518">
        <v>0.00052917066890272632</v>
      </c>
      <c r="D4518">
        <v>0.014157388809526284</v>
      </c>
      <c r="E4518">
        <v>0.21059115854170349</v>
      </c>
      <c r="F4518">
        <v>0.4194798372500258</v>
      </c>
      <c r="G4518">
        <v>0.62433305858597232</v>
      </c>
      <c r="L4518">
        <v>28.247520571849385</v>
      </c>
      <c r="M4518">
        <v>0.00054563702768103419</v>
      </c>
      <c r="N4518">
        <v>0.18338189621216985</v>
      </c>
    </row>
    <row r="4519" spans="1:14">
      <c r="A4519">
        <v>11.02148</v>
      </c>
      <c r="B4519">
        <v>-0.014031144742307241</v>
      </c>
      <c r="C4519">
        <v>0.00054343052548755377</v>
      </c>
      <c r="D4519">
        <v>0.014536511754026957</v>
      </c>
      <c r="E4519">
        <v>0.21623061234115099</v>
      </c>
      <c r="F4519">
        <v>0.4194872395199945</v>
      </c>
      <c r="G4519">
        <v>0.62433305858597232</v>
      </c>
      <c r="L4519">
        <v>28.253774173924182</v>
      </c>
      <c r="M4519">
        <v>0.00048940579978016868</v>
      </c>
      <c r="N4519">
        <v>0.18079540101191438</v>
      </c>
    </row>
    <row r="4520" spans="1:14">
      <c r="A4520">
        <v>11.02392</v>
      </c>
      <c r="B4520">
        <v>-0.014387387373913998</v>
      </c>
      <c r="C4520">
        <v>0.00055653462471589546</v>
      </c>
      <c r="D4520">
        <v>0.014884829325433547</v>
      </c>
      <c r="E4520">
        <v>0.221411836215824</v>
      </c>
      <c r="F4520">
        <v>0.41949502244032144</v>
      </c>
      <c r="G4520">
        <v>0.62433305858597232</v>
      </c>
      <c r="L4520">
        <v>28.260027775998974</v>
      </c>
      <c r="M4520">
        <v>0.00047734692470541084</v>
      </c>
      <c r="N4520">
        <v>0.19436361988316128</v>
      </c>
    </row>
    <row r="4521" spans="1:14">
      <c r="A4521">
        <v>11.02636</v>
      </c>
      <c r="B4521">
        <v>-0.014854974326590675</v>
      </c>
      <c r="C4521">
        <v>0.00057376870597996329</v>
      </c>
      <c r="D4521">
        <v>0.01534281210173292</v>
      </c>
      <c r="E4521">
        <v>0.22822433001327719</v>
      </c>
      <c r="F4521">
        <v>0.41950331946767505</v>
      </c>
      <c r="G4521">
        <v>0.62433305858597232</v>
      </c>
      <c r="L4521">
        <v>28.266281378073771</v>
      </c>
      <c r="M4521">
        <v>0.000505462789691021</v>
      </c>
      <c r="N4521">
        <v>0.22452735874323368</v>
      </c>
    </row>
    <row r="4522" spans="1:14">
      <c r="A4522">
        <v>11.0288</v>
      </c>
      <c r="B4522">
        <v>-0.015538064208793684</v>
      </c>
      <c r="C4522">
        <v>0.00059909765262639817</v>
      </c>
      <c r="D4522">
        <v>0.01601567681973293</v>
      </c>
      <c r="E4522">
        <v>0.23823319269352733</v>
      </c>
      <c r="F4522">
        <v>0.41951239709887012</v>
      </c>
      <c r="G4522">
        <v>0.62433305858597232</v>
      </c>
      <c r="L4522">
        <v>28.272534980148567</v>
      </c>
      <c r="M4522">
        <v>0.00055377012236728848</v>
      </c>
      <c r="N4522">
        <v>0.262153173955369</v>
      </c>
    </row>
    <row r="4523" spans="1:14">
      <c r="A4523">
        <v>11.03124</v>
      </c>
      <c r="B4523">
        <v>-0.0164893971248109</v>
      </c>
      <c r="C4523">
        <v>0.00063453068937711714</v>
      </c>
      <c r="D4523">
        <v>0.016956492087381196</v>
      </c>
      <c r="E4523">
        <v>0.25222781979979531</v>
      </c>
      <c r="F4523">
        <v>0.41952262033202997</v>
      </c>
      <c r="G4523">
        <v>0.62433305858597232</v>
      </c>
      <c r="L4523">
        <v>28.27878858222336</v>
      </c>
      <c r="M4523">
        <v>0.00060128612080034263</v>
      </c>
      <c r="N4523">
        <v>0.29439737566297236</v>
      </c>
    </row>
    <row r="4524" spans="1:14">
      <c r="A4524">
        <v>11.03368</v>
      </c>
      <c r="B4524">
        <v>-0.01770108919666312</v>
      </c>
      <c r="C4524">
        <v>0.00067980982263579225</v>
      </c>
      <c r="D4524">
        <v>0.018157951315936723</v>
      </c>
      <c r="E4524">
        <v>0.27009952582455876</v>
      </c>
      <c r="F4524">
        <v>0.41953440123805763</v>
      </c>
      <c r="G4524">
        <v>0.62433305858597232</v>
      </c>
      <c r="L4524">
        <v>28.285042184298156</v>
      </c>
      <c r="M4524">
        <v>0.00063361929567172233</v>
      </c>
      <c r="N4524">
        <v>0.31267123046465473</v>
      </c>
    </row>
    <row r="4525" spans="1:14">
      <c r="A4525">
        <v>11.03612</v>
      </c>
      <c r="B4525">
        <v>-0.01910690291891929</v>
      </c>
      <c r="C4525">
        <v>0.00073247630217638485</v>
      </c>
      <c r="D4525">
        <v>0.019554317848884645</v>
      </c>
      <c r="E4525">
        <v>0.29087047800215909</v>
      </c>
      <c r="F4525">
        <v>0.41954812772194833</v>
      </c>
      <c r="G4525">
        <v>0.62433305858597232</v>
      </c>
      <c r="L4525">
        <v>28.291295786372952</v>
      </c>
      <c r="M4525">
        <v>0.00064298284177126213</v>
      </c>
      <c r="N4525">
        <v>0.3153201809092801</v>
      </c>
    </row>
    <row r="4526" spans="1:14">
      <c r="A4526">
        <v>11.03856</v>
      </c>
      <c r="B4526">
        <v>-0.020594254038849097</v>
      </c>
      <c r="C4526">
        <v>0.00078830810844349977</v>
      </c>
      <c r="D4526">
        <v>0.021033303458599838</v>
      </c>
      <c r="E4526">
        <v>0.31287038894667257</v>
      </c>
      <c r="F4526">
        <v>0.41956407442260824</v>
      </c>
      <c r="G4526">
        <v>0.62433305858597232</v>
      </c>
      <c r="L4526">
        <v>28.297549388447745</v>
      </c>
      <c r="M4526">
        <v>0.00062660656952944762</v>
      </c>
      <c r="N4526">
        <v>0.3049290966915747</v>
      </c>
    </row>
    <row r="4527" spans="1:14">
      <c r="A4527">
        <v>11.041</v>
      </c>
      <c r="B4527">
        <v>-0.022024156345520737</v>
      </c>
      <c r="C4527">
        <v>0.00084206043087628078</v>
      </c>
      <c r="D4527">
        <v>0.022455936871578708</v>
      </c>
      <c r="E4527">
        <v>0.33403206096473326</v>
      </c>
      <c r="F4527">
        <v>0.41958231242521715</v>
      </c>
      <c r="G4527">
        <v>0.62433305858597232</v>
      </c>
      <c r="L4527">
        <v>28.303802990522541</v>
      </c>
      <c r="M4527">
        <v>0.000585452102671323</v>
      </c>
      <c r="N4527">
        <v>0.28490658003558078</v>
      </c>
    </row>
    <row r="4528" spans="1:14">
      <c r="A4528">
        <v>11.04344</v>
      </c>
      <c r="B4528">
        <v>-0.023255903786384743</v>
      </c>
      <c r="C4528">
        <v>0.00088839157506015454</v>
      </c>
      <c r="D4528">
        <v>0.023681162305336925</v>
      </c>
      <c r="E4528">
        <v>0.35225728929188677</v>
      </c>
      <c r="F4528">
        <v>0.41960264747101206</v>
      </c>
      <c r="G4528">
        <v>0.62433305858597232</v>
      </c>
      <c r="L4528">
        <v>28.310056592597338</v>
      </c>
      <c r="M4528">
        <v>0.00052329669476955235</v>
      </c>
      <c r="N4528">
        <v>0.25793457351439641</v>
      </c>
    </row>
    <row r="4529" spans="1:14">
      <c r="A4529">
        <v>11.04588</v>
      </c>
      <c r="B4529">
        <v>-0.024172321595291018</v>
      </c>
      <c r="C4529">
        <v>0.000922824922326902</v>
      </c>
      <c r="D4529">
        <v>0.024591154511950163</v>
      </c>
      <c r="E4529">
        <v>0.36579342336525866</v>
      </c>
      <c r="F4529">
        <v>0.41962461673148188</v>
      </c>
      <c r="G4529">
        <v>0.62433305858597232</v>
      </c>
      <c r="L4529">
        <v>28.316310194672131</v>
      </c>
      <c r="M4529">
        <v>0.00044606326370812935</v>
      </c>
      <c r="N4529">
        <v>0.22589477386305531</v>
      </c>
    </row>
    <row r="4530" spans="1:14">
      <c r="A4530">
        <v>11.04832</v>
      </c>
      <c r="B4530">
        <v>-0.024701630050972742</v>
      </c>
      <c r="C4530">
        <v>0.00094258955161765</v>
      </c>
      <c r="D4530">
        <v>0.025113257563883922</v>
      </c>
      <c r="E4530">
        <v>0.37355970626277335</v>
      </c>
      <c r="F4530">
        <v>0.4196475586607788</v>
      </c>
      <c r="G4530">
        <v>0.62433305858597232</v>
      </c>
      <c r="L4530">
        <v>28.322563796746927</v>
      </c>
      <c r="M4530">
        <v>0.00036143289300044667</v>
      </c>
      <c r="N4530">
        <v>0.19046850333319876</v>
      </c>
    </row>
    <row r="4531" spans="1:14">
      <c r="A4531">
        <v>11.05076</v>
      </c>
      <c r="B4531">
        <v>-0.024832191093282132</v>
      </c>
      <c r="C4531">
        <v>0.00094719847680359488</v>
      </c>
      <c r="D4531">
        <v>0.025234983017317719</v>
      </c>
      <c r="E4531">
        <v>0.37537037238260107</v>
      </c>
      <c r="F4531">
        <v>0.41967074375120461</v>
      </c>
      <c r="G4531">
        <v>0.62433305858597232</v>
      </c>
      <c r="L4531">
        <v>28.328817398821723</v>
      </c>
      <c r="M4531">
        <v>0.00027902494390572431</v>
      </c>
      <c r="N4531">
        <v>0.15425638875159597</v>
      </c>
    </row>
    <row r="4532" spans="1:14">
      <c r="A4532">
        <v>11.0532</v>
      </c>
      <c r="B4532">
        <v>-0.02461789602612998</v>
      </c>
      <c r="C4532">
        <v>0.0009386626596068798</v>
      </c>
      <c r="D4532">
        <v>0.025004324452316439</v>
      </c>
      <c r="E4532">
        <v>0.371939326228207</v>
      </c>
      <c r="F4532">
        <v>0.41969353040620427</v>
      </c>
      <c r="G4532">
        <v>0.62433305858597232</v>
      </c>
      <c r="L4532">
        <v>28.335071000896516</v>
      </c>
      <c r="M4532">
        <v>0.00021160051383548029</v>
      </c>
      <c r="N4532">
        <v>0.12270652111169214</v>
      </c>
    </row>
    <row r="4533" spans="1:14">
      <c r="A4533">
        <v>11.05564</v>
      </c>
      <c r="B4533">
        <v>-0.024173130400590052</v>
      </c>
      <c r="C4533">
        <v>0.00092129380115340306</v>
      </c>
      <c r="D4533">
        <v>0.024535065328902341</v>
      </c>
      <c r="E4533">
        <v>0.36495909676742233</v>
      </c>
      <c r="F4533">
        <v>0.4197155011368805</v>
      </c>
      <c r="G4533">
        <v>0.62433305858597232</v>
      </c>
      <c r="L4533">
        <v>28.341324602971312</v>
      </c>
      <c r="M4533">
        <v>0.00017526005723074635</v>
      </c>
      <c r="N4533">
        <v>0.10537148082945214</v>
      </c>
    </row>
    <row r="4534" spans="1:14">
      <c r="A4534">
        <v>11.05808</v>
      </c>
      <c r="B4534">
        <v>-0.023645408714869323</v>
      </c>
      <c r="C4534">
        <v>0.00090112387606969659</v>
      </c>
      <c r="D4534">
        <v>0.023990283959284493</v>
      </c>
      <c r="E4534">
        <v>0.35685547389435684</v>
      </c>
      <c r="F4534">
        <v>0.419736523056022</v>
      </c>
      <c r="G4534">
        <v>0.62433305858597232</v>
      </c>
      <c r="L4534">
        <v>28.347578205046108</v>
      </c>
      <c r="M4534">
        <v>0.00017732728128172346</v>
      </c>
      <c r="N4534">
        <v>0.10794506968802287</v>
      </c>
    </row>
    <row r="4535" spans="1:14">
      <c r="A4535">
        <v>11.06052</v>
      </c>
      <c r="B4535">
        <v>-0.023230031202028406</v>
      </c>
      <c r="C4535">
        <v>0.00088502336032684039</v>
      </c>
      <c r="D4535">
        <v>0.023555536881482098</v>
      </c>
      <c r="E4535">
        <v>0.35038861111204622</v>
      </c>
      <c r="F4535">
        <v>0.41975681288082406</v>
      </c>
      <c r="G4535">
        <v>0.62433305858597232</v>
      </c>
      <c r="L4535">
        <v>28.3538318071209</v>
      </c>
      <c r="M4535">
        <v>0.00020252262074723439</v>
      </c>
      <c r="N4535">
        <v>0.12104282433906008</v>
      </c>
    </row>
    <row r="4536" spans="1:14">
      <c r="A4536">
        <v>11.06296</v>
      </c>
      <c r="B4536">
        <v>-0.023103463967063254</v>
      </c>
      <c r="C4536">
        <v>0.00087957705177071108</v>
      </c>
      <c r="D4536">
        <v>0.023408499874072182</v>
      </c>
      <c r="E4536">
        <v>0.34820143562682371</v>
      </c>
      <c r="F4536">
        <v>0.41977688221249454</v>
      </c>
      <c r="G4536">
        <v>0.62433305858597232</v>
      </c>
      <c r="L4536">
        <v>28.360085409195698</v>
      </c>
      <c r="M4536">
        <v>0.00023147357936275455</v>
      </c>
      <c r="N4536">
        <v>0.13203774537230772</v>
      </c>
    </row>
    <row r="4537" spans="1:14">
      <c r="A4537">
        <v>11.0654</v>
      </c>
      <c r="B4537">
        <v>-0.023403759944152717</v>
      </c>
      <c r="C4537">
        <v>0.00088996028038254181</v>
      </c>
      <c r="D4537">
        <v>0.023689076226828802</v>
      </c>
      <c r="E4537">
        <v>0.35237500887407841</v>
      </c>
      <c r="F4537">
        <v>0.41979747665217321</v>
      </c>
      <c r="G4537">
        <v>0.62433305858597232</v>
      </c>
      <c r="L4537">
        <v>28.366339011270494</v>
      </c>
      <c r="M4537">
        <v>0.00025439392927467712</v>
      </c>
      <c r="N4537">
        <v>0.1360041485335288</v>
      </c>
    </row>
    <row r="4538" spans="1:14">
      <c r="A4538">
        <v>11.06784</v>
      </c>
      <c r="B4538">
        <v>-0.024205667604143957</v>
      </c>
      <c r="C4538">
        <v>0.00091899978029798463</v>
      </c>
      <c r="D4538">
        <v>0.0244735531820552</v>
      </c>
      <c r="E4538">
        <v>0.3640441035830711</v>
      </c>
      <c r="F4538">
        <v>0.41981950656817069</v>
      </c>
      <c r="G4538">
        <v>0.62433305858597232</v>
      </c>
      <c r="L4538">
        <v>28.372592613345287</v>
      </c>
      <c r="M4538">
        <v>0.00026846434702010378</v>
      </c>
      <c r="N4538">
        <v>0.13372558015389832</v>
      </c>
    </row>
    <row r="4539" spans="1:14">
      <c r="A4539">
        <v>11.07028</v>
      </c>
      <c r="B4539">
        <v>-0.025492036258660821</v>
      </c>
      <c r="C4539">
        <v>0.00096657123170703794</v>
      </c>
      <c r="D4539">
        <v>0.025746533747691331</v>
      </c>
      <c r="E4539">
        <v>0.38297968949690853</v>
      </c>
      <c r="F4539">
        <v>0.41984394018538623</v>
      </c>
      <c r="G4539">
        <v>0.62433305858597232</v>
      </c>
      <c r="L4539">
        <v>28.378846215420083</v>
      </c>
      <c r="M4539">
        <v>0.00027454525624397337</v>
      </c>
      <c r="N4539">
        <v>0.12792715221739809</v>
      </c>
    </row>
    <row r="4540" spans="1:14">
      <c r="A4540">
        <v>11.07272</v>
      </c>
      <c r="B4540">
        <v>-0.027160546311535916</v>
      </c>
      <c r="C4540">
        <v>0.0010294993225289689</v>
      </c>
      <c r="D4540">
        <v>0.027407085050953479</v>
      </c>
      <c r="E4540">
        <v>0.407680390132933</v>
      </c>
      <c r="F4540">
        <v>0.41987167694438976</v>
      </c>
      <c r="G4540">
        <v>0.62433305858597232</v>
      </c>
      <c r="L4540">
        <v>28.385099817494879</v>
      </c>
      <c r="M4540">
        <v>0.00027561153615816625</v>
      </c>
      <c r="N4540">
        <v>0.12138645599926015</v>
      </c>
    </row>
    <row r="4541" spans="1:14">
      <c r="A4541">
        <v>11.07516</v>
      </c>
      <c r="B4541">
        <v>-0.029070762820431043</v>
      </c>
      <c r="C4541">
        <v>0.0011019114932663593</v>
      </c>
      <c r="D4541">
        <v>0.02931581029102362</v>
      </c>
      <c r="E4541">
        <v>0.43607267807897632</v>
      </c>
      <c r="F4541">
        <v>0.41990345238391075</v>
      </c>
      <c r="G4541">
        <v>0.62433305858597232</v>
      </c>
      <c r="L4541">
        <v>28.391353419569672</v>
      </c>
      <c r="M4541">
        <v>0.00027581458649529491</v>
      </c>
      <c r="N4541">
        <v>0.11640600824010212</v>
      </c>
    </row>
    <row r="4542" spans="1:14">
      <c r="A4542">
        <v>11.0776</v>
      </c>
      <c r="B4542">
        <v>-0.031014287635512647</v>
      </c>
      <c r="C4542">
        <v>0.001175927404295507</v>
      </c>
      <c r="D4542">
        <v>0.031264499456839623</v>
      </c>
      <c r="E4542">
        <v>0.46505942942048939</v>
      </c>
      <c r="F4542">
        <v>0.41993961853825956</v>
      </c>
      <c r="G4542">
        <v>0.62433305858597232</v>
      </c>
      <c r="L4542">
        <v>28.397607021644468</v>
      </c>
      <c r="M4542">
        <v>0.0002793987978496945</v>
      </c>
      <c r="N4542">
        <v>0.11469716631742152</v>
      </c>
    </row>
    <row r="4543" spans="1:14">
      <c r="A4543">
        <v>11.08004</v>
      </c>
      <c r="B4543">
        <v>-0.032759743703054657</v>
      </c>
      <c r="C4543">
        <v>0.0012427262254786711</v>
      </c>
      <c r="D4543">
        <v>0.033021177435529847</v>
      </c>
      <c r="E4543">
        <v>0.49119001435350645</v>
      </c>
      <c r="F4543">
        <v>0.41997997003993043</v>
      </c>
      <c r="G4543">
        <v>0.62433305858597232</v>
      </c>
      <c r="L4543">
        <v>28.403860623719261</v>
      </c>
      <c r="M4543">
        <v>0.00028923851901163297</v>
      </c>
      <c r="N4543">
        <v>0.11719074457697196</v>
      </c>
    </row>
    <row r="4544" spans="1:14">
      <c r="A4544">
        <v>11.08248</v>
      </c>
      <c r="B4544">
        <v>-0.034085899984258913</v>
      </c>
      <c r="C4544">
        <v>0.0012938128417897385</v>
      </c>
      <c r="D4544">
        <v>0.034363377476127936</v>
      </c>
      <c r="E4544">
        <v>0.51115523995740308</v>
      </c>
      <c r="F4544">
        <v>0.42002365462765967</v>
      </c>
      <c r="G4544">
        <v>0.62433305858597232</v>
      </c>
      <c r="L4544">
        <v>28.410114225794057</v>
      </c>
      <c r="M4544">
        <v>0.00030557690529723773</v>
      </c>
      <c r="N4544">
        <v>0.12380173175648992</v>
      </c>
    </row>
    <row r="4545" spans="1:14">
      <c r="A4545">
        <v>11.08492</v>
      </c>
      <c r="B4545">
        <v>-0.034814662924125293</v>
      </c>
      <c r="C4545">
        <v>0.0013222904235558688</v>
      </c>
      <c r="D4545">
        <v>0.035111089772253683</v>
      </c>
      <c r="E4545">
        <v>0.52227746036227352</v>
      </c>
      <c r="F4545">
        <v>0.42006922715352796</v>
      </c>
      <c r="G4545">
        <v>0.62433305858597232</v>
      </c>
      <c r="L4545">
        <v>28.416367827868854</v>
      </c>
      <c r="M4545">
        <v>0.00032588583943623812</v>
      </c>
      <c r="N4545">
        <v>0.13339618449449073</v>
      </c>
    </row>
    <row r="4546" spans="1:14">
      <c r="A4546">
        <v>11.08736</v>
      </c>
      <c r="B4546">
        <v>-0.034839037227867457</v>
      </c>
      <c r="C4546">
        <v>0.0013239521984418198</v>
      </c>
      <c r="D4546">
        <v>0.035152653771832083</v>
      </c>
      <c r="E4546">
        <v>0.52289572485600222</v>
      </c>
      <c r="F4546">
        <v>0.42011486351384636</v>
      </c>
      <c r="G4546">
        <v>0.62433305858597232</v>
      </c>
      <c r="L4546">
        <v>28.422621429943646</v>
      </c>
      <c r="M4546">
        <v>0.00034586093931843513</v>
      </c>
      <c r="N4546">
        <v>0.1440015758451412</v>
      </c>
    </row>
    <row r="4547" spans="1:14">
      <c r="A4547">
        <v>11.0898</v>
      </c>
      <c r="B4547">
        <v>-0.034129318298149275</v>
      </c>
      <c r="C4547">
        <v>0.0012980311935972821</v>
      </c>
      <c r="D4547">
        <v>0.034452322539674882</v>
      </c>
      <c r="E4547">
        <v>0.51247829777766385</v>
      </c>
      <c r="F4547">
        <v>0.42015865946252834</v>
      </c>
      <c r="G4547">
        <v>0.62433305858597232</v>
      </c>
      <c r="L4547">
        <v>28.428875032018443</v>
      </c>
      <c r="M4547">
        <v>0.00036069422662955513</v>
      </c>
      <c r="N4547">
        <v>0.15311628359677151</v>
      </c>
    </row>
    <row r="4548" spans="1:14">
      <c r="A4548">
        <v>11.09224</v>
      </c>
      <c r="B4548">
        <v>-0.032754290081112851</v>
      </c>
      <c r="C4548">
        <v>0.0012475431516421689</v>
      </c>
      <c r="D4548">
        <v>0.033089036021671667</v>
      </c>
      <c r="E4548">
        <v>0.49219941082236607</v>
      </c>
      <c r="F4548">
        <v>0.42019899753042389</v>
      </c>
      <c r="G4548">
        <v>0.62433305858597232</v>
      </c>
      <c r="L4548">
        <v>28.435128634093239</v>
      </c>
      <c r="M4548">
        <v>0.00036602696304026839</v>
      </c>
      <c r="N4548">
        <v>0.15809948625145698</v>
      </c>
    </row>
    <row r="4549" spans="1:14">
      <c r="A4549">
        <v>11.09468</v>
      </c>
      <c r="B4549">
        <v>-0.030902383797983074</v>
      </c>
      <c r="C4549">
        <v>0.001179075925816786</v>
      </c>
      <c r="D4549">
        <v>0.031241989497981144</v>
      </c>
      <c r="E4549">
        <v>0.4647245937824695</v>
      </c>
      <c r="F4549">
        <v>0.42023490317063783</v>
      </c>
      <c r="G4549">
        <v>0.62433305858597232</v>
      </c>
      <c r="L4549">
        <v>28.441382236168032</v>
      </c>
      <c r="M4549">
        <v>0.00035855676207599492</v>
      </c>
      <c r="N4549">
        <v>0.15671478392154287</v>
      </c>
    </row>
    <row r="4550" spans="1:14">
      <c r="A4550">
        <v>11.09712</v>
      </c>
      <c r="B4550">
        <v>-0.028827656163373322</v>
      </c>
      <c r="C4550">
        <v>0.0011019689468074903</v>
      </c>
      <c r="D4550">
        <v>0.029164266322127843</v>
      </c>
      <c r="E4550">
        <v>0.43381846154165166</v>
      </c>
      <c r="F4550">
        <v>0.42026614938282486</v>
      </c>
      <c r="G4550">
        <v>0.62433305858597232</v>
      </c>
      <c r="L4550">
        <v>28.447635838242828</v>
      </c>
      <c r="M4550">
        <v>0.0003364735821238307</v>
      </c>
      <c r="N4550">
        <v>0.14774053965691322</v>
      </c>
    </row>
    <row r="4551" spans="1:14">
      <c r="A4551">
        <v>11.09956</v>
      </c>
      <c r="B4551">
        <v>-0.026823722664156731</v>
      </c>
      <c r="C4551">
        <v>0.0010271034049340916</v>
      </c>
      <c r="D4551">
        <v>0.027149391760082707</v>
      </c>
      <c r="E4551">
        <v>0.40384720243123029</v>
      </c>
      <c r="F4551">
        <v>0.42029320246870067</v>
      </c>
      <c r="G4551">
        <v>0.62433305858597232</v>
      </c>
      <c r="L4551">
        <v>28.453889440317624</v>
      </c>
      <c r="M4551">
        <v>0.00029989504001452251</v>
      </c>
      <c r="N4551">
        <v>0.13138969373043213</v>
      </c>
    </row>
    <row r="4552" spans="1:14">
      <c r="A4552">
        <v>11.102</v>
      </c>
      <c r="B4552">
        <v>-0.025184661890479063</v>
      </c>
      <c r="C4552">
        <v>0.000965467812046634</v>
      </c>
      <c r="D4552">
        <v>0.025492398574044582</v>
      </c>
      <c r="E4552">
        <v>0.37919942878891316</v>
      </c>
      <c r="F4552">
        <v>0.42031705041363471</v>
      </c>
      <c r="G4552">
        <v>0.62433305858597232</v>
      </c>
      <c r="L4552">
        <v>28.460143042392417</v>
      </c>
      <c r="M4552">
        <v>0.0002515629569959799</v>
      </c>
      <c r="N4552">
        <v>0.10945188705568459</v>
      </c>
    </row>
    <row r="4553" spans="1:14">
      <c r="A4553">
        <v>11.10444</v>
      </c>
      <c r="B4553">
        <v>-0.024163101481821849</v>
      </c>
      <c r="C4553">
        <v>0.00092657909076215047</v>
      </c>
      <c r="D4553">
        <v>0.024447773505889708</v>
      </c>
      <c r="E4553">
        <v>0.36366063090010942</v>
      </c>
      <c r="F4553">
        <v>0.42033900291771292</v>
      </c>
      <c r="G4553">
        <v>0.62433305858597232</v>
      </c>
      <c r="L4553">
        <v>28.466396644467213</v>
      </c>
      <c r="M4553">
        <v>0.00019856101817309249</v>
      </c>
      <c r="N4553">
        <v>0.085618423460307277</v>
      </c>
    </row>
    <row r="4554" spans="1:14">
      <c r="A4554">
        <v>11.10688</v>
      </c>
      <c r="B4554">
        <v>-0.023934529358728744</v>
      </c>
      <c r="C4554">
        <v>0.00091711193929065542</v>
      </c>
      <c r="D4554">
        <v>0.024193567195299442</v>
      </c>
      <c r="E4554">
        <v>0.35987931203007922</v>
      </c>
      <c r="F4554">
        <v>0.42036054206444745</v>
      </c>
      <c r="G4554">
        <v>0.62433305858597232</v>
      </c>
      <c r="L4554">
        <v>28.47265024654201</v>
      </c>
      <c r="M4554">
        <v>0.00015679295923001394</v>
      </c>
      <c r="N4554">
        <v>0.067024951782103964</v>
      </c>
    </row>
    <row r="4555" spans="1:14">
      <c r="A4555">
        <v>11.10932</v>
      </c>
      <c r="B4555">
        <v>-0.024576516962205912</v>
      </c>
      <c r="C4555">
        <v>0.00093998727008175772</v>
      </c>
      <c r="D4555">
        <v>0.024811649070665191</v>
      </c>
      <c r="E4555">
        <v>0.36907327992614469</v>
      </c>
      <c r="F4555">
        <v>0.42038325218179146</v>
      </c>
      <c r="G4555">
        <v>0.62433305858597232</v>
      </c>
      <c r="L4555">
        <v>28.478903848616802</v>
      </c>
      <c r="M4555">
        <v>0.00015245359393475171</v>
      </c>
      <c r="N4555">
        <v>0.064722389648577627</v>
      </c>
    </row>
    <row r="4556" spans="1:14">
      <c r="A4556">
        <v>11.11176</v>
      </c>
      <c r="B4556">
        <v>-0.026054247759063155</v>
      </c>
      <c r="C4556">
        <v>0.00099392749078053289</v>
      </c>
      <c r="D4556">
        <v>0.026268240998186185</v>
      </c>
      <c r="E4556">
        <v>0.39074008484801948</v>
      </c>
      <c r="F4556">
        <v>0.42040877542084393</v>
      </c>
      <c r="G4556">
        <v>0.62433305858597232</v>
      </c>
      <c r="L4556">
        <v>28.4851574506916</v>
      </c>
      <c r="M4556">
        <v>0.00019161160983697116</v>
      </c>
      <c r="N4556">
        <v>0.080960496270542789</v>
      </c>
    </row>
    <row r="4557" spans="1:14">
      <c r="A4557">
        <v>11.1142</v>
      </c>
      <c r="B4557">
        <v>-0.028217421608633317</v>
      </c>
      <c r="C4557">
        <v>0.0010735890204310872</v>
      </c>
      <c r="D4557">
        <v>0.028417163458223076</v>
      </c>
      <c r="E4557">
        <v>0.42270530644106824</v>
      </c>
      <c r="F4557">
        <v>0.42043871277156042</v>
      </c>
      <c r="G4557">
        <v>0.62433305858597232</v>
      </c>
      <c r="L4557">
        <v>28.491411052766395</v>
      </c>
      <c r="M4557">
        <v>0.00025009477025626607</v>
      </c>
      <c r="N4557">
        <v>0.10533020088502304</v>
      </c>
    </row>
    <row r="4558" spans="1:14">
      <c r="A4558">
        <v>11.11664</v>
      </c>
      <c r="B4558">
        <v>-0.030827258163652137</v>
      </c>
      <c r="C4558">
        <v>0.0011702829686171296</v>
      </c>
      <c r="D4558">
        <v>0.031021897419254676</v>
      </c>
      <c r="E4558">
        <v>0.4614507241114133</v>
      </c>
      <c r="F4558">
        <v>0.42047444404624973</v>
      </c>
      <c r="G4558">
        <v>0.62433305858597232</v>
      </c>
      <c r="L4558">
        <v>28.497664654841188</v>
      </c>
      <c r="M4558">
        <v>0.00030822783654186145</v>
      </c>
      <c r="N4558">
        <v>0.12942256693030973</v>
      </c>
    </row>
    <row r="4559" spans="1:14">
      <c r="A4559">
        <v>11.11908</v>
      </c>
      <c r="B4559">
        <v>-0.03358867554055911</v>
      </c>
      <c r="C4559">
        <v>0.001273158910001079</v>
      </c>
      <c r="D4559">
        <v>0.033788729477915808</v>
      </c>
      <c r="E4559">
        <v>0.50260735098399767</v>
      </c>
      <c r="F4559">
        <v>0.42051686344114997</v>
      </c>
      <c r="G4559">
        <v>0.62433305858597232</v>
      </c>
      <c r="L4559">
        <v>28.503918256915984</v>
      </c>
      <c r="M4559">
        <v>0.00035573889079278185</v>
      </c>
      <c r="N4559">
        <v>0.14870444596134244</v>
      </c>
    </row>
    <row r="4560" spans="1:14">
      <c r="A4560">
        <v>11.12152</v>
      </c>
      <c r="B4560">
        <v>-0.03616469856606544</v>
      </c>
      <c r="C4560">
        <v>0.0013706851025264383</v>
      </c>
      <c r="D4560">
        <v>0.036380961842837123</v>
      </c>
      <c r="E4560">
        <v>0.54116680741220224</v>
      </c>
      <c r="F4560">
        <v>0.4205660388987511</v>
      </c>
      <c r="G4560">
        <v>0.62433305858597232</v>
      </c>
      <c r="L4560">
        <v>28.51017185899078</v>
      </c>
      <c r="M4560">
        <v>0.00038714416453564066</v>
      </c>
      <c r="N4560">
        <v>0.1606009296355855</v>
      </c>
    </row>
    <row r="4561" spans="1:14">
      <c r="A4561">
        <v>11.12396</v>
      </c>
      <c r="B4561">
        <v>-0.03827787277598</v>
      </c>
      <c r="C4561">
        <v>0.0014523035112064462</v>
      </c>
      <c r="D4561">
        <v>0.0385203808491178</v>
      </c>
      <c r="E4561">
        <v>0.57299066513062724</v>
      </c>
      <c r="F4561">
        <v>0.42062112909253357</v>
      </c>
      <c r="G4561">
        <v>0.62433305858597232</v>
      </c>
      <c r="L4561">
        <v>28.516425461065573</v>
      </c>
      <c r="M4561">
        <v>0.00039985321843824312</v>
      </c>
      <c r="N4561">
        <v>0.16386401792262392</v>
      </c>
    </row>
    <row r="4562" spans="1:14">
      <c r="A4562">
        <v>11.1264</v>
      </c>
      <c r="B4562">
        <v>-0.039747955106630178</v>
      </c>
      <c r="C4562">
        <v>0.0015097822202071929</v>
      </c>
      <c r="D4562">
        <v>0.040025354278704323</v>
      </c>
      <c r="E4562">
        <v>0.5953771448957268</v>
      </c>
      <c r="F4562">
        <v>0.42068053208070544</v>
      </c>
      <c r="G4562">
        <v>0.62433305858597232</v>
      </c>
      <c r="L4562">
        <v>28.522679063140369</v>
      </c>
      <c r="M4562">
        <v>0.00039358708709200357</v>
      </c>
      <c r="N4562">
        <v>0.15849193714545778</v>
      </c>
    </row>
    <row r="4563" spans="1:14">
      <c r="A4563">
        <v>11.12884</v>
      </c>
      <c r="B4563">
        <v>-0.040446949515399164</v>
      </c>
      <c r="C4563">
        <v>0.0015380799835611786</v>
      </c>
      <c r="D4563">
        <v>0.040765768239484426</v>
      </c>
      <c r="E4563">
        <v>0.6063908025623308</v>
      </c>
      <c r="F4563">
        <v>0.42074204272225008</v>
      </c>
      <c r="G4563">
        <v>0.62433305858597232</v>
      </c>
      <c r="L4563">
        <v>28.528932665215166</v>
      </c>
      <c r="M4563">
        <v>0.00037013886022087554</v>
      </c>
      <c r="N4563">
        <v>0.14567483299659159</v>
      </c>
    </row>
    <row r="4564" spans="1:14">
      <c r="A4564">
        <v>11.13128</v>
      </c>
      <c r="B4564">
        <v>-0.0403437150777671</v>
      </c>
      <c r="C4564">
        <v>0.0015358663359483454</v>
      </c>
      <c r="D4564">
        <v>0.040703664805847507</v>
      </c>
      <c r="E4564">
        <v>0.60546701398698166</v>
      </c>
      <c r="F4564">
        <v>0.42080323977214645</v>
      </c>
      <c r="G4564">
        <v>0.62433305858597232</v>
      </c>
      <c r="L4564">
        <v>28.535186267289959</v>
      </c>
      <c r="M4564">
        <v>0.00033318147784493413</v>
      </c>
      <c r="N4564">
        <v>0.12758664258001115</v>
      </c>
    </row>
    <row r="4565" spans="1:14">
      <c r="A4565">
        <v>11.13372</v>
      </c>
      <c r="B4565">
        <v>-0.039478027760580389</v>
      </c>
      <c r="C4565">
        <v>0.0015055462568854181</v>
      </c>
      <c r="D4565">
        <v>0.039884533882578455</v>
      </c>
      <c r="E4565">
        <v>0.59328244150335452</v>
      </c>
      <c r="F4565">
        <v>0.42086183869148042</v>
      </c>
      <c r="G4565">
        <v>0.62433305858597232</v>
      </c>
      <c r="L4565">
        <v>28.541439869364755</v>
      </c>
      <c r="M4565">
        <v>0.00028805849447689937</v>
      </c>
      <c r="N4565">
        <v>0.10703034231954704</v>
      </c>
    </row>
    <row r="4566" spans="1:14">
      <c r="A4566">
        <v>11.13616</v>
      </c>
      <c r="B4566">
        <v>-0.038008715892267578</v>
      </c>
      <c r="C4566">
        <v>0.0014528134624563244</v>
      </c>
      <c r="D4566">
        <v>0.038460804328398476</v>
      </c>
      <c r="E4566">
        <v>0.57210446438492735</v>
      </c>
      <c r="F4566">
        <v>0.42091615685842665</v>
      </c>
      <c r="G4566">
        <v>0.62433305858597232</v>
      </c>
      <c r="L4566">
        <v>28.547693471439551</v>
      </c>
      <c r="M4566">
        <v>0.00024153346531728022</v>
      </c>
      <c r="N4566">
        <v>0.0870416342612543</v>
      </c>
    </row>
    <row r="4567" spans="1:14">
      <c r="A4567">
        <v>11.1386</v>
      </c>
      <c r="B4567">
        <v>-0.036154165065140756</v>
      </c>
      <c r="C4567">
        <v>0.0013856580074360161</v>
      </c>
      <c r="D4567">
        <v>0.036649379291581033</v>
      </c>
      <c r="E4567">
        <v>0.54515951696226783</v>
      </c>
      <c r="F4567">
        <v>0.4209653036740475</v>
      </c>
      <c r="G4567">
        <v>0.62433305858597232</v>
      </c>
      <c r="L4567">
        <v>28.553947073514344</v>
      </c>
      <c r="M4567">
        <v>0.00020125296812844597</v>
      </c>
      <c r="N4567">
        <v>0.070502107964555541</v>
      </c>
    </row>
    <row r="4568" spans="1:14">
      <c r="A4568">
        <v>11.14104</v>
      </c>
      <c r="B4568">
        <v>-0.034156142907252565</v>
      </c>
      <c r="C4568">
        <v>0.0013129923732602927</v>
      </c>
      <c r="D4568">
        <v>0.034691498183147561</v>
      </c>
      <c r="E4568">
        <v>0.51603603547432</v>
      </c>
      <c r="F4568">
        <v>0.42100916849435921</v>
      </c>
      <c r="G4568">
        <v>0.62433305858597232</v>
      </c>
      <c r="L4568">
        <v>28.56020067558914</v>
      </c>
      <c r="M4568">
        <v>0.00017395029105776754</v>
      </c>
      <c r="N4568">
        <v>0.059529407976353005</v>
      </c>
    </row>
    <row r="4569" spans="1:14">
      <c r="A4569">
        <v>11.14348</v>
      </c>
      <c r="B4569">
        <v>-0.032237576684044242</v>
      </c>
      <c r="C4569">
        <v>0.0012430989722470428</v>
      </c>
      <c r="D4569">
        <v>0.032810458250603233</v>
      </c>
      <c r="E4569">
        <v>0.48805556647772308</v>
      </c>
      <c r="F4569">
        <v>0.42104824389928519</v>
      </c>
      <c r="G4569">
        <v>0.62433305858597232</v>
      </c>
      <c r="L4569">
        <v>28.566454277663937</v>
      </c>
      <c r="M4569">
        <v>0.00016148508917637931</v>
      </c>
      <c r="N4569">
        <v>0.054376293703914516</v>
      </c>
    </row>
    <row r="4570" spans="1:14">
      <c r="A4570">
        <v>11.14592</v>
      </c>
      <c r="B4570">
        <v>-0.030564825257823787</v>
      </c>
      <c r="C4570">
        <v>0.0011822220801558211</v>
      </c>
      <c r="D4570">
        <v>0.031173802086128705</v>
      </c>
      <c r="E4570">
        <v>0.46371030603116448</v>
      </c>
      <c r="F4570">
        <v>0.42108336940172836</v>
      </c>
      <c r="G4570">
        <v>0.62433305858597232</v>
      </c>
      <c r="L4570">
        <v>28.572707879738729</v>
      </c>
      <c r="M4570">
        <v>0.0001584574237095177</v>
      </c>
      <c r="N4570">
        <v>0.052963992840953843</v>
      </c>
    </row>
    <row r="4571" spans="1:14">
      <c r="A4571">
        <v>11.14836</v>
      </c>
      <c r="B4571">
        <v>-0.029220049054687051</v>
      </c>
      <c r="C4571">
        <v>0.001133509975077234</v>
      </c>
      <c r="D4571">
        <v>0.029865350282999366</v>
      </c>
      <c r="E4571">
        <v>0.44424708545961555</v>
      </c>
      <c r="F4571">
        <v>0.4211154720301617</v>
      </c>
      <c r="G4571">
        <v>0.62433305858597232</v>
      </c>
      <c r="L4571">
        <v>28.578961481813526</v>
      </c>
      <c r="M4571">
        <v>0.00015632061567648686</v>
      </c>
      <c r="N4571">
        <v>0.0523576197284666</v>
      </c>
    </row>
    <row r="4572" spans="1:14">
      <c r="A4572">
        <v>11.1508</v>
      </c>
      <c r="B4572">
        <v>-0.02818656107115617</v>
      </c>
      <c r="C4572">
        <v>0.0010964389235796584</v>
      </c>
      <c r="D4572">
        <v>0.028870278502657297</v>
      </c>
      <c r="E4572">
        <v>0.42944539272702731</v>
      </c>
      <c r="F4572">
        <v>0.42114534393354319</v>
      </c>
      <c r="G4572">
        <v>0.62433305858597232</v>
      </c>
      <c r="L4572">
        <v>28.585215083888318</v>
      </c>
      <c r="M4572">
        <v>0.00014873812350379244</v>
      </c>
      <c r="N4572">
        <v>0.050365637932871021</v>
      </c>
    </row>
    <row r="4573" spans="1:14">
      <c r="A4573">
        <v>11.15324</v>
      </c>
      <c r="B4573">
        <v>-0.027349156644316995</v>
      </c>
      <c r="C4573">
        <v>0.0010668073134315456</v>
      </c>
      <c r="D4573">
        <v>0.028075327901719065</v>
      </c>
      <c r="E4573">
        <v>0.41762050253807109</v>
      </c>
      <c r="F4573">
        <v>0.42117346725352123</v>
      </c>
      <c r="G4573">
        <v>0.62433305858597232</v>
      </c>
      <c r="L4573">
        <v>28.591468685963115</v>
      </c>
      <c r="M4573">
        <v>0.00013310298450176132</v>
      </c>
      <c r="N4573">
        <v>0.045876185229842791</v>
      </c>
    </row>
    <row r="4574" spans="1:14">
      <c r="A4574">
        <v>11.15568</v>
      </c>
      <c r="B4574">
        <v>-0.026509953315716449</v>
      </c>
      <c r="C4574">
        <v>0.0010373016056469675</v>
      </c>
      <c r="D4574">
        <v>0.027284134366505432</v>
      </c>
      <c r="E4574">
        <v>0.40585149870176829</v>
      </c>
      <c r="F4574">
        <v>0.4211998911364549</v>
      </c>
      <c r="G4574">
        <v>0.62433305858597232</v>
      </c>
      <c r="L4574">
        <v>28.597722288037911</v>
      </c>
      <c r="M4574">
        <v>0.00011006441397574031</v>
      </c>
      <c r="N4574">
        <v>0.0387275870453237</v>
      </c>
    </row>
    <row r="4575" spans="1:14">
      <c r="A4575">
        <v>11.15812</v>
      </c>
      <c r="B4575">
        <v>-0.025417096620323675</v>
      </c>
      <c r="C4575">
        <v>0.00099855037698374062</v>
      </c>
      <c r="D4575">
        <v>0.026245598084747898</v>
      </c>
      <c r="E4575">
        <v>0.390403271510625</v>
      </c>
      <c r="F4575">
        <v>0.421224181308476</v>
      </c>
      <c r="G4575">
        <v>0.62433305858597232</v>
      </c>
      <c r="L4575">
        <v>28.603975890112704</v>
      </c>
      <c r="M4575">
        <v>8.336582818534612E-05</v>
      </c>
      <c r="N4575">
        <v>0.029876701984722951</v>
      </c>
    </row>
    <row r="4576" spans="1:14">
      <c r="A4576">
        <v>11.16056</v>
      </c>
      <c r="B4576">
        <v>-0.023802276366851421</v>
      </c>
      <c r="C4576">
        <v>0.000940511107176491</v>
      </c>
      <c r="D4576">
        <v>0.024691362628877073</v>
      </c>
      <c r="E4576">
        <v>0.36728401910454644</v>
      </c>
      <c r="F4576">
        <v>0.42124548307879284</v>
      </c>
      <c r="G4576">
        <v>0.62433305858597232</v>
      </c>
      <c r="L4576">
        <v>28.6102294921875</v>
      </c>
      <c r="M4576">
        <v>6.1691785340350181E-05</v>
      </c>
      <c r="N4576">
        <v>0.022338969888558307</v>
      </c>
    </row>
    <row r="4577" spans="1:14">
      <c r="A4577">
        <v>11.163</v>
      </c>
      <c r="B4577">
        <v>-0.02142214139488953</v>
      </c>
      <c r="C4577">
        <v>0.00085398574020242477</v>
      </c>
      <c r="D4577">
        <v>0.022377017956369757</v>
      </c>
      <c r="E4577">
        <v>0.33285814210100012</v>
      </c>
      <c r="F4577">
        <v>0.42126273766202377</v>
      </c>
      <c r="G4577">
        <v>0.62433305858597232</v>
      </c>
      <c r="L4577">
        <v>28.616483094262296</v>
      </c>
      <c r="M4577">
        <v>5.9876340559265922E-05</v>
      </c>
      <c r="N4577">
        <v>0.021639990768105341</v>
      </c>
    </row>
    <row r="4578" spans="1:14">
      <c r="A4578">
        <v>11.16544</v>
      </c>
      <c r="B4578">
        <v>-0.018097117639730671</v>
      </c>
      <c r="C4578">
        <v>0.000732040551429788</v>
      </c>
      <c r="D4578">
        <v>0.019120805482723057</v>
      </c>
      <c r="E4578">
        <v>0.28442198155550547</v>
      </c>
      <c r="F4578">
        <v>0.4212750516161054</v>
      </c>
      <c r="G4578">
        <v>0.62437927054741582</v>
      </c>
      <c r="L4578">
        <v>28.622736696337089</v>
      </c>
      <c r="M4578">
        <v>7.910646320294403E-05</v>
      </c>
      <c r="N4578">
        <v>0.028162181447101569</v>
      </c>
    </row>
    <row r="4579" spans="1:14">
      <c r="A4579">
        <v>11.16788</v>
      </c>
      <c r="B4579">
        <v>-0.013741155269506459</v>
      </c>
      <c r="C4579">
        <v>0.00057112076636714872</v>
      </c>
      <c r="D4579">
        <v>0.014833764594702698</v>
      </c>
      <c r="E4579">
        <v>0.22065224834620262</v>
      </c>
      <c r="F4579">
        <v>0.42128215107427658</v>
      </c>
      <c r="G4579">
        <v>0.62443289702175908</v>
      </c>
      <c r="L4579">
        <v>28.628990298411885</v>
      </c>
      <c r="M4579">
        <v>0.00010495010410992935</v>
      </c>
      <c r="N4579">
        <v>0.036432027302922394</v>
      </c>
    </row>
    <row r="4580" spans="1:14">
      <c r="A4580">
        <v>11.17032</v>
      </c>
      <c r="B4580">
        <v>-0.0083782025484128372</v>
      </c>
      <c r="C4580">
        <v>0.00037169963212465733</v>
      </c>
      <c r="D4580">
        <v>0.0095365701628949955</v>
      </c>
      <c r="E4580">
        <v>0.14185648117306307</v>
      </c>
      <c r="F4580">
        <v>0.42128479032361732</v>
      </c>
      <c r="G4580">
        <v>0.62448620056980841</v>
      </c>
      <c r="L4580">
        <v>28.635243900486682</v>
      </c>
      <c r="M4580">
        <v>0.00012917624330558932</v>
      </c>
      <c r="N4580">
        <v>0.043528925966049577</v>
      </c>
    </row>
    <row r="4581" spans="1:14">
      <c r="A4581">
        <v>11.17276</v>
      </c>
      <c r="B4581">
        <v>-0.0021428494119112972</v>
      </c>
      <c r="C4581">
        <v>0.00013837400441585324</v>
      </c>
      <c r="D4581">
        <v>0.0033605340524229203</v>
      </c>
      <c r="E4581">
        <v>0.04998794402979094</v>
      </c>
      <c r="F4581">
        <v>0.42128496297180157</v>
      </c>
      <c r="G4581">
        <v>0.62453912039584036</v>
      </c>
      <c r="L4581">
        <v>28.641497502561474</v>
      </c>
      <c r="M4581">
        <v>0.00014900493861869888</v>
      </c>
      <c r="N4581">
        <v>0.048826024813332154</v>
      </c>
    </row>
    <row r="4582" spans="1:14">
      <c r="A4582">
        <v>11.1752</v>
      </c>
      <c r="B4582">
        <v>0.0047345476561262423</v>
      </c>
      <c r="C4582">
        <v>-0.00012059658793211231</v>
      </c>
      <c r="D4582">
        <v>-0.0034670119479833354</v>
      </c>
      <c r="E4582">
        <v>-0.051571802726252114</v>
      </c>
      <c r="F4582">
        <v>0.42128580579347563</v>
      </c>
      <c r="G4582">
        <v>0.62459158628964839</v>
      </c>
      <c r="L4582">
        <v>28.647751104636271</v>
      </c>
      <c r="M4582">
        <v>0.00016394267002683139</v>
      </c>
      <c r="N4582">
        <v>0.052606973711555018</v>
      </c>
    </row>
    <row r="4583" spans="1:14">
      <c r="A4583">
        <v>11.17764</v>
      </c>
      <c r="B4583">
        <v>0.011955337758599301</v>
      </c>
      <c r="C4583">
        <v>-0.00039422192310964042</v>
      </c>
      <c r="D4583">
        <v>-0.010649951027614219</v>
      </c>
      <c r="E4583">
        <v>-0.15841802153576151</v>
      </c>
      <c r="F4583">
        <v>0.42129117985224074</v>
      </c>
      <c r="G4583">
        <v>0.62464352113026789</v>
      </c>
      <c r="L4583">
        <v>28.654004706711067</v>
      </c>
      <c r="M4583">
        <v>0.0001744801236636425</v>
      </c>
      <c r="N4583">
        <v>0.055411512315862485</v>
      </c>
    </row>
    <row r="4584" spans="1:14">
      <c r="A4584">
        <v>11.18008</v>
      </c>
      <c r="B4584">
        <v>0.0191564337389996</v>
      </c>
      <c r="C4584">
        <v>-0.00066992225135104847</v>
      </c>
      <c r="D4584">
        <v>-0.017826442993728268</v>
      </c>
      <c r="E4584">
        <v>-0.265168339531708</v>
      </c>
      <c r="F4584">
        <v>0.42130497759469571</v>
      </c>
      <c r="G4584">
        <v>0.624694844186737</v>
      </c>
      <c r="L4584">
        <v>28.66025830878586</v>
      </c>
      <c r="M4584">
        <v>0.00018134526813595741</v>
      </c>
      <c r="N4584">
        <v>0.0577099153565523</v>
      </c>
    </row>
    <row r="4585" spans="1:14">
      <c r="A4585">
        <v>11.18252</v>
      </c>
      <c r="B4585">
        <v>0.026021845618259529</v>
      </c>
      <c r="C4585">
        <v>-0.00093484058433155963</v>
      </c>
      <c r="D4585">
        <v>-0.024680607634789149</v>
      </c>
      <c r="E4585">
        <v>-0.3671240385674886</v>
      </c>
      <c r="F4585">
        <v>0.42133043738971071</v>
      </c>
      <c r="G4585">
        <v>0.62474547493078181</v>
      </c>
      <c r="L4585">
        <v>28.666511910860656</v>
      </c>
      <c r="M4585">
        <v>0.00018506333084418165</v>
      </c>
      <c r="N4585">
        <v>0.059757710508141049</v>
      </c>
    </row>
    <row r="4586" spans="1:14">
      <c r="A4586">
        <v>11.18496</v>
      </c>
      <c r="B4586">
        <v>0.032272990060100787</v>
      </c>
      <c r="C4586">
        <v>-0.0011774766737677428</v>
      </c>
      <c r="D4586">
        <v>-0.030933159373318708</v>
      </c>
      <c r="E4586">
        <v>-0.46013074567811579</v>
      </c>
      <c r="F4586">
        <v>0.42136959869141971</v>
      </c>
      <c r="G4586">
        <v>0.62479533654991759</v>
      </c>
      <c r="L4586">
        <v>28.672765512935452</v>
      </c>
      <c r="M4586">
        <v>0.00018597558763839588</v>
      </c>
      <c r="N4586">
        <v>0.061608005116304668</v>
      </c>
    </row>
    <row r="4587" spans="1:14">
      <c r="A4587">
        <v>11.1874</v>
      </c>
      <c r="B4587">
        <v>0.0376895756327209</v>
      </c>
      <c r="C4587">
        <v>-0.0013889066547712841</v>
      </c>
      <c r="D4587">
        <v>-0.03636215623173282</v>
      </c>
      <c r="E4587">
        <v>-0.54088707394702573</v>
      </c>
      <c r="F4587">
        <v>0.42142300852266806</v>
      </c>
      <c r="G4587">
        <v>0.62484435898852386</v>
      </c>
      <c r="L4587">
        <v>28.679019115010245</v>
      </c>
      <c r="M4587">
        <v>0.00018485741845109395</v>
      </c>
      <c r="N4587">
        <v>0.063317452974109942</v>
      </c>
    </row>
    <row r="4588" spans="1:14">
      <c r="A4588">
        <v>11.18984</v>
      </c>
      <c r="B4588">
        <v>0.0421409509995358</v>
      </c>
      <c r="C4588">
        <v>-0.0015636079613884357</v>
      </c>
      <c r="D4588">
        <v>-0.040834532505733212</v>
      </c>
      <c r="E4588">
        <v>-0.60741367102278154</v>
      </c>
      <c r="F4588">
        <v>0.42148977944495536</v>
      </c>
      <c r="G4588">
        <v>0.62489248132327369</v>
      </c>
      <c r="L4588">
        <v>28.685272717085041</v>
      </c>
      <c r="M4588">
        <v>0.00018405098022570535</v>
      </c>
      <c r="N4588">
        <v>0.065382714193019553</v>
      </c>
    </row>
    <row r="4589" spans="1:14">
      <c r="A4589">
        <v>11.19228</v>
      </c>
      <c r="B4589">
        <v>0.045593265324225057</v>
      </c>
      <c r="C4589">
        <v>-0.0016998321054478849</v>
      </c>
      <c r="D4589">
        <v>-0.044313457100051475</v>
      </c>
      <c r="E4589">
        <v>-0.6591626743632657</v>
      </c>
      <c r="F4589">
        <v>0.42156793864477021</v>
      </c>
      <c r="G4589">
        <v>0.62493965319059563</v>
      </c>
      <c r="L4589">
        <v>28.691526319159838</v>
      </c>
      <c r="M4589">
        <v>0.00018849758790550358</v>
      </c>
      <c r="N4589">
        <v>0.069257641741164541</v>
      </c>
    </row>
    <row r="4590" spans="1:14">
      <c r="A4590">
        <v>11.19472</v>
      </c>
      <c r="B4590">
        <v>0.048071251558428618</v>
      </c>
      <c r="C4590">
        <v>-0.0017995291748332649</v>
      </c>
      <c r="D4590">
        <v>-0.046820553440054008</v>
      </c>
      <c r="E4590">
        <v>-0.69645573242080339</v>
      </c>
      <c r="F4590">
        <v>0.42165482459785858</v>
      </c>
      <c r="G4590">
        <v>0.62498583522660445</v>
      </c>
      <c r="L4590">
        <v>28.697779921234631</v>
      </c>
      <c r="M4590">
        <v>0.00020500403550656715</v>
      </c>
      <c r="N4590">
        <v>0.077246138475669135</v>
      </c>
    </row>
    <row r="4591" spans="1:14">
      <c r="A4591">
        <v>11.19716</v>
      </c>
      <c r="B4591">
        <v>0.049753069489852184</v>
      </c>
      <c r="C4591">
        <v>-0.001867829945859894</v>
      </c>
      <c r="D4591">
        <v>-0.048531337288745077</v>
      </c>
      <c r="E4591">
        <v>-0.72190364217008307</v>
      </c>
      <c r="F4591">
        <v>0.42174789647425914</v>
      </c>
      <c r="G4591">
        <v>0.62503099861375033</v>
      </c>
      <c r="L4591">
        <v>28.704033523309427</v>
      </c>
      <c r="M4591">
        <v>0.00023849732252518538</v>
      </c>
      <c r="N4591">
        <v>0.0910300148527937</v>
      </c>
    </row>
    <row r="4592" spans="1:14">
      <c r="A4592">
        <v>11.1996</v>
      </c>
      <c r="B4592">
        <v>0.050829175065139495</v>
      </c>
      <c r="C4592">
        <v>-0.0019118972418174268</v>
      </c>
      <c r="D4592">
        <v>-0.049634192549759482</v>
      </c>
      <c r="E4592">
        <v>-0.73830861417767224</v>
      </c>
      <c r="F4592">
        <v>0.42184503798055711</v>
      </c>
      <c r="G4592">
        <v>0.62507512336632109</v>
      </c>
      <c r="L4592">
        <v>28.710287125384223</v>
      </c>
      <c r="M4592">
        <v>0.00028864340961313084</v>
      </c>
      <c r="N4592">
        <v>0.11015377101775709</v>
      </c>
    </row>
    <row r="4593" spans="1:14">
      <c r="A4593">
        <v>11.20204</v>
      </c>
      <c r="B4593">
        <v>0.051507185668512423</v>
      </c>
      <c r="C4593">
        <v>-0.001939923502725887</v>
      </c>
      <c r="D4593">
        <v>-0.050335214837017118</v>
      </c>
      <c r="E4593">
        <v>-0.74873632070062968</v>
      </c>
      <c r="F4593">
        <v>0.42194478831316218</v>
      </c>
      <c r="G4593">
        <v>0.62511819621186226</v>
      </c>
      <c r="L4593">
        <v>28.716540727459016</v>
      </c>
      <c r="M4593">
        <v>0.00035070914718653308</v>
      </c>
      <c r="N4593">
        <v>0.13242994613888595</v>
      </c>
    </row>
    <row r="4594" spans="1:14">
      <c r="A4594">
        <v>11.20448</v>
      </c>
      <c r="B4594">
        <v>0.051993134274948088</v>
      </c>
      <c r="C4594">
        <v>-0.0019600887059014116</v>
      </c>
      <c r="D4594">
        <v>-0.050839425469479164</v>
      </c>
      <c r="E4594">
        <v>-0.75623645385850258</v>
      </c>
      <c r="F4594">
        <v>0.42204642972943579</v>
      </c>
      <c r="G4594">
        <v>0.62516020832746</v>
      </c>
      <c r="L4594">
        <v>28.722794329533812</v>
      </c>
      <c r="M4594">
        <v>0.00041818225802290823</v>
      </c>
      <c r="N4594">
        <v>0.15530866287056816</v>
      </c>
    </row>
    <row r="4595" spans="1:14">
      <c r="A4595">
        <v>11.20692</v>
      </c>
      <c r="B4595">
        <v>0.052466756623693787</v>
      </c>
      <c r="C4595">
        <v>-0.0019795712145879002</v>
      </c>
      <c r="D4595">
        <v>-0.051326420987454081</v>
      </c>
      <c r="E4595">
        <v>-0.76348051218837942</v>
      </c>
      <c r="F4595">
        <v>0.42214993134924655</v>
      </c>
      <c r="G4595">
        <v>0.62520115310574886</v>
      </c>
      <c r="L4595">
        <v>28.729047931608608</v>
      </c>
      <c r="M4595">
        <v>0.00048434095686221255</v>
      </c>
      <c r="N4595">
        <v>0.17666628462816319</v>
      </c>
    </row>
    <row r="4596" spans="1:14">
      <c r="A4596">
        <v>11.20936</v>
      </c>
      <c r="B4596">
        <v>0.05306436105704284</v>
      </c>
      <c r="C4596">
        <v>-0.0020038513610479542</v>
      </c>
      <c r="D4596">
        <v>-0.051933141575239129</v>
      </c>
      <c r="E4596">
        <v>-0.772505480931682</v>
      </c>
      <c r="F4596">
        <v>0.42225580419566289</v>
      </c>
      <c r="G4596">
        <v>0.62524102419888494</v>
      </c>
      <c r="L4596">
        <v>28.7353015336834</v>
      </c>
      <c r="M4596">
        <v>0.00054294207391359652</v>
      </c>
      <c r="N4596">
        <v>0.19492696924151753</v>
      </c>
    </row>
    <row r="4597" spans="1:14">
      <c r="A4597">
        <v>11.2118</v>
      </c>
      <c r="B4597">
        <v>0.053866557586146918</v>
      </c>
      <c r="C4597">
        <v>-0.0020361982392893712</v>
      </c>
      <c r="D4597">
        <v>-0.052741093148625677</v>
      </c>
      <c r="E4597">
        <v>-0.784523760585807</v>
      </c>
      <c r="F4597">
        <v>0.42236490228764767</v>
      </c>
      <c r="G4597">
        <v>0.625279814034728</v>
      </c>
      <c r="L4597">
        <v>28.741555135758198</v>
      </c>
      <c r="M4597">
        <v>0.00058869041700538823</v>
      </c>
      <c r="N4597">
        <v>0.20894461200746522</v>
      </c>
    </row>
    <row r="4598" spans="1:14">
      <c r="A4598">
        <v>11.21424</v>
      </c>
      <c r="B4598">
        <v>0.054893522673424781</v>
      </c>
      <c r="C4598">
        <v>-0.0020774736108841729</v>
      </c>
      <c r="D4598">
        <v>-0.053771489488403892</v>
      </c>
      <c r="E4598">
        <v>-0.79985090614000787</v>
      </c>
      <c r="F4598">
        <v>0.42247819994078534</v>
      </c>
      <c r="G4598">
        <v>0.62531751293569038</v>
      </c>
      <c r="L4598">
        <v>28.747808737832994</v>
      </c>
      <c r="M4598">
        <v>0.000617725765684325</v>
      </c>
      <c r="N4598">
        <v>0.21791812882601844</v>
      </c>
    </row>
    <row r="4599" spans="1:14">
      <c r="A4599">
        <v>11.21668</v>
      </c>
      <c r="B4599">
        <v>0.056108865991355443</v>
      </c>
      <c r="C4599">
        <v>-0.0021262779051329467</v>
      </c>
      <c r="D4599">
        <v>-0.054989016037835861</v>
      </c>
      <c r="E4599">
        <v>-0.81796161356280839</v>
      </c>
      <c r="F4599">
        <v>0.42259656995326511</v>
      </c>
      <c r="G4599">
        <v>0.62535410889028542</v>
      </c>
      <c r="L4599">
        <v>28.754062339907787</v>
      </c>
      <c r="M4599">
        <v>0.00062814701668456726</v>
      </c>
      <c r="N4599">
        <v>0.22142893420337906</v>
      </c>
    </row>
    <row r="4600" spans="1:14">
      <c r="A4600">
        <v>11.21912</v>
      </c>
      <c r="B4600">
        <v>0.05743106065284221</v>
      </c>
      <c r="C4600">
        <v>-0.0021793985869227634</v>
      </c>
      <c r="D4600">
        <v>-0.056313214285967826</v>
      </c>
      <c r="E4600">
        <v>-0.83765906250377142</v>
      </c>
      <c r="F4600">
        <v>0.42272058442989935</v>
      </c>
      <c r="G4600">
        <v>0.62538958793615884</v>
      </c>
      <c r="L4600">
        <v>28.760315941982583</v>
      </c>
      <c r="M4600">
        <v>0.00062054439489606442</v>
      </c>
      <c r="N4600">
        <v>0.2196002673134764</v>
      </c>
    </row>
    <row r="4601" spans="1:14">
      <c r="A4601">
        <v>11.22156</v>
      </c>
      <c r="B4601">
        <v>0.058750507968984948</v>
      </c>
      <c r="C4601">
        <v>-0.0022324776750150465</v>
      </c>
      <c r="D4601">
        <v>-0.057635326591968433</v>
      </c>
      <c r="E4601">
        <v>-0.85732548305553047</v>
      </c>
      <c r="F4601">
        <v>0.42285036269456178</v>
      </c>
      <c r="G4601">
        <v>0.62542393503143745</v>
      </c>
      <c r="L4601">
        <v>28.766569544057379</v>
      </c>
      <c r="M4601">
        <v>0.00059849265840297206</v>
      </c>
      <c r="N4601">
        <v>0.21334273402714052</v>
      </c>
    </row>
    <row r="4602" spans="1:14">
      <c r="A4602">
        <v>11.224</v>
      </c>
      <c r="B4602">
        <v>0.059949059808090274</v>
      </c>
      <c r="C4602">
        <v>-0.0022807872138965895</v>
      </c>
      <c r="D4602">
        <v>-0.058837727626373938</v>
      </c>
      <c r="E4602">
        <v>-0.87521119844231232</v>
      </c>
      <c r="F4602">
        <v>0.42298549010792436</v>
      </c>
      <c r="G4602">
        <v>0.62545713523131008</v>
      </c>
      <c r="L4602">
        <v>28.772823146132172</v>
      </c>
      <c r="M4602">
        <v>0.00056886218917709191</v>
      </c>
      <c r="N4602">
        <v>0.20460480091442826</v>
      </c>
    </row>
    <row r="4603" spans="1:14">
      <c r="A4603">
        <v>11.22644</v>
      </c>
      <c r="B4603">
        <v>0.06091874675915316</v>
      </c>
      <c r="C4603">
        <v>-0.0023199912760852553</v>
      </c>
      <c r="D4603">
        <v>-0.059812861746274412</v>
      </c>
      <c r="E4603">
        <v>-0.88971631847583188</v>
      </c>
      <c r="F4603">
        <v>0.4231250242965513</v>
      </c>
      <c r="G4603">
        <v>0.62548917495983325</v>
      </c>
      <c r="L4603">
        <v>28.779076748206968</v>
      </c>
      <c r="M4603">
        <v>0.000541478590408849</v>
      </c>
      <c r="N4603">
        <v>0.19641049837784197</v>
      </c>
    </row>
    <row r="4604" spans="1:14">
      <c r="A4604">
        <v>11.22888</v>
      </c>
      <c r="B4604">
        <v>0.061577623853066116</v>
      </c>
      <c r="C4604">
        <v>-0.0023467817095164578</v>
      </c>
      <c r="D4604">
        <v>-0.06047890079164768</v>
      </c>
      <c r="E4604">
        <v>-0.89962364927575922</v>
      </c>
      <c r="F4604">
        <v>0.42326759311933337</v>
      </c>
      <c r="G4604">
        <v>0.62552004317371679</v>
      </c>
      <c r="L4604">
        <v>28.785330350281761</v>
      </c>
      <c r="M4604">
        <v>0.00052711928611255449</v>
      </c>
      <c r="N4604">
        <v>0.19222784579012825</v>
      </c>
    </row>
    <row r="4605" spans="1:14">
      <c r="A4605">
        <v>11.23132</v>
      </c>
      <c r="B4605">
        <v>0.06187991020610728</v>
      </c>
      <c r="C4605">
        <v>-0.0023592989989940083</v>
      </c>
      <c r="D4605">
        <v>-0.060790003121102852</v>
      </c>
      <c r="E4605">
        <v>-0.90425129642640489</v>
      </c>
      <c r="F4605">
        <v>0.42341156512684558</v>
      </c>
      <c r="G4605">
        <v>0.625549732248181</v>
      </c>
      <c r="L4605">
        <v>28.791583952356557</v>
      </c>
      <c r="M4605">
        <v>0.00053320903360149689</v>
      </c>
      <c r="N4605">
        <v>0.19433460768656957</v>
      </c>
    </row>
    <row r="4606" spans="1:14">
      <c r="A4606">
        <v>11.23376</v>
      </c>
      <c r="B4606">
        <v>0.06181898721013724</v>
      </c>
      <c r="C4606">
        <v>-0.0023572828877620783</v>
      </c>
      <c r="D4606">
        <v>-0.060733860503617045</v>
      </c>
      <c r="E4606">
        <v>-0.90341617499130356</v>
      </c>
      <c r="F4606">
        <v>0.423555253782678</v>
      </c>
      <c r="G4606">
        <v>0.6255782384756039</v>
      </c>
      <c r="L4606">
        <v>28.797837554431354</v>
      </c>
      <c r="M4606">
        <v>0.00055959844848155389</v>
      </c>
      <c r="N4606">
        <v>0.20211787348296528</v>
      </c>
    </row>
    <row r="4607" spans="1:14">
      <c r="A4607">
        <v>11.2362</v>
      </c>
      <c r="B4607">
        <v>0.061424541555434517</v>
      </c>
      <c r="C4607">
        <v>-0.00234193441858472</v>
      </c>
      <c r="D4607">
        <v>-0.06031914504710531</v>
      </c>
      <c r="E4607">
        <v>-0.89724728257569153</v>
      </c>
      <c r="F4607">
        <v>0.42369711463287657</v>
      </c>
      <c r="G4607">
        <v>0.625605562141672</v>
      </c>
      <c r="L4607">
        <v>28.804091156506146</v>
      </c>
      <c r="M4607">
        <v>0.00059880620733412319</v>
      </c>
      <c r="N4607">
        <v>0.21222572784332316</v>
      </c>
    </row>
    <row r="4608" spans="1:14">
      <c r="A4608">
        <v>11.23864</v>
      </c>
      <c r="B4608">
        <v>0.060697359221407732</v>
      </c>
      <c r="C4608">
        <v>-0.0023155690047714306</v>
      </c>
      <c r="D4608">
        <v>-0.059606975372520923</v>
      </c>
      <c r="E4608">
        <v>-0.88665375866624874</v>
      </c>
      <c r="F4608">
        <v>0.4238356364894818</v>
      </c>
      <c r="G4608">
        <v>0.6256317073149491</v>
      </c>
      <c r="L4608">
        <v>28.810344758580943</v>
      </c>
      <c r="M4608">
        <v>0.00064041379749909123</v>
      </c>
      <c r="N4608">
        <v>0.22059752369150917</v>
      </c>
    </row>
    <row r="4609" spans="1:14">
      <c r="A4609">
        <v>11.24108</v>
      </c>
      <c r="B4609">
        <v>0.059749942549071955</v>
      </c>
      <c r="C4609">
        <v>-0.0022811080999012617</v>
      </c>
      <c r="D4609">
        <v>-0.058676569703904731</v>
      </c>
      <c r="E4609">
        <v>-0.87281397434558283</v>
      </c>
      <c r="F4609">
        <v>0.42396986775813161</v>
      </c>
      <c r="G4609">
        <v>0.625656681576694</v>
      </c>
      <c r="L4609">
        <v>28.816598360655739</v>
      </c>
      <c r="M4609">
        <v>0.00067527527373393854</v>
      </c>
      <c r="N4609">
        <v>0.22441976729494095</v>
      </c>
    </row>
    <row r="4610" spans="1:14">
      <c r="A4610">
        <v>11.24352</v>
      </c>
      <c r="B4610">
        <v>0.058651019676385384</v>
      </c>
      <c r="C4610">
        <v>-0.0022410859361241381</v>
      </c>
      <c r="D4610">
        <v>-0.057596644375447106</v>
      </c>
      <c r="E4610">
        <v>-0.85675008508477568</v>
      </c>
      <c r="F4610">
        <v>0.42409920686111535</v>
      </c>
      <c r="G4610">
        <v>0.62568049506143764</v>
      </c>
      <c r="L4610">
        <v>28.822851962730532</v>
      </c>
      <c r="M4610">
        <v>0.00069761556049468209</v>
      </c>
      <c r="N4610">
        <v>0.22286465693059179</v>
      </c>
    </row>
    <row r="4611" spans="1:14">
      <c r="A4611">
        <v>11.24596</v>
      </c>
      <c r="B4611">
        <v>0.05744061890090469</v>
      </c>
      <c r="C4611">
        <v>-0.0021969721375152723</v>
      </c>
      <c r="D4611">
        <v>-0.05640710325675951</v>
      </c>
      <c r="E4611">
        <v>-0.83905566094429773</v>
      </c>
      <c r="F4611">
        <v>0.42422326262062887</v>
      </c>
      <c r="G4611">
        <v>0.62570315966770529</v>
      </c>
      <c r="L4611">
        <v>28.829105564805328</v>
      </c>
      <c r="M4611">
        <v>0.00070569032317794483</v>
      </c>
      <c r="N4611">
        <v>0.21684112028865768</v>
      </c>
    </row>
    <row r="4612" spans="1:14">
      <c r="A4612">
        <v>11.2484</v>
      </c>
      <c r="B4612">
        <v>0.056120896932165064</v>
      </c>
      <c r="C4612">
        <v>-0.002148826021683029</v>
      </c>
      <c r="D4612">
        <v>-0.05510978092542787</v>
      </c>
      <c r="E4612">
        <v>-0.81975799126573956</v>
      </c>
      <c r="F4612">
        <v>0.42434168340067518</v>
      </c>
      <c r="G4612">
        <v>0.62572468863101349</v>
      </c>
      <c r="L4612">
        <v>28.835359166880124</v>
      </c>
      <c r="M4612">
        <v>0.00070178250062048</v>
      </c>
      <c r="N4612">
        <v>0.20838333972271156</v>
      </c>
    </row>
    <row r="4613" spans="1:14">
      <c r="A4613">
        <v>11.25084</v>
      </c>
      <c r="B4613">
        <v>0.054655236050753286</v>
      </c>
      <c r="C4613">
        <v>-0.0020952581467083486</v>
      </c>
      <c r="D4613">
        <v>-0.053667539300775627</v>
      </c>
      <c r="E4613">
        <v>-0.79830464709903748</v>
      </c>
      <c r="F4613">
        <v>0.42445399956391555</v>
      </c>
      <c r="G4613">
        <v>0.62574509650041787</v>
      </c>
      <c r="L4613">
        <v>28.841612768954917</v>
      </c>
      <c r="M4613">
        <v>0.0006916709342841002</v>
      </c>
      <c r="N4613">
        <v>0.20007987184179146</v>
      </c>
    </row>
    <row r="4614" spans="1:14">
      <c r="A4614">
        <v>11.25328</v>
      </c>
      <c r="B4614">
        <v>0.052977066263714734</v>
      </c>
      <c r="C4614">
        <v>-0.0020337435116860431</v>
      </c>
      <c r="D4614">
        <v>-0.052012871741376226</v>
      </c>
      <c r="E4614">
        <v>-0.77369146715297132</v>
      </c>
      <c r="F4614">
        <v>0.42455952435954769</v>
      </c>
      <c r="G4614">
        <v>0.62576439952565865</v>
      </c>
      <c r="L4614">
        <v>28.847866371029713</v>
      </c>
      <c r="M4614">
        <v>0.000683251291698831</v>
      </c>
      <c r="N4614">
        <v>0.19459896499943788</v>
      </c>
    </row>
    <row r="4615" spans="1:14">
      <c r="A4615">
        <v>11.25572</v>
      </c>
      <c r="B4615">
        <v>0.051006269049959294</v>
      </c>
      <c r="C4615">
        <v>-0.0019612317525353434</v>
      </c>
      <c r="D4615">
        <v>-0.0500645012493599</v>
      </c>
      <c r="E4615">
        <v>-0.74470945608422845</v>
      </c>
      <c r="F4615">
        <v>0.42465734394670068</v>
      </c>
      <c r="G4615">
        <v>0.625782616361078</v>
      </c>
      <c r="L4615">
        <v>28.85411997310451</v>
      </c>
      <c r="M4615">
        <v>0.00068399187289322721</v>
      </c>
      <c r="N4615">
        <v>0.19417552792768603</v>
      </c>
    </row>
    <row r="4616" spans="1:14">
      <c r="A4616">
        <v>11.25816</v>
      </c>
      <c r="B4616">
        <v>0.048670886924260366</v>
      </c>
      <c r="C4616">
        <v>-0.0018749426686646775</v>
      </c>
      <c r="D4616">
        <v>-0.0477489137258372</v>
      </c>
      <c r="E4616">
        <v>-0.71026509167182839</v>
      </c>
      <c r="F4616">
        <v>0.42474641103020033</v>
      </c>
      <c r="G4616">
        <v>0.62579976890897993</v>
      </c>
      <c r="L4616">
        <v>28.860373575179302</v>
      </c>
      <c r="M4616">
        <v>0.00069779000667689406</v>
      </c>
      <c r="N4616">
        <v>0.20003843045010963</v>
      </c>
    </row>
    <row r="4617" spans="1:14">
      <c r="A4617">
        <v>11.2606</v>
      </c>
      <c r="B4617">
        <v>0.045929371381689586</v>
      </c>
      <c r="C4617">
        <v>-0.0017731986755967605</v>
      </c>
      <c r="D4617">
        <v>-0.045022750098306315</v>
      </c>
      <c r="E4617">
        <v>-0.66971340771230647</v>
      </c>
      <c r="F4617">
        <v>0.42482572683104253</v>
      </c>
      <c r="G4617">
        <v>0.62581588307115554</v>
      </c>
      <c r="L4617">
        <v>28.8666271772541</v>
      </c>
      <c r="M4617">
        <v>0.00072310614050833245</v>
      </c>
      <c r="N4617">
        <v>0.21205002202811427</v>
      </c>
    </row>
    <row r="4618" spans="1:14">
      <c r="A4618">
        <v>11.26304</v>
      </c>
      <c r="B4618">
        <v>0.042789388890924235</v>
      </c>
      <c r="C4618">
        <v>-0.0016561379196327369</v>
      </c>
      <c r="D4618">
        <v>-0.041891755286222583</v>
      </c>
      <c r="E4618">
        <v>-0.62313985988256093</v>
      </c>
      <c r="F4618">
        <v>0.42489456841887796</v>
      </c>
      <c r="G4618">
        <v>0.62583098917004343</v>
      </c>
      <c r="L4618">
        <v>28.872880779328895</v>
      </c>
      <c r="M4618">
        <v>0.00075389292740889917</v>
      </c>
      <c r="N4618">
        <v>0.22881742948027631</v>
      </c>
    </row>
    <row r="4619" spans="1:14">
      <c r="A4619">
        <v>11.26548</v>
      </c>
      <c r="B4619">
        <v>0.039319376884014094</v>
      </c>
      <c r="C4619">
        <v>-0.001526170818502307</v>
      </c>
      <c r="D4619">
        <v>-0.038422536910294833</v>
      </c>
      <c r="E4619">
        <v>-0.57153523654063565</v>
      </c>
      <c r="F4619">
        <v>0.42495269730007085</v>
      </c>
      <c r="G4619">
        <v>0.62584512183887631</v>
      </c>
      <c r="L4619">
        <v>28.879134381403688</v>
      </c>
      <c r="M4619">
        <v>0.000782535775955052</v>
      </c>
      <c r="N4619">
        <v>0.24812786527357264</v>
      </c>
    </row>
    <row r="4620" spans="1:14">
      <c r="A4620">
        <v>11.26792</v>
      </c>
      <c r="B4620">
        <v>0.035650333824508808</v>
      </c>
      <c r="C4620">
        <v>-0.0013880851772844563</v>
      </c>
      <c r="D4620">
        <v>-0.0347446435259627</v>
      </c>
      <c r="E4620">
        <v>-0.51682657244869523</v>
      </c>
      <c r="F4620">
        <v>0.42500048387594996</v>
      </c>
      <c r="G4620">
        <v>0.62585831925806135</v>
      </c>
      <c r="L4620">
        <v>28.885387983478484</v>
      </c>
      <c r="M4620">
        <v>0.00080285938294433711</v>
      </c>
      <c r="N4620">
        <v>0.26740781911880329</v>
      </c>
    </row>
    <row r="4621" spans="1:14">
      <c r="A4621">
        <v>11.27036</v>
      </c>
      <c r="B4621">
        <v>0.031967030422923787</v>
      </c>
      <c r="C4621">
        <v>-0.001248762994645761</v>
      </c>
      <c r="D4621">
        <v>-0.031042183296201828</v>
      </c>
      <c r="E4621">
        <v>-0.46175247653100221</v>
      </c>
      <c r="F4621">
        <v>0.42503890617071582</v>
      </c>
      <c r="G4621">
        <v>0.62587062171993513</v>
      </c>
      <c r="L4621">
        <v>28.89164158555328</v>
      </c>
      <c r="M4621">
        <v>0.00081217820885153534</v>
      </c>
      <c r="N4621">
        <v>0.284202032911475</v>
      </c>
    </row>
    <row r="4622" spans="1:14">
      <c r="A4622">
        <v>11.2728</v>
      </c>
      <c r="B4622">
        <v>0.028490014356113671</v>
      </c>
      <c r="C4622">
        <v>-0.0011165344613698178</v>
      </c>
      <c r="D4622">
        <v>-0.027535986845106979</v>
      </c>
      <c r="E4622">
        <v>-0.40959780432096632</v>
      </c>
      <c r="F4622">
        <v>0.42506942473135312</v>
      </c>
      <c r="G4622">
        <v>0.62588206961697068</v>
      </c>
      <c r="L4622">
        <v>28.897895187628073</v>
      </c>
      <c r="M4622">
        <v>0.00081236257500645441</v>
      </c>
      <c r="N4622">
        <v>0.29690531546301258</v>
      </c>
    </row>
    <row r="4623" spans="1:14">
      <c r="A4623">
        <v>11.27524</v>
      </c>
      <c r="B4623">
        <v>0.025450925112932246</v>
      </c>
      <c r="C4623">
        <v>-0.0010002504929694314</v>
      </c>
      <c r="D4623">
        <v>-0.02445879782832084</v>
      </c>
      <c r="E4623">
        <v>-0.3638246176962725</v>
      </c>
      <c r="F4623">
        <v>0.4250937796036609</v>
      </c>
      <c r="G4623">
        <v>0.62589270104811823</v>
      </c>
      <c r="L4623">
        <v>28.904148789702869</v>
      </c>
      <c r="M4623">
        <v>0.00080995068590463293</v>
      </c>
      <c r="N4623">
        <v>0.30574897034324156</v>
      </c>
    </row>
    <row r="4624" spans="1:14">
      <c r="A4624">
        <v>11.27768</v>
      </c>
      <c r="B4624">
        <v>0.023064296198838243</v>
      </c>
      <c r="C4624">
        <v>-0.00090819771257989929</v>
      </c>
      <c r="D4624">
        <v>-0.022026945846031768</v>
      </c>
      <c r="E4624">
        <v>-0.32765081945972258</v>
      </c>
      <c r="F4624">
        <v>0.42511378094512775</v>
      </c>
      <c r="G4624">
        <v>0.62590254931057843</v>
      </c>
      <c r="L4624">
        <v>28.910402391777666</v>
      </c>
      <c r="M4624">
        <v>0.0008148621548923217</v>
      </c>
      <c r="N4624">
        <v>0.31335270334883708</v>
      </c>
    </row>
    <row r="4625" spans="1:14">
      <c r="A4625">
        <v>11.28012</v>
      </c>
      <c r="B4625">
        <v>0.021499509603996873</v>
      </c>
      <c r="C4625">
        <v>-0.000847002646579236</v>
      </c>
      <c r="D4625">
        <v>-0.020412300137528781</v>
      </c>
      <c r="E4625">
        <v>-0.30363296454574062</v>
      </c>
      <c r="F4625">
        <v>0.42513116038673238</v>
      </c>
      <c r="G4625">
        <v>0.62591164058207294</v>
      </c>
      <c r="L4625">
        <v>28.916655993852459</v>
      </c>
      <c r="M4625">
        <v>0.00083711588307784255</v>
      </c>
      <c r="N4625">
        <v>0.32382075496600754</v>
      </c>
    </row>
    <row r="4626" spans="1:14">
      <c r="A4626">
        <v>11.28256</v>
      </c>
      <c r="B4626">
        <v>0.020856460256050566</v>
      </c>
      <c r="C4626">
        <v>-0.00082067305921331075</v>
      </c>
      <c r="D4626">
        <v>-0.019718080218709168</v>
      </c>
      <c r="E4626">
        <v>-0.29330644325329885</v>
      </c>
      <c r="F4626">
        <v>0.42514751573947324</v>
      </c>
      <c r="G4626">
        <v>0.62591999209699467</v>
      </c>
      <c r="L4626">
        <v>28.922909595927255</v>
      </c>
      <c r="M4626">
        <v>0.000882259114076698</v>
      </c>
      <c r="N4626">
        <v>0.34053164992560614</v>
      </c>
    </row>
    <row r="4627" spans="1:14">
      <c r="A4627">
        <v>11.285</v>
      </c>
      <c r="B4627">
        <v>0.021148920441685648</v>
      </c>
      <c r="C4627">
        <v>-0.00082990736873670258</v>
      </c>
      <c r="D4627">
        <v>-0.019967612482629873</v>
      </c>
      <c r="E4627">
        <v>-0.29701823567911934</v>
      </c>
      <c r="F4627">
        <v>0.42516433299479311</v>
      </c>
      <c r="G4627">
        <v>0.62592761107781758</v>
      </c>
      <c r="L4627">
        <v>28.929163198002051</v>
      </c>
      <c r="M4627">
        <v>0.00094839503076469818</v>
      </c>
      <c r="N4627">
        <v>0.36446081207480818</v>
      </c>
    </row>
    <row r="4628" spans="1:14">
      <c r="A4628">
        <v>11.28744</v>
      </c>
      <c r="B4628">
        <v>0.022322138916627921</v>
      </c>
      <c r="C4628">
        <v>-0.00087174704394605532</v>
      </c>
      <c r="D4628">
        <v>-0.021097784514913377</v>
      </c>
      <c r="E4628">
        <v>-0.31382954465933649</v>
      </c>
      <c r="F4628">
        <v>0.42518306784925985</v>
      </c>
      <c r="G4628">
        <v>0.62593449455631878</v>
      </c>
      <c r="L4628">
        <v>28.935416800076844</v>
      </c>
      <c r="M4628">
        <v>0.0010270978736206377</v>
      </c>
      <c r="N4628">
        <v>0.39435444386220148</v>
      </c>
    </row>
    <row r="4629" spans="1:14">
      <c r="A4629">
        <v>11.28988</v>
      </c>
      <c r="B4629">
        <v>0.024187208278514068</v>
      </c>
      <c r="C4629">
        <v>-0.00093959926153424386</v>
      </c>
      <c r="D4629">
        <v>-0.022929052880939615</v>
      </c>
      <c r="E4629">
        <v>-0.34106966160397678</v>
      </c>
      <c r="F4629">
        <v>0.42520506417788928</v>
      </c>
      <c r="G4629">
        <v>0.62594063010596124</v>
      </c>
      <c r="L4629">
        <v>28.94167040215164</v>
      </c>
      <c r="M4629">
        <v>0.0011069109560561303</v>
      </c>
      <c r="N4629">
        <v>0.42797136082423776</v>
      </c>
    </row>
    <row r="4630" spans="1:14">
      <c r="A4630">
        <v>11.29232</v>
      </c>
      <c r="B4630">
        <v>0.026478987406903055</v>
      </c>
      <c r="C4630">
        <v>-0.0010237890232257202</v>
      </c>
      <c r="D4630">
        <v>-0.025198533171465736</v>
      </c>
      <c r="E4630">
        <v>-0.37482818092555281</v>
      </c>
      <c r="F4630">
        <v>0.425231426366134</v>
      </c>
      <c r="G4630">
        <v>0.62594599782932536</v>
      </c>
      <c r="L4630">
        <v>28.947924004226437</v>
      </c>
      <c r="M4630">
        <v>0.0011766963091652772</v>
      </c>
      <c r="N4630">
        <v>0.46307515829502638</v>
      </c>
    </row>
    <row r="4631" spans="1:14">
      <c r="A4631">
        <v>11.29476</v>
      </c>
      <c r="B4631">
        <v>0.028877283911046669</v>
      </c>
      <c r="C4631">
        <v>-0.0011125227770164559</v>
      </c>
      <c r="D4631">
        <v>-0.027587205075031929</v>
      </c>
      <c r="E4631">
        <v>-0.41035967549109992</v>
      </c>
      <c r="F4631">
        <v>0.42526278025366565</v>
      </c>
      <c r="G4631">
        <v>0.6259505732548265</v>
      </c>
      <c r="L4631">
        <v>28.954177606301229</v>
      </c>
      <c r="M4631">
        <v>0.0012276889551450963</v>
      </c>
      <c r="N4631">
        <v>0.49780467020204855</v>
      </c>
    </row>
    <row r="4632" spans="1:14">
      <c r="A4632">
        <v>11.2972</v>
      </c>
      <c r="B4632">
        <v>0.031040841908816647</v>
      </c>
      <c r="C4632">
        <v>-0.0011931154754071408</v>
      </c>
      <c r="D4632">
        <v>-0.029753771660221268</v>
      </c>
      <c r="E4632">
        <v>-0.44258735344579136</v>
      </c>
      <c r="F4632">
        <v>0.42529900836507678</v>
      </c>
      <c r="G4632">
        <v>0.62595433081668228</v>
      </c>
      <c r="L4632">
        <v>28.960431208376026</v>
      </c>
      <c r="M4632">
        <v>0.0012544907930652934</v>
      </c>
      <c r="N4632">
        <v>0.53067597458590976</v>
      </c>
    </row>
    <row r="4633" spans="1:14">
      <c r="A4633">
        <v>11.29964</v>
      </c>
      <c r="B4633">
        <v>0.032643869318964486</v>
      </c>
      <c r="C4633">
        <v>-0.00125334149254205</v>
      </c>
      <c r="D4633">
        <v>-0.03137098243806076</v>
      </c>
      <c r="E4633">
        <v>-0.46664336376615378</v>
      </c>
      <c r="F4633">
        <v>0.42533907491725387</v>
      </c>
      <c r="G4633">
        <v>0.6259572475609112</v>
      </c>
      <c r="L4633">
        <v>28.966684810450818</v>
      </c>
      <c r="M4633">
        <v>0.0012554569068239526</v>
      </c>
      <c r="N4633">
        <v>0.56048844636638506</v>
      </c>
    </row>
    <row r="4634" spans="1:14">
      <c r="A4634">
        <v>11.30208</v>
      </c>
      <c r="B4634">
        <v>0.033410242522424055</v>
      </c>
      <c r="C4634">
        <v>-0.001282750755114494</v>
      </c>
      <c r="D4634">
        <v>-0.032160117859157872</v>
      </c>
      <c r="E4634">
        <v>-0.47838175315497333</v>
      </c>
      <c r="F4634">
        <v>0.42538104482040751</v>
      </c>
      <c r="G4634">
        <v>0.62595930668233157</v>
      </c>
      <c r="L4634">
        <v>28.972938412525615</v>
      </c>
      <c r="M4634">
        <v>0.0012327114355691561</v>
      </c>
      <c r="N4634">
        <v>0.58627493671091258</v>
      </c>
    </row>
    <row r="4635" spans="1:14">
      <c r="A4635">
        <v>11.30452</v>
      </c>
      <c r="B4635">
        <v>0.033142422727106192</v>
      </c>
      <c r="C4635">
        <v>-0.0012738030969437566</v>
      </c>
      <c r="D4635">
        <v>-0.031918204281926023</v>
      </c>
      <c r="E4635">
        <v>-0.47478328869364961</v>
      </c>
      <c r="F4635">
        <v>0.42542234455069994</v>
      </c>
      <c r="G4635">
        <v>0.62596050051995733</v>
      </c>
      <c r="L4635">
        <v>28.979192014600411</v>
      </c>
      <c r="M4635">
        <v>0.0011918277386098635</v>
      </c>
      <c r="N4635">
        <v>0.607355246685645</v>
      </c>
    </row>
    <row r="4636" spans="1:14">
      <c r="A4636">
        <v>11.30696</v>
      </c>
      <c r="B4636">
        <v>0.031733967729523568</v>
      </c>
      <c r="C4636">
        <v>-0.0012227062546416034</v>
      </c>
      <c r="D4636">
        <v>-0.030538083466030003</v>
      </c>
      <c r="E4636">
        <v>-0.45425399155719631</v>
      </c>
      <c r="F4636">
        <v>0.42546020863534112</v>
      </c>
      <c r="G4636">
        <v>0.62596083271189817</v>
      </c>
      <c r="L4636">
        <v>28.985445616675204</v>
      </c>
      <c r="M4636">
        <v>0.00114106734060081</v>
      </c>
      <c r="N4636">
        <v>0.62350361487853256</v>
      </c>
    </row>
    <row r="4637" spans="1:14">
      <c r="A4637">
        <v>11.3094</v>
      </c>
      <c r="B4637">
        <v>0.029205385225433124</v>
      </c>
      <c r="C4637">
        <v>-0.0011298782417825828</v>
      </c>
      <c r="D4637">
        <v>-0.028033611440934726</v>
      </c>
      <c r="E4637">
        <v>-0.41699997018390406</v>
      </c>
      <c r="F4637">
        <v>0.42549227905100573</v>
      </c>
      <c r="G4637">
        <v>0.62596083271189817</v>
      </c>
      <c r="L4637">
        <v>28.99169921875</v>
      </c>
      <c r="M4637">
        <v>0.0010899832722607522</v>
      </c>
      <c r="N4637">
        <v>0.63514890620959363</v>
      </c>
    </row>
    <row r="4638" spans="1:14">
      <c r="A4638">
        <v>11.31184</v>
      </c>
      <c r="B4638">
        <v>0.025690264052964221</v>
      </c>
      <c r="C4638">
        <v>-0.00099992938757041488</v>
      </c>
      <c r="D4638">
        <v>-0.024533825818114315</v>
      </c>
      <c r="E4638">
        <v>-0.36494065904445044</v>
      </c>
      <c r="F4638">
        <v>0.4255170941405671</v>
      </c>
      <c r="G4638">
        <v>0.62596083271189817</v>
      </c>
      <c r="L4638">
        <v>28.997952820824796</v>
      </c>
      <c r="M4638">
        <v>0.0010472719061443551</v>
      </c>
      <c r="N4638">
        <v>0.64336904404899</v>
      </c>
    </row>
    <row r="4639" spans="1:14">
      <c r="A4639">
        <v>11.31428</v>
      </c>
      <c r="B4639">
        <v>0.021422323866535652</v>
      </c>
      <c r="C4639">
        <v>-0.00084118547609463826</v>
      </c>
      <c r="D4639">
        <v>-0.020268442094356843</v>
      </c>
      <c r="E4639">
        <v>-0.301493076153558</v>
      </c>
      <c r="F4639">
        <v>0.42553434901774495</v>
      </c>
      <c r="G4639">
        <v>0.62596083271189817</v>
      </c>
      <c r="L4639">
        <v>29.004206422899589</v>
      </c>
      <c r="M4639">
        <v>0.0010182362681992404</v>
      </c>
      <c r="N4639">
        <v>0.64942185351805992</v>
      </c>
    </row>
    <row r="4640" spans="1:14">
      <c r="A4640">
        <v>11.31672</v>
      </c>
      <c r="B4640">
        <v>0.016780447446003852</v>
      </c>
      <c r="C4640">
        <v>-0.00066476729262568825</v>
      </c>
      <c r="D4640">
        <v>-0.015613439198734496</v>
      </c>
      <c r="E4640">
        <v>-0.23224990808117563</v>
      </c>
      <c r="F4640">
        <v>0.42554493633152779</v>
      </c>
      <c r="G4640">
        <v>0.62596083271189817</v>
      </c>
      <c r="L4640">
        <v>29.010460024974385</v>
      </c>
      <c r="M4640">
        <v>0.0010029979220628586</v>
      </c>
      <c r="N4640">
        <v>0.65398780341378726</v>
      </c>
    </row>
    <row r="4641" spans="1:14">
      <c r="A4641">
        <v>11.31916</v>
      </c>
      <c r="B4641">
        <v>0.012045419082939702</v>
      </c>
      <c r="C4641">
        <v>-0.00048328225898556078</v>
      </c>
      <c r="D4641">
        <v>-0.010848350833668486</v>
      </c>
      <c r="E4641">
        <v>-0.16136921865081874</v>
      </c>
      <c r="F4641">
        <v>0.42555039168053371</v>
      </c>
      <c r="G4641">
        <v>0.62596083271189817</v>
      </c>
      <c r="L4641">
        <v>29.016713627049182</v>
      </c>
      <c r="M4641">
        <v>0.00099671059297442481</v>
      </c>
      <c r="N4641">
        <v>0.65681957831496851</v>
      </c>
    </row>
    <row r="4642" spans="1:14">
      <c r="A4642">
        <v>11.3216</v>
      </c>
      <c r="B4642">
        <v>0.00754822988765216</v>
      </c>
      <c r="C4642">
        <v>-0.0003097177289579367</v>
      </c>
      <c r="D4642">
        <v>-0.0063042302819475851</v>
      </c>
      <c r="E4642">
        <v>-0.093775425443970328</v>
      </c>
      <c r="F4642">
        <v>0.42555253392459585</v>
      </c>
      <c r="G4642">
        <v>0.62596083271189817</v>
      </c>
      <c r="L4642">
        <v>29.022967229123974</v>
      </c>
      <c r="M4642">
        <v>0.00099178597107457147</v>
      </c>
      <c r="N4642">
        <v>0.65716699753591967</v>
      </c>
    </row>
    <row r="4643" spans="1:14">
      <c r="A4643">
        <v>11.32404</v>
      </c>
      <c r="B4643">
        <v>0.0036051031346007456</v>
      </c>
      <c r="C4643">
        <v>-0.00015632610571422338</v>
      </c>
      <c r="D4643">
        <v>-0.0022987838786180785</v>
      </c>
      <c r="E4643">
        <v>-0.034194410194443914</v>
      </c>
      <c r="F4643">
        <v>0.42555302259281774</v>
      </c>
      <c r="G4643">
        <v>0.62596083271189817</v>
      </c>
      <c r="L4643">
        <v>29.029220831198771</v>
      </c>
      <c r="M4643">
        <v>0.0009807770503604638</v>
      </c>
      <c r="N4643">
        <v>0.65453047568572342</v>
      </c>
    </row>
    <row r="4644" spans="1:14">
      <c r="A4644">
        <v>11.32648</v>
      </c>
      <c r="B4644">
        <v>0.0004801726028163221</v>
      </c>
      <c r="C4644">
        <v>-3.3524056290503068E-05</v>
      </c>
      <c r="D4644">
        <v>0.00090081085705075647</v>
      </c>
      <c r="E4644">
        <v>0.013399561498630003</v>
      </c>
      <c r="F4644">
        <v>0.4255530312619068</v>
      </c>
      <c r="G4644">
        <v>0.62596083271189817</v>
      </c>
      <c r="L4644">
        <v>29.035474433273567</v>
      </c>
      <c r="M4644">
        <v>0.00095859342612750209</v>
      </c>
      <c r="N4644">
        <v>0.64920057730690794</v>
      </c>
    </row>
    <row r="4645" spans="1:14">
      <c r="A4645">
        <v>11.32892</v>
      </c>
      <c r="B4645">
        <v>-0.0016357614597560348</v>
      </c>
      <c r="C4645">
        <v>5.1011826621150114E-05</v>
      </c>
      <c r="D4645">
        <v>0.0030997415749505412</v>
      </c>
      <c r="E4645">
        <v>0.0461086559273893</v>
      </c>
      <c r="F4645">
        <v>0.42555313186669563</v>
      </c>
      <c r="G4645">
        <v>0.62596083271189817</v>
      </c>
      <c r="L4645">
        <v>29.04172803534836</v>
      </c>
      <c r="M4645">
        <v>0.00092363130521839825</v>
      </c>
      <c r="N4645">
        <v>0.64252089908395282</v>
      </c>
    </row>
    <row r="4646" spans="1:14">
      <c r="A4646">
        <v>11.33136</v>
      </c>
      <c r="B4646">
        <v>-0.0026396775573275348</v>
      </c>
      <c r="C4646">
        <v>9.2981039338207208E-05</v>
      </c>
      <c r="D4646">
        <v>0.004190336266845898</v>
      </c>
      <c r="E4646">
        <v>0.062331251969332736</v>
      </c>
      <c r="F4646">
        <v>0.42555339385413538</v>
      </c>
      <c r="G4646">
        <v>0.62596083271189817</v>
      </c>
      <c r="L4646">
        <v>29.047981637423156</v>
      </c>
      <c r="M4646">
        <v>0.00087799331747115828</v>
      </c>
      <c r="N4646">
        <v>0.637071201798808</v>
      </c>
    </row>
    <row r="4647" spans="1:14">
      <c r="A4647">
        <v>11.3338</v>
      </c>
      <c r="B4647">
        <v>-0.0025233701678590223</v>
      </c>
      <c r="C4647">
        <v>9.1785527731036431E-05</v>
      </c>
      <c r="D4647">
        <v>0.0041531212765134823</v>
      </c>
      <c r="E4647">
        <v>0.061777678988138046</v>
      </c>
      <c r="F4647">
        <v>0.42555363326322737</v>
      </c>
      <c r="G4647">
        <v>0.62596083271189817</v>
      </c>
      <c r="L4647">
        <v>29.054235239497952</v>
      </c>
      <c r="M4647">
        <v>0.00082699786190218818</v>
      </c>
      <c r="N4647">
        <v>0.63687170497908341</v>
      </c>
    </row>
    <row r="4648" spans="1:14">
      <c r="A4648">
        <v>11.33624</v>
      </c>
      <c r="B4648">
        <v>-0.0013312683020165784</v>
      </c>
      <c r="C4648">
        <v>5.0566285669398757E-05</v>
      </c>
      <c r="D4648">
        <v>0.00303964659824345</v>
      </c>
      <c r="E4648">
        <v>0.04521474314887132</v>
      </c>
      <c r="F4648">
        <v>0.42555369989937686</v>
      </c>
      <c r="G4648">
        <v>0.62596083271189817</v>
      </c>
      <c r="L4648">
        <v>29.060488841572745</v>
      </c>
      <c r="M4648">
        <v>0.00077795057621247933</v>
      </c>
      <c r="N4648">
        <v>0.64741784531587176</v>
      </c>
    </row>
    <row r="4649" spans="1:14">
      <c r="A4649">
        <v>11.33868</v>
      </c>
      <c r="B4649">
        <v>0.00074809699529414589</v>
      </c>
      <c r="C4649">
        <v>-2.398350702045463E-05</v>
      </c>
      <c r="D4649">
        <v>0.0010275977113125435</v>
      </c>
      <c r="E4649">
        <v>0.015285515955774084</v>
      </c>
      <c r="F4649">
        <v>0.425553720941741</v>
      </c>
      <c r="G4649">
        <v>0.62596083271189817</v>
      </c>
      <c r="L4649">
        <v>29.066742443647541</v>
      </c>
      <c r="M4649">
        <v>0.00073802715076328449</v>
      </c>
      <c r="N4649">
        <v>0.67489500581331741</v>
      </c>
    </row>
    <row r="4650" spans="1:14">
      <c r="A4650">
        <v>11.34112</v>
      </c>
      <c r="B4650">
        <v>0.0034492625218673426</v>
      </c>
      <c r="C4650">
        <v>-0.00012226426039334864</v>
      </c>
      <c r="D4650">
        <v>-0.0016213176109714609</v>
      </c>
      <c r="E4650">
        <v>-0.024117099463200481</v>
      </c>
      <c r="F4650">
        <v>0.42555416827502157</v>
      </c>
      <c r="G4650">
        <v>0.62596083271189817</v>
      </c>
      <c r="L4650">
        <v>29.072996045722338</v>
      </c>
      <c r="M4650">
        <v>0.00071151899306773228</v>
      </c>
      <c r="N4650">
        <v>0.72343120640467329</v>
      </c>
    </row>
    <row r="4651" spans="1:14">
      <c r="A4651">
        <v>11.34356</v>
      </c>
      <c r="B4651">
        <v>0.00645777123347047</v>
      </c>
      <c r="C4651">
        <v>-0.00023278386848679666</v>
      </c>
      <c r="D4651">
        <v>-0.0045951312407962637</v>
      </c>
      <c r="E4651">
        <v>-0.068352577206844428</v>
      </c>
      <c r="F4651">
        <v>0.42555573626767268</v>
      </c>
      <c r="G4651">
        <v>0.62596083271189817</v>
      </c>
      <c r="L4651">
        <v>29.079249647797131</v>
      </c>
      <c r="M4651">
        <v>0.00069770728255463517</v>
      </c>
      <c r="N4651">
        <v>0.78947008813267372</v>
      </c>
    </row>
    <row r="4652" spans="1:14">
      <c r="A4652">
        <v>11.346</v>
      </c>
      <c r="B4652">
        <v>0.0094391840010279414</v>
      </c>
      <c r="C4652">
        <v>-0.00034317509163748838</v>
      </c>
      <c r="D4652">
        <v>-0.0075602063370330342</v>
      </c>
      <c r="E4652">
        <v>-0.11245806926336638</v>
      </c>
      <c r="F4652">
        <v>0.4255590862893307</v>
      </c>
      <c r="G4652">
        <v>0.62596083271189817</v>
      </c>
      <c r="L4652">
        <v>29.085503249871927</v>
      </c>
      <c r="M4652">
        <v>0.00069099753885577678</v>
      </c>
      <c r="N4652">
        <v>0.8551507684253169</v>
      </c>
    </row>
    <row r="4653" spans="1:14">
      <c r="A4653">
        <v>11.34844</v>
      </c>
      <c r="B4653">
        <v>0.012066915487381896</v>
      </c>
      <c r="C4653">
        <v>-0.00044122209301167281</v>
      </c>
      <c r="D4653">
        <v>-0.010189278622372342</v>
      </c>
      <c r="E4653">
        <v>-0.1515655195077886</v>
      </c>
      <c r="F4653">
        <v>0.42556456112707813</v>
      </c>
      <c r="G4653">
        <v>0.62596083271189817</v>
      </c>
      <c r="L4653">
        <v>29.091756851946723</v>
      </c>
      <c r="M4653">
        <v>0.000683373087917074</v>
      </c>
      <c r="N4653">
        <v>0.88994518584296967</v>
      </c>
    </row>
    <row r="4654" spans="1:14">
      <c r="A4654">
        <v>11.35088</v>
      </c>
      <c r="B4654">
        <v>0.014048360309936617</v>
      </c>
      <c r="C4654">
        <v>-0.00051585565544266993</v>
      </c>
      <c r="D4654">
        <v>-0.012187730245638389</v>
      </c>
      <c r="E4654">
        <v>-0.18129248740387102</v>
      </c>
      <c r="F4654">
        <v>0.42557198157267817</v>
      </c>
      <c r="G4654">
        <v>0.62596083271189817</v>
      </c>
      <c r="L4654">
        <v>29.098010454021516</v>
      </c>
      <c r="M4654">
        <v>0.0006674456494101498</v>
      </c>
      <c r="N4654">
        <v>0.870736608148009</v>
      </c>
    </row>
    <row r="4655" spans="1:14">
      <c r="A4655">
        <v>11.35332</v>
      </c>
      <c r="B4655">
        <v>0.015147077344594903</v>
      </c>
      <c r="C4655">
        <v>-0.00055803204957064324</v>
      </c>
      <c r="D4655">
        <v>-0.013316009495139917</v>
      </c>
      <c r="E4655">
        <v>-0.19807564124020627</v>
      </c>
      <c r="F4655">
        <v>0.42558060810783938</v>
      </c>
      <c r="G4655">
        <v>0.62596083271189817</v>
      </c>
      <c r="L4655">
        <v>29.104264056096312</v>
      </c>
      <c r="M4655">
        <v>0.00063863203231340855</v>
      </c>
      <c r="N4655">
        <v>0.8022001030795689</v>
      </c>
    </row>
    <row r="4656" spans="1:14">
      <c r="A4656">
        <v>11.35576</v>
      </c>
      <c r="B4656">
        <v>0.015199881587563378</v>
      </c>
      <c r="C4656">
        <v>-0.00056143378108259548</v>
      </c>
      <c r="D4656">
        <v>-0.013406007940127414</v>
      </c>
      <c r="E4656">
        <v>-0.19941436810939528</v>
      </c>
      <c r="F4656">
        <v>0.42558929489378539</v>
      </c>
      <c r="G4656">
        <v>0.62596083271189817</v>
      </c>
      <c r="L4656">
        <v>29.110517658171108</v>
      </c>
      <c r="M4656">
        <v>0.00059625502856990292</v>
      </c>
      <c r="N4656">
        <v>0.70835589214512629</v>
      </c>
    </row>
    <row r="4657" spans="1:14">
      <c r="A4657">
        <v>11.3582</v>
      </c>
      <c r="B4657">
        <v>0.014118308626007464</v>
      </c>
      <c r="C4657">
        <v>-0.00052295896886505363</v>
      </c>
      <c r="D4657">
        <v>-0.012366609541993038</v>
      </c>
      <c r="E4657">
        <v>-0.18395331693714645</v>
      </c>
      <c r="F4657">
        <v>0.42559678941776324</v>
      </c>
      <c r="G4657">
        <v>0.62596083271189817</v>
      </c>
      <c r="L4657">
        <v>29.1167712602459</v>
      </c>
      <c r="M4657">
        <v>0.000543991342996754</v>
      </c>
      <c r="N4657">
        <v>0.61246392740580791</v>
      </c>
    </row>
    <row r="4658" spans="1:14">
      <c r="A4658">
        <v>11.36064</v>
      </c>
      <c r="B4658">
        <v>0.011920855930879277</v>
      </c>
      <c r="C4658">
        <v>-0.00044307531409064945</v>
      </c>
      <c r="D4658">
        <v>-0.010210518080908029</v>
      </c>
      <c r="E4658">
        <v>-0.15188145645350692</v>
      </c>
      <c r="F4658">
        <v>0.42560213252129503</v>
      </c>
      <c r="G4658">
        <v>0.62596083271189817</v>
      </c>
      <c r="L4658">
        <v>29.123024862320698</v>
      </c>
      <c r="M4658">
        <v>0.00048992610874210745</v>
      </c>
      <c r="N4658">
        <v>0.53054185099278861</v>
      </c>
    </row>
    <row r="4659" spans="1:14">
      <c r="A4659">
        <v>11.36308</v>
      </c>
      <c r="B4659">
        <v>0.00873180124909795</v>
      </c>
      <c r="C4659">
        <v>-0.00032607707385770964</v>
      </c>
      <c r="D4659">
        <v>-0.0070575958374287078</v>
      </c>
      <c r="E4659">
        <v>-0.10498173808175203</v>
      </c>
      <c r="F4659">
        <v>0.42560499924867556</v>
      </c>
      <c r="G4659">
        <v>0.62596083271189817</v>
      </c>
      <c r="L4659">
        <v>29.129278464395494</v>
      </c>
      <c r="M4659">
        <v>0.00044569295400240575</v>
      </c>
      <c r="N4659">
        <v>0.4744238847912044</v>
      </c>
    </row>
    <row r="4660" spans="1:14">
      <c r="A4660">
        <v>11.36552</v>
      </c>
      <c r="B4660">
        <v>0.0047639928053655311</v>
      </c>
      <c r="C4660">
        <v>-0.00017953586992517208</v>
      </c>
      <c r="D4660">
        <v>-0.0031168667104028197</v>
      </c>
      <c r="E4660">
        <v>-0.046363392317241944</v>
      </c>
      <c r="F4660">
        <v>0.42560585258631989</v>
      </c>
      <c r="G4660">
        <v>0.62596083271189817</v>
      </c>
      <c r="L4660">
        <v>29.135532066470287</v>
      </c>
      <c r="M4660">
        <v>0.00042290094422519942</v>
      </c>
      <c r="N4660">
        <v>0.45383956898533862</v>
      </c>
    </row>
    <row r="4661" spans="1:14">
      <c r="A4661">
        <v>11.36796</v>
      </c>
      <c r="B4661">
        <v>0.00029151844271274596</v>
      </c>
      <c r="C4661">
        <v>-1.3364633937227944E-05</v>
      </c>
      <c r="D4661">
        <v>0.0013404670181144131</v>
      </c>
      <c r="E4661">
        <v>0.019939446894451894</v>
      </c>
      <c r="F4661">
        <v>0.42560585578161358</v>
      </c>
      <c r="G4661">
        <v>0.62596083271189817</v>
      </c>
      <c r="L4661">
        <v>29.141785668545083</v>
      </c>
      <c r="M4661">
        <v>0.00042615660914780714</v>
      </c>
      <c r="N4661">
        <v>0.47373324419076357</v>
      </c>
    </row>
    <row r="4662" spans="1:14">
      <c r="A4662">
        <v>11.3704</v>
      </c>
      <c r="B4662">
        <v>-0.0043315845205733382</v>
      </c>
      <c r="C4662">
        <v>0.00016121070402576519</v>
      </c>
      <c r="D4662">
        <v>0.0059617699038629268</v>
      </c>
      <c r="E4662">
        <v>0.088681327319961034</v>
      </c>
      <c r="F4662">
        <v>0.42560656124145568</v>
      </c>
      <c r="G4662">
        <v>0.62596083271189817</v>
      </c>
      <c r="L4662">
        <v>29.148039270619879</v>
      </c>
      <c r="M4662">
        <v>0.00044885857261122981</v>
      </c>
      <c r="N4662">
        <v>0.53127822815856074</v>
      </c>
    </row>
    <row r="4663" spans="1:14">
      <c r="A4663">
        <v>11.37284</v>
      </c>
      <c r="B4663">
        <v>-0.0087716511356645439</v>
      </c>
      <c r="C4663">
        <v>0.00033299077868341264</v>
      </c>
      <c r="D4663">
        <v>0.01041316921569937</v>
      </c>
      <c r="E4663">
        <v>0.15489589208352814</v>
      </c>
      <c r="F4663">
        <v>0.42560945419468293</v>
      </c>
      <c r="G4663">
        <v>0.62596083271189817</v>
      </c>
      <c r="L4663">
        <v>29.154292872694672</v>
      </c>
      <c r="M4663">
        <v>0.00047785021987429432</v>
      </c>
      <c r="N4663">
        <v>0.61781877332332724</v>
      </c>
    </row>
    <row r="4664" spans="1:14">
      <c r="A4664">
        <v>11.37528</v>
      </c>
      <c r="B4664">
        <v>-0.0128555967261255</v>
      </c>
      <c r="C4664">
        <v>0.000491903179128791</v>
      </c>
      <c r="D4664">
        <v>0.014520351147226924</v>
      </c>
      <c r="E4664">
        <v>0.21599022331500051</v>
      </c>
      <c r="F4664">
        <v>0.42561566807939588</v>
      </c>
      <c r="G4664">
        <v>0.62596083271189817</v>
      </c>
      <c r="L4664">
        <v>29.160546474769468</v>
      </c>
      <c r="M4664">
        <v>0.00050079533452407</v>
      </c>
      <c r="N4664">
        <v>0.72027910852766963</v>
      </c>
    </row>
    <row r="4665" spans="1:14">
      <c r="A4665">
        <v>11.37772</v>
      </c>
      <c r="B4665">
        <v>-0.016371555571582007</v>
      </c>
      <c r="C4665">
        <v>0.00062954813060519686</v>
      </c>
      <c r="D4665">
        <v>0.018069544977433037</v>
      </c>
      <c r="E4665">
        <v>0.26878448153931644</v>
      </c>
      <c r="F4665">
        <v>0.42562574571391548</v>
      </c>
      <c r="G4665">
        <v>0.62596083271189817</v>
      </c>
      <c r="L4665">
        <v>29.166800076844261</v>
      </c>
      <c r="M4665">
        <v>0.00050975166851430958</v>
      </c>
      <c r="N4665">
        <v>0.81522863757597086</v>
      </c>
    </row>
    <row r="4666" spans="1:14">
      <c r="A4666">
        <v>11.38016</v>
      </c>
      <c r="B4666">
        <v>-0.019167495536332794</v>
      </c>
      <c r="C4666">
        <v>0.00073977808082040643</v>
      </c>
      <c r="D4666">
        <v>0.02090629966579961</v>
      </c>
      <c r="E4666">
        <v>0.31098120752876918</v>
      </c>
      <c r="F4666">
        <v>0.42563955939586107</v>
      </c>
      <c r="G4666">
        <v>0.62596083271189817</v>
      </c>
      <c r="L4666">
        <v>29.173053678919057</v>
      </c>
      <c r="M4666">
        <v>0.00050182821951153889</v>
      </c>
      <c r="N4666">
        <v>0.8620263411424226</v>
      </c>
    </row>
    <row r="4667" spans="1:14">
      <c r="A4667">
        <v>11.3826</v>
      </c>
      <c r="B4667">
        <v>-0.021159883112729698</v>
      </c>
      <c r="C4667">
        <v>0.0008190824950464273</v>
      </c>
      <c r="D4667">
        <v>0.022944154654432131</v>
      </c>
      <c r="E4667">
        <v>0.34129430048467796</v>
      </c>
      <c r="F4667">
        <v>0.42565639409035205</v>
      </c>
      <c r="G4667">
        <v>0.62596083271189817</v>
      </c>
      <c r="L4667">
        <v>29.179307280993854</v>
      </c>
      <c r="M4667">
        <v>0.00047910226450642677</v>
      </c>
      <c r="N4667">
        <v>0.82442759867312942</v>
      </c>
    </row>
    <row r="4668" spans="1:14">
      <c r="A4668">
        <v>11.38504</v>
      </c>
      <c r="B4668">
        <v>-0.02233561445868789</v>
      </c>
      <c r="C4668">
        <v>0.00086670242368445754</v>
      </c>
      <c r="D4668">
        <v>0.024166609037373232</v>
      </c>
      <c r="E4668">
        <v>0.35947830943092685</v>
      </c>
      <c r="F4668">
        <v>0.42567515157155039</v>
      </c>
      <c r="G4668">
        <v>0.62596083271189817</v>
      </c>
      <c r="L4668">
        <v>29.185560883068646</v>
      </c>
      <c r="M4668">
        <v>0.00044852459639003285</v>
      </c>
      <c r="N4668">
        <v>0.71982999533934455</v>
      </c>
    </row>
    <row r="4669" spans="1:14">
      <c r="A4669">
        <v>11.38748</v>
      </c>
      <c r="B4669">
        <v>-0.022747234078442424</v>
      </c>
      <c r="C4669">
        <v>0.00088447403990951244</v>
      </c>
      <c r="D4669">
        <v>0.024622591911241408</v>
      </c>
      <c r="E4669">
        <v>0.36626105467971592</v>
      </c>
      <c r="F4669">
        <v>0.42569460678070881</v>
      </c>
      <c r="G4669">
        <v>0.62596083271189817</v>
      </c>
      <c r="L4669">
        <v>29.191814485143443</v>
      </c>
      <c r="M4669">
        <v>0.00042134236595578348</v>
      </c>
      <c r="N4669">
        <v>0.60730967114253476</v>
      </c>
    </row>
    <row r="4670" spans="1:14">
      <c r="A4670">
        <v>11.38992</v>
      </c>
      <c r="B4670">
        <v>-0.022501718143901697</v>
      </c>
      <c r="C4670">
        <v>0.00087642657936394725</v>
      </c>
      <c r="D4670">
        <v>0.024405129163064712</v>
      </c>
      <c r="E4670">
        <v>0.36302629630058758</v>
      </c>
      <c r="F4670">
        <v>0.425713644287514</v>
      </c>
      <c r="G4670">
        <v>0.62596083271189817</v>
      </c>
      <c r="L4670">
        <v>29.198068087218239</v>
      </c>
      <c r="M4670">
        <v>0.00041025322240027394</v>
      </c>
      <c r="N4670">
        <v>0.52966874784162676</v>
      </c>
    </row>
    <row r="4671" spans="1:14">
      <c r="A4671">
        <v>11.39236</v>
      </c>
      <c r="B4671">
        <v>-0.021708174334750016</v>
      </c>
      <c r="C4671">
        <v>0.00084821619718408346</v>
      </c>
      <c r="D4671">
        <v>0.02364301846104393</v>
      </c>
      <c r="E4671">
        <v>0.35168989960802849</v>
      </c>
      <c r="F4671">
        <v>0.42573136272057088</v>
      </c>
      <c r="G4671">
        <v>0.62596083271189817</v>
      </c>
      <c r="L4671">
        <v>29.204321689293032</v>
      </c>
      <c r="M4671">
        <v>0.00042288315214903446</v>
      </c>
      <c r="N4671">
        <v>0.49728872830940929</v>
      </c>
    </row>
    <row r="4672" spans="1:14">
      <c r="A4672">
        <v>11.3948</v>
      </c>
      <c r="B4672">
        <v>-0.02055919167000881</v>
      </c>
      <c r="C4672">
        <v>0.000806496653373607</v>
      </c>
      <c r="D4672">
        <v>0.022516557506786161</v>
      </c>
      <c r="E4672">
        <v>0.33493379291344416</v>
      </c>
      <c r="F4672">
        <v>0.42574725516792972</v>
      </c>
      <c r="G4672">
        <v>0.62596083271189817</v>
      </c>
      <c r="L4672">
        <v>29.210575291367828</v>
      </c>
      <c r="M4672">
        <v>0.00045629936061142762</v>
      </c>
      <c r="N4672">
        <v>0.500414631054244</v>
      </c>
    </row>
    <row r="4673" spans="1:14">
      <c r="A4673">
        <v>11.39724</v>
      </c>
      <c r="B4673">
        <v>-0.019239560727955431</v>
      </c>
      <c r="C4673">
        <v>0.00075808420606385664</v>
      </c>
      <c r="D4673">
        <v>0.021210301779560216</v>
      </c>
      <c r="E4673">
        <v>0.31550323897095822</v>
      </c>
      <c r="F4673">
        <v>0.42576117291741278</v>
      </c>
      <c r="G4673">
        <v>0.62596083271189817</v>
      </c>
      <c r="L4673">
        <v>29.216828893442624</v>
      </c>
      <c r="M4673">
        <v>0.00049958016983115035</v>
      </c>
      <c r="N4673">
        <v>0.52325752324916608</v>
      </c>
    </row>
    <row r="4674" spans="1:14">
      <c r="A4674">
        <v>11.39968</v>
      </c>
      <c r="B4674">
        <v>-0.017913311666973616</v>
      </c>
      <c r="C4674">
        <v>0.0007090782873396341</v>
      </c>
      <c r="D4674">
        <v>0.019889049760061603</v>
      </c>
      <c r="E4674">
        <v>0.29584961518091635</v>
      </c>
      <c r="F4674">
        <v>0.42577323800488587</v>
      </c>
      <c r="G4674">
        <v>0.62596083271189817</v>
      </c>
      <c r="L4674">
        <v>29.223082495517417</v>
      </c>
      <c r="M4674">
        <v>0.00054064299557834679</v>
      </c>
      <c r="N4674">
        <v>0.55190146350327507</v>
      </c>
    </row>
    <row r="4675" spans="1:14">
      <c r="A4675">
        <v>11.40212</v>
      </c>
      <c r="B4675">
        <v>-0.016701104320417059</v>
      </c>
      <c r="C4675">
        <v>0.00066402020357633361</v>
      </c>
      <c r="D4675">
        <v>0.018675144407330958</v>
      </c>
      <c r="E4675">
        <v>0.277792773059048</v>
      </c>
      <c r="F4675">
        <v>0.42578372543520515</v>
      </c>
      <c r="G4675">
        <v>0.62596083271189817</v>
      </c>
      <c r="L4675">
        <v>29.229336097592213</v>
      </c>
      <c r="M4675">
        <v>0.00057037436435659948</v>
      </c>
      <c r="N4675">
        <v>0.5755389467647255</v>
      </c>
    </row>
    <row r="4676" spans="1:14">
      <c r="A4676">
        <v>11.40456</v>
      </c>
      <c r="B4676">
        <v>-0.015668411772240789</v>
      </c>
      <c r="C4676">
        <v>0.00062543834939540342</v>
      </c>
      <c r="D4676">
        <v>0.01763640947681919</v>
      </c>
      <c r="E4676">
        <v>0.26234159096768545</v>
      </c>
      <c r="F4676">
        <v>0.42579295600825634</v>
      </c>
      <c r="G4676">
        <v>0.62596083271189817</v>
      </c>
      <c r="L4676">
        <v>29.23558969966701</v>
      </c>
      <c r="M4676">
        <v>0.00058375244613676077</v>
      </c>
      <c r="N4676">
        <v>0.58558365370516041</v>
      </c>
    </row>
    <row r="4677" spans="1:14">
      <c r="A4677">
        <v>11.407</v>
      </c>
      <c r="B4677">
        <v>-0.014822741181986943</v>
      </c>
      <c r="C4677">
        <v>0.00059372726500568033</v>
      </c>
      <c r="D4677">
        <v>0.016783136893103418</v>
      </c>
      <c r="E4677">
        <v>0.24964916128491335</v>
      </c>
      <c r="F4677">
        <v>0.42580121706797724</v>
      </c>
      <c r="G4677">
        <v>0.62596083271189817</v>
      </c>
      <c r="L4677">
        <v>29.241843301741802</v>
      </c>
      <c r="M4677">
        <v>0.000579878021259737</v>
      </c>
      <c r="N4677">
        <v>0.57613169282414012</v>
      </c>
    </row>
    <row r="4678" spans="1:14">
      <c r="A4678">
        <v>11.40944</v>
      </c>
      <c r="B4678">
        <v>-0.014117741779709779</v>
      </c>
      <c r="C4678">
        <v>0.00056727512195589981</v>
      </c>
      <c r="D4678">
        <v>0.016071703222561184</v>
      </c>
      <c r="E4678">
        <v>0.23906658543559761</v>
      </c>
      <c r="F4678">
        <v>0.42580871099016093</v>
      </c>
      <c r="G4678">
        <v>0.62596083271189817</v>
      </c>
      <c r="L4678">
        <v>29.2480969038166</v>
      </c>
      <c r="M4678">
        <v>0.00056178878585680066</v>
      </c>
      <c r="N4678">
        <v>0.54634860928733142</v>
      </c>
    </row>
    <row r="4679" spans="1:14">
      <c r="A4679">
        <v>11.41188</v>
      </c>
      <c r="B4679">
        <v>-0.013463080797497175</v>
      </c>
      <c r="C4679">
        <v>0.00054281130053211528</v>
      </c>
      <c r="D4679">
        <v>0.015414015524742272</v>
      </c>
      <c r="E4679">
        <v>0.22928348093054129</v>
      </c>
      <c r="F4679">
        <v>0.42581552601769967</v>
      </c>
      <c r="G4679">
        <v>0.62596083271189817</v>
      </c>
      <c r="L4679">
        <v>29.254350505891395</v>
      </c>
      <c r="M4679">
        <v>0.00053609098049420441</v>
      </c>
      <c r="N4679">
        <v>0.50247697356420085</v>
      </c>
    </row>
    <row r="4680" spans="1:14">
      <c r="A4680">
        <v>11.41432</v>
      </c>
      <c r="B4680">
        <v>-0.01273836815535774</v>
      </c>
      <c r="C4680">
        <v>0.00051591895143770258</v>
      </c>
      <c r="D4680">
        <v>0.014691338512251679</v>
      </c>
      <c r="E4680">
        <v>0.21853366036974373</v>
      </c>
      <c r="F4680">
        <v>0.42582162709185378</v>
      </c>
      <c r="G4680">
        <v>0.62596083271189817</v>
      </c>
      <c r="L4680">
        <v>29.260604107966188</v>
      </c>
      <c r="M4680">
        <v>0.00051194663251480962</v>
      </c>
      <c r="N4680">
        <v>0.45610374883270682</v>
      </c>
    </row>
    <row r="4681" spans="1:14">
      <c r="A4681">
        <v>11.41676</v>
      </c>
      <c r="B4681">
        <v>-0.011809838700073742</v>
      </c>
      <c r="C4681">
        <v>0.00048164784452662895</v>
      </c>
      <c r="D4681">
        <v>0.01377082732814762</v>
      </c>
      <c r="E4681">
        <v>0.20484105650619583</v>
      </c>
      <c r="F4681">
        <v>0.42582687113966727</v>
      </c>
      <c r="G4681">
        <v>0.62596083271189817</v>
      </c>
      <c r="L4681">
        <v>29.266857710040984</v>
      </c>
      <c r="M4681">
        <v>0.00049861574263536737</v>
      </c>
      <c r="N4681">
        <v>0.418550975857831</v>
      </c>
    </row>
    <row r="4682" spans="1:14">
      <c r="A4682">
        <v>11.4192</v>
      </c>
      <c r="B4682">
        <v>-0.010548071320047581</v>
      </c>
      <c r="C4682">
        <v>0.0004351591246057726</v>
      </c>
      <c r="D4682">
        <v>0.012522970342404688</v>
      </c>
      <c r="E4682">
        <v>0.18627918384326972</v>
      </c>
      <c r="F4682">
        <v>0.42583105449568343</v>
      </c>
      <c r="G4682">
        <v>0.62596083271189817</v>
      </c>
      <c r="L4682">
        <v>29.27311131211578</v>
      </c>
      <c r="M4682">
        <v>0.00050148571890801144</v>
      </c>
      <c r="N4682">
        <v>0.3952458780156316</v>
      </c>
    </row>
    <row r="4683" spans="1:14">
      <c r="A4683">
        <v>11.42164</v>
      </c>
      <c r="B4683">
        <v>-0.0088445455549052664</v>
      </c>
      <c r="C4683">
        <v>0.00037233597877939228</v>
      </c>
      <c r="D4683">
        <v>0.010838155070579869</v>
      </c>
      <c r="E4683">
        <v>0.16121755667487556</v>
      </c>
      <c r="F4683">
        <v>0.42583399573089836</v>
      </c>
      <c r="G4683">
        <v>0.62596083271189817</v>
      </c>
      <c r="L4683">
        <v>29.279364914190573</v>
      </c>
      <c r="M4683">
        <v>0.00051903504614616257</v>
      </c>
      <c r="N4683">
        <v>0.38402767162516521</v>
      </c>
    </row>
    <row r="4684" spans="1:14">
      <c r="A4684">
        <v>11.42408</v>
      </c>
      <c r="B4684">
        <v>-0.0066254602669533064</v>
      </c>
      <c r="C4684">
        <v>0.00029030239137385817</v>
      </c>
      <c r="D4684">
        <v>0.008640731322674778</v>
      </c>
      <c r="E4684">
        <v>0.12853087842478733</v>
      </c>
      <c r="F4684">
        <v>0.42583564621299769</v>
      </c>
      <c r="G4684">
        <v>0.62596083271189817</v>
      </c>
      <c r="L4684">
        <v>29.285618516265369</v>
      </c>
      <c r="M4684">
        <v>0.00054379631846144714</v>
      </c>
      <c r="N4684">
        <v>0.37798725681918244</v>
      </c>
    </row>
    <row r="4685" spans="1:14">
      <c r="A4685">
        <v>11.42652</v>
      </c>
      <c r="B4685">
        <v>-0.0038618472240027624</v>
      </c>
      <c r="C4685">
        <v>0.00018780450298516715</v>
      </c>
      <c r="D4685">
        <v>0.005899247066791298</v>
      </c>
      <c r="E4685">
        <v>0.087751300118520559</v>
      </c>
      <c r="F4685">
        <v>0.42583620696248947</v>
      </c>
      <c r="G4685">
        <v>0.62596083271189817</v>
      </c>
      <c r="L4685">
        <v>29.291872118340166</v>
      </c>
      <c r="M4685">
        <v>0.0005662605668313391</v>
      </c>
      <c r="N4685">
        <v>0.36975058895107088</v>
      </c>
    </row>
    <row r="4686" spans="1:14">
      <c r="A4686">
        <v>11.42896</v>
      </c>
      <c r="B4686">
        <v>-0.00057506754699679016</v>
      </c>
      <c r="C4686">
        <v>6.54242732775082E-05</v>
      </c>
      <c r="D4686">
        <v>0.00263195790686829</v>
      </c>
      <c r="E4686">
        <v>0.039150373864665813</v>
      </c>
      <c r="F4686">
        <v>0.42583621939664884</v>
      </c>
      <c r="G4686">
        <v>0.62596083271189817</v>
      </c>
      <c r="L4686">
        <v>29.298125720414959</v>
      </c>
      <c r="M4686">
        <v>0.000578278874596864</v>
      </c>
      <c r="N4686">
        <v>0.3542959117237609</v>
      </c>
    </row>
    <row r="4687" spans="1:14">
      <c r="A4687">
        <v>11.4314</v>
      </c>
      <c r="B4687">
        <v>0.0031634328624826069</v>
      </c>
      <c r="C4687">
        <v>-7.438893255392756E-05</v>
      </c>
      <c r="D4687">
        <v>-0.001092796543056351</v>
      </c>
      <c r="E4687">
        <v>-0.016255348577963222</v>
      </c>
      <c r="F4687">
        <v>0.42583659566349608</v>
      </c>
      <c r="G4687">
        <v>0.62596083271189817</v>
      </c>
      <c r="L4687">
        <v>29.304379322489755</v>
      </c>
      <c r="M4687">
        <v>0.00057470153445243516</v>
      </c>
      <c r="N4687">
        <v>0.32992056587602753</v>
      </c>
    </row>
    <row r="4688" spans="1:14">
      <c r="A4688">
        <v>11.43384</v>
      </c>
      <c r="B4688">
        <v>0.0072372004868413529</v>
      </c>
      <c r="C4688">
        <v>-0.00022746514057275</v>
      </c>
      <c r="D4688">
        <v>-0.0051611805447568191</v>
      </c>
      <c r="E4688">
        <v>-0.076772560603257683</v>
      </c>
      <c r="F4688">
        <v>0.42583856499994144</v>
      </c>
      <c r="G4688">
        <v>0.62596083271189817</v>
      </c>
      <c r="L4688">
        <v>29.310632924564551</v>
      </c>
      <c r="M4688">
        <v>0.00055389518088524189</v>
      </c>
      <c r="N4688">
        <v>0.29796965200512154</v>
      </c>
    </row>
    <row r="4689" spans="1:14">
      <c r="A4689">
        <v>11.43628</v>
      </c>
      <c r="B4689">
        <v>0.011493768066791</v>
      </c>
      <c r="C4689">
        <v>-0.00038821981488174854</v>
      </c>
      <c r="D4689">
        <v>-0.0094227496880757138</v>
      </c>
      <c r="E4689">
        <v>-0.14016340161012625</v>
      </c>
      <c r="F4689">
        <v>0.42584353210755549</v>
      </c>
      <c r="G4689">
        <v>0.62596083271189817</v>
      </c>
      <c r="L4689">
        <v>29.316886526639344</v>
      </c>
      <c r="M4689">
        <v>0.00051787516236182429</v>
      </c>
      <c r="N4689">
        <v>0.26187978656397287</v>
      </c>
    </row>
    <row r="4690" spans="1:14">
      <c r="A4690">
        <v>11.43872</v>
      </c>
      <c r="B4690">
        <v>0.015756892728156977</v>
      </c>
      <c r="C4690">
        <v>-0.000550088730794096</v>
      </c>
      <c r="D4690">
        <v>-0.013702630171280683</v>
      </c>
      <c r="E4690">
        <v>-0.20382662379780014</v>
      </c>
      <c r="F4690">
        <v>0.4258528672267487</v>
      </c>
      <c r="G4690">
        <v>0.62596083271189817</v>
      </c>
      <c r="L4690">
        <v>29.32314012871414</v>
      </c>
      <c r="M4690">
        <v>0.00047238803660373704</v>
      </c>
      <c r="N4690">
        <v>0.22613247935667188</v>
      </c>
    </row>
    <row r="4691" spans="1:14">
      <c r="A4691">
        <v>11.44116</v>
      </c>
      <c r="B4691">
        <v>0.019841118652027059</v>
      </c>
      <c r="C4691">
        <v>-0.0007060512951795328</v>
      </c>
      <c r="D4691">
        <v>-0.017815735187859894</v>
      </c>
      <c r="E4691">
        <v>-0.2650090609194159</v>
      </c>
      <c r="F4691">
        <v>0.42586766890703326</v>
      </c>
      <c r="G4691">
        <v>0.62596083271189817</v>
      </c>
      <c r="L4691">
        <v>29.329393730788937</v>
      </c>
      <c r="M4691">
        <v>0.00042684877061373143</v>
      </c>
      <c r="N4691">
        <v>0.19557779716480939</v>
      </c>
    </row>
    <row r="4692" spans="1:14">
      <c r="A4692">
        <v>11.4436</v>
      </c>
      <c r="B4692">
        <v>0.023566825230049934</v>
      </c>
      <c r="C4692">
        <v>-0.00084919611302580744</v>
      </c>
      <c r="D4692">
        <v>-0.021581684366207783</v>
      </c>
      <c r="E4692">
        <v>-0.32102755494734075</v>
      </c>
      <c r="F4692">
        <v>0.42588855132927833</v>
      </c>
      <c r="G4692">
        <v>0.62596083271189817</v>
      </c>
      <c r="L4692">
        <v>29.335647332863729</v>
      </c>
      <c r="M4692">
        <v>0.00039317682638867631</v>
      </c>
      <c r="N4692">
        <v>0.17496116750218885</v>
      </c>
    </row>
    <row r="4693" spans="1:14">
      <c r="A4693">
        <v>11.44604</v>
      </c>
      <c r="B4693">
        <v>0.026774328696667848</v>
      </c>
      <c r="C4693">
        <v>-0.00097328271499243419</v>
      </c>
      <c r="D4693">
        <v>-0.024839204589476593</v>
      </c>
      <c r="E4693">
        <v>-0.36948316826846433</v>
      </c>
      <c r="F4693">
        <v>0.42591550487424051</v>
      </c>
      <c r="G4693">
        <v>0.62596083271189817</v>
      </c>
      <c r="L4693">
        <v>29.341900934938526</v>
      </c>
      <c r="M4693">
        <v>0.00038150946721679453</v>
      </c>
      <c r="N4693">
        <v>0.16776152921221296</v>
      </c>
    </row>
    <row r="4694" spans="1:14">
      <c r="A4694">
        <v>11.44848</v>
      </c>
      <c r="B4694">
        <v>0.0293367706507048</v>
      </c>
      <c r="C4694">
        <v>-0.0010732551049310749</v>
      </c>
      <c r="D4694">
        <v>-0.027458947182996279</v>
      </c>
      <c r="E4694">
        <v>-0.40845183934706963</v>
      </c>
      <c r="F4694">
        <v>0.42594786448745786</v>
      </c>
      <c r="G4694">
        <v>0.62596083271189817</v>
      </c>
      <c r="L4694">
        <v>29.348154537013318</v>
      </c>
      <c r="M4694">
        <v>0.00039345225072945188</v>
      </c>
      <c r="N4694">
        <v>0.17427496790949254</v>
      </c>
    </row>
    <row r="4695" spans="1:14">
      <c r="A4695">
        <v>11.45092</v>
      </c>
      <c r="B4695">
        <v>0.031170415498413373</v>
      </c>
      <c r="C4695">
        <v>-0.0011456654881102685</v>
      </c>
      <c r="D4695">
        <v>-0.029353808817835145</v>
      </c>
      <c r="E4695">
        <v>-0.4366379061652978</v>
      </c>
      <c r="F4695">
        <v>0.42598439568368562</v>
      </c>
      <c r="G4695">
        <v>0.62596083271189817</v>
      </c>
      <c r="L4695">
        <v>29.354408139088115</v>
      </c>
      <c r="M4695">
        <v>0.00042036406608300403</v>
      </c>
      <c r="N4695">
        <v>0.191315508800171</v>
      </c>
    </row>
    <row r="4696" spans="1:14">
      <c r="A4696">
        <v>11.45336</v>
      </c>
      <c r="B4696">
        <v>0.032241270642590122</v>
      </c>
      <c r="C4696">
        <v>-0.0011889736775104267</v>
      </c>
      <c r="D4696">
        <v>-0.03048606101296681</v>
      </c>
      <c r="E4696">
        <v>-0.45348015756788129</v>
      </c>
      <c r="F4696">
        <v>0.42602348004407353</v>
      </c>
      <c r="G4696">
        <v>0.62596083271189817</v>
      </c>
      <c r="L4696">
        <v>29.360661741162911</v>
      </c>
      <c r="M4696">
        <v>0.00044941097656216742</v>
      </c>
      <c r="N4696">
        <v>0.21417478114087249</v>
      </c>
    </row>
    <row r="4697" spans="1:14">
      <c r="A4697">
        <v>11.4558</v>
      </c>
      <c r="B4697">
        <v>0.032568109479139642</v>
      </c>
      <c r="C4697">
        <v>-0.0012036970410982712</v>
      </c>
      <c r="D4697">
        <v>-0.030870810445038005</v>
      </c>
      <c r="E4697">
        <v>-0.45920330536994031</v>
      </c>
      <c r="F4697">
        <v>0.42606336083927265</v>
      </c>
      <c r="G4697">
        <v>0.62596083271189817</v>
      </c>
      <c r="L4697">
        <v>29.366915343237704</v>
      </c>
      <c r="M4697">
        <v>0.00046954194333983878</v>
      </c>
      <c r="N4697">
        <v>0.23794186368211742</v>
      </c>
    </row>
    <row r="4698" spans="1:14">
      <c r="A4698">
        <v>11.45824</v>
      </c>
      <c r="B4698">
        <v>0.032221574948093641</v>
      </c>
      <c r="C4698">
        <v>-0.0011923958913017435</v>
      </c>
      <c r="D4698">
        <v>-0.030565432004759613</v>
      </c>
      <c r="E4698">
        <v>-0.45466080107079926</v>
      </c>
      <c r="F4698">
        <v>0.42610239746218131</v>
      </c>
      <c r="G4698">
        <v>0.62596083271189817</v>
      </c>
      <c r="L4698">
        <v>29.3731689453125</v>
      </c>
      <c r="M4698">
        <v>0.00047354769056930795</v>
      </c>
      <c r="N4698">
        <v>0.25714009214925271</v>
      </c>
    </row>
    <row r="4699" spans="1:14">
      <c r="A4699">
        <v>11.46068</v>
      </c>
      <c r="B4699">
        <v>0.031291620018671862</v>
      </c>
      <c r="C4699">
        <v>-0.0011595147404849396</v>
      </c>
      <c r="D4699">
        <v>-0.029677214480084362</v>
      </c>
      <c r="E4699">
        <v>-0.44144856539125488</v>
      </c>
      <c r="F4699">
        <v>0.42613921331002957</v>
      </c>
      <c r="G4699">
        <v>0.62596083271189817</v>
      </c>
      <c r="L4699">
        <v>29.379422547387296</v>
      </c>
      <c r="M4699">
        <v>0.00045811516666489314</v>
      </c>
      <c r="N4699">
        <v>0.26516529179070175</v>
      </c>
    </row>
    <row r="4700" spans="1:14">
      <c r="A4700">
        <v>11.46312</v>
      </c>
      <c r="B4700">
        <v>0.029954603574753547</v>
      </c>
      <c r="C4700">
        <v>-0.0011111114205633202</v>
      </c>
      <c r="D4700">
        <v>-0.028370514773379981</v>
      </c>
      <c r="E4700">
        <v>-0.42201140725402719</v>
      </c>
      <c r="F4700">
        <v>0.426172950263611</v>
      </c>
      <c r="G4700">
        <v>0.62596083271189817</v>
      </c>
      <c r="L4700">
        <v>29.385676149462089</v>
      </c>
      <c r="M4700">
        <v>0.00042358654407858421</v>
      </c>
      <c r="N4700">
        <v>0.25579273909844696</v>
      </c>
    </row>
    <row r="4701" spans="1:14">
      <c r="A4701">
        <v>11.46556</v>
      </c>
      <c r="B4701">
        <v>0.028404876930814556</v>
      </c>
      <c r="C4701">
        <v>-0.0010543279806255309</v>
      </c>
      <c r="D4701">
        <v>-0.026838847895875893</v>
      </c>
      <c r="E4701">
        <v>-0.39922786245115394</v>
      </c>
      <c r="F4701">
        <v>0.42620328669801955</v>
      </c>
      <c r="G4701">
        <v>0.62596083271189817</v>
      </c>
      <c r="L4701">
        <v>29.391929751536885</v>
      </c>
      <c r="M4701">
        <v>0.00037402604254088934</v>
      </c>
      <c r="N4701">
        <v>0.22787778287278435</v>
      </c>
    </row>
    <row r="4702" spans="1:14">
      <c r="A4702">
        <v>11.468</v>
      </c>
      <c r="B4702">
        <v>0.026846841263750615</v>
      </c>
      <c r="C4702">
        <v>-0.00099673154000271382</v>
      </c>
      <c r="D4702">
        <v>-0.025286659266124844</v>
      </c>
      <c r="E4702">
        <v>-0.37613905658360708</v>
      </c>
      <c r="F4702">
        <v>0.42623038643655337</v>
      </c>
      <c r="G4702">
        <v>0.62596083271189817</v>
      </c>
      <c r="L4702">
        <v>29.398183353611682</v>
      </c>
      <c r="M4702">
        <v>0.00031793244542712551</v>
      </c>
      <c r="N4702">
        <v>0.18916380003878241</v>
      </c>
    </row>
    <row r="4703" spans="1:14">
      <c r="A4703">
        <v>11.47044</v>
      </c>
      <c r="B4703">
        <v>0.025475808344713836</v>
      </c>
      <c r="C4703">
        <v>-0.000945616545543799</v>
      </c>
      <c r="D4703">
        <v>-0.023910336860861379</v>
      </c>
      <c r="E4703">
        <v>-0.355666260805313</v>
      </c>
      <c r="F4703">
        <v>0.42625478895539543</v>
      </c>
      <c r="G4703">
        <v>0.62596083271189817</v>
      </c>
      <c r="L4703">
        <v>29.404436955686474</v>
      </c>
      <c r="M4703">
        <v>0.00026967505507602456</v>
      </c>
      <c r="N4703">
        <v>0.15371660922522884</v>
      </c>
    </row>
    <row r="4704" spans="1:14">
      <c r="A4704">
        <v>11.47288</v>
      </c>
      <c r="B4704">
        <v>0.024459682597655484</v>
      </c>
      <c r="C4704">
        <v>-0.00090732404398726927</v>
      </c>
      <c r="D4704">
        <v>-0.022880012117388892</v>
      </c>
      <c r="E4704">
        <v>-0.34034018024615975</v>
      </c>
      <c r="F4704">
        <v>0.42627728366261314</v>
      </c>
      <c r="G4704">
        <v>0.62596083271189817</v>
      </c>
      <c r="L4704">
        <v>29.410690557761271</v>
      </c>
      <c r="M4704">
        <v>0.00024834284520672685</v>
      </c>
      <c r="N4704">
        <v>0.13531184642179822</v>
      </c>
    </row>
    <row r="4705" spans="1:14">
      <c r="A4705">
        <v>11.47532</v>
      </c>
      <c r="B4705">
        <v>0.023923657321111291</v>
      </c>
      <c r="C4705">
        <v>-0.00088664565304287708</v>
      </c>
      <c r="D4705">
        <v>-0.022323888750939519</v>
      </c>
      <c r="E4705">
        <v>-0.33206784517022536</v>
      </c>
      <c r="F4705">
        <v>0.42629880324587732</v>
      </c>
      <c r="G4705">
        <v>0.62596083271189817</v>
      </c>
      <c r="L4705">
        <v>29.416944159836067</v>
      </c>
      <c r="M4705">
        <v>0.0002644495276461531</v>
      </c>
      <c r="N4705">
        <v>0.13926225710094098</v>
      </c>
    </row>
    <row r="4706" spans="1:14">
      <c r="A4706">
        <v>11.47776</v>
      </c>
      <c r="B4706">
        <v>0.023939088560600986</v>
      </c>
      <c r="C4706">
        <v>-0.00088637227156867257</v>
      </c>
      <c r="D4706">
        <v>-0.022316874910234607</v>
      </c>
      <c r="E4706">
        <v>-0.3319635142897398</v>
      </c>
      <c r="F4706">
        <v>0.42632035059922163</v>
      </c>
      <c r="G4706">
        <v>0.62596083271189817</v>
      </c>
      <c r="L4706">
        <v>29.42319776191086</v>
      </c>
      <c r="M4706">
        <v>0.00030686703410443233</v>
      </c>
      <c r="N4706">
        <v>0.15920617876307214</v>
      </c>
    </row>
    <row r="4707" spans="1:14">
      <c r="A4707">
        <v>11.4802</v>
      </c>
      <c r="B4707">
        <v>0.024518639367108425</v>
      </c>
      <c r="C4707">
        <v>-0.00090704346744788613</v>
      </c>
      <c r="D4707">
        <v>-0.0228753905405746</v>
      </c>
      <c r="E4707">
        <v>-0.34027143429104717</v>
      </c>
      <c r="F4707">
        <v>0.4263429538780526</v>
      </c>
      <c r="G4707">
        <v>0.62596083271189817</v>
      </c>
      <c r="L4707">
        <v>29.429451363985656</v>
      </c>
      <c r="M4707">
        <v>0.000356071344262916</v>
      </c>
      <c r="N4707">
        <v>0.18625628388135718</v>
      </c>
    </row>
    <row r="4708" spans="1:14">
      <c r="A4708">
        <v>11.48264</v>
      </c>
      <c r="B4708">
        <v>0.025612946045851424</v>
      </c>
      <c r="C4708">
        <v>-0.00094689825236741023</v>
      </c>
      <c r="D4708">
        <v>-0.023951734077566213</v>
      </c>
      <c r="E4708">
        <v>-0.3562820444037974</v>
      </c>
      <c r="F4708">
        <v>0.42636761982426097</v>
      </c>
      <c r="G4708">
        <v>0.62596083271189817</v>
      </c>
      <c r="L4708">
        <v>29.435704966060452</v>
      </c>
      <c r="M4708">
        <v>0.0003978261547130341</v>
      </c>
      <c r="N4708">
        <v>0.21495872763857127</v>
      </c>
    </row>
    <row r="4709" spans="1:14">
      <c r="A4709">
        <v>11.48508</v>
      </c>
      <c r="B4709">
        <v>0.027111949037413385</v>
      </c>
      <c r="C4709">
        <v>-0.0010020323797480365</v>
      </c>
      <c r="D4709">
        <v>-0.025439623195959341</v>
      </c>
      <c r="E4709">
        <v>-0.37841439503989521</v>
      </c>
      <c r="F4709">
        <v>0.4263952574155257</v>
      </c>
      <c r="G4709">
        <v>0.62596083271189817</v>
      </c>
      <c r="L4709">
        <v>29.441958568135245</v>
      </c>
      <c r="M4709">
        <v>0.00042422573384433054</v>
      </c>
      <c r="N4709">
        <v>0.2422500890717097</v>
      </c>
    </row>
    <row r="4710" spans="1:14">
      <c r="A4710">
        <v>11.48752</v>
      </c>
      <c r="B4710">
        <v>0.028861275914563188</v>
      </c>
      <c r="C4710">
        <v>-0.0010668334752038972</v>
      </c>
      <c r="D4710">
        <v>-0.027186738951013624</v>
      </c>
      <c r="E4710">
        <v>-0.40440274189632763</v>
      </c>
      <c r="F4710">
        <v>0.42642657655091054</v>
      </c>
      <c r="G4710">
        <v>0.62596083271189817</v>
      </c>
      <c r="L4710">
        <v>29.448212170210041</v>
      </c>
      <c r="M4710">
        <v>0.00043199529596074215</v>
      </c>
      <c r="N4710">
        <v>0.2655438893356572</v>
      </c>
    </row>
    <row r="4711" spans="1:14">
      <c r="A4711">
        <v>11.48996</v>
      </c>
      <c r="B4711">
        <v>0.030678091164108655</v>
      </c>
      <c r="C4711">
        <v>-0.001134576784795576</v>
      </c>
      <c r="D4711">
        <v>-0.029011253200072109</v>
      </c>
      <c r="E4711">
        <v>-0.43154239135107264</v>
      </c>
      <c r="F4711">
        <v>0.42646196286908272</v>
      </c>
      <c r="G4711">
        <v>0.62596083271189817</v>
      </c>
      <c r="L4711">
        <v>29.454465772284838</v>
      </c>
      <c r="M4711">
        <v>0.00042154042858011788</v>
      </c>
      <c r="N4711">
        <v>0.28162093142610267</v>
      </c>
    </row>
    <row r="4712" spans="1:14">
      <c r="A4712">
        <v>11.4924</v>
      </c>
      <c r="B4712">
        <v>0.032370646743172492</v>
      </c>
      <c r="C4712">
        <v>-0.0011981369622981225</v>
      </c>
      <c r="D4712">
        <v>-0.030721302916585255</v>
      </c>
      <c r="E4712">
        <v>-0.45697938088420564</v>
      </c>
      <c r="F4712">
        <v>0.426501361530206</v>
      </c>
      <c r="G4712">
        <v>0.62596083271189817</v>
      </c>
      <c r="L4712">
        <v>29.460719374359631</v>
      </c>
      <c r="M4712">
        <v>0.00039663037536319515</v>
      </c>
      <c r="N4712">
        <v>0.286766885713299</v>
      </c>
    </row>
    <row r="4713" spans="1:14">
      <c r="A4713">
        <v>11.49484</v>
      </c>
      <c r="B4713">
        <v>0.033723901485657619</v>
      </c>
      <c r="C4713">
        <v>-0.0012507784325686635</v>
      </c>
      <c r="D4713">
        <v>-0.032100527114509107</v>
      </c>
      <c r="E4713">
        <v>-0.47749534082832296</v>
      </c>
      <c r="F4713">
        <v>0.4265441231684054</v>
      </c>
      <c r="G4713">
        <v>0.62596083271189817</v>
      </c>
      <c r="L4713">
        <v>29.466972976434427</v>
      </c>
      <c r="M4713">
        <v>0.00036433427922901931</v>
      </c>
      <c r="N4713">
        <v>0.27923240840887731</v>
      </c>
    </row>
    <row r="4714" spans="1:14">
      <c r="A4714">
        <v>11.49728</v>
      </c>
      <c r="B4714">
        <v>0.034635830595876604</v>
      </c>
      <c r="C4714">
        <v>-0.0012869493233337778</v>
      </c>
      <c r="D4714">
        <v>-0.033044642959536845</v>
      </c>
      <c r="E4714">
        <v>-0.49153906402311059</v>
      </c>
      <c r="F4714">
        <v>0.42658922871234162</v>
      </c>
      <c r="G4714">
        <v>0.62596083271189817</v>
      </c>
      <c r="L4714">
        <v>29.473226578509223</v>
      </c>
      <c r="M4714">
        <v>0.0003346299383911877</v>
      </c>
      <c r="N4714">
        <v>0.26336859517979583</v>
      </c>
    </row>
    <row r="4715" spans="1:14">
      <c r="A4715">
        <v>11.49972</v>
      </c>
      <c r="B4715">
        <v>0.03501296084829518</v>
      </c>
      <c r="C4715">
        <v>-0.001302767426984113</v>
      </c>
      <c r="D4715">
        <v>-0.033457347939151068</v>
      </c>
      <c r="E4715">
        <v>-0.49767805059487213</v>
      </c>
      <c r="F4715">
        <v>0.42663532186215891</v>
      </c>
      <c r="G4715">
        <v>0.62596083271189817</v>
      </c>
      <c r="L4715">
        <v>29.479480180584016</v>
      </c>
      <c r="M4715">
        <v>0.00031823575983762922</v>
      </c>
      <c r="N4715">
        <v>0.24970707874415787</v>
      </c>
    </row>
    <row r="4716" spans="1:14">
      <c r="A4716">
        <v>11.50216</v>
      </c>
      <c r="B4716">
        <v>0.034810299182694945</v>
      </c>
      <c r="C4716">
        <v>-0.0012963745928078</v>
      </c>
      <c r="D4716">
        <v>-0.033284595320726279</v>
      </c>
      <c r="E4716">
        <v>-0.49510835539580339</v>
      </c>
      <c r="F4716">
        <v>0.426680882964435</v>
      </c>
      <c r="G4716">
        <v>0.62596083271189817</v>
      </c>
      <c r="L4716">
        <v>29.485733782658812</v>
      </c>
      <c r="M4716">
        <v>0.00032135188970564222</v>
      </c>
      <c r="N4716">
        <v>0.24736219712252847</v>
      </c>
    </row>
    <row r="4717" spans="1:14">
      <c r="A4717">
        <v>11.5046</v>
      </c>
      <c r="B4717">
        <v>0.034014320340663533</v>
      </c>
      <c r="C4717">
        <v>-0.0012681392254703422</v>
      </c>
      <c r="D4717">
        <v>-0.032521790803122938</v>
      </c>
      <c r="E4717">
        <v>-0.48376163819645368</v>
      </c>
      <c r="F4717">
        <v>0.42672438427145393</v>
      </c>
      <c r="G4717">
        <v>0.62596083271189817</v>
      </c>
      <c r="L4717">
        <v>29.491987384733608</v>
      </c>
      <c r="M4717">
        <v>0.00034111402712934695</v>
      </c>
      <c r="N4717">
        <v>0.25742002331081565</v>
      </c>
    </row>
    <row r="4718" spans="1:14">
      <c r="A4718">
        <v>11.50704</v>
      </c>
      <c r="B4718">
        <v>0.03270393690329125</v>
      </c>
      <c r="C4718">
        <v>-0.0012206395286203295</v>
      </c>
      <c r="D4718">
        <v>-0.031239286314418486</v>
      </c>
      <c r="E4718">
        <v>-0.464684383926975</v>
      </c>
      <c r="F4718">
        <v>0.42676459841123765</v>
      </c>
      <c r="G4718">
        <v>0.62596083271189817</v>
      </c>
      <c r="L4718">
        <v>29.4982409868084</v>
      </c>
      <c r="M4718">
        <v>0.00036803911342167853</v>
      </c>
      <c r="N4718">
        <v>0.27510437926173636</v>
      </c>
    </row>
    <row r="4719" spans="1:14">
      <c r="A4719">
        <v>11.50948</v>
      </c>
      <c r="B4719">
        <v>0.03100439601980616</v>
      </c>
      <c r="C4719">
        <v>-0.0011584072584835958</v>
      </c>
      <c r="D4719">
        <v>-0.02956043913477328</v>
      </c>
      <c r="E4719">
        <v>-0.43971153212975256</v>
      </c>
      <c r="F4719">
        <v>0.42680074149978814</v>
      </c>
      <c r="G4719">
        <v>0.62596083271189817</v>
      </c>
      <c r="L4719">
        <v>29.504494588883198</v>
      </c>
      <c r="M4719">
        <v>0.00039212568156769139</v>
      </c>
      <c r="N4719">
        <v>0.29477811980281654</v>
      </c>
    </row>
    <row r="4720" spans="1:14">
      <c r="A4720">
        <v>11.51192</v>
      </c>
      <c r="B4720">
        <v>0.029078801156634068</v>
      </c>
      <c r="C4720">
        <v>-0.0010874264182772883</v>
      </c>
      <c r="D4720">
        <v>-0.027647600684518724</v>
      </c>
      <c r="E4720">
        <v>-0.411258060182216</v>
      </c>
      <c r="F4720">
        <v>0.42683253451414743</v>
      </c>
      <c r="G4720">
        <v>0.62596083271189817</v>
      </c>
      <c r="L4720">
        <v>29.510748190957994</v>
      </c>
      <c r="M4720">
        <v>0.00040629752720740871</v>
      </c>
      <c r="N4720">
        <v>0.31176243768477108</v>
      </c>
    </row>
    <row r="4721" spans="1:14">
      <c r="A4721">
        <v>11.51436</v>
      </c>
      <c r="B4721">
        <v>0.02710948802425401</v>
      </c>
      <c r="C4721">
        <v>-0.0010144509020688325</v>
      </c>
      <c r="D4721">
        <v>-0.025683269989067958</v>
      </c>
      <c r="E4721">
        <v>-0.38203864108738589</v>
      </c>
      <c r="F4721">
        <v>0.42686016708818608</v>
      </c>
      <c r="G4721">
        <v>0.62596083271189817</v>
      </c>
      <c r="L4721">
        <v>29.517001793032787</v>
      </c>
      <c r="M4721">
        <v>0.00040712923032823755</v>
      </c>
      <c r="N4721">
        <v>0.32209025880193337</v>
      </c>
    </row>
    <row r="4722" spans="1:14">
      <c r="A4722">
        <v>11.5168</v>
      </c>
      <c r="B4722">
        <v>0.025276803775527261</v>
      </c>
      <c r="C4722">
        <v>-0.00094622008188176873</v>
      </c>
      <c r="D4722">
        <v>-0.023848739373428567</v>
      </c>
      <c r="E4722">
        <v>-0.35474999817974995</v>
      </c>
      <c r="F4722">
        <v>0.426884189854951</v>
      </c>
      <c r="G4722">
        <v>0.62596083271189817</v>
      </c>
      <c r="L4722">
        <v>29.523255395107583</v>
      </c>
      <c r="M4722">
        <v>0.00039473388587320485</v>
      </c>
      <c r="N4722">
        <v>0.32254633743724159</v>
      </c>
    </row>
    <row r="4723" spans="1:14">
      <c r="A4723">
        <v>11.51924</v>
      </c>
      <c r="B4723">
        <v>0.023737902863839346</v>
      </c>
      <c r="C4723">
        <v>-0.0008886627504561817</v>
      </c>
      <c r="D4723">
        <v>-0.022302758443852898</v>
      </c>
      <c r="E4723">
        <v>-0.33175353185231188</v>
      </c>
      <c r="F4723">
        <v>0.42690537655936006</v>
      </c>
      <c r="G4723">
        <v>0.62596083271189817</v>
      </c>
      <c r="L4723">
        <v>29.529508997182379</v>
      </c>
      <c r="M4723">
        <v>0.00037262839020810266</v>
      </c>
      <c r="N4723">
        <v>0.31209759625765265</v>
      </c>
    </row>
    <row r="4724" spans="1:14">
      <c r="A4724">
        <v>11.52168</v>
      </c>
      <c r="B4724">
        <v>0.022607928107470435</v>
      </c>
      <c r="C4724">
        <v>-0.00084618434128904047</v>
      </c>
      <c r="D4724">
        <v>-0.021162717991724114</v>
      </c>
      <c r="E4724">
        <v>-0.3147954301268962</v>
      </c>
      <c r="F4724">
        <v>0.42692459420750645</v>
      </c>
      <c r="G4724">
        <v>0.62596083271189817</v>
      </c>
      <c r="L4724">
        <v>29.535762599257172</v>
      </c>
      <c r="M4724">
        <v>0.000347582344276264</v>
      </c>
      <c r="N4724">
        <v>0.29419758318245182</v>
      </c>
    </row>
    <row r="4725" spans="1:14">
      <c r="A4725">
        <v>11.52412</v>
      </c>
      <c r="B4725">
        <v>0.021946319760219067</v>
      </c>
      <c r="C4725">
        <v>-0.000821125953502842</v>
      </c>
      <c r="D4725">
        <v>-0.020490565943218186</v>
      </c>
      <c r="E4725">
        <v>-0.30479716840537052</v>
      </c>
      <c r="F4725">
        <v>0.42694270352638147</v>
      </c>
      <c r="G4725">
        <v>0.62596083271189817</v>
      </c>
      <c r="L4725">
        <v>29.542016201331968</v>
      </c>
      <c r="M4725">
        <v>0.00032877810847326005</v>
      </c>
      <c r="N4725">
        <v>0.27730596936910451</v>
      </c>
    </row>
    <row r="4726" spans="1:14">
      <c r="A4726">
        <v>11.52656</v>
      </c>
      <c r="B4726">
        <v>0.0217493540198659</v>
      </c>
      <c r="C4726">
        <v>-0.00081346384235807842</v>
      </c>
      <c r="D4726">
        <v>-0.020285096311000232</v>
      </c>
      <c r="E4726">
        <v>-0.30174080762612843</v>
      </c>
      <c r="F4726">
        <v>0.42696048924575486</v>
      </c>
      <c r="G4726">
        <v>0.62596083271189817</v>
      </c>
      <c r="L4726">
        <v>29.548269803406761</v>
      </c>
      <c r="M4726">
        <v>0.00032488856440384659</v>
      </c>
      <c r="N4726">
        <v>0.27117952138568369</v>
      </c>
    </row>
    <row r="4727" spans="1:14">
      <c r="A4727">
        <v>11.529</v>
      </c>
      <c r="B4727">
        <v>0.021950104509957036</v>
      </c>
      <c r="C4727">
        <v>-0.00082078977863156823</v>
      </c>
      <c r="D4727">
        <v>-0.020483062679663246</v>
      </c>
      <c r="E4727">
        <v>-0.30468555735999076</v>
      </c>
      <c r="F4727">
        <v>0.426978604811249</v>
      </c>
      <c r="G4727">
        <v>0.62596083271189817</v>
      </c>
      <c r="L4727">
        <v>29.554523405481557</v>
      </c>
      <c r="M4727">
        <v>0.0003391847312823272</v>
      </c>
      <c r="N4727">
        <v>0.28119893754397451</v>
      </c>
    </row>
    <row r="4728" spans="1:14">
      <c r="A4728">
        <v>11.53144</v>
      </c>
      <c r="B4728">
        <v>0.022425432736372142</v>
      </c>
      <c r="C4728">
        <v>-0.00083857892081905055</v>
      </c>
      <c r="D4728">
        <v>-0.020963683898034647</v>
      </c>
      <c r="E4728">
        <v>-0.31183479798326535</v>
      </c>
      <c r="F4728">
        <v>0.42699751345481035</v>
      </c>
      <c r="G4728">
        <v>0.62596083271189817</v>
      </c>
      <c r="L4728">
        <v>29.560777007556354</v>
      </c>
      <c r="M4728">
        <v>0.00036733401972914364</v>
      </c>
      <c r="N4728">
        <v>0.30673162855808134</v>
      </c>
    </row>
    <row r="4729" spans="1:14">
      <c r="A4729">
        <v>11.53388</v>
      </c>
      <c r="B4729">
        <v>0.0230145806496411</v>
      </c>
      <c r="C4729">
        <v>-0.00086071271115968043</v>
      </c>
      <c r="D4729">
        <v>-0.021561506678335372</v>
      </c>
      <c r="E4729">
        <v>-0.32072741184023867</v>
      </c>
      <c r="F4729">
        <v>0.42701742866263004</v>
      </c>
      <c r="G4729">
        <v>0.62596083271189817</v>
      </c>
      <c r="L4729">
        <v>29.567030609631146</v>
      </c>
      <c r="M4729">
        <v>0.00040078920113802467</v>
      </c>
      <c r="N4729">
        <v>0.34464224343131339</v>
      </c>
    </row>
    <row r="4730" spans="1:14">
      <c r="A4730">
        <v>11.53632</v>
      </c>
      <c r="B4730">
        <v>0.023525187883645656</v>
      </c>
      <c r="C4730">
        <v>-0.000880192796923196</v>
      </c>
      <c r="D4730">
        <v>-0.022087485787198869</v>
      </c>
      <c r="E4730">
        <v>-0.32855135108458317</v>
      </c>
      <c r="F4730">
        <v>0.42703823736085472</v>
      </c>
      <c r="G4730">
        <v>0.62596083271189817</v>
      </c>
      <c r="L4730">
        <v>29.573284211705943</v>
      </c>
      <c r="M4730">
        <v>0.00043131591589263012</v>
      </c>
      <c r="N4730">
        <v>0.3928197708370339</v>
      </c>
    </row>
    <row r="4731" spans="1:14">
      <c r="A4731">
        <v>11.53876</v>
      </c>
      <c r="B4731">
        <v>0.023768212879548081</v>
      </c>
      <c r="C4731">
        <v>-0.00088998140171143406</v>
      </c>
      <c r="D4731">
        <v>-0.022351726528770075</v>
      </c>
      <c r="E4731">
        <v>-0.33248193211545485</v>
      </c>
      <c r="F4731">
        <v>0.42705947820478296</v>
      </c>
      <c r="G4731">
        <v>0.62596083271189817</v>
      </c>
      <c r="L4731">
        <v>29.579537813780739</v>
      </c>
      <c r="M4731">
        <v>0.00045315602583869752</v>
      </c>
      <c r="N4731">
        <v>0.45109202286160127</v>
      </c>
    </row>
    <row r="4732" spans="1:14">
      <c r="A4732">
        <v>11.5412</v>
      </c>
      <c r="B4732">
        <v>0.023576718791595737</v>
      </c>
      <c r="C4732">
        <v>-0.000883837319464493</v>
      </c>
      <c r="D4732">
        <v>-0.022185695600414862</v>
      </c>
      <c r="E4732">
        <v>-0.33001222205617109</v>
      </c>
      <c r="F4732">
        <v>0.42708037816395933</v>
      </c>
      <c r="G4732">
        <v>0.62596083271189817</v>
      </c>
      <c r="L4732">
        <v>29.585791415855532</v>
      </c>
      <c r="M4732">
        <v>0.00046349272054880706</v>
      </c>
      <c r="N4732">
        <v>0.52002962262602315</v>
      </c>
    </row>
    <row r="4733" spans="1:14">
      <c r="A4733">
        <v>11.54364</v>
      </c>
      <c r="B4733">
        <v>0.022825029850675884</v>
      </c>
      <c r="C4733">
        <v>-0.00085703965251910622</v>
      </c>
      <c r="D4733">
        <v>-0.021461721318221046</v>
      </c>
      <c r="E4733">
        <v>-0.31924310460853805</v>
      </c>
      <c r="F4733">
        <v>0.42709996667470196</v>
      </c>
      <c r="G4733">
        <v>0.62596083271189817</v>
      </c>
      <c r="L4733">
        <v>29.592045017930328</v>
      </c>
      <c r="M4733">
        <v>0.00046242145543947815</v>
      </c>
      <c r="N4733">
        <v>0.59655028369360164</v>
      </c>
    </row>
    <row r="4734" spans="1:14">
      <c r="A4734">
        <v>11.54608</v>
      </c>
      <c r="B4734">
        <v>0.021444981839514932</v>
      </c>
      <c r="C4734">
        <v>-0.00080690946412109721</v>
      </c>
      <c r="D4734">
        <v>-0.020109352263002291</v>
      </c>
      <c r="E4734">
        <v>-0.29912661491215908</v>
      </c>
      <c r="F4734">
        <v>0.42711725807147483</v>
      </c>
      <c r="G4734">
        <v>0.62596083271189817</v>
      </c>
      <c r="L4734">
        <v>29.598298620005124</v>
      </c>
      <c r="M4734">
        <v>0.00045285079293467319</v>
      </c>
      <c r="N4734">
        <v>0.66296753727614188</v>
      </c>
    </row>
    <row r="4735" spans="1:14">
      <c r="A4735">
        <v>11.54852</v>
      </c>
      <c r="B4735">
        <v>0.019440304866291676</v>
      </c>
      <c r="C4735">
        <v>-0.0007330472875409301</v>
      </c>
      <c r="D4735">
        <v>-0.01813016067556341</v>
      </c>
      <c r="E4735">
        <v>-0.26968614004900571</v>
      </c>
      <c r="F4735">
        <v>0.427131467769654</v>
      </c>
      <c r="G4735">
        <v>0.62596083271189817</v>
      </c>
      <c r="L4735">
        <v>29.604552222079917</v>
      </c>
      <c r="M4735">
        <v>0.00044024231229693243</v>
      </c>
      <c r="N4735">
        <v>0.68077631493758783</v>
      </c>
    </row>
    <row r="4736" spans="1:14">
      <c r="A4736">
        <v>11.55096</v>
      </c>
      <c r="B4736">
        <v>0.016855909960216794</v>
      </c>
      <c r="C4736">
        <v>-0.000637263373522355</v>
      </c>
      <c r="D4736">
        <v>-0.015567094643468926</v>
      </c>
      <c r="E4736">
        <v>-0.23156053282160027</v>
      </c>
      <c r="F4736">
        <v>0.42714215052091165</v>
      </c>
      <c r="G4736">
        <v>0.62596083271189817</v>
      </c>
      <c r="L4736">
        <v>29.610805824154713</v>
      </c>
      <c r="M4736">
        <v>0.00043173985502050741</v>
      </c>
      <c r="N4736">
        <v>0.63334898143996032</v>
      </c>
    </row>
    <row r="4737" spans="1:14">
      <c r="A4737">
        <v>11.5534</v>
      </c>
      <c r="B4737">
        <v>0.013795184806633855</v>
      </c>
      <c r="C4737">
        <v>-0.00052327849800589841</v>
      </c>
      <c r="D4737">
        <v>-0.012522191445063656</v>
      </c>
      <c r="E4737">
        <v>-0.18626759774532189</v>
      </c>
      <c r="F4737">
        <v>0.42714930591827294</v>
      </c>
      <c r="G4737">
        <v>0.62596083271189817</v>
      </c>
      <c r="L4737">
        <v>29.61705942622951</v>
      </c>
      <c r="M4737">
        <v>0.0004341055683648328</v>
      </c>
      <c r="N4737">
        <v>0.56243045656221546</v>
      </c>
    </row>
    <row r="4738" spans="1:14">
      <c r="A4738">
        <v>11.55584</v>
      </c>
      <c r="B4738">
        <v>0.010397803463254841</v>
      </c>
      <c r="C4738">
        <v>-0.00039619939465488209</v>
      </c>
      <c r="D4738">
        <v>-0.0091341531183818589</v>
      </c>
      <c r="E4738">
        <v>-0.13587052763593016</v>
      </c>
      <c r="F4738">
        <v>0.42715337093108974</v>
      </c>
      <c r="G4738">
        <v>0.62596083271189817</v>
      </c>
      <c r="L4738">
        <v>29.623313028304302</v>
      </c>
      <c r="M4738">
        <v>0.00045076919903035172</v>
      </c>
      <c r="N4738">
        <v>0.508638459807536</v>
      </c>
    </row>
    <row r="4739" spans="1:14">
      <c r="A4739">
        <v>11.55828</v>
      </c>
      <c r="B4739">
        <v>0.00682110957805573</v>
      </c>
      <c r="C4739">
        <v>-0.00026185193265716922</v>
      </c>
      <c r="D4739">
        <v>-0.00555994786959636</v>
      </c>
      <c r="E4739">
        <v>-0.082704224560245856</v>
      </c>
      <c r="F4739">
        <v>0.42715512032964453</v>
      </c>
      <c r="G4739">
        <v>0.62596083271189817</v>
      </c>
      <c r="L4739">
        <v>29.6295666303791</v>
      </c>
      <c r="M4739">
        <v>0.00048004256786443817</v>
      </c>
      <c r="N4739">
        <v>0.48002342729420344</v>
      </c>
    </row>
    <row r="4740" spans="1:14">
      <c r="A4740">
        <v>11.56072</v>
      </c>
      <c r="B4740">
        <v>0.0032210442185951838</v>
      </c>
      <c r="C4740">
        <v>-0.00012607934348842141</v>
      </c>
      <c r="D4740">
        <v>-0.0019557576619705867</v>
      </c>
      <c r="E4740">
        <v>-0.029091895221812478</v>
      </c>
      <c r="F4740">
        <v>0.42715551042617211</v>
      </c>
      <c r="G4740">
        <v>0.62596083271189817</v>
      </c>
      <c r="L4740">
        <v>29.635820232453895</v>
      </c>
      <c r="M4740">
        <v>0.00051614584006076983</v>
      </c>
      <c r="N4740">
        <v>0.46948979105579147</v>
      </c>
    </row>
    <row r="4741" spans="1:14">
      <c r="A4741">
        <v>11.56316</v>
      </c>
      <c r="B4741">
        <v>-0.00026454041593607092</v>
      </c>
      <c r="C4741">
        <v>5.8944488936666218E-06</v>
      </c>
      <c r="D4741">
        <v>0.0015399746872524949</v>
      </c>
      <c r="E4741">
        <v>0.022907123472880861</v>
      </c>
      <c r="F4741">
        <v>0.42715551305742611</v>
      </c>
      <c r="G4741">
        <v>0.62596083271189817</v>
      </c>
      <c r="L4741">
        <v>29.642073834528688</v>
      </c>
      <c r="M4741">
        <v>0.000551807149212735</v>
      </c>
      <c r="N4741">
        <v>0.467732573900382</v>
      </c>
    </row>
    <row r="4742" spans="1:14">
      <c r="A4742">
        <v>11.5656</v>
      </c>
      <c r="B4742">
        <v>-0.0035281808807066514</v>
      </c>
      <c r="C4742">
        <v>0.00012995146182391361</v>
      </c>
      <c r="D4742">
        <v>0.0048191843986105177</v>
      </c>
      <c r="E4742">
        <v>0.071685367929331445</v>
      </c>
      <c r="F4742">
        <v>0.42715598109465042</v>
      </c>
      <c r="G4742">
        <v>0.62596083271189817</v>
      </c>
      <c r="L4742">
        <v>29.648327436603484</v>
      </c>
      <c r="M4742">
        <v>0.00058035385650359963</v>
      </c>
      <c r="N4742">
        <v>0.46637560560716484</v>
      </c>
    </row>
    <row r="4743" spans="1:14">
      <c r="A4743">
        <v>11.56804</v>
      </c>
      <c r="B4743">
        <v>-0.006499879193062828</v>
      </c>
      <c r="C4743">
        <v>0.00024335910425840205</v>
      </c>
      <c r="D4743">
        <v>0.0078111340176222647</v>
      </c>
      <c r="E4743">
        <v>0.11619061851213119</v>
      </c>
      <c r="F4743">
        <v>0.42715756960219037</v>
      </c>
      <c r="G4743">
        <v>0.62596083271189817</v>
      </c>
      <c r="L4743">
        <v>29.65458103867828</v>
      </c>
      <c r="M4743">
        <v>0.000596731150308236</v>
      </c>
      <c r="N4743">
        <v>0.4580964083640689</v>
      </c>
    </row>
    <row r="4744" spans="1:14">
      <c r="A4744">
        <v>11.57048</v>
      </c>
      <c r="B4744">
        <v>-0.00914795217295064</v>
      </c>
      <c r="C4744">
        <v>0.00034481922709344345</v>
      </c>
      <c r="D4744">
        <v>0.010483230457688434</v>
      </c>
      <c r="E4744">
        <v>0.15593805305811545</v>
      </c>
      <c r="F4744">
        <v>0.4271607160931008</v>
      </c>
      <c r="G4744">
        <v>0.62596083271189817</v>
      </c>
      <c r="L4744">
        <v>29.660834640753073</v>
      </c>
      <c r="M4744">
        <v>0.000597848983965776</v>
      </c>
      <c r="N4744">
        <v>0.43723055917116843</v>
      </c>
    </row>
    <row r="4745" spans="1:14">
      <c r="A4745">
        <v>11.57292</v>
      </c>
      <c r="B4745">
        <v>-0.011473757691323281</v>
      </c>
      <c r="C4745">
        <v>0.00043429867737722534</v>
      </c>
      <c r="D4745">
        <v>0.012836165608564078</v>
      </c>
      <c r="E4745">
        <v>0.19093796342739067</v>
      </c>
      <c r="F4745">
        <v>0.42716566592053884</v>
      </c>
      <c r="G4745">
        <v>0.62596083271189817</v>
      </c>
      <c r="L4745">
        <v>29.667088242827869</v>
      </c>
      <c r="M4745">
        <v>0.00058264773694018113</v>
      </c>
      <c r="N4745">
        <v>0.40155712094050861</v>
      </c>
    </row>
    <row r="4746" spans="1:14">
      <c r="A4746">
        <v>11.57536</v>
      </c>
      <c r="B4746">
        <v>-0.013502151663324032</v>
      </c>
      <c r="C4746">
        <v>0.00051268580433924281</v>
      </c>
      <c r="D4746">
        <v>0.014894628851182357</v>
      </c>
      <c r="E4746">
        <v>0.22155760416133757</v>
      </c>
      <c r="F4746">
        <v>0.42717252056091165</v>
      </c>
      <c r="G4746">
        <v>0.62596083271189817</v>
      </c>
      <c r="L4746">
        <v>29.673341844902666</v>
      </c>
      <c r="M4746">
        <v>0.00055205633828135474</v>
      </c>
      <c r="N4746">
        <v>0.3536856731100973</v>
      </c>
    </row>
    <row r="4747" spans="1:14">
      <c r="A4747">
        <v>11.5778</v>
      </c>
      <c r="B4747">
        <v>-0.01526977721010315</v>
      </c>
      <c r="C4747">
        <v>0.0005813403686272256</v>
      </c>
      <c r="D4747">
        <v>0.016695377758194269</v>
      </c>
      <c r="E4747">
        <v>0.24834374415313976</v>
      </c>
      <c r="F4747">
        <v>0.4271812874217345</v>
      </c>
      <c r="G4747">
        <v>0.62596083271189817</v>
      </c>
      <c r="L4747">
        <v>29.679595446977459</v>
      </c>
      <c r="M4747">
        <v>0.000508893356793118</v>
      </c>
      <c r="N4747">
        <v>0.29994673504999003</v>
      </c>
    </row>
    <row r="4748" spans="1:14">
      <c r="A4748">
        <v>11.58024</v>
      </c>
      <c r="B4748">
        <v>-0.0168127928706893</v>
      </c>
      <c r="C4748">
        <v>0.00064161602530580077</v>
      </c>
      <c r="D4748">
        <v>0.018274715436030133</v>
      </c>
      <c r="E4748">
        <v>0.27183639211094823</v>
      </c>
      <c r="F4748">
        <v>0.4271919155903528</v>
      </c>
      <c r="G4748">
        <v>0.62596083271189817</v>
      </c>
      <c r="L4748">
        <v>29.685849049052255</v>
      </c>
      <c r="M4748">
        <v>0.00045770862307758484</v>
      </c>
      <c r="N4748">
        <v>0.24734485633314179</v>
      </c>
    </row>
    <row r="4749" spans="1:14">
      <c r="A4749">
        <v>11.58268</v>
      </c>
      <c r="B4749">
        <v>-0.018155787652662122</v>
      </c>
      <c r="C4749">
        <v>0.00069443493486619017</v>
      </c>
      <c r="D4749">
        <v>0.01965741415243712</v>
      </c>
      <c r="E4749">
        <v>0.29240403551750216</v>
      </c>
      <c r="F4749">
        <v>0.42720430951638905</v>
      </c>
      <c r="G4749">
        <v>0.62596083271189817</v>
      </c>
      <c r="L4749">
        <v>29.692102651127051</v>
      </c>
      <c r="M4749">
        <v>0.00040450095349836774</v>
      </c>
      <c r="N4749">
        <v>0.20119740522515353</v>
      </c>
    </row>
    <row r="4750" spans="1:14">
      <c r="A4750">
        <v>11.58512</v>
      </c>
      <c r="B4750">
        <v>-0.019304075132840638</v>
      </c>
      <c r="C4750">
        <v>0.000739982470765851</v>
      </c>
      <c r="D4750">
        <v>0.020848820356524286</v>
      </c>
      <c r="E4750">
        <v>0.31012620280329878</v>
      </c>
      <c r="F4750">
        <v>0.42721832076080751</v>
      </c>
      <c r="G4750">
        <v>0.62596083271189817</v>
      </c>
      <c r="L4750">
        <v>29.698356253201844</v>
      </c>
      <c r="M4750">
        <v>0.00035608793760622274</v>
      </c>
      <c r="N4750">
        <v>0.16457293890238348</v>
      </c>
    </row>
    <row r="4751" spans="1:14">
      <c r="A4751">
        <v>11.58756</v>
      </c>
      <c r="B4751">
        <v>-0.020240134596018561</v>
      </c>
      <c r="C4751">
        <v>0.0007775683045964574</v>
      </c>
      <c r="D4751">
        <v>0.021831313177630977</v>
      </c>
      <c r="E4751">
        <v>0.32474078351726077</v>
      </c>
      <c r="F4751">
        <v>0.42723372376746693</v>
      </c>
      <c r="G4751">
        <v>0.62596083271189817</v>
      </c>
      <c r="L4751">
        <v>29.70460985527664</v>
      </c>
      <c r="M4751">
        <v>0.00031865110648431267</v>
      </c>
      <c r="N4751">
        <v>0.1385840481355482</v>
      </c>
    </row>
    <row r="4752" spans="1:14">
      <c r="A4752">
        <v>11.59</v>
      </c>
      <c r="B4752">
        <v>-0.020924953340237709</v>
      </c>
      <c r="C4752">
        <v>0.00080567307181628992</v>
      </c>
      <c r="D4752">
        <v>0.022565584172035306</v>
      </c>
      <c r="E4752">
        <v>0.33566306455902517</v>
      </c>
      <c r="F4752">
        <v>0.42725018671928894</v>
      </c>
      <c r="G4752">
        <v>0.62596083271189817</v>
      </c>
      <c r="L4752">
        <v>29.710863457351437</v>
      </c>
      <c r="M4752">
        <v>0.00029521270344460128</v>
      </c>
      <c r="N4752">
        <v>0.12247899432389919</v>
      </c>
    </row>
    <row r="4753" spans="1:14">
      <c r="A4753">
        <v>11.59244</v>
      </c>
      <c r="B4753">
        <v>-0.021304079829348302</v>
      </c>
      <c r="C4753">
        <v>0.00082217003771716565</v>
      </c>
      <c r="D4753">
        <v>0.022996433260555085</v>
      </c>
      <c r="E4753">
        <v>0.34207194475075686</v>
      </c>
      <c r="F4753">
        <v>0.42726725163990525</v>
      </c>
      <c r="G4753">
        <v>0.62596083271189817</v>
      </c>
      <c r="L4753">
        <v>29.717117059426229</v>
      </c>
      <c r="M4753">
        <v>0.00028351946678659287</v>
      </c>
      <c r="N4753">
        <v>0.11365522470407914</v>
      </c>
    </row>
    <row r="4754" spans="1:14">
      <c r="A4754">
        <v>11.59488</v>
      </c>
      <c r="B4754">
        <v>-0.021315814852641696</v>
      </c>
      <c r="C4754">
        <v>0.00082465458510959182</v>
      </c>
      <c r="D4754">
        <v>0.023060708309554517</v>
      </c>
      <c r="E4754">
        <v>0.34302803610462346</v>
      </c>
      <c r="F4754">
        <v>0.42728433536559524</v>
      </c>
      <c r="G4754">
        <v>0.62596083271189817</v>
      </c>
      <c r="L4754">
        <v>29.723370661501026</v>
      </c>
      <c r="M4754">
        <v>0.00027697467668811752</v>
      </c>
      <c r="N4754">
        <v>0.10839148131905733</v>
      </c>
    </row>
    <row r="4755" spans="1:14">
      <c r="A4755">
        <v>11.59732</v>
      </c>
      <c r="B4755">
        <v>-0.02090018103232236</v>
      </c>
      <c r="C4755">
        <v>0.00081078128283554709</v>
      </c>
      <c r="D4755">
        <v>0.022685836116101289</v>
      </c>
      <c r="E4755">
        <v>0.33745181222700665</v>
      </c>
      <c r="F4755">
        <v>0.42730075936068457</v>
      </c>
      <c r="G4755">
        <v>0.62596083271189817</v>
      </c>
      <c r="L4755">
        <v>29.729624263575818</v>
      </c>
      <c r="M4755">
        <v>0.00026810224435375255</v>
      </c>
      <c r="N4755">
        <v>0.10308736731133956</v>
      </c>
    </row>
    <row r="4756" spans="1:14">
      <c r="A4756">
        <v>11.59976</v>
      </c>
      <c r="B4756">
        <v>-0.019983552816237177</v>
      </c>
      <c r="C4756">
        <v>0.00077876508561241261</v>
      </c>
      <c r="D4756">
        <v>0.021821020303643565</v>
      </c>
      <c r="E4756">
        <v>0.32458767701669805</v>
      </c>
      <c r="F4756">
        <v>0.4273157743184901</v>
      </c>
      <c r="G4756">
        <v>0.62596083271189817</v>
      </c>
      <c r="L4756">
        <v>29.735877865650615</v>
      </c>
      <c r="M4756">
        <v>0.00025130997390926597</v>
      </c>
      <c r="N4756">
        <v>0.095111522699697859</v>
      </c>
    </row>
    <row r="4757" spans="1:14">
      <c r="A4757">
        <v>11.6022</v>
      </c>
      <c r="B4757">
        <v>-0.018562287363586744</v>
      </c>
      <c r="C4757">
        <v>0.000727923816663613</v>
      </c>
      <c r="D4757">
        <v>0.020448582219944025</v>
      </c>
      <c r="E4757">
        <v>0.30417266052166736</v>
      </c>
      <c r="F4757">
        <v>0.42732872944606964</v>
      </c>
      <c r="G4757">
        <v>0.62596083271189817</v>
      </c>
      <c r="L4757">
        <v>29.742131467725411</v>
      </c>
      <c r="M4757">
        <v>0.0002237653268046484</v>
      </c>
      <c r="N4757">
        <v>0.083121927832400869</v>
      </c>
    </row>
    <row r="4758" spans="1:14">
      <c r="A4758">
        <v>11.60464</v>
      </c>
      <c r="B4758">
        <v>-0.016658521891575746</v>
      </c>
      <c r="C4758">
        <v>0.00065897912272913238</v>
      </c>
      <c r="D4758">
        <v>0.018589199790242115</v>
      </c>
      <c r="E4758">
        <v>0.27651434687985149</v>
      </c>
      <c r="F4758">
        <v>0.42733916346543732</v>
      </c>
      <c r="G4758">
        <v>0.62596083271189817</v>
      </c>
      <c r="L4758">
        <v>29.748385069800204</v>
      </c>
      <c r="M4758">
        <v>0.00018522809718906486</v>
      </c>
      <c r="N4758">
        <v>0.067132533000903827</v>
      </c>
    </row>
    <row r="4759" spans="1:14">
      <c r="A4759">
        <v>11.60708</v>
      </c>
      <c r="B4759">
        <v>-0.014334860892043543</v>
      </c>
      <c r="C4759">
        <v>0.0005741522560129672</v>
      </c>
      <c r="D4759">
        <v>0.016304283360155093</v>
      </c>
      <c r="E4759">
        <v>0.242526214982307</v>
      </c>
      <c r="F4759">
        <v>0.42734688966064</v>
      </c>
      <c r="G4759">
        <v>0.62596083271189817</v>
      </c>
      <c r="L4759">
        <v>29.754638671875</v>
      </c>
      <c r="M4759">
        <v>0.00013771650047258557</v>
      </c>
      <c r="N4759">
        <v>0.048376246305556092</v>
      </c>
    </row>
    <row r="4760" spans="1:14">
      <c r="A4760">
        <v>11.60952</v>
      </c>
      <c r="B4760">
        <v>-0.011690858745270106</v>
      </c>
      <c r="C4760">
        <v>0.00047705461903064475</v>
      </c>
      <c r="D4760">
        <v>0.013692651995008695</v>
      </c>
      <c r="E4760">
        <v>0.20367819842575435</v>
      </c>
      <c r="F4760">
        <v>0.42735202857685645</v>
      </c>
      <c r="G4760">
        <v>0.62596083271189817</v>
      </c>
      <c r="L4760">
        <v>29.760892273949796</v>
      </c>
      <c r="M4760">
        <v>8.5911184736209428E-05</v>
      </c>
      <c r="N4760">
        <v>0.029115803521927653</v>
      </c>
    </row>
    <row r="4761" spans="1:14">
      <c r="A4761">
        <v>11.61196</v>
      </c>
      <c r="B4761">
        <v>-0.0088543447109874582</v>
      </c>
      <c r="C4761">
        <v>0.00037237629410943489</v>
      </c>
      <c r="D4761">
        <v>0.010881703238922439</v>
      </c>
      <c r="E4761">
        <v>0.16186533567897127</v>
      </c>
      <c r="F4761">
        <v>0.42735497633305969</v>
      </c>
      <c r="G4761">
        <v>0.62596083271189817</v>
      </c>
      <c r="L4761">
        <v>29.767145876024589</v>
      </c>
      <c r="M4761">
        <v>4.445453846224407E-05</v>
      </c>
      <c r="N4761">
        <v>0.014526620836807986</v>
      </c>
    </row>
    <row r="4762" spans="1:14">
      <c r="A4762">
        <v>11.6144</v>
      </c>
      <c r="B4762">
        <v>-0.005968511607624967</v>
      </c>
      <c r="C4762">
        <v>0.00026542092906272393</v>
      </c>
      <c r="D4762">
        <v>0.0080145283681012126</v>
      </c>
      <c r="E4762">
        <v>0.11921610947550554</v>
      </c>
      <c r="F4762">
        <v>0.42735631573460725</v>
      </c>
      <c r="G4762">
        <v>0.62596083271189817</v>
      </c>
      <c r="L4762">
        <v>29.773399478099385</v>
      </c>
      <c r="M4762">
        <v>5.8734760015141991E-05</v>
      </c>
      <c r="N4762">
        <v>0.018579731287179737</v>
      </c>
    </row>
    <row r="4763" spans="1:14">
      <c r="A4763">
        <v>11.61684</v>
      </c>
      <c r="B4763">
        <v>-0.0031770124243499683</v>
      </c>
      <c r="C4763">
        <v>0.00016155854499845721</v>
      </c>
      <c r="D4763">
        <v>0.0052350304767852093</v>
      </c>
      <c r="E4763">
        <v>0.077871078342179989</v>
      </c>
      <c r="F4763">
        <v>0.42735669523876407</v>
      </c>
      <c r="G4763">
        <v>0.62596083271189817</v>
      </c>
      <c r="L4763">
        <v>29.779653080174182</v>
      </c>
      <c r="M4763">
        <v>0.00010275705982561892</v>
      </c>
      <c r="N4763">
        <v>0.031722279673933866</v>
      </c>
    </row>
    <row r="4764" spans="1:14">
      <c r="A4764">
        <v>11.61928</v>
      </c>
      <c r="B4764">
        <v>-0.00060941638240283487</v>
      </c>
      <c r="C4764">
        <v>6.5678085625631155E-05</v>
      </c>
      <c r="D4764">
        <v>0.0026733045059213257</v>
      </c>
      <c r="E4764">
        <v>0.039765404525579723</v>
      </c>
      <c r="F4764">
        <v>0.42735670920267144</v>
      </c>
      <c r="G4764">
        <v>0.62596083271189817</v>
      </c>
      <c r="L4764">
        <v>29.785906682248974</v>
      </c>
      <c r="M4764">
        <v>0.00014328438978522789</v>
      </c>
      <c r="N4764">
        <v>0.043651331436212762</v>
      </c>
    </row>
    <row r="4765" spans="1:14">
      <c r="A4765">
        <v>11.62172</v>
      </c>
      <c r="B4765">
        <v>0.0016310308414469558</v>
      </c>
      <c r="C4765">
        <v>-1.8282622992907678E-05</v>
      </c>
      <c r="D4765">
        <v>0.00043333033578023765</v>
      </c>
      <c r="E4765">
        <v>0.0064457887447310347</v>
      </c>
      <c r="F4765">
        <v>0.42735680922640407</v>
      </c>
      <c r="G4765">
        <v>0.62596083271189817</v>
      </c>
      <c r="L4765">
        <v>29.792160284323771</v>
      </c>
      <c r="M4765">
        <v>0.00017301210876952551</v>
      </c>
      <c r="N4765">
        <v>0.052689306722792241</v>
      </c>
    </row>
    <row r="4766" spans="1:14">
      <c r="A4766">
        <v>11.62416</v>
      </c>
      <c r="B4766">
        <v>0.0034757717023647661</v>
      </c>
      <c r="C4766">
        <v>-8.7667595050871274E-05</v>
      </c>
      <c r="D4766">
        <v>-0.001415470810240452</v>
      </c>
      <c r="E4766">
        <v>-0.021055128302326725</v>
      </c>
      <c r="F4766">
        <v>0.42735726346203406</v>
      </c>
      <c r="G4766">
        <v>0.62596083271189817</v>
      </c>
      <c r="L4766">
        <v>29.798413886398567</v>
      </c>
      <c r="M4766">
        <v>0.00018902013958121118</v>
      </c>
      <c r="N4766">
        <v>0.058312616261423186</v>
      </c>
    </row>
    <row r="4767" spans="1:14">
      <c r="A4767">
        <v>11.6266</v>
      </c>
      <c r="B4767">
        <v>0.004894540558327715</v>
      </c>
      <c r="C4767">
        <v>-0.00014125674106246766</v>
      </c>
      <c r="D4767">
        <v>-0.0028419547021010685</v>
      </c>
      <c r="E4767">
        <v>-0.042274076193753396</v>
      </c>
      <c r="F4767">
        <v>0.4273581642085148</v>
      </c>
      <c r="G4767">
        <v>0.62596083271189817</v>
      </c>
      <c r="L4767">
        <v>29.80466748847336</v>
      </c>
      <c r="M4767">
        <v>0.00019018727937165634</v>
      </c>
      <c r="N4767">
        <v>0.060157704478098088</v>
      </c>
    </row>
    <row r="4768" spans="1:14">
      <c r="A4768">
        <v>11.62904</v>
      </c>
      <c r="B4768">
        <v>0.0058944063745595618</v>
      </c>
      <c r="C4768">
        <v>-0.00017923447410179389</v>
      </c>
      <c r="D4768">
        <v>-0.0038521268755831815</v>
      </c>
      <c r="E4768">
        <v>-0.057300387274299827</v>
      </c>
      <c r="F4768">
        <v>0.42735947055643586</v>
      </c>
      <c r="G4768">
        <v>0.62596083271189817</v>
      </c>
      <c r="L4768">
        <v>29.810921090548156</v>
      </c>
      <c r="M4768">
        <v>0.00017692036339218571</v>
      </c>
      <c r="N4768">
        <v>0.057900166865616151</v>
      </c>
    </row>
    <row r="4769" spans="1:14">
      <c r="A4769">
        <v>11.63148</v>
      </c>
      <c r="B4769">
        <v>0.006514414633348121</v>
      </c>
      <c r="C4769">
        <v>-0.00020299133488356692</v>
      </c>
      <c r="D4769">
        <v>-0.0044837197612796779</v>
      </c>
      <c r="E4769">
        <v>-0.066695331449035208</v>
      </c>
      <c r="F4769">
        <v>0.42736106617656144</v>
      </c>
      <c r="G4769">
        <v>0.62596083271189817</v>
      </c>
      <c r="L4769">
        <v>29.817174692622952</v>
      </c>
      <c r="M4769">
        <v>0.00015131931123415186</v>
      </c>
      <c r="N4769">
        <v>0.051439849452996476</v>
      </c>
    </row>
    <row r="4770" spans="1:14">
      <c r="A4770">
        <v>11.63392</v>
      </c>
      <c r="B4770">
        <v>0.0068167817736740207</v>
      </c>
      <c r="C4770">
        <v>-0.00021480095902328057</v>
      </c>
      <c r="D4770">
        <v>-0.0047975960913129367</v>
      </c>
      <c r="E4770">
        <v>-0.071364241858279928</v>
      </c>
      <c r="F4770">
        <v>0.42736281335593096</v>
      </c>
      <c r="G4770">
        <v>0.62596083271189817</v>
      </c>
      <c r="L4770">
        <v>29.823428294697745</v>
      </c>
      <c r="M4770">
        <v>0.00011802506211722126</v>
      </c>
      <c r="N4770">
        <v>0.04154471583054084</v>
      </c>
    </row>
    <row r="4771" spans="1:14">
      <c r="A4771">
        <v>11.63636</v>
      </c>
      <c r="B4771">
        <v>0.0068762618188700289</v>
      </c>
      <c r="C4771">
        <v>-0.00021743105365385721</v>
      </c>
      <c r="D4771">
        <v>-0.0048674905653126894</v>
      </c>
      <c r="E4771">
        <v>-0.07240392215902626</v>
      </c>
      <c r="F4771">
        <v>0.42736459115845971</v>
      </c>
      <c r="G4771">
        <v>0.62596083271189817</v>
      </c>
      <c r="L4771">
        <v>29.829681896772541</v>
      </c>
      <c r="M4771">
        <v>8.7560186510338825E-05</v>
      </c>
      <c r="N4771">
        <v>0.031565853649979429</v>
      </c>
    </row>
    <row r="4772" spans="1:14">
      <c r="A4772">
        <v>11.6388</v>
      </c>
      <c r="B4772">
        <v>0.0067700108868611964</v>
      </c>
      <c r="C4772">
        <v>-0.00021375269015355691</v>
      </c>
      <c r="D4772">
        <v>-0.0047680887626166792</v>
      </c>
      <c r="E4772">
        <v>-0.0709253203439231</v>
      </c>
      <c r="F4772">
        <v>0.42736631444479733</v>
      </c>
      <c r="G4772">
        <v>0.62596083271189817</v>
      </c>
      <c r="L4772">
        <v>29.835935498847338</v>
      </c>
      <c r="M4772">
        <v>8.1903567883373957E-05</v>
      </c>
      <c r="N4772">
        <v>0.029730637859059113</v>
      </c>
    </row>
    <row r="4773" spans="1:14">
      <c r="A4773">
        <v>11.64124</v>
      </c>
      <c r="B4773">
        <v>0.0065687327444654492</v>
      </c>
      <c r="C4773">
        <v>-0.00020640637323527625</v>
      </c>
      <c r="D4773">
        <v>-0.0045695822491413083</v>
      </c>
      <c r="E4773">
        <v>-0.067972535955976965</v>
      </c>
      <c r="F4773">
        <v>0.42736793678487062</v>
      </c>
      <c r="G4773">
        <v>0.62596083271189817</v>
      </c>
      <c r="L4773">
        <v>29.842189100922131</v>
      </c>
      <c r="M4773">
        <v>0.00011047797343723519</v>
      </c>
      <c r="N4773">
        <v>0.039640932615498566</v>
      </c>
    </row>
    <row r="4774" spans="1:14">
      <c r="A4774">
        <v>11.64368</v>
      </c>
      <c r="B4774">
        <v>0.0063306055814001351</v>
      </c>
      <c r="C4774">
        <v>-0.00019756974375038726</v>
      </c>
      <c r="D4774">
        <v>-0.0043308342511116605</v>
      </c>
      <c r="E4774">
        <v>-0.064421159485285956</v>
      </c>
      <c r="F4774">
        <v>0.42736944363209817</v>
      </c>
      <c r="G4774">
        <v>0.62596083271189817</v>
      </c>
      <c r="L4774">
        <v>29.848442702996927</v>
      </c>
      <c r="M4774">
        <v>0.00015324511826583927</v>
      </c>
      <c r="N4774">
        <v>0.053558232931913544</v>
      </c>
    </row>
    <row r="4775" spans="1:14">
      <c r="A4775">
        <v>11.64612</v>
      </c>
      <c r="B4775">
        <v>0.0060985385016284373</v>
      </c>
      <c r="C4775">
        <v>-0.00018885140326036737</v>
      </c>
      <c r="D4775">
        <v>-0.00409531326835958</v>
      </c>
      <c r="E4775">
        <v>-0.060917784866848755</v>
      </c>
      <c r="F4775">
        <v>0.42737084202834824</v>
      </c>
      <c r="G4775">
        <v>0.62596083271189817</v>
      </c>
      <c r="L4775">
        <v>29.854696305071723</v>
      </c>
      <c r="M4775">
        <v>0.00019538852583594755</v>
      </c>
      <c r="N4775">
        <v>0.066003470806846487</v>
      </c>
    </row>
    <row r="4776" spans="1:14">
      <c r="A4776">
        <v>11.64856</v>
      </c>
      <c r="B4776">
        <v>0.005900707324260358</v>
      </c>
      <c r="C4776">
        <v>-0.00018131060686868823</v>
      </c>
      <c r="D4776">
        <v>-0.0038916281122696036</v>
      </c>
      <c r="E4776">
        <v>-0.057887968170010351</v>
      </c>
      <c r="F4776">
        <v>0.42737215117065824</v>
      </c>
      <c r="G4776">
        <v>0.62596083271189817</v>
      </c>
      <c r="L4776">
        <v>29.860949907146516</v>
      </c>
      <c r="M4776">
        <v>0.0002298579171892657</v>
      </c>
      <c r="N4776">
        <v>0.075031931077778349</v>
      </c>
    </row>
    <row r="4777" spans="1:14">
      <c r="A4777">
        <v>11.651</v>
      </c>
      <c r="B4777">
        <v>0.0057538393239398838</v>
      </c>
      <c r="C4777">
        <v>-0.00017557962321200295</v>
      </c>
      <c r="D4777">
        <v>-0.0037368436752093278</v>
      </c>
      <c r="E4777">
        <v>-0.05558554966873875</v>
      </c>
      <c r="F4777">
        <v>0.42737339595515528</v>
      </c>
      <c r="G4777">
        <v>0.62596083271189817</v>
      </c>
      <c r="L4777">
        <v>29.867203509221312</v>
      </c>
      <c r="M4777">
        <v>0.00025271183963465816</v>
      </c>
      <c r="N4777">
        <v>0.080172118808025689</v>
      </c>
    </row>
    <row r="4778" spans="1:14">
      <c r="A4778">
        <v>11.65344</v>
      </c>
      <c r="B4778">
        <v>0.00566815210433109</v>
      </c>
      <c r="C4778">
        <v>-0.00017204803732478218</v>
      </c>
      <c r="D4778">
        <v>-0.0036414681302005757</v>
      </c>
      <c r="E4778">
        <v>-0.054166838436733561</v>
      </c>
      <c r="F4778">
        <v>0.42737460394060367</v>
      </c>
      <c r="G4778">
        <v>0.62596083271189817</v>
      </c>
      <c r="L4778">
        <v>29.873457111296108</v>
      </c>
      <c r="M4778">
        <v>0.00026178148268672706</v>
      </c>
      <c r="N4778">
        <v>0.0815027446033836</v>
      </c>
    </row>
    <row r="4779" spans="1:14">
      <c r="A4779">
        <v>11.65588</v>
      </c>
      <c r="B4779">
        <v>0.005652303176816623</v>
      </c>
      <c r="C4779">
        <v>-0.00017105850625698249</v>
      </c>
      <c r="D4779">
        <v>-0.0036147453525885152</v>
      </c>
      <c r="E4779">
        <v>-0.053769337119754165</v>
      </c>
      <c r="F4779">
        <v>0.42737580518011187</v>
      </c>
      <c r="G4779">
        <v>0.62596083271189817</v>
      </c>
      <c r="L4779">
        <v>29.8797107133709</v>
      </c>
      <c r="M4779">
        <v>0.00025644528362480447</v>
      </c>
      <c r="N4779">
        <v>0.079293676225316384</v>
      </c>
    </row>
    <row r="4780" spans="1:14">
      <c r="A4780">
        <v>11.65832</v>
      </c>
      <c r="B4780">
        <v>0.0057177357579237063</v>
      </c>
      <c r="C4780">
        <v>-0.00017306491758295461</v>
      </c>
      <c r="D4780">
        <v>-0.0036689659988245306</v>
      </c>
      <c r="E4780">
        <v>-0.054575869232514895</v>
      </c>
      <c r="F4780">
        <v>0.42737703439234115</v>
      </c>
      <c r="G4780">
        <v>0.62596083271189817</v>
      </c>
      <c r="L4780">
        <v>29.885964315445698</v>
      </c>
      <c r="M4780">
        <v>0.00023774333554226447</v>
      </c>
      <c r="N4780">
        <v>0.073938303736801075</v>
      </c>
    </row>
    <row r="4781" spans="1:14">
      <c r="A4781">
        <v>11.66076</v>
      </c>
      <c r="B4781">
        <v>0.00588117918453956</v>
      </c>
      <c r="C4781">
        <v>-0.00017871672274453028</v>
      </c>
      <c r="D4781">
        <v>-0.0038216903237499517</v>
      </c>
      <c r="E4781">
        <v>-0.05684764356578053</v>
      </c>
      <c r="F4781">
        <v>0.42737833488388804</v>
      </c>
      <c r="G4781">
        <v>0.62596083271189817</v>
      </c>
      <c r="L4781">
        <v>29.892217917520494</v>
      </c>
      <c r="M4781">
        <v>0.00020875079051130543</v>
      </c>
      <c r="N4781">
        <v>0.066106328529137781</v>
      </c>
    </row>
    <row r="4782" spans="1:14">
      <c r="A4782">
        <v>11.6632</v>
      </c>
      <c r="B4782">
        <v>0.0061636602054837425</v>
      </c>
      <c r="C4782">
        <v>-0.00018882674161660847</v>
      </c>
      <c r="D4782">
        <v>-0.0040948538441301684</v>
      </c>
      <c r="E4782">
        <v>-0.060910950931436253</v>
      </c>
      <c r="F4782">
        <v>0.42737976330443289</v>
      </c>
      <c r="G4782">
        <v>0.62596083271189817</v>
      </c>
      <c r="L4782">
        <v>29.898471519595287</v>
      </c>
      <c r="M4782">
        <v>0.00017545968888704557</v>
      </c>
      <c r="N4782">
        <v>0.057193507137704228</v>
      </c>
    </row>
    <row r="4783" spans="1:14">
      <c r="A4783">
        <v>11.66564</v>
      </c>
      <c r="B4783">
        <v>0.0065869046075393706</v>
      </c>
      <c r="C4783">
        <v>-0.00020424983478706249</v>
      </c>
      <c r="D4783">
        <v>-0.0045114919004977262</v>
      </c>
      <c r="E4783">
        <v>-0.06710844201990368</v>
      </c>
      <c r="F4783">
        <v>0.42738139463306485</v>
      </c>
      <c r="G4783">
        <v>0.62596083271189817</v>
      </c>
      <c r="L4783">
        <v>29.904725121670083</v>
      </c>
      <c r="M4783">
        <v>0.00014835925340775177</v>
      </c>
      <c r="N4783">
        <v>0.050188327400440137</v>
      </c>
    </row>
    <row r="4784" spans="1:14">
      <c r="A4784">
        <v>11.66808</v>
      </c>
      <c r="B4784">
        <v>0.0071696789949282531</v>
      </c>
      <c r="C4784">
        <v>-0.00022569060970724564</v>
      </c>
      <c r="D4784">
        <v>-0.0050869679082978618</v>
      </c>
      <c r="E4784">
        <v>-0.075668647635930689</v>
      </c>
      <c r="F4784">
        <v>0.42738332739397727</v>
      </c>
      <c r="G4784">
        <v>0.62596083271189817</v>
      </c>
      <c r="L4784">
        <v>29.910978723744879</v>
      </c>
      <c r="M4784">
        <v>0.00014141314649988352</v>
      </c>
      <c r="N4784">
        <v>0.049860592054464352</v>
      </c>
    </row>
    <row r="4785" spans="1:14">
      <c r="A4785">
        <v>11.67052</v>
      </c>
      <c r="B4785">
        <v>0.0079164309919838634</v>
      </c>
      <c r="C4785">
        <v>-0.00025347243944397391</v>
      </c>
      <c r="D4785">
        <v>-0.0058249851349346949</v>
      </c>
      <c r="E4785">
        <v>-0.08664665388215359</v>
      </c>
      <c r="F4785">
        <v>0.42738568373189256</v>
      </c>
      <c r="G4785">
        <v>0.62596083271189817</v>
      </c>
      <c r="L4785">
        <v>29.917232325819672</v>
      </c>
      <c r="M4785">
        <v>0.0001598681972841416</v>
      </c>
      <c r="N4785">
        <v>0.058693625863022063</v>
      </c>
    </row>
    <row r="4786" spans="1:14">
      <c r="A4786">
        <v>11.67296</v>
      </c>
      <c r="B4786">
        <v>0.0088205654555211961</v>
      </c>
      <c r="C4786">
        <v>-0.00028733502153829464</v>
      </c>
      <c r="D4786">
        <v>-0.006724085060602342</v>
      </c>
      <c r="E4786">
        <v>-0.10002076527645984</v>
      </c>
      <c r="F4786">
        <v>0.42738860903966447</v>
      </c>
      <c r="G4786">
        <v>0.62596083271189817</v>
      </c>
      <c r="L4786">
        <v>29.923485927894468</v>
      </c>
      <c r="M4786">
        <v>0.00019310811738357264</v>
      </c>
      <c r="N4786">
        <v>0.073301047647404652</v>
      </c>
    </row>
    <row r="4787" spans="1:14">
      <c r="A4787">
        <v>11.6754</v>
      </c>
      <c r="B4787">
        <v>0.0098551305497152734</v>
      </c>
      <c r="C4787">
        <v>-0.00032629570048046751</v>
      </c>
      <c r="D4787">
        <v>-0.0077579343058235854</v>
      </c>
      <c r="E4787">
        <v>-0.11539927279912583</v>
      </c>
      <c r="F4787">
        <v>0.42739226081014936</v>
      </c>
      <c r="G4787">
        <v>0.62596083271189817</v>
      </c>
      <c r="L4787">
        <v>29.929739529969261</v>
      </c>
      <c r="M4787">
        <v>0.00022795679723767803</v>
      </c>
      <c r="N4787">
        <v>0.088316072986682134</v>
      </c>
    </row>
    <row r="4788" spans="1:14">
      <c r="A4788">
        <v>11.67784</v>
      </c>
      <c r="B4788">
        <v>0.010973693396419739</v>
      </c>
      <c r="C4788">
        <v>-0.00036862059001924977</v>
      </c>
      <c r="D4788">
        <v>-0.0088803133235845</v>
      </c>
      <c r="E4788">
        <v>-0.13209466068831943</v>
      </c>
      <c r="F4788">
        <v>0.42739678858011743</v>
      </c>
      <c r="G4788">
        <v>0.62596083271189817</v>
      </c>
      <c r="L4788">
        <v>29.935993132044057</v>
      </c>
      <c r="M4788">
        <v>0.00025582065812478224</v>
      </c>
      <c r="N4788">
        <v>0.099490687775962552</v>
      </c>
    </row>
    <row r="4789" spans="1:14">
      <c r="A4789">
        <v>11.68028</v>
      </c>
      <c r="B4789">
        <v>0.012113172281080881</v>
      </c>
      <c r="C4789">
        <v>-0.00041193239957873897</v>
      </c>
      <c r="D4789">
        <v>-0.010028064609469228</v>
      </c>
      <c r="E4789">
        <v>-0.14916746106585477</v>
      </c>
      <c r="F4789">
        <v>0.42740230547232966</v>
      </c>
      <c r="G4789">
        <v>0.62596083271189817</v>
      </c>
      <c r="L4789">
        <v>29.942246734118854</v>
      </c>
      <c r="M4789">
        <v>0.00027184237770813143</v>
      </c>
      <c r="N4789">
        <v>0.10435202640959622</v>
      </c>
    </row>
    <row r="4790" spans="1:14">
      <c r="A4790">
        <v>11.68272</v>
      </c>
      <c r="B4790">
        <v>0.013200451566510878</v>
      </c>
      <c r="C4790">
        <v>-0.00045345106782144844</v>
      </c>
      <c r="D4790">
        <v>-0.011127540200591606</v>
      </c>
      <c r="E4790">
        <v>-0.16552216048380014</v>
      </c>
      <c r="F4790">
        <v>0.42740885720678135</v>
      </c>
      <c r="G4790">
        <v>0.62596083271189817</v>
      </c>
      <c r="L4790">
        <v>29.948500336193646</v>
      </c>
      <c r="M4790">
        <v>0.00027368855617777654</v>
      </c>
      <c r="N4790">
        <v>0.10229202582111706</v>
      </c>
    </row>
    <row r="4791" spans="1:14">
      <c r="A4791">
        <v>11.68516</v>
      </c>
      <c r="B4791">
        <v>0.014161535123904521</v>
      </c>
      <c r="C4791">
        <v>-0.00049033976619317077</v>
      </c>
      <c r="D4791">
        <v>-0.012103785604974545</v>
      </c>
      <c r="E4791">
        <v>-0.18004381087399635</v>
      </c>
      <c r="F4791">
        <v>0.42741639769348411</v>
      </c>
      <c r="G4791">
        <v>0.62596083271189817</v>
      </c>
      <c r="L4791">
        <v>29.954753938268443</v>
      </c>
      <c r="M4791">
        <v>0.00026100671650410956</v>
      </c>
      <c r="N4791">
        <v>0.094179334815880075</v>
      </c>
    </row>
    <row r="4792" spans="1:14">
      <c r="A4792">
        <v>11.6876</v>
      </c>
      <c r="B4792">
        <v>0.014931750139331812</v>
      </c>
      <c r="C4792">
        <v>-0.00052010707557091445</v>
      </c>
      <c r="D4792">
        <v>-0.012891140042157034</v>
      </c>
      <c r="E4792">
        <v>-0.19175570812708587</v>
      </c>
      <c r="F4792">
        <v>0.4274247807064685</v>
      </c>
      <c r="G4792">
        <v>0.62596083271189817</v>
      </c>
      <c r="L4792">
        <v>29.961007540343239</v>
      </c>
      <c r="M4792">
        <v>0.00023519702139410584</v>
      </c>
      <c r="N4792">
        <v>0.081680463085391231</v>
      </c>
    </row>
    <row r="4793" spans="1:14">
      <c r="A4793">
        <v>11.69004</v>
      </c>
      <c r="B4793">
        <v>0.015466306006176324</v>
      </c>
      <c r="C4793">
        <v>-0.00054100155706116038</v>
      </c>
      <c r="D4793">
        <v>-0.013443578322651802</v>
      </c>
      <c r="E4793">
        <v>-0.19997322754944555</v>
      </c>
      <c r="F4793">
        <v>0.42743377468627058</v>
      </c>
      <c r="G4793">
        <v>0.62596083271189817</v>
      </c>
      <c r="L4793">
        <v>29.967261142418032</v>
      </c>
      <c r="M4793">
        <v>0.00019932917120061905</v>
      </c>
      <c r="N4793">
        <v>0.066716152951114632</v>
      </c>
    </row>
    <row r="4794" spans="1:14">
      <c r="A4794">
        <v>11.69248</v>
      </c>
      <c r="B4794">
        <v>0.015748553331277663</v>
      </c>
      <c r="C4794">
        <v>-0.00055233013721924158</v>
      </c>
      <c r="D4794">
        <v>-0.013743021293171467</v>
      </c>
      <c r="E4794">
        <v>-0.20442744173592559</v>
      </c>
      <c r="F4794">
        <v>0.42744309992678226</v>
      </c>
      <c r="G4794">
        <v>0.62596083271189817</v>
      </c>
      <c r="L4794">
        <v>29.973514744492828</v>
      </c>
      <c r="M4794">
        <v>0.00015828416068817226</v>
      </c>
      <c r="N4794">
        <v>0.051285562352321713</v>
      </c>
    </row>
    <row r="4795" spans="1:14">
      <c r="A4795">
        <v>11.69492</v>
      </c>
      <c r="B4795">
        <v>0.015794356947750578</v>
      </c>
      <c r="C4795">
        <v>-0.00055464080400770472</v>
      </c>
      <c r="D4795">
        <v>-0.013804091292681864</v>
      </c>
      <c r="E4795">
        <v>-0.20533585797864273</v>
      </c>
      <c r="F4795">
        <v>0.42745247948985549</v>
      </c>
      <c r="G4795">
        <v>0.62596083271189817</v>
      </c>
      <c r="L4795">
        <v>29.979768346567624</v>
      </c>
      <c r="M4795">
        <v>0.00011950714047187962</v>
      </c>
      <c r="N4795">
        <v>0.0377176117717369</v>
      </c>
    </row>
    <row r="4796" spans="1:14">
      <c r="A4796">
        <v>11.69736</v>
      </c>
      <c r="B4796">
        <v>0.015652295416383844</v>
      </c>
      <c r="C4796">
        <v>-0.000549728895743451</v>
      </c>
      <c r="D4796">
        <v>-0.0136713561092483</v>
      </c>
      <c r="E4796">
        <v>-0.20336142212506847</v>
      </c>
      <c r="F4796">
        <v>0.42746169108374088</v>
      </c>
      <c r="G4796">
        <v>0.62596083271189817</v>
      </c>
      <c r="L4796">
        <v>29.986021948642417</v>
      </c>
      <c r="M4796">
        <v>9.4288967966921219E-05</v>
      </c>
      <c r="N4796">
        <v>0.029189146762791343</v>
      </c>
    </row>
    <row r="4797" spans="1:14">
      <c r="A4797">
        <v>11.6998</v>
      </c>
      <c r="B4797">
        <v>0.015398578970585698</v>
      </c>
      <c r="C4797">
        <v>-0.00054045097294912788</v>
      </c>
      <c r="D4797">
        <v>-0.013420663337815556</v>
      </c>
      <c r="E4797">
        <v>-0.1996323671500064</v>
      </c>
      <c r="F4797">
        <v>0.42747060646663876</v>
      </c>
      <c r="G4797">
        <v>0.62596083271189817</v>
      </c>
      <c r="L4797">
        <v>29.992275550717213</v>
      </c>
      <c r="M4797">
        <v>9.2392139944061756E-05</v>
      </c>
      <c r="N4797">
        <v>0.02824973768660952</v>
      </c>
    </row>
    <row r="4798" spans="1:14">
      <c r="A4798">
        <v>11.70224</v>
      </c>
      <c r="B4798">
        <v>0.0151270383017319</v>
      </c>
      <c r="C4798">
        <v>-0.00053036064322141223</v>
      </c>
      <c r="D4798">
        <v>-0.013148058367563015</v>
      </c>
      <c r="E4798">
        <v>-0.19557736821749985</v>
      </c>
      <c r="F4798">
        <v>0.42747921019170193</v>
      </c>
      <c r="G4798">
        <v>0.62596083271189817</v>
      </c>
      <c r="L4798">
        <v>29.99852915279201</v>
      </c>
      <c r="M4798">
        <v>0.00010667551033379321</v>
      </c>
      <c r="N4798">
        <v>0.032421443359351085</v>
      </c>
    </row>
    <row r="4799" spans="1:14">
      <c r="A4799">
        <v>11.70468</v>
      </c>
      <c r="B4799">
        <v>0.014936340837520719</v>
      </c>
      <c r="C4799">
        <v>-0.00052321086715616846</v>
      </c>
      <c r="D4799">
        <v>-0.012954921889950261</v>
      </c>
      <c r="E4799">
        <v>-0.19270446311301012</v>
      </c>
      <c r="F4799">
        <v>0.42748759836011657</v>
      </c>
      <c r="G4799">
        <v>0.62596083271189817</v>
      </c>
      <c r="L4799">
        <v>30.004782754866802</v>
      </c>
      <c r="M4799">
        <v>0.00012194985490740124</v>
      </c>
      <c r="N4799">
        <v>0.037044266403128689</v>
      </c>
    </row>
    <row r="4800" spans="1:14">
      <c r="A4800">
        <v>11.70712</v>
      </c>
      <c r="B4800">
        <v>0.014915187841377429</v>
      </c>
      <c r="C4800">
        <v>-0.00052239043914571932</v>
      </c>
      <c r="D4800">
        <v>-0.012932768347379742</v>
      </c>
      <c r="E4800">
        <v>-0.19237492916727367</v>
      </c>
      <c r="F4800">
        <v>0.42749596278653795</v>
      </c>
      <c r="G4800">
        <v>0.62596083271189817</v>
      </c>
      <c r="L4800">
        <v>30.0110363569416</v>
      </c>
      <c r="M4800">
        <v>0.00012929228202932978</v>
      </c>
      <c r="N4800">
        <v>0.039428573564055255</v>
      </c>
    </row>
    <row r="4801" spans="1:14">
      <c r="A4801">
        <v>11.70956</v>
      </c>
      <c r="B4801">
        <v>0.015127894425101703</v>
      </c>
      <c r="C4801">
        <v>-0.00053037788446833446</v>
      </c>
      <c r="D4801">
        <v>-0.013148607684481938</v>
      </c>
      <c r="E4801">
        <v>-0.19558553930666883</v>
      </c>
      <c r="F4801">
        <v>0.4275045674854942</v>
      </c>
      <c r="G4801">
        <v>0.62596083271189817</v>
      </c>
      <c r="L4801">
        <v>30.017289959016395</v>
      </c>
      <c r="M4801">
        <v>0.00012516242985024335</v>
      </c>
      <c r="N4801">
        <v>0.038448210880409665</v>
      </c>
    </row>
    <row r="4802" spans="1:14">
      <c r="A4802">
        <v>11.712</v>
      </c>
      <c r="B4802">
        <v>0.015608675864730772</v>
      </c>
      <c r="C4802">
        <v>-0.00054829617911319615</v>
      </c>
      <c r="D4802">
        <v>-0.013632708966276419</v>
      </c>
      <c r="E4802">
        <v>-0.20278654587336173</v>
      </c>
      <c r="F4802">
        <v>0.42751372780949082</v>
      </c>
      <c r="G4802">
        <v>0.62596083271189817</v>
      </c>
      <c r="L4802">
        <v>30.023543561091188</v>
      </c>
      <c r="M4802">
        <v>0.00010901791468730613</v>
      </c>
      <c r="N4802">
        <v>0.033815701902847259</v>
      </c>
    </row>
    <row r="4803" spans="1:14">
      <c r="A4803">
        <v>11.71444</v>
      </c>
      <c r="B4803">
        <v>0.016333934438595828</v>
      </c>
      <c r="C4803">
        <v>-0.00057562529961038432</v>
      </c>
      <c r="D4803">
        <v>-0.014358598356871128</v>
      </c>
      <c r="E4803">
        <v>-0.21358415055845803</v>
      </c>
      <c r="F4803">
        <v>0.42752375918128216</v>
      </c>
      <c r="G4803">
        <v>0.62596083271189817</v>
      </c>
      <c r="L4803">
        <v>30.029797163165984</v>
      </c>
      <c r="M4803">
        <v>8.2403839547140524E-05</v>
      </c>
      <c r="N4803">
        <v>0.025853394511659168</v>
      </c>
    </row>
    <row r="4804" spans="1:14">
      <c r="A4804">
        <v>11.71688</v>
      </c>
      <c r="B4804">
        <v>0.01724321699912219</v>
      </c>
      <c r="C4804">
        <v>-0.0006101887276332192</v>
      </c>
      <c r="D4804">
        <v>-0.015271512139514765</v>
      </c>
      <c r="E4804">
        <v>-0.22716374307528214</v>
      </c>
      <c r="F4804">
        <v>0.427534938498975</v>
      </c>
      <c r="G4804">
        <v>0.62596083271189817</v>
      </c>
      <c r="L4804">
        <v>30.03605076524078</v>
      </c>
      <c r="M4804">
        <v>4.9436655283762648E-05</v>
      </c>
      <c r="N4804">
        <v>0.015706083012215263</v>
      </c>
    </row>
    <row r="4805" spans="1:14">
      <c r="A4805">
        <v>11.71932</v>
      </c>
      <c r="B4805">
        <v>0.018243652457128497</v>
      </c>
      <c r="C4805">
        <v>-0.00064836997677453212</v>
      </c>
      <c r="D4805">
        <v>-0.016279387990163492</v>
      </c>
      <c r="E4805">
        <v>-0.24215589635368195</v>
      </c>
      <c r="F4805">
        <v>0.42754745267591837</v>
      </c>
      <c r="G4805">
        <v>0.62596083271189817</v>
      </c>
      <c r="L4805">
        <v>30.042304367315573</v>
      </c>
      <c r="M4805">
        <v>2.72750671337774E-05</v>
      </c>
      <c r="N4805">
        <v>0.0087813788243286325</v>
      </c>
    </row>
    <row r="4806" spans="1:14">
      <c r="A4806">
        <v>11.72176</v>
      </c>
      <c r="B4806">
        <v>0.019212053737466137</v>
      </c>
      <c r="C4806">
        <v>-0.00068551090796937456</v>
      </c>
      <c r="D4806">
        <v>-0.017259204385451213</v>
      </c>
      <c r="E4806">
        <v>-0.25673066523358679</v>
      </c>
      <c r="F4806">
        <v>0.42756133065716179</v>
      </c>
      <c r="G4806">
        <v>0.62596083271189817</v>
      </c>
      <c r="L4806">
        <v>30.048557969390369</v>
      </c>
      <c r="M4806">
        <v>5.2000310469560221E-05</v>
      </c>
      <c r="N4806">
        <v>0.016972625574229183</v>
      </c>
    </row>
    <row r="4807" spans="1:14">
      <c r="A4807">
        <v>11.7242</v>
      </c>
      <c r="B4807">
        <v>0.020013753408908021</v>
      </c>
      <c r="C4807">
        <v>-0.00071648889778952451</v>
      </c>
      <c r="D4807">
        <v>-0.0180759853565602</v>
      </c>
      <c r="E4807">
        <v>-0.268880282178833</v>
      </c>
      <c r="F4807">
        <v>0.4275763910326445</v>
      </c>
      <c r="G4807">
        <v>0.62596083271189817</v>
      </c>
      <c r="L4807">
        <v>30.054811571465166</v>
      </c>
      <c r="M4807">
        <v>8.9823267297936115E-05</v>
      </c>
      <c r="N4807">
        <v>0.029719049466378291</v>
      </c>
    </row>
    <row r="4808" spans="1:14">
      <c r="A4808">
        <v>11.72664</v>
      </c>
      <c r="B4808">
        <v>0.020519379284908282</v>
      </c>
      <c r="C4808">
        <v>-0.00073634838492407455</v>
      </c>
      <c r="D4808">
        <v>-0.018599394992425862</v>
      </c>
      <c r="E4808">
        <v>-0.2766660005123347</v>
      </c>
      <c r="F4808">
        <v>0.42759222198890734</v>
      </c>
      <c r="G4808">
        <v>0.62596083271189817</v>
      </c>
      <c r="L4808">
        <v>30.061065173539959</v>
      </c>
      <c r="M4808">
        <v>0.00012401456953293311</v>
      </c>
      <c r="N4808">
        <v>0.041560553868521345</v>
      </c>
    </row>
    <row r="4809" spans="1:14">
      <c r="A4809">
        <v>11.72908</v>
      </c>
      <c r="B4809">
        <v>0.020621587230503703</v>
      </c>
      <c r="C4809">
        <v>-0.00074095007921159972</v>
      </c>
      <c r="D4809">
        <v>-0.018720651621104617</v>
      </c>
      <c r="E4809">
        <v>-0.2784696928639312</v>
      </c>
      <c r="F4809">
        <v>0.42760821104735081</v>
      </c>
      <c r="G4809">
        <v>0.62596083271189817</v>
      </c>
      <c r="L4809">
        <v>30.067318775614755</v>
      </c>
      <c r="M4809">
        <v>0.0001498790680156947</v>
      </c>
      <c r="N4809">
        <v>0.050792772391822373</v>
      </c>
    </row>
    <row r="4810" spans="1:14">
      <c r="A4810">
        <v>11.73152</v>
      </c>
      <c r="B4810">
        <v>0.020250291609957477</v>
      </c>
      <c r="C4810">
        <v>-0.00072757394578967392</v>
      </c>
      <c r="D4810">
        <v>-0.018359208689950134</v>
      </c>
      <c r="E4810">
        <v>-0.27309322926300822</v>
      </c>
      <c r="F4810">
        <v>0.42762362951712951</v>
      </c>
      <c r="G4810">
        <v>0.62596083271189817</v>
      </c>
      <c r="L4810">
        <v>30.073572377689551</v>
      </c>
      <c r="M4810">
        <v>0.00016477293313762976</v>
      </c>
      <c r="N4810">
        <v>0.05632768280206784</v>
      </c>
    </row>
    <row r="4811" spans="1:14">
      <c r="A4811">
        <v>11.73396</v>
      </c>
      <c r="B4811">
        <v>0.019362868197611485</v>
      </c>
      <c r="C4811">
        <v>-0.00069534338245358374</v>
      </c>
      <c r="D4811">
        <v>-0.0174885885493956</v>
      </c>
      <c r="E4811">
        <v>-0.26014275467225956</v>
      </c>
      <c r="F4811">
        <v>0.4276377262376389</v>
      </c>
      <c r="G4811">
        <v>0.62596083271189817</v>
      </c>
      <c r="L4811">
        <v>30.079825979764344</v>
      </c>
      <c r="M4811">
        <v>0.00016729619440048959</v>
      </c>
      <c r="N4811">
        <v>0.05751505273393457</v>
      </c>
    </row>
    <row r="4812" spans="1:14">
      <c r="A4812">
        <v>11.7364</v>
      </c>
      <c r="B4812">
        <v>0.018002456555184881</v>
      </c>
      <c r="C4812">
        <v>-0.00064543932636963925</v>
      </c>
      <c r="D4812">
        <v>-0.016141420461330373</v>
      </c>
      <c r="E4812">
        <v>-0.24010362936228929</v>
      </c>
      <c r="F4812">
        <v>0.42764991170676864</v>
      </c>
      <c r="G4812">
        <v>0.62596083271189817</v>
      </c>
      <c r="L4812">
        <v>30.08607958183914</v>
      </c>
      <c r="M4812">
        <v>0.000157246435667178</v>
      </c>
      <c r="N4812">
        <v>0.054205590476363127</v>
      </c>
    </row>
    <row r="4813" spans="1:14">
      <c r="A4813">
        <v>11.73884</v>
      </c>
      <c r="B4813">
        <v>0.016255275295855874</v>
      </c>
      <c r="C4813">
        <v>-0.0005809596599630286</v>
      </c>
      <c r="D4813">
        <v>-0.014402343017340006</v>
      </c>
      <c r="E4813">
        <v>-0.21423485238293258</v>
      </c>
      <c r="F4813">
        <v>0.42765984669526946</v>
      </c>
      <c r="G4813">
        <v>0.62596083271189817</v>
      </c>
      <c r="L4813">
        <v>30.092333183913937</v>
      </c>
      <c r="M4813">
        <v>0.00013570017478597345</v>
      </c>
      <c r="N4813">
        <v>0.04680461499509</v>
      </c>
    </row>
    <row r="4814" spans="1:14">
      <c r="A4814">
        <v>11.74128</v>
      </c>
      <c r="B4814">
        <v>0.014247334810185112</v>
      </c>
      <c r="C4814">
        <v>-0.00050649943220999153</v>
      </c>
      <c r="D4814">
        <v>-0.012396295330415452</v>
      </c>
      <c r="E4814">
        <v>-0.18439489303992984</v>
      </c>
      <c r="F4814">
        <v>0.42766747882899669</v>
      </c>
      <c r="G4814">
        <v>0.62596083271189817</v>
      </c>
      <c r="L4814">
        <v>30.098586785988729</v>
      </c>
      <c r="M4814">
        <v>0.00010536520734291175</v>
      </c>
      <c r="N4814">
        <v>0.036343686569557547</v>
      </c>
    </row>
    <row r="4815" spans="1:14">
      <c r="A4815">
        <v>11.74372</v>
      </c>
      <c r="B4815">
        <v>0.012127037808543125</v>
      </c>
      <c r="C4815">
        <v>-0.00042752864333909081</v>
      </c>
      <c r="D4815">
        <v>-0.010271340235225732</v>
      </c>
      <c r="E4815">
        <v>-0.15278618599898275</v>
      </c>
      <c r="F4815">
        <v>0.42767300835842714</v>
      </c>
      <c r="G4815">
        <v>0.62596083271189817</v>
      </c>
      <c r="L4815">
        <v>30.104840388063526</v>
      </c>
      <c r="M4815">
        <v>7.2378470180042866E-05</v>
      </c>
      <c r="N4815">
        <v>0.025007469455677424</v>
      </c>
    </row>
    <row r="4816" spans="1:14">
      <c r="A4816">
        <v>11.74616</v>
      </c>
      <c r="B4816">
        <v>0.010044926866907014</v>
      </c>
      <c r="C4816">
        <v>-0.00034965193028265888</v>
      </c>
      <c r="D4816">
        <v>-0.008178469828489035</v>
      </c>
      <c r="E4816">
        <v>-0.1216547386987744</v>
      </c>
      <c r="F4816">
        <v>0.4276768021395313</v>
      </c>
      <c r="G4816">
        <v>0.62596083271189817</v>
      </c>
      <c r="L4816">
        <v>30.111093990138318</v>
      </c>
      <c r="M4816">
        <v>5.4405699275639351E-05</v>
      </c>
      <c r="N4816">
        <v>0.018902923095423862</v>
      </c>
    </row>
    <row r="4817" spans="1:14">
      <c r="A4817">
        <v>11.7486</v>
      </c>
      <c r="B4817">
        <v>0.0081336129423654566</v>
      </c>
      <c r="C4817">
        <v>-0.00027786262156833823</v>
      </c>
      <c r="D4817">
        <v>-0.0062515258346316251</v>
      </c>
      <c r="E4817">
        <v>-0.092991446790145427</v>
      </c>
      <c r="F4817">
        <v>0.42767928954001222</v>
      </c>
      <c r="G4817">
        <v>0.62596083271189817</v>
      </c>
      <c r="L4817">
        <v>30.117347592213115</v>
      </c>
      <c r="M4817">
        <v>7.3902050360305036E-05</v>
      </c>
      <c r="N4817">
        <v>0.025974639351692769</v>
      </c>
    </row>
    <row r="4818" spans="1:14">
      <c r="A4818">
        <v>11.75104</v>
      </c>
      <c r="B4818">
        <v>0.0064914680125205673</v>
      </c>
      <c r="C4818">
        <v>-0.00021590419546080319</v>
      </c>
      <c r="D4818">
        <v>-0.0045902604122610054</v>
      </c>
      <c r="E4818">
        <v>-0.06828012363238245</v>
      </c>
      <c r="F4818">
        <v>0.42768087393899</v>
      </c>
      <c r="G4818">
        <v>0.62596083271189817</v>
      </c>
      <c r="L4818">
        <v>30.123601194287911</v>
      </c>
      <c r="M4818">
        <v>0.00011244118760762516</v>
      </c>
      <c r="N4818">
        <v>0.040277136280273823</v>
      </c>
    </row>
    <row r="4819" spans="1:14">
      <c r="A4819">
        <v>11.75348</v>
      </c>
      <c r="B4819">
        <v>0.0051715532933960372</v>
      </c>
      <c r="C4819">
        <v>-0.00016583418580613202</v>
      </c>
      <c r="D4819">
        <v>-0.0032489741711584268</v>
      </c>
      <c r="E4819">
        <v>-0.0483284907959816</v>
      </c>
      <c r="F4819">
        <v>0.42768187952846637</v>
      </c>
      <c r="G4819">
        <v>0.62596083271189817</v>
      </c>
      <c r="L4819">
        <v>30.129854796362704</v>
      </c>
      <c r="M4819">
        <v>0.00015203844143994453</v>
      </c>
      <c r="N4819">
        <v>0.055957325968999778</v>
      </c>
    </row>
    <row r="4820" spans="1:14">
      <c r="A4820">
        <v>11.75592</v>
      </c>
      <c r="B4820">
        <v>0.00417728372772084</v>
      </c>
      <c r="C4820">
        <v>-0.00012785392442181211</v>
      </c>
      <c r="D4820">
        <v>-0.0022322781997245809</v>
      </c>
      <c r="E4820">
        <v>-0.033205138220903138</v>
      </c>
      <c r="F4820">
        <v>0.42768253562336239</v>
      </c>
      <c r="G4820">
        <v>0.62596083271189817</v>
      </c>
      <c r="L4820">
        <v>30.1361083984375</v>
      </c>
      <c r="M4820">
        <v>0.00018592703229215879</v>
      </c>
      <c r="N4820">
        <v>0.070862001665035645</v>
      </c>
    </row>
    <row r="4821" spans="1:14">
      <c r="A4821">
        <v>11.75836</v>
      </c>
      <c r="B4821">
        <v>0.0034657977477077833</v>
      </c>
      <c r="C4821">
        <v>-0.00010042658125613318</v>
      </c>
      <c r="D4821">
        <v>-0.0014984641875800751</v>
      </c>
      <c r="E4821">
        <v>-0.022289654790253619</v>
      </c>
      <c r="F4821">
        <v>0.42768298725581494</v>
      </c>
      <c r="G4821">
        <v>0.62596083271189817</v>
      </c>
      <c r="L4821">
        <v>30.142362000512296</v>
      </c>
      <c r="M4821">
        <v>0.00021070076361486616</v>
      </c>
      <c r="N4821">
        <v>0.083690815000020347</v>
      </c>
    </row>
    <row r="4822" spans="1:14">
      <c r="A4822">
        <v>11.7608</v>
      </c>
      <c r="B4822">
        <v>0.0029585221411836636</v>
      </c>
      <c r="C4822">
        <v>-8.0661237538454908E-05</v>
      </c>
      <c r="D4822">
        <v>-0.00096984858419722709</v>
      </c>
      <c r="E4822">
        <v>-0.014426497689933752</v>
      </c>
      <c r="F4822">
        <v>0.42768331635617568</v>
      </c>
      <c r="G4822">
        <v>0.62596083271189817</v>
      </c>
      <c r="L4822">
        <v>30.148615602587089</v>
      </c>
      <c r="M4822">
        <v>0.00022450010603693131</v>
      </c>
      <c r="N4822">
        <v>0.093287115968089154</v>
      </c>
    </row>
    <row r="4823" spans="1:14">
      <c r="A4823">
        <v>11.76324</v>
      </c>
      <c r="B4823">
        <v>0.0025569702947632238</v>
      </c>
      <c r="C4823">
        <v>-6.4898929829399729E-05</v>
      </c>
      <c r="D4823">
        <v>-0.00054841424394997025</v>
      </c>
      <c r="E4823">
        <v>-0.0081576618787558078</v>
      </c>
      <c r="F4823">
        <v>0.42768356218345582</v>
      </c>
      <c r="G4823">
        <v>0.62596083271189817</v>
      </c>
      <c r="L4823">
        <v>30.154869204661885</v>
      </c>
      <c r="M4823">
        <v>0.00022673365917914124</v>
      </c>
      <c r="N4823">
        <v>0.098594186130484665</v>
      </c>
    </row>
    <row r="4824" spans="1:14">
      <c r="A4824">
        <v>11.76568</v>
      </c>
      <c r="B4824">
        <v>0.0021615436133672495</v>
      </c>
      <c r="C4824">
        <v>-4.9405329015174608E-05</v>
      </c>
      <c r="D4824">
        <v>-0.00013426958498437386</v>
      </c>
      <c r="E4824">
        <v>-0.0019972600766425611</v>
      </c>
      <c r="F4824">
        <v>0.42768373785714281</v>
      </c>
      <c r="G4824">
        <v>0.62596083271189817</v>
      </c>
      <c r="L4824">
        <v>30.161122806736682</v>
      </c>
      <c r="M4824">
        <v>0.00021812402969610263</v>
      </c>
      <c r="N4824">
        <v>0.098917163879897671</v>
      </c>
    </row>
    <row r="4825" spans="1:14">
      <c r="A4825">
        <v>11.76812</v>
      </c>
      <c r="B4825">
        <v>0.0016895469244683041</v>
      </c>
      <c r="C4825">
        <v>-3.1059337316745915E-05</v>
      </c>
      <c r="D4825">
        <v>0.0003559846281439217</v>
      </c>
      <c r="E4825">
        <v>0.0052952713436408352</v>
      </c>
      <c r="F4825">
        <v>0.42768384518667268</v>
      </c>
      <c r="G4825">
        <v>0.62596083271189817</v>
      </c>
      <c r="L4825">
        <v>30.167376408811474</v>
      </c>
      <c r="M4825">
        <v>0.00020087154098103805</v>
      </c>
      <c r="N4825">
        <v>0.094387613424627731</v>
      </c>
    </row>
    <row r="4826" spans="1:14">
      <c r="A4826">
        <v>11.77056</v>
      </c>
      <c r="B4826">
        <v>0.0010910371318022683</v>
      </c>
      <c r="C4826">
        <v>-7.928007970352852E-06</v>
      </c>
      <c r="D4826">
        <v>0.00097390735410446915</v>
      </c>
      <c r="E4826">
        <v>0.014486871892303979</v>
      </c>
      <c r="F4826">
        <v>0.42768388994334339</v>
      </c>
      <c r="G4826">
        <v>0.62596083271189817</v>
      </c>
      <c r="L4826">
        <v>30.173630010886271</v>
      </c>
      <c r="M4826">
        <v>0.00017892022049944387</v>
      </c>
      <c r="N4826">
        <v>0.086448586555626275</v>
      </c>
    </row>
    <row r="4827" spans="1:14">
      <c r="A4827">
        <v>11.773</v>
      </c>
      <c r="B4827">
        <v>0.00035637863283520359</v>
      </c>
      <c r="C4827">
        <v>2.0365384455806839E-05</v>
      </c>
      <c r="D4827">
        <v>0.0017294115071702777</v>
      </c>
      <c r="E4827">
        <v>0.025724996169157882</v>
      </c>
      <c r="F4827">
        <v>0.42768389471865842</v>
      </c>
      <c r="G4827">
        <v>0.62596083271189817</v>
      </c>
      <c r="L4827">
        <v>30.179883612961067</v>
      </c>
      <c r="M4827">
        <v>0.00015819488747180385</v>
      </c>
      <c r="N4827">
        <v>0.078080389136461065</v>
      </c>
    </row>
    <row r="4828" spans="1:14">
      <c r="A4828">
        <v>11.77544</v>
      </c>
      <c r="B4828">
        <v>-0.00047935941112376389</v>
      </c>
      <c r="C4828">
        <v>5.2535713549303355E-05</v>
      </c>
      <c r="D4828">
        <v>0.002588016913109645</v>
      </c>
      <c r="E4828">
        <v>0.03849675158250597</v>
      </c>
      <c r="F4828">
        <v>0.42768390335840945</v>
      </c>
      <c r="G4828">
        <v>0.62596083271189817</v>
      </c>
      <c r="L4828">
        <v>30.18613721503586</v>
      </c>
      <c r="M4828">
        <v>0.00014585886458509575</v>
      </c>
      <c r="N4828">
        <v>0.073279449741594518</v>
      </c>
    </row>
    <row r="4829" spans="1:14">
      <c r="A4829">
        <v>11.77788</v>
      </c>
      <c r="B4829">
        <v>-0.0013416325067904349</v>
      </c>
      <c r="C4829">
        <v>8.5813594779311184E-05</v>
      </c>
      <c r="D4829">
        <v>0.0034757091458946098</v>
      </c>
      <c r="E4829">
        <v>0.051701173545182319</v>
      </c>
      <c r="F4829">
        <v>0.42768397103615063</v>
      </c>
      <c r="G4829">
        <v>0.62596083271189817</v>
      </c>
      <c r="L4829">
        <v>30.192390817110656</v>
      </c>
      <c r="M4829">
        <v>0.0001466335606323089</v>
      </c>
      <c r="N4829">
        <v>0.075008951421753484</v>
      </c>
    </row>
    <row r="4830" spans="1:14">
      <c r="A4830">
        <v>11.78032</v>
      </c>
      <c r="B4830">
        <v>-0.0021284996836210598</v>
      </c>
      <c r="C4830">
        <v>0.00011637965531948895</v>
      </c>
      <c r="D4830">
        <v>0.0042906395362630632</v>
      </c>
      <c r="E4830">
        <v>0.063823263101913066</v>
      </c>
      <c r="F4830">
        <v>0.42768414137977789</v>
      </c>
      <c r="G4830">
        <v>0.62596083271189817</v>
      </c>
      <c r="L4830">
        <v>30.198644419185452</v>
      </c>
      <c r="M4830">
        <v>0.00015837414793894207</v>
      </c>
      <c r="N4830">
        <v>0.082820491458913556</v>
      </c>
    </row>
    <row r="4831" spans="1:14">
      <c r="A4831">
        <v>11.78276</v>
      </c>
      <c r="B4831">
        <v>-0.0027272869425905115</v>
      </c>
      <c r="C4831">
        <v>0.00013998481070539741</v>
      </c>
      <c r="D4831">
        <v>0.0049197057942391561</v>
      </c>
      <c r="E4831">
        <v>0.073180623689307445</v>
      </c>
      <c r="F4831">
        <v>0.42768442104623278</v>
      </c>
      <c r="G4831">
        <v>0.62596083271189817</v>
      </c>
      <c r="L4831">
        <v>30.204898021260245</v>
      </c>
      <c r="M4831">
        <v>0.00017390645572509171</v>
      </c>
      <c r="N4831">
        <v>0.093614892852699624</v>
      </c>
    </row>
    <row r="4832" spans="1:14">
      <c r="A4832">
        <v>11.7852</v>
      </c>
      <c r="B4832">
        <v>-0.0030327509249867945</v>
      </c>
      <c r="C4832">
        <v>0.00015264333977320948</v>
      </c>
      <c r="D4832">
        <v>0.0052569500516867068</v>
      </c>
      <c r="E4832">
        <v>0.078197132018839766</v>
      </c>
      <c r="F4832">
        <v>0.42768476686789858</v>
      </c>
      <c r="G4832">
        <v>0.62596083271189817</v>
      </c>
      <c r="L4832">
        <v>30.211151623335041</v>
      </c>
      <c r="M4832">
        <v>0.00018614585047001839</v>
      </c>
      <c r="N4832">
        <v>0.10405444477236644</v>
      </c>
    </row>
    <row r="4833" spans="1:14">
      <c r="A4833">
        <v>11.78764</v>
      </c>
      <c r="B4833">
        <v>-0.002965165139401869</v>
      </c>
      <c r="C4833">
        <v>0.0001513193026349478</v>
      </c>
      <c r="D4833">
        <v>0.0052206997751609707</v>
      </c>
      <c r="E4833">
        <v>0.077657909155519442</v>
      </c>
      <c r="F4833">
        <v>0.42768509744782746</v>
      </c>
      <c r="G4833">
        <v>0.62596083271189817</v>
      </c>
      <c r="L4833">
        <v>30.217405225409838</v>
      </c>
      <c r="M4833">
        <v>0.00019025217427615467</v>
      </c>
      <c r="N4833">
        <v>0.11149779745931547</v>
      </c>
    </row>
    <row r="4834" spans="1:14">
      <c r="A4834">
        <v>11.79008</v>
      </c>
      <c r="B4834">
        <v>-0.0024822709148576306</v>
      </c>
      <c r="C4834">
        <v>0.00013451132810411121</v>
      </c>
      <c r="D4834">
        <v>0.0047665518504313832</v>
      </c>
      <c r="E4834">
        <v>0.070902458775166821</v>
      </c>
      <c r="F4834">
        <v>0.4276853291217052</v>
      </c>
      <c r="G4834">
        <v>0.62596083271189817</v>
      </c>
      <c r="L4834">
        <v>30.223658827484631</v>
      </c>
      <c r="M4834">
        <v>0.00018365903501674048</v>
      </c>
      <c r="N4834">
        <v>0.11390885308781638</v>
      </c>
    </row>
    <row r="4835" spans="1:14">
      <c r="A4835">
        <v>11.79252</v>
      </c>
      <c r="B4835">
        <v>-0.0015928457403924581</v>
      </c>
      <c r="C4835">
        <v>0.00010262295983910961</v>
      </c>
      <c r="D4835">
        <v>0.0039052513042568192</v>
      </c>
      <c r="E4835">
        <v>0.058090613150820182</v>
      </c>
      <c r="F4835">
        <v>0.42768542451682279</v>
      </c>
      <c r="G4835">
        <v>0.62596083271189817</v>
      </c>
      <c r="L4835">
        <v>30.229912429559427</v>
      </c>
      <c r="M4835">
        <v>0.00016580089984908079</v>
      </c>
      <c r="N4835">
        <v>0.10972360621496999</v>
      </c>
    </row>
    <row r="4836" spans="1:14">
      <c r="A4836">
        <v>11.79496</v>
      </c>
      <c r="B4836">
        <v>-0.00036584043345576529</v>
      </c>
      <c r="C4836">
        <v>5.8038737458085011E-05</v>
      </c>
      <c r="D4836">
        <v>0.0027017485820104155</v>
      </c>
      <c r="E4836">
        <v>0.040188510157404933</v>
      </c>
      <c r="F4836">
        <v>0.42768542954907174</v>
      </c>
      <c r="G4836">
        <v>0.62596083271189817</v>
      </c>
      <c r="L4836">
        <v>30.236166031634223</v>
      </c>
      <c r="M4836">
        <v>0.00013808995846075178</v>
      </c>
      <c r="N4836">
        <v>0.098056738954693759</v>
      </c>
    </row>
    <row r="4837" spans="1:14">
      <c r="A4837">
        <v>11.7974</v>
      </c>
      <c r="B4837">
        <v>0.0010860360493888978</v>
      </c>
      <c r="C4837">
        <v>4.8704730490741909E-06</v>
      </c>
      <c r="D4837">
        <v>0.0012676291784072108</v>
      </c>
      <c r="E4837">
        <v>0.018855984028807261</v>
      </c>
      <c r="F4837">
        <v>0.42768547389637274</v>
      </c>
      <c r="G4837">
        <v>0.62596083271189817</v>
      </c>
      <c r="L4837">
        <v>30.242419633709016</v>
      </c>
      <c r="M4837">
        <v>0.00010459891838091502</v>
      </c>
      <c r="N4837">
        <v>0.079763895012835026</v>
      </c>
    </row>
    <row r="4838" spans="1:14">
      <c r="A4838">
        <v>11.79984</v>
      </c>
      <c r="B4838">
        <v>0.0026183041930173817</v>
      </c>
      <c r="C4838">
        <v>-5.1560857172727736E-05</v>
      </c>
      <c r="D4838">
        <v>-0.0002531836452906913</v>
      </c>
      <c r="E4838">
        <v>-0.003766106723699033</v>
      </c>
      <c r="F4838">
        <v>0.42768573165838486</v>
      </c>
      <c r="G4838">
        <v>0.62596083271189817</v>
      </c>
      <c r="L4838">
        <v>30.248673235783812</v>
      </c>
      <c r="M4838">
        <v>7.5318275280957832E-05</v>
      </c>
      <c r="N4838">
        <v>0.061241807228174371</v>
      </c>
    </row>
    <row r="4839" spans="1:14">
      <c r="A4839">
        <v>11.80228</v>
      </c>
      <c r="B4839">
        <v>0.0040740573012099986</v>
      </c>
      <c r="C4839">
        <v>-0.00010543325021570928</v>
      </c>
      <c r="D4839">
        <v>-0.0017037555003063193</v>
      </c>
      <c r="E4839">
        <v>-0.0253433630670565</v>
      </c>
      <c r="F4839">
        <v>0.42768635572791192</v>
      </c>
      <c r="G4839">
        <v>0.62596083271189817</v>
      </c>
      <c r="L4839">
        <v>30.254926837858608</v>
      </c>
      <c r="M4839">
        <v>7.134896506474903E-05</v>
      </c>
      <c r="N4839">
        <v>0.06073038558515393</v>
      </c>
    </row>
    <row r="4840" spans="1:14">
      <c r="A4840">
        <v>11.80472</v>
      </c>
      <c r="B4840">
        <v>0.0053050653391548408</v>
      </c>
      <c r="C4840">
        <v>-0.00015121189771070766</v>
      </c>
      <c r="D4840">
        <v>-0.0029354094723061577</v>
      </c>
      <c r="E4840">
        <v>-0.043664215900554096</v>
      </c>
      <c r="F4840">
        <v>0.42768741390946208</v>
      </c>
      <c r="G4840">
        <v>0.62596083271189817</v>
      </c>
      <c r="L4840">
        <v>30.2611804399334</v>
      </c>
      <c r="M4840">
        <v>9.835374181769741E-05</v>
      </c>
      <c r="N4840">
        <v>0.085027155671518223</v>
      </c>
    </row>
    <row r="4841" spans="1:14">
      <c r="A4841">
        <v>11.80716</v>
      </c>
      <c r="B4841">
        <v>0.0061915721100587705</v>
      </c>
      <c r="C4841">
        <v>-0.00018439464111175141</v>
      </c>
      <c r="D4841">
        <v>-0.0038276091264786791</v>
      </c>
      <c r="E4841">
        <v>-0.056935685756370355</v>
      </c>
      <c r="F4841">
        <v>0.42768885529639744</v>
      </c>
      <c r="G4841">
        <v>0.62596083271189817</v>
      </c>
      <c r="L4841">
        <v>30.267434042008198</v>
      </c>
      <c r="M4841">
        <v>0.0001355460298246565</v>
      </c>
      <c r="N4841">
        <v>0.11477901611339547</v>
      </c>
    </row>
    <row r="4842" spans="1:14">
      <c r="A4842">
        <v>11.8096</v>
      </c>
      <c r="B4842">
        <v>0.006657697460247353</v>
      </c>
      <c r="C4842">
        <v>-0.00020209906715560965</v>
      </c>
      <c r="D4842">
        <v>-0.0043034408775520887</v>
      </c>
      <c r="E4842">
        <v>-0.064013683053587317</v>
      </c>
      <c r="F4842">
        <v>0.42769052187891887</v>
      </c>
      <c r="G4842">
        <v>0.62596083271189817</v>
      </c>
      <c r="L4842">
        <v>30.273687644082994</v>
      </c>
      <c r="M4842">
        <v>0.00017004136215440177</v>
      </c>
      <c r="N4842">
        <v>0.1366444654393914</v>
      </c>
    </row>
    <row r="4843" spans="1:14">
      <c r="A4843">
        <v>11.81204</v>
      </c>
      <c r="B4843">
        <v>0.0066801158856324271</v>
      </c>
      <c r="C4843">
        <v>-0.00020340145598057066</v>
      </c>
      <c r="D4843">
        <v>-0.0043382296396311179</v>
      </c>
      <c r="E4843">
        <v>-0.064531165889512881</v>
      </c>
      <c r="F4843">
        <v>0.42769219970408412</v>
      </c>
      <c r="G4843">
        <v>0.62596083271189817</v>
      </c>
      <c r="L4843">
        <v>30.279941246157787</v>
      </c>
      <c r="M4843">
        <v>0.000196153131666595</v>
      </c>
      <c r="N4843">
        <v>0.14680214734856625</v>
      </c>
    </row>
    <row r="4844" spans="1:14">
      <c r="A4844">
        <v>11.81448</v>
      </c>
      <c r="B4844">
        <v>0.0062891007462438754</v>
      </c>
      <c r="C4844">
        <v>-0.000189377533938281</v>
      </c>
      <c r="D4844">
        <v>-0.0039592919068052413</v>
      </c>
      <c r="E4844">
        <v>-0.058894467113727964</v>
      </c>
      <c r="F4844">
        <v>0.42769368685764181</v>
      </c>
      <c r="G4844">
        <v>0.62596083271189817</v>
      </c>
      <c r="L4844">
        <v>30.286194848232583</v>
      </c>
      <c r="M4844">
        <v>0.000211000054888005</v>
      </c>
      <c r="N4844">
        <v>0.14640561717971454</v>
      </c>
    </row>
    <row r="4845" spans="1:14">
      <c r="A4845">
        <v>11.81692</v>
      </c>
      <c r="B4845">
        <v>0.0055578991676591893</v>
      </c>
      <c r="C4845">
        <v>-0.00016284350336554749</v>
      </c>
      <c r="D4845">
        <v>-0.0032425388436693714</v>
      </c>
      <c r="E4845">
        <v>-0.0482327652995819</v>
      </c>
      <c r="F4845">
        <v>0.42769484830635646</v>
      </c>
      <c r="G4845">
        <v>0.62596083271189817</v>
      </c>
      <c r="L4845">
        <v>30.292448450307379</v>
      </c>
      <c r="M4845">
        <v>0.00021333414719646075</v>
      </c>
      <c r="N4845">
        <v>0.13811432747610711</v>
      </c>
    </row>
    <row r="4846" spans="1:14">
      <c r="A4846">
        <v>11.81936</v>
      </c>
      <c r="B4846">
        <v>0.0045987195629035261</v>
      </c>
      <c r="C4846">
        <v>-0.00012784199541839212</v>
      </c>
      <c r="D4846">
        <v>-0.0022975039868297384</v>
      </c>
      <c r="E4846">
        <v>-0.034175371804092358</v>
      </c>
      <c r="F4846">
        <v>0.42769564346276523</v>
      </c>
      <c r="G4846">
        <v>0.62596083271189817</v>
      </c>
      <c r="L4846">
        <v>30.298702052382172</v>
      </c>
      <c r="M4846">
        <v>0.0002032142682127103</v>
      </c>
      <c r="N4846">
        <v>0.1243267272388205</v>
      </c>
    </row>
    <row r="4847" spans="1:14">
      <c r="A4847">
        <v>11.8218</v>
      </c>
      <c r="B4847">
        <v>0.0035353610017747556</v>
      </c>
      <c r="C4847">
        <v>-8.8935974061423088E-05</v>
      </c>
      <c r="D4847">
        <v>-0.0012476532669814684</v>
      </c>
      <c r="E4847">
        <v>-0.018558842346349344</v>
      </c>
      <c r="F4847">
        <v>0.42769611340691183</v>
      </c>
      <c r="G4847">
        <v>0.62596083271189817</v>
      </c>
      <c r="L4847">
        <v>30.304955654456968</v>
      </c>
      <c r="M4847">
        <v>0.00018184746431549795</v>
      </c>
      <c r="N4847">
        <v>0.10674314562752782</v>
      </c>
    </row>
    <row r="4848" spans="1:14">
      <c r="A4848">
        <v>11.82424</v>
      </c>
      <c r="B4848">
        <v>0.0024840749552277183</v>
      </c>
      <c r="C4848">
        <v>-5.0435310404637975E-05</v>
      </c>
      <c r="D4848">
        <v>-0.00020937424445235779</v>
      </c>
      <c r="E4848">
        <v>-0.003114441886228822</v>
      </c>
      <c r="F4848">
        <v>0.42769634541765933</v>
      </c>
      <c r="G4848">
        <v>0.62596083271189817</v>
      </c>
      <c r="L4848">
        <v>30.311209256531761</v>
      </c>
      <c r="M4848">
        <v>0.00015147468433978356</v>
      </c>
      <c r="N4848">
        <v>0.086546509365853661</v>
      </c>
    </row>
    <row r="4849" spans="1:14">
      <c r="A4849">
        <v>11.82668</v>
      </c>
      <c r="B4849">
        <v>0.0015345572509312172</v>
      </c>
      <c r="C4849">
        <v>-1.5688868404814143E-05</v>
      </c>
      <c r="D4849">
        <v>0.00072711727630857639</v>
      </c>
      <c r="E4849">
        <v>0.010815869485090075</v>
      </c>
      <c r="F4849">
        <v>0.427696433958757</v>
      </c>
      <c r="G4849">
        <v>0.62596083271189817</v>
      </c>
      <c r="L4849">
        <v>30.317462858606557</v>
      </c>
      <c r="M4849">
        <v>0.00011540082239246429</v>
      </c>
      <c r="N4849">
        <v>0.064871993296234762</v>
      </c>
    </row>
    <row r="4850" spans="1:14">
      <c r="A4850">
        <v>11.82912</v>
      </c>
      <c r="B4850">
        <v>0.00073627907919054892</v>
      </c>
      <c r="C4850">
        <v>1.3439277788645271E-05</v>
      </c>
      <c r="D4850">
        <v>0.0015117840529493651</v>
      </c>
      <c r="E4850">
        <v>0.022487787787621807</v>
      </c>
      <c r="F4850">
        <v>0.42769645434154707</v>
      </c>
      <c r="G4850">
        <v>0.62596083271189817</v>
      </c>
      <c r="L4850">
        <v>30.323716460681354</v>
      </c>
      <c r="M4850">
        <v>7.8755816005746061E-05</v>
      </c>
      <c r="N4850">
        <v>0.043750495259642065</v>
      </c>
    </row>
    <row r="4851" spans="1:14">
      <c r="A4851">
        <v>11.83156</v>
      </c>
      <c r="B4851">
        <v>9.1842180339521927E-05</v>
      </c>
      <c r="C4851">
        <v>3.6830784436170383E-05</v>
      </c>
      <c r="D4851">
        <v>0.0021416501733319375</v>
      </c>
      <c r="E4851">
        <v>0.031857046328312572</v>
      </c>
      <c r="F4851">
        <v>0.42769645465869588</v>
      </c>
      <c r="G4851">
        <v>0.62596083271189817</v>
      </c>
      <c r="L4851">
        <v>30.329970062756146</v>
      </c>
      <c r="M4851">
        <v>5.2557614144156894E-05</v>
      </c>
      <c r="N4851">
        <v>0.028745606361697457</v>
      </c>
    </row>
    <row r="4852" spans="1:14">
      <c r="A4852">
        <v>11.834</v>
      </c>
      <c r="B4852">
        <v>-0.0004420564123038366</v>
      </c>
      <c r="C4852">
        <v>5.6072397343937783E-05</v>
      </c>
      <c r="D4852">
        <v>0.0026595945993773389</v>
      </c>
      <c r="E4852">
        <v>0.039561469665737918</v>
      </c>
      <c r="F4852">
        <v>0.4276964620061029</v>
      </c>
      <c r="G4852">
        <v>0.62596083271189817</v>
      </c>
      <c r="L4852">
        <v>30.336223664830943</v>
      </c>
      <c r="M4852">
        <v>5.5840436356313218E-05</v>
      </c>
      <c r="N4852">
        <v>0.029728049706624664</v>
      </c>
    </row>
    <row r="4853" spans="1:14">
      <c r="A4853">
        <v>11.83644</v>
      </c>
      <c r="B4853">
        <v>-0.00094525337111395127</v>
      </c>
      <c r="C4853">
        <v>7.4119396450570262E-05</v>
      </c>
      <c r="D4853">
        <v>0.0031452371271060518</v>
      </c>
      <c r="E4853">
        <v>0.046785402265702519</v>
      </c>
      <c r="F4853">
        <v>0.42769649560114431</v>
      </c>
      <c r="G4853">
        <v>0.62596083271189817</v>
      </c>
      <c r="L4853">
        <v>30.342477266905739</v>
      </c>
      <c r="M4853">
        <v>8.03688441203437E-05</v>
      </c>
      <c r="N4853">
        <v>0.041009780739054556</v>
      </c>
    </row>
    <row r="4854" spans="1:14">
      <c r="A4854">
        <v>11.83888</v>
      </c>
      <c r="B4854">
        <v>-0.0015168130085414918</v>
      </c>
      <c r="C4854">
        <v>9.46618717007868E-05</v>
      </c>
      <c r="D4854">
        <v>0.0036978611869907031</v>
      </c>
      <c r="E4854">
        <v>0.055005685156486711</v>
      </c>
      <c r="F4854">
        <v>0.42769658210646089</v>
      </c>
      <c r="G4854">
        <v>0.62596083271189817</v>
      </c>
      <c r="L4854">
        <v>30.348730868980532</v>
      </c>
      <c r="M4854">
        <v>0.00010662988490932026</v>
      </c>
      <c r="N4854">
        <v>0.051439334424276277</v>
      </c>
    </row>
    <row r="4855" spans="1:14">
      <c r="A4855">
        <v>11.84132</v>
      </c>
      <c r="B4855">
        <v>-0.0022562989252071213</v>
      </c>
      <c r="C4855">
        <v>0.00012142159431833516</v>
      </c>
      <c r="D4855">
        <v>0.0044174647132760791</v>
      </c>
      <c r="E4855">
        <v>0.065709787609981682</v>
      </c>
      <c r="F4855">
        <v>0.427696773519705</v>
      </c>
      <c r="G4855">
        <v>0.62596083271189817</v>
      </c>
      <c r="L4855">
        <v>30.354984471055328</v>
      </c>
      <c r="M4855">
        <v>0.00012749459807911821</v>
      </c>
      <c r="N4855">
        <v>0.057723054913851608</v>
      </c>
    </row>
    <row r="4856" spans="1:14">
      <c r="A4856">
        <v>11.84376</v>
      </c>
      <c r="B4856">
        <v>-0.0032461434031170171</v>
      </c>
      <c r="C4856">
        <v>0.00015752358994544239</v>
      </c>
      <c r="D4856">
        <v>0.0053869494671577407</v>
      </c>
      <c r="E4856">
        <v>0.0801308733239714</v>
      </c>
      <c r="F4856">
        <v>0.42769716971937882</v>
      </c>
      <c r="G4856">
        <v>0.62596083271189817</v>
      </c>
      <c r="L4856">
        <v>30.361238073130124</v>
      </c>
      <c r="M4856">
        <v>0.00014049107713967656</v>
      </c>
      <c r="N4856">
        <v>0.05974530471773401</v>
      </c>
    </row>
    <row r="4857" spans="1:14">
      <c r="A4857">
        <v>11.8462</v>
      </c>
      <c r="B4857">
        <v>-0.0045273782021979687</v>
      </c>
      <c r="C4857">
        <v>0.00020490538546469317</v>
      </c>
      <c r="D4857">
        <v>0.0066485622532015433</v>
      </c>
      <c r="E4857">
        <v>0.09889736351637296</v>
      </c>
      <c r="F4857">
        <v>0.42769794039613696</v>
      </c>
      <c r="G4857">
        <v>0.62596083271189817</v>
      </c>
      <c r="L4857">
        <v>30.367491675204917</v>
      </c>
      <c r="M4857">
        <v>0.00014474495518753227</v>
      </c>
      <c r="N4857">
        <v>0.058283969519720827</v>
      </c>
    </row>
    <row r="4858" spans="1:14">
      <c r="A4858">
        <v>11.84864</v>
      </c>
      <c r="B4858">
        <v>-0.0061147557082729346</v>
      </c>
      <c r="C4858">
        <v>0.00026391046453030524</v>
      </c>
      <c r="D4858">
        <v>0.00821830291054832</v>
      </c>
      <c r="E4858">
        <v>0.12224725579440625</v>
      </c>
      <c r="F4858">
        <v>0.42769934623949379</v>
      </c>
      <c r="G4858">
        <v>0.62596083271189817</v>
      </c>
      <c r="L4858">
        <v>30.373745277279713</v>
      </c>
      <c r="M4858">
        <v>0.00014027528957347437</v>
      </c>
      <c r="N4858">
        <v>0.054197664887388031</v>
      </c>
    </row>
    <row r="4859" spans="1:14">
      <c r="A4859">
        <v>11.85108</v>
      </c>
      <c r="B4859">
        <v>-0.0079679031100378089</v>
      </c>
      <c r="C4859">
        <v>0.00033308900824321634</v>
      </c>
      <c r="D4859">
        <v>0.010056774511365106</v>
      </c>
      <c r="E4859">
        <v>0.14959452085655595</v>
      </c>
      <c r="F4859">
        <v>0.42770173331853456</v>
      </c>
      <c r="G4859">
        <v>0.62596083271189817</v>
      </c>
      <c r="L4859">
        <v>30.37999887935451</v>
      </c>
      <c r="M4859">
        <v>0.00012783462199993654</v>
      </c>
      <c r="N4859">
        <v>0.048182126334238871</v>
      </c>
    </row>
    <row r="4860" spans="1:14">
      <c r="A4860">
        <v>11.85352</v>
      </c>
      <c r="B4860">
        <v>-0.010001469537738323</v>
      </c>
      <c r="C4860">
        <v>0.00040928366976785856</v>
      </c>
      <c r="D4860">
        <v>0.012079311645526912</v>
      </c>
      <c r="E4860">
        <v>0.17967976072721281</v>
      </c>
      <c r="F4860">
        <v>0.42770549434460459</v>
      </c>
      <c r="G4860">
        <v>0.62596083271189817</v>
      </c>
      <c r="L4860">
        <v>30.386252481429302</v>
      </c>
      <c r="M4860">
        <v>0.00010902010206099524</v>
      </c>
      <c r="N4860">
        <v>0.04082571458632752</v>
      </c>
    </row>
    <row r="4861" spans="1:14">
      <c r="A4861">
        <v>11.85596</v>
      </c>
      <c r="B4861">
        <v>-0.012094992598588891</v>
      </c>
      <c r="C4861">
        <v>0.000487987915842195</v>
      </c>
      <c r="D4861">
        <v>0.014165834863345451</v>
      </c>
      <c r="E4861">
        <v>0.21071679359226358</v>
      </c>
      <c r="F4861">
        <v>0.42771099468952695</v>
      </c>
      <c r="G4861">
        <v>0.62596083271189817</v>
      </c>
      <c r="L4861">
        <v>30.3925060835041</v>
      </c>
      <c r="M4861">
        <v>8.686038676684623E-05</v>
      </c>
      <c r="N4861">
        <v>0.032937675072098382</v>
      </c>
    </row>
    <row r="4862" spans="1:14">
      <c r="A4862">
        <v>11.8584</v>
      </c>
      <c r="B4862">
        <v>-0.014108408547481011</v>
      </c>
      <c r="C4862">
        <v>0.00056391777969733159</v>
      </c>
      <c r="D4862">
        <v>0.016176279360039597</v>
      </c>
      <c r="E4862">
        <v>0.24062215548058902</v>
      </c>
      <c r="F4862">
        <v>0.42771847870652929</v>
      </c>
      <c r="G4862">
        <v>0.62596083271189817</v>
      </c>
      <c r="L4862">
        <v>30.398759685578895</v>
      </c>
      <c r="M4862">
        <v>6.7655646478137043E-05</v>
      </c>
      <c r="N4862">
        <v>0.026475006423942297</v>
      </c>
    </row>
    <row r="4863" spans="1:14">
      <c r="A4863">
        <v>11.86084</v>
      </c>
      <c r="B4863">
        <v>-0.015900680017100668</v>
      </c>
      <c r="C4863">
        <v>0.0006317133430185283</v>
      </c>
      <c r="D4863">
        <v>0.017969253494649513</v>
      </c>
      <c r="E4863">
        <v>0.2672926457329115</v>
      </c>
      <c r="F4863">
        <v>0.42772798497568948</v>
      </c>
      <c r="G4863">
        <v>0.62596083271189817</v>
      </c>
      <c r="L4863">
        <v>30.405013287653688</v>
      </c>
      <c r="M4863">
        <v>6.3023077462342445E-05</v>
      </c>
      <c r="N4863">
        <v>0.025917352803717035</v>
      </c>
    </row>
    <row r="4864" spans="1:14">
      <c r="A4864">
        <v>11.86328</v>
      </c>
      <c r="B4864">
        <v>-0.017348942408551206</v>
      </c>
      <c r="C4864">
        <v>0.00068666838118545763</v>
      </c>
      <c r="D4864">
        <v>0.019421190671493109</v>
      </c>
      <c r="E4864">
        <v>0.28889021123846</v>
      </c>
      <c r="F4864">
        <v>0.42773930180385028</v>
      </c>
      <c r="G4864">
        <v>0.62596083271189817</v>
      </c>
      <c r="L4864">
        <v>30.411266889728484</v>
      </c>
      <c r="M4864">
        <v>7.8709920702000271E-05</v>
      </c>
      <c r="N4864">
        <v>0.034592832741248178</v>
      </c>
    </row>
    <row r="4865" spans="1:14">
      <c r="A4865">
        <v>11.86572</v>
      </c>
      <c r="B4865">
        <v>-0.018365488290735182</v>
      </c>
      <c r="C4865">
        <v>0.00072538281888475818</v>
      </c>
      <c r="D4865">
        <v>0.020443267395106459</v>
      </c>
      <c r="E4865">
        <v>0.30409360250220857</v>
      </c>
      <c r="F4865">
        <v>0.42775198368474121</v>
      </c>
      <c r="G4865">
        <v>0.62596083271189817</v>
      </c>
      <c r="L4865">
        <v>30.41752049180328</v>
      </c>
      <c r="M4865">
        <v>0.00010504491496951326</v>
      </c>
      <c r="N4865">
        <v>0.050074960039518647</v>
      </c>
    </row>
    <row r="4866" spans="1:14">
      <c r="A4866">
        <v>11.86816</v>
      </c>
      <c r="B4866">
        <v>-0.018910007224675309</v>
      </c>
      <c r="C4866">
        <v>0.00074624446048943138</v>
      </c>
      <c r="D4866">
        <v>0.020993757332788288</v>
      </c>
      <c r="E4866">
        <v>0.31228214032522578</v>
      </c>
      <c r="F4866">
        <v>0.4277654287247929</v>
      </c>
      <c r="G4866">
        <v>0.62596083271189817</v>
      </c>
      <c r="L4866">
        <v>30.423774093878073</v>
      </c>
      <c r="M4866">
        <v>0.00013262814420405441</v>
      </c>
      <c r="N4866">
        <v>0.069406867516632872</v>
      </c>
    </row>
    <row r="4867" spans="1:14">
      <c r="A4867">
        <v>11.8706</v>
      </c>
      <c r="B4867">
        <v>-0.018995495324507772</v>
      </c>
      <c r="C4867">
        <v>0.00074967267646798758</v>
      </c>
      <c r="D4867">
        <v>0.021083971940614784</v>
      </c>
      <c r="E4867">
        <v>0.31362408261664493</v>
      </c>
      <c r="F4867">
        <v>0.4277789956039309</v>
      </c>
      <c r="G4867">
        <v>0.62596083271189817</v>
      </c>
      <c r="L4867">
        <v>30.430027695952869</v>
      </c>
      <c r="M4867">
        <v>0.00015635807104265401</v>
      </c>
      <c r="N4867">
        <v>0.090608296748530756</v>
      </c>
    </row>
    <row r="4868" spans="1:14">
      <c r="A4868">
        <v>11.87304</v>
      </c>
      <c r="B4868">
        <v>-0.018687516928530788</v>
      </c>
      <c r="C4868">
        <v>0.00073809022735944155</v>
      </c>
      <c r="D4868">
        <v>0.020770994525009398</v>
      </c>
      <c r="E4868">
        <v>0.30896854355951481</v>
      </c>
      <c r="F4868">
        <v>0.4277921261234286</v>
      </c>
      <c r="G4868">
        <v>0.62596083271189817</v>
      </c>
      <c r="L4868">
        <v>30.436281298027666</v>
      </c>
      <c r="M4868">
        <v>0.00017321931485090572</v>
      </c>
      <c r="N4868">
        <v>0.11169578602343878</v>
      </c>
    </row>
    <row r="4869" spans="1:14">
      <c r="A4869">
        <v>11.87548</v>
      </c>
      <c r="B4869">
        <v>-0.01808276368169592</v>
      </c>
      <c r="C4869">
        <v>0.0007156404572356001</v>
      </c>
      <c r="D4869">
        <v>0.020164517351505037</v>
      </c>
      <c r="E4869">
        <v>0.29994719560363742</v>
      </c>
      <c r="F4869">
        <v>0.42780442055131979</v>
      </c>
      <c r="G4869">
        <v>0.62596083271189817</v>
      </c>
      <c r="L4869">
        <v>30.442534900102459</v>
      </c>
      <c r="M4869">
        <v>0.00018133461846029137</v>
      </c>
      <c r="N4869">
        <v>0.13025406179280691</v>
      </c>
    </row>
    <row r="4870" spans="1:14">
      <c r="A4870">
        <v>11.87792</v>
      </c>
      <c r="B4870">
        <v>-0.017334742968745719</v>
      </c>
      <c r="C4870">
        <v>0.00068770407569378785</v>
      </c>
      <c r="D4870">
        <v>0.019410110532454703</v>
      </c>
      <c r="E4870">
        <v>0.28872539417026372</v>
      </c>
      <c r="F4870">
        <v>0.42781571886228731</v>
      </c>
      <c r="G4870">
        <v>0.62596083271189817</v>
      </c>
      <c r="L4870">
        <v>30.448788502177255</v>
      </c>
      <c r="M4870">
        <v>0.00017973213500344629</v>
      </c>
      <c r="N4870">
        <v>0.14350342859106802</v>
      </c>
    </row>
    <row r="4871" spans="1:14">
      <c r="A4871">
        <v>11.88036</v>
      </c>
      <c r="B4871">
        <v>-0.016603529644064037</v>
      </c>
      <c r="C4871">
        <v>0.00066020379484404187</v>
      </c>
      <c r="D4871">
        <v>0.018667799508109071</v>
      </c>
      <c r="E4871">
        <v>0.27768351768312244</v>
      </c>
      <c r="F4871">
        <v>0.42782608410687462</v>
      </c>
      <c r="G4871">
        <v>0.62596083271189817</v>
      </c>
      <c r="L4871">
        <v>30.455042104252051</v>
      </c>
      <c r="M4871">
        <v>0.00016830523309865577</v>
      </c>
      <c r="N4871">
        <v>0.14865783305159894</v>
      </c>
    </row>
    <row r="4872" spans="1:14">
      <c r="A4872">
        <v>11.8828</v>
      </c>
      <c r="B4872">
        <v>-0.016042847662830834</v>
      </c>
      <c r="C4872">
        <v>0.000638851423550738</v>
      </c>
      <c r="D4872">
        <v>0.01809165839184488</v>
      </c>
      <c r="E4872">
        <v>0.26911341857869259</v>
      </c>
      <c r="F4872">
        <v>0.42783576112668181</v>
      </c>
      <c r="G4872">
        <v>0.62596083271189817</v>
      </c>
      <c r="L4872">
        <v>30.461295706326844</v>
      </c>
      <c r="M4872">
        <v>0.00014779057603158996</v>
      </c>
      <c r="N4872">
        <v>0.14340232993601179</v>
      </c>
    </row>
    <row r="4873" spans="1:14">
      <c r="A4873">
        <v>11.88524</v>
      </c>
      <c r="B4873">
        <v>-0.015781714316828666</v>
      </c>
      <c r="C4873">
        <v>0.00062846311084742618</v>
      </c>
      <c r="D4873">
        <v>0.017811425354073714</v>
      </c>
      <c r="E4873">
        <v>0.26494495214184649</v>
      </c>
      <c r="F4873">
        <v>0.42784512567997723</v>
      </c>
      <c r="G4873">
        <v>0.62596083271189817</v>
      </c>
      <c r="L4873">
        <v>30.46754930840164</v>
      </c>
      <c r="M4873">
        <v>0.00011971206914945775</v>
      </c>
      <c r="N4873">
        <v>0.12641258801605013</v>
      </c>
    </row>
    <row r="4874" spans="1:14">
      <c r="A4874">
        <v>11.88768</v>
      </c>
      <c r="B4874">
        <v>-0.015910371935392173</v>
      </c>
      <c r="C4874">
        <v>0.00063242100344997249</v>
      </c>
      <c r="D4874">
        <v>0.017918380765115722</v>
      </c>
      <c r="E4874">
        <v>0.26653591388109638</v>
      </c>
      <c r="F4874">
        <v>0.42785464354135394</v>
      </c>
      <c r="G4874">
        <v>0.62596083271189817</v>
      </c>
      <c r="L4874">
        <v>30.473802910476437</v>
      </c>
      <c r="M4874">
        <v>8.6301687724805515E-05</v>
      </c>
      <c r="N4874">
        <v>0.0979723256188717</v>
      </c>
    </row>
    <row r="4875" spans="1:14">
      <c r="A4875">
        <v>11.89012</v>
      </c>
      <c r="B4875">
        <v>-0.016471066691070634</v>
      </c>
      <c r="C4875">
        <v>0.00065231879537996917</v>
      </c>
      <c r="D4875">
        <v>0.018455991268863197</v>
      </c>
      <c r="E4875">
        <v>0.27453287012434008</v>
      </c>
      <c r="F4875">
        <v>0.42786484405783876</v>
      </c>
      <c r="G4875">
        <v>0.62596083271189817</v>
      </c>
      <c r="L4875">
        <v>30.480056512551229</v>
      </c>
      <c r="M4875">
        <v>5.0582071860578561E-05</v>
      </c>
      <c r="N4875">
        <v>0.06081322911181123</v>
      </c>
    </row>
    <row r="4876" spans="1:14">
      <c r="A4876">
        <v>11.89256</v>
      </c>
      <c r="B4876">
        <v>-0.017455459399076851</v>
      </c>
      <c r="C4876">
        <v>0.00068788658115889344</v>
      </c>
      <c r="D4876">
        <v>0.019416579048952359</v>
      </c>
      <c r="E4876">
        <v>0.28882161335316636</v>
      </c>
      <c r="F4876">
        <v>0.427876300276049</v>
      </c>
      <c r="G4876">
        <v>0.62596083271189817</v>
      </c>
      <c r="L4876">
        <v>30.486310114626026</v>
      </c>
      <c r="M4876">
        <v>1.9398201084761035E-05</v>
      </c>
      <c r="N4876">
        <v>0.024289514449331053</v>
      </c>
    </row>
    <row r="4877" spans="1:14">
      <c r="A4877">
        <v>11.895</v>
      </c>
      <c r="B4877">
        <v>-0.018811065066860724</v>
      </c>
      <c r="C4877">
        <v>0.00073725432256643852</v>
      </c>
      <c r="D4877">
        <v>0.020748987707561038</v>
      </c>
      <c r="E4877">
        <v>0.30864119214997043</v>
      </c>
      <c r="F4877">
        <v>0.42788960498817091</v>
      </c>
      <c r="G4877">
        <v>0.62596083271189817</v>
      </c>
      <c r="L4877">
        <v>30.492563716700818</v>
      </c>
      <c r="M4877">
        <v>2.8482141027839291E-05</v>
      </c>
      <c r="N4877">
        <v>0.036514677329056382</v>
      </c>
    </row>
    <row r="4878" spans="1:14">
      <c r="A4878">
        <v>11.89744</v>
      </c>
      <c r="B4878">
        <v>-0.020426729459653646</v>
      </c>
      <c r="C4878">
        <v>0.00079740233351015852</v>
      </c>
      <c r="D4878">
        <v>0.022342906920086079</v>
      </c>
      <c r="E4878">
        <v>0.33235074043628043</v>
      </c>
      <c r="F4878">
        <v>0.42790529330620047</v>
      </c>
      <c r="G4878">
        <v>0.62596083271189817</v>
      </c>
      <c r="L4878">
        <v>30.498817318775615</v>
      </c>
      <c r="M4878">
        <v>5.5390751896566876E-05</v>
      </c>
      <c r="N4878">
        <v>0.0714636262325529</v>
      </c>
    </row>
    <row r="4879" spans="1:14">
      <c r="A4879">
        <v>11.89988</v>
      </c>
      <c r="B4879">
        <v>-0.022212051836805552</v>
      </c>
      <c r="C4879">
        <v>0.00086477286555966927</v>
      </c>
      <c r="D4879">
        <v>0.0241085590220885</v>
      </c>
      <c r="E4879">
        <v>0.35861481545356644</v>
      </c>
      <c r="F4879">
        <v>0.42792384382531745</v>
      </c>
      <c r="G4879">
        <v>0.62596083271189817</v>
      </c>
      <c r="L4879">
        <v>30.505070920850411</v>
      </c>
      <c r="M4879">
        <v>7.7136071857631527E-05</v>
      </c>
      <c r="N4879">
        <v>0.0982717269372967</v>
      </c>
    </row>
    <row r="4880" spans="1:14">
      <c r="A4880">
        <v>11.90232</v>
      </c>
      <c r="B4880">
        <v>-0.024059980489098205</v>
      </c>
      <c r="C4880">
        <v>0.00093582459770789688</v>
      </c>
      <c r="D4880">
        <v>0.025939428852615489</v>
      </c>
      <c r="E4880">
        <v>0.38584900418265539</v>
      </c>
      <c r="F4880">
        <v>0.42794560935559384</v>
      </c>
      <c r="G4880">
        <v>0.62596083271189817</v>
      </c>
      <c r="L4880">
        <v>30.511324522925204</v>
      </c>
      <c r="M4880">
        <v>9.0867675823496228E-05</v>
      </c>
      <c r="N4880">
        <v>0.11177021592707881</v>
      </c>
    </row>
    <row r="4881" spans="1:14">
      <c r="A4881">
        <v>11.90476</v>
      </c>
      <c r="B4881">
        <v>-0.025910280216248149</v>
      </c>
      <c r="C4881">
        <v>0.0010074950528325491</v>
      </c>
      <c r="D4881">
        <v>0.027775585001349769</v>
      </c>
      <c r="E4881">
        <v>0.4131618268950778</v>
      </c>
      <c r="F4881">
        <v>0.42797085130723916</v>
      </c>
      <c r="G4881">
        <v>0.62596083271189817</v>
      </c>
      <c r="L4881">
        <v>30.517578125</v>
      </c>
      <c r="M4881">
        <v>9.5647492583480841E-05</v>
      </c>
      <c r="N4881">
        <v>0.11074849694833375</v>
      </c>
    </row>
    <row r="4882" spans="1:14">
      <c r="A4882">
        <v>11.9072</v>
      </c>
      <c r="B4882">
        <v>-0.027711200556192868</v>
      </c>
      <c r="C4882">
        <v>0.001077435275743745</v>
      </c>
      <c r="D4882">
        <v>0.0295654352974129</v>
      </c>
      <c r="E4882">
        <v>0.43978585004901688</v>
      </c>
      <c r="F4882">
        <v>0.42799972413989645</v>
      </c>
      <c r="G4882">
        <v>0.62596083271189817</v>
      </c>
      <c r="L4882">
        <v>30.523831727074796</v>
      </c>
      <c r="M4882">
        <v>9.14324753709759E-05</v>
      </c>
      <c r="N4882">
        <v>0.0973457315239121</v>
      </c>
    </row>
    <row r="4883" spans="1:14">
      <c r="A4883">
        <v>11.90964</v>
      </c>
      <c r="B4883">
        <v>-0.029422844085133164</v>
      </c>
      <c r="C4883">
        <v>0.0011440789746000205</v>
      </c>
      <c r="D4883">
        <v>0.031269110552426191</v>
      </c>
      <c r="E4883">
        <v>0.46512801946733962</v>
      </c>
      <c r="F4883">
        <v>0.42803227391644766</v>
      </c>
      <c r="G4883">
        <v>0.62596083271189817</v>
      </c>
      <c r="L4883">
        <v>30.530085329149589</v>
      </c>
      <c r="M4883">
        <v>7.8894652328236642E-05</v>
      </c>
      <c r="N4883">
        <v>0.0760336476620945</v>
      </c>
    </row>
    <row r="4884" spans="1:14">
      <c r="A4884">
        <v>11.91208</v>
      </c>
      <c r="B4884">
        <v>-0.031024239175844705</v>
      </c>
      <c r="C4884">
        <v>0.0012065937159050355</v>
      </c>
      <c r="D4884">
        <v>0.0328656291555447</v>
      </c>
      <c r="E4884">
        <v>0.48887623368872746</v>
      </c>
      <c r="F4884">
        <v>0.42806846328375492</v>
      </c>
      <c r="G4884">
        <v>0.62596083271189817</v>
      </c>
      <c r="L4884">
        <v>30.536338931224385</v>
      </c>
      <c r="M4884">
        <v>5.9310618019368435E-05</v>
      </c>
      <c r="N4884">
        <v>0.051500267086683454</v>
      </c>
    </row>
    <row r="4885" spans="1:14">
      <c r="A4885">
        <v>11.91452</v>
      </c>
      <c r="B4885">
        <v>-0.032508514872701955</v>
      </c>
      <c r="C4885">
        <v>0.0012646961847868304</v>
      </c>
      <c r="D4885">
        <v>0.034348076918438712</v>
      </c>
      <c r="E4885">
        <v>0.51092764416177583</v>
      </c>
      <c r="F4885">
        <v>0.42810819826110619</v>
      </c>
      <c r="G4885">
        <v>0.62596083271189817</v>
      </c>
      <c r="L4885">
        <v>30.542592533299182</v>
      </c>
      <c r="M4885">
        <v>3.4615766751892711E-05</v>
      </c>
      <c r="N4885">
        <v>0.027238369682953685</v>
      </c>
    </row>
    <row r="4886" spans="1:14">
      <c r="A4886">
        <v>11.91696</v>
      </c>
      <c r="B4886">
        <v>-0.033875794620994028</v>
      </c>
      <c r="C4886">
        <v>0.0013183779504417309</v>
      </c>
      <c r="D4886">
        <v>0.035716546587390076</v>
      </c>
      <c r="E4886">
        <v>0.53128363048742733</v>
      </c>
      <c r="F4886">
        <v>0.42815134596534571</v>
      </c>
      <c r="G4886">
        <v>0.62596083271189817</v>
      </c>
      <c r="L4886">
        <v>30.548846135373974</v>
      </c>
      <c r="M4886">
        <v>1.1446081831697556E-05</v>
      </c>
      <c r="N4886">
        <v>0.0082734113106542832</v>
      </c>
    </row>
    <row r="4887" spans="1:14">
      <c r="A4887">
        <v>11.9194</v>
      </c>
      <c r="B4887">
        <v>-0.035125474523395941</v>
      </c>
      <c r="C4887">
        <v>0.001367604108772664</v>
      </c>
      <c r="D4887">
        <v>0.036970433107039076</v>
      </c>
      <c r="E4887">
        <v>0.54993519246720624</v>
      </c>
      <c r="F4887">
        <v>0.42819773583056797</v>
      </c>
      <c r="G4887">
        <v>0.62596083271189817</v>
      </c>
      <c r="L4887">
        <v>30.555099737448771</v>
      </c>
      <c r="M4887">
        <v>2.9579569945608987E-05</v>
      </c>
      <c r="N4887">
        <v>0.020006229191058648</v>
      </c>
    </row>
    <row r="4888" spans="1:14">
      <c r="A4888">
        <v>11.92184</v>
      </c>
      <c r="B4888">
        <v>-0.036249650525248027</v>
      </c>
      <c r="C4888">
        <v>0.0014120493868048051</v>
      </c>
      <c r="D4888">
        <v>0.038101721299360326</v>
      </c>
      <c r="E4888">
        <v>0.56676310432798482</v>
      </c>
      <c r="F4888">
        <v>0.42824714258875946</v>
      </c>
      <c r="G4888">
        <v>0.62596083271189817</v>
      </c>
      <c r="L4888">
        <v>30.561353339523567</v>
      </c>
      <c r="M4888">
        <v>5.9775371599668045E-05</v>
      </c>
      <c r="N4888">
        <v>0.038638039450287542</v>
      </c>
    </row>
    <row r="4889" spans="1:14">
      <c r="A4889">
        <v>11.92428</v>
      </c>
      <c r="B4889">
        <v>-0.037228884698308859</v>
      </c>
      <c r="C4889">
        <v>0.0014509272351581615</v>
      </c>
      <c r="D4889">
        <v>0.039090661984083529</v>
      </c>
      <c r="E4889">
        <v>0.58147359701324253</v>
      </c>
      <c r="F4889">
        <v>0.42829925471129515</v>
      </c>
      <c r="G4889">
        <v>0.62596083271189817</v>
      </c>
      <c r="L4889">
        <v>30.56760694159836</v>
      </c>
      <c r="M4889">
        <v>8.9153681535560509E-05</v>
      </c>
      <c r="N4889">
        <v>0.056306296219425872</v>
      </c>
    </row>
    <row r="4890" spans="1:14">
      <c r="A4890">
        <v>11.92672</v>
      </c>
      <c r="B4890">
        <v>-0.038031090703319226</v>
      </c>
      <c r="C4890">
        <v>0.0014829490667552156</v>
      </c>
      <c r="D4890">
        <v>0.039904759623423741</v>
      </c>
      <c r="E4890">
        <v>0.59358329939842813</v>
      </c>
      <c r="F4890">
        <v>0.428353636848645</v>
      </c>
      <c r="G4890">
        <v>0.62596083271189817</v>
      </c>
      <c r="L4890">
        <v>30.573860543673156</v>
      </c>
      <c r="M4890">
        <v>0.0001156710423929357</v>
      </c>
      <c r="N4890">
        <v>0.072952426622517455</v>
      </c>
    </row>
    <row r="4891" spans="1:14">
      <c r="A4891">
        <v>11.92916</v>
      </c>
      <c r="B4891">
        <v>-0.03861425141826056</v>
      </c>
      <c r="C4891">
        <v>0.0015064270079011882</v>
      </c>
      <c r="D4891">
        <v>0.040501388692056252</v>
      </c>
      <c r="E4891">
        <v>0.60245815679433679</v>
      </c>
      <c r="F4891">
        <v>0.428409699541023</v>
      </c>
      <c r="G4891">
        <v>0.62596083271189817</v>
      </c>
      <c r="L4891">
        <v>30.580114145747952</v>
      </c>
      <c r="M4891">
        <v>0.00013793368392110627</v>
      </c>
      <c r="N4891">
        <v>0.088649723748959741</v>
      </c>
    </row>
    <row r="4892" spans="1:14">
      <c r="A4892">
        <v>11.9316</v>
      </c>
      <c r="B4892">
        <v>-0.038932456960516504</v>
      </c>
      <c r="C4892">
        <v>0.0015195072228294368</v>
      </c>
      <c r="D4892">
        <v>0.040833693691506474</v>
      </c>
      <c r="E4892">
        <v>0.60740119366115886</v>
      </c>
      <c r="F4892">
        <v>0.42846669002368115</v>
      </c>
      <c r="G4892">
        <v>0.62596083271189817</v>
      </c>
      <c r="L4892">
        <v>30.586367747822745</v>
      </c>
      <c r="M4892">
        <v>0.00015481681229753287</v>
      </c>
      <c r="N4892">
        <v>0.10315803305531412</v>
      </c>
    </row>
    <row r="4893" spans="1:14">
      <c r="A4893">
        <v>11.93404</v>
      </c>
      <c r="B4893">
        <v>-0.038942778357215629</v>
      </c>
      <c r="C4893">
        <v>0.0015204620301273453</v>
      </c>
      <c r="D4893">
        <v>0.040856106683254532</v>
      </c>
      <c r="E4893">
        <v>0.6077345869134112</v>
      </c>
      <c r="F4893">
        <v>0.42852371072787665</v>
      </c>
      <c r="G4893">
        <v>0.62596083271189817</v>
      </c>
      <c r="L4893">
        <v>30.592621349897541</v>
      </c>
      <c r="M4893">
        <v>0.00016542113665981328</v>
      </c>
      <c r="N4893">
        <v>0.11571444234790713</v>
      </c>
    </row>
    <row r="4894" spans="1:14">
      <c r="A4894">
        <v>11.93648</v>
      </c>
      <c r="B4894">
        <v>-0.038611802040151633</v>
      </c>
      <c r="C4894">
        <v>0.0015079360642092762</v>
      </c>
      <c r="D4894">
        <v>0.040517640007726091</v>
      </c>
      <c r="E4894">
        <v>0.60269989511492561</v>
      </c>
      <c r="F4894">
        <v>0.42857976630814593</v>
      </c>
      <c r="G4894">
        <v>0.62596083271189817</v>
      </c>
      <c r="L4894">
        <v>30.598874951972338</v>
      </c>
      <c r="M4894">
        <v>0.00016909483892962068</v>
      </c>
      <c r="N4894">
        <v>0.12494268619038455</v>
      </c>
    </row>
    <row r="4895" spans="1:14">
      <c r="A4895">
        <v>11.93892</v>
      </c>
      <c r="B4895">
        <v>-0.037883773863697436</v>
      </c>
      <c r="C4895">
        <v>0.001481360679925611</v>
      </c>
      <c r="D4895">
        <v>0.039799751160471832</v>
      </c>
      <c r="E4895">
        <v>0.59202129851201846</v>
      </c>
      <c r="F4895">
        <v>0.42863372795331367</v>
      </c>
      <c r="G4895">
        <v>0.62596083271189817</v>
      </c>
      <c r="L4895">
        <v>30.605128554047131</v>
      </c>
      <c r="M4895">
        <v>0.00016549820440066898</v>
      </c>
      <c r="N4895">
        <v>0.1290663152788345</v>
      </c>
    </row>
    <row r="4896" spans="1:14">
      <c r="A4896">
        <v>11.94136</v>
      </c>
      <c r="B4896">
        <v>-0.036799150192852674</v>
      </c>
      <c r="C4896">
        <v>0.0014414257203788322</v>
      </c>
      <c r="D4896">
        <v>0.038721526883521241</v>
      </c>
      <c r="E4896">
        <v>0.57598271239237842</v>
      </c>
      <c r="F4896">
        <v>0.42868464395473049</v>
      </c>
      <c r="G4896">
        <v>0.62596083271189817</v>
      </c>
      <c r="L4896">
        <v>30.611382156121927</v>
      </c>
      <c r="M4896">
        <v>0.00015470907220144065</v>
      </c>
      <c r="N4896">
        <v>0.12658490134687678</v>
      </c>
    </row>
    <row r="4897" spans="1:14">
      <c r="A4897">
        <v>11.9438</v>
      </c>
      <c r="B4897">
        <v>-0.035416260943708755</v>
      </c>
      <c r="C4897">
        <v>0.0013902345455515544</v>
      </c>
      <c r="D4897">
        <v>0.037340373889461376</v>
      </c>
      <c r="E4897">
        <v>0.55543806160573794</v>
      </c>
      <c r="F4897">
        <v>0.42873180507669195</v>
      </c>
      <c r="G4897">
        <v>0.62596083271189817</v>
      </c>
      <c r="L4897">
        <v>30.617635758196723</v>
      </c>
      <c r="M4897">
        <v>0.00013738367394035498</v>
      </c>
      <c r="N4897">
        <v>0.11716183180042135</v>
      </c>
    </row>
    <row r="4898" spans="1:14">
      <c r="A4898">
        <v>11.94624</v>
      </c>
      <c r="B4898">
        <v>-0.033829170259747805</v>
      </c>
      <c r="C4898">
        <v>0.0013312315000985064</v>
      </c>
      <c r="D4898">
        <v>0.035749840543958779</v>
      </c>
      <c r="E4898">
        <v>0.5317788780913868</v>
      </c>
      <c r="F4898">
        <v>0.42877483409147993</v>
      </c>
      <c r="G4898">
        <v>0.62596083271189817</v>
      </c>
      <c r="L4898">
        <v>30.623889360271516</v>
      </c>
      <c r="M4898">
        <v>0.00011504891633703433</v>
      </c>
      <c r="N4898">
        <v>0.10211585993068253</v>
      </c>
    </row>
    <row r="4899" spans="1:14">
      <c r="A4899">
        <v>11.94868</v>
      </c>
      <c r="B4899">
        <v>-0.032159349760657339</v>
      </c>
      <c r="C4899">
        <v>0.0012689121867276443</v>
      </c>
      <c r="D4899">
        <v>0.034071535341150934</v>
      </c>
      <c r="E4899">
        <v>0.50681408819962015</v>
      </c>
      <c r="F4899">
        <v>0.42881372008762858</v>
      </c>
      <c r="G4899">
        <v>0.62596083271189817</v>
      </c>
      <c r="L4899">
        <v>30.630142962346312</v>
      </c>
      <c r="M4899">
        <v>9.0809187560734363E-05</v>
      </c>
      <c r="N4899">
        <v>0.084580174520145032</v>
      </c>
    </row>
    <row r="4900" spans="1:14">
      <c r="A4900">
        <v>11.95112</v>
      </c>
      <c r="B4900">
        <v>-0.0305419334846466</v>
      </c>
      <c r="C4900">
        <v>0.0012083144634459206</v>
      </c>
      <c r="D4900">
        <v>0.032441201765919581</v>
      </c>
      <c r="E4900">
        <v>0.48256287626805378</v>
      </c>
      <c r="F4900">
        <v>0.42884879299471645</v>
      </c>
      <c r="G4900">
        <v>0.62596083271189817</v>
      </c>
      <c r="L4900">
        <v>30.636396564421108</v>
      </c>
      <c r="M4900">
        <v>7.11677784922026E-05</v>
      </c>
      <c r="N4900">
        <v>0.070974150986342188</v>
      </c>
    </row>
    <row r="4901" spans="1:14">
      <c r="A4901">
        <v>11.95356</v>
      </c>
      <c r="B4901">
        <v>-0.029107708020188534</v>
      </c>
      <c r="C4901">
        <v>0.0011543553330832315</v>
      </c>
      <c r="D4901">
        <v>0.030990812848293976</v>
      </c>
      <c r="E4901">
        <v>0.46098834111837289</v>
      </c>
      <c r="F4901">
        <v>0.42888064925055019</v>
      </c>
      <c r="G4901">
        <v>0.62596083271189817</v>
      </c>
      <c r="L4901">
        <v>30.6426501664959</v>
      </c>
      <c r="M4901">
        <v>6.7148261810028723E-05</v>
      </c>
      <c r="N4901">
        <v>0.074126902073379172</v>
      </c>
    </row>
    <row r="4902" spans="1:14">
      <c r="A4902">
        <v>11.956</v>
      </c>
      <c r="B4902">
        <v>-0.027964161679090081</v>
      </c>
      <c r="C4902">
        <v>0.0011111131153409717</v>
      </c>
      <c r="D4902">
        <v>0.029829400022172884</v>
      </c>
      <c r="E4902">
        <v>0.44371232532982163</v>
      </c>
      <c r="F4902">
        <v>0.42891005161927087</v>
      </c>
      <c r="G4902">
        <v>0.62596083271189817</v>
      </c>
      <c r="L4902">
        <v>30.648903768570698</v>
      </c>
      <c r="M4902">
        <v>8.2661756760571959E-05</v>
      </c>
      <c r="N4902">
        <v>0.10604677552907683</v>
      </c>
    </row>
    <row r="4903" spans="1:14">
      <c r="A4903">
        <v>11.95844</v>
      </c>
      <c r="B4903">
        <v>-0.027178167038760526</v>
      </c>
      <c r="C4903">
        <v>0.0010811673645507883</v>
      </c>
      <c r="D4903">
        <v>0.029025583827277688</v>
      </c>
      <c r="E4903">
        <v>0.43175555943075561</v>
      </c>
      <c r="F4903">
        <v>0.4289378243790527</v>
      </c>
      <c r="G4903">
        <v>0.62596083271189817</v>
      </c>
      <c r="L4903">
        <v>30.655157370645494</v>
      </c>
      <c r="M4903">
        <v>0.00010787129805108308</v>
      </c>
      <c r="N4903">
        <v>0.1725148313529147</v>
      </c>
    </row>
    <row r="4904" spans="1:14">
      <c r="A4904">
        <v>11.96088</v>
      </c>
      <c r="B4904">
        <v>-0.026762898242616726</v>
      </c>
      <c r="C4904">
        <v>0.0010651041124818247</v>
      </c>
      <c r="D4904">
        <v>0.028594567997858145</v>
      </c>
      <c r="E4904">
        <v>0.42534419896813991</v>
      </c>
      <c r="F4904">
        <v>0.42896475491499786</v>
      </c>
      <c r="G4904">
        <v>0.62596083271189817</v>
      </c>
      <c r="L4904">
        <v>30.661410972720287</v>
      </c>
      <c r="M4904">
        <v>0.00013390198386219681</v>
      </c>
      <c r="N4904">
        <v>0.29689961964312461</v>
      </c>
    </row>
    <row r="4905" spans="1:14">
      <c r="A4905">
        <v>11.96332</v>
      </c>
      <c r="B4905">
        <v>-0.026672078288417268</v>
      </c>
      <c r="C4905">
        <v>0.0010612716916800849</v>
      </c>
      <c r="D4905">
        <v>0.028491751470568066</v>
      </c>
      <c r="E4905">
        <v>0.4238148031247</v>
      </c>
      <c r="F4905">
        <v>0.428991502983405</v>
      </c>
      <c r="G4905">
        <v>0.62596083271189817</v>
      </c>
      <c r="L4905">
        <v>30.667664574795083</v>
      </c>
      <c r="M4905">
        <v>0.0001560542381652007</v>
      </c>
      <c r="N4905">
        <v>0.56574628903609392</v>
      </c>
    </row>
    <row r="4906" spans="1:14">
      <c r="A4906">
        <v>11.96576</v>
      </c>
      <c r="B4906">
        <v>-0.026801262695387233</v>
      </c>
      <c r="C4906">
        <v>0.0010658354266335213</v>
      </c>
      <c r="D4906">
        <v>0.028615078224119857</v>
      </c>
      <c r="E4906">
        <v>0.42564928858378287</v>
      </c>
      <c r="F4906">
        <v>0.42901851078421066</v>
      </c>
      <c r="G4906">
        <v>0.62596083271189817</v>
      </c>
      <c r="L4906">
        <v>30.673918176869879</v>
      </c>
      <c r="M4906">
        <v>0.00017171040824541438</v>
      </c>
      <c r="N4906">
        <v>1.0021441505982434</v>
      </c>
    </row>
    <row r="4907" spans="1:14">
      <c r="A4907">
        <v>11.9682</v>
      </c>
      <c r="B4907">
        <v>-0.026997686964514253</v>
      </c>
      <c r="C4907">
        <v>0.0010731370360268183</v>
      </c>
      <c r="D4907">
        <v>0.028812374192505447</v>
      </c>
      <c r="E4907">
        <v>0.42858406611351851</v>
      </c>
      <c r="F4907">
        <v>0.42904591591162772</v>
      </c>
      <c r="G4907">
        <v>0.62596083271189817</v>
      </c>
      <c r="L4907">
        <v>30.680171778944672</v>
      </c>
      <c r="M4907">
        <v>0.00017935551321997961</v>
      </c>
      <c r="N4907">
        <v>0.69682545969206966</v>
      </c>
    </row>
    <row r="4908" spans="1:14">
      <c r="A4908">
        <v>11.97064</v>
      </c>
      <c r="B4908">
        <v>-0.027077107146027249</v>
      </c>
      <c r="C4908">
        <v>0.0010763184905036663</v>
      </c>
      <c r="D4908">
        <v>0.028898333261972397</v>
      </c>
      <c r="E4908">
        <v>0.42986270727183939</v>
      </c>
      <c r="F4908">
        <v>0.42907348251373517</v>
      </c>
      <c r="G4908">
        <v>0.62596083271189817</v>
      </c>
      <c r="L4908">
        <v>30.686425381019468</v>
      </c>
      <c r="M4908">
        <v>0.00017825471992151791</v>
      </c>
      <c r="N4908">
        <v>0.43077033301218892</v>
      </c>
    </row>
    <row r="4909" spans="1:14">
      <c r="A4909">
        <v>11.97308</v>
      </c>
      <c r="B4909">
        <v>-0.026845559423748971</v>
      </c>
      <c r="C4909">
        <v>0.0010681297452598746</v>
      </c>
      <c r="D4909">
        <v>0.028677052869982195</v>
      </c>
      <c r="E4909">
        <v>0.42657116144098517</v>
      </c>
      <c r="F4909">
        <v>0.42910057966450094</v>
      </c>
      <c r="G4909">
        <v>0.62596083271189817</v>
      </c>
      <c r="L4909">
        <v>30.692678983094261</v>
      </c>
      <c r="M4909">
        <v>0.00016833301647696766</v>
      </c>
      <c r="N4909">
        <v>0.30019794466717264</v>
      </c>
    </row>
    <row r="4910" spans="1:14">
      <c r="A4910">
        <v>11.97552</v>
      </c>
      <c r="B4910">
        <v>-0.026122154166662036</v>
      </c>
      <c r="C4910">
        <v>0.0010418140366722348</v>
      </c>
      <c r="D4910">
        <v>0.027969838287886458</v>
      </c>
      <c r="E4910">
        <v>0.41605134453231107</v>
      </c>
      <c r="F4910">
        <v>0.42912623612176326</v>
      </c>
      <c r="G4910">
        <v>0.62596083271189817</v>
      </c>
      <c r="L4910">
        <v>30.698932585169057</v>
      </c>
      <c r="M4910">
        <v>0.00015011784863468074</v>
      </c>
      <c r="N4910">
        <v>0.22135432691977808</v>
      </c>
    </row>
    <row r="4911" spans="1:14">
      <c r="A4911">
        <v>11.97796</v>
      </c>
      <c r="B4911">
        <v>-0.024766651874269525</v>
      </c>
      <c r="C4911">
        <v>0.00099194654968524725</v>
      </c>
      <c r="D4911">
        <v>0.026632993167895976</v>
      </c>
      <c r="E4911">
        <v>0.39616577337245262</v>
      </c>
      <c r="F4911">
        <v>0.42914929898958903</v>
      </c>
      <c r="G4911">
        <v>0.62596083271189817</v>
      </c>
      <c r="L4911">
        <v>30.705186187243854</v>
      </c>
      <c r="M4911">
        <v>0.00012472914447675504</v>
      </c>
      <c r="N4911">
        <v>0.16438901062102176</v>
      </c>
    </row>
    <row r="4912" spans="1:14">
      <c r="A4912">
        <v>11.9804</v>
      </c>
      <c r="B4912">
        <v>-0.022690329325630705</v>
      </c>
      <c r="C4912">
        <v>0.00091511116081759744</v>
      </c>
      <c r="D4912">
        <v>0.024575311471699422</v>
      </c>
      <c r="E4912">
        <v>0.36555775814152891</v>
      </c>
      <c r="F4912">
        <v>0.42916865698173157</v>
      </c>
      <c r="G4912">
        <v>0.62596083271189817</v>
      </c>
      <c r="L4912">
        <v>30.711439789318646</v>
      </c>
      <c r="M4912">
        <v>9.40107099644924E-05</v>
      </c>
      <c r="N4912">
        <v>0.1173258538423857</v>
      </c>
    </row>
    <row r="4913" spans="1:14">
      <c r="A4913">
        <v>11.98284</v>
      </c>
      <c r="B4913">
        <v>-0.019872897863210472</v>
      </c>
      <c r="C4913">
        <v>0.00081034159140942166</v>
      </c>
      <c r="D4913">
        <v>0.021773680109113205</v>
      </c>
      <c r="E4913">
        <v>0.32388349162305891</v>
      </c>
      <c r="F4913">
        <v>0.42918350611523048</v>
      </c>
      <c r="G4913">
        <v>0.62596083271189817</v>
      </c>
      <c r="L4913">
        <v>30.717693391393443</v>
      </c>
      <c r="M4913">
        <v>6.1367401315713527E-05</v>
      </c>
      <c r="N4913">
        <v>0.075752640051417838</v>
      </c>
    </row>
    <row r="4914" spans="1:14">
      <c r="A4914">
        <v>11.98528</v>
      </c>
      <c r="B4914">
        <v>-0.016364195962215743</v>
      </c>
      <c r="C4914">
        <v>0.00067926322369825181</v>
      </c>
      <c r="D4914">
        <v>0.018275247750002655</v>
      </c>
      <c r="E4914">
        <v>0.27184431028128947</v>
      </c>
      <c r="F4914">
        <v>0.42919357469126052</v>
      </c>
      <c r="G4914">
        <v>0.62596083271189817</v>
      </c>
      <c r="L4914">
        <v>30.723946993468239</v>
      </c>
      <c r="M4914">
        <v>3.7282429902899351E-05</v>
      </c>
      <c r="N4914">
        <v>0.046894745874043117</v>
      </c>
    </row>
    <row r="4915" spans="1:14">
      <c r="A4915">
        <v>11.98772</v>
      </c>
      <c r="B4915">
        <v>-0.01227884337243753</v>
      </c>
      <c r="C4915">
        <v>0.00052593063932317359</v>
      </c>
      <c r="D4915">
        <v>0.014192321746548225</v>
      </c>
      <c r="E4915">
        <v>0.21111078597990485</v>
      </c>
      <c r="F4915">
        <v>0.42919924352382677</v>
      </c>
      <c r="G4915">
        <v>0.62596083271189817</v>
      </c>
      <c r="L4915">
        <v>30.730200595543032</v>
      </c>
      <c r="M4915">
        <v>4.6762999516098845E-05</v>
      </c>
      <c r="N4915">
        <v>0.06065812746535424</v>
      </c>
    </row>
    <row r="4916" spans="1:14">
      <c r="A4916">
        <v>11.99016</v>
      </c>
      <c r="B4916">
        <v>-0.0077834966594944391</v>
      </c>
      <c r="C4916">
        <v>0.00035639661762184742</v>
      </c>
      <c r="D4916">
        <v>0.0096898298544709754</v>
      </c>
      <c r="E4916">
        <v>0.14413621908525576</v>
      </c>
      <c r="F4916">
        <v>0.42920152138995904</v>
      </c>
      <c r="G4916">
        <v>0.62596083271189817</v>
      </c>
      <c r="L4916">
        <v>30.736454197617828</v>
      </c>
      <c r="M4916">
        <v>7.7048609800138592E-05</v>
      </c>
      <c r="N4916">
        <v>0.101976943410321</v>
      </c>
    </row>
    <row r="4917" spans="1:14">
      <c r="A4917">
        <v>11.9926</v>
      </c>
      <c r="B4917">
        <v>-0.003078906664039361</v>
      </c>
      <c r="C4917">
        <v>0.00017808281820535271</v>
      </c>
      <c r="D4917">
        <v>0.00496753478465146</v>
      </c>
      <c r="E4917">
        <v>0.073892079921690473</v>
      </c>
      <c r="F4917">
        <v>0.42920187781791336</v>
      </c>
      <c r="G4917">
        <v>0.62596083271189817</v>
      </c>
      <c r="L4917">
        <v>30.742707799692624</v>
      </c>
      <c r="M4917">
        <v>0.00010835818351620421</v>
      </c>
      <c r="N4917">
        <v>0.14184307532258192</v>
      </c>
    </row>
    <row r="4918" spans="1:14">
      <c r="A4918">
        <v>11.99504</v>
      </c>
      <c r="B4918">
        <v>0.0016202007936817059</v>
      </c>
      <c r="C4918">
        <v>-9.5571920893140169E-07</v>
      </c>
      <c r="D4918">
        <v>0.00023977429577402178</v>
      </c>
      <c r="E4918">
        <v>0.0035666426496385739</v>
      </c>
      <c r="F4918">
        <v>0.4292019765177405</v>
      </c>
      <c r="G4918">
        <v>0.62596083271189817</v>
      </c>
      <c r="L4918">
        <v>30.748961401767417</v>
      </c>
      <c r="M4918">
        <v>0.000134915606230231</v>
      </c>
      <c r="N4918">
        <v>0.16838254854292767</v>
      </c>
    </row>
    <row r="4919" spans="1:14">
      <c r="A4919">
        <v>11.99748</v>
      </c>
      <c r="B4919">
        <v>0.0061050872655450637</v>
      </c>
      <c r="C4919">
        <v>-0.00017277449229278843</v>
      </c>
      <c r="D4919">
        <v>-0.0042844697476612167</v>
      </c>
      <c r="E4919">
        <v>-0.0637314874964606</v>
      </c>
      <c r="F4919">
        <v>0.42920337791886914</v>
      </c>
      <c r="G4919">
        <v>0.62596083271189817</v>
      </c>
      <c r="L4919">
        <v>30.755215003842213</v>
      </c>
      <c r="M4919">
        <v>0.00015404596643719574</v>
      </c>
      <c r="N4919">
        <v>0.17903873275408827</v>
      </c>
    </row>
    <row r="4920" spans="1:14">
      <c r="A4920">
        <v>11.99992</v>
      </c>
      <c r="B4920">
        <v>0.010190310881742475</v>
      </c>
      <c r="C4920">
        <v>-0.00033020315600429395</v>
      </c>
      <c r="D4920">
        <v>-0.0084187944624514351</v>
      </c>
      <c r="E4920">
        <v>-0.12522956762896509</v>
      </c>
      <c r="F4920">
        <v>0.42920728231233873</v>
      </c>
      <c r="G4920">
        <v>0.62596083271189817</v>
      </c>
      <c r="L4920">
        <v>30.76146860591701</v>
      </c>
      <c r="M4920">
        <v>0.00016412833765978448</v>
      </c>
      <c r="N4920">
        <v>0.17706203478097007</v>
      </c>
    </row>
    <row r="4921" spans="1:14">
      <c r="A4921">
        <v>12.00236</v>
      </c>
      <c r="B4921">
        <v>0.013726403835789932</v>
      </c>
      <c r="C4921">
        <v>-0.00046736068276384145</v>
      </c>
      <c r="D4921">
        <v>-0.012012231051948317</v>
      </c>
      <c r="E4921">
        <v>-0.17868193689773121</v>
      </c>
      <c r="F4921">
        <v>0.42921436653584133</v>
      </c>
      <c r="G4921">
        <v>0.62596083271189817</v>
      </c>
      <c r="L4921">
        <v>30.767722207991802</v>
      </c>
      <c r="M4921">
        <v>0.00016435374093915826</v>
      </c>
      <c r="N4921">
        <v>0.16674339130111912</v>
      </c>
    </row>
    <row r="4922" spans="1:14">
      <c r="A4922">
        <v>12.0048</v>
      </c>
      <c r="B4922">
        <v>0.0166072951092979</v>
      </c>
      <c r="C4922">
        <v>-0.00057998192199704146</v>
      </c>
      <c r="D4922">
        <v>-0.014956917340971933</v>
      </c>
      <c r="E4922">
        <v>-0.22248414544695749</v>
      </c>
      <c r="F4922">
        <v>0.42922473648236786</v>
      </c>
      <c r="G4922">
        <v>0.62596083271189817</v>
      </c>
      <c r="L4922">
        <v>30.7739758100666</v>
      </c>
      <c r="M4922">
        <v>0.00015477646529733909</v>
      </c>
      <c r="N4922">
        <v>0.15109449939707467</v>
      </c>
    </row>
    <row r="4923" spans="1:14">
      <c r="A4923">
        <v>12.00724</v>
      </c>
      <c r="B4923">
        <v>0.018772618099286893</v>
      </c>
      <c r="C4923">
        <v>-0.000665545051607906</v>
      </c>
      <c r="D4923">
        <v>-0.0171905680321676</v>
      </c>
      <c r="E4923">
        <v>-0.25570969947849304</v>
      </c>
      <c r="F4923">
        <v>0.42923798686443521</v>
      </c>
      <c r="G4923">
        <v>0.62596083271189817</v>
      </c>
      <c r="L4923">
        <v>30.780229412141395</v>
      </c>
      <c r="M4923">
        <v>0.00013644212952534959</v>
      </c>
      <c r="N4923">
        <v>0.13181719836941141</v>
      </c>
    </row>
    <row r="4924" spans="1:14">
      <c r="A4924">
        <v>12.00968</v>
      </c>
      <c r="B4924">
        <v>0.020205582471809275</v>
      </c>
      <c r="C4924">
        <v>-0.00072321589200397</v>
      </c>
      <c r="D4924">
        <v>-0.01869435704426085</v>
      </c>
      <c r="E4924">
        <v>-0.27807856103338013</v>
      </c>
      <c r="F4924">
        <v>0.4292533373267472</v>
      </c>
      <c r="G4924">
        <v>0.62596083271189817</v>
      </c>
      <c r="L4924">
        <v>30.786483014216188</v>
      </c>
      <c r="M4924">
        <v>0.00011163270699862747</v>
      </c>
      <c r="N4924">
        <v>0.11008636167074201</v>
      </c>
    </row>
    <row r="4925" spans="1:14">
      <c r="A4925">
        <v>12.01212</v>
      </c>
      <c r="B4925">
        <v>0.020927330021361375</v>
      </c>
      <c r="C4925">
        <v>-0.00075364628079332974</v>
      </c>
      <c r="D4925">
        <v>-0.019487282173196986</v>
      </c>
      <c r="E4925">
        <v>-0.28987332232630519</v>
      </c>
      <c r="F4925">
        <v>0.42926980401854492</v>
      </c>
      <c r="G4925">
        <v>0.62596083271189817</v>
      </c>
      <c r="L4925">
        <v>30.792736616290984</v>
      </c>
      <c r="M4925">
        <v>8.4565118300348427E-05</v>
      </c>
      <c r="N4925">
        <v>0.087974401844543609</v>
      </c>
    </row>
    <row r="4926" spans="1:14">
      <c r="A4926">
        <v>12.01456</v>
      </c>
      <c r="B4926">
        <v>0.020988960476732918</v>
      </c>
      <c r="C4926">
        <v>-0.000758676571159324</v>
      </c>
      <c r="D4926">
        <v>-0.019617824180633178</v>
      </c>
      <c r="E4926">
        <v>-0.2918151346869185</v>
      </c>
      <c r="F4926">
        <v>0.4292863678411345</v>
      </c>
      <c r="G4926">
        <v>0.62596083271189817</v>
      </c>
      <c r="L4926">
        <v>30.79899021836578</v>
      </c>
      <c r="M4926">
        <v>6.3445817993676348E-05</v>
      </c>
      <c r="N4926">
        <v>0.072106188522925871</v>
      </c>
    </row>
    <row r="4927" spans="1:14">
      <c r="A4927">
        <v>12.017</v>
      </c>
      <c r="B4927">
        <v>0.020451455790777409</v>
      </c>
      <c r="C4927">
        <v>-0.00074099923032136929</v>
      </c>
      <c r="D4927">
        <v>-0.019140174937917923</v>
      </c>
      <c r="E4927">
        <v>-0.28471010220152909</v>
      </c>
      <c r="F4927">
        <v>0.4293020941632244</v>
      </c>
      <c r="G4927">
        <v>0.62596083271189817</v>
      </c>
      <c r="L4927">
        <v>30.805243820440573</v>
      </c>
      <c r="M4927">
        <v>6.0658031563394281E-05</v>
      </c>
      <c r="N4927">
        <v>0.078187494563699125</v>
      </c>
    </row>
    <row r="4928" spans="1:14">
      <c r="A4928">
        <v>12.01944</v>
      </c>
      <c r="B4928">
        <v>0.019387674546705015</v>
      </c>
      <c r="C4928">
        <v>-0.000703862475646371</v>
      </c>
      <c r="D4928">
        <v>-0.018137138664711203</v>
      </c>
      <c r="E4928">
        <v>-0.26978993763757914</v>
      </c>
      <c r="F4928">
        <v>0.42931622702633054</v>
      </c>
      <c r="G4928">
        <v>0.62596083271189817</v>
      </c>
      <c r="L4928">
        <v>30.811497422515369</v>
      </c>
      <c r="M4928">
        <v>7.59692357836841E-05</v>
      </c>
      <c r="N4928">
        <v>0.11566342453609421</v>
      </c>
    </row>
    <row r="4929" spans="1:14">
      <c r="A4929">
        <v>12.02188</v>
      </c>
      <c r="B4929">
        <v>0.017898603216143581</v>
      </c>
      <c r="C4929">
        <v>-0.00065071154483342664</v>
      </c>
      <c r="D4929">
        <v>-0.016702574341597325</v>
      </c>
      <c r="E4929">
        <v>-0.24845079333126022</v>
      </c>
      <c r="F4929">
        <v>0.42932827230887932</v>
      </c>
      <c r="G4929">
        <v>0.62596083271189817</v>
      </c>
      <c r="L4929">
        <v>30.817751024590166</v>
      </c>
      <c r="M4929">
        <v>9.5635870137780271E-05</v>
      </c>
      <c r="N4929">
        <v>0.17963470006654125</v>
      </c>
    </row>
    <row r="4930" spans="1:14">
      <c r="A4930">
        <v>12.02432</v>
      </c>
      <c r="B4930">
        <v>0.01607575109593308</v>
      </c>
      <c r="C4930">
        <v>-0.000584877548111857</v>
      </c>
      <c r="D4930">
        <v>-0.014927352328743416</v>
      </c>
      <c r="E4930">
        <v>-0.2220443658900583</v>
      </c>
      <c r="F4930">
        <v>0.42933798906398818</v>
      </c>
      <c r="G4930">
        <v>0.62596083271189817</v>
      </c>
      <c r="L4930">
        <v>30.824004626664959</v>
      </c>
      <c r="M4930">
        <v>0.00011067295627667305</v>
      </c>
      <c r="N4930">
        <v>0.26753332665116519</v>
      </c>
    </row>
    <row r="4931" spans="1:14">
      <c r="A4931">
        <v>12.02676</v>
      </c>
      <c r="B4931">
        <v>0.014004273113912665</v>
      </c>
      <c r="C4931">
        <v>-0.0005094804874257651</v>
      </c>
      <c r="D4931">
        <v>-0.01289654479430658</v>
      </c>
      <c r="E4931">
        <v>-0.19183610381531038</v>
      </c>
      <c r="F4931">
        <v>0.42934536300831705</v>
      </c>
      <c r="G4931">
        <v>0.62596083271189817</v>
      </c>
      <c r="L4931">
        <v>30.830258228739755</v>
      </c>
      <c r="M4931">
        <v>0.00011699073076855558</v>
      </c>
      <c r="N4931">
        <v>0.37207680383563574</v>
      </c>
    </row>
    <row r="4932" spans="1:14">
      <c r="A4932">
        <v>12.0292</v>
      </c>
      <c r="B4932">
        <v>0.011763060243391764</v>
      </c>
      <c r="C4932">
        <v>-0.00042743399044166603</v>
      </c>
      <c r="D4932">
        <v>-0.010689424076526118</v>
      </c>
      <c r="E4932">
        <v>-0.159005183138326</v>
      </c>
      <c r="F4932">
        <v>0.42935056559533841</v>
      </c>
      <c r="G4932">
        <v>0.62596083271189817</v>
      </c>
      <c r="L4932">
        <v>30.836511830814551</v>
      </c>
      <c r="M4932">
        <v>0.00011292415792097995</v>
      </c>
      <c r="N4932">
        <v>0.44884800049332524</v>
      </c>
    </row>
    <row r="4933" spans="1:14">
      <c r="A4933">
        <v>12.03164</v>
      </c>
      <c r="B4933">
        <v>0.0094259630750885125</v>
      </c>
      <c r="C4933">
        <v>-0.000341487374534512</v>
      </c>
      <c r="D4933">
        <v>-0.0083805159765918714</v>
      </c>
      <c r="E4933">
        <v>-0.12466017515180408</v>
      </c>
      <c r="F4933">
        <v>0.42935390623920044</v>
      </c>
      <c r="G4933">
        <v>0.62596083271189817</v>
      </c>
      <c r="L4933">
        <v>30.842765432889344</v>
      </c>
      <c r="M4933">
        <v>9.8461086854515433E-05</v>
      </c>
      <c r="N4933">
        <v>0.41596215828344507</v>
      </c>
    </row>
    <row r="4934" spans="1:14">
      <c r="A4934">
        <v>12.03408</v>
      </c>
      <c r="B4934">
        <v>0.0070624749614222482</v>
      </c>
      <c r="C4934">
        <v>-0.00025425055015436204</v>
      </c>
      <c r="D4934">
        <v>-0.0060402290288816794</v>
      </c>
      <c r="E4934">
        <v>-0.089848406804614978</v>
      </c>
      <c r="F4934">
        <v>0.42935578163333338</v>
      </c>
      <c r="G4934">
        <v>0.62596083271189817</v>
      </c>
      <c r="L4934">
        <v>30.84901903496414</v>
      </c>
      <c r="M4934">
        <v>7.5191386226388781E-05</v>
      </c>
      <c r="N4934">
        <v>0.29059015965747031</v>
      </c>
    </row>
    <row r="4935" spans="1:14">
      <c r="A4935">
        <v>12.03652</v>
      </c>
      <c r="B4935">
        <v>0.0047370129365634679</v>
      </c>
      <c r="C4935">
        <v>-0.00016816345066529768</v>
      </c>
      <c r="D4935">
        <v>-0.0037340304317123527</v>
      </c>
      <c r="E4935">
        <v>-0.055543702671721248</v>
      </c>
      <c r="F4935">
        <v>0.429356625332951</v>
      </c>
      <c r="G4935">
        <v>0.62596083271189817</v>
      </c>
      <c r="L4935">
        <v>30.855272637038937</v>
      </c>
      <c r="M4935">
        <v>4.7418489138127746E-05</v>
      </c>
      <c r="N4935">
        <v>0.16057017019089409</v>
      </c>
    </row>
    <row r="4936" spans="1:14">
      <c r="A4936">
        <v>12.03896</v>
      </c>
      <c r="B4936">
        <v>0.0025064468529042618</v>
      </c>
      <c r="C4936">
        <v>-8.5394180416943825E-05</v>
      </c>
      <c r="D4936">
        <v>-0.0015197537910445231</v>
      </c>
      <c r="E4936">
        <v>-0.02260633764178728</v>
      </c>
      <c r="F4936">
        <v>0.42935686154155406</v>
      </c>
      <c r="G4936">
        <v>0.62596083271189817</v>
      </c>
      <c r="L4936">
        <v>30.861526239113729</v>
      </c>
      <c r="M4936">
        <v>3.1290176239024432E-05</v>
      </c>
      <c r="N4936">
        <v>0.093887871875974915</v>
      </c>
    </row>
    <row r="4937" spans="1:14">
      <c r="A4937">
        <v>12.0414</v>
      </c>
      <c r="B4937">
        <v>0.00041571785386574668</v>
      </c>
      <c r="C4937">
        <v>-7.675253157638348E-06</v>
      </c>
      <c r="D4937">
        <v>0.000556701727747843</v>
      </c>
      <c r="E4937">
        <v>0.008280938200249166</v>
      </c>
      <c r="F4937">
        <v>0.42935686803949952</v>
      </c>
      <c r="G4937">
        <v>0.62596083271189817</v>
      </c>
      <c r="L4937">
        <v>30.867779841188526</v>
      </c>
      <c r="M4937">
        <v>5.1524581429161236E-05</v>
      </c>
      <c r="N4937">
        <v>0.13951251671473883</v>
      </c>
    </row>
    <row r="4938" spans="1:14">
      <c r="A4938">
        <v>12.04384</v>
      </c>
      <c r="B4938">
        <v>-0.0015071327846355904</v>
      </c>
      <c r="C4938">
        <v>6.3889090486300511E-05</v>
      </c>
      <c r="D4938">
        <v>0.0024664006307891467</v>
      </c>
      <c r="E4938">
        <v>0.036687709382988556</v>
      </c>
      <c r="F4938">
        <v>0.42935695344419439</v>
      </c>
      <c r="G4938">
        <v>0.62596083271189817</v>
      </c>
      <c r="L4938">
        <v>30.874033443263318</v>
      </c>
      <c r="M4938">
        <v>8.4053522040017283E-05</v>
      </c>
      <c r="N4938">
        <v>0.20765711342054305</v>
      </c>
    </row>
    <row r="4939" spans="1:14">
      <c r="A4939">
        <v>12.04628</v>
      </c>
      <c r="B4939">
        <v>-0.0032554392636086615</v>
      </c>
      <c r="C4939">
        <v>0.00012899702618148927</v>
      </c>
      <c r="D4939">
        <v>0.0042018780271783733</v>
      </c>
      <c r="E4939">
        <v>0.062502935654278308</v>
      </c>
      <c r="F4939">
        <v>0.429357351916282</v>
      </c>
      <c r="G4939">
        <v>0.62596083271189817</v>
      </c>
      <c r="L4939">
        <v>30.880287045338115</v>
      </c>
      <c r="M4939">
        <v>0.00011411135613986262</v>
      </c>
      <c r="N4939">
        <v>0.25824458713884141</v>
      </c>
    </row>
    <row r="4940" spans="1:14">
      <c r="A4940">
        <v>12.04872</v>
      </c>
      <c r="B4940">
        <v>-0.0048465664280232124</v>
      </c>
      <c r="C4940">
        <v>0.00018825378608121137</v>
      </c>
      <c r="D4940">
        <v>0.0057797917972831955</v>
      </c>
      <c r="E4940">
        <v>0.085974402984587528</v>
      </c>
      <c r="F4940">
        <v>0.42935823509185755</v>
      </c>
      <c r="G4940">
        <v>0.62596083271189817</v>
      </c>
      <c r="L4940">
        <v>30.886540647412911</v>
      </c>
      <c r="M4940">
        <v>0.0001369815749719686</v>
      </c>
      <c r="N4940">
        <v>0.28442532046805319</v>
      </c>
    </row>
    <row r="4941" spans="1:14">
      <c r="A4941">
        <v>12.05116</v>
      </c>
      <c r="B4941">
        <v>-0.0063215878541839233</v>
      </c>
      <c r="C4941">
        <v>0.00024316409791280691</v>
      </c>
      <c r="D4941">
        <v>0.0072406084250177371</v>
      </c>
      <c r="E4941">
        <v>0.10770405032213884</v>
      </c>
      <c r="F4941">
        <v>0.42935973764923979</v>
      </c>
      <c r="G4941">
        <v>0.62596083271189817</v>
      </c>
      <c r="L4941">
        <v>30.892794249487704</v>
      </c>
      <c r="M4941">
        <v>0.0001502899321064857</v>
      </c>
      <c r="N4941">
        <v>0.2874408655548511</v>
      </c>
    </row>
    <row r="4942" spans="1:14">
      <c r="A4942">
        <v>12.0536</v>
      </c>
      <c r="B4942">
        <v>-0.0077411878079720817</v>
      </c>
      <c r="C4942">
        <v>0.00029598856120844578</v>
      </c>
      <c r="D4942">
        <v>0.0086447022638624534</v>
      </c>
      <c r="E4942">
        <v>0.128589946174954</v>
      </c>
      <c r="F4942">
        <v>0.42936199081902443</v>
      </c>
      <c r="G4942">
        <v>0.62596083271189817</v>
      </c>
      <c r="L4942">
        <v>30.8990478515625</v>
      </c>
      <c r="M4942">
        <v>0.00015316704832897467</v>
      </c>
      <c r="N4942">
        <v>0.27220288641436696</v>
      </c>
    </row>
    <row r="4943" spans="1:14">
      <c r="A4943">
        <v>12.05604</v>
      </c>
      <c r="B4943">
        <v>-0.0091780026585298585</v>
      </c>
      <c r="C4943">
        <v>0.00034946589878848133</v>
      </c>
      <c r="D4943">
        <v>0.010064921000109566</v>
      </c>
      <c r="E4943">
        <v>0.1497156998766298</v>
      </c>
      <c r="F4943">
        <v>0.42936515801596381</v>
      </c>
      <c r="G4943">
        <v>0.62596083271189817</v>
      </c>
      <c r="L4943">
        <v>30.905301453637296</v>
      </c>
      <c r="M4943">
        <v>0.0001463481367470852</v>
      </c>
      <c r="N4943">
        <v>0.2450111452539078</v>
      </c>
    </row>
    <row r="4944" spans="1:14">
      <c r="A4944">
        <v>12.05848</v>
      </c>
      <c r="B4944">
        <v>-0.010706533841042233</v>
      </c>
      <c r="C4944">
        <v>0.0004064306123235939</v>
      </c>
      <c r="D4944">
        <v>0.01157639720240046</v>
      </c>
      <c r="E4944">
        <v>0.17219890838570684</v>
      </c>
      <c r="F4944">
        <v>0.42936946800830916</v>
      </c>
      <c r="G4944">
        <v>0.62596083271189817</v>
      </c>
      <c r="L4944">
        <v>30.911555055712089</v>
      </c>
      <c r="M4944">
        <v>0.00013258593358878669</v>
      </c>
      <c r="N4944">
        <v>0.21283231871229713</v>
      </c>
    </row>
    <row r="4945" spans="1:14">
      <c r="A4945">
        <v>12.06092</v>
      </c>
      <c r="B4945">
        <v>-0.01239184663053668</v>
      </c>
      <c r="C4945">
        <v>0.00046937923739522242</v>
      </c>
      <c r="D4945">
        <v>0.013245020588219381</v>
      </c>
      <c r="E4945">
        <v>0.1970196812497633</v>
      </c>
      <c r="F4945">
        <v>0.42937524166252067</v>
      </c>
      <c r="G4945">
        <v>0.62596083271189817</v>
      </c>
      <c r="L4945">
        <v>30.917808657786885</v>
      </c>
      <c r="M4945">
        <v>0.00011742859437141638</v>
      </c>
      <c r="N4945">
        <v>0.1844315057073698</v>
      </c>
    </row>
    <row r="4946" spans="1:14">
      <c r="A4946">
        <v>12.06336</v>
      </c>
      <c r="B4946">
        <v>-0.014278630637919827</v>
      </c>
      <c r="C4946">
        <v>0.00054005335854304516</v>
      </c>
      <c r="D4946">
        <v>0.015116396590146984</v>
      </c>
      <c r="E4946">
        <v>0.2248563992784364</v>
      </c>
      <c r="F4946">
        <v>0.42938290736270507</v>
      </c>
      <c r="G4946">
        <v>0.62596083271189817</v>
      </c>
      <c r="L4946">
        <v>30.924062259861682</v>
      </c>
      <c r="M4946">
        <v>0.00010960261806841935</v>
      </c>
      <c r="N4946">
        <v>0.17207149149386927</v>
      </c>
    </row>
    <row r="4947" spans="1:14">
      <c r="A4947">
        <v>12.0658</v>
      </c>
      <c r="B4947">
        <v>-0.016382737451077246</v>
      </c>
      <c r="C4947">
        <v>0.00061911061091379782</v>
      </c>
      <c r="D4947">
        <v>0.017207206147882622</v>
      </c>
      <c r="E4947">
        <v>0.255957191449754</v>
      </c>
      <c r="F4947">
        <v>0.42939299876810638</v>
      </c>
      <c r="G4947">
        <v>0.62596083271189817</v>
      </c>
      <c r="L4947">
        <v>30.930315861936474</v>
      </c>
      <c r="M4947">
        <v>0.00011696978812791071</v>
      </c>
      <c r="N4947">
        <v>0.18750098416694069</v>
      </c>
    </row>
    <row r="4948" spans="1:14">
      <c r="A4948">
        <v>12.06824</v>
      </c>
      <c r="B4948">
        <v>-0.018686740616912438</v>
      </c>
      <c r="C4948">
        <v>0.00070594435581859487</v>
      </c>
      <c r="D4948">
        <v>0.019500591214847065</v>
      </c>
      <c r="E4948">
        <v>0.2900712943208501</v>
      </c>
      <c r="F4948">
        <v>0.42940612819669804</v>
      </c>
      <c r="G4948">
        <v>0.62596083271189817</v>
      </c>
      <c r="L4948">
        <v>30.936569464011271</v>
      </c>
      <c r="M4948">
        <v>0.00013866213153534347</v>
      </c>
      <c r="N4948">
        <v>0.23132202400053931</v>
      </c>
    </row>
    <row r="4949" spans="1:14">
      <c r="A4949">
        <v>12.07068</v>
      </c>
      <c r="B4949">
        <v>-0.021140296023468636</v>
      </c>
      <c r="C4949">
        <v>0.000798690525424409</v>
      </c>
      <c r="D4949">
        <v>0.021946569541771526</v>
      </c>
      <c r="E4949">
        <v>0.32645522193385146</v>
      </c>
      <c r="F4949">
        <v>0.42942293173883855</v>
      </c>
      <c r="G4949">
        <v>0.62596083271189817</v>
      </c>
      <c r="L4949">
        <v>30.942823066086067</v>
      </c>
      <c r="M4949">
        <v>0.00016710943636640173</v>
      </c>
      <c r="N4949">
        <v>0.2941740229084252</v>
      </c>
    </row>
    <row r="4950" spans="1:14">
      <c r="A4950">
        <v>12.07312</v>
      </c>
      <c r="B4950">
        <v>-0.023665620247860508</v>
      </c>
      <c r="C4950">
        <v>0.00089443015022386664</v>
      </c>
      <c r="D4950">
        <v>0.02446764608836962</v>
      </c>
      <c r="E4950">
        <v>0.36395623556449808</v>
      </c>
      <c r="F4950">
        <v>0.4294439896114125</v>
      </c>
      <c r="G4950">
        <v>0.62596083271189817</v>
      </c>
      <c r="L4950">
        <v>30.94907666816086</v>
      </c>
      <c r="M4950">
        <v>0.000195204262132743</v>
      </c>
      <c r="N4950">
        <v>0.36398827741052592</v>
      </c>
    </row>
    <row r="4951" spans="1:14">
      <c r="A4951">
        <v>12.07556</v>
      </c>
      <c r="B4951">
        <v>-0.026167680425106681</v>
      </c>
      <c r="C4951">
        <v>0.000989563198177033</v>
      </c>
      <c r="D4951">
        <v>0.026968889599848635</v>
      </c>
      <c r="E4951">
        <v>0.40116223279774843</v>
      </c>
      <c r="F4951">
        <v>0.429469735575868</v>
      </c>
      <c r="G4951">
        <v>0.62596083271189817</v>
      </c>
      <c r="L4951">
        <v>30.955330270235656</v>
      </c>
      <c r="M4951">
        <v>0.00021820872425479677</v>
      </c>
      <c r="N4951">
        <v>0.42587184880771461</v>
      </c>
    </row>
    <row r="4952" spans="1:14">
      <c r="A4952">
        <v>12.078</v>
      </c>
      <c r="B4952">
        <v>-0.028547384663911549</v>
      </c>
      <c r="C4952">
        <v>0.0010802996301521675</v>
      </c>
      <c r="D4952">
        <v>0.029350962480049606</v>
      </c>
      <c r="E4952">
        <v>0.43659556689073786</v>
      </c>
      <c r="F4952">
        <v>0.42950037717063549</v>
      </c>
      <c r="G4952">
        <v>0.62596083271189817</v>
      </c>
      <c r="L4952">
        <v>30.961583872310452</v>
      </c>
      <c r="M4952">
        <v>0.00023325685420782236</v>
      </c>
      <c r="N4952">
        <v>0.462478927285395</v>
      </c>
    </row>
    <row r="4953" spans="1:14">
      <c r="A4953">
        <v>12.08044</v>
      </c>
      <c r="B4953">
        <v>-0.0307154951563713</v>
      </c>
      <c r="C4953">
        <v>0.0011631923721258256</v>
      </c>
      <c r="D4953">
        <v>0.031524076101961451</v>
      </c>
      <c r="E4953">
        <v>0.46892063201667661</v>
      </c>
      <c r="F4953">
        <v>0.42953584983032428</v>
      </c>
      <c r="G4953">
        <v>0.62596083271189817</v>
      </c>
      <c r="L4953">
        <v>30.967837474385245</v>
      </c>
      <c r="M4953">
        <v>0.00023884790242819097</v>
      </c>
      <c r="N4953">
        <v>0.462193909753984</v>
      </c>
    </row>
    <row r="4954" spans="1:14">
      <c r="A4954">
        <v>12.08288</v>
      </c>
      <c r="B4954">
        <v>-0.032605211380950884</v>
      </c>
      <c r="C4954">
        <v>0.0012356280181024287</v>
      </c>
      <c r="D4954">
        <v>0.033420675668771688</v>
      </c>
      <c r="E4954">
        <v>0.49713255057297884</v>
      </c>
      <c r="F4954">
        <v>0.42957582154244722</v>
      </c>
      <c r="G4954">
        <v>0.62596083271189817</v>
      </c>
      <c r="L4954">
        <v>30.974091076460041</v>
      </c>
      <c r="M4954">
        <v>0.00023454494571359126</v>
      </c>
      <c r="N4954">
        <v>0.42781771531474988</v>
      </c>
    </row>
    <row r="4955" spans="1:14">
      <c r="A4955">
        <v>12.08532</v>
      </c>
      <c r="B4955">
        <v>-0.03418146663689807</v>
      </c>
      <c r="C4955">
        <v>0.001296195718635183</v>
      </c>
      <c r="D4955">
        <v>0.035004840502318314</v>
      </c>
      <c r="E4955">
        <v>0.52069700247198492</v>
      </c>
      <c r="F4955">
        <v>0.42961975143056474</v>
      </c>
      <c r="G4955">
        <v>0.62596083271189817</v>
      </c>
      <c r="L4955">
        <v>30.980344678534838</v>
      </c>
      <c r="M4955">
        <v>0.0002207645874251822</v>
      </c>
      <c r="N4955">
        <v>0.37266100906853328</v>
      </c>
    </row>
    <row r="4956" spans="1:14">
      <c r="A4956">
        <v>12.08776</v>
      </c>
      <c r="B4956">
        <v>-0.035445403347227095</v>
      </c>
      <c r="C4956">
        <v>0.0013448722251158912</v>
      </c>
      <c r="D4956">
        <v>0.0362768723209764</v>
      </c>
      <c r="E4956">
        <v>0.53961847577452393</v>
      </c>
      <c r="F4956">
        <v>0.42966699019787163</v>
      </c>
      <c r="G4956">
        <v>0.62596083271189817</v>
      </c>
      <c r="L4956">
        <v>30.986598280609631</v>
      </c>
      <c r="M4956">
        <v>0.00019859875119878959</v>
      </c>
      <c r="N4956">
        <v>0.30982523932006251</v>
      </c>
    </row>
    <row r="4957" spans="1:14">
      <c r="A4957">
        <v>12.0902</v>
      </c>
      <c r="B4957">
        <v>-0.036433052396864646</v>
      </c>
      <c r="C4957">
        <v>0.0013829890204181128</v>
      </c>
      <c r="D4957">
        <v>0.0372722611555354</v>
      </c>
      <c r="E4957">
        <v>0.55442488468858908</v>
      </c>
      <c r="F4957">
        <v>0.42971689815892661</v>
      </c>
      <c r="G4957">
        <v>0.62596083271189817</v>
      </c>
      <c r="L4957">
        <v>30.992851882684427</v>
      </c>
      <c r="M4957">
        <v>0.00016966445546488977</v>
      </c>
      <c r="N4957">
        <v>0.24718894312874926</v>
      </c>
    </row>
    <row r="4958" spans="1:14">
      <c r="A4958">
        <v>12.09264</v>
      </c>
      <c r="B4958">
        <v>-0.037208363030190143</v>
      </c>
      <c r="C4958">
        <v>0.0014129788335073437</v>
      </c>
      <c r="D4958">
        <v>0.038054993344441013</v>
      </c>
      <c r="E4958">
        <v>0.5660680259985601</v>
      </c>
      <c r="F4958">
        <v>0.42976895284579414</v>
      </c>
      <c r="G4958">
        <v>0.62596083271189817</v>
      </c>
      <c r="L4958">
        <v>30.999105484759223</v>
      </c>
      <c r="M4958">
        <v>0.000136020978364138</v>
      </c>
      <c r="N4958">
        <v>0.18825741733925666</v>
      </c>
    </row>
    <row r="4959" spans="1:14">
      <c r="A4959">
        <v>12.09508</v>
      </c>
      <c r="B4959">
        <v>-0.037851952069969566</v>
      </c>
      <c r="C4959">
        <v>0.0014379237066042272</v>
      </c>
      <c r="D4959">
        <v>0.03870576664317639</v>
      </c>
      <c r="E4959">
        <v>0.57574827881724877</v>
      </c>
      <c r="F4959">
        <v>0.42982282387511372</v>
      </c>
      <c r="G4959">
        <v>0.62596083271189817</v>
      </c>
      <c r="L4959">
        <v>31.005359086834016</v>
      </c>
      <c r="M4959">
        <v>0.00010029131911977429</v>
      </c>
      <c r="N4959">
        <v>0.13455327243911103</v>
      </c>
    </row>
    <row r="4960" spans="1:14">
      <c r="A4960">
        <v>12.09752</v>
      </c>
      <c r="B4960">
        <v>-0.038444020422257676</v>
      </c>
      <c r="C4960">
        <v>0.0014609007952665065</v>
      </c>
      <c r="D4960">
        <v>0.039304973654675272</v>
      </c>
      <c r="E4960">
        <v>0.58466148311329469</v>
      </c>
      <c r="F4960">
        <v>0.42987839335210593</v>
      </c>
      <c r="G4960">
        <v>0.62596083271189817</v>
      </c>
      <c r="L4960">
        <v>31.011612688908812</v>
      </c>
      <c r="M4960">
        <v>6.6580394382206E-05</v>
      </c>
      <c r="N4960">
        <v>0.088460631522655417</v>
      </c>
    </row>
    <row r="4961" spans="1:14">
      <c r="A4961">
        <v>12.09996</v>
      </c>
      <c r="B4961">
        <v>-0.039044432158353834</v>
      </c>
      <c r="C4961">
        <v>0.0014842251587309546</v>
      </c>
      <c r="D4961">
        <v>0.03991301183936425</v>
      </c>
      <c r="E4961">
        <v>0.5937060511105432</v>
      </c>
      <c r="F4961">
        <v>0.4299357121314164</v>
      </c>
      <c r="G4961">
        <v>0.62596083271189817</v>
      </c>
      <c r="L4961">
        <v>31.017866290983608</v>
      </c>
      <c r="M4961">
        <v>4.4684152957346619E-05</v>
      </c>
      <c r="N4961">
        <v>0.060064130391660947</v>
      </c>
    </row>
    <row r="4962" spans="1:14">
      <c r="A4962">
        <v>12.1024</v>
      </c>
      <c r="B4962">
        <v>-0.039685810115536</v>
      </c>
      <c r="C4962">
        <v>0.0015091783133691639</v>
      </c>
      <c r="D4962">
        <v>0.040563259641453263</v>
      </c>
      <c r="E4962">
        <v>0.60337848716661724</v>
      </c>
      <c r="F4962">
        <v>0.42999492951445217</v>
      </c>
      <c r="G4962">
        <v>0.62596083271189817</v>
      </c>
      <c r="L4962">
        <v>31.0241198930584</v>
      </c>
      <c r="M4962">
        <v>5.0156436110958956E-05</v>
      </c>
      <c r="N4962">
        <v>0.069610883484825581</v>
      </c>
    </row>
    <row r="4963" spans="1:14">
      <c r="A4963">
        <v>12.10484</v>
      </c>
      <c r="B4963">
        <v>-0.040359561156932094</v>
      </c>
      <c r="C4963">
        <v>0.0015358183209936349</v>
      </c>
      <c r="D4963">
        <v>0.04124798596292769</v>
      </c>
      <c r="E4963">
        <v>0.61356379119854942</v>
      </c>
      <c r="F4963">
        <v>0.43005617464736423</v>
      </c>
      <c r="G4963">
        <v>0.62596083271189817</v>
      </c>
      <c r="L4963">
        <v>31.030373495133198</v>
      </c>
      <c r="M4963">
        <v>7.2450308905417615E-05</v>
      </c>
      <c r="N4963">
        <v>0.10567951312012056</v>
      </c>
    </row>
    <row r="4964" spans="1:14">
      <c r="A4964">
        <v>12.10728</v>
      </c>
      <c r="B4964">
        <v>-0.041033460024595556</v>
      </c>
      <c r="C4964">
        <v>0.0015629092119297449</v>
      </c>
      <c r="D4964">
        <v>0.041935848616554874</v>
      </c>
      <c r="E4964">
        <v>0.62379574817125372</v>
      </c>
      <c r="F4964">
        <v>0.4301194821218971</v>
      </c>
      <c r="G4964">
        <v>0.62596083271189817</v>
      </c>
      <c r="L4964">
        <v>31.036627097207994</v>
      </c>
      <c r="M4964">
        <v>9.5514832240856153E-05</v>
      </c>
      <c r="N4964">
        <v>0.14825041378020196</v>
      </c>
    </row>
    <row r="4965" spans="1:14">
      <c r="A4965">
        <v>12.10972</v>
      </c>
      <c r="B4965">
        <v>-0.04165257713130311</v>
      </c>
      <c r="C4965">
        <v>0.0015880052613258849</v>
      </c>
      <c r="D4965">
        <v>0.042572804454230888</v>
      </c>
      <c r="E4965">
        <v>0.63327046625668448</v>
      </c>
      <c r="F4965">
        <v>0.43018471438793415</v>
      </c>
      <c r="G4965">
        <v>0.62596083271189817</v>
      </c>
      <c r="L4965">
        <v>31.042880699282787</v>
      </c>
      <c r="M4965">
        <v>0.00011382443558063342</v>
      </c>
      <c r="N4965">
        <v>0.18838697007623256</v>
      </c>
    </row>
    <row r="4966" spans="1:14">
      <c r="A4966">
        <v>12.11216</v>
      </c>
      <c r="B4966">
        <v>-0.042128025190644056</v>
      </c>
      <c r="C4966">
        <v>0.0016076282819267795</v>
      </c>
      <c r="D4966">
        <v>0.043070679539992655</v>
      </c>
      <c r="E4966">
        <v>0.64067635815739077</v>
      </c>
      <c r="F4966">
        <v>0.43025144435548279</v>
      </c>
      <c r="G4966">
        <v>0.62596083271189817</v>
      </c>
      <c r="L4966">
        <v>31.049134301357583</v>
      </c>
      <c r="M4966">
        <v>0.00012529662510503512</v>
      </c>
      <c r="N4966">
        <v>0.21788294404681227</v>
      </c>
    </row>
    <row r="4967" spans="1:14">
      <c r="A4967">
        <v>12.1146</v>
      </c>
      <c r="B4967">
        <v>-0.0423504852081165</v>
      </c>
      <c r="C4967">
        <v>0.0016174825327920838</v>
      </c>
      <c r="D4967">
        <v>0.043320644822534067</v>
      </c>
      <c r="E4967">
        <v>0.6443945917351942</v>
      </c>
      <c r="F4967">
        <v>0.4303188809283876</v>
      </c>
      <c r="G4967">
        <v>0.62596083271189817</v>
      </c>
      <c r="L4967">
        <v>31.055387903432379</v>
      </c>
      <c r="M4967">
        <v>0.00012904001370464733</v>
      </c>
      <c r="N4967">
        <v>0.22749321231476982</v>
      </c>
    </row>
    <row r="4968" spans="1:14">
      <c r="A4968">
        <v>12.11704</v>
      </c>
      <c r="B4968">
        <v>-0.042201954517659727</v>
      </c>
      <c r="C4968">
        <v>0.0016129335609813395</v>
      </c>
      <c r="D4968">
        <v>0.043197717003515178</v>
      </c>
      <c r="E4968">
        <v>0.64256604042728827</v>
      </c>
      <c r="F4968">
        <v>0.43038584530665114</v>
      </c>
      <c r="G4968">
        <v>0.62596083271189817</v>
      </c>
      <c r="L4968">
        <v>31.061641505507172</v>
      </c>
      <c r="M4968">
        <v>0.00012488830663290532</v>
      </c>
      <c r="N4968">
        <v>0.21235640416532134</v>
      </c>
    </row>
    <row r="4969" spans="1:14">
      <c r="A4969">
        <v>12.11948</v>
      </c>
      <c r="B4969">
        <v>-0.04154737976288455</v>
      </c>
      <c r="C4969">
        <v>0.0015895862338264183</v>
      </c>
      <c r="D4969">
        <v>0.042566926750478296</v>
      </c>
      <c r="E4969">
        <v>0.63318303541336463</v>
      </c>
      <c r="F4969">
        <v>0.43045074848874859</v>
      </c>
      <c r="G4969">
        <v>0.62596083271189817</v>
      </c>
      <c r="L4969">
        <v>31.067895107581968</v>
      </c>
      <c r="M4969">
        <v>0.00011329333230762647</v>
      </c>
      <c r="N4969">
        <v>0.17739531845615669</v>
      </c>
    </row>
    <row r="4970" spans="1:14">
      <c r="A4970">
        <v>12.12192</v>
      </c>
      <c r="B4970">
        <v>-0.040270251897441732</v>
      </c>
      <c r="C4970">
        <v>0.0015439116369860206</v>
      </c>
      <c r="D4970">
        <v>0.041333554752853573</v>
      </c>
      <c r="E4970">
        <v>0.6148366269486969</v>
      </c>
      <c r="F4970">
        <v>0.4305117228701727</v>
      </c>
      <c r="G4970">
        <v>0.62596083271189817</v>
      </c>
      <c r="L4970">
        <v>31.074148709656761</v>
      </c>
      <c r="M4970">
        <v>9.5307777878653324E-05</v>
      </c>
      <c r="N4970">
        <v>0.13357148799972449</v>
      </c>
    </row>
    <row r="4971" spans="1:14">
      <c r="A4971">
        <v>12.12436</v>
      </c>
      <c r="B4971">
        <v>-0.038328807212515248</v>
      </c>
      <c r="C4971">
        <v>0.0014737161791745462</v>
      </c>
      <c r="D4971">
        <v>0.039439747640087515</v>
      </c>
      <c r="E4971">
        <v>0.58666624614630181</v>
      </c>
      <c r="F4971">
        <v>0.43056695977298931</v>
      </c>
      <c r="G4971">
        <v>0.62596083271189817</v>
      </c>
      <c r="L4971">
        <v>31.080402311731557</v>
      </c>
      <c r="M4971">
        <v>7.2674842945072565E-05</v>
      </c>
      <c r="N4971">
        <v>0.090332179709306293</v>
      </c>
    </row>
    <row r="4972" spans="1:14">
      <c r="A4972">
        <v>12.1268</v>
      </c>
      <c r="B4972">
        <v>-0.035707316927080512</v>
      </c>
      <c r="C4972">
        <v>0.0013782769699103939</v>
      </c>
      <c r="D4972">
        <v>0.036868266473498369</v>
      </c>
      <c r="E4972">
        <v>0.5484154637932882</v>
      </c>
      <c r="F4972">
        <v>0.43061489923403334</v>
      </c>
      <c r="G4972">
        <v>0.62596083271189817</v>
      </c>
      <c r="L4972">
        <v>31.086655913806354</v>
      </c>
      <c r="M4972">
        <v>4.846559983006953E-05</v>
      </c>
      <c r="N4972">
        <v>0.053650736388408525</v>
      </c>
    </row>
    <row r="4973" spans="1:14">
      <c r="A4973">
        <v>12.12924</v>
      </c>
      <c r="B4973">
        <v>-0.032429606908695285</v>
      </c>
      <c r="C4973">
        <v>0.0012583042610219458</v>
      </c>
      <c r="D4973">
        <v>0.033641338612910195</v>
      </c>
      <c r="E4973">
        <v>0.50041491186703912</v>
      </c>
      <c r="F4973">
        <v>0.43065444154796167</v>
      </c>
      <c r="G4973">
        <v>0.62596083271189817</v>
      </c>
      <c r="L4973">
        <v>31.092909515881146</v>
      </c>
      <c r="M4973">
        <v>3.1003609432045432E-05</v>
      </c>
      <c r="N4973">
        <v>0.030917533785694132</v>
      </c>
    </row>
    <row r="4974" spans="1:14">
      <c r="A4974">
        <v>12.13168</v>
      </c>
      <c r="B4974">
        <v>-0.028552674666808414</v>
      </c>
      <c r="C4974">
        <v>0.0011157214485294339</v>
      </c>
      <c r="D4974">
        <v>0.029814383389934307</v>
      </c>
      <c r="E4974">
        <v>0.44348895292527279</v>
      </c>
      <c r="F4974">
        <v>0.43068509449992676</v>
      </c>
      <c r="G4974">
        <v>0.62596083271189817</v>
      </c>
      <c r="L4974">
        <v>31.099163117955943</v>
      </c>
      <c r="M4974">
        <v>3.7509048297577386E-05</v>
      </c>
      <c r="N4974">
        <v>0.034200511450143287</v>
      </c>
    </row>
    <row r="4975" spans="1:14">
      <c r="A4975">
        <v>12.13412</v>
      </c>
      <c r="B4975">
        <v>-0.024157112153106744</v>
      </c>
      <c r="C4975">
        <v>0.00095331951986410424</v>
      </c>
      <c r="D4975">
        <v>0.025466248662567637</v>
      </c>
      <c r="E4975">
        <v>0.37881044885569359</v>
      </c>
      <c r="F4975">
        <v>0.43070703612258171</v>
      </c>
      <c r="G4975">
        <v>0.62596083271189817</v>
      </c>
      <c r="L4975">
        <v>31.105416720030739</v>
      </c>
      <c r="M4975">
        <v>5.9601432643159973E-05</v>
      </c>
      <c r="N4975">
        <v>0.050504356550212105</v>
      </c>
    </row>
    <row r="4976" spans="1:14">
      <c r="A4976">
        <v>12.13656</v>
      </c>
      <c r="B4976">
        <v>-0.019336111562627552</v>
      </c>
      <c r="C4976">
        <v>0.00077436573931206312</v>
      </c>
      <c r="D4976">
        <v>0.020688238464493143</v>
      </c>
      <c r="E4976">
        <v>0.30773754715933549</v>
      </c>
      <c r="F4976">
        <v>0.43072109391082164</v>
      </c>
      <c r="G4976">
        <v>0.62596083271189817</v>
      </c>
      <c r="L4976">
        <v>31.111670322105532</v>
      </c>
      <c r="M4976">
        <v>8.3126074174691485E-05</v>
      </c>
      <c r="N4976">
        <v>0.066568883705018719</v>
      </c>
    </row>
    <row r="4977" spans="1:14">
      <c r="A4977">
        <v>12.139</v>
      </c>
      <c r="B4977">
        <v>-0.014185173686969817</v>
      </c>
      <c r="C4977">
        <v>0.00058224795807050784</v>
      </c>
      <c r="D4977">
        <v>0.015574222812269568</v>
      </c>
      <c r="E4977">
        <v>0.23166656433250982</v>
      </c>
      <c r="F4977">
        <v>0.430728659591832</v>
      </c>
      <c r="G4977">
        <v>0.62596083271189817</v>
      </c>
      <c r="L4977">
        <v>31.117923924180328</v>
      </c>
      <c r="M4977">
        <v>0.00010379733329552396</v>
      </c>
      <c r="N4977">
        <v>0.079893217291255314</v>
      </c>
    </row>
    <row r="4978" spans="1:14">
      <c r="A4978">
        <v>12.14144</v>
      </c>
      <c r="B4978">
        <v>-0.0087949165775577254</v>
      </c>
      <c r="C4978">
        <v>0.00038022104845793415</v>
      </c>
      <c r="D4978">
        <v>0.01021365085646591</v>
      </c>
      <c r="E4978">
        <v>0.15192805648993041</v>
      </c>
      <c r="F4978">
        <v>0.43073156791162892</v>
      </c>
      <c r="G4978">
        <v>0.62596083271189817</v>
      </c>
      <c r="L4978">
        <v>31.124177526255124</v>
      </c>
      <c r="M4978">
        <v>0.00011989775194963577</v>
      </c>
      <c r="N4978">
        <v>0.090202445625886168</v>
      </c>
    </row>
    <row r="4979" spans="1:14">
      <c r="A4979">
        <v>12.14388</v>
      </c>
      <c r="B4979">
        <v>-0.0032481874488044698</v>
      </c>
      <c r="C4979">
        <v>0.00017129407541600323</v>
      </c>
      <c r="D4979">
        <v>0.0046884671107068031</v>
      </c>
      <c r="E4979">
        <v>0.069740948271763692</v>
      </c>
      <c r="F4979">
        <v>0.4307319646104214</v>
      </c>
      <c r="G4979">
        <v>0.62596083271189817</v>
      </c>
      <c r="L4979">
        <v>31.130431128329917</v>
      </c>
      <c r="M4979">
        <v>0.00013046514167834778</v>
      </c>
      <c r="N4979">
        <v>0.097542154044853988</v>
      </c>
    </row>
    <row r="4980" spans="1:14">
      <c r="A4980">
        <v>12.14632</v>
      </c>
      <c r="B4980">
        <v>0.0023790723135126085</v>
      </c>
      <c r="C4980">
        <v>-4.1737694230928722E-05</v>
      </c>
      <c r="D4980">
        <v>-0.00092604022349382158</v>
      </c>
      <c r="E4980">
        <v>-0.013774848324470595</v>
      </c>
      <c r="F4980">
        <v>0.4307321774213842</v>
      </c>
      <c r="G4980">
        <v>0.62596083271189817</v>
      </c>
      <c r="L4980">
        <v>31.136684730404713</v>
      </c>
      <c r="M4980">
        <v>0.00013489295998162849</v>
      </c>
      <c r="N4980">
        <v>0.10186322719189547</v>
      </c>
    </row>
    <row r="4981" spans="1:14">
      <c r="A4981">
        <v>12.14876</v>
      </c>
      <c r="B4981">
        <v>0.0080139591302550422</v>
      </c>
      <c r="C4981">
        <v>-0.00025614500870193728</v>
      </c>
      <c r="D4981">
        <v>-0.0065573217681156124</v>
      </c>
      <c r="E4981">
        <v>-0.097540161300719741</v>
      </c>
      <c r="F4981">
        <v>0.43073459217573545</v>
      </c>
      <c r="G4981">
        <v>0.62596083271189817</v>
      </c>
      <c r="L4981">
        <v>31.14293833247951</v>
      </c>
      <c r="M4981">
        <v>0.00013280207732420396</v>
      </c>
      <c r="N4981">
        <v>0.10286781601484205</v>
      </c>
    </row>
    <row r="4982" spans="1:14">
      <c r="A4982">
        <v>12.1512</v>
      </c>
      <c r="B4982">
        <v>0.013581166808324881</v>
      </c>
      <c r="C4982">
        <v>-0.00046905538636193053</v>
      </c>
      <c r="D4982">
        <v>-0.012130084395181534</v>
      </c>
      <c r="E4982">
        <v>-0.18043500537832532</v>
      </c>
      <c r="F4982">
        <v>0.43074152727812781</v>
      </c>
      <c r="G4982">
        <v>0.62596083271189817</v>
      </c>
      <c r="L4982">
        <v>31.149191934554302</v>
      </c>
      <c r="M4982">
        <v>0.00012401294644473826</v>
      </c>
      <c r="N4982">
        <v>0.099928428952472739</v>
      </c>
    </row>
    <row r="4983" spans="1:14">
      <c r="A4983">
        <v>12.15364</v>
      </c>
      <c r="B4983">
        <v>0.018997735020451267</v>
      </c>
      <c r="C4983">
        <v>-0.00067724987069369845</v>
      </c>
      <c r="D4983">
        <v>-0.017561041567367233</v>
      </c>
      <c r="E4983">
        <v>-0.26122049331458758</v>
      </c>
      <c r="F4983">
        <v>0.430755097356706</v>
      </c>
      <c r="G4983">
        <v>0.62596083271189817</v>
      </c>
      <c r="L4983">
        <v>31.1554455366291</v>
      </c>
      <c r="M4983">
        <v>0.00010858930881666015</v>
      </c>
      <c r="N4983">
        <v>0.092074346066955262</v>
      </c>
    </row>
    <row r="4984" spans="1:14">
      <c r="A4984">
        <v>12.15608</v>
      </c>
      <c r="B4984">
        <v>0.024169800123536117</v>
      </c>
      <c r="C4984">
        <v>-0.00087703249857002644</v>
      </c>
      <c r="D4984">
        <v>-0.022755613277526367</v>
      </c>
      <c r="E4984">
        <v>-0.33848974750320471</v>
      </c>
      <c r="F4984">
        <v>0.43077706203408433</v>
      </c>
      <c r="G4984">
        <v>0.62596083271189817</v>
      </c>
      <c r="L4984">
        <v>31.161699138703895</v>
      </c>
      <c r="M4984">
        <v>8.6949994144354739E-05</v>
      </c>
      <c r="N4984">
        <v>0.078132296034282886</v>
      </c>
    </row>
    <row r="4985" spans="1:14">
      <c r="A4985">
        <v>12.15852</v>
      </c>
      <c r="B4985">
        <v>0.028992556674890368</v>
      </c>
      <c r="C4985">
        <v>-0.001064224880460905</v>
      </c>
      <c r="D4985">
        <v>-0.027607865172486753</v>
      </c>
      <c r="E4985">
        <v>-0.41066699444074045</v>
      </c>
      <c r="F4985">
        <v>0.43080866673903984</v>
      </c>
      <c r="G4985">
        <v>0.62596083271189817</v>
      </c>
      <c r="L4985">
        <v>31.167952740778688</v>
      </c>
      <c r="M4985">
        <v>6.01105981988762E-05</v>
      </c>
      <c r="N4985">
        <v>0.057261946214689254</v>
      </c>
    </row>
    <row r="4986" spans="1:14">
      <c r="A4986">
        <v>12.16096</v>
      </c>
      <c r="B4986">
        <v>0.033354029022390888</v>
      </c>
      <c r="C4986">
        <v>-0.001234314190308648</v>
      </c>
      <c r="D4986">
        <v>-0.032004321452160367</v>
      </c>
      <c r="E4986">
        <v>-0.47606428160088543</v>
      </c>
      <c r="F4986">
        <v>0.43085049553035432</v>
      </c>
      <c r="G4986">
        <v>0.62596083271189817</v>
      </c>
      <c r="L4986">
        <v>31.174206342853484</v>
      </c>
      <c r="M4986">
        <v>3.0876884857295577E-05</v>
      </c>
      <c r="N4986">
        <v>0.030913607366197367</v>
      </c>
    </row>
    <row r="4987" spans="1:14">
      <c r="A4987">
        <v>12.1634</v>
      </c>
      <c r="B4987">
        <v>0.037142583903681539</v>
      </c>
      <c r="C4987">
        <v>-0.0013827534486425344</v>
      </c>
      <c r="D4987">
        <v>-0.03583153292585374</v>
      </c>
      <c r="E4987">
        <v>-0.53299405227207441</v>
      </c>
      <c r="F4987">
        <v>0.43090236632925255</v>
      </c>
      <c r="G4987">
        <v>0.62596083271189817</v>
      </c>
      <c r="L4987">
        <v>31.18045994492828</v>
      </c>
      <c r="M4987">
        <v>2.032242320286271E-05</v>
      </c>
      <c r="N4987">
        <v>0.021004142023481033</v>
      </c>
    </row>
    <row r="4988" spans="1:14">
      <c r="A4988">
        <v>12.16584</v>
      </c>
      <c r="B4988">
        <v>0.040257257100047114</v>
      </c>
      <c r="C4988">
        <v>-0.0015053830927781928</v>
      </c>
      <c r="D4988">
        <v>-0.038986558230666379</v>
      </c>
      <c r="E4988">
        <v>-0.57992505368116243</v>
      </c>
      <c r="F4988">
        <v>0.43096330136541033</v>
      </c>
      <c r="G4988">
        <v>0.62596083271189817</v>
      </c>
      <c r="L4988">
        <v>31.186713547003073</v>
      </c>
      <c r="M4988">
        <v>4.883833589328211E-05</v>
      </c>
      <c r="N4988">
        <v>0.050881450428412196</v>
      </c>
    </row>
    <row r="4989" spans="1:14">
      <c r="A4989">
        <v>12.16828</v>
      </c>
      <c r="B4989">
        <v>0.042619606623332321</v>
      </c>
      <c r="C4989">
        <v>-0.0015989176509681852</v>
      </c>
      <c r="D4989">
        <v>-0.041388944418537958</v>
      </c>
      <c r="E4989">
        <v>-0.61566054822575211</v>
      </c>
      <c r="F4989">
        <v>0.43103159772963495</v>
      </c>
      <c r="G4989">
        <v>0.62596083271189817</v>
      </c>
      <c r="L4989">
        <v>31.192967149077869</v>
      </c>
      <c r="M4989">
        <v>8.1374397027576719E-05</v>
      </c>
      <c r="N4989">
        <v>0.083505624090656219</v>
      </c>
    </row>
    <row r="4990" spans="1:14">
      <c r="A4990">
        <v>12.17072</v>
      </c>
      <c r="B4990">
        <v>0.044185601771048431</v>
      </c>
      <c r="C4990">
        <v>-0.0016614244240534654</v>
      </c>
      <c r="D4990">
        <v>-0.042992437774985348</v>
      </c>
      <c r="E4990">
        <v>-0.639512511902907</v>
      </c>
      <c r="F4990">
        <v>0.43110500520008188</v>
      </c>
      <c r="G4990">
        <v>0.62596083271189817</v>
      </c>
      <c r="L4990">
        <v>31.199220751152666</v>
      </c>
      <c r="M4990">
        <v>0.00011043622919773555</v>
      </c>
      <c r="N4990">
        <v>0.10982776471822271</v>
      </c>
    </row>
    <row r="4991" spans="1:14">
      <c r="A4991">
        <v>12.17316</v>
      </c>
      <c r="B4991">
        <v>0.044955022748456787</v>
      </c>
      <c r="C4991">
        <v>-0.0016927151284108172</v>
      </c>
      <c r="D4991">
        <v>-0.043794553286162947</v>
      </c>
      <c r="E4991">
        <v>-0.65144398013167382</v>
      </c>
      <c r="F4991">
        <v>0.43118099147494854</v>
      </c>
      <c r="G4991">
        <v>0.62596083271189817</v>
      </c>
      <c r="L4991">
        <v>31.205474353227459</v>
      </c>
      <c r="M4991">
        <v>0.00013300676588247524</v>
      </c>
      <c r="N4991">
        <v>0.12731826155922818</v>
      </c>
    </row>
    <row r="4992" spans="1:14">
      <c r="A4992">
        <v>12.1756</v>
      </c>
      <c r="B4992">
        <v>0.044976713329800869</v>
      </c>
      <c r="C4992">
        <v>-0.0016945778776061848</v>
      </c>
      <c r="D4992">
        <v>-0.043838720894549717</v>
      </c>
      <c r="E4992">
        <v>-0.652100973306427</v>
      </c>
      <c r="F4992">
        <v>0.43125705109352613</v>
      </c>
      <c r="G4992">
        <v>0.62596083271189817</v>
      </c>
      <c r="L4992">
        <v>31.211727955302255</v>
      </c>
      <c r="M4992">
        <v>0.00014695785775263896</v>
      </c>
      <c r="N4992">
        <v>0.13563268939789638</v>
      </c>
    </row>
    <row r="4993" spans="1:14">
      <c r="A4993">
        <v>12.17804</v>
      </c>
      <c r="B4993">
        <v>0.044328938659243554</v>
      </c>
      <c r="C4993">
        <v>-0.0016708010955760306</v>
      </c>
      <c r="D4993">
        <v>-0.043196310786617176</v>
      </c>
      <c r="E4993">
        <v>-0.64254512295093047</v>
      </c>
      <c r="F4993">
        <v>0.43133093560013408</v>
      </c>
      <c r="G4993">
        <v>0.62596083271189817</v>
      </c>
      <c r="L4993">
        <v>31.217981557377051</v>
      </c>
      <c r="M4993">
        <v>0.00015107247573913857</v>
      </c>
      <c r="N4993">
        <v>0.13547725401472563</v>
      </c>
    </row>
    <row r="4994" spans="1:14">
      <c r="A4994">
        <v>12.18048</v>
      </c>
      <c r="B4994">
        <v>0.043138973782103615</v>
      </c>
      <c r="C4994">
        <v>-0.0016270494528791701</v>
      </c>
      <c r="D4994">
        <v>-0.042014819170515083</v>
      </c>
      <c r="E4994">
        <v>-0.62497043516141182</v>
      </c>
      <c r="F4994">
        <v>0.43140090664028941</v>
      </c>
      <c r="G4994">
        <v>0.62596083271189817</v>
      </c>
      <c r="L4994">
        <v>31.224235159451844</v>
      </c>
      <c r="M4994">
        <v>0.00014543949233250034</v>
      </c>
      <c r="N4994">
        <v>0.12816331210095697</v>
      </c>
    </row>
    <row r="4995" spans="1:14">
      <c r="A4995">
        <v>12.18292</v>
      </c>
      <c r="B4995">
        <v>0.041612976563862411</v>
      </c>
      <c r="C4995">
        <v>-0.0015704447626246898</v>
      </c>
      <c r="D4995">
        <v>-0.040487431009751752</v>
      </c>
      <c r="E4995">
        <v>-0.60225053627005731</v>
      </c>
      <c r="F4995">
        <v>0.43146601492807873</v>
      </c>
      <c r="G4995">
        <v>0.62596083271189817</v>
      </c>
      <c r="L4995">
        <v>31.23048876152664</v>
      </c>
      <c r="M4995">
        <v>0.00013216283934674333</v>
      </c>
      <c r="N4995">
        <v>0.11592388780243516</v>
      </c>
    </row>
    <row r="4996" spans="1:14">
      <c r="A4996">
        <v>12.18536</v>
      </c>
      <c r="B4996">
        <v>0.039961651706245396</v>
      </c>
      <c r="C4996">
        <v>-0.0015087830480907196</v>
      </c>
      <c r="D4996">
        <v>-0.03882514021945925</v>
      </c>
      <c r="E4996">
        <v>-0.57752396076445633</v>
      </c>
      <c r="F4996">
        <v>0.43152605836884494</v>
      </c>
      <c r="G4996">
        <v>0.62596083271189817</v>
      </c>
      <c r="L4996">
        <v>31.236742363601437</v>
      </c>
      <c r="M4996">
        <v>0.00011670275041771544</v>
      </c>
      <c r="N4996">
        <v>0.10322415159914608</v>
      </c>
    </row>
    <row r="4997" spans="1:14">
      <c r="A4997">
        <v>12.1878</v>
      </c>
      <c r="B4997">
        <v>0.038387749447163527</v>
      </c>
      <c r="C4997">
        <v>-0.00144962171588254</v>
      </c>
      <c r="D4997">
        <v>-0.037231790158850184</v>
      </c>
      <c r="E4997">
        <v>-0.55382287861289647</v>
      </c>
      <c r="F4997">
        <v>0.43158146528946834</v>
      </c>
      <c r="G4997">
        <v>0.62596083271189817</v>
      </c>
      <c r="L4997">
        <v>31.242995965676229</v>
      </c>
      <c r="M4997">
        <v>0.0001093270690690207</v>
      </c>
      <c r="N4997">
        <v>0.098700691906881577</v>
      </c>
    </row>
    <row r="4998" spans="1:14">
      <c r="A4998">
        <v>12.19024</v>
      </c>
      <c r="B4998">
        <v>0.03705995243629704</v>
      </c>
      <c r="C4998">
        <v>-0.0013992981992719652</v>
      </c>
      <c r="D4998">
        <v>-0.035877651526952506</v>
      </c>
      <c r="E4998">
        <v>-0.53368006646341848</v>
      </c>
      <c r="F4998">
        <v>0.43163310555015161</v>
      </c>
      <c r="G4998">
        <v>0.62596083271189817</v>
      </c>
      <c r="L4998">
        <v>31.249249567751026</v>
      </c>
      <c r="M4998">
        <v>0.00012073320910603793</v>
      </c>
      <c r="N4998">
        <v>0.11240267008053788</v>
      </c>
    </row>
    <row r="4999" spans="1:14">
      <c r="A4999">
        <v>12.19268</v>
      </c>
      <c r="B4999">
        <v>0.036094473427177171</v>
      </c>
      <c r="C4999">
        <v>-0.0013622281704067651</v>
      </c>
      <c r="D4999">
        <v>-0.034880847574792415</v>
      </c>
      <c r="E4999">
        <v>-0.51885260767503716</v>
      </c>
      <c r="F4999">
        <v>0.43168209021393505</v>
      </c>
      <c r="G4999">
        <v>0.62596083271189817</v>
      </c>
      <c r="L4999">
        <v>31.255503169825818</v>
      </c>
      <c r="M4999">
        <v>0.00015045142716979928</v>
      </c>
      <c r="N4999">
        <v>0.14555945767104325</v>
      </c>
    </row>
    <row r="5000" spans="1:14">
      <c r="A5000">
        <v>12.19512</v>
      </c>
      <c r="B5000">
        <v>0.035543138598988638</v>
      </c>
      <c r="C5000">
        <v>-0.0013404526801771446</v>
      </c>
      <c r="D5000">
        <v>-0.034295587712669467</v>
      </c>
      <c r="E5000">
        <v>-0.51014686722595837</v>
      </c>
      <c r="F5000">
        <v>0.43172958984767673</v>
      </c>
      <c r="G5000">
        <v>0.62596083271189817</v>
      </c>
      <c r="L5000">
        <v>31.261756771900615</v>
      </c>
      <c r="M5000">
        <v>0.00018921934087146278</v>
      </c>
      <c r="N5000">
        <v>0.19109709878551515</v>
      </c>
    </row>
    <row r="5001" spans="1:14">
      <c r="A5001">
        <v>12.19756</v>
      </c>
      <c r="B5001">
        <v>0.035389449397870545</v>
      </c>
      <c r="C5001">
        <v>-0.0013334618530952413</v>
      </c>
      <c r="D5001">
        <v>-0.034107738866715032</v>
      </c>
      <c r="E5001">
        <v>-0.5073526156423861</v>
      </c>
      <c r="F5001">
        <v>0.43177667959090282</v>
      </c>
      <c r="G5001">
        <v>0.62596083271189817</v>
      </c>
      <c r="L5001">
        <v>31.268010373975411</v>
      </c>
      <c r="M5001">
        <v>0.00022848704734886973</v>
      </c>
      <c r="N5001">
        <v>0.24113084193003553</v>
      </c>
    </row>
    <row r="5002" spans="1:14">
      <c r="A5002">
        <v>12.2</v>
      </c>
      <c r="B5002">
        <v>0.035552906618716948</v>
      </c>
      <c r="C5002">
        <v>-0.001338342176230142</v>
      </c>
      <c r="D5002">
        <v>-0.034239620550511086</v>
      </c>
      <c r="E5002">
        <v>-0.50931435568885242</v>
      </c>
      <c r="F5002">
        <v>0.43182420533607607</v>
      </c>
      <c r="G5002">
        <v>0.62596083271189817</v>
      </c>
      <c r="L5002">
        <v>31.274263976050204</v>
      </c>
      <c r="M5002">
        <v>0.00026233652350104482</v>
      </c>
      <c r="N5002">
        <v>0.2887053718540199</v>
      </c>
    </row>
    <row r="5003" spans="1:14">
      <c r="A5003">
        <v>12.20244</v>
      </c>
      <c r="B5003">
        <v>0.035901491117550623</v>
      </c>
      <c r="C5003">
        <v>-0.0013502403272628147</v>
      </c>
      <c r="D5003">
        <v>-0.034561106726847965</v>
      </c>
      <c r="E5003">
        <v>-0.51409646256186348</v>
      </c>
      <c r="F5003">
        <v>0.43187266759842</v>
      </c>
      <c r="G5003">
        <v>0.62596083271189817</v>
      </c>
      <c r="L5003">
        <v>31.280517578125</v>
      </c>
      <c r="M5003">
        <v>0.00028681249073523316</v>
      </c>
      <c r="N5003">
        <v>0.32776304246596744</v>
      </c>
    </row>
    <row r="5004" spans="1:14">
      <c r="A5004">
        <v>12.20488</v>
      </c>
      <c r="B5004">
        <v>0.036271556420556059</v>
      </c>
      <c r="C5004">
        <v>-0.0013630950348044893</v>
      </c>
      <c r="D5004">
        <v>-0.034908374602573081</v>
      </c>
      <c r="E5004">
        <v>-0.51926207221327458</v>
      </c>
      <c r="F5004">
        <v>0.43192213408829316</v>
      </c>
      <c r="G5004">
        <v>0.62596083271189817</v>
      </c>
      <c r="L5004">
        <v>31.286771180199796</v>
      </c>
      <c r="M5004">
        <v>0.00029952916782215275</v>
      </c>
      <c r="N5004">
        <v>0.35366935588811249</v>
      </c>
    </row>
    <row r="5005" spans="1:14">
      <c r="A5005">
        <v>12.20732</v>
      </c>
      <c r="B5005">
        <v>0.036492240339448513</v>
      </c>
      <c r="C5005">
        <v>-0.0013705465952065391</v>
      </c>
      <c r="D5005">
        <v>-0.035109646300237038</v>
      </c>
      <c r="E5005">
        <v>-0.522255988716026</v>
      </c>
      <c r="F5005">
        <v>0.43197220433874106</v>
      </c>
      <c r="G5005">
        <v>0.62596083271189817</v>
      </c>
      <c r="L5005">
        <v>31.293024782274589</v>
      </c>
      <c r="M5005">
        <v>0.00029958555560780195</v>
      </c>
      <c r="N5005">
        <v>0.36390838128315828</v>
      </c>
    </row>
    <row r="5006" spans="1:14">
      <c r="A5006">
        <v>12.20976</v>
      </c>
      <c r="B5006">
        <v>0.036411420486761326</v>
      </c>
      <c r="C5006">
        <v>-0.0013669033203874057</v>
      </c>
      <c r="D5006">
        <v>-0.03501119268773558</v>
      </c>
      <c r="E5006">
        <v>-0.52079149123006674</v>
      </c>
      <c r="F5006">
        <v>0.43202205305227481</v>
      </c>
      <c r="G5006">
        <v>0.62596083271189817</v>
      </c>
      <c r="L5006">
        <v>31.299278384349385</v>
      </c>
      <c r="M5006">
        <v>0.00028759974586462439</v>
      </c>
      <c r="N5006">
        <v>0.35842381824726982</v>
      </c>
    </row>
    <row r="5007" spans="1:14">
      <c r="A5007">
        <v>12.2122</v>
      </c>
      <c r="B5007">
        <v>0.035917741253826685</v>
      </c>
      <c r="C5007">
        <v>-0.0013480307159569843</v>
      </c>
      <c r="D5007">
        <v>-0.034501275026999491</v>
      </c>
      <c r="E5007">
        <v>-0.51320646602661746</v>
      </c>
      <c r="F5007">
        <v>0.43207055919561482</v>
      </c>
      <c r="G5007">
        <v>0.62596083271189817</v>
      </c>
      <c r="L5007">
        <v>31.305531986424182</v>
      </c>
      <c r="M5007">
        <v>0.00026579261088929156</v>
      </c>
      <c r="N5007">
        <v>0.33958952259477887</v>
      </c>
    </row>
    <row r="5008" spans="1:14">
      <c r="A5008">
        <v>12.21464</v>
      </c>
      <c r="B5008">
        <v>0.034963682587167186</v>
      </c>
      <c r="C5008">
        <v>-0.0013120398529837501</v>
      </c>
      <c r="D5008">
        <v>-0.033532245494134721</v>
      </c>
      <c r="E5008">
        <v>-0.498792151725254</v>
      </c>
      <c r="F5008">
        <v>0.43211652269105227</v>
      </c>
      <c r="G5008">
        <v>0.62596083271189817</v>
      </c>
      <c r="L5008">
        <v>31.311785588498974</v>
      </c>
      <c r="M5008">
        <v>0.0002381224250044681</v>
      </c>
      <c r="N5008">
        <v>0.31218164088753508</v>
      </c>
    </row>
    <row r="5009" spans="1:14">
      <c r="A5009">
        <v>12.21708</v>
      </c>
      <c r="B5009">
        <v>0.033573700688137489</v>
      </c>
      <c r="C5009">
        <v>-0.0012596475334231932</v>
      </c>
      <c r="D5009">
        <v>-0.032125586772981524</v>
      </c>
      <c r="E5009">
        <v>-0.47786810324810014</v>
      </c>
      <c r="F5009">
        <v>0.43215890427067294</v>
      </c>
      <c r="G5009">
        <v>0.62596083271189817</v>
      </c>
      <c r="L5009">
        <v>31.318039190573771</v>
      </c>
      <c r="M5009">
        <v>0.00021041152090257365</v>
      </c>
      <c r="N5009">
        <v>0.28362598477113521</v>
      </c>
    </row>
    <row r="5010" spans="1:14">
      <c r="A5010">
        <v>12.21952</v>
      </c>
      <c r="B5010">
        <v>0.0318372797820158</v>
      </c>
      <c r="C5010">
        <v>-0.0011941589703880404</v>
      </c>
      <c r="D5010">
        <v>-0.030368990423399897</v>
      </c>
      <c r="E5010">
        <v>-0.45173873254807345</v>
      </c>
      <c r="F5010">
        <v>0.43219701529474025</v>
      </c>
      <c r="G5010">
        <v>0.62596083271189817</v>
      </c>
      <c r="L5010">
        <v>31.324292792648567</v>
      </c>
      <c r="M5010">
        <v>0.00018992346511479183</v>
      </c>
      <c r="N5010">
        <v>0.26389188221616028</v>
      </c>
    </row>
    <row r="5011" spans="1:14">
      <c r="A5011">
        <v>12.22196</v>
      </c>
      <c r="B5011">
        <v>0.029904355467284528</v>
      </c>
      <c r="C5011">
        <v>-0.0011210850891626592</v>
      </c>
      <c r="D5011">
        <v>-0.02841113551041172</v>
      </c>
      <c r="E5011">
        <v>-0.42261564071737434</v>
      </c>
      <c r="F5011">
        <v>0.43223063915744253</v>
      </c>
      <c r="G5011">
        <v>0.62596083271189817</v>
      </c>
      <c r="L5011">
        <v>31.33054639472336</v>
      </c>
      <c r="M5011">
        <v>0.00018289524924384261</v>
      </c>
      <c r="N5011">
        <v>0.26264850807676282</v>
      </c>
    </row>
    <row r="5012" spans="1:14">
      <c r="A5012">
        <v>12.2244</v>
      </c>
      <c r="B5012">
        <v>0.027963329911803409</v>
      </c>
      <c r="C5012">
        <v>-0.0010474202135025384</v>
      </c>
      <c r="D5012">
        <v>-0.026439797599449397</v>
      </c>
      <c r="E5012">
        <v>-0.39329198929180981</v>
      </c>
      <c r="F5012">
        <v>0.43226003977709848</v>
      </c>
      <c r="G5012">
        <v>0.62596083271189817</v>
      </c>
      <c r="L5012">
        <v>31.336799996798156</v>
      </c>
      <c r="M5012">
        <v>0.00019010081466271404</v>
      </c>
      <c r="N5012">
        <v>0.282894490222695</v>
      </c>
    </row>
    <row r="5013" spans="1:14">
      <c r="A5013">
        <v>12.22684</v>
      </c>
      <c r="B5013">
        <v>0.026215272017253002</v>
      </c>
      <c r="C5013">
        <v>-0.00098068744680863376</v>
      </c>
      <c r="D5013">
        <v>-0.024656006818836507</v>
      </c>
      <c r="E5013">
        <v>-0.36675810143019305</v>
      </c>
      <c r="F5013">
        <v>0.43228587947593533</v>
      </c>
      <c r="G5013">
        <v>0.62596083271189817</v>
      </c>
      <c r="L5013">
        <v>31.343053598872952</v>
      </c>
      <c r="M5013">
        <v>0.00020596800421609541</v>
      </c>
      <c r="N5013">
        <v>0.318466016848482</v>
      </c>
    </row>
    <row r="5014" spans="1:14">
      <c r="A5014">
        <v>12.22928</v>
      </c>
      <c r="B5014">
        <v>0.024845829365196095</v>
      </c>
      <c r="C5014">
        <v>-0.00092788974884659508</v>
      </c>
      <c r="D5014">
        <v>-0.023246077349823202</v>
      </c>
      <c r="E5014">
        <v>-0.34578540057862012</v>
      </c>
      <c r="F5014">
        <v>0.43230909004066576</v>
      </c>
      <c r="G5014">
        <v>0.62596083271189817</v>
      </c>
      <c r="L5014">
        <v>31.349307200947745</v>
      </c>
      <c r="M5014">
        <v>0.00022298648422761839</v>
      </c>
      <c r="N5014">
        <v>0.35922734996945416</v>
      </c>
    </row>
    <row r="5015" spans="1:14">
      <c r="A5015">
        <v>12.23172</v>
      </c>
      <c r="B5015">
        <v>0.023999222623969731</v>
      </c>
      <c r="C5015">
        <v>-0.0008945194312397803</v>
      </c>
      <c r="D5015">
        <v>-0.02235556866642999</v>
      </c>
      <c r="E5015">
        <v>-0.33253908391314613</v>
      </c>
      <c r="F5015">
        <v>0.432330745782207</v>
      </c>
      <c r="G5015">
        <v>0.62596083271189817</v>
      </c>
      <c r="L5015">
        <v>31.355560803022541</v>
      </c>
      <c r="M5015">
        <v>0.0002352549177399089</v>
      </c>
      <c r="N5015">
        <v>0.39596908169784428</v>
      </c>
    </row>
    <row r="5016" spans="1:14">
      <c r="A5016">
        <v>12.23416</v>
      </c>
      <c r="B5016">
        <v>0.023757789316675795</v>
      </c>
      <c r="C5016">
        <v>-0.00088377141309286286</v>
      </c>
      <c r="D5016">
        <v>-0.022068853779389455</v>
      </c>
      <c r="E5016">
        <v>-0.32827419996841817</v>
      </c>
      <c r="F5016">
        <v>0.43235196799985276</v>
      </c>
      <c r="G5016">
        <v>0.62596083271189817</v>
      </c>
      <c r="L5016">
        <v>31.361814405097338</v>
      </c>
      <c r="M5016">
        <v>0.00023918323991376289</v>
      </c>
      <c r="N5016">
        <v>0.42154575908318548</v>
      </c>
    </row>
    <row r="5017" spans="1:14">
      <c r="A5017">
        <v>12.2366</v>
      </c>
      <c r="B5017">
        <v>0.02413054998507063</v>
      </c>
      <c r="C5017">
        <v>-0.0008960763226163143</v>
      </c>
      <c r="D5017">
        <v>-0.0224013532652715</v>
      </c>
      <c r="E5017">
        <v>-0.33322012982091359</v>
      </c>
      <c r="F5017">
        <v>0.43237386139682216</v>
      </c>
      <c r="G5017">
        <v>0.62596083271189817</v>
      </c>
      <c r="L5017">
        <v>31.368068007172131</v>
      </c>
      <c r="M5017">
        <v>0.00023313648023329543</v>
      </c>
      <c r="N5017">
        <v>0.43044818221146031</v>
      </c>
    </row>
    <row r="5018" spans="1:14">
      <c r="A5018">
        <v>12.23904</v>
      </c>
      <c r="B5018">
        <v>0.025061525341275724</v>
      </c>
      <c r="C5018">
        <v>-0.00092901357036101473</v>
      </c>
      <c r="D5018">
        <v>-0.023291072212566495</v>
      </c>
      <c r="E5018">
        <v>-0.34645469916192662</v>
      </c>
      <c r="F5018">
        <v>0.43239747671010581</v>
      </c>
      <c r="G5018">
        <v>0.62596083271189817</v>
      </c>
      <c r="L5018">
        <v>31.374321609246927</v>
      </c>
      <c r="M5018">
        <v>0.00021703138117433395</v>
      </c>
      <c r="N5018">
        <v>0.41852405440721435</v>
      </c>
    </row>
    <row r="5019" spans="1:14">
      <c r="A5019">
        <v>12.24148</v>
      </c>
      <c r="B5019">
        <v>0.02640950522340519</v>
      </c>
      <c r="C5019">
        <v>-0.00097761045149612</v>
      </c>
      <c r="D5019">
        <v>-0.024602973715257846</v>
      </c>
      <c r="E5019">
        <v>-0.36596923401446046</v>
      </c>
      <c r="F5019">
        <v>0.43242370072847769</v>
      </c>
      <c r="G5019">
        <v>0.62596083271189817</v>
      </c>
      <c r="L5019">
        <v>31.380575211321723</v>
      </c>
      <c r="M5019">
        <v>0.00019207346026424142</v>
      </c>
      <c r="N5019">
        <v>0.38363329538490443</v>
      </c>
    </row>
    <row r="5020" spans="1:14">
      <c r="A5020">
        <v>12.24392</v>
      </c>
      <c r="B5020">
        <v>0.027988150744635683</v>
      </c>
      <c r="C5020">
        <v>-0.0010350441576589026</v>
      </c>
      <c r="D5020">
        <v>-0.026152142166163309</v>
      </c>
      <c r="E5020">
        <v>-0.38901311472167921</v>
      </c>
      <c r="F5020">
        <v>0.43245315356449965</v>
      </c>
      <c r="G5020">
        <v>0.62596083271189817</v>
      </c>
      <c r="L5020">
        <v>31.386828813396516</v>
      </c>
      <c r="M5020">
        <v>0.00016066355101131984</v>
      </c>
      <c r="N5020">
        <v>0.32753327664508808</v>
      </c>
    </row>
    <row r="5021" spans="1:14">
      <c r="A5021">
        <v>12.24636</v>
      </c>
      <c r="B5021">
        <v>0.029588521619770665</v>
      </c>
      <c r="C5021">
        <v>-0.0010936078106823669</v>
      </c>
      <c r="D5021">
        <v>-0.027730336566410291</v>
      </c>
      <c r="E5021">
        <v>-0.4124887564253531</v>
      </c>
      <c r="F5021">
        <v>0.43248607094316449</v>
      </c>
      <c r="G5021">
        <v>0.62596083271189817</v>
      </c>
      <c r="L5021">
        <v>31.393082415471312</v>
      </c>
      <c r="M5021">
        <v>0.00012661661992472085</v>
      </c>
      <c r="N5021">
        <v>0.25836319939219371</v>
      </c>
    </row>
    <row r="5022" spans="1:14">
      <c r="A5022">
        <v>12.2488</v>
      </c>
      <c r="B5022">
        <v>0.031008272061943305</v>
      </c>
      <c r="C5022">
        <v>-0.0011457818846498974</v>
      </c>
      <c r="D5022">
        <v>-0.02913509922862886</v>
      </c>
      <c r="E5022">
        <v>-0.4333846010258543</v>
      </c>
      <c r="F5022">
        <v>0.43252222306920052</v>
      </c>
      <c r="G5022">
        <v>0.62596083271189817</v>
      </c>
      <c r="L5022">
        <v>31.399336017546108</v>
      </c>
      <c r="M5022">
        <v>9.6114472579058387E-05</v>
      </c>
      <c r="N5022">
        <v>0.19234009602191526</v>
      </c>
    </row>
    <row r="5023" spans="1:14">
      <c r="A5023">
        <v>12.25124</v>
      </c>
      <c r="B5023">
        <v>0.032078941355574327</v>
      </c>
      <c r="C5023">
        <v>-0.0011852532078614</v>
      </c>
      <c r="D5023">
        <v>-0.030197065016869969</v>
      </c>
      <c r="E5023">
        <v>-0.4491813421259408</v>
      </c>
      <c r="F5023">
        <v>0.43256091485420906</v>
      </c>
      <c r="G5023">
        <v>0.62596083271189817</v>
      </c>
      <c r="L5023">
        <v>31.4055896196209</v>
      </c>
      <c r="M5023">
        <v>7.906929602924338E-05</v>
      </c>
      <c r="N5023">
        <v>0.15267375048318843</v>
      </c>
    </row>
    <row r="5024" spans="1:14">
      <c r="A5024">
        <v>12.25368</v>
      </c>
      <c r="B5024">
        <v>0.032687408791380247</v>
      </c>
      <c r="C5024">
        <v>-0.0012077378155581472</v>
      </c>
      <c r="D5024">
        <v>-0.030801706117528159</v>
      </c>
      <c r="E5024">
        <v>-0.45817537849823137</v>
      </c>
      <c r="F5024">
        <v>0.43260108835693745</v>
      </c>
      <c r="G5024">
        <v>0.62596083271189817</v>
      </c>
      <c r="L5024">
        <v>31.411843221695698</v>
      </c>
      <c r="M5024">
        <v>8.2993989230396609E-05</v>
      </c>
      <c r="N5024">
        <v>0.15328170156490423</v>
      </c>
    </row>
    <row r="5025" spans="1:14">
      <c r="A5025">
        <v>12.25612</v>
      </c>
      <c r="B5025">
        <v>0.032788324633292482</v>
      </c>
      <c r="C5025">
        <v>-0.0012114708161552784</v>
      </c>
      <c r="D5025">
        <v>-0.030902002853836551</v>
      </c>
      <c r="E5025">
        <v>-0.45966729245081872</v>
      </c>
      <c r="F5025">
        <v>0.4326415102978981</v>
      </c>
      <c r="G5025">
        <v>0.62596083271189817</v>
      </c>
      <c r="L5025">
        <v>31.418096823770494</v>
      </c>
      <c r="M5025">
        <v>0.00010043241819020102</v>
      </c>
      <c r="N5025">
        <v>0.17734830117770209</v>
      </c>
    </row>
    <row r="5026" spans="1:14">
      <c r="A5026">
        <v>12.25856</v>
      </c>
      <c r="B5026">
        <v>0.032406029847328328</v>
      </c>
      <c r="C5026">
        <v>-0.0011972938160385662</v>
      </c>
      <c r="D5026">
        <v>-0.030518924268161978</v>
      </c>
      <c r="E5026">
        <v>-0.45396899848890943</v>
      </c>
      <c r="F5026">
        <v>0.4326809951364049</v>
      </c>
      <c r="G5026">
        <v>0.62596083271189817</v>
      </c>
      <c r="L5026">
        <v>31.424350425845287</v>
      </c>
      <c r="M5026">
        <v>0.00011944308686184109</v>
      </c>
      <c r="N5026">
        <v>0.20304312297583368</v>
      </c>
    </row>
    <row r="5027" spans="1:14">
      <c r="A5027">
        <v>12.261</v>
      </c>
      <c r="B5027">
        <v>0.031623265660403667</v>
      </c>
      <c r="C5027">
        <v>-0.0011683600272550348</v>
      </c>
      <c r="D5027">
        <v>-0.029737353029237305</v>
      </c>
      <c r="E5027">
        <v>-0.44234312630990491</v>
      </c>
      <c r="F5027">
        <v>0.43271859550858377</v>
      </c>
      <c r="G5027">
        <v>0.62596083271189817</v>
      </c>
      <c r="L5027">
        <v>31.430604027920083</v>
      </c>
      <c r="M5027">
        <v>0.00013338482982490376</v>
      </c>
      <c r="N5027">
        <v>0.22101027089131847</v>
      </c>
    </row>
    <row r="5028" spans="1:14">
      <c r="A5028">
        <v>12.26344</v>
      </c>
      <c r="B5028">
        <v>0.030574164038604214</v>
      </c>
      <c r="C5028">
        <v>-0.0011295103557918645</v>
      </c>
      <c r="D5028">
        <v>-0.028688476758706245</v>
      </c>
      <c r="E5028">
        <v>-0.42674109178575537</v>
      </c>
      <c r="F5028">
        <v>0.43275374247880743</v>
      </c>
      <c r="G5028">
        <v>0.62596083271189817</v>
      </c>
      <c r="L5028">
        <v>31.436857629994879</v>
      </c>
      <c r="M5028">
        <v>0.0001393532450093</v>
      </c>
      <c r="N5028">
        <v>0.22885850877174913</v>
      </c>
    </row>
    <row r="5029" spans="1:14">
      <c r="A5029">
        <v>12.26588</v>
      </c>
      <c r="B5029">
        <v>0.029412769875014573</v>
      </c>
      <c r="C5029">
        <v>-0.0010864090861892725</v>
      </c>
      <c r="D5029">
        <v>-0.027525559271504071</v>
      </c>
      <c r="E5029">
        <v>-0.40944269416362306</v>
      </c>
      <c r="F5029">
        <v>0.43278626996946745</v>
      </c>
      <c r="G5029">
        <v>0.62596083271189817</v>
      </c>
      <c r="L5029">
        <v>31.443111232069672</v>
      </c>
      <c r="M5029">
        <v>0.00013642281799319529</v>
      </c>
      <c r="N5029">
        <v>0.22660584633664643</v>
      </c>
    </row>
    <row r="5030" spans="1:14">
      <c r="A5030">
        <v>12.26832</v>
      </c>
      <c r="B5030">
        <v>0.028288969339143665</v>
      </c>
      <c r="C5030">
        <v>-0.0010445986112288847</v>
      </c>
      <c r="D5030">
        <v>-0.026398224660789723</v>
      </c>
      <c r="E5030">
        <v>-0.3926735918292471</v>
      </c>
      <c r="F5030">
        <v>0.43281635933017842</v>
      </c>
      <c r="G5030">
        <v>0.62596083271189817</v>
      </c>
      <c r="L5030">
        <v>31.449364834144468</v>
      </c>
      <c r="M5030">
        <v>0.00012496673207922126</v>
      </c>
      <c r="N5030">
        <v>0.2149480284988724</v>
      </c>
    </row>
    <row r="5031" spans="1:14">
      <c r="A5031">
        <v>12.27076</v>
      </c>
      <c r="B5031">
        <v>0.027325044603111772</v>
      </c>
      <c r="C5031">
        <v>-0.0010086313335393765</v>
      </c>
      <c r="D5031">
        <v>-0.025429039263397648</v>
      </c>
      <c r="E5031">
        <v>-0.37825695904304</v>
      </c>
      <c r="F5031">
        <v>0.43284443308287107</v>
      </c>
      <c r="G5031">
        <v>0.62596083271189817</v>
      </c>
      <c r="L5031">
        <v>31.455618436219261</v>
      </c>
      <c r="M5031">
        <v>0.00010639931439762249</v>
      </c>
      <c r="N5031">
        <v>0.19470922257129714</v>
      </c>
    </row>
    <row r="5032" spans="1:14">
      <c r="A5032">
        <v>12.2732</v>
      </c>
      <c r="B5032">
        <v>0.02659850516662015</v>
      </c>
      <c r="C5032">
        <v>-0.00098141710825180471</v>
      </c>
      <c r="D5032">
        <v>-0.024696086060034261</v>
      </c>
      <c r="E5032">
        <v>-0.36735428014300964</v>
      </c>
      <c r="F5032">
        <v>0.43287103378933212</v>
      </c>
      <c r="G5032">
        <v>0.62596083271189817</v>
      </c>
      <c r="L5032">
        <v>31.461872038294057</v>
      </c>
      <c r="M5032">
        <v>8.3120671008505274E-05</v>
      </c>
      <c r="N5032">
        <v>0.16694110056115105</v>
      </c>
    </row>
    <row r="5033" spans="1:14">
      <c r="A5033">
        <v>12.27564</v>
      </c>
      <c r="B5033">
        <v>0.026133393885444393</v>
      </c>
      <c r="C5033">
        <v>-0.00096388878826427133</v>
      </c>
      <c r="D5033">
        <v>-0.0242241696948457</v>
      </c>
      <c r="E5033">
        <v>-0.36033452421082979</v>
      </c>
      <c r="F5033">
        <v>0.43289671233002613</v>
      </c>
      <c r="G5033">
        <v>0.62596083271189817</v>
      </c>
      <c r="L5033">
        <v>31.468125640368854</v>
      </c>
      <c r="M5033">
        <v>5.8850842613190722E-05</v>
      </c>
      <c r="N5033">
        <v>0.13437212969014461</v>
      </c>
    </row>
    <row r="5034" spans="1:14">
      <c r="A5034">
        <v>12.27808</v>
      </c>
      <c r="B5034">
        <v>0.025902077985522892</v>
      </c>
      <c r="C5034">
        <v>-0.00095505037699077674</v>
      </c>
      <c r="D5034">
        <v>-0.023986262730270172</v>
      </c>
      <c r="E5034">
        <v>-0.35679565811276881</v>
      </c>
      <c r="F5034">
        <v>0.4329219383028754</v>
      </c>
      <c r="G5034">
        <v>0.62596083271189817</v>
      </c>
      <c r="L5034">
        <v>31.474379242443646</v>
      </c>
      <c r="M5034">
        <v>4.0286442679762462E-05</v>
      </c>
      <c r="N5034">
        <v>0.10849127227077646</v>
      </c>
    </row>
    <row r="5035" spans="1:14">
      <c r="A5035">
        <v>12.28052</v>
      </c>
      <c r="B5035">
        <v>0.025834317279928676</v>
      </c>
      <c r="C5035">
        <v>-0.00095231917661816766</v>
      </c>
      <c r="D5035">
        <v>-0.023912752767773559</v>
      </c>
      <c r="E5035">
        <v>-0.35570219742063169</v>
      </c>
      <c r="F5035">
        <v>0.43294703246437827</v>
      </c>
      <c r="G5035">
        <v>0.62596083271189817</v>
      </c>
      <c r="L5035">
        <v>31.480632844518443</v>
      </c>
      <c r="M5035">
        <v>3.76611016650792E-05</v>
      </c>
      <c r="N5035">
        <v>0.12260102184603558</v>
      </c>
    </row>
    <row r="5036" spans="1:14">
      <c r="A5036">
        <v>12.28296</v>
      </c>
      <c r="B5036">
        <v>0.025832489084450988</v>
      </c>
      <c r="C5036">
        <v>-0.00095208876053830076</v>
      </c>
      <c r="D5036">
        <v>-0.0239065512913115</v>
      </c>
      <c r="E5036">
        <v>-0.35560995045825855</v>
      </c>
      <c r="F5036">
        <v>0.43297212307437188</v>
      </c>
      <c r="G5036">
        <v>0.62596083271189817</v>
      </c>
      <c r="L5036">
        <v>31.486886446593239</v>
      </c>
      <c r="M5036">
        <v>4.8254343414431633E-05</v>
      </c>
      <c r="N5036">
        <v>0.18367765772330788</v>
      </c>
    </row>
    <row r="5037" spans="1:14">
      <c r="A5037">
        <v>12.2854</v>
      </c>
      <c r="B5037">
        <v>0.02579134139546959</v>
      </c>
      <c r="C5037">
        <v>-0.000950459807748581</v>
      </c>
      <c r="D5037">
        <v>-0.023862709899533846</v>
      </c>
      <c r="E5037">
        <v>-0.35495780975556596</v>
      </c>
      <c r="F5037">
        <v>0.43299713381607557</v>
      </c>
      <c r="G5037">
        <v>0.62596083271189817</v>
      </c>
      <c r="L5037">
        <v>31.493140048668032</v>
      </c>
      <c r="M5037">
        <v>5.9409642925175527E-05</v>
      </c>
      <c r="N5037">
        <v>0.22779173845776898</v>
      </c>
    </row>
    <row r="5038" spans="1:14">
      <c r="A5038">
        <v>12.28784</v>
      </c>
      <c r="B5038">
        <v>0.025618113919410036</v>
      </c>
      <c r="C5038">
        <v>-0.0009439821130159873</v>
      </c>
      <c r="D5038">
        <v>-0.023688381537497864</v>
      </c>
      <c r="E5038">
        <v>-0.35236467537028071</v>
      </c>
      <c r="F5038">
        <v>0.4330218097168867</v>
      </c>
      <c r="G5038">
        <v>0.62596083271189817</v>
      </c>
      <c r="L5038">
        <v>31.499393650742828</v>
      </c>
      <c r="M5038">
        <v>6.5093062361255789E-05</v>
      </c>
      <c r="N5038">
        <v>0.21123442242081844</v>
      </c>
    </row>
    <row r="5039" spans="1:14">
      <c r="A5039">
        <v>12.29028</v>
      </c>
      <c r="B5039">
        <v>0.025248934136228415</v>
      </c>
      <c r="C5039">
        <v>-0.00093027255396013362</v>
      </c>
      <c r="D5039">
        <v>-0.023319488345064459</v>
      </c>
      <c r="E5039">
        <v>-0.34687738913283384</v>
      </c>
      <c r="F5039">
        <v>0.43304577953892331</v>
      </c>
      <c r="G5039">
        <v>0.62596083271189817</v>
      </c>
      <c r="L5039">
        <v>31.505647252817624</v>
      </c>
      <c r="M5039">
        <v>6.3343887195033957E-05</v>
      </c>
      <c r="N5039">
        <v>0.1634043417708354</v>
      </c>
    </row>
    <row r="5040" spans="1:14">
      <c r="A5040">
        <v>12.29272</v>
      </c>
      <c r="B5040">
        <v>0.024659392744613089</v>
      </c>
      <c r="C5040">
        <v>-0.00090840072878176472</v>
      </c>
      <c r="D5040">
        <v>-0.02273113538352306</v>
      </c>
      <c r="E5040">
        <v>-0.33812563882990554</v>
      </c>
      <c r="F5040">
        <v>0.43306864307850723</v>
      </c>
      <c r="G5040">
        <v>0.62596083271189817</v>
      </c>
      <c r="L5040">
        <v>31.511900854892417</v>
      </c>
      <c r="M5040">
        <v>5.40226916071891E-05</v>
      </c>
      <c r="N5040">
        <v>0.11235988560971205</v>
      </c>
    </row>
    <row r="5041" spans="1:14">
      <c r="A5041">
        <v>12.29516</v>
      </c>
      <c r="B5041">
        <v>0.023867576576521506</v>
      </c>
      <c r="C5041">
        <v>-0.00087897524980213551</v>
      </c>
      <c r="D5041">
        <v>-0.02194092717847676</v>
      </c>
      <c r="E5041">
        <v>-0.32637129177984181</v>
      </c>
      <c r="F5041">
        <v>0.43309006188957477</v>
      </c>
      <c r="G5041">
        <v>0.62596083271189817</v>
      </c>
      <c r="L5041">
        <v>31.518154456967213</v>
      </c>
      <c r="M5041">
        <v>3.8370921972947722E-05</v>
      </c>
      <c r="N5041">
        <v>0.066586528481276289</v>
      </c>
    </row>
    <row r="5042" spans="1:14">
      <c r="A5042">
        <v>12.2976</v>
      </c>
      <c r="B5042">
        <v>0.022930520128856755</v>
      </c>
      <c r="C5042">
        <v>-0.00084391308338070486</v>
      </c>
      <c r="D5042">
        <v>-0.021006028080025566</v>
      </c>
      <c r="E5042">
        <v>-0.31246466769038028</v>
      </c>
      <c r="F5042">
        <v>0.43310983188289054</v>
      </c>
      <c r="G5042">
        <v>0.62596083271189817</v>
      </c>
      <c r="L5042">
        <v>31.52440805904201</v>
      </c>
      <c r="M5042">
        <v>2.0473421518331685E-05</v>
      </c>
      <c r="N5042">
        <v>0.030673945601498716</v>
      </c>
    </row>
    <row r="5043" spans="1:14">
      <c r="A5043">
        <v>12.30004</v>
      </c>
      <c r="B5043">
        <v>0.021915977847468713</v>
      </c>
      <c r="C5043">
        <v>-0.00080594481539670551</v>
      </c>
      <c r="D5043">
        <v>-0.01999424225232322</v>
      </c>
      <c r="E5043">
        <v>-0.29741435350330792</v>
      </c>
      <c r="F5043">
        <v>0.4331278911622562</v>
      </c>
      <c r="G5043">
        <v>0.62596083271189817</v>
      </c>
      <c r="L5043">
        <v>31.530661661116802</v>
      </c>
      <c r="M5043">
        <v>2.04736447240017E-05</v>
      </c>
      <c r="N5043">
        <v>0.027282484280811189</v>
      </c>
    </row>
    <row r="5044" spans="1:14">
      <c r="A5044">
        <v>12.30248</v>
      </c>
      <c r="B5044">
        <v>0.020901202237236398</v>
      </c>
      <c r="C5044">
        <v>-0.00076797655482939236</v>
      </c>
      <c r="D5044">
        <v>-0.018983081864818195</v>
      </c>
      <c r="E5044">
        <v>-0.28237334273917064</v>
      </c>
      <c r="F5044">
        <v>0.43314431676237219</v>
      </c>
      <c r="G5044">
        <v>0.62596083271189817</v>
      </c>
      <c r="L5044">
        <v>31.5369152631916</v>
      </c>
      <c r="M5044">
        <v>4.2092607499465266E-05</v>
      </c>
      <c r="N5044">
        <v>0.051155363669528837</v>
      </c>
    </row>
    <row r="5045" spans="1:14">
      <c r="A5045">
        <v>12.30492</v>
      </c>
      <c r="B5045">
        <v>0.019949237723885703</v>
      </c>
      <c r="C5045">
        <v>-0.00073239598415748245</v>
      </c>
      <c r="D5045">
        <v>-0.018036076905012972</v>
      </c>
      <c r="E5045">
        <v>-0.26828664396206797</v>
      </c>
      <c r="F5045">
        <v>0.43315928019807931</v>
      </c>
      <c r="G5045">
        <v>0.62596083271189817</v>
      </c>
      <c r="L5045">
        <v>31.543168865266395</v>
      </c>
      <c r="M5045">
        <v>6.5434344334734239E-05</v>
      </c>
      <c r="N5045">
        <v>0.074066604118058516</v>
      </c>
    </row>
    <row r="5046" spans="1:14">
      <c r="A5046">
        <v>12.30736</v>
      </c>
      <c r="B5046">
        <v>0.019092682845721513</v>
      </c>
      <c r="C5046">
        <v>-0.00070045602042014183</v>
      </c>
      <c r="D5046">
        <v>-0.017186436620954662</v>
      </c>
      <c r="E5046">
        <v>-0.25564824473670061</v>
      </c>
      <c r="F5046">
        <v>0.43317298625804546</v>
      </c>
      <c r="G5046">
        <v>0.62596083271189817</v>
      </c>
      <c r="L5046">
        <v>31.549422467341188</v>
      </c>
      <c r="M5046">
        <v>8.5518996684302991E-05</v>
      </c>
      <c r="N5046">
        <v>0.091768652875857754</v>
      </c>
    </row>
    <row r="5047" spans="1:14">
      <c r="A5047">
        <v>12.3098</v>
      </c>
      <c r="B5047">
        <v>0.01832284922885076</v>
      </c>
      <c r="C5047">
        <v>-0.00067185810089956789</v>
      </c>
      <c r="D5047">
        <v>-0.016426073301617876</v>
      </c>
      <c r="E5047">
        <v>-0.24433784036156592</v>
      </c>
      <c r="F5047">
        <v>0.43318560932037681</v>
      </c>
      <c r="G5047">
        <v>0.62596083271189817</v>
      </c>
      <c r="L5047">
        <v>31.555676069415984</v>
      </c>
      <c r="M5047">
        <v>0.00010004544436353793</v>
      </c>
      <c r="N5047">
        <v>0.10330978783983605</v>
      </c>
    </row>
    <row r="5048" spans="1:14">
      <c r="A5048">
        <v>12.31224</v>
      </c>
      <c r="B5048">
        <v>0.017586440853417366</v>
      </c>
      <c r="C5048">
        <v>-0.00064461881075942153</v>
      </c>
      <c r="D5048">
        <v>-0.015702162282504629</v>
      </c>
      <c r="E5048">
        <v>-0.23356966395225637</v>
      </c>
      <c r="F5048">
        <v>0.43319723811290595</v>
      </c>
      <c r="G5048">
        <v>0.62596083271189817</v>
      </c>
      <c r="L5048">
        <v>31.56192967149078</v>
      </c>
      <c r="M5048">
        <v>0.00010760992526196883</v>
      </c>
      <c r="N5048">
        <v>0.10830523250857708</v>
      </c>
    </row>
    <row r="5049" spans="1:14">
      <c r="A5049">
        <v>12.31468</v>
      </c>
      <c r="B5049">
        <v>0.016790698031264803</v>
      </c>
      <c r="C5049">
        <v>-0.000615254917173323</v>
      </c>
      <c r="D5049">
        <v>-0.014922147105833694</v>
      </c>
      <c r="E5049">
        <v>-0.22196693819927621</v>
      </c>
      <c r="F5049">
        <v>0.43320783836547488</v>
      </c>
      <c r="G5049">
        <v>0.62596083271189817</v>
      </c>
      <c r="L5049">
        <v>31.568183273565573</v>
      </c>
      <c r="M5049">
        <v>0.00010754894259979894</v>
      </c>
      <c r="N5049">
        <v>0.10667042810357695</v>
      </c>
    </row>
    <row r="5050" spans="1:14">
      <c r="A5050">
        <v>12.31712</v>
      </c>
      <c r="B5050">
        <v>0.015816437636564554</v>
      </c>
      <c r="C5050">
        <v>-0.000579266380510265</v>
      </c>
      <c r="D5050">
        <v>-0.013966664593364864</v>
      </c>
      <c r="E5050">
        <v>-0.20775413582630237</v>
      </c>
      <c r="F5050">
        <v>0.43321724417234936</v>
      </c>
      <c r="G5050">
        <v>0.62596083271189817</v>
      </c>
      <c r="L5050">
        <v>31.574436875640369</v>
      </c>
      <c r="M5050">
        <v>9.9896418869447422E-05</v>
      </c>
      <c r="N5050">
        <v>0.09859231184381699</v>
      </c>
    </row>
    <row r="5051" spans="1:14">
      <c r="A5051">
        <v>12.31956</v>
      </c>
      <c r="B5051">
        <v>0.014537034691621698</v>
      </c>
      <c r="C5051">
        <v>-0.00053184429377580876</v>
      </c>
      <c r="D5051">
        <v>-0.01270847916729633</v>
      </c>
      <c r="E5051">
        <v>-0.18903862761353291</v>
      </c>
      <c r="F5051">
        <v>0.43322518983943131</v>
      </c>
      <c r="G5051">
        <v>0.62596083271189817</v>
      </c>
      <c r="L5051">
        <v>31.580690477715166</v>
      </c>
      <c r="M5051">
        <v>8.5323398349571966E-05</v>
      </c>
      <c r="N5051">
        <v>0.084528458354469371</v>
      </c>
    </row>
    <row r="5052" spans="1:14">
      <c r="A5052">
        <v>12.322</v>
      </c>
      <c r="B5052">
        <v>0.012840318536387861</v>
      </c>
      <c r="C5052">
        <v>-0.0004686901205966773</v>
      </c>
      <c r="D5052">
        <v>-0.011034401120682316</v>
      </c>
      <c r="E5052">
        <v>-0.16413671667014945</v>
      </c>
      <c r="F5052">
        <v>0.43323138896318092</v>
      </c>
      <c r="G5052">
        <v>0.62596083271189817</v>
      </c>
      <c r="L5052">
        <v>31.586944079789959</v>
      </c>
      <c r="M5052">
        <v>6.5112807929985266E-05</v>
      </c>
      <c r="N5052">
        <v>0.065267390376919546</v>
      </c>
    </row>
    <row r="5053" spans="1:14">
      <c r="A5053">
        <v>12.32444</v>
      </c>
      <c r="B5053">
        <v>0.010649783595657422</v>
      </c>
      <c r="C5053">
        <v>-0.00038681102137965481</v>
      </c>
      <c r="D5053">
        <v>-0.0088665221426370688</v>
      </c>
      <c r="E5053">
        <v>-0.1318895168717264</v>
      </c>
      <c r="F5053">
        <v>0.43323565338617759</v>
      </c>
      <c r="G5053">
        <v>0.62596083271189817</v>
      </c>
      <c r="L5053">
        <v>31.593197681864755</v>
      </c>
      <c r="M5053">
        <v>4.1581423954927358E-05</v>
      </c>
      <c r="N5053">
        <v>0.042478752754055653</v>
      </c>
    </row>
    <row r="5054" spans="1:14">
      <c r="A5054">
        <v>12.32688</v>
      </c>
      <c r="B5054">
        <v>0.00794136030757356</v>
      </c>
      <c r="C5054">
        <v>-0.00028515732509369417</v>
      </c>
      <c r="D5054">
        <v>-0.0061790855481831351</v>
      </c>
      <c r="E5054">
        <v>-0.091913897529224131</v>
      </c>
      <c r="F5054">
        <v>0.43323802458795829</v>
      </c>
      <c r="G5054">
        <v>0.62596083271189817</v>
      </c>
      <c r="L5054">
        <v>31.599451283939551</v>
      </c>
      <c r="M5054">
        <v>2.2908468696640748E-05</v>
      </c>
      <c r="N5054">
        <v>0.024005008809316178</v>
      </c>
    </row>
    <row r="5055" spans="1:14">
      <c r="A5055">
        <v>12.32932</v>
      </c>
      <c r="B5055">
        <v>0.0047527836002932708</v>
      </c>
      <c r="C5055">
        <v>-0.00016499267408431884</v>
      </c>
      <c r="D5055">
        <v>-0.003007978813768626</v>
      </c>
      <c r="E5055">
        <v>-0.044743684854808313</v>
      </c>
      <c r="F5055">
        <v>0.43323887391468824</v>
      </c>
      <c r="G5055">
        <v>0.62596083271189817</v>
      </c>
      <c r="L5055">
        <v>31.605704886014344</v>
      </c>
      <c r="M5055">
        <v>3.43333794114373E-05</v>
      </c>
      <c r="N5055">
        <v>0.037099174654135418</v>
      </c>
    </row>
    <row r="5056" spans="1:14">
      <c r="A5056">
        <v>12.33176</v>
      </c>
      <c r="B5056">
        <v>0.0011837837582843805</v>
      </c>
      <c r="C5056">
        <v>-2.9930393253909037E-05</v>
      </c>
      <c r="D5056">
        <v>0.0005489167961078115</v>
      </c>
      <c r="E5056">
        <v>0.0081651373421036955</v>
      </c>
      <c r="F5056">
        <v>0.43323892660411395</v>
      </c>
      <c r="G5056">
        <v>0.62596083271189817</v>
      </c>
      <c r="L5056">
        <v>31.61195848808914</v>
      </c>
      <c r="M5056">
        <v>6.293930981216014E-05</v>
      </c>
      <c r="N5056">
        <v>0.070398220855693916</v>
      </c>
    </row>
    <row r="5057" spans="1:14">
      <c r="A5057">
        <v>12.3342</v>
      </c>
      <c r="B5057">
        <v>-0.0026132786740892273</v>
      </c>
      <c r="C5057">
        <v>0.00011437641351133961</v>
      </c>
      <c r="D5057">
        <v>0.0043407032116797827</v>
      </c>
      <c r="E5057">
        <v>0.064567960273736763</v>
      </c>
      <c r="F5057">
        <v>0.43323918337758949</v>
      </c>
      <c r="G5057">
        <v>0.62596083271189817</v>
      </c>
      <c r="L5057">
        <v>31.618212090163937</v>
      </c>
      <c r="M5057">
        <v>9.4102073618063727E-05</v>
      </c>
      <c r="N5057">
        <v>0.10915534192441374</v>
      </c>
    </row>
    <row r="5058" spans="1:14">
      <c r="A5058">
        <v>12.33664</v>
      </c>
      <c r="B5058">
        <v>-0.0064506650445531836</v>
      </c>
      <c r="C5058">
        <v>0.00026084807678968973</v>
      </c>
      <c r="D5058">
        <v>0.0081803653112984143</v>
      </c>
      <c r="E5058">
        <v>0.12168293400556392</v>
      </c>
      <c r="F5058">
        <v>0.43324074792127315</v>
      </c>
      <c r="G5058">
        <v>0.62596083271189817</v>
      </c>
      <c r="L5058">
        <v>31.624465692238729</v>
      </c>
      <c r="M5058">
        <v>0.00012475297632130012</v>
      </c>
      <c r="N5058">
        <v>0.15002611036737365</v>
      </c>
    </row>
    <row r="5059" spans="1:14">
      <c r="A5059">
        <v>12.33908</v>
      </c>
      <c r="B5059">
        <v>-0.010127427220803465</v>
      </c>
      <c r="C5059">
        <v>0.00040180470642041984</v>
      </c>
      <c r="D5059">
        <v>0.011866926898696751</v>
      </c>
      <c r="E5059">
        <v>0.17652053761811418</v>
      </c>
      <c r="F5059">
        <v>0.43324460427597206</v>
      </c>
      <c r="G5059">
        <v>0.62596083271189817</v>
      </c>
      <c r="L5059">
        <v>31.630719294313526</v>
      </c>
      <c r="M5059">
        <v>0.00015333438319793934</v>
      </c>
      <c r="N5059">
        <v>0.1906966448683618</v>
      </c>
    </row>
    <row r="5060" spans="1:14">
      <c r="A5060">
        <v>12.34152</v>
      </c>
      <c r="B5060">
        <v>-0.013453352299479793</v>
      </c>
      <c r="C5060">
        <v>0.00052988377708951262</v>
      </c>
      <c r="D5060">
        <v>0.015209472575884923</v>
      </c>
      <c r="E5060">
        <v>0.22624090456628823</v>
      </c>
      <c r="F5060">
        <v>0.43325140945791474</v>
      </c>
      <c r="G5060">
        <v>0.62596083271189817</v>
      </c>
      <c r="L5060">
        <v>31.636972896388318</v>
      </c>
      <c r="M5060">
        <v>0.00017848350180989592</v>
      </c>
      <c r="N5060">
        <v>0.22854655427383372</v>
      </c>
    </row>
    <row r="5061" spans="1:14">
      <c r="A5061">
        <v>12.34396</v>
      </c>
      <c r="B5061">
        <v>-0.016271250730953105</v>
      </c>
      <c r="C5061">
        <v>0.00063891512191557463</v>
      </c>
      <c r="D5061">
        <v>0.018049528641158184</v>
      </c>
      <c r="E5061">
        <v>0.268486738537228</v>
      </c>
      <c r="F5061">
        <v>0.43326136398391984</v>
      </c>
      <c r="G5061">
        <v>0.62596083271189817</v>
      </c>
      <c r="L5061">
        <v>31.643226498463115</v>
      </c>
      <c r="M5061">
        <v>0.00019884088869481911</v>
      </c>
      <c r="N5061">
        <v>0.26057430803547726</v>
      </c>
    </row>
    <row r="5062" spans="1:14">
      <c r="A5062">
        <v>12.3464</v>
      </c>
      <c r="B5062">
        <v>-0.018474502718497425</v>
      </c>
      <c r="C5062">
        <v>0.00072462844084337466</v>
      </c>
      <c r="D5062">
        <v>0.020278727572253252</v>
      </c>
      <c r="E5062">
        <v>0.30164607263726712</v>
      </c>
      <c r="F5062">
        <v>0.43327419686663915</v>
      </c>
      <c r="G5062">
        <v>0.62596083271189817</v>
      </c>
      <c r="L5062">
        <v>31.649480100537911</v>
      </c>
      <c r="M5062">
        <v>0.00021310419549478915</v>
      </c>
      <c r="N5062">
        <v>0.28358902835609817</v>
      </c>
    </row>
    <row r="5063" spans="1:14">
      <c r="A5063">
        <v>12.34884</v>
      </c>
      <c r="B5063">
        <v>-0.0200175793187786</v>
      </c>
      <c r="C5063">
        <v>0.00078509541059645915</v>
      </c>
      <c r="D5063">
        <v>0.021849498665078675</v>
      </c>
      <c r="E5063">
        <v>0.32501129264304529</v>
      </c>
      <c r="F5063">
        <v>0.43328926300067661</v>
      </c>
      <c r="G5063">
        <v>0.62596083271189817</v>
      </c>
      <c r="L5063">
        <v>31.655733702612704</v>
      </c>
      <c r="M5063">
        <v>0.00022020479639540036</v>
      </c>
      <c r="N5063">
        <v>0.29452430455962347</v>
      </c>
    </row>
    <row r="5064" spans="1:14">
      <c r="A5064">
        <v>12.35128</v>
      </c>
      <c r="B5064">
        <v>-0.020918314694361985</v>
      </c>
      <c r="C5064">
        <v>0.0008208489099683</v>
      </c>
      <c r="D5064">
        <v>0.022777568638834522</v>
      </c>
      <c r="E5064">
        <v>0.33881633350266349</v>
      </c>
      <c r="F5064">
        <v>0.43330571550809105</v>
      </c>
      <c r="G5064">
        <v>0.62596083271189817</v>
      </c>
      <c r="L5064">
        <v>31.6619873046875</v>
      </c>
      <c r="M5064">
        <v>0.00021956671358632716</v>
      </c>
      <c r="N5064">
        <v>0.29102456522466363</v>
      </c>
    </row>
    <row r="5065" spans="1:14">
      <c r="A5065">
        <v>12.35372</v>
      </c>
      <c r="B5065">
        <v>-0.021251931194866416</v>
      </c>
      <c r="C5065">
        <v>0.00083466939826574</v>
      </c>
      <c r="D5065">
        <v>0.023136172006696654</v>
      </c>
      <c r="E5065">
        <v>0.34415055859961274</v>
      </c>
      <c r="F5065">
        <v>0.43332269698711867</v>
      </c>
      <c r="G5065">
        <v>0.62596083271189817</v>
      </c>
      <c r="L5065">
        <v>31.668240906762296</v>
      </c>
      <c r="M5065">
        <v>0.00021142848474694023</v>
      </c>
      <c r="N5065">
        <v>0.2725591031694472</v>
      </c>
    </row>
    <row r="5066" spans="1:14">
      <c r="A5066">
        <v>12.35616</v>
      </c>
      <c r="B5066">
        <v>-0.021137317384465098</v>
      </c>
      <c r="C5066">
        <v>0.00083107642521332683</v>
      </c>
      <c r="D5066">
        <v>0.023039025332607113</v>
      </c>
      <c r="E5066">
        <v>0.34270550182253079</v>
      </c>
      <c r="F5066">
        <v>0.43333949579440023</v>
      </c>
      <c r="G5066">
        <v>0.62596083271189817</v>
      </c>
      <c r="L5066">
        <v>31.674494508837089</v>
      </c>
      <c r="M5066">
        <v>0.00019723104357081373</v>
      </c>
      <c r="N5066">
        <v>0.24183699635288383</v>
      </c>
    </row>
    <row r="5067" spans="1:14">
      <c r="A5067">
        <v>12.3586</v>
      </c>
      <c r="B5067">
        <v>-0.020718938202694329</v>
      </c>
      <c r="C5067">
        <v>0.00081560504989435542</v>
      </c>
      <c r="D5067">
        <v>0.022620994647449332</v>
      </c>
      <c r="E5067">
        <v>0.33648729538080879</v>
      </c>
      <c r="F5067">
        <v>0.43335563617237788</v>
      </c>
      <c r="G5067">
        <v>0.62596083271189817</v>
      </c>
      <c r="L5067">
        <v>31.680748110911885</v>
      </c>
      <c r="M5067">
        <v>0.00018007417516691825</v>
      </c>
      <c r="N5067">
        <v>0.205366087111707</v>
      </c>
    </row>
    <row r="5068" spans="1:14">
      <c r="A5068">
        <v>12.36104</v>
      </c>
      <c r="B5068">
        <v>-0.020123215303379762</v>
      </c>
      <c r="C5068">
        <v>0.00079399479908529415</v>
      </c>
      <c r="D5068">
        <v>0.022037256662637929</v>
      </c>
      <c r="E5068">
        <v>0.32780419285673917</v>
      </c>
      <c r="F5068">
        <v>0.4333708617388069</v>
      </c>
      <c r="G5068">
        <v>0.62596083271189817</v>
      </c>
      <c r="L5068">
        <v>31.687001712986682</v>
      </c>
      <c r="M5068">
        <v>0.00016505042406907887</v>
      </c>
      <c r="N5068">
        <v>0.17195854162241292</v>
      </c>
    </row>
    <row r="5069" spans="1:14">
      <c r="A5069">
        <v>12.36348</v>
      </c>
      <c r="B5069">
        <v>-0.019506302847580113</v>
      </c>
      <c r="C5069">
        <v>0.00077141987315668516</v>
      </c>
      <c r="D5069">
        <v>0.021427667318207028</v>
      </c>
      <c r="E5069">
        <v>0.31873655135832951</v>
      </c>
      <c r="F5069">
        <v>0.43338516808189886</v>
      </c>
      <c r="G5069">
        <v>0.62596083271189817</v>
      </c>
      <c r="L5069">
        <v>31.693255315061474</v>
      </c>
      <c r="M5069">
        <v>0.0001584865405799655</v>
      </c>
      <c r="N5069">
        <v>0.14928111774877098</v>
      </c>
    </row>
    <row r="5070" spans="1:14">
      <c r="A5070">
        <v>12.36592</v>
      </c>
      <c r="B5070">
        <v>-0.018971595021261736</v>
      </c>
      <c r="C5070">
        <v>0.00075173832319744684</v>
      </c>
      <c r="D5070">
        <v>0.020896381770537334</v>
      </c>
      <c r="E5070">
        <v>0.31083367883674284</v>
      </c>
      <c r="F5070">
        <v>0.43339870084257553</v>
      </c>
      <c r="G5070">
        <v>0.62596083271189817</v>
      </c>
      <c r="L5070">
        <v>31.699508917136271</v>
      </c>
      <c r="M5070">
        <v>0.00016460989198589177</v>
      </c>
      <c r="N5070">
        <v>0.13985262447272273</v>
      </c>
    </row>
    <row r="5071" spans="1:14">
      <c r="A5071">
        <v>12.36836</v>
      </c>
      <c r="B5071">
        <v>-0.018571207705766063</v>
      </c>
      <c r="C5071">
        <v>0.00073692661241456638</v>
      </c>
      <c r="D5071">
        <v>0.020496660809803276</v>
      </c>
      <c r="E5071">
        <v>0.30488782954582372</v>
      </c>
      <c r="F5071">
        <v>0.433411668424648</v>
      </c>
      <c r="G5071">
        <v>0.62596083271189817</v>
      </c>
      <c r="L5071">
        <v>31.705762519211067</v>
      </c>
      <c r="M5071">
        <v>0.00018192172279607948</v>
      </c>
      <c r="N5071">
        <v>0.14003488884205964</v>
      </c>
    </row>
    <row r="5072" spans="1:14">
      <c r="A5072">
        <v>12.3708</v>
      </c>
      <c r="B5072">
        <v>-0.018299701978164343</v>
      </c>
      <c r="C5072">
        <v>0.00072683134806905692</v>
      </c>
      <c r="D5072">
        <v>0.020224274961644261</v>
      </c>
      <c r="E5072">
        <v>0.30083609005445838</v>
      </c>
      <c r="F5072">
        <v>0.43342425961370212</v>
      </c>
      <c r="G5072">
        <v>0.62596083271189817</v>
      </c>
      <c r="L5072">
        <v>31.71201612128586</v>
      </c>
      <c r="M5072">
        <v>0.00020451017430905344</v>
      </c>
      <c r="N5072">
        <v>0.14394620311565523</v>
      </c>
    </row>
    <row r="5073" spans="1:14">
      <c r="A5073">
        <v>12.37324</v>
      </c>
      <c r="B5073">
        <v>-0.018099572808778112</v>
      </c>
      <c r="C5073">
        <v>0.00071936537552330648</v>
      </c>
      <c r="D5073">
        <v>0.020022859296985007</v>
      </c>
      <c r="E5073">
        <v>0.29784003204265197</v>
      </c>
      <c r="F5073">
        <v>0.43343657690918769</v>
      </c>
      <c r="G5073">
        <v>0.62596083271189817</v>
      </c>
      <c r="L5073">
        <v>31.718269723360656</v>
      </c>
      <c r="M5073">
        <v>0.00022595612235880647</v>
      </c>
      <c r="N5073">
        <v>0.14719187792303959</v>
      </c>
    </row>
    <row r="5074" spans="1:14">
      <c r="A5074">
        <v>12.37568</v>
      </c>
      <c r="B5074">
        <v>-0.017875401876344666</v>
      </c>
      <c r="C5074">
        <v>0.00071102607430865007</v>
      </c>
      <c r="D5074">
        <v>0.01979791114919114</v>
      </c>
      <c r="E5074">
        <v>0.29449392834421823</v>
      </c>
      <c r="F5074">
        <v>0.43344859098421057</v>
      </c>
      <c r="G5074">
        <v>0.62596083271189817</v>
      </c>
      <c r="L5074">
        <v>31.724523325435452</v>
      </c>
      <c r="M5074">
        <v>0.00024125604209686955</v>
      </c>
      <c r="N5074">
        <v>0.14741848322140996</v>
      </c>
    </row>
    <row r="5075" spans="1:14">
      <c r="A5075">
        <v>12.37812</v>
      </c>
      <c r="B5075">
        <v>-0.017513536105306336</v>
      </c>
      <c r="C5075">
        <v>0.00069762120490408322</v>
      </c>
      <c r="D5075">
        <v>0.019436384112539114</v>
      </c>
      <c r="E5075">
        <v>0.28911621367401935</v>
      </c>
      <c r="F5075">
        <v>0.43346012356205615</v>
      </c>
      <c r="G5075">
        <v>0.62596083271189817</v>
      </c>
      <c r="L5075">
        <v>31.730776927510245</v>
      </c>
      <c r="M5075">
        <v>0.00024706985829444934</v>
      </c>
      <c r="N5075">
        <v>0.14356715492610519</v>
      </c>
    </row>
    <row r="5076" spans="1:14">
      <c r="A5076">
        <v>12.38056</v>
      </c>
      <c r="B5076">
        <v>-0.016904375348392304</v>
      </c>
      <c r="C5076">
        <v>0.00067507415944999065</v>
      </c>
      <c r="D5076">
        <v>0.018828467209540546</v>
      </c>
      <c r="E5076">
        <v>0.28007344974191561</v>
      </c>
      <c r="F5076">
        <v>0.43347086783334038</v>
      </c>
      <c r="G5076">
        <v>0.62596083271189817</v>
      </c>
      <c r="L5076">
        <v>31.737030529585041</v>
      </c>
      <c r="M5076">
        <v>0.00024157264208589157</v>
      </c>
      <c r="N5076">
        <v>0.13524060163900503</v>
      </c>
    </row>
    <row r="5077" spans="1:14">
      <c r="A5077">
        <v>12.383</v>
      </c>
      <c r="B5077">
        <v>-0.015962254700458207</v>
      </c>
      <c r="C5077">
        <v>0.000640171499137278</v>
      </c>
      <c r="D5077">
        <v>0.017887845791207359</v>
      </c>
      <c r="E5077">
        <v>0.26608170614420945</v>
      </c>
      <c r="F5077">
        <v>0.4334804478702734</v>
      </c>
      <c r="G5077">
        <v>0.62596083271189817</v>
      </c>
      <c r="L5077">
        <v>31.743284131659838</v>
      </c>
      <c r="M5077">
        <v>0.00022432306126000294</v>
      </c>
      <c r="N5077">
        <v>0.12240138096378768</v>
      </c>
    </row>
    <row r="5078" spans="1:14">
      <c r="A5078">
        <v>12.38544</v>
      </c>
      <c r="B5078">
        <v>-0.014640221780720657</v>
      </c>
      <c r="C5078">
        <v>0.000591135003647333</v>
      </c>
      <c r="D5078">
        <v>0.016567204608599846</v>
      </c>
      <c r="E5078">
        <v>0.24643716855292272</v>
      </c>
      <c r="F5078">
        <v>0.43348850673790218</v>
      </c>
      <c r="G5078">
        <v>0.62596083271189817</v>
      </c>
      <c r="L5078">
        <v>31.749537733734631</v>
      </c>
      <c r="M5078">
        <v>0.00019619834782955565</v>
      </c>
      <c r="N5078">
        <v>0.1053233533264934</v>
      </c>
    </row>
    <row r="5079" spans="1:14">
      <c r="A5079">
        <v>12.387879999999999</v>
      </c>
      <c r="B5079">
        <v>-0.01293916376001859</v>
      </c>
      <c r="C5079">
        <v>0.000527933732160408</v>
      </c>
      <c r="D5079">
        <v>0.014866611454844778</v>
      </c>
      <c r="E5079">
        <v>0.22114084539081608</v>
      </c>
      <c r="F5079">
        <v>0.43349480167115551</v>
      </c>
      <c r="G5079">
        <v>0.62596083271189817</v>
      </c>
      <c r="L5079">
        <v>31.755791335809427</v>
      </c>
      <c r="M5079">
        <v>0.00015945700813247687</v>
      </c>
      <c r="N5079">
        <v>0.084758378023350955</v>
      </c>
    </row>
    <row r="5080" spans="1:14">
      <c r="A5080">
        <v>12.390319999999999</v>
      </c>
      <c r="B5080">
        <v>-0.010907389888694493</v>
      </c>
      <c r="C5080">
        <v>0.00045229377700469907</v>
      </c>
      <c r="D5080">
        <v>0.012833597566185432</v>
      </c>
      <c r="E5080">
        <v>0.19089976379700829</v>
      </c>
      <c r="F5080">
        <v>0.43349927489247003</v>
      </c>
      <c r="G5080">
        <v>0.62596083271189817</v>
      </c>
      <c r="L5080">
        <v>31.762044937884223</v>
      </c>
      <c r="M5080">
        <v>0.00011828233182875527</v>
      </c>
      <c r="N5080">
        <v>0.06244075393837973</v>
      </c>
    </row>
    <row r="5081" spans="1:14">
      <c r="A5081">
        <v>12.392759999999999</v>
      </c>
      <c r="B5081">
        <v>-0.0086327098391650661</v>
      </c>
      <c r="C5081">
        <v>0.00036741887681451021</v>
      </c>
      <c r="D5081">
        <v>0.010555328692075049</v>
      </c>
      <c r="E5081">
        <v>0.15701051429461635</v>
      </c>
      <c r="F5081">
        <v>0.43350207692387316</v>
      </c>
      <c r="G5081">
        <v>0.62596083271189817</v>
      </c>
      <c r="L5081">
        <v>31.768298539959016</v>
      </c>
      <c r="M5081">
        <v>8.14030989471345E-05</v>
      </c>
      <c r="N5081">
        <v>0.04265494152394924</v>
      </c>
    </row>
    <row r="5082" spans="1:14">
      <c r="A5082">
        <v>12.395199999999999</v>
      </c>
      <c r="B5082">
        <v>-0.0062282573674554316</v>
      </c>
      <c r="C5082">
        <v>0.00027748111448606353</v>
      </c>
      <c r="D5082">
        <v>0.0081445770711283533</v>
      </c>
      <c r="E5082">
        <v>0.12115058393303425</v>
      </c>
      <c r="F5082">
        <v>0.43350353544193476</v>
      </c>
      <c r="G5082">
        <v>0.62596083271189817</v>
      </c>
      <c r="L5082">
        <v>31.774552142033812</v>
      </c>
      <c r="M5082">
        <v>6.8670769505955136E-05</v>
      </c>
      <c r="N5082">
        <v>0.03559415988049474</v>
      </c>
    </row>
    <row r="5083" spans="1:14">
      <c r="A5083">
        <v>12.397639999999999</v>
      </c>
      <c r="B5083">
        <v>-0.0038148845593893449</v>
      </c>
      <c r="C5083">
        <v>0.00018697605719938552</v>
      </c>
      <c r="D5083">
        <v>0.0057221716611767122</v>
      </c>
      <c r="E5083">
        <v>0.0851173034600036</v>
      </c>
      <c r="F5083">
        <v>0.43350408263616791</v>
      </c>
      <c r="G5083">
        <v>0.62596083271189817</v>
      </c>
      <c r="L5083">
        <v>31.780805744108608</v>
      </c>
      <c r="M5083">
        <v>9.0818859904541124E-05</v>
      </c>
      <c r="N5083">
        <v>0.0463295091972334</v>
      </c>
    </row>
    <row r="5084" spans="1:14">
      <c r="A5084">
        <v>12.400079999999999</v>
      </c>
      <c r="B5084">
        <v>-0.00150326516918344</v>
      </c>
      <c r="C5084">
        <v>0.00010005398434170015</v>
      </c>
      <c r="D5084">
        <v>0.0033990204918977244</v>
      </c>
      <c r="E5084">
        <v>0.050560429816978648</v>
      </c>
      <c r="F5084">
        <v>0.43350416760309279</v>
      </c>
      <c r="G5084">
        <v>0.62596083271189817</v>
      </c>
      <c r="L5084">
        <v>31.7870593461834</v>
      </c>
      <c r="M5084">
        <v>0.00012593916382784716</v>
      </c>
      <c r="N5084">
        <v>0.0629178132121332</v>
      </c>
    </row>
    <row r="5085" spans="1:14">
      <c r="A5085">
        <v>12.402519999999999</v>
      </c>
      <c r="B5085">
        <v>0.00062147561188891608</v>
      </c>
      <c r="C5085">
        <v>1.9936514467078226E-05</v>
      </c>
      <c r="D5085">
        <v>0.0012606434019810681</v>
      </c>
      <c r="E5085">
        <v>0.018752070604468388</v>
      </c>
      <c r="F5085">
        <v>0.43350418212510816</v>
      </c>
      <c r="G5085">
        <v>0.62596083271189817</v>
      </c>
      <c r="L5085">
        <v>31.793312948258198</v>
      </c>
      <c r="M5085">
        <v>0.00015883422439664233</v>
      </c>
      <c r="N5085">
        <v>0.077468113719997483</v>
      </c>
    </row>
    <row r="5086" spans="1:14">
      <c r="A5086">
        <v>12.404959999999999</v>
      </c>
      <c r="B5086">
        <v>0.0025105177285480833</v>
      </c>
      <c r="C5086">
        <v>-5.1491704520868956E-05</v>
      </c>
      <c r="D5086">
        <v>-0.00064346270656104527</v>
      </c>
      <c r="E5086">
        <v>-0.0095715077600955489</v>
      </c>
      <c r="F5086">
        <v>0.43350441910161636</v>
      </c>
      <c r="G5086">
        <v>0.62596083271189817</v>
      </c>
      <c r="L5086">
        <v>31.799566550332994</v>
      </c>
      <c r="M5086">
        <v>0.00018355540268231475</v>
      </c>
      <c r="N5086">
        <v>0.087375963724364819</v>
      </c>
    </row>
    <row r="5087" spans="1:14">
      <c r="A5087">
        <v>12.407399999999999</v>
      </c>
      <c r="B5087">
        <v>0.0041557327696697668</v>
      </c>
      <c r="C5087">
        <v>-0.00011385951351868977</v>
      </c>
      <c r="D5087">
        <v>-0.00230423004970011</v>
      </c>
      <c r="E5087">
        <v>-0.034275421989289137</v>
      </c>
      <c r="F5087">
        <v>0.43350506844427755</v>
      </c>
      <c r="G5087">
        <v>0.62596083271189817</v>
      </c>
      <c r="L5087">
        <v>31.805820152407787</v>
      </c>
      <c r="M5087">
        <v>0.00019738547478138839</v>
      </c>
      <c r="N5087">
        <v>0.091971359054796711</v>
      </c>
    </row>
    <row r="5088" spans="1:14">
      <c r="A5088">
        <v>12.409839999999999</v>
      </c>
      <c r="B5088">
        <v>0.0055872365458926668</v>
      </c>
      <c r="C5088">
        <v>-0.00016823788118696431</v>
      </c>
      <c r="D5088">
        <v>-0.0037508744331520884</v>
      </c>
      <c r="E5088">
        <v>-0.055794257193137312</v>
      </c>
      <c r="F5088">
        <v>0.43350624218677031</v>
      </c>
      <c r="G5088">
        <v>0.62596083271189817</v>
      </c>
      <c r="L5088">
        <v>31.812073754482583</v>
      </c>
      <c r="M5088">
        <v>0.00019923923719172189</v>
      </c>
      <c r="N5088">
        <v>0.091402316420624449</v>
      </c>
    </row>
    <row r="5089" spans="1:14">
      <c r="A5089">
        <v>12.412279999999999</v>
      </c>
      <c r="B5089">
        <v>0.0068652722435942693</v>
      </c>
      <c r="C5089">
        <v>-0.00021684503706066927</v>
      </c>
      <c r="D5089">
        <v>-0.0050429022296690851</v>
      </c>
      <c r="E5089">
        <v>-0.075013170666327636</v>
      </c>
      <c r="F5089">
        <v>0.4335080143113062</v>
      </c>
      <c r="G5089">
        <v>0.62596083271189817</v>
      </c>
      <c r="L5089">
        <v>31.818327356557379</v>
      </c>
      <c r="M5089">
        <v>0.00018933316159205007</v>
      </c>
      <c r="N5089">
        <v>0.086214557636018291</v>
      </c>
    </row>
    <row r="5090" spans="1:14">
      <c r="A5090">
        <v>12.414719999999999</v>
      </c>
      <c r="B5090">
        <v>0.0080679680082206256</v>
      </c>
      <c r="C5090">
        <v>-0.00026258636438609387</v>
      </c>
      <c r="D5090">
        <v>-0.0062578204662800362</v>
      </c>
      <c r="E5090">
        <v>-0.093085079435915541</v>
      </c>
      <c r="F5090">
        <v>0.43351046172308372</v>
      </c>
      <c r="G5090">
        <v>0.62596083271189817</v>
      </c>
      <c r="L5090">
        <v>31.824580958632172</v>
      </c>
      <c r="M5090">
        <v>0.00016922760376173222</v>
      </c>
      <c r="N5090">
        <v>0.07723072610570203</v>
      </c>
    </row>
    <row r="5091" spans="1:14">
      <c r="A5091">
        <v>12.417159999999999</v>
      </c>
      <c r="B5091">
        <v>0.00927665905795621</v>
      </c>
      <c r="C5091">
        <v>-0.00030851008782520735</v>
      </c>
      <c r="D5091">
        <v>-0.0074766742313580967</v>
      </c>
      <c r="E5091">
        <v>-0.1112155291914517</v>
      </c>
      <c r="F5091">
        <v>0.43351369737579332</v>
      </c>
      <c r="G5091">
        <v>0.62596083271189817</v>
      </c>
      <c r="L5091">
        <v>31.830834560706968</v>
      </c>
      <c r="M5091">
        <v>0.00014219608227251671</v>
      </c>
      <c r="N5091">
        <v>0.065719851226781326</v>
      </c>
    </row>
    <row r="5092" spans="1:14">
      <c r="A5092">
        <v>12.419599999999999</v>
      </c>
      <c r="B5092">
        <v>0.010561573799439797</v>
      </c>
      <c r="C5092">
        <v>-0.00035726866247642874</v>
      </c>
      <c r="D5092">
        <v>-0.0087697715058176334</v>
      </c>
      <c r="E5092">
        <v>-0.1304503511490373</v>
      </c>
      <c r="F5092">
        <v>0.43351789144880781</v>
      </c>
      <c r="G5092">
        <v>0.62596083271189817</v>
      </c>
      <c r="L5092">
        <v>31.837088162781761</v>
      </c>
      <c r="M5092">
        <v>0.00011430632913405933</v>
      </c>
      <c r="N5092">
        <v>0.05406230529928225</v>
      </c>
    </row>
    <row r="5093" spans="1:14">
      <c r="A5093">
        <v>12.422039999999999</v>
      </c>
      <c r="B5093">
        <v>0.011970153370272747</v>
      </c>
      <c r="C5093">
        <v>-0.00041066977479147545</v>
      </c>
      <c r="D5093">
        <v>-0.010184815475249253</v>
      </c>
      <c r="E5093">
        <v>-0.15149913019433264</v>
      </c>
      <c r="F5093">
        <v>0.4335232788353941</v>
      </c>
      <c r="G5093">
        <v>0.62596083271189817</v>
      </c>
      <c r="L5093">
        <v>31.843341764856557</v>
      </c>
      <c r="M5093">
        <v>9.629103219808513E-05</v>
      </c>
      <c r="N5093">
        <v>0.047056069728822342</v>
      </c>
    </row>
    <row r="5094" spans="1:14">
      <c r="A5094">
        <v>12.424479999999999</v>
      </c>
      <c r="B5094">
        <v>0.013519246091325746</v>
      </c>
      <c r="C5094">
        <v>-0.00046938202454747751</v>
      </c>
      <c r="D5094">
        <v>-0.011739179959989026</v>
      </c>
      <c r="E5094">
        <v>-0.17462030190483677</v>
      </c>
      <c r="F5094">
        <v>0.43353015084341839</v>
      </c>
      <c r="G5094">
        <v>0.62596083271189817</v>
      </c>
      <c r="L5094">
        <v>31.849595366931354</v>
      </c>
      <c r="M5094">
        <v>9.9717735958230983E-05</v>
      </c>
      <c r="N5094">
        <v>0.050759351069570954</v>
      </c>
    </row>
    <row r="5095" spans="1:14">
      <c r="A5095">
        <v>12.426919999999999</v>
      </c>
      <c r="B5095">
        <v>0.015192462628420396</v>
      </c>
      <c r="C5095">
        <v>-0.000532832416560991</v>
      </c>
      <c r="D5095">
        <v>-0.013417318382669432</v>
      </c>
      <c r="E5095">
        <v>-0.19958261094220781</v>
      </c>
      <c r="F5095">
        <v>0.43353882915151126</v>
      </c>
      <c r="G5095">
        <v>0.62596083271189817</v>
      </c>
      <c r="L5095">
        <v>31.855848969006146</v>
      </c>
      <c r="M5095">
        <v>0.00012186765526527633</v>
      </c>
      <c r="N5095">
        <v>0.06498730110886794</v>
      </c>
    </row>
    <row r="5096" spans="1:14">
      <c r="A5096">
        <v>12.429359999999999</v>
      </c>
      <c r="B5096">
        <v>0.016943223081032455</v>
      </c>
      <c r="C5096">
        <v>-0.00059930040839293957</v>
      </c>
      <c r="D5096">
        <v>-0.015173414771194984</v>
      </c>
      <c r="E5096">
        <v>-0.2257045447215254</v>
      </c>
      <c r="F5096">
        <v>0.43354962286208792</v>
      </c>
      <c r="G5096">
        <v>0.62596083271189817</v>
      </c>
      <c r="L5096">
        <v>31.862102571080943</v>
      </c>
      <c r="M5096">
        <v>0.00014988524751904231</v>
      </c>
      <c r="N5096">
        <v>0.0839590359145122</v>
      </c>
    </row>
    <row r="5097" spans="1:14">
      <c r="A5097">
        <v>12.431799999999999</v>
      </c>
      <c r="B5097">
        <v>0.018701999709876828</v>
      </c>
      <c r="C5097">
        <v>-0.00066618219660498552</v>
      </c>
      <c r="D5097">
        <v>-0.01693853497447283</v>
      </c>
      <c r="E5097">
        <v>-0.25196070774528334</v>
      </c>
      <c r="F5097">
        <v>0.43356277374171515</v>
      </c>
      <c r="G5097">
        <v>0.62596083271189817</v>
      </c>
      <c r="L5097">
        <v>31.868356173155739</v>
      </c>
      <c r="M5097">
        <v>0.00017429220083165016</v>
      </c>
      <c r="N5097">
        <v>0.10249405185825537</v>
      </c>
    </row>
    <row r="5098" spans="1:14">
      <c r="A5098">
        <v>12.434239999999999</v>
      </c>
      <c r="B5098">
        <v>0.020386405312215892</v>
      </c>
      <c r="C5098">
        <v>-0.00073037433193685289</v>
      </c>
      <c r="D5098">
        <v>-0.018630873600546535</v>
      </c>
      <c r="E5098">
        <v>-0.2771342448081297</v>
      </c>
      <c r="F5098">
        <v>0.43357840018066329</v>
      </c>
      <c r="G5098">
        <v>0.62596083271189817</v>
      </c>
      <c r="L5098">
        <v>31.874609775230532</v>
      </c>
      <c r="M5098">
        <v>0.00018977896173922909</v>
      </c>
      <c r="N5098">
        <v>0.11675442881317677</v>
      </c>
    </row>
    <row r="5099" spans="1:14">
      <c r="A5099">
        <v>12.436679999999999</v>
      </c>
      <c r="B5099">
        <v>0.021913061827054995</v>
      </c>
      <c r="C5099">
        <v>-0.000788710676869713</v>
      </c>
      <c r="D5099">
        <v>-0.020167308388790571</v>
      </c>
      <c r="E5099">
        <v>-0.29998871228325974</v>
      </c>
      <c r="F5099">
        <v>0.43359645465461027</v>
      </c>
      <c r="G5099">
        <v>0.62596083271189817</v>
      </c>
      <c r="L5099">
        <v>31.880863377305328</v>
      </c>
      <c r="M5099">
        <v>0.00019349987456623925</v>
      </c>
      <c r="N5099">
        <v>0.12390523679123926</v>
      </c>
    </row>
    <row r="5100" spans="1:14">
      <c r="A5100">
        <v>12.439119999999999</v>
      </c>
      <c r="B5100">
        <v>0.023208646564513533</v>
      </c>
      <c r="C5100">
        <v>-0.00083838322503169776</v>
      </c>
      <c r="D5100">
        <v>-0.021474418486784965</v>
      </c>
      <c r="E5100">
        <v>-0.31943197499092635</v>
      </c>
      <c r="F5100">
        <v>0.43361670714060441</v>
      </c>
      <c r="G5100">
        <v>0.62596083271189817</v>
      </c>
      <c r="L5100">
        <v>31.887116979380124</v>
      </c>
      <c r="M5100">
        <v>0.00018437289852412064</v>
      </c>
      <c r="N5100">
        <v>0.1222820984202318</v>
      </c>
    </row>
    <row r="5101" spans="1:14">
      <c r="A5101">
        <v>12.441559999999999</v>
      </c>
      <c r="B5101">
        <v>0.024218540692695051</v>
      </c>
      <c r="C5101">
        <v>-0.00087728528241031475</v>
      </c>
      <c r="D5101">
        <v>-0.022497375951541852</v>
      </c>
      <c r="E5101">
        <v>-0.33464846727918507</v>
      </c>
      <c r="F5101">
        <v>0.43363876049478794</v>
      </c>
      <c r="G5101">
        <v>0.62596083271189817</v>
      </c>
      <c r="L5101">
        <v>31.893370581454917</v>
      </c>
      <c r="M5101">
        <v>0.00016295014259768505</v>
      </c>
      <c r="N5101">
        <v>0.1116293103929006</v>
      </c>
    </row>
    <row r="5102" spans="1:14">
      <c r="A5102">
        <v>12.443999999999999</v>
      </c>
      <c r="B5102">
        <v>0.024912729624352807</v>
      </c>
      <c r="C5102">
        <v>-0.000904232366076761</v>
      </c>
      <c r="D5102">
        <v>-0.023205592246647415</v>
      </c>
      <c r="E5102">
        <v>-0.34518318466888032</v>
      </c>
      <c r="F5102">
        <v>0.43366209622204038</v>
      </c>
      <c r="G5102">
        <v>0.62596083271189817</v>
      </c>
      <c r="L5102">
        <v>31.899624183529713</v>
      </c>
      <c r="M5102">
        <v>0.00013168159740145784</v>
      </c>
      <c r="N5102">
        <v>0.093247713061352391</v>
      </c>
    </row>
    <row r="5103" spans="1:14">
      <c r="A5103">
        <v>12.446439999999999</v>
      </c>
      <c r="B5103">
        <v>0.025287736757797809</v>
      </c>
      <c r="C5103">
        <v>-0.00091903862180973766</v>
      </c>
      <c r="D5103">
        <v>-0.0235945953540467</v>
      </c>
      <c r="E5103">
        <v>-0.35096960589144466</v>
      </c>
      <c r="F5103">
        <v>0.4336861397744462</v>
      </c>
      <c r="G5103">
        <v>0.62596083271189817</v>
      </c>
      <c r="L5103">
        <v>31.90587778560451</v>
      </c>
      <c r="M5103">
        <v>9.6238537634200366E-05</v>
      </c>
      <c r="N5103">
        <v>0.0707896549045164</v>
      </c>
    </row>
    <row r="5104" spans="1:14">
      <c r="A5104">
        <v>12.448879999999999</v>
      </c>
      <c r="B5104">
        <v>0.025364166620533528</v>
      </c>
      <c r="C5104">
        <v>-0.00092245086085700786</v>
      </c>
      <c r="D5104">
        <v>-0.023684231555465559</v>
      </c>
      <c r="E5104">
        <v>-0.35230294438755017</v>
      </c>
      <c r="F5104">
        <v>0.43371032888534816</v>
      </c>
      <c r="G5104">
        <v>0.62596083271189817</v>
      </c>
      <c r="L5104">
        <v>31.912131387679302</v>
      </c>
      <c r="M5104">
        <v>7.0786534218058838E-05</v>
      </c>
      <c r="N5104">
        <v>0.054567983102134579</v>
      </c>
    </row>
    <row r="5105" spans="1:14">
      <c r="A5105">
        <v>12.451319999999999</v>
      </c>
      <c r="B5105">
        <v>0.025182357180091479</v>
      </c>
      <c r="C5105">
        <v>-0.00091596479041317872</v>
      </c>
      <c r="D5105">
        <v>-0.023508959544595451</v>
      </c>
      <c r="E5105">
        <v>-0.34969577322585732</v>
      </c>
      <c r="F5105">
        <v>0.43373417246571361</v>
      </c>
      <c r="G5105">
        <v>0.62596083271189817</v>
      </c>
      <c r="L5105">
        <v>31.9183849897541</v>
      </c>
      <c r="M5105">
        <v>7.871902701284868E-05</v>
      </c>
      <c r="N5105">
        <v>0.064389484465555563</v>
      </c>
    </row>
    <row r="5106" spans="1:14">
      <c r="A5106">
        <v>12.453759999999999</v>
      </c>
      <c r="B5106">
        <v>0.02479550845076945</v>
      </c>
      <c r="C5106">
        <v>-0.00090156239781678609</v>
      </c>
      <c r="D5106">
        <v>-0.023119825674885304</v>
      </c>
      <c r="E5106">
        <v>-0.34390740691391891</v>
      </c>
      <c r="F5106">
        <v>0.433757289107713</v>
      </c>
      <c r="G5106">
        <v>0.62596083271189817</v>
      </c>
      <c r="L5106">
        <v>31.924638591828895</v>
      </c>
      <c r="M5106">
        <v>0.00011313531391927273</v>
      </c>
      <c r="N5106">
        <v>0.099703967262818424</v>
      </c>
    </row>
    <row r="5107" spans="1:14">
      <c r="A5107">
        <v>12.456199999999999</v>
      </c>
      <c r="B5107">
        <v>0.024253750490091583</v>
      </c>
      <c r="C5107">
        <v>-0.00088142051592783014</v>
      </c>
      <c r="D5107">
        <v>-0.022575759999253115</v>
      </c>
      <c r="E5107">
        <v>-0.33581442998889011</v>
      </c>
      <c r="F5107">
        <v>0.43377940663245</v>
      </c>
      <c r="G5107">
        <v>0.62596083271189817</v>
      </c>
      <c r="L5107">
        <v>31.930892193903688</v>
      </c>
      <c r="M5107">
        <v>0.00015210669908261064</v>
      </c>
      <c r="N5107">
        <v>0.14698149809696751</v>
      </c>
    </row>
    <row r="5108" spans="1:14">
      <c r="A5108">
        <v>12.458639999999999</v>
      </c>
      <c r="B5108">
        <v>0.023611191181237921</v>
      </c>
      <c r="C5108">
        <v>-0.00085764953789107287</v>
      </c>
      <c r="D5108">
        <v>-0.021933882716316553</v>
      </c>
      <c r="E5108">
        <v>-0.32626650540520874</v>
      </c>
      <c r="F5108">
        <v>0.43380036775350866</v>
      </c>
      <c r="G5108">
        <v>0.62596083271189817</v>
      </c>
      <c r="L5108">
        <v>31.937145795978484</v>
      </c>
      <c r="M5108">
        <v>0.00018539401810301455</v>
      </c>
      <c r="N5108">
        <v>0.20026265220340578</v>
      </c>
    </row>
    <row r="5109" spans="1:14">
      <c r="A5109">
        <v>12.461079999999999</v>
      </c>
      <c r="B5109">
        <v>0.022922614107323273</v>
      </c>
      <c r="C5109">
        <v>-0.00083201683583809609</v>
      </c>
      <c r="D5109">
        <v>-0.021241999582286609</v>
      </c>
      <c r="E5109">
        <v>-0.3159747437865133</v>
      </c>
      <c r="F5109">
        <v>0.43382012411651449</v>
      </c>
      <c r="G5109">
        <v>0.62596083271189817</v>
      </c>
      <c r="L5109">
        <v>31.94339939805328</v>
      </c>
      <c r="M5109">
        <v>0.00020835105257838822</v>
      </c>
      <c r="N5109">
        <v>0.25684120366024921</v>
      </c>
    </row>
    <row r="5110" spans="1:14">
      <c r="A5110">
        <v>12.463519999999999</v>
      </c>
      <c r="B5110">
        <v>0.0222222775978282</v>
      </c>
      <c r="C5110">
        <v>-0.0008057993021198806</v>
      </c>
      <c r="D5110">
        <v>-0.020534617853673758</v>
      </c>
      <c r="E5110">
        <v>-0.30545244057339715</v>
      </c>
      <c r="F5110">
        <v>0.43383869171976586</v>
      </c>
      <c r="G5110">
        <v>0.62596083271189817</v>
      </c>
      <c r="L5110">
        <v>31.949653000128073</v>
      </c>
      <c r="M5110">
        <v>0.00021885319210316541</v>
      </c>
      <c r="N5110">
        <v>0.31462079450453284</v>
      </c>
    </row>
    <row r="5111" spans="1:14">
      <c r="A5111">
        <v>12.465959999999999</v>
      </c>
      <c r="B5111">
        <v>0.021530583736250577</v>
      </c>
      <c r="C5111">
        <v>-0.00077977241379439152</v>
      </c>
      <c r="D5111">
        <v>-0.019832669071467253</v>
      </c>
      <c r="E5111">
        <v>-0.2950109524380754</v>
      </c>
      <c r="F5111">
        <v>0.43385612143613078</v>
      </c>
      <c r="G5111">
        <v>0.62596083271189817</v>
      </c>
      <c r="L5111">
        <v>31.955906602202869</v>
      </c>
      <c r="M5111">
        <v>0.00021671647570827157</v>
      </c>
      <c r="N5111">
        <v>0.37149437775231026</v>
      </c>
    </row>
    <row r="5112" spans="1:14">
      <c r="A5112">
        <v>12.468399999999999</v>
      </c>
      <c r="B5112">
        <v>0.020856035071138038</v>
      </c>
      <c r="C5112">
        <v>-0.00075427537724365959</v>
      </c>
      <c r="D5112">
        <v>-0.019145291021741732</v>
      </c>
      <c r="E5112">
        <v>-0.28478620394840826</v>
      </c>
      <c r="F5112">
        <v>0.43387247612202995</v>
      </c>
      <c r="G5112">
        <v>0.62596083271189817</v>
      </c>
      <c r="L5112">
        <v>31.962160204277666</v>
      </c>
      <c r="M5112">
        <v>0.00020374689104252745</v>
      </c>
      <c r="N5112">
        <v>0.42578262957982371</v>
      </c>
    </row>
    <row r="5113" spans="1:14">
      <c r="A5113">
        <v>12.470839999999999</v>
      </c>
      <c r="B5113">
        <v>0.02019826526318369</v>
      </c>
      <c r="C5113">
        <v>-0.00072932485440181855</v>
      </c>
      <c r="D5113">
        <v>-0.01847291624552155</v>
      </c>
      <c r="E5113">
        <v>-0.27478462915213303</v>
      </c>
      <c r="F5113">
        <v>0.43388781546838456</v>
      </c>
      <c r="G5113">
        <v>0.62596083271189817</v>
      </c>
      <c r="L5113">
        <v>31.968413806352459</v>
      </c>
      <c r="M5113">
        <v>0.00018405183538743264</v>
      </c>
      <c r="N5113">
        <v>0.47818917612202078</v>
      </c>
    </row>
    <row r="5114" spans="1:14">
      <c r="A5114">
        <v>12.473279999999999</v>
      </c>
      <c r="B5114">
        <v>0.019551286279659311</v>
      </c>
      <c r="C5114">
        <v>-0.00070473604561749337</v>
      </c>
      <c r="D5114">
        <v>-0.017810550811423298</v>
      </c>
      <c r="E5114">
        <v>-0.26493194331992154</v>
      </c>
      <c r="F5114">
        <v>0.43390218787119689</v>
      </c>
      <c r="G5114">
        <v>0.62596083271189817</v>
      </c>
      <c r="L5114">
        <v>31.974667408427255</v>
      </c>
      <c r="M5114">
        <v>0.00016444358408877885</v>
      </c>
      <c r="N5114">
        <v>0.53551924944400064</v>
      </c>
    </row>
    <row r="5115" spans="1:14">
      <c r="A5115">
        <v>12.475719999999999</v>
      </c>
      <c r="B5115">
        <v>0.018906051863633849</v>
      </c>
      <c r="C5115">
        <v>-0.00068021651307307153</v>
      </c>
      <c r="D5115">
        <v>-0.0171503108391946</v>
      </c>
      <c r="E5115">
        <v>-0.25511087373301972</v>
      </c>
      <c r="F5115">
        <v>0.433915627287303</v>
      </c>
      <c r="G5115">
        <v>0.62596083271189817</v>
      </c>
      <c r="L5115">
        <v>31.980921010502051</v>
      </c>
      <c r="M5115">
        <v>0.00015378596186851358</v>
      </c>
      <c r="N5115">
        <v>0.60839037666816465</v>
      </c>
    </row>
    <row r="5116" spans="1:14">
      <c r="A5116">
        <v>12.478159999999999</v>
      </c>
      <c r="B5116">
        <v>0.018251791646171262</v>
      </c>
      <c r="C5116">
        <v>-0.0006554100873067721</v>
      </c>
      <c r="D5116">
        <v>-0.016482609667557026</v>
      </c>
      <c r="E5116">
        <v>-0.24517881880491077</v>
      </c>
      <c r="F5116">
        <v>0.43392815263284029</v>
      </c>
      <c r="G5116">
        <v>0.62596083271189817</v>
      </c>
      <c r="L5116">
        <v>31.987174612576844</v>
      </c>
      <c r="M5116">
        <v>0.00015846587323449353</v>
      </c>
      <c r="N5116">
        <v>0.67822966247615546</v>
      </c>
    </row>
    <row r="5117" spans="1:14">
      <c r="A5117">
        <v>12.480599999999999</v>
      </c>
      <c r="B5117">
        <v>0.017575974468287483</v>
      </c>
      <c r="C5117">
        <v>-0.00062988456605334823</v>
      </c>
      <c r="D5117">
        <v>-0.015795830621930813</v>
      </c>
      <c r="E5117">
        <v>-0.23496298050122083</v>
      </c>
      <c r="F5117">
        <v>0.43393976758798131</v>
      </c>
      <c r="G5117">
        <v>0.62596083271189817</v>
      </c>
      <c r="L5117">
        <v>31.99342821465164</v>
      </c>
      <c r="M5117">
        <v>0.00017650001534262496</v>
      </c>
      <c r="N5117">
        <v>0.689159196067732</v>
      </c>
    </row>
    <row r="5118" spans="1:14">
      <c r="A5118">
        <v>12.483039999999999</v>
      </c>
      <c r="B5118">
        <v>0.016862743188924289</v>
      </c>
      <c r="C5118">
        <v>-0.00060307458643921966</v>
      </c>
      <c r="D5118">
        <v>-0.015074796093432558</v>
      </c>
      <c r="E5118">
        <v>-0.2242375918898093</v>
      </c>
      <c r="F5118">
        <v>0.43395045900237011</v>
      </c>
      <c r="G5118">
        <v>0.62596083271189817</v>
      </c>
      <c r="L5118">
        <v>31.999681816726437</v>
      </c>
      <c r="M5118">
        <v>0.00019979904605373951</v>
      </c>
      <c r="N5118">
        <v>0.641024669454247</v>
      </c>
    </row>
    <row r="5119" spans="1:14">
      <c r="A5119">
        <v>12.485479999999999</v>
      </c>
      <c r="B5119">
        <v>0.01609081307095344</v>
      </c>
      <c r="C5119">
        <v>-0.0005742056719239473</v>
      </c>
      <c r="D5119">
        <v>-0.014298736270473825</v>
      </c>
      <c r="E5119">
        <v>-0.21269370202329815</v>
      </c>
      <c r="F5119">
        <v>0.43396019397399455</v>
      </c>
      <c r="G5119">
        <v>0.62596083271189817</v>
      </c>
      <c r="L5119">
        <v>32.005935418801229</v>
      </c>
      <c r="M5119">
        <v>0.00022046386837098583</v>
      </c>
      <c r="N5119">
        <v>0.570430987797653</v>
      </c>
    </row>
    <row r="5120" spans="1:14">
      <c r="A5120">
        <v>12.487919999999999</v>
      </c>
      <c r="B5120">
        <v>0.015232021346616583</v>
      </c>
      <c r="C5120">
        <v>-0.00054223337828039424</v>
      </c>
      <c r="D5120">
        <v>-0.013439672668123471</v>
      </c>
      <c r="E5120">
        <v>-0.19991513093833663</v>
      </c>
      <c r="F5120">
        <v>0.43396891753475053</v>
      </c>
      <c r="G5120">
        <v>0.62596083271189817</v>
      </c>
      <c r="L5120">
        <v>32.012189020876022</v>
      </c>
      <c r="M5120">
        <v>0.0002331675459892357</v>
      </c>
      <c r="N5120">
        <v>0.49608720375550136</v>
      </c>
    </row>
    <row r="5121" spans="1:14">
      <c r="A5121">
        <v>12.490359999999999</v>
      </c>
      <c r="B5121">
        <v>0.014251142648934539</v>
      </c>
      <c r="C5121">
        <v>-0.000505830968455404</v>
      </c>
      <c r="D5121">
        <v>-0.012462116564658248</v>
      </c>
      <c r="E5121">
        <v>-0.18537398389929144</v>
      </c>
      <c r="F5121">
        <v>0.43397655374865396</v>
      </c>
      <c r="G5121">
        <v>0.62596083271189817</v>
      </c>
      <c r="L5121">
        <v>32.018442622950822</v>
      </c>
      <c r="M5121">
        <v>0.00023507682259103335</v>
      </c>
      <c r="N5121">
        <v>0.42353608935493375</v>
      </c>
    </row>
    <row r="5122" spans="1:14">
      <c r="A5122">
        <v>12.492799999999999</v>
      </c>
      <c r="B5122">
        <v>0.013107510005011775</v>
      </c>
      <c r="C5122">
        <v>-0.00046345000818007588</v>
      </c>
      <c r="D5122">
        <v>-0.011324736890523681</v>
      </c>
      <c r="E5122">
        <v>-0.16845546124653976</v>
      </c>
      <c r="F5122">
        <v>0.43398301354916535</v>
      </c>
      <c r="G5122">
        <v>0.62596083271189817</v>
      </c>
      <c r="L5122">
        <v>32.024696225025615</v>
      </c>
      <c r="M5122">
        <v>0.00022550624546246643</v>
      </c>
      <c r="N5122">
        <v>0.35447846958449214</v>
      </c>
    </row>
    <row r="5123" spans="1:14">
      <c r="A5123">
        <v>12.495239999999999</v>
      </c>
      <c r="B5123">
        <v>0.011758906772557431</v>
      </c>
      <c r="C5123">
        <v>-0.00041346284614940387</v>
      </c>
      <c r="D5123">
        <v>-0.0099842329940249483</v>
      </c>
      <c r="E5123">
        <v>-0.1485154657861211</v>
      </c>
      <c r="F5123">
        <v>0.43398821246282654</v>
      </c>
      <c r="G5123">
        <v>0.62596083271189817</v>
      </c>
      <c r="L5123">
        <v>32.030949827100407</v>
      </c>
      <c r="M5123">
        <v>0.00020580585503370441</v>
      </c>
      <c r="N5123">
        <v>0.290111818535827</v>
      </c>
    </row>
    <row r="5124" spans="1:14">
      <c r="A5124">
        <v>12.497679999999999</v>
      </c>
      <c r="B5124">
        <v>0.010167142812827892</v>
      </c>
      <c r="C5124">
        <v>-0.00035437618619849065</v>
      </c>
      <c r="D5124">
        <v>-0.00840110988765417</v>
      </c>
      <c r="E5124">
        <v>-0.12496650957885577</v>
      </c>
      <c r="F5124">
        <v>0.43399209912289649</v>
      </c>
      <c r="G5124">
        <v>0.62596083271189817</v>
      </c>
      <c r="L5124">
        <v>32.037203429175207</v>
      </c>
      <c r="M5124">
        <v>0.00017957860434363854</v>
      </c>
      <c r="N5124">
        <v>0.23253883153342181</v>
      </c>
    </row>
    <row r="5125" spans="1:14">
      <c r="A5125">
        <v>12.500119999999999</v>
      </c>
      <c r="B5125">
        <v>0.0083045988545894615</v>
      </c>
      <c r="C5125">
        <v>-0.00028508614418926951</v>
      </c>
      <c r="D5125">
        <v>-0.0065465401163231794</v>
      </c>
      <c r="E5125">
        <v>-0.0973797842303073</v>
      </c>
      <c r="F5125">
        <v>0.43399469220357395</v>
      </c>
      <c r="G5125">
        <v>0.62596083271189817</v>
      </c>
      <c r="L5125">
        <v>32.04345703125</v>
      </c>
      <c r="M5125">
        <v>0.00015334919512237529</v>
      </c>
      <c r="N5125">
        <v>0.18610130349603732</v>
      </c>
    </row>
    <row r="5126" spans="1:14">
      <c r="A5126">
        <v>12.502559999999999</v>
      </c>
      <c r="B5126">
        <v>0.00616094936941532</v>
      </c>
      <c r="C5126">
        <v>-0.00020513169537518728</v>
      </c>
      <c r="D5126">
        <v>-0.0044091294848169907</v>
      </c>
      <c r="E5126">
        <v>-0.06558580108665274</v>
      </c>
      <c r="F5126">
        <v>0.43399611936792937</v>
      </c>
      <c r="G5126">
        <v>0.62596083271189817</v>
      </c>
      <c r="L5126">
        <v>32.049710633324793</v>
      </c>
      <c r="M5126">
        <v>0.0001369732210824482</v>
      </c>
      <c r="N5126">
        <v>0.15817539152569352</v>
      </c>
    </row>
    <row r="5127" spans="1:14">
      <c r="A5127">
        <v>12.505</v>
      </c>
      <c r="B5127">
        <v>0.0037486344237269639</v>
      </c>
      <c r="C5127">
        <v>-0.00011489758645185803</v>
      </c>
      <c r="D5127">
        <v>-0.002000252259407418</v>
      </c>
      <c r="E5127">
        <v>-0.029753752358685343</v>
      </c>
      <c r="F5127">
        <v>0.43399664772179447</v>
      </c>
      <c r="G5127">
        <v>0.62596083271189817</v>
      </c>
      <c r="L5127">
        <v>32.055964235399593</v>
      </c>
      <c r="M5127">
        <v>0.00013948436050803</v>
      </c>
      <c r="N5127">
        <v>0.1547622066602197</v>
      </c>
    </row>
    <row r="5128" spans="1:14">
      <c r="A5128">
        <v>12.507439999999999</v>
      </c>
      <c r="B5128">
        <v>0.0011054874124984959</v>
      </c>
      <c r="C5128">
        <v>-1.5721551926972666E-05</v>
      </c>
      <c r="D5128">
        <v>0.000643258586255239</v>
      </c>
      <c r="E5128">
        <v>0.00956847147054668</v>
      </c>
      <c r="F5128">
        <v>0.433996693671879</v>
      </c>
      <c r="G5128">
        <v>0.62596083271189817</v>
      </c>
      <c r="L5128">
        <v>32.062217837474385</v>
      </c>
      <c r="M5128">
        <v>0.00015980700358350782</v>
      </c>
      <c r="N5128">
        <v>0.17100556162523115</v>
      </c>
    </row>
    <row r="5129" spans="1:14">
      <c r="A5129">
        <v>12.509879999999999</v>
      </c>
      <c r="B5129">
        <v>-0.0017062725621729783</v>
      </c>
      <c r="C5129">
        <v>9.0125648834006781E-05</v>
      </c>
      <c r="D5129">
        <v>0.0034598831121078308</v>
      </c>
      <c r="E5129">
        <v>0.051465761292603981</v>
      </c>
      <c r="F5129">
        <v>0.43399680313694039</v>
      </c>
      <c r="G5129">
        <v>0.62596083271189817</v>
      </c>
      <c r="L5129">
        <v>32.068471439549178</v>
      </c>
      <c r="M5129">
        <v>0.00018832915981259246</v>
      </c>
      <c r="N5129">
        <v>0.19406392037319584</v>
      </c>
    </row>
    <row r="5130" spans="1:14">
      <c r="A5130">
        <v>12.512319999999999</v>
      </c>
      <c r="B5130">
        <v>-0.0046045313592201582</v>
      </c>
      <c r="C5130">
        <v>0.00019959822948215474</v>
      </c>
      <c r="D5130">
        <v>0.0063678805764634536</v>
      </c>
      <c r="E5130">
        <v>0.094722223574893877</v>
      </c>
      <c r="F5130">
        <v>0.43399760030443379</v>
      </c>
      <c r="G5130">
        <v>0.62596083271189817</v>
      </c>
      <c r="L5130">
        <v>32.074725041623978</v>
      </c>
      <c r="M5130">
        <v>0.00021605997421799157</v>
      </c>
      <c r="N5130">
        <v>0.21334777069499031</v>
      </c>
    </row>
    <row r="5131" spans="1:14">
      <c r="A5131">
        <v>12.514759999999999</v>
      </c>
      <c r="B5131">
        <v>-0.0074950792097261991</v>
      </c>
      <c r="C5131">
        <v>0.00030915880859437383</v>
      </c>
      <c r="D5131">
        <v>0.00927303669163012</v>
      </c>
      <c r="E5131">
        <v>0.13793642078799803</v>
      </c>
      <c r="F5131">
        <v>0.43399971248559416</v>
      </c>
      <c r="G5131">
        <v>0.62596083271189817</v>
      </c>
      <c r="L5131">
        <v>32.080978643698771</v>
      </c>
      <c r="M5131">
        <v>0.00023730103387535956</v>
      </c>
      <c r="N5131">
        <v>0.22334744167792578</v>
      </c>
    </row>
    <row r="5132" spans="1:14">
      <c r="A5132">
        <v>12.517199999999999</v>
      </c>
      <c r="B5132">
        <v>-0.010281775335678135</v>
      </c>
      <c r="C5132">
        <v>0.00041515146183596877</v>
      </c>
      <c r="D5132">
        <v>0.012078666788876735</v>
      </c>
      <c r="E5132">
        <v>0.17967016848454143</v>
      </c>
      <c r="F5132">
        <v>0.43400368728238692</v>
      </c>
      <c r="G5132">
        <v>0.62596083271189817</v>
      </c>
      <c r="L5132">
        <v>32.087232245773563</v>
      </c>
      <c r="M5132">
        <v>0.00024888689147340896</v>
      </c>
      <c r="N5132">
        <v>0.22263542596331454</v>
      </c>
    </row>
    <row r="5133" spans="1:14">
      <c r="A5133">
        <v>12.519639999999999</v>
      </c>
      <c r="B5133">
        <v>-0.01287706624880682</v>
      </c>
      <c r="C5133">
        <v>0.00051421074839955573</v>
      </c>
      <c r="D5133">
        <v>0.014696410913872381</v>
      </c>
      <c r="E5133">
        <v>0.21860911234385166</v>
      </c>
      <c r="F5133">
        <v>0.43400992193945948</v>
      </c>
      <c r="G5133">
        <v>0.62596083271189817</v>
      </c>
      <c r="L5133">
        <v>32.093485847848363</v>
      </c>
      <c r="M5133">
        <v>0.00024944577393797978</v>
      </c>
      <c r="N5133">
        <v>0.21236234922296754</v>
      </c>
    </row>
    <row r="5134" spans="1:14">
      <c r="A5134">
        <v>12.522079999999999</v>
      </c>
      <c r="B5134">
        <v>-0.015211838592023689</v>
      </c>
      <c r="C5134">
        <v>0.00060364517934428734</v>
      </c>
      <c r="D5134">
        <v>0.017056200327799032</v>
      </c>
      <c r="E5134">
        <v>0.2537109798760106</v>
      </c>
      <c r="F5134">
        <v>0.43401862239772149</v>
      </c>
      <c r="G5134">
        <v>0.62596083271189817</v>
      </c>
      <c r="L5134">
        <v>32.099739449923156</v>
      </c>
      <c r="M5134">
        <v>0.0002390265682322406</v>
      </c>
      <c r="N5134">
        <v>0.19485171021204614</v>
      </c>
    </row>
    <row r="5135" spans="1:14">
      <c r="A5135">
        <v>12.524519999999999</v>
      </c>
      <c r="B5135">
        <v>-0.017242935091854435</v>
      </c>
      <c r="C5135">
        <v>0.0006817346738007586</v>
      </c>
      <c r="D5135">
        <v>0.019113853322280328</v>
      </c>
      <c r="E5135">
        <v>0.28431856816891987</v>
      </c>
      <c r="F5135">
        <v>0.43402980134987867</v>
      </c>
      <c r="G5135">
        <v>0.62596083271189817</v>
      </c>
      <c r="L5135">
        <v>32.105993051997949</v>
      </c>
      <c r="M5135">
        <v>0.00021892492209779407</v>
      </c>
      <c r="N5135">
        <v>0.17264902935019544</v>
      </c>
    </row>
    <row r="5136" spans="1:14">
      <c r="A5136">
        <v>12.526959999999999</v>
      </c>
      <c r="B5136">
        <v>-0.018956908921011366</v>
      </c>
      <c r="C5136">
        <v>0.00074789293371322978</v>
      </c>
      <c r="D5136">
        <v>0.020855086893123008</v>
      </c>
      <c r="E5136">
        <v>0.31021941753520477</v>
      </c>
      <c r="F5136">
        <v>0.43404331316697564</v>
      </c>
      <c r="G5136">
        <v>0.62596083271189817</v>
      </c>
      <c r="L5136">
        <v>32.112246654072749</v>
      </c>
      <c r="M5136">
        <v>0.00019163365554035488</v>
      </c>
      <c r="N5136">
        <v>0.14817452747993665</v>
      </c>
    </row>
    <row r="5137" spans="1:14">
      <c r="A5137">
        <v>12.529399999999999</v>
      </c>
      <c r="B5137">
        <v>-0.020369723324425049</v>
      </c>
      <c r="C5137">
        <v>0.0008026658661936764</v>
      </c>
      <c r="D5137">
        <v>0.022295260004839768</v>
      </c>
      <c r="E5137">
        <v>0.33164199257199156</v>
      </c>
      <c r="F5137">
        <v>0.43405891404247565</v>
      </c>
      <c r="G5137">
        <v>0.62596083271189817</v>
      </c>
      <c r="L5137">
        <v>32.118500256147541</v>
      </c>
      <c r="M5137">
        <v>0.00016095124352828762</v>
      </c>
      <c r="N5137">
        <v>0.12392118307898932</v>
      </c>
    </row>
    <row r="5138" spans="1:14">
      <c r="A5138">
        <v>12.531839999999999</v>
      </c>
      <c r="B5138">
        <v>-0.021517881260202903</v>
      </c>
      <c r="C5138">
        <v>0.00084756132038962427</v>
      </c>
      <c r="D5138">
        <v>0.023470610646484879</v>
      </c>
      <c r="E5138">
        <v>0.34912533336646256</v>
      </c>
      <c r="F5138">
        <v>0.43407632319876222</v>
      </c>
      <c r="G5138">
        <v>0.62596083271189817</v>
      </c>
      <c r="L5138">
        <v>32.124753858222334</v>
      </c>
      <c r="M5138">
        <v>0.00013230735522266467</v>
      </c>
      <c r="N5138">
        <v>0.10311958154317249</v>
      </c>
    </row>
    <row r="5139" spans="1:14">
      <c r="A5139">
        <v>12.534279999999999</v>
      </c>
      <c r="B5139">
        <v>-0.022453838442952474</v>
      </c>
      <c r="C5139">
        <v>0.00088469782571368562</v>
      </c>
      <c r="D5139">
        <v>0.024433612695722192</v>
      </c>
      <c r="E5139">
        <v>0.36344998884886759</v>
      </c>
      <c r="F5139">
        <v>0.434095279774826</v>
      </c>
      <c r="G5139">
        <v>0.62596083271189817</v>
      </c>
      <c r="L5139">
        <v>32.131007460297134</v>
      </c>
      <c r="M5139">
        <v>0.00011278042367309125</v>
      </c>
      <c r="N5139">
        <v>0.090454075286888924</v>
      </c>
    </row>
    <row r="5140" spans="1:14">
      <c r="A5140">
        <v>12.536719999999999</v>
      </c>
      <c r="B5140">
        <v>-0.02324627033289705</v>
      </c>
      <c r="C5140">
        <v>0.00091631663774857262</v>
      </c>
      <c r="D5140">
        <v>0.025253085700083847</v>
      </c>
      <c r="E5140">
        <v>0.3756396497887472</v>
      </c>
      <c r="F5140">
        <v>0.43411559797705762</v>
      </c>
      <c r="G5140">
        <v>0.62596083271189817</v>
      </c>
      <c r="L5140">
        <v>32.137261062371927</v>
      </c>
      <c r="M5140">
        <v>0.00010811655761619725</v>
      </c>
      <c r="N5140">
        <v>0.090589536448878433</v>
      </c>
    </row>
    <row r="5141" spans="1:14">
      <c r="A5141">
        <v>12.539159999999999</v>
      </c>
      <c r="B5141">
        <v>-0.023947122266405052</v>
      </c>
      <c r="C5141">
        <v>0.00094442850470031841</v>
      </c>
      <c r="D5141">
        <v>0.025981323093435513</v>
      </c>
      <c r="E5141">
        <v>0.38647218101485326</v>
      </c>
      <c r="F5141">
        <v>0.43413715979495793</v>
      </c>
      <c r="G5141">
        <v>0.62596083271189817</v>
      </c>
      <c r="L5141">
        <v>32.14351466444672</v>
      </c>
      <c r="M5141">
        <v>0.00011656243929941657</v>
      </c>
      <c r="N5141">
        <v>0.10327086829749789</v>
      </c>
    </row>
    <row r="5142" spans="1:14">
      <c r="A5142">
        <v>12.541599999999999</v>
      </c>
      <c r="B5142">
        <v>-0.024592715760288132</v>
      </c>
      <c r="C5142">
        <v>0.000970449777812751</v>
      </c>
      <c r="D5142">
        <v>0.026655114415890253</v>
      </c>
      <c r="E5142">
        <v>0.39649482693636751</v>
      </c>
      <c r="F5142">
        <v>0.43415989985941311</v>
      </c>
      <c r="G5142">
        <v>0.62596083271189817</v>
      </c>
      <c r="L5142">
        <v>32.149768266521519</v>
      </c>
      <c r="M5142">
        <v>0.00013023850351205659</v>
      </c>
      <c r="N5142">
        <v>0.12284140662175558</v>
      </c>
    </row>
    <row r="5143" spans="1:14">
      <c r="A5143">
        <v>12.544039999999999</v>
      </c>
      <c r="B5143">
        <v>-0.025196018778550988</v>
      </c>
      <c r="C5143">
        <v>0.00099489618123616</v>
      </c>
      <c r="D5143">
        <v>0.027287873157184468</v>
      </c>
      <c r="E5143">
        <v>0.40590711321311895</v>
      </c>
      <c r="F5143">
        <v>0.43418376931740216</v>
      </c>
      <c r="G5143">
        <v>0.62596083271189817</v>
      </c>
      <c r="L5143">
        <v>32.156021868596312</v>
      </c>
      <c r="M5143">
        <v>0.00014223870444587529</v>
      </c>
      <c r="N5143">
        <v>0.14268128755125867</v>
      </c>
    </row>
    <row r="5144" spans="1:14">
      <c r="A5144">
        <v>12.546479999999999</v>
      </c>
      <c r="B5144">
        <v>-0.025742505271629631</v>
      </c>
      <c r="C5144">
        <v>0.0010172169982431661</v>
      </c>
      <c r="D5144">
        <v>0.02786540028990607</v>
      </c>
      <c r="E5144">
        <v>0.41449782931235279</v>
      </c>
      <c r="F5144">
        <v>0.43420868543267532</v>
      </c>
      <c r="G5144">
        <v>0.62596083271189817</v>
      </c>
      <c r="L5144">
        <v>32.162275470671105</v>
      </c>
      <c r="M5144">
        <v>0.00014885159692693009</v>
      </c>
      <c r="N5144">
        <v>0.15713012393460601</v>
      </c>
    </row>
    <row r="5145" spans="1:14">
      <c r="A5145">
        <v>12.548919999999999</v>
      </c>
      <c r="B5145">
        <v>-0.026190499190126657</v>
      </c>
      <c r="C5145">
        <v>0.0010357990510261633</v>
      </c>
      <c r="D5145">
        <v>0.028346035253459325</v>
      </c>
      <c r="E5145">
        <v>0.42164727439520744</v>
      </c>
      <c r="F5145">
        <v>0.43423447631874823</v>
      </c>
      <c r="G5145">
        <v>0.62596083271189817</v>
      </c>
      <c r="L5145">
        <v>32.168529072745905</v>
      </c>
      <c r="M5145">
        <v>0.00014886143916812607</v>
      </c>
      <c r="N5145">
        <v>0.16223952340919806</v>
      </c>
    </row>
    <row r="5146" spans="1:14">
      <c r="A5146">
        <v>12.551359999999999</v>
      </c>
      <c r="B5146">
        <v>-0.026474656171500587</v>
      </c>
      <c r="C5146">
        <v>0.0010481132809353477</v>
      </c>
      <c r="D5146">
        <v>0.028664471678445744</v>
      </c>
      <c r="E5146">
        <v>0.42638401621688043</v>
      </c>
      <c r="F5146">
        <v>0.43426082988343767</v>
      </c>
      <c r="G5146">
        <v>0.62596083271189817</v>
      </c>
      <c r="L5146">
        <v>32.1747826748207</v>
      </c>
      <c r="M5146">
        <v>0.00014281531519830728</v>
      </c>
      <c r="N5146">
        <v>0.1570837979634605</v>
      </c>
    </row>
    <row r="5147" spans="1:14">
      <c r="A5147">
        <v>12.553799999999999</v>
      </c>
      <c r="B5147">
        <v>-0.026511632355544244</v>
      </c>
      <c r="C5147">
        <v>0.0010509275106500887</v>
      </c>
      <c r="D5147">
        <v>0.02873723676377193</v>
      </c>
      <c r="E5147">
        <v>0.42746639686110749</v>
      </c>
      <c r="F5147">
        <v>0.43428725711365423</v>
      </c>
      <c r="G5147">
        <v>0.62596083271189817</v>
      </c>
      <c r="L5147">
        <v>32.18103627689549</v>
      </c>
      <c r="M5147">
        <v>0.00013256398679347195</v>
      </c>
      <c r="N5147">
        <v>0.14427228003198597</v>
      </c>
    </row>
    <row r="5148" spans="1:14">
      <c r="A5148">
        <v>12.556239999999999</v>
      </c>
      <c r="B5148">
        <v>-0.026211848785696948</v>
      </c>
      <c r="C5148">
        <v>0.0010407515370232576</v>
      </c>
      <c r="D5148">
        <v>0.028462260455026984</v>
      </c>
      <c r="E5148">
        <v>0.42337612426852639</v>
      </c>
      <c r="F5148">
        <v>0.43431309006455443</v>
      </c>
      <c r="G5148">
        <v>0.62596083271189817</v>
      </c>
      <c r="L5148">
        <v>32.18728987897029</v>
      </c>
      <c r="M5148">
        <v>0.0001208212585448975</v>
      </c>
      <c r="N5148">
        <v>0.12854261757111995</v>
      </c>
    </row>
    <row r="5149" spans="1:14">
      <c r="A5149">
        <v>12.558679999999999</v>
      </c>
      <c r="B5149">
        <v>-0.025464693281202291</v>
      </c>
      <c r="C5149">
        <v>0.001014426829277453</v>
      </c>
      <c r="D5149">
        <v>0.02775110437954072</v>
      </c>
      <c r="E5149">
        <v>0.41279767764566822</v>
      </c>
      <c r="F5149">
        <v>0.43433747129446443</v>
      </c>
      <c r="G5149">
        <v>0.62596083271189817</v>
      </c>
      <c r="L5149">
        <v>32.193543481045083</v>
      </c>
      <c r="M5149">
        <v>0.00011043257104092328</v>
      </c>
      <c r="N5149">
        <v>0.11443520216818741</v>
      </c>
    </row>
    <row r="5150" spans="1:14">
      <c r="A5150">
        <v>12.561119999999999</v>
      </c>
      <c r="B5150">
        <v>-0.024224751624267283</v>
      </c>
      <c r="C5150">
        <v>0.00096976108990604851</v>
      </c>
      <c r="D5150">
        <v>0.026545125910214153</v>
      </c>
      <c r="E5150">
        <v>0.39485874791443554</v>
      </c>
      <c r="F5150">
        <v>0.43435953596142179</v>
      </c>
      <c r="G5150">
        <v>0.62596083271189817</v>
      </c>
      <c r="L5150">
        <v>32.199797083119876</v>
      </c>
      <c r="M5150">
        <v>0.00010317015341125957</v>
      </c>
      <c r="N5150">
        <v>0.10442845118094843</v>
      </c>
    </row>
    <row r="5151" spans="1:14">
      <c r="A5151">
        <v>12.563559999999999</v>
      </c>
      <c r="B5151">
        <v>-0.022473786270859508</v>
      </c>
      <c r="C5151">
        <v>0.00090597492234588211</v>
      </c>
      <c r="D5151">
        <v>0.024824354104507704</v>
      </c>
      <c r="E5151">
        <v>0.36926226730455208</v>
      </c>
      <c r="F5151">
        <v>0.43437852623421741</v>
      </c>
      <c r="G5151">
        <v>0.62596083271189817</v>
      </c>
      <c r="L5151">
        <v>32.206050685194676</v>
      </c>
      <c r="M5151">
        <v>9.8612391976928831E-05</v>
      </c>
      <c r="N5151">
        <v>0.098154600676221782</v>
      </c>
    </row>
    <row r="5152" spans="1:14">
      <c r="A5152">
        <v>12.565999999999999</v>
      </c>
      <c r="B5152">
        <v>-0.020239039073885964</v>
      </c>
      <c r="C5152">
        <v>0.00082396065239750569</v>
      </c>
      <c r="D5152">
        <v>0.022614394858192898</v>
      </c>
      <c r="E5152">
        <v>0.33638912351561934</v>
      </c>
      <c r="F5152">
        <v>0.43439392757350864</v>
      </c>
      <c r="G5152">
        <v>0.62596083271189817</v>
      </c>
      <c r="L5152">
        <v>32.212304287269468</v>
      </c>
      <c r="M5152">
        <v>9.4328228500174791E-05</v>
      </c>
      <c r="N5152">
        <v>0.093093505088514591</v>
      </c>
    </row>
    <row r="5153" spans="1:14">
      <c r="A5153">
        <v>12.568439999999999</v>
      </c>
      <c r="B5153">
        <v>-0.01759406894510572</v>
      </c>
      <c r="C5153">
        <v>0.00072632771082762183</v>
      </c>
      <c r="D5153">
        <v>0.019987354697526143</v>
      </c>
      <c r="E5153">
        <v>0.29731190112570138</v>
      </c>
      <c r="F5153">
        <v>0.43440556645616735</v>
      </c>
      <c r="G5153">
        <v>0.62596083271189817</v>
      </c>
      <c r="L5153">
        <v>32.218557889344261</v>
      </c>
      <c r="M5153">
        <v>8.738756496799869E-05</v>
      </c>
      <c r="N5153">
        <v>0.086217028824107061</v>
      </c>
    </row>
    <row r="5154" spans="1:14">
      <c r="A5154">
        <v>12.570879999999999</v>
      </c>
      <c r="B5154">
        <v>-0.014652848898835455</v>
      </c>
      <c r="C5154">
        <v>0.000617209313610074</v>
      </c>
      <c r="D5154">
        <v>0.017056159882919562</v>
      </c>
      <c r="E5154">
        <v>0.25371037825842846</v>
      </c>
      <c r="F5154">
        <v>0.4344136392312572</v>
      </c>
      <c r="G5154">
        <v>0.62596083271189817</v>
      </c>
      <c r="L5154">
        <v>32.224811491419061</v>
      </c>
      <c r="M5154">
        <v>7.59154373567257E-05</v>
      </c>
      <c r="N5154">
        <v>0.075421196339448</v>
      </c>
    </row>
    <row r="5155" spans="1:14">
      <c r="A5155">
        <v>12.573319999999999</v>
      </c>
      <c r="B5155">
        <v>-0.011558199205063038</v>
      </c>
      <c r="C5155">
        <v>0.0005018552764468609</v>
      </c>
      <c r="D5155">
        <v>0.013963086368666661</v>
      </c>
      <c r="E5155">
        <v>0.20770090973391658</v>
      </c>
      <c r="F5155">
        <v>0.4344186621836415</v>
      </c>
      <c r="G5155">
        <v>0.62596083271189817</v>
      </c>
      <c r="L5155">
        <v>32.231065093493854</v>
      </c>
      <c r="M5155">
        <v>6.0408390480293643E-05</v>
      </c>
      <c r="N5155">
        <v>0.060794907796146387</v>
      </c>
    </row>
    <row r="5156" spans="1:14">
      <c r="A5156">
        <v>12.575759999999999</v>
      </c>
      <c r="B5156">
        <v>-0.008466223693675343</v>
      </c>
      <c r="C5156">
        <v>0.00038606720421346149</v>
      </c>
      <c r="D5156">
        <v>0.010864196067525008</v>
      </c>
      <c r="E5156">
        <v>0.16160491650443448</v>
      </c>
      <c r="F5156">
        <v>0.43442135718003971</v>
      </c>
      <c r="G5156">
        <v>0.62596083271189817</v>
      </c>
      <c r="L5156">
        <v>32.237318695568646</v>
      </c>
      <c r="M5156">
        <v>4.6643280807389027E-05</v>
      </c>
      <c r="N5156">
        <v>0.04777634591896824</v>
      </c>
    </row>
    <row r="5157" spans="1:14">
      <c r="A5157">
        <v>12.578199999999999</v>
      </c>
      <c r="B5157">
        <v>-0.0055288771358735327</v>
      </c>
      <c r="C5157">
        <v>0.00027555431325281584</v>
      </c>
      <c r="D5157">
        <v>0.0079119264447937362</v>
      </c>
      <c r="E5157">
        <v>0.11768990586630683</v>
      </c>
      <c r="F5157">
        <v>0.43442250653080366</v>
      </c>
      <c r="G5157">
        <v>0.62596083271189817</v>
      </c>
      <c r="L5157">
        <v>32.243572297643446</v>
      </c>
      <c r="M5157">
        <v>4.9479039671821375E-05</v>
      </c>
      <c r="N5157">
        <v>0.051777820258555658</v>
      </c>
    </row>
    <row r="5158" spans="1:14">
      <c r="A5158">
        <v>12.580639999999999</v>
      </c>
      <c r="B5158">
        <v>-0.0028771224847873623</v>
      </c>
      <c r="C5158">
        <v>0.00017529821638043571</v>
      </c>
      <c r="D5158">
        <v>0.0052382499080657</v>
      </c>
      <c r="E5158">
        <v>0.077918967382477292</v>
      </c>
      <c r="F5158">
        <v>0.4344228177708081</v>
      </c>
      <c r="G5158">
        <v>0.62596083271189817</v>
      </c>
      <c r="L5158">
        <v>32.249825899718239</v>
      </c>
      <c r="M5158">
        <v>7.3229637053179848E-05</v>
      </c>
      <c r="N5158">
        <v>0.078542281201298525</v>
      </c>
    </row>
    <row r="5159" spans="1:14">
      <c r="A5159">
        <v>12.583079999999999</v>
      </c>
      <c r="B5159">
        <v>-0.00060680750665477109</v>
      </c>
      <c r="C5159">
        <v>8.9011418472855522E-05</v>
      </c>
      <c r="D5159">
        <v>0.0029406049000428721</v>
      </c>
      <c r="E5159">
        <v>0.04374149788813772</v>
      </c>
      <c r="F5159">
        <v>0.43442283161541406</v>
      </c>
      <c r="G5159">
        <v>0.62596083271189817</v>
      </c>
      <c r="L5159">
        <v>32.256079501793032</v>
      </c>
      <c r="M5159">
        <v>0.00010573781844316844</v>
      </c>
      <c r="N5159">
        <v>0.11656283225889408</v>
      </c>
    </row>
    <row r="5160" spans="1:14">
      <c r="A5160">
        <v>12.585519999999999</v>
      </c>
      <c r="B5160">
        <v>0.0012306990337508789</v>
      </c>
      <c r="C5160">
        <v>1.8758722340552125E-05</v>
      </c>
      <c r="D5160">
        <v>0.0010722979386826534</v>
      </c>
      <c r="E5160">
        <v>0.015950431837904469</v>
      </c>
      <c r="F5160">
        <v>0.43442288856393252</v>
      </c>
      <c r="G5160">
        <v>0.62596083271189817</v>
      </c>
      <c r="L5160">
        <v>32.262333103867832</v>
      </c>
      <c r="M5160">
        <v>0.00013887206719981538</v>
      </c>
      <c r="N5160">
        <v>0.15769607925487761</v>
      </c>
    </row>
    <row r="5161" spans="1:14">
      <c r="A5161">
        <v>12.587959999999999</v>
      </c>
      <c r="B5161">
        <v>0.0026321884535633576</v>
      </c>
      <c r="C5161">
        <v>-3.5213588661653361E-05</v>
      </c>
      <c r="D5161">
        <v>-0.00036159677818698962</v>
      </c>
      <c r="E5161">
        <v>-0.0053787520755314705</v>
      </c>
      <c r="F5161">
        <v>0.43442314906689711</v>
      </c>
      <c r="G5161">
        <v>0.62596083271189817</v>
      </c>
      <c r="L5161">
        <v>32.268586705942624</v>
      </c>
      <c r="M5161">
        <v>0.00016801785792068411</v>
      </c>
      <c r="N5161">
        <v>0.19674168408365822</v>
      </c>
    </row>
    <row r="5162" spans="1:14">
      <c r="A5162">
        <v>12.590399999999999</v>
      </c>
      <c r="B5162">
        <v>0.0036408670929161148</v>
      </c>
      <c r="C5162">
        <v>-7.4425371004993579E-05</v>
      </c>
      <c r="D5162">
        <v>-0.0014025558327589579</v>
      </c>
      <c r="E5162">
        <v>-0.0208630180122895</v>
      </c>
      <c r="F5162">
        <v>0.43442364747875017</v>
      </c>
      <c r="G5162">
        <v>0.62596083271189817</v>
      </c>
      <c r="L5162">
        <v>32.274840308017417</v>
      </c>
      <c r="M5162">
        <v>0.00018995662026254805</v>
      </c>
      <c r="N5162">
        <v>0.22915413172519167</v>
      </c>
    </row>
    <row r="5163" spans="1:14">
      <c r="A5163">
        <v>12.592839999999999</v>
      </c>
      <c r="B5163">
        <v>0.0043393040676002019</v>
      </c>
      <c r="C5163">
        <v>-0.00010190114354031405</v>
      </c>
      <c r="D5163">
        <v>-0.0021315624336130119</v>
      </c>
      <c r="E5163">
        <v>-0.031706991199993553</v>
      </c>
      <c r="F5163">
        <v>0.43442435545530783</v>
      </c>
      <c r="G5163">
        <v>0.62596083271189817</v>
      </c>
      <c r="L5163">
        <v>32.281093910092217</v>
      </c>
      <c r="M5163">
        <v>0.00020243885284837226</v>
      </c>
      <c r="N5163">
        <v>0.25068062290788939</v>
      </c>
    </row>
    <row r="5164" spans="1:14">
      <c r="A5164">
        <v>12.595279999999999</v>
      </c>
      <c r="B5164">
        <v>0.0048378048610028916</v>
      </c>
      <c r="C5164">
        <v>-0.00012173968606572178</v>
      </c>
      <c r="D5164">
        <v>-0.0026577302174371847</v>
      </c>
      <c r="E5164">
        <v>-0.039533736984378121</v>
      </c>
      <c r="F5164">
        <v>0.43442523544058043</v>
      </c>
      <c r="G5164">
        <v>0.62596083271189817</v>
      </c>
      <c r="L5164">
        <v>32.28734751216701</v>
      </c>
      <c r="M5164">
        <v>0.00020420797390443646</v>
      </c>
      <c r="N5164">
        <v>0.25789448105012086</v>
      </c>
    </row>
    <row r="5165" spans="1:14">
      <c r="A5165">
        <v>12.597719999999999</v>
      </c>
      <c r="B5165">
        <v>0.005260123949631941</v>
      </c>
      <c r="C5165">
        <v>-0.00013857441675416534</v>
      </c>
      <c r="D5165">
        <v>-0.0031040963155116431</v>
      </c>
      <c r="E5165">
        <v>-0.046173432693235691</v>
      </c>
      <c r="F5165">
        <v>0.43442627576948889</v>
      </c>
      <c r="G5165">
        <v>0.62596083271189817</v>
      </c>
      <c r="L5165">
        <v>32.2936011142418</v>
      </c>
      <c r="M5165">
        <v>0.00019511979815639132</v>
      </c>
      <c r="N5165">
        <v>0.24920225078385005</v>
      </c>
    </row>
    <row r="5166" spans="1:14">
      <c r="A5166">
        <v>12.600159999999999</v>
      </c>
      <c r="B5166">
        <v>0.0057280553074114116</v>
      </c>
      <c r="C5166">
        <v>-0.000156995021137672</v>
      </c>
      <c r="D5166">
        <v>-0.0035923712932368138</v>
      </c>
      <c r="E5166">
        <v>-0.053436522986897605</v>
      </c>
      <c r="F5166">
        <v>0.43442750942276409</v>
      </c>
      <c r="G5166">
        <v>0.62596083271189817</v>
      </c>
      <c r="L5166">
        <v>32.2998547163166</v>
      </c>
      <c r="M5166">
        <v>0.00017631163209057206</v>
      </c>
      <c r="N5166">
        <v>0.22579162911182826</v>
      </c>
    </row>
    <row r="5167" spans="1:14">
      <c r="A5167">
        <v>12.602599999999999</v>
      </c>
      <c r="B5167">
        <v>0.0063465690934429095</v>
      </c>
      <c r="C5167">
        <v>-0.00018100220165779518</v>
      </c>
      <c r="D5167">
        <v>-0.0042285103035545474</v>
      </c>
      <c r="E5167">
        <v>-0.0628990907653739</v>
      </c>
      <c r="F5167">
        <v>0.43442902387902743</v>
      </c>
      <c r="G5167">
        <v>0.62596083271189817</v>
      </c>
      <c r="L5167">
        <v>32.306108318391395</v>
      </c>
      <c r="M5167">
        <v>0.00015053819475026263</v>
      </c>
      <c r="N5167">
        <v>0.19206549774839718</v>
      </c>
    </row>
    <row r="5168" spans="1:14">
      <c r="A5168">
        <v>12.605039999999999</v>
      </c>
      <c r="B5168">
        <v>0.0071932163815178057</v>
      </c>
      <c r="C5168">
        <v>-0.00021355842750909418</v>
      </c>
      <c r="D5168">
        <v>-0.0050907844538634088</v>
      </c>
      <c r="E5168">
        <v>-0.0757254187512182</v>
      </c>
      <c r="F5168">
        <v>0.4344309693509173</v>
      </c>
      <c r="G5168">
        <v>0.62596083271189817</v>
      </c>
      <c r="L5168">
        <v>32.312361920466188</v>
      </c>
      <c r="M5168">
        <v>0.00012302584538796297</v>
      </c>
      <c r="N5168">
        <v>0.15594836034764414</v>
      </c>
    </row>
    <row r="5169" spans="1:14">
      <c r="A5169">
        <v>12.607479999999999</v>
      </c>
      <c r="B5169">
        <v>0.0083088305487592322</v>
      </c>
      <c r="C5169">
        <v>-0.00025627843526538588</v>
      </c>
      <c r="D5169">
        <v>-0.0062215619362985235</v>
      </c>
      <c r="E5169">
        <v>-0.092545733802440536</v>
      </c>
      <c r="F5169">
        <v>0.43443356507493019</v>
      </c>
      <c r="G5169">
        <v>0.62596083271189817</v>
      </c>
      <c r="L5169">
        <v>32.318615522540981</v>
      </c>
      <c r="M5169">
        <v>0.00010308894759426086</v>
      </c>
      <c r="N5169">
        <v>0.13002050873579427</v>
      </c>
    </row>
    <row r="5170" spans="1:14">
      <c r="A5170">
        <v>12.609919999999999</v>
      </c>
      <c r="B5170">
        <v>0.00969441622843576</v>
      </c>
      <c r="C5170">
        <v>-0.00030928680352410823</v>
      </c>
      <c r="D5170">
        <v>-0.0076235774043434349</v>
      </c>
      <c r="E5170">
        <v>-0.1134007138896086</v>
      </c>
      <c r="F5170">
        <v>0.43443709871275515</v>
      </c>
      <c r="G5170">
        <v>0.62596083271189817</v>
      </c>
      <c r="L5170">
        <v>32.32486912461578</v>
      </c>
      <c r="M5170">
        <v>0.00010234083109070816</v>
      </c>
      <c r="N5170">
        <v>0.12908636376932064</v>
      </c>
    </row>
    <row r="5171" spans="1:14">
      <c r="A5171">
        <v>12.612359999999999</v>
      </c>
      <c r="B5171">
        <v>0.011312344548609504</v>
      </c>
      <c r="C5171">
        <v>-0.00037124544642647931</v>
      </c>
      <c r="D5171">
        <v>-0.00926079059230898</v>
      </c>
      <c r="E5171">
        <v>-0.13775426006059607</v>
      </c>
      <c r="F5171">
        <v>0.43444191025119011</v>
      </c>
      <c r="G5171">
        <v>0.62596083271189817</v>
      </c>
      <c r="L5171">
        <v>32.331122726690573</v>
      </c>
      <c r="M5171">
        <v>0.00012197039446783445</v>
      </c>
      <c r="N5171">
        <v>0.15500986381728213</v>
      </c>
    </row>
    <row r="5172" spans="1:14">
      <c r="A5172">
        <v>12.614799999999999</v>
      </c>
      <c r="B5172">
        <v>0.013091343239367188</v>
      </c>
      <c r="C5172">
        <v>-0.0004395324637061572</v>
      </c>
      <c r="D5172">
        <v>-0.0110633225364343</v>
      </c>
      <c r="E5172">
        <v>-0.16456692272946022</v>
      </c>
      <c r="F5172">
        <v>0.43444835412652932</v>
      </c>
      <c r="G5172">
        <v>0.62596083271189817</v>
      </c>
      <c r="L5172">
        <v>32.337376328765366</v>
      </c>
      <c r="M5172">
        <v>0.00015121213218199163</v>
      </c>
      <c r="N5172">
        <v>0.19521277511304841</v>
      </c>
    </row>
    <row r="5173" spans="1:14">
      <c r="A5173">
        <v>12.617239999999999</v>
      </c>
      <c r="B5173">
        <v>0.014934663296656249</v>
      </c>
      <c r="C5173">
        <v>-0.00051053805848228731</v>
      </c>
      <c r="D5173">
        <v>-0.012935501980383643</v>
      </c>
      <c r="E5173">
        <v>-0.19241559195820668</v>
      </c>
      <c r="F5173">
        <v>0.43445674041085397</v>
      </c>
      <c r="G5173">
        <v>0.62596083271189817</v>
      </c>
      <c r="L5173">
        <v>32.343629930840166</v>
      </c>
      <c r="M5173">
        <v>0.00018043814787915683</v>
      </c>
      <c r="N5173">
        <v>0.23829294929198666</v>
      </c>
    </row>
    <row r="5174" spans="1:14">
      <c r="A5174">
        <v>12.619679999999999</v>
      </c>
      <c r="B5174">
        <v>0.016730039284555395</v>
      </c>
      <c r="C5174">
        <v>-0.00058003364052094941</v>
      </c>
      <c r="D5174">
        <v>-0.014765785669390847</v>
      </c>
      <c r="E5174">
        <v>-0.21964106183218884</v>
      </c>
      <c r="F5174">
        <v>0.43446726421197651</v>
      </c>
      <c r="G5174">
        <v>0.62596083271189817</v>
      </c>
      <c r="L5174">
        <v>32.349883532914959</v>
      </c>
      <c r="M5174">
        <v>0.00020409081944063913</v>
      </c>
      <c r="N5174">
        <v>0.27683117082344316</v>
      </c>
    </row>
    <row r="5175" spans="1:14">
      <c r="A5175">
        <v>12.622119999999999</v>
      </c>
      <c r="B5175">
        <v>0.01836028211662348</v>
      </c>
      <c r="C5175">
        <v>-0.00064356803851401648</v>
      </c>
      <c r="D5175">
        <v>-0.016437273296215318</v>
      </c>
      <c r="E5175">
        <v>-0.24450444028120286</v>
      </c>
      <c r="F5175">
        <v>0.43447993890387027</v>
      </c>
      <c r="G5175">
        <v>0.62596083271189817</v>
      </c>
      <c r="L5175">
        <v>32.356137134989751</v>
      </c>
      <c r="M5175">
        <v>0.00021909896366915268</v>
      </c>
      <c r="N5175">
        <v>0.30509949968360106</v>
      </c>
    </row>
    <row r="5176" spans="1:14">
      <c r="A5176">
        <v>12.624559999999999</v>
      </c>
      <c r="B5176">
        <v>0.019713363816488343</v>
      </c>
      <c r="C5176">
        <v>-0.00069684894922999216</v>
      </c>
      <c r="D5176">
        <v>-0.017837686614860675</v>
      </c>
      <c r="E5176">
        <v>-0.26533558839605254</v>
      </c>
      <c r="F5176">
        <v>0.43449455058495823</v>
      </c>
      <c r="G5176">
        <v>0.62596083271189817</v>
      </c>
      <c r="L5176">
        <v>32.362390737064551</v>
      </c>
      <c r="M5176">
        <v>0.00022392977545204355</v>
      </c>
      <c r="N5176">
        <v>0.31837585126843759</v>
      </c>
    </row>
    <row r="5177" spans="1:14">
      <c r="A5177">
        <v>12.626999999999999</v>
      </c>
      <c r="B5177">
        <v>0.020690980693084567</v>
      </c>
      <c r="C5177">
        <v>-0.00073607574574339834</v>
      </c>
      <c r="D5177">
        <v>-0.018867938209646332</v>
      </c>
      <c r="E5177">
        <v>-0.28066058086848922</v>
      </c>
      <c r="F5177">
        <v>0.43451064743364687</v>
      </c>
      <c r="G5177">
        <v>0.62596083271189817</v>
      </c>
      <c r="L5177">
        <v>32.368644339139344</v>
      </c>
      <c r="M5177">
        <v>0.00021824857059658359</v>
      </c>
      <c r="N5177">
        <v>0.31383035037761625</v>
      </c>
    </row>
    <row r="5178" spans="1:14">
      <c r="A5178">
        <v>12.629439999999999</v>
      </c>
      <c r="B5178">
        <v>0.021215189047158613</v>
      </c>
      <c r="C5178">
        <v>-0.00075820047156663752</v>
      </c>
      <c r="D5178">
        <v>-0.019448734072624652</v>
      </c>
      <c r="E5178">
        <v>-0.2892999193302917</v>
      </c>
      <c r="F5178">
        <v>0.43452757024537991</v>
      </c>
      <c r="G5178">
        <v>0.62596083271189817</v>
      </c>
      <c r="L5178">
        <v>32.374897941214137</v>
      </c>
      <c r="M5178">
        <v>0.00020285389272415723</v>
      </c>
      <c r="N5178">
        <v>0.29185265114669773</v>
      </c>
    </row>
    <row r="5179" spans="1:14">
      <c r="A5179">
        <v>12.631879999999999</v>
      </c>
      <c r="B5179">
        <v>0.021232545535408445</v>
      </c>
      <c r="C5179">
        <v>-0.00076110686959562912</v>
      </c>
      <c r="D5179">
        <v>-0.019524202496529076</v>
      </c>
      <c r="E5179">
        <v>-0.29042251213587</v>
      </c>
      <c r="F5179">
        <v>0.43454452075808991</v>
      </c>
      <c r="G5179">
        <v>0.62596083271189817</v>
      </c>
      <c r="L5179">
        <v>32.381151543288937</v>
      </c>
      <c r="M5179">
        <v>0.00017980476992486552</v>
      </c>
      <c r="N5179">
        <v>0.25657306127722296</v>
      </c>
    </row>
    <row r="5180" spans="1:14">
      <c r="A5180">
        <v>12.634319999999999</v>
      </c>
      <c r="B5180">
        <v>0.020706722126623327</v>
      </c>
      <c r="C5180">
        <v>-0.00074366886945691809</v>
      </c>
      <c r="D5180">
        <v>-0.019053023198438945</v>
      </c>
      <c r="E5180">
        <v>-0.28341372007677929</v>
      </c>
      <c r="F5180">
        <v>0.43456064210864875</v>
      </c>
      <c r="G5180">
        <v>0.62596083271189817</v>
      </c>
      <c r="L5180">
        <v>32.387405145363729</v>
      </c>
      <c r="M5180">
        <v>0.00015283453095236887</v>
      </c>
      <c r="N5180">
        <v>0.21537904282629902</v>
      </c>
    </row>
    <row r="5181" spans="1:14">
      <c r="A5181">
        <v>12.636759999999999</v>
      </c>
      <c r="B5181">
        <v>0.01962600061665579</v>
      </c>
      <c r="C5181">
        <v>-0.00070578977775277122</v>
      </c>
      <c r="D5181">
        <v>-0.018029947399525511</v>
      </c>
      <c r="E5181">
        <v>-0.268195467567942</v>
      </c>
      <c r="F5181">
        <v>0.43457512456829489</v>
      </c>
      <c r="G5181">
        <v>0.62596083271189817</v>
      </c>
      <c r="L5181">
        <v>32.393658747438522</v>
      </c>
      <c r="M5181">
        <v>0.00012819816172203951</v>
      </c>
      <c r="N5181">
        <v>0.1786070918681365</v>
      </c>
    </row>
    <row r="5182" spans="1:14">
      <c r="A5182">
        <v>12.639199999999999</v>
      </c>
      <c r="B5182">
        <v>0.018025635718574625</v>
      </c>
      <c r="C5182">
        <v>-0.000648475696075306</v>
      </c>
      <c r="D5182">
        <v>-0.016483093544123362</v>
      </c>
      <c r="E5182">
        <v>-0.245186016468835</v>
      </c>
      <c r="F5182">
        <v>0.43458734143656325</v>
      </c>
      <c r="G5182">
        <v>0.62596083271189817</v>
      </c>
      <c r="L5182">
        <v>32.399912349513322</v>
      </c>
      <c r="M5182">
        <v>0.00011495965373135347</v>
      </c>
      <c r="N5182">
        <v>0.15927241246687027</v>
      </c>
    </row>
    <row r="5183" spans="1:14">
      <c r="A5183">
        <v>12.641639999999999</v>
      </c>
      <c r="B5183">
        <v>0.015965851943017959</v>
      </c>
      <c r="C5183">
        <v>-0.00057382275026567661</v>
      </c>
      <c r="D5183">
        <v>-0.0144703742401243</v>
      </c>
      <c r="E5183">
        <v>-0.21524681682184896</v>
      </c>
      <c r="F5183">
        <v>0.43459692579188364</v>
      </c>
      <c r="G5183">
        <v>0.62596083271189817</v>
      </c>
      <c r="L5183">
        <v>32.406165951588115</v>
      </c>
      <c r="M5183">
        <v>0.00011991221135923542</v>
      </c>
      <c r="N5183">
        <v>0.1667686265369028</v>
      </c>
    </row>
    <row r="5184" spans="1:14">
      <c r="A5184">
        <v>12.644079999999999</v>
      </c>
      <c r="B5184">
        <v>0.013534738264187338</v>
      </c>
      <c r="C5184">
        <v>-0.00048497357558939329</v>
      </c>
      <c r="D5184">
        <v>-0.012078030608319164</v>
      </c>
      <c r="E5184">
        <v>-0.17966070529874756</v>
      </c>
      <c r="F5184">
        <v>0.43460381355867655</v>
      </c>
      <c r="G5184">
        <v>0.62596083271189817</v>
      </c>
      <c r="L5184">
        <v>32.412419553662907</v>
      </c>
      <c r="M5184">
        <v>0.00013937057657046763</v>
      </c>
      <c r="N5184">
        <v>0.19682861756163092</v>
      </c>
    </row>
    <row r="5185" spans="1:14">
      <c r="A5185">
        <v>12.646519999999999</v>
      </c>
      <c r="B5185">
        <v>0.010845211479610773</v>
      </c>
      <c r="C5185">
        <v>-0.00038601999049124396</v>
      </c>
      <c r="D5185">
        <v>-0.0094176344929031066</v>
      </c>
      <c r="E5185">
        <v>-0.1400873130819337</v>
      </c>
      <c r="F5185">
        <v>0.434608235925476</v>
      </c>
      <c r="G5185">
        <v>0.62596083271189817</v>
      </c>
      <c r="L5185">
        <v>32.418673155737707</v>
      </c>
      <c r="M5185">
        <v>0.000163656598631569</v>
      </c>
      <c r="N5185">
        <v>0.23764065283017702</v>
      </c>
    </row>
    <row r="5186" spans="1:14">
      <c r="A5186">
        <v>12.648959999999999</v>
      </c>
      <c r="B5186">
        <v>0.0080300764468664559</v>
      </c>
      <c r="C5186">
        <v>-0.00028183308128410759</v>
      </c>
      <c r="D5186">
        <v>-0.0066211320360191669</v>
      </c>
      <c r="E5186">
        <v>-0.0984893390357851</v>
      </c>
      <c r="F5186">
        <v>0.43461066040248642</v>
      </c>
      <c r="G5186">
        <v>0.62596083271189817</v>
      </c>
      <c r="L5186">
        <v>32.4249267578125</v>
      </c>
      <c r="M5186">
        <v>0.00018503078696867537</v>
      </c>
      <c r="N5186">
        <v>0.2796680181164124</v>
      </c>
    </row>
    <row r="5187" spans="1:14">
      <c r="A5187">
        <v>12.651399999999999</v>
      </c>
      <c r="B5187">
        <v>0.0052346186877027384</v>
      </c>
      <c r="C5187">
        <v>-0.00017780841811659048</v>
      </c>
      <c r="D5187">
        <v>-0.0038336935364533592</v>
      </c>
      <c r="E5187">
        <v>-0.057026191354743717</v>
      </c>
      <c r="F5187">
        <v>0.43461169066717092</v>
      </c>
      <c r="G5187">
        <v>0.62596083271189817</v>
      </c>
      <c r="L5187">
        <v>32.431180359887293</v>
      </c>
      <c r="M5187">
        <v>0.0001988417589372199</v>
      </c>
      <c r="N5187">
        <v>0.3163743364149107</v>
      </c>
    </row>
    <row r="5188" spans="1:14">
      <c r="A5188">
        <v>12.653839999999999</v>
      </c>
      <c r="B5188">
        <v>0.0026073245630531504</v>
      </c>
      <c r="C5188">
        <v>-7.9525906713467134E-05</v>
      </c>
      <c r="D5188">
        <v>-0.0012044464691424327</v>
      </c>
      <c r="E5188">
        <v>-0.017916141228493686</v>
      </c>
      <c r="F5188">
        <v>0.43461194627191074</v>
      </c>
      <c r="G5188">
        <v>0.62596083271189817</v>
      </c>
      <c r="L5188">
        <v>32.437433961962093</v>
      </c>
      <c r="M5188">
        <v>0.00020272043491259786</v>
      </c>
      <c r="N5188">
        <v>0.34271880519174319</v>
      </c>
    </row>
    <row r="5189" spans="1:14">
      <c r="A5189">
        <v>12.656279999999999</v>
      </c>
      <c r="B5189">
        <v>0.00028920381197520932</v>
      </c>
      <c r="C5189">
        <v>7.6606452665511115E-06</v>
      </c>
      <c r="D5189">
        <v>0.0011244460999836905</v>
      </c>
      <c r="E5189">
        <v>0.016726135737257397</v>
      </c>
      <c r="F5189">
        <v>0.4346119494166652</v>
      </c>
      <c r="G5189">
        <v>0.62596083271189817</v>
      </c>
      <c r="L5189">
        <v>32.443687564036885</v>
      </c>
      <c r="M5189">
        <v>0.00019619711824496691</v>
      </c>
      <c r="N5189">
        <v>0.35474161579330554</v>
      </c>
    </row>
    <row r="5190" spans="1:14">
      <c r="A5190">
        <v>12.658719999999999</v>
      </c>
      <c r="B5190">
        <v>-0.0015979020365591481</v>
      </c>
      <c r="C5190">
        <v>7.9073010304202865E-05</v>
      </c>
      <c r="D5190">
        <v>0.0030295241378918204</v>
      </c>
      <c r="E5190">
        <v>0.045064171551140828</v>
      </c>
      <c r="F5190">
        <v>0.43461204541838461</v>
      </c>
      <c r="G5190">
        <v>0.62596083271189817</v>
      </c>
      <c r="L5190">
        <v>32.449941166111678</v>
      </c>
      <c r="M5190">
        <v>0.0001808118079491087</v>
      </c>
      <c r="N5190">
        <v>0.35059347855020329</v>
      </c>
    </row>
    <row r="5191" spans="1:14">
      <c r="A5191">
        <v>12.661159999999999</v>
      </c>
      <c r="B5191">
        <v>-0.0029626927944713232</v>
      </c>
      <c r="C5191">
        <v>0.00013115030988085165</v>
      </c>
      <c r="D5191">
        <v>0.004417401930311593</v>
      </c>
      <c r="E5191">
        <v>0.065708853713384946</v>
      </c>
      <c r="F5191">
        <v>0.43461237544727044</v>
      </c>
      <c r="G5191">
        <v>0.62596083271189817</v>
      </c>
      <c r="L5191">
        <v>32.456194768186478</v>
      </c>
      <c r="M5191">
        <v>0.00016068417889753491</v>
      </c>
      <c r="N5191">
        <v>0.33338840218441518</v>
      </c>
    </row>
    <row r="5192" spans="1:14">
      <c r="A5192">
        <v>12.663599999999999</v>
      </c>
      <c r="B5192">
        <v>-0.0037538196121133949</v>
      </c>
      <c r="C5192">
        <v>0.00016182675766363008</v>
      </c>
      <c r="D5192">
        <v>0.0052343891614398475</v>
      </c>
      <c r="E5192">
        <v>0.07786153877641773</v>
      </c>
      <c r="F5192">
        <v>0.4346129052638063</v>
      </c>
      <c r="G5192">
        <v>0.62596083271189817</v>
      </c>
      <c r="L5192">
        <v>32.462448370261271</v>
      </c>
      <c r="M5192">
        <v>0.00014341631821483946</v>
      </c>
      <c r="N5192">
        <v>0.31582020112190512</v>
      </c>
    </row>
    <row r="5193" spans="1:14">
      <c r="A5193">
        <v>12.666039999999999</v>
      </c>
      <c r="B5193">
        <v>-0.0039659127001908691</v>
      </c>
      <c r="C5193">
        <v>0.00017078850870092373</v>
      </c>
      <c r="D5193">
        <v>0.0054729850428832747</v>
      </c>
      <c r="E5193">
        <v>0.081410652512888718</v>
      </c>
      <c r="F5193">
        <v>0.43461349664159743</v>
      </c>
      <c r="G5193">
        <v>0.62596083271189817</v>
      </c>
      <c r="L5193">
        <v>32.468701972336063</v>
      </c>
      <c r="M5193">
        <v>0.00013926076920285391</v>
      </c>
      <c r="N5193">
        <v>0.32081866149931165</v>
      </c>
    </row>
    <row r="5194" spans="1:14">
      <c r="A5194">
        <v>12.668479999999999</v>
      </c>
      <c r="B5194">
        <v>-0.0036415856747809929</v>
      </c>
      <c r="C5194">
        <v>0.0001595614510233442</v>
      </c>
      <c r="D5194">
        <v>0.0051696085476259932</v>
      </c>
      <c r="E5194">
        <v>0.076897927145936643</v>
      </c>
      <c r="F5194">
        <v>0.43461399525020866</v>
      </c>
      <c r="G5194">
        <v>0.62596083271189817</v>
      </c>
      <c r="L5194">
        <v>32.474955574410863</v>
      </c>
      <c r="M5194">
        <v>0.00015401490126847037</v>
      </c>
      <c r="N5194">
        <v>0.3639798759065026</v>
      </c>
    </row>
    <row r="5195" spans="1:14">
      <c r="A5195">
        <v>12.670919999999999</v>
      </c>
      <c r="B5195">
        <v>-0.0028584183073104463</v>
      </c>
      <c r="C5195">
        <v>0.00013140824679276037</v>
      </c>
      <c r="D5195">
        <v>0.0044090786811071415</v>
      </c>
      <c r="E5195">
        <v>0.065585045381468726</v>
      </c>
      <c r="F5195">
        <v>0.43461430245662358</v>
      </c>
      <c r="G5195">
        <v>0.62596083271189817</v>
      </c>
      <c r="L5195">
        <v>32.481209176485656</v>
      </c>
      <c r="M5195">
        <v>0.00018284539745586708</v>
      </c>
      <c r="N5195">
        <v>0.43385174973225266</v>
      </c>
    </row>
    <row r="5196" spans="1:14">
      <c r="A5196">
        <v>12.673359999999999</v>
      </c>
      <c r="B5196">
        <v>-0.0017496120285019228</v>
      </c>
      <c r="C5196">
        <v>9.1035427823055979E-05</v>
      </c>
      <c r="D5196">
        <v>0.0033190216605011678</v>
      </c>
      <c r="E5196">
        <v>0.04937044719995487</v>
      </c>
      <c r="F5196">
        <v>0.43461441755315139</v>
      </c>
      <c r="G5196">
        <v>0.62596083271189817</v>
      </c>
      <c r="L5196">
        <v>32.487462778560449</v>
      </c>
      <c r="M5196">
        <v>0.00021634670643929337</v>
      </c>
      <c r="N5196">
        <v>0.50572453867981138</v>
      </c>
    </row>
    <row r="5197" spans="1:14">
      <c r="A5197">
        <v>12.675799999999999</v>
      </c>
      <c r="B5197">
        <v>-0.00046820127582062037</v>
      </c>
      <c r="C5197">
        <v>4.4070194168172829E-05</v>
      </c>
      <c r="D5197">
        <v>0.0020518353054224071</v>
      </c>
      <c r="E5197">
        <v>0.030521050168158304</v>
      </c>
      <c r="F5197">
        <v>0.43461442579536563</v>
      </c>
      <c r="G5197">
        <v>0.62596083271189817</v>
      </c>
      <c r="L5197">
        <v>32.493716380635249</v>
      </c>
      <c r="M5197">
        <v>0.00024684546404728772</v>
      </c>
      <c r="N5197">
        <v>0.56132092367271291</v>
      </c>
    </row>
    <row r="5198" spans="1:14">
      <c r="A5198">
        <v>12.678239999999999</v>
      </c>
      <c r="B5198">
        <v>0.00082687004559059071</v>
      </c>
      <c r="C5198">
        <v>-3.6025778392202919E-06</v>
      </c>
      <c r="D5198">
        <v>0.00076651944072192544</v>
      </c>
      <c r="E5198">
        <v>0.01140197668073864</v>
      </c>
      <c r="F5198">
        <v>0.434614451502474</v>
      </c>
      <c r="G5198">
        <v>0.62596083271189817</v>
      </c>
      <c r="L5198">
        <v>32.499969982710041</v>
      </c>
      <c r="M5198">
        <v>0.00026927215818017109</v>
      </c>
      <c r="N5198">
        <v>0.59289059138408562</v>
      </c>
    </row>
    <row r="5199" spans="1:14">
      <c r="A5199">
        <v>12.680679999999999</v>
      </c>
      <c r="B5199">
        <v>0.0019901249252851153</v>
      </c>
      <c r="C5199">
        <v>-4.6563107019717952E-05</v>
      </c>
      <c r="D5199">
        <v>-0.0003909138427959236</v>
      </c>
      <c r="E5199">
        <v>-0.0058148434115893634</v>
      </c>
      <c r="F5199">
        <v>0.43461460041779743</v>
      </c>
      <c r="G5199">
        <v>0.62596083271189817</v>
      </c>
      <c r="L5199">
        <v>32.506223584784834</v>
      </c>
      <c r="M5199">
        <v>0.000280614709601203</v>
      </c>
      <c r="N5199">
        <v>0.599901330409485</v>
      </c>
    </row>
    <row r="5200" spans="1:14">
      <c r="A5200">
        <v>12.683119999999999</v>
      </c>
      <c r="B5200">
        <v>0.0029075946544270016</v>
      </c>
      <c r="C5200">
        <v>-8.0524877194010358E-05</v>
      </c>
      <c r="D5200">
        <v>-0.0013053420727329775</v>
      </c>
      <c r="E5200">
        <v>-0.019416963331903042</v>
      </c>
      <c r="F5200">
        <v>0.43461491828552284</v>
      </c>
      <c r="G5200">
        <v>0.62596083271189817</v>
      </c>
      <c r="L5200">
        <v>32.512477186859634</v>
      </c>
      <c r="M5200">
        <v>0.00027954022457089172</v>
      </c>
      <c r="N5200">
        <v>0.585040708907855</v>
      </c>
    </row>
    <row r="5201" spans="1:14">
      <c r="A5201">
        <v>12.685559999999999</v>
      </c>
      <c r="B5201">
        <v>0.0035100434153123861</v>
      </c>
      <c r="C5201">
        <v>-0.00010284482004392043</v>
      </c>
      <c r="D5201">
        <v>-0.001906040378416362</v>
      </c>
      <c r="E5201">
        <v>-0.028352350628943385</v>
      </c>
      <c r="F5201">
        <v>0.4346153815229995</v>
      </c>
      <c r="G5201">
        <v>0.62596083271189817</v>
      </c>
      <c r="L5201">
        <v>32.518730788934427</v>
      </c>
      <c r="M5201">
        <v>0.00026621025520441583</v>
      </c>
      <c r="N5201">
        <v>0.55163688136387445</v>
      </c>
    </row>
    <row r="5202" spans="1:14">
      <c r="A5202">
        <v>12.687999999999999</v>
      </c>
      <c r="B5202">
        <v>0.0037807276890706645</v>
      </c>
      <c r="C5202">
        <v>-0.00011282856625462388</v>
      </c>
      <c r="D5202">
        <v>-0.0021746639896359815</v>
      </c>
      <c r="E5202">
        <v>-0.032348126845835226</v>
      </c>
      <c r="F5202">
        <v>0.43461591896240576</v>
      </c>
      <c r="G5202">
        <v>0.62596083271189817</v>
      </c>
      <c r="L5202">
        <v>32.52498439100922</v>
      </c>
      <c r="M5202">
        <v>0.00024217605075164844</v>
      </c>
      <c r="N5202">
        <v>0.50264395185848443</v>
      </c>
    </row>
    <row r="5203" spans="1:14">
      <c r="A5203">
        <v>12.690439999999999</v>
      </c>
      <c r="B5203">
        <v>0.0037561789694373661</v>
      </c>
      <c r="C5203">
        <v>-0.00011177615048858186</v>
      </c>
      <c r="D5203">
        <v>-0.0021461399771550483</v>
      </c>
      <c r="E5203">
        <v>-0.031923832160181347</v>
      </c>
      <c r="F5203">
        <v>0.43461644944515332</v>
      </c>
      <c r="G5203">
        <v>0.62596083271189817</v>
      </c>
      <c r="L5203">
        <v>32.531237993084019</v>
      </c>
      <c r="M5203">
        <v>0.00021032837533896458</v>
      </c>
      <c r="N5203">
        <v>0.44093817840549782</v>
      </c>
    </row>
    <row r="5204" spans="1:14">
      <c r="A5204">
        <v>12.692879999999999</v>
      </c>
      <c r="B5204">
        <v>0.0035199379093681822</v>
      </c>
      <c r="C5204">
        <v>-0.00010275365620791645</v>
      </c>
      <c r="D5204">
        <v>-0.0019023372382435332</v>
      </c>
      <c r="E5204">
        <v>-0.028297266418872556</v>
      </c>
      <c r="F5204">
        <v>0.43461691529795976</v>
      </c>
      <c r="G5204">
        <v>0.62596083271189817</v>
      </c>
      <c r="L5204">
        <v>32.537491595158812</v>
      </c>
      <c r="M5204">
        <v>0.00017496762600490774</v>
      </c>
      <c r="N5204">
        <v>0.37097509831310865</v>
      </c>
    </row>
    <row r="5205" spans="1:14">
      <c r="A5205">
        <v>12.695319999999999</v>
      </c>
      <c r="B5205">
        <v>0.0031898425078579328</v>
      </c>
      <c r="C5205">
        <v>-9.0114990339681557E-05</v>
      </c>
      <c r="D5205">
        <v>-0.0015608742994352384</v>
      </c>
      <c r="E5205">
        <v>-0.023218005204099171</v>
      </c>
      <c r="F5205">
        <v>0.43461729787349374</v>
      </c>
      <c r="G5205">
        <v>0.62596083271189817</v>
      </c>
      <c r="L5205">
        <v>32.543745197233605</v>
      </c>
      <c r="M5205">
        <v>0.00014208262949331048</v>
      </c>
      <c r="N5205">
        <v>0.30178551623060534</v>
      </c>
    </row>
    <row r="5206" spans="1:14">
      <c r="A5206">
        <v>12.697759999999999</v>
      </c>
      <c r="B5206">
        <v>0.0029001436444463704</v>
      </c>
      <c r="C5206">
        <v>-7.88363978919999E-05</v>
      </c>
      <c r="D5206">
        <v>-0.0012562119000012451</v>
      </c>
      <c r="E5206">
        <v>-0.018686152012518522</v>
      </c>
      <c r="F5206">
        <v>0.43461761411416922</v>
      </c>
      <c r="G5206">
        <v>0.62596083271189817</v>
      </c>
      <c r="L5206">
        <v>32.549998799308405</v>
      </c>
      <c r="M5206">
        <v>0.00011932018528295223</v>
      </c>
      <c r="N5206">
        <v>0.24859231864626477</v>
      </c>
    </row>
    <row r="5207" spans="1:14">
      <c r="A5207">
        <v>12.700199999999999</v>
      </c>
      <c r="B5207">
        <v>0.0027807925368187481</v>
      </c>
      <c r="C5207">
        <v>-7.3756421873191359E-05</v>
      </c>
      <c r="D5207">
        <v>-0.0011190064198522219</v>
      </c>
      <c r="E5207">
        <v>-0.016645220495301802</v>
      </c>
      <c r="F5207">
        <v>0.43461790486160223</v>
      </c>
      <c r="G5207">
        <v>0.62596083271189817</v>
      </c>
      <c r="L5207">
        <v>32.5562524013832</v>
      </c>
      <c r="M5207">
        <v>0.00011276573235190045</v>
      </c>
      <c r="N5207">
        <v>0.22417396109852075</v>
      </c>
    </row>
    <row r="5208" spans="1:14">
      <c r="A5208">
        <v>12.702639999999999</v>
      </c>
      <c r="B5208">
        <v>0.0029374044033351043</v>
      </c>
      <c r="C5208">
        <v>-7.88309476572919E-05</v>
      </c>
      <c r="D5208">
        <v>-0.0012561358800229506</v>
      </c>
      <c r="E5208">
        <v>-0.01868502121534139</v>
      </c>
      <c r="F5208">
        <v>0.43461822928053695</v>
      </c>
      <c r="G5208">
        <v>0.62596083271189817</v>
      </c>
      <c r="L5208">
        <v>32.56250600345799</v>
      </c>
      <c r="M5208">
        <v>0.00012020792576927157</v>
      </c>
      <c r="N5208">
        <v>0.22245656624374396</v>
      </c>
    </row>
    <row r="5209" spans="1:14">
      <c r="A5209">
        <v>12.705079999999999</v>
      </c>
      <c r="B5209">
        <v>0.0034357857291083416</v>
      </c>
      <c r="C5209">
        <v>-9.651306146377499E-05</v>
      </c>
      <c r="D5209">
        <v>-0.0017338818520781594</v>
      </c>
      <c r="E5209">
        <v>-0.02579149254966262</v>
      </c>
      <c r="F5209">
        <v>0.43461867312504826</v>
      </c>
      <c r="G5209">
        <v>0.62596083271189817</v>
      </c>
      <c r="L5209">
        <v>32.56875960553279</v>
      </c>
      <c r="M5209">
        <v>0.00013275023991294129</v>
      </c>
      <c r="N5209">
        <v>0.22545818275199336</v>
      </c>
    </row>
    <row r="5210" spans="1:14">
      <c r="A5210">
        <v>12.707519999999999</v>
      </c>
      <c r="B5210">
        <v>0.0042883930739602161</v>
      </c>
      <c r="C5210">
        <v>-0.00012734718176524558</v>
      </c>
      <c r="D5210">
        <v>-0.0025652262694872115</v>
      </c>
      <c r="E5210">
        <v>-0.038157740758622272</v>
      </c>
      <c r="F5210">
        <v>0.43461936458635508</v>
      </c>
      <c r="G5210">
        <v>0.62596083271189817</v>
      </c>
      <c r="L5210">
        <v>32.575013207607583</v>
      </c>
      <c r="M5210">
        <v>0.00014272835299764734</v>
      </c>
      <c r="N5210">
        <v>0.22202073484805648</v>
      </c>
    </row>
    <row r="5211" spans="1:14">
      <c r="A5211">
        <v>12.709959999999999</v>
      </c>
      <c r="B5211">
        <v>0.005451022652616164</v>
      </c>
      <c r="C5211">
        <v>-0.00016985470836109303</v>
      </c>
      <c r="D5211">
        <v>-0.0037081875897914435</v>
      </c>
      <c r="E5211">
        <v>-0.055159290398147723</v>
      </c>
      <c r="F5211">
        <v>0.4346204817960207</v>
      </c>
      <c r="G5211">
        <v>0.62596083271189817</v>
      </c>
      <c r="L5211">
        <v>32.581266809682376</v>
      </c>
      <c r="M5211">
        <v>0.00014597618155382297</v>
      </c>
      <c r="N5211">
        <v>0.20960737914436103</v>
      </c>
    </row>
    <row r="5212" spans="1:14">
      <c r="A5212">
        <v>12.712399999999999</v>
      </c>
      <c r="B5212">
        <v>0.00683469956112687</v>
      </c>
      <c r="C5212">
        <v>-0.00022072609888576115</v>
      </c>
      <c r="D5212">
        <v>-0.005075010224273706</v>
      </c>
      <c r="E5212">
        <v>-0.075490777086071381</v>
      </c>
      <c r="F5212">
        <v>0.43462223817232</v>
      </c>
      <c r="G5212">
        <v>0.62596083271189817</v>
      </c>
      <c r="L5212">
        <v>32.587520411757176</v>
      </c>
      <c r="M5212">
        <v>0.00014084294855564602</v>
      </c>
      <c r="N5212">
        <v>0.18933627593613714</v>
      </c>
    </row>
    <row r="5213" spans="1:14">
      <c r="A5213">
        <v>12.714839999999999</v>
      </c>
      <c r="B5213">
        <v>0.0083123569901611544</v>
      </c>
      <c r="C5213">
        <v>-0.00027527628680928159</v>
      </c>
      <c r="D5213">
        <v>-0.0065394268754688312</v>
      </c>
      <c r="E5213">
        <v>-0.097273974772598859</v>
      </c>
      <c r="F5213">
        <v>0.43462483610015956</v>
      </c>
      <c r="G5213">
        <v>0.62596083271189817</v>
      </c>
      <c r="L5213">
        <v>32.593774013831968</v>
      </c>
      <c r="M5213">
        <v>0.00012724984255363237</v>
      </c>
      <c r="N5213">
        <v>0.16300290047045832</v>
      </c>
    </row>
    <row r="5214" spans="1:14">
      <c r="A5214">
        <v>12.717279999999999</v>
      </c>
      <c r="B5214">
        <v>0.009738952600304723</v>
      </c>
      <c r="C5214">
        <v>-0.00032811395063685786</v>
      </c>
      <c r="D5214">
        <v>-0.0079566370607014065</v>
      </c>
      <c r="E5214">
        <v>-0.11835497627793343</v>
      </c>
      <c r="F5214">
        <v>0.43462840227978949</v>
      </c>
      <c r="G5214">
        <v>0.62596083271189817</v>
      </c>
      <c r="L5214">
        <v>32.600027615906761</v>
      </c>
      <c r="M5214">
        <v>0.00010613577439620661</v>
      </c>
      <c r="N5214">
        <v>0.132083530817982</v>
      </c>
    </row>
    <row r="5215" spans="1:14">
      <c r="A5215">
        <v>12.719719999999999</v>
      </c>
      <c r="B5215">
        <v>0.010972574606643729</v>
      </c>
      <c r="C5215">
        <v>-0.00037392227484254824</v>
      </c>
      <c r="D5215">
        <v>-0.0091843238168731571</v>
      </c>
      <c r="E5215">
        <v>-0.13661681677598822</v>
      </c>
      <c r="F5215">
        <v>0.43463292912657442</v>
      </c>
      <c r="G5215">
        <v>0.62596083271189817</v>
      </c>
      <c r="L5215">
        <v>32.606281217981561</v>
      </c>
      <c r="M5215">
        <v>7.9110877298495751E-05</v>
      </c>
      <c r="N5215">
        <v>0.097577933739219927</v>
      </c>
    </row>
    <row r="5216" spans="1:14">
      <c r="A5216">
        <v>12.722159999999999</v>
      </c>
      <c r="B5216">
        <v>0.011894981184162118</v>
      </c>
      <c r="C5216">
        <v>-0.00040823441293683495</v>
      </c>
      <c r="D5216">
        <v>-0.010103308847772515</v>
      </c>
      <c r="E5216">
        <v>-0.15028671911061617</v>
      </c>
      <c r="F5216">
        <v>0.43463824906039233</v>
      </c>
      <c r="G5216">
        <v>0.62596083271189817</v>
      </c>
      <c r="L5216">
        <v>32.612534820056354</v>
      </c>
      <c r="M5216">
        <v>4.8221396356659033E-05</v>
      </c>
      <c r="N5216">
        <v>0.060136376658098588</v>
      </c>
    </row>
    <row r="5217" spans="1:14">
      <c r="A5217">
        <v>12.724599999999999</v>
      </c>
      <c r="B5217">
        <v>0.012428722791126494</v>
      </c>
      <c r="C5217">
        <v>-0.00042808953055076661</v>
      </c>
      <c r="D5217">
        <v>-0.01063485625750092</v>
      </c>
      <c r="E5217">
        <v>-0.15819348683032619</v>
      </c>
      <c r="F5217">
        <v>0.43464405712868265</v>
      </c>
      <c r="G5217">
        <v>0.62596083271189817</v>
      </c>
      <c r="L5217">
        <v>32.618788422131146</v>
      </c>
      <c r="M5217">
        <v>1.6026736777978216E-05</v>
      </c>
      <c r="N5217">
        <v>0.020602640480122145</v>
      </c>
    </row>
    <row r="5218" spans="1:14">
      <c r="A5218">
        <v>12.727039999999999</v>
      </c>
      <c r="B5218">
        <v>0.012548525047969675</v>
      </c>
      <c r="C5218">
        <v>-0.00043247327514111297</v>
      </c>
      <c r="D5218">
        <v>-0.010752191706194106</v>
      </c>
      <c r="E5218">
        <v>-0.15993885162963734</v>
      </c>
      <c r="F5218">
        <v>0.43464997770623953</v>
      </c>
      <c r="G5218">
        <v>0.62596083271189817</v>
      </c>
      <c r="L5218">
        <v>32.625042024205946</v>
      </c>
      <c r="M5218">
        <v>1.7544369022669593E-05</v>
      </c>
      <c r="N5218">
        <v>0.023675042147753858</v>
      </c>
    </row>
    <row r="5219" spans="1:14">
      <c r="A5219">
        <v>12.729479999999999</v>
      </c>
      <c r="B5219">
        <v>0.012285197262243209</v>
      </c>
      <c r="C5219">
        <v>-0.00042247821747110059</v>
      </c>
      <c r="D5219">
        <v>-0.010482103773110941</v>
      </c>
      <c r="E5219">
        <v>-0.15592129362502524</v>
      </c>
      <c r="F5219">
        <v>0.43465565240718534</v>
      </c>
      <c r="G5219">
        <v>0.62596083271189817</v>
      </c>
      <c r="L5219">
        <v>32.631295626280739</v>
      </c>
      <c r="M5219">
        <v>4.6607955834720058E-05</v>
      </c>
      <c r="N5219">
        <v>0.067102179621786745</v>
      </c>
    </row>
    <row r="5220" spans="1:14">
      <c r="A5220">
        <v>12.731919999999999</v>
      </c>
      <c r="B5220">
        <v>0.011718960823379998</v>
      </c>
      <c r="C5220">
        <v>-0.00040116142883049404</v>
      </c>
      <c r="D5220">
        <v>-0.0099062121057903532</v>
      </c>
      <c r="E5220">
        <v>-0.1473549050736315</v>
      </c>
      <c r="F5220">
        <v>0.43466081605858964</v>
      </c>
      <c r="G5220">
        <v>0.62596083271189817</v>
      </c>
      <c r="L5220">
        <v>32.637549228355532</v>
      </c>
      <c r="M5220">
        <v>7.1430160806917612E-05</v>
      </c>
      <c r="N5220">
        <v>0.11116685656026673</v>
      </c>
    </row>
    <row r="5221" spans="1:14">
      <c r="A5221">
        <v>12.734359999999999</v>
      </c>
      <c r="B5221">
        <v>0.010973180739744409</v>
      </c>
      <c r="C5221">
        <v>-0.00037313009121512204</v>
      </c>
      <c r="D5221">
        <v>-0.0091492057327883288</v>
      </c>
      <c r="E5221">
        <v>-0.13609443527522638</v>
      </c>
      <c r="F5221">
        <v>0.43466534340552104</v>
      </c>
      <c r="G5221">
        <v>0.62596083271189817</v>
      </c>
      <c r="L5221">
        <v>32.643802830430332</v>
      </c>
      <c r="M5221">
        <v>9.0152071252023026E-05</v>
      </c>
      <c r="N5221">
        <v>0.15293664507885274</v>
      </c>
    </row>
    <row r="5222" spans="1:14">
      <c r="A5222">
        <v>12.736799999999999</v>
      </c>
      <c r="B5222">
        <v>0.010199570727633991</v>
      </c>
      <c r="C5222">
        <v>-0.00034389287187313363</v>
      </c>
      <c r="D5222">
        <v>-0.0083599837780553524</v>
      </c>
      <c r="E5222">
        <v>-0.12435475869857336</v>
      </c>
      <c r="F5222">
        <v>0.43466925489799063</v>
      </c>
      <c r="G5222">
        <v>0.62596083271189817</v>
      </c>
      <c r="L5222">
        <v>32.650056432505124</v>
      </c>
      <c r="M5222">
        <v>0.00010158792051106227</v>
      </c>
      <c r="N5222">
        <v>0.18815540794231658</v>
      </c>
    </row>
    <row r="5223" spans="1:14">
      <c r="A5223">
        <v>12.739239999999999</v>
      </c>
      <c r="B5223">
        <v>0.0095493920768328442</v>
      </c>
      <c r="C5223">
        <v>-0.0003190661798110498</v>
      </c>
      <c r="D5223">
        <v>-0.0076901018536644052</v>
      </c>
      <c r="E5223">
        <v>-0.11439026507325803</v>
      </c>
      <c r="F5223">
        <v>0.43467268360330441</v>
      </c>
      <c r="G5223">
        <v>0.62596083271189817</v>
      </c>
      <c r="L5223">
        <v>32.656310034579917</v>
      </c>
      <c r="M5223">
        <v>0.00010507823965874306</v>
      </c>
      <c r="N5223">
        <v>0.21103893802286949</v>
      </c>
    </row>
    <row r="5224" spans="1:14">
      <c r="A5224">
        <v>12.741679999999999</v>
      </c>
      <c r="B5224">
        <v>0.0091544499674589934</v>
      </c>
      <c r="C5224">
        <v>-0.00030357840064316425</v>
      </c>
      <c r="D5224">
        <v>-0.0072723381166483981</v>
      </c>
      <c r="E5224">
        <v>-0.10817602948514492</v>
      </c>
      <c r="F5224">
        <v>0.43467583456571013</v>
      </c>
      <c r="G5224">
        <v>0.62596083271189817</v>
      </c>
      <c r="L5224">
        <v>32.662563636654717</v>
      </c>
      <c r="M5224">
        <v>0.00010053386700667421</v>
      </c>
      <c r="N5224">
        <v>0.215590040632088</v>
      </c>
    </row>
    <row r="5225" spans="1:14">
      <c r="A5225">
        <v>12.744119999999999</v>
      </c>
      <c r="B5225">
        <v>0.00910931497296255</v>
      </c>
      <c r="C5225">
        <v>-0.00030098169002758447</v>
      </c>
      <c r="D5225">
        <v>-0.0072023305666174993</v>
      </c>
      <c r="E5225">
        <v>-0.1071346671784353</v>
      </c>
      <c r="F5225">
        <v>0.43467895453377436</v>
      </c>
      <c r="G5225">
        <v>0.62596083271189817</v>
      </c>
      <c r="L5225">
        <v>32.66881723872951</v>
      </c>
      <c r="M5225">
        <v>8.8476762839461708E-05</v>
      </c>
      <c r="N5225">
        <v>0.19822963248544562</v>
      </c>
    </row>
    <row r="5226" spans="1:14">
      <c r="A5226">
        <v>12.746559999999999</v>
      </c>
      <c r="B5226">
        <v>0.0094580136723713751</v>
      </c>
      <c r="C5226">
        <v>-0.00031296871370719729</v>
      </c>
      <c r="D5226">
        <v>-0.0075262388067625927</v>
      </c>
      <c r="E5226">
        <v>-0.11195280225059356</v>
      </c>
      <c r="F5226">
        <v>0.43468231793428458</v>
      </c>
      <c r="G5226">
        <v>0.62596083271189817</v>
      </c>
      <c r="L5226">
        <v>32.6750708408043</v>
      </c>
      <c r="M5226">
        <v>7.0075288855371042E-05</v>
      </c>
      <c r="N5226">
        <v>0.16018671471326548</v>
      </c>
    </row>
    <row r="5227" spans="1:14">
      <c r="A5227">
        <v>12.748999999999999</v>
      </c>
      <c r="B5227">
        <v>0.01018951033807384</v>
      </c>
      <c r="C5227">
        <v>-0.00033916187414503466</v>
      </c>
      <c r="D5227">
        <v>-0.0082338175239758584</v>
      </c>
      <c r="E5227">
        <v>-0.12247803566914089</v>
      </c>
      <c r="F5227">
        <v>0.43468622171432553</v>
      </c>
      <c r="G5227">
        <v>0.62596083271189817</v>
      </c>
      <c r="L5227">
        <v>32.6813244428791</v>
      </c>
      <c r="M5227">
        <v>4.726888140278675E-05</v>
      </c>
      <c r="N5227">
        <v>0.10788757976327838</v>
      </c>
    </row>
    <row r="5228" spans="1:14">
      <c r="A5228">
        <v>12.751439999999999</v>
      </c>
      <c r="B5228">
        <v>0.011237874306902743</v>
      </c>
      <c r="C5228">
        <v>-0.00037720158421778685</v>
      </c>
      <c r="D5228">
        <v>-0.0092609114010082389</v>
      </c>
      <c r="E5228">
        <v>-0.13775605708999755</v>
      </c>
      <c r="F5228">
        <v>0.4346909701116472</v>
      </c>
      <c r="G5228">
        <v>0.62596083271189817</v>
      </c>
      <c r="L5228">
        <v>32.687578044953895</v>
      </c>
      <c r="M5228">
        <v>2.3961948405330225E-05</v>
      </c>
      <c r="N5228">
        <v>0.053655689565365323</v>
      </c>
    </row>
    <row r="5229" spans="1:14">
      <c r="A5229">
        <v>12.753879999999999</v>
      </c>
      <c r="B5229">
        <v>0.012494535287078484</v>
      </c>
      <c r="C5229">
        <v>-0.00042312001336966955</v>
      </c>
      <c r="D5229">
        <v>-0.010499923422145287</v>
      </c>
      <c r="E5229">
        <v>-0.15618636090441115</v>
      </c>
      <c r="F5229">
        <v>0.43469683985248486</v>
      </c>
      <c r="G5229">
        <v>0.62596083271189817</v>
      </c>
      <c r="L5229">
        <v>32.693831647028688</v>
      </c>
      <c r="M5229">
        <v>1.8615946842021241E-05</v>
      </c>
      <c r="N5229">
        <v>0.040340590606430596</v>
      </c>
    </row>
    <row r="5230" spans="1:14">
      <c r="A5230">
        <v>12.756319999999999</v>
      </c>
      <c r="B5230">
        <v>0.013816242636759457</v>
      </c>
      <c r="C5230">
        <v>-0.00047194039645743438</v>
      </c>
      <c r="D5230">
        <v>-0.011808193479194319</v>
      </c>
      <c r="E5230">
        <v>-0.17564687800301551</v>
      </c>
      <c r="F5230">
        <v>0.43470401711140805</v>
      </c>
      <c r="G5230">
        <v>0.62596083271189817</v>
      </c>
      <c r="L5230">
        <v>32.700085249103481</v>
      </c>
      <c r="M5230">
        <v>3.83398196123172E-05</v>
      </c>
      <c r="N5230">
        <v>0.079561683978800452</v>
      </c>
    </row>
    <row r="5231" spans="1:14">
      <c r="A5231">
        <v>12.758759999999999</v>
      </c>
      <c r="B5231">
        <v>0.015067990959222411</v>
      </c>
      <c r="C5231">
        <v>-0.00051841488893724</v>
      </c>
      <c r="D5231">
        <v>-0.013050819228093806</v>
      </c>
      <c r="E5231">
        <v>-0.19413093601789536</v>
      </c>
      <c r="F5231">
        <v>0.43471255379947876</v>
      </c>
      <c r="G5231">
        <v>0.62596083271189817</v>
      </c>
      <c r="L5231">
        <v>32.70633885117828</v>
      </c>
      <c r="M5231">
        <v>5.8244312654636874E-05</v>
      </c>
      <c r="N5231">
        <v>0.11485516651883908</v>
      </c>
    </row>
    <row r="5232" spans="1:14">
      <c r="A5232">
        <v>12.761199999999999</v>
      </c>
      <c r="B5232">
        <v>0.0161238430978319</v>
      </c>
      <c r="C5232">
        <v>-0.00055773932271360337</v>
      </c>
      <c r="D5232">
        <v>-0.014101534494004527</v>
      </c>
      <c r="E5232">
        <v>-0.20976032559831734</v>
      </c>
      <c r="F5232">
        <v>0.4347223287785778</v>
      </c>
      <c r="G5232">
        <v>0.62596083271189817</v>
      </c>
      <c r="L5232">
        <v>32.712592453253073</v>
      </c>
      <c r="M5232">
        <v>7.2711326313163667E-05</v>
      </c>
      <c r="N5232">
        <v>0.13561297389017998</v>
      </c>
    </row>
    <row r="5233" spans="1:14">
      <c r="A5233">
        <v>12.763639999999999</v>
      </c>
      <c r="B5233">
        <v>0.016885161205269231</v>
      </c>
      <c r="C5233">
        <v>-0.00058617402217964187</v>
      </c>
      <c r="D5233">
        <v>-0.014860866567614128</v>
      </c>
      <c r="E5233">
        <v>-0.22105539019326015</v>
      </c>
      <c r="F5233">
        <v>0.43473304863906465</v>
      </c>
      <c r="G5233">
        <v>0.62596083271189817</v>
      </c>
      <c r="L5233">
        <v>32.718846055327866</v>
      </c>
      <c r="M5233">
        <v>7.9710013079995509E-05</v>
      </c>
      <c r="N5233">
        <v>0.14042802387684544</v>
      </c>
    </row>
    <row r="5234" spans="1:14">
      <c r="A5234">
        <v>12.766079999999999</v>
      </c>
      <c r="B5234">
        <v>0.017294343049944483</v>
      </c>
      <c r="C5234">
        <v>-0.00060149901722325193</v>
      </c>
      <c r="D5234">
        <v>-0.015269965902022481</v>
      </c>
      <c r="E5234">
        <v>-0.22714074279258439</v>
      </c>
      <c r="F5234">
        <v>0.43474429434827733</v>
      </c>
      <c r="G5234">
        <v>0.62596083271189817</v>
      </c>
      <c r="L5234">
        <v>32.725099657402666</v>
      </c>
      <c r="M5234">
        <v>7.825693613560941E-05</v>
      </c>
      <c r="N5234">
        <v>0.13051505181927073</v>
      </c>
    </row>
    <row r="5235" spans="1:14">
      <c r="A5235">
        <v>12.768519999999999</v>
      </c>
      <c r="B5235">
        <v>0.017339974499130242</v>
      </c>
      <c r="C5235">
        <v>-0.000603231428225207</v>
      </c>
      <c r="D5235">
        <v>-0.015315941216573441</v>
      </c>
      <c r="E5235">
        <v>-0.22782462559652994</v>
      </c>
      <c r="F5235">
        <v>0.43475559947981046</v>
      </c>
      <c r="G5235">
        <v>0.62596083271189817</v>
      </c>
      <c r="L5235">
        <v>32.731353259477459</v>
      </c>
      <c r="M5235">
        <v>6.822704532606191E-05</v>
      </c>
      <c r="N5235">
        <v>0.10828913994885636</v>
      </c>
    </row>
    <row r="5236" spans="1:14">
      <c r="A5236">
        <v>12.770959999999999</v>
      </c>
      <c r="B5236">
        <v>0.017055794775585241</v>
      </c>
      <c r="C5236">
        <v>-0.00059258203512054951</v>
      </c>
      <c r="D5236">
        <v>-0.015028176409414666</v>
      </c>
      <c r="E5236">
        <v>-0.22354412409004315</v>
      </c>
      <c r="F5236">
        <v>0.43476653709485774</v>
      </c>
      <c r="G5236">
        <v>0.62596083271189817</v>
      </c>
      <c r="L5236">
        <v>32.737606861552251</v>
      </c>
      <c r="M5236">
        <v>5.0329850694320582E-05</v>
      </c>
      <c r="N5236">
        <v>0.076598392169524687</v>
      </c>
    </row>
    <row r="5237" spans="1:14">
      <c r="A5237">
        <v>12.773399999999999</v>
      </c>
      <c r="B5237">
        <v>0.01650938490367896</v>
      </c>
      <c r="C5237">
        <v>-0.00057216749504945027</v>
      </c>
      <c r="D5237">
        <v>-0.014476668040469019</v>
      </c>
      <c r="E5237">
        <v>-0.21534043710197665</v>
      </c>
      <c r="F5237">
        <v>0.43477678512741674</v>
      </c>
      <c r="G5237">
        <v>0.62596083271189817</v>
      </c>
      <c r="L5237">
        <v>32.743860463627051</v>
      </c>
      <c r="M5237">
        <v>2.6116222361747876E-05</v>
      </c>
      <c r="N5237">
        <v>0.038446610412349438</v>
      </c>
    </row>
    <row r="5238" spans="1:14">
      <c r="A5238">
        <v>12.775839999999999</v>
      </c>
      <c r="B5238">
        <v>0.01579548942649402</v>
      </c>
      <c r="C5238">
        <v>-0.00054554380136208531</v>
      </c>
      <c r="D5238">
        <v>-0.013757674343112165</v>
      </c>
      <c r="E5238">
        <v>-0.20464540585379346</v>
      </c>
      <c r="F5238">
        <v>0.43478616603559533</v>
      </c>
      <c r="G5238">
        <v>0.62596083271189817</v>
      </c>
      <c r="L5238">
        <v>32.750114065701844</v>
      </c>
      <c r="M5238">
        <v>5.634106074415151E-06</v>
      </c>
      <c r="N5238">
        <v>0.0080928833050471043</v>
      </c>
    </row>
    <row r="5239" spans="1:14">
      <c r="A5239">
        <v>12.778279999999999</v>
      </c>
      <c r="B5239">
        <v>0.015022886284422778</v>
      </c>
      <c r="C5239">
        <v>-0.00051661085461293264</v>
      </c>
      <c r="D5239">
        <v>-0.012976653514606015</v>
      </c>
      <c r="E5239">
        <v>-0.19302772102976448</v>
      </c>
      <c r="F5239">
        <v>0.43479465169254422</v>
      </c>
      <c r="G5239">
        <v>0.62596083271189817</v>
      </c>
      <c r="L5239">
        <v>32.756367667776637</v>
      </c>
      <c r="M5239">
        <v>3.4211645819250056E-05</v>
      </c>
      <c r="N5239">
        <v>0.048306694478268596</v>
      </c>
    </row>
    <row r="5240" spans="1:14">
      <c r="A5240">
        <v>12.780719999999999</v>
      </c>
      <c r="B5240">
        <v>0.014288803809325897</v>
      </c>
      <c r="C5240">
        <v>-0.00048897460431082272</v>
      </c>
      <c r="D5240">
        <v>-0.012230965993762645</v>
      </c>
      <c r="E5240">
        <v>-0.18193561915721934</v>
      </c>
      <c r="F5240">
        <v>0.43480232831986371</v>
      </c>
      <c r="G5240">
        <v>0.62596083271189817</v>
      </c>
      <c r="L5240">
        <v>32.762621269851437</v>
      </c>
      <c r="M5240">
        <v>6.408205687827569E-05</v>
      </c>
      <c r="N5240">
        <v>0.089390120384010424</v>
      </c>
    </row>
    <row r="5241" spans="1:14">
      <c r="A5241">
        <v>12.783159999999999</v>
      </c>
      <c r="B5241">
        <v>0.013666917716859238</v>
      </c>
      <c r="C5241">
        <v>-0.00046538385684302686</v>
      </c>
      <c r="D5241">
        <v>-0.011594691926739046</v>
      </c>
      <c r="E5241">
        <v>-0.1724710424102433</v>
      </c>
      <c r="F5241">
        <v>0.43480935127461323</v>
      </c>
      <c r="G5241">
        <v>0.62596083271189817</v>
      </c>
      <c r="L5241">
        <v>32.768874871926229</v>
      </c>
      <c r="M5241">
        <v>9.0721059258080621E-05</v>
      </c>
      <c r="N5241">
        <v>0.12523100369703269</v>
      </c>
    </row>
    <row r="5242" spans="1:14">
      <c r="A5242">
        <v>12.785599999999999</v>
      </c>
      <c r="B5242">
        <v>0.013196893168778392</v>
      </c>
      <c r="C5242">
        <v>-0.00044733554941944753</v>
      </c>
      <c r="D5242">
        <v>-0.011108065250034466</v>
      </c>
      <c r="E5242">
        <v>-0.16523247059426269</v>
      </c>
      <c r="F5242">
        <v>0.43481589947728655</v>
      </c>
      <c r="G5242">
        <v>0.62596083271189817</v>
      </c>
      <c r="L5242">
        <v>32.775128474001022</v>
      </c>
      <c r="M5242">
        <v>0.0001117750005950145</v>
      </c>
      <c r="N5242">
        <v>0.15241048155454023</v>
      </c>
    </row>
    <row r="5243" spans="1:14">
      <c r="A5243">
        <v>12.788039999999999</v>
      </c>
      <c r="B5243">
        <v>0.012880294536660123</v>
      </c>
      <c r="C5243">
        <v>-0.00043491637583508477</v>
      </c>
      <c r="D5243">
        <v>-0.010773294794514715</v>
      </c>
      <c r="E5243">
        <v>-0.16025276006840639</v>
      </c>
      <c r="F5243">
        <v>0.43482213726081509</v>
      </c>
      <c r="G5243">
        <v>0.62596083271189817</v>
      </c>
      <c r="L5243">
        <v>32.781382076075822</v>
      </c>
      <c r="M5243">
        <v>0.00012547646850325018</v>
      </c>
      <c r="N5243">
        <v>0.16825263879893215</v>
      </c>
    </row>
    <row r="5244" spans="1:14">
      <c r="A5244">
        <v>12.790479999999999</v>
      </c>
      <c r="B5244">
        <v>0.012682469915957173</v>
      </c>
      <c r="C5244">
        <v>-0.00042687592097364767</v>
      </c>
      <c r="D5244">
        <v>-0.010556592056487481</v>
      </c>
      <c r="E5244">
        <v>-0.15702930684025129</v>
      </c>
      <c r="F5244">
        <v>0.43482818490724146</v>
      </c>
      <c r="G5244">
        <v>0.62596083271189817</v>
      </c>
      <c r="L5244">
        <v>32.787635678150615</v>
      </c>
      <c r="M5244">
        <v>0.00013075528352893604</v>
      </c>
      <c r="N5244">
        <v>0.17151897737985394</v>
      </c>
    </row>
    <row r="5245" spans="1:14">
      <c r="A5245">
        <v>12.792919999999999</v>
      </c>
      <c r="B5245">
        <v>0.012540790033894342</v>
      </c>
      <c r="C5245">
        <v>-0.00042091722217101654</v>
      </c>
      <c r="D5245">
        <v>-0.010396013769877678</v>
      </c>
      <c r="E5245">
        <v>-0.15464070482693046</v>
      </c>
      <c r="F5245">
        <v>0.43483409818806246</v>
      </c>
      <c r="G5245">
        <v>0.62596083271189817</v>
      </c>
      <c r="L5245">
        <v>32.793889280225407</v>
      </c>
      <c r="M5245">
        <v>0.00012731722231802567</v>
      </c>
      <c r="N5245">
        <v>0.16278493800454827</v>
      </c>
    </row>
    <row r="5246" spans="1:14">
      <c r="A5246">
        <v>12.795359999999999</v>
      </c>
      <c r="B5246">
        <v>0.012377058162034042</v>
      </c>
      <c r="C5246">
        <v>-0.000414151970876131</v>
      </c>
      <c r="D5246">
        <v>-0.010213718543895065</v>
      </c>
      <c r="E5246">
        <v>-0.1519290633404391</v>
      </c>
      <c r="F5246">
        <v>0.43483985806990288</v>
      </c>
      <c r="G5246">
        <v>0.62596083271189817</v>
      </c>
      <c r="L5246">
        <v>32.800142882300207</v>
      </c>
      <c r="M5246">
        <v>0.00011564994055049403</v>
      </c>
      <c r="N5246">
        <v>0.14413316954582589</v>
      </c>
    </row>
    <row r="5247" spans="1:14">
      <c r="A5247">
        <v>12.797799999999999</v>
      </c>
      <c r="B5247">
        <v>0.012111862788206394</v>
      </c>
      <c r="C5247">
        <v>-0.00040364229291489639</v>
      </c>
      <c r="D5247">
        <v>-0.00993056568803881</v>
      </c>
      <c r="E5247">
        <v>-0.14771716460957732</v>
      </c>
      <c r="F5247">
        <v>0.43484537376937377</v>
      </c>
      <c r="G5247">
        <v>0.62596083271189817</v>
      </c>
      <c r="L5247">
        <v>32.806396484375</v>
      </c>
      <c r="M5247">
        <v>9.6957361749777323E-05</v>
      </c>
      <c r="N5247">
        <v>0.1183636976276889</v>
      </c>
    </row>
    <row r="5248" spans="1:14">
      <c r="A5248">
        <v>12.800239999999999</v>
      </c>
      <c r="B5248">
        <v>0.011679097609515462</v>
      </c>
      <c r="C5248">
        <v>-0.00038693959209047863</v>
      </c>
      <c r="D5248">
        <v>-0.0094806575145712623</v>
      </c>
      <c r="E5248">
        <v>-0.14102478052924752</v>
      </c>
      <c r="F5248">
        <v>0.43485050235117573</v>
      </c>
      <c r="G5248">
        <v>0.62596083271189817</v>
      </c>
      <c r="L5248">
        <v>32.812650086449793</v>
      </c>
      <c r="M5248">
        <v>7.3048959018209148E-05</v>
      </c>
      <c r="N5248">
        <v>0.088232625077550114</v>
      </c>
    </row>
    <row r="5249" spans="1:14">
      <c r="A5249">
        <v>12.802679999999999</v>
      </c>
      <c r="B5249">
        <v>0.011039157310702298</v>
      </c>
      <c r="C5249">
        <v>-0.00036253268898437226</v>
      </c>
      <c r="D5249">
        <v>-0.0088234431219702952</v>
      </c>
      <c r="E5249">
        <v>-0.13124871643930813</v>
      </c>
      <c r="F5249">
        <v>0.43485508430338538</v>
      </c>
      <c r="G5249">
        <v>0.62596083271189817</v>
      </c>
      <c r="L5249">
        <v>32.818903688524593</v>
      </c>
      <c r="M5249">
        <v>4.6300343707912657E-05</v>
      </c>
      <c r="N5249">
        <v>0.056163384099322054</v>
      </c>
    </row>
    <row r="5250" spans="1:14">
      <c r="A5250">
        <v>12.805119999999999</v>
      </c>
      <c r="B5250">
        <v>0.010184323875444778</v>
      </c>
      <c r="C5250">
        <v>-0.00033013387875329466</v>
      </c>
      <c r="D5250">
        <v>-0.0079514246044637919</v>
      </c>
      <c r="E5250">
        <v>-0.1182774409913989</v>
      </c>
      <c r="F5250">
        <v>0.4348589841103882</v>
      </c>
      <c r="G5250">
        <v>0.62596083271189817</v>
      </c>
      <c r="L5250">
        <v>32.825157290599385</v>
      </c>
      <c r="M5250">
        <v>2.0805581966791748E-05</v>
      </c>
      <c r="N5250">
        <v>0.025843073662815921</v>
      </c>
    </row>
    <row r="5251" spans="1:14">
      <c r="A5251">
        <v>12.807559999999999</v>
      </c>
      <c r="B5251">
        <v>0.009142830611207884</v>
      </c>
      <c r="C5251">
        <v>-0.00029076435014430135</v>
      </c>
      <c r="D5251">
        <v>-0.0068923990965610044</v>
      </c>
      <c r="E5251">
        <v>-0.10252443656134494</v>
      </c>
      <c r="F5251">
        <v>0.43486212707910349</v>
      </c>
      <c r="G5251">
        <v>0.62596083271189817</v>
      </c>
      <c r="L5251">
        <v>32.831410892674178</v>
      </c>
      <c r="M5251">
        <v>1.82979466506183E-05</v>
      </c>
      <c r="N5251">
        <v>0.023835285595939167</v>
      </c>
    </row>
    <row r="5252" spans="1:14">
      <c r="A5252">
        <v>12.809999999999999</v>
      </c>
      <c r="B5252">
        <v>0.0079747950340416027</v>
      </c>
      <c r="C5252">
        <v>-0.000246625425539707</v>
      </c>
      <c r="D5252">
        <v>-0.0057058769929041854</v>
      </c>
      <c r="E5252">
        <v>-0.084874920269449761</v>
      </c>
      <c r="F5252">
        <v>0.43486451828938988</v>
      </c>
      <c r="G5252">
        <v>0.62596083271189817</v>
      </c>
      <c r="L5252">
        <v>32.837664494748978</v>
      </c>
      <c r="M5252">
        <v>3.9260249555559852E-05</v>
      </c>
      <c r="N5252">
        <v>0.055190774253207078</v>
      </c>
    </row>
    <row r="5253" spans="1:14">
      <c r="A5253">
        <v>12.812439999999999</v>
      </c>
      <c r="B5253">
        <v>0.0067632240642308845</v>
      </c>
      <c r="C5253">
        <v>-0.00020077928254781863</v>
      </c>
      <c r="D5253">
        <v>-0.0044743571611164882</v>
      </c>
      <c r="E5253">
        <v>-0.066556062771607763</v>
      </c>
      <c r="F5253">
        <v>0.43486623812232794</v>
      </c>
      <c r="G5253">
        <v>0.62596083271189817</v>
      </c>
      <c r="L5253">
        <v>32.843918096823771</v>
      </c>
      <c r="M5253">
        <v>5.8908704817698575E-05</v>
      </c>
      <c r="N5253">
        <v>0.09251596562393552</v>
      </c>
    </row>
    <row r="5254" spans="1:14">
      <c r="A5254">
        <v>12.814879999999999</v>
      </c>
      <c r="B5254">
        <v>0.0056012681961430423</v>
      </c>
      <c r="C5254">
        <v>-0.00015669335436476115</v>
      </c>
      <c r="D5254">
        <v>-0.0032909812987853416</v>
      </c>
      <c r="E5254">
        <v>-0.048953346819431955</v>
      </c>
      <c r="F5254">
        <v>0.43486741776764032</v>
      </c>
      <c r="G5254">
        <v>0.62596083271189817</v>
      </c>
      <c r="L5254">
        <v>32.850171698898563</v>
      </c>
      <c r="M5254">
        <v>7.4034459548218248E-05</v>
      </c>
      <c r="N5254">
        <v>0.13560730011285907</v>
      </c>
    </row>
    <row r="5255" spans="1:14">
      <c r="A5255">
        <v>12.817319999999999</v>
      </c>
      <c r="B5255">
        <v>0.0045783301900227287</v>
      </c>
      <c r="C5255">
        <v>-0.00011772178550346308</v>
      </c>
      <c r="D5255">
        <v>-0.0022455910719618947</v>
      </c>
      <c r="E5255">
        <v>-0.033403167195433181</v>
      </c>
      <c r="F5255">
        <v>0.43486820588869973</v>
      </c>
      <c r="G5255">
        <v>0.62596083271189817</v>
      </c>
      <c r="L5255">
        <v>32.856425300973363</v>
      </c>
      <c r="M5255">
        <v>8.40358802922023E-05</v>
      </c>
      <c r="N5255">
        <v>0.18996460398496504</v>
      </c>
    </row>
    <row r="5256" spans="1:14">
      <c r="A5256">
        <v>12.819759999999999</v>
      </c>
      <c r="B5256">
        <v>0.003767018729430107</v>
      </c>
      <c r="C5256">
        <v>-8.6604787268216939E-05</v>
      </c>
      <c r="D5256">
        <v>-0.0014113694856698414</v>
      </c>
      <c r="E5256">
        <v>-0.020994121099338889</v>
      </c>
      <c r="F5256">
        <v>0.43486873943765</v>
      </c>
      <c r="G5256">
        <v>0.62596083271189817</v>
      </c>
      <c r="L5256">
        <v>32.862678903048156</v>
      </c>
      <c r="M5256">
        <v>8.905878034423686E-05</v>
      </c>
      <c r="N5256">
        <v>0.269477633267726</v>
      </c>
    </row>
    <row r="5257" spans="1:14">
      <c r="A5257">
        <v>12.822199999999999</v>
      </c>
      <c r="B5257">
        <v>0.0032124301366963232</v>
      </c>
      <c r="C5257">
        <v>-6.5061637613550438E-05</v>
      </c>
      <c r="D5257">
        <v>-0.000834061791476654</v>
      </c>
      <c r="E5257">
        <v>-0.012406669148215227</v>
      </c>
      <c r="F5257">
        <v>0.43486912745048673</v>
      </c>
      <c r="G5257">
        <v>0.62596083271189817</v>
      </c>
      <c r="L5257">
        <v>32.868932505122949</v>
      </c>
      <c r="M5257">
        <v>8.9681261660437537E-05</v>
      </c>
      <c r="N5257">
        <v>0.41600565132433343</v>
      </c>
    </row>
    <row r="5258" spans="1:14">
      <c r="A5258">
        <v>12.824639999999999</v>
      </c>
      <c r="B5258">
        <v>0.0029253534948978609</v>
      </c>
      <c r="C5258">
        <v>-5.3537274113549648E-05</v>
      </c>
      <c r="D5258">
        <v>-0.00052531780434665414</v>
      </c>
      <c r="E5258">
        <v>-0.00781410233965648</v>
      </c>
      <c r="F5258">
        <v>0.43486944921297871</v>
      </c>
      <c r="G5258">
        <v>0.62596083271189817</v>
      </c>
      <c r="L5258">
        <v>32.875186107197749</v>
      </c>
      <c r="M5258">
        <v>8.6697015661043345E-05</v>
      </c>
      <c r="N5258">
        <v>0.831323539926738</v>
      </c>
    </row>
    <row r="5259" spans="1:14">
      <c r="A5259">
        <v>12.827079999999999</v>
      </c>
      <c r="B5259">
        <v>0.0028808484703216827</v>
      </c>
      <c r="C5259">
        <v>-5.1137224366115674E-05</v>
      </c>
      <c r="D5259">
        <v>-0.00046102643163143438</v>
      </c>
      <c r="E5259">
        <v>-0.0068577681705175864</v>
      </c>
      <c r="F5259">
        <v>0.434869761259641</v>
      </c>
      <c r="G5259">
        <v>0.62596083271189817</v>
      </c>
      <c r="L5259">
        <v>32.881439709272541</v>
      </c>
      <c r="M5259">
        <v>8.0909752828720838E-05</v>
      </c>
      <c r="N5259">
        <v>2.4972478298361729</v>
      </c>
    </row>
    <row r="5260" spans="1:14">
      <c r="A5260">
        <v>12.829519999999999</v>
      </c>
      <c r="B5260">
        <v>0.0030216838424113384</v>
      </c>
      <c r="C5260">
        <v>-5.57563370866067E-05</v>
      </c>
      <c r="D5260">
        <v>-0.00058584962079341781</v>
      </c>
      <c r="E5260">
        <v>-0.00871451310930209</v>
      </c>
      <c r="F5260">
        <v>0.43487010456197445</v>
      </c>
      <c r="G5260">
        <v>0.62596083271189817</v>
      </c>
      <c r="L5260">
        <v>32.887693311347334</v>
      </c>
      <c r="M5260">
        <v>7.2964290757936026E-05</v>
      </c>
      <c r="N5260">
        <v>0.6805928807562</v>
      </c>
    </row>
    <row r="5261" spans="1:14">
      <c r="A5261">
        <v>12.831959999999999</v>
      </c>
      <c r="B5261">
        <v>0.0032664005225415647</v>
      </c>
      <c r="C5261">
        <v>-6.4378751621352315E-05</v>
      </c>
      <c r="D5261">
        <v>-0.00081883245821412454</v>
      </c>
      <c r="E5261">
        <v>-0.012180132815935102</v>
      </c>
      <c r="F5261">
        <v>0.43487050572193831</v>
      </c>
      <c r="G5261">
        <v>0.62596083271189817</v>
      </c>
      <c r="L5261">
        <v>32.893946913422134</v>
      </c>
      <c r="M5261">
        <v>6.3257131106455588E-05</v>
      </c>
      <c r="N5261">
        <v>0.34250659098474073</v>
      </c>
    </row>
    <row r="5262" spans="1:14">
      <c r="A5262">
        <v>12.834399999999999</v>
      </c>
      <c r="B5262">
        <v>0.0035208271614064579</v>
      </c>
      <c r="C5262">
        <v>-7.3501170187926875E-05</v>
      </c>
      <c r="D5262">
        <v>-0.0010652931995569681</v>
      </c>
      <c r="E5262">
        <v>-0.0158462363434099</v>
      </c>
      <c r="F5262">
        <v>0.434870971810154</v>
      </c>
      <c r="G5262">
        <v>0.62596083271189817</v>
      </c>
      <c r="L5262">
        <v>32.900200515496927</v>
      </c>
      <c r="M5262">
        <v>5.1953728513663277E-05</v>
      </c>
      <c r="N5262">
        <v>0.21182367899071364</v>
      </c>
    </row>
    <row r="5263" spans="1:14">
      <c r="A5263">
        <v>12.836839999999999</v>
      </c>
      <c r="B5263">
        <v>0.0036910506171993793</v>
      </c>
      <c r="C5263">
        <v>-7.9614483990329639E-05</v>
      </c>
      <c r="D5263">
        <v>-0.0012304378809973957</v>
      </c>
      <c r="E5263">
        <v>-0.018302763479836261</v>
      </c>
      <c r="F5263">
        <v>0.43487148405631537</v>
      </c>
      <c r="G5263">
        <v>0.62596083271189817</v>
      </c>
      <c r="L5263">
        <v>32.90645411757172</v>
      </c>
      <c r="M5263">
        <v>3.9106977013100443E-05</v>
      </c>
      <c r="N5263">
        <v>0.13647406809752002</v>
      </c>
    </row>
    <row r="5264" spans="1:14">
      <c r="A5264">
        <v>12.839279999999999</v>
      </c>
      <c r="B5264">
        <v>0.0036957874571832529</v>
      </c>
      <c r="C5264">
        <v>-7.9672052725822588E-05</v>
      </c>
      <c r="D5264">
        <v>-0.0012319828107724357</v>
      </c>
      <c r="E5264">
        <v>-0.018325744310239981</v>
      </c>
      <c r="F5264">
        <v>0.43487199761808321</v>
      </c>
      <c r="G5264">
        <v>0.62596083271189817</v>
      </c>
      <c r="L5264">
        <v>32.912707719646519</v>
      </c>
      <c r="M5264">
        <v>2.4883804685304259E-05</v>
      </c>
      <c r="N5264">
        <v>0.080725620724820271</v>
      </c>
    </row>
    <row r="5265" spans="1:14">
      <c r="A5265">
        <v>12.841719999999999</v>
      </c>
      <c r="B5265">
        <v>0.0034767630314765327</v>
      </c>
      <c r="C5265">
        <v>-7.1477618366582487E-05</v>
      </c>
      <c r="D5265">
        <v>-0.001010551521309023</v>
      </c>
      <c r="E5265">
        <v>-0.015031953879471717</v>
      </c>
      <c r="F5265">
        <v>0.43487245211285636</v>
      </c>
      <c r="G5265">
        <v>0.62596083271189817</v>
      </c>
      <c r="L5265">
        <v>32.918961321721312</v>
      </c>
      <c r="M5265">
        <v>1.0626655238480156E-05</v>
      </c>
      <c r="N5265">
        <v>0.034113552506972643</v>
      </c>
    </row>
    <row r="5266" spans="1:14">
      <c r="A5266">
        <v>12.844159999999999</v>
      </c>
      <c r="B5266">
        <v>0.0030056080013544234</v>
      </c>
      <c r="C5266">
        <v>-5.3940099887081085E-05</v>
      </c>
      <c r="D5266">
        <v>-0.00053674015164075276</v>
      </c>
      <c r="E5266">
        <v>-0.0079840097556561976</v>
      </c>
      <c r="F5266">
        <v>0.43487279177206012</v>
      </c>
      <c r="G5266">
        <v>0.62596083271189817</v>
      </c>
      <c r="L5266">
        <v>32.925214923796105</v>
      </c>
      <c r="M5266">
        <v>1.2273217390021978E-05</v>
      </c>
      <c r="N5266">
        <v>0.041097556324942768</v>
      </c>
    </row>
    <row r="5267" spans="1:14">
      <c r="A5267">
        <v>12.846599999999999</v>
      </c>
      <c r="B5267">
        <v>0.0022857862063639404</v>
      </c>
      <c r="C5267">
        <v>-2.7164160141495462E-05</v>
      </c>
      <c r="D5267">
        <v>0.00018101489034429863</v>
      </c>
      <c r="E5267">
        <v>0.0026925964938714422</v>
      </c>
      <c r="F5267">
        <v>0.434872988221107</v>
      </c>
      <c r="G5267">
        <v>0.62596083271189817</v>
      </c>
      <c r="L5267">
        <v>32.931468525870905</v>
      </c>
      <c r="M5267">
        <v>2.8859290668410452E-05</v>
      </c>
      <c r="N5267">
        <v>0.10577165256638585</v>
      </c>
    </row>
    <row r="5268" spans="1:14">
      <c r="A5268">
        <v>12.849039999999999</v>
      </c>
      <c r="B5268">
        <v>0.0013519839823836906</v>
      </c>
      <c r="C5268">
        <v>7.6317514442956839E-06</v>
      </c>
      <c r="D5268">
        <v>0.0011124664758862437</v>
      </c>
      <c r="E5268">
        <v>0.016547938828807875</v>
      </c>
      <c r="F5268">
        <v>0.43487305694722345</v>
      </c>
      <c r="G5268">
        <v>0.62596083271189817</v>
      </c>
      <c r="L5268">
        <v>32.9377221279457</v>
      </c>
      <c r="M5268">
        <v>4.6733888731496431E-05</v>
      </c>
      <c r="N5268">
        <v>0.19643056031679643</v>
      </c>
    </row>
    <row r="5269" spans="1:14">
      <c r="A5269">
        <v>12.851479999999999</v>
      </c>
      <c r="B5269">
        <v>0.00026058707350080142</v>
      </c>
      <c r="C5269">
        <v>4.8346728176836985E-05</v>
      </c>
      <c r="D5269">
        <v>0.002201696720325197</v>
      </c>
      <c r="E5269">
        <v>0.032750238714837308</v>
      </c>
      <c r="F5269">
        <v>0.43487305950042116</v>
      </c>
      <c r="G5269">
        <v>0.62596083271189817</v>
      </c>
      <c r="L5269">
        <v>32.94397573002049</v>
      </c>
      <c r="M5269">
        <v>6.4236478411706883E-05</v>
      </c>
      <c r="N5269">
        <v>0.32469528660720182</v>
      </c>
    </row>
    <row r="5270" spans="1:14">
      <c r="A5270">
        <v>12.853919999999999</v>
      </c>
      <c r="B5270">
        <v>-0.00091697578443585676</v>
      </c>
      <c r="C5270">
        <v>9.233270534060787E-05</v>
      </c>
      <c r="D5270">
        <v>0.003377624348154432</v>
      </c>
      <c r="E5270">
        <v>0.050242162178797178</v>
      </c>
      <c r="F5270">
        <v>0.4348730911155127</v>
      </c>
      <c r="G5270">
        <v>0.62596083271189817</v>
      </c>
      <c r="L5270">
        <v>32.95022933209529</v>
      </c>
      <c r="M5270">
        <v>8.0432634807415054E-05</v>
      </c>
      <c r="N5270">
        <v>0.51415528811071642</v>
      </c>
    </row>
    <row r="5271" spans="1:14">
      <c r="A5271">
        <v>12.856359999999999</v>
      </c>
      <c r="B5271">
        <v>-0.0021055999625772207</v>
      </c>
      <c r="C5271">
        <v>0.00013679417766548113</v>
      </c>
      <c r="D5271">
        <v>0.0045654089276885527</v>
      </c>
      <c r="E5271">
        <v>0.067910457799367219</v>
      </c>
      <c r="F5271">
        <v>0.43487325781353187</v>
      </c>
      <c r="G5271">
        <v>0.62596083271189817</v>
      </c>
      <c r="L5271">
        <v>32.956482934170083</v>
      </c>
      <c r="M5271">
        <v>9.4440944575143834E-05</v>
      </c>
      <c r="N5271">
        <v>0.806825049506351</v>
      </c>
    </row>
    <row r="5272" spans="1:14">
      <c r="A5272">
        <v>12.858799999999999</v>
      </c>
      <c r="B5272">
        <v>-0.0032363846905178292</v>
      </c>
      <c r="C5272">
        <v>0.00017917898977315438</v>
      </c>
      <c r="D5272">
        <v>0.0056963399965003761</v>
      </c>
      <c r="E5272">
        <v>0.0847330574479431</v>
      </c>
      <c r="F5272">
        <v>0.43487365163463737</v>
      </c>
      <c r="G5272">
        <v>0.62596083271189817</v>
      </c>
      <c r="L5272">
        <v>32.962736536244876</v>
      </c>
      <c r="M5272">
        <v>0.00010538324143280355</v>
      </c>
      <c r="N5272">
        <v>1.2800111385717103</v>
      </c>
    </row>
    <row r="5273" spans="1:14">
      <c r="A5273">
        <v>12.861239999999999</v>
      </c>
      <c r="B5273">
        <v>-0.0042551731222485907</v>
      </c>
      <c r="C5273">
        <v>0.00021750905399179184</v>
      </c>
      <c r="D5273">
        <v>0.0067162999709221415</v>
      </c>
      <c r="E5273">
        <v>0.099904962067466851</v>
      </c>
      <c r="F5273">
        <v>0.43487433242465479</v>
      </c>
      <c r="G5273">
        <v>0.62596083271189817</v>
      </c>
      <c r="L5273">
        <v>32.968990138319676</v>
      </c>
      <c r="M5273">
        <v>0.00011240432990796851</v>
      </c>
      <c r="N5273">
        <v>2.0612403572343494</v>
      </c>
    </row>
    <row r="5274" spans="1:14">
      <c r="A5274">
        <v>12.863679999999999</v>
      </c>
      <c r="B5274">
        <v>-0.00513351489687527</v>
      </c>
      <c r="C5274">
        <v>0.00025060417881100124</v>
      </c>
      <c r="D5274">
        <v>0.0075964468421995624</v>
      </c>
      <c r="E5274">
        <v>0.11299714677771849</v>
      </c>
      <c r="F5274">
        <v>0.43487532327568218</v>
      </c>
      <c r="G5274">
        <v>0.62596083271189817</v>
      </c>
      <c r="L5274">
        <v>32.975243740394468</v>
      </c>
      <c r="M5274">
        <v>0.00011472509721491122</v>
      </c>
      <c r="N5274">
        <v>3.0515536491639872</v>
      </c>
    </row>
    <row r="5275" spans="1:14">
      <c r="A5275">
        <v>12.866119999999999</v>
      </c>
      <c r="B5275">
        <v>-0.0058643342366507638</v>
      </c>
      <c r="C5275">
        <v>0.00027816518812229241</v>
      </c>
      <c r="D5275">
        <v>0.0083290552223806956</v>
      </c>
      <c r="E5275">
        <v>0.12389469643291284</v>
      </c>
      <c r="F5275">
        <v>0.43487661632812913</v>
      </c>
      <c r="G5275">
        <v>0.62596083271189817</v>
      </c>
      <c r="L5275">
        <v>32.981497342469261</v>
      </c>
      <c r="M5275">
        <v>0.00011172528312067357</v>
      </c>
      <c r="N5275">
        <v>2.8870530875410836</v>
      </c>
    </row>
    <row r="5276" spans="1:14">
      <c r="A5276">
        <v>12.868559999999999</v>
      </c>
      <c r="B5276">
        <v>-0.0064626852337615519</v>
      </c>
      <c r="C5276">
        <v>0.00030072854374666287</v>
      </c>
      <c r="D5276">
        <v>0.0089285747541450709</v>
      </c>
      <c r="E5276">
        <v>0.13281254946790794</v>
      </c>
      <c r="F5276">
        <v>0.43487818670799638</v>
      </c>
      <c r="G5276">
        <v>0.62596083271189817</v>
      </c>
      <c r="L5276">
        <v>32.987750944544061</v>
      </c>
      <c r="M5276">
        <v>0.0001030498578032969</v>
      </c>
      <c r="N5276">
        <v>1.851694434263343</v>
      </c>
    </row>
    <row r="5277" spans="1:14">
      <c r="A5277">
        <v>12.870999999999999</v>
      </c>
      <c r="B5277">
        <v>-0.0069613578633249571</v>
      </c>
      <c r="C5277">
        <v>0.00031950676831006753</v>
      </c>
      <c r="D5277">
        <v>0.0094273537017020535</v>
      </c>
      <c r="E5277">
        <v>0.14023188631281805</v>
      </c>
      <c r="F5277">
        <v>0.43488000878459782</v>
      </c>
      <c r="G5277">
        <v>0.62596083271189817</v>
      </c>
      <c r="L5277">
        <v>32.994004546618854</v>
      </c>
      <c r="M5277">
        <v>8.8731005299988789E-05</v>
      </c>
      <c r="N5277">
        <v>1.099449505577577</v>
      </c>
    </row>
    <row r="5278" spans="1:14">
      <c r="A5278">
        <v>12.873439999999999</v>
      </c>
      <c r="B5278">
        <v>-0.0074044473320038842</v>
      </c>
      <c r="C5278">
        <v>0.000336145765706635</v>
      </c>
      <c r="D5278">
        <v>0.0098691841330105987</v>
      </c>
      <c r="E5278">
        <v>0.14680411397853266</v>
      </c>
      <c r="F5278">
        <v>0.43488207019283637</v>
      </c>
      <c r="G5278">
        <v>0.62596083271189817</v>
      </c>
      <c r="L5278">
        <v>33.000258148693646</v>
      </c>
      <c r="M5278">
        <v>6.9336944800441145E-05</v>
      </c>
      <c r="N5278">
        <v>0.6259328462672451</v>
      </c>
    </row>
    <row r="5279" spans="1:14">
      <c r="A5279">
        <v>12.875879999999999</v>
      </c>
      <c r="B5279">
        <v>-0.0078399593461068243</v>
      </c>
      <c r="C5279">
        <v>0.00035244173837077419</v>
      </c>
      <c r="D5279">
        <v>0.010301790021167939</v>
      </c>
      <c r="E5279">
        <v>0.1532391265648731</v>
      </c>
      <c r="F5279">
        <v>0.43488438122682149</v>
      </c>
      <c r="G5279">
        <v>0.62596083271189817</v>
      </c>
      <c r="L5279">
        <v>33.006511750768446</v>
      </c>
      <c r="M5279">
        <v>4.6303097375521282E-05</v>
      </c>
      <c r="N5279">
        <v>0.32067605843211155</v>
      </c>
    </row>
    <row r="5280" spans="1:14">
      <c r="A5280">
        <v>12.878319999999999</v>
      </c>
      <c r="B5280">
        <v>-0.0083124077415984172</v>
      </c>
      <c r="C5280">
        <v>0.00037006315204503516</v>
      </c>
      <c r="D5280">
        <v>0.010769453114660359</v>
      </c>
      <c r="E5280">
        <v>0.16019561508057284</v>
      </c>
      <c r="F5280">
        <v>0.43488697918638464</v>
      </c>
      <c r="G5280">
        <v>0.62596083271189817</v>
      </c>
      <c r="L5280">
        <v>33.012765352843239</v>
      </c>
      <c r="M5280">
        <v>2.4086732518271009E-05</v>
      </c>
      <c r="N5280">
        <v>0.13371351727232528</v>
      </c>
    </row>
    <row r="5281" spans="1:14">
      <c r="A5281">
        <v>12.880759999999999</v>
      </c>
      <c r="B5281">
        <v>-0.00885632953379872</v>
      </c>
      <c r="C5281">
        <v>0.00039031948144696571</v>
      </c>
      <c r="D5281">
        <v>0.011306879947990305</v>
      </c>
      <c r="E5281">
        <v>0.16818983922635578</v>
      </c>
      <c r="F5281">
        <v>0.43488992826429607</v>
      </c>
      <c r="G5281">
        <v>0.62596083271189817</v>
      </c>
      <c r="L5281">
        <v>33.019018954918032</v>
      </c>
      <c r="M5281">
        <v>2.40065497134224E-05</v>
      </c>
      <c r="N5281">
        <v>0.11090297300353884</v>
      </c>
    </row>
    <row r="5282" spans="1:14">
      <c r="A5282">
        <v>12.883199999999999</v>
      </c>
      <c r="B5282">
        <v>-0.0094926168357127652</v>
      </c>
      <c r="C5282">
        <v>0.00041400974740979368</v>
      </c>
      <c r="D5282">
        <v>0.011935189080300139</v>
      </c>
      <c r="E5282">
        <v>0.17753593756946456</v>
      </c>
      <c r="F5282">
        <v>0.43489331632055395</v>
      </c>
      <c r="G5282">
        <v>0.62596083271189817</v>
      </c>
      <c r="L5282">
        <v>33.025272556992832</v>
      </c>
      <c r="M5282">
        <v>4.6679628494379083E-05</v>
      </c>
      <c r="N5282">
        <v>0.1853713271791935</v>
      </c>
    </row>
    <row r="5283" spans="1:14">
      <c r="A5283">
        <v>12.885639999999999</v>
      </c>
      <c r="B5283">
        <v>-0.010227358522783383</v>
      </c>
      <c r="C5283">
        <v>0.00044136513288051127</v>
      </c>
      <c r="D5283">
        <v>0.012660402925635828</v>
      </c>
      <c r="E5283">
        <v>0.18832349351883293</v>
      </c>
      <c r="F5283">
        <v>0.43489724915506134</v>
      </c>
      <c r="G5283">
        <v>0.62596083271189817</v>
      </c>
      <c r="L5283">
        <v>33.031526159067624</v>
      </c>
      <c r="M5283">
        <v>7.040376236279912E-05</v>
      </c>
      <c r="N5283">
        <v>0.24727264448976563</v>
      </c>
    </row>
    <row r="5284" spans="1:14">
      <c r="A5284">
        <v>12.888079999999999</v>
      </c>
      <c r="B5284">
        <v>-0.011052073701351276</v>
      </c>
      <c r="C5284">
        <v>0.00047208538274509258</v>
      </c>
      <c r="D5284">
        <v>0.0134744378524553</v>
      </c>
      <c r="E5284">
        <v>0.20043226305527259</v>
      </c>
      <c r="F5284">
        <v>0.43490184183579056</v>
      </c>
      <c r="G5284">
        <v>0.62596083271189817</v>
      </c>
      <c r="L5284">
        <v>33.037779761142417</v>
      </c>
      <c r="M5284">
        <v>8.9947667906473819E-05</v>
      </c>
      <c r="N5284">
        <v>0.28660065836614784</v>
      </c>
    </row>
    <row r="5285" spans="1:14">
      <c r="A5285">
        <v>12.890519999999999</v>
      </c>
      <c r="B5285">
        <v>-0.011947273857146173</v>
      </c>
      <c r="C5285">
        <v>0.00050545717764400547</v>
      </c>
      <c r="D5285">
        <v>0.014358273964967036</v>
      </c>
      <c r="E5285">
        <v>0.21357932522888468</v>
      </c>
      <c r="F5285">
        <v>0.43490720864737187</v>
      </c>
      <c r="G5285">
        <v>0.62596083271189817</v>
      </c>
      <c r="L5285">
        <v>33.044033363217217</v>
      </c>
      <c r="M5285">
        <v>0.00010301214502255203</v>
      </c>
      <c r="N5285">
        <v>0.30475911221170737</v>
      </c>
    </row>
    <row r="5286" spans="1:14">
      <c r="A5286">
        <v>12.892959999999999</v>
      </c>
      <c r="B5286">
        <v>-0.012887060687402779</v>
      </c>
      <c r="C5286">
        <v>0.00054052646187376292</v>
      </c>
      <c r="D5286">
        <v>0.015286551194401869</v>
      </c>
      <c r="E5286">
        <v>0.22738744901672781</v>
      </c>
      <c r="F5286">
        <v>0.43491345298616496</v>
      </c>
      <c r="G5286">
        <v>0.62596083271189817</v>
      </c>
      <c r="L5286">
        <v>33.05028696529201</v>
      </c>
      <c r="M5286">
        <v>0.0001082380090793783</v>
      </c>
      <c r="N5286">
        <v>0.30383558657344872</v>
      </c>
    </row>
    <row r="5287" spans="1:14">
      <c r="A5287">
        <v>12.895399999999999</v>
      </c>
      <c r="B5287">
        <v>-0.013844369027494528</v>
      </c>
      <c r="C5287">
        <v>0.00057629082666171047</v>
      </c>
      <c r="D5287">
        <v>0.016232682875952517</v>
      </c>
      <c r="E5287">
        <v>0.24146115777979368</v>
      </c>
      <c r="F5287">
        <v>0.43492065949701619</v>
      </c>
      <c r="G5287">
        <v>0.62596083271189817</v>
      </c>
      <c r="L5287">
        <v>33.0565405673668</v>
      </c>
      <c r="M5287">
        <v>0.00010511795064134231</v>
      </c>
      <c r="N5287">
        <v>0.28583613501791127</v>
      </c>
    </row>
    <row r="5288" spans="1:14">
      <c r="A5288">
        <v>12.897839999999999</v>
      </c>
      <c r="B5288">
        <v>-0.014795758040656417</v>
      </c>
      <c r="C5288">
        <v>0.00061187655343218432</v>
      </c>
      <c r="D5288">
        <v>0.017173543868533394</v>
      </c>
      <c r="E5288">
        <v>0.25545646504443426</v>
      </c>
      <c r="F5288">
        <v>0.43492889050744338</v>
      </c>
      <c r="G5288">
        <v>0.62596083271189817</v>
      </c>
      <c r="L5288">
        <v>33.0627941694416</v>
      </c>
      <c r="M5288">
        <v>9.41274464288477E-05</v>
      </c>
      <c r="N5288">
        <v>0.25297996839590786</v>
      </c>
    </row>
    <row r="5289" spans="1:14">
      <c r="A5289">
        <v>12.900279999999999</v>
      </c>
      <c r="B5289">
        <v>-0.015724917607273788</v>
      </c>
      <c r="C5289">
        <v>0.00064666971684882292</v>
      </c>
      <c r="D5289">
        <v>0.018092925074050682</v>
      </c>
      <c r="E5289">
        <v>0.2691322604765039</v>
      </c>
      <c r="F5289">
        <v>0.43493818777796828</v>
      </c>
      <c r="G5289">
        <v>0.62596083271189817</v>
      </c>
      <c r="L5289">
        <v>33.069047771516395</v>
      </c>
      <c r="M5289">
        <v>7.7006185492373578E-05</v>
      </c>
      <c r="N5289">
        <v>0.20865295579382112</v>
      </c>
    </row>
    <row r="5290" spans="1:14">
      <c r="A5290">
        <v>12.902719999999999</v>
      </c>
      <c r="B5290">
        <v>-0.016624007988535194</v>
      </c>
      <c r="C5290">
        <v>0.00068038035182516055</v>
      </c>
      <c r="D5290">
        <v>0.018983206735820955</v>
      </c>
      <c r="E5290">
        <v>0.28237520019533668</v>
      </c>
      <c r="F5290">
        <v>0.434948578606748</v>
      </c>
      <c r="G5290">
        <v>0.62596083271189817</v>
      </c>
      <c r="L5290">
        <v>33.075301373591188</v>
      </c>
      <c r="M5290">
        <v>5.7632967087366141E-05</v>
      </c>
      <c r="N5290">
        <v>0.16052591053047033</v>
      </c>
    </row>
    <row r="5291" spans="1:14">
      <c r="A5291">
        <v>12.905159999999999</v>
      </c>
      <c r="B5291">
        <v>-0.017493312244345378</v>
      </c>
      <c r="C5291">
        <v>0.00071303152752721921</v>
      </c>
      <c r="D5291">
        <v>0.019845044961494338</v>
      </c>
      <c r="E5291">
        <v>0.29519504380222827</v>
      </c>
      <c r="F5291">
        <v>0.4349600845653448</v>
      </c>
      <c r="G5291">
        <v>0.62596083271189817</v>
      </c>
      <c r="L5291">
        <v>33.081554975665981</v>
      </c>
      <c r="M5291">
        <v>4.4696982750962735E-05</v>
      </c>
      <c r="N5291">
        <v>0.13040511132075633</v>
      </c>
    </row>
    <row r="5292" spans="1:14">
      <c r="A5292">
        <v>12.907599999999999</v>
      </c>
      <c r="B5292">
        <v>-0.018339441316912657</v>
      </c>
      <c r="C5292">
        <v>0.000744878367918224</v>
      </c>
      <c r="D5292">
        <v>0.020685213419604737</v>
      </c>
      <c r="E5292">
        <v>0.30769254961662046</v>
      </c>
      <c r="F5292">
        <v>0.43497273049942375</v>
      </c>
      <c r="G5292">
        <v>0.62596083271189817</v>
      </c>
      <c r="L5292">
        <v>33.08780857774078</v>
      </c>
      <c r="M5292">
        <v>4.9651270807503608E-05</v>
      </c>
      <c r="N5292">
        <v>0.15441791822636117</v>
      </c>
    </row>
    <row r="5293" spans="1:14">
      <c r="A5293">
        <v>12.910039999999999</v>
      </c>
      <c r="B5293">
        <v>-0.019171836329129471</v>
      </c>
      <c r="C5293">
        <v>0.00077627423494224554</v>
      </c>
      <c r="D5293">
        <v>0.021513060477842683</v>
      </c>
      <c r="E5293">
        <v>0.32000677460790988</v>
      </c>
      <c r="F5293">
        <v>0.43498655043874612</v>
      </c>
      <c r="G5293">
        <v>0.62596083271189817</v>
      </c>
      <c r="L5293">
        <v>33.094062179815573</v>
      </c>
      <c r="M5293">
        <v>6.76149726040659E-05</v>
      </c>
      <c r="N5293">
        <v>0.2275837242215234</v>
      </c>
    </row>
    <row r="5294" spans="1:14">
      <c r="A5294">
        <v>12.912479999999999</v>
      </c>
      <c r="B5294">
        <v>-0.019998232685048221</v>
      </c>
      <c r="C5294">
        <v>0.00080751077026684575</v>
      </c>
      <c r="D5294">
        <v>0.022336288864298278</v>
      </c>
      <c r="E5294">
        <v>0.33225229685643687</v>
      </c>
      <c r="F5294">
        <v>0.43500158746455647</v>
      </c>
      <c r="G5294">
        <v>0.62596083271189817</v>
      </c>
      <c r="L5294">
        <v>33.100315781890366</v>
      </c>
      <c r="M5294">
        <v>8.6858567159836593E-05</v>
      </c>
      <c r="N5294">
        <v>0.31996750808664653</v>
      </c>
    </row>
    <row r="5295" spans="1:14">
      <c r="A5295">
        <v>12.914919999999999</v>
      </c>
      <c r="B5295">
        <v>-0.020820469389240079</v>
      </c>
      <c r="C5295">
        <v>0.00083866302545341858</v>
      </c>
      <c r="D5295">
        <v>0.023156881809704835</v>
      </c>
      <c r="E5295">
        <v>0.34445861691935942</v>
      </c>
      <c r="F5295">
        <v>0.43501788641890371</v>
      </c>
      <c r="G5295">
        <v>0.62596083271189817</v>
      </c>
      <c r="L5295">
        <v>33.106569383965166</v>
      </c>
      <c r="M5295">
        <v>0.00010130237615667214</v>
      </c>
      <c r="N5295">
        <v>0.41055462192059972</v>
      </c>
    </row>
    <row r="5296" spans="1:14">
      <c r="A5296">
        <v>12.917359999999999</v>
      </c>
      <c r="B5296">
        <v>-0.021631638270508492</v>
      </c>
      <c r="C5296">
        <v>0.0008694708091303413</v>
      </c>
      <c r="D5296">
        <v>0.023967994426972939</v>
      </c>
      <c r="E5296">
        <v>0.35652391710122244</v>
      </c>
      <c r="F5296">
        <v>0.43503548013317728</v>
      </c>
      <c r="G5296">
        <v>0.62596083271189817</v>
      </c>
      <c r="L5296">
        <v>33.112822986039959</v>
      </c>
      <c r="M5296">
        <v>0.00010802627040765629</v>
      </c>
      <c r="N5296">
        <v>0.48019963732356014</v>
      </c>
    </row>
    <row r="5297" spans="1:14">
      <c r="A5297">
        <v>12.919799999999999</v>
      </c>
      <c r="B5297">
        <v>-0.022414710507637187</v>
      </c>
      <c r="C5297">
        <v>0.00089928188643466941</v>
      </c>
      <c r="D5297">
        <v>0.0247524811428662</v>
      </c>
      <c r="E5297">
        <v>0.36819315700013472</v>
      </c>
      <c r="F5297">
        <v>0.435054370699555</v>
      </c>
      <c r="G5297">
        <v>0.62596083271189817</v>
      </c>
      <c r="L5297">
        <v>33.119076588114751</v>
      </c>
      <c r="M5297">
        <v>0.00010573074295873062</v>
      </c>
      <c r="N5297">
        <v>0.50866105455571731</v>
      </c>
    </row>
    <row r="5298" spans="1:14">
      <c r="A5298">
        <v>12.922239999999999</v>
      </c>
      <c r="B5298">
        <v>-0.02314312937546939</v>
      </c>
      <c r="C5298">
        <v>0.00092707298799478617</v>
      </c>
      <c r="D5298">
        <v>0.025483471397957536</v>
      </c>
      <c r="E5298">
        <v>0.37906663704461835</v>
      </c>
      <c r="F5298">
        <v>0.43507450900283928</v>
      </c>
      <c r="G5298">
        <v>0.62596083271189817</v>
      </c>
      <c r="L5298">
        <v>33.125330190189551</v>
      </c>
      <c r="M5298">
        <v>9.4381032101366544E-05</v>
      </c>
      <c r="N5298">
        <v>0.47915784296869884</v>
      </c>
    </row>
    <row r="5299" spans="1:14">
      <c r="A5299">
        <v>12.924679999999999</v>
      </c>
      <c r="B5299">
        <v>-0.023783561600763153</v>
      </c>
      <c r="C5299">
        <v>0.000951552227029806</v>
      </c>
      <c r="D5299">
        <v>0.026127077906951887</v>
      </c>
      <c r="E5299">
        <v>0.38864028386590932</v>
      </c>
      <c r="F5299">
        <v>0.4350957772888861</v>
      </c>
      <c r="G5299">
        <v>0.62596083271189817</v>
      </c>
      <c r="L5299">
        <v>33.131583792264344</v>
      </c>
      <c r="M5299">
        <v>7.5233226696580009E-05</v>
      </c>
      <c r="N5299">
        <v>0.38826056884648935</v>
      </c>
    </row>
    <row r="5300" spans="1:14">
      <c r="A5300">
        <v>12.927119999999999</v>
      </c>
      <c r="B5300">
        <v>-0.024300415814328874</v>
      </c>
      <c r="C5300">
        <v>0.00097133241658355269</v>
      </c>
      <c r="D5300">
        <v>0.026646951556876002</v>
      </c>
      <c r="E5300">
        <v>0.39637340440853053</v>
      </c>
      <c r="F5300">
        <v>0.43511798000575763</v>
      </c>
      <c r="G5300">
        <v>0.62596083271189817</v>
      </c>
      <c r="L5300">
        <v>33.137837394339137</v>
      </c>
      <c r="M5300">
        <v>5.1489520937714245E-05</v>
      </c>
      <c r="N5300">
        <v>0.25784572714245496</v>
      </c>
    </row>
    <row r="5301" spans="1:14">
      <c r="A5301">
        <v>12.929559999999999</v>
      </c>
      <c r="B5301">
        <v>-0.024661487442491921</v>
      </c>
      <c r="C5301">
        <v>0.00098515011875926236</v>
      </c>
      <c r="D5301">
        <v>0.027010017438136733</v>
      </c>
      <c r="E5301">
        <v>0.40177400939228392</v>
      </c>
      <c r="F5301">
        <v>0.43514084742980397</v>
      </c>
      <c r="G5301">
        <v>0.62596083271189817</v>
      </c>
      <c r="L5301">
        <v>33.144090996413937</v>
      </c>
      <c r="M5301">
        <v>3.278548991912696E-05</v>
      </c>
      <c r="N5301">
        <v>0.15198418804209837</v>
      </c>
    </row>
    <row r="5302" spans="1:14">
      <c r="A5302">
        <v>12.931999999999999</v>
      </c>
      <c r="B5302">
        <v>-0.024843936419618112</v>
      </c>
      <c r="C5302">
        <v>0.00099209950718350177</v>
      </c>
      <c r="D5302">
        <v>0.027192584923516006</v>
      </c>
      <c r="E5302">
        <v>0.40448970073730056</v>
      </c>
      <c r="F5302">
        <v>0.435164054457952</v>
      </c>
      <c r="G5302">
        <v>0.62596083271189817</v>
      </c>
      <c r="L5302">
        <v>33.150344598488729</v>
      </c>
      <c r="M5302">
        <v>4.0851534593108163E-05</v>
      </c>
      <c r="N5302">
        <v>0.16900307453379793</v>
      </c>
    </row>
    <row r="5303" spans="1:14">
      <c r="A5303">
        <v>12.934439999999999</v>
      </c>
      <c r="B5303">
        <v>-0.024840207849395252</v>
      </c>
      <c r="C5303">
        <v>0.00099184981765492483</v>
      </c>
      <c r="D5303">
        <v>0.027185257738525984</v>
      </c>
      <c r="E5303">
        <v>0.40438070886057403</v>
      </c>
      <c r="F5303">
        <v>0.43518725452081558</v>
      </c>
      <c r="G5303">
        <v>0.62596083271189817</v>
      </c>
      <c r="L5303">
        <v>33.156598200563522</v>
      </c>
      <c r="M5303">
        <v>6.6607771872788092E-05</v>
      </c>
      <c r="N5303">
        <v>0.24114746821438535</v>
      </c>
    </row>
    <row r="5304" spans="1:14">
      <c r="A5304">
        <v>12.936879999999999</v>
      </c>
      <c r="B5304">
        <v>-0.024662103332727749</v>
      </c>
      <c r="C5304">
        <v>0.00098481226467487084</v>
      </c>
      <c r="D5304">
        <v>0.026995086633274212</v>
      </c>
      <c r="E5304">
        <v>0.40155191366995391</v>
      </c>
      <c r="F5304">
        <v>0.4352101230870476</v>
      </c>
      <c r="G5304">
        <v>0.62596083271189817</v>
      </c>
      <c r="L5304">
        <v>33.162851802638322</v>
      </c>
      <c r="M5304">
        <v>9.2875270513651716E-05</v>
      </c>
      <c r="N5304">
        <v>0.29333416552268532</v>
      </c>
    </row>
    <row r="5305" spans="1:14">
      <c r="A5305">
        <v>12.939319999999999</v>
      </c>
      <c r="B5305">
        <v>-0.024342866632077291</v>
      </c>
      <c r="C5305">
        <v>0.00097222653063539746</v>
      </c>
      <c r="D5305">
        <v>0.026655039833118618</v>
      </c>
      <c r="E5305">
        <v>0.39649371751763945</v>
      </c>
      <c r="F5305">
        <v>0.43523240344429776</v>
      </c>
      <c r="G5305">
        <v>0.62596083271189817</v>
      </c>
      <c r="L5305">
        <v>33.169105404713115</v>
      </c>
      <c r="M5305">
        <v>0.00011388503139977429</v>
      </c>
      <c r="N5305">
        <v>0.31652693584850056</v>
      </c>
    </row>
    <row r="5306" spans="1:14">
      <c r="A5306">
        <v>12.941759999999999</v>
      </c>
      <c r="B5306">
        <v>-0.023936808467476131</v>
      </c>
      <c r="C5306">
        <v>0.00095614579739595443</v>
      </c>
      <c r="D5306">
        <v>0.026220657444752916</v>
      </c>
      <c r="E5306">
        <v>0.39003227949069963</v>
      </c>
      <c r="F5306">
        <v>0.43525394669325584</v>
      </c>
      <c r="G5306">
        <v>0.62596083271189817</v>
      </c>
      <c r="L5306">
        <v>33.175359006787907</v>
      </c>
      <c r="M5306">
        <v>0.0001269089301010544</v>
      </c>
      <c r="N5306">
        <v>0.315329270873097</v>
      </c>
    </row>
    <row r="5307" spans="1:14">
      <c r="A5307">
        <v>12.944199999999999</v>
      </c>
      <c r="B5307">
        <v>-0.02351593777232373</v>
      </c>
      <c r="C5307">
        <v>0.0009393116263185983</v>
      </c>
      <c r="D5307">
        <v>0.025766037179671374</v>
      </c>
      <c r="E5307">
        <v>0.38326980304761166</v>
      </c>
      <c r="F5307">
        <v>0.43527473903072422</v>
      </c>
      <c r="G5307">
        <v>0.62596083271189817</v>
      </c>
      <c r="L5307">
        <v>33.181612608862707</v>
      </c>
      <c r="M5307">
        <v>0.00013048107068443541</v>
      </c>
      <c r="N5307">
        <v>0.295485027548511</v>
      </c>
    </row>
    <row r="5308" spans="1:14">
      <c r="A5308">
        <v>12.946639999999999</v>
      </c>
      <c r="B5308">
        <v>-0.023163893725445858</v>
      </c>
      <c r="C5308">
        <v>0.00092492458653210233</v>
      </c>
      <c r="D5308">
        <v>0.025377597312899583</v>
      </c>
      <c r="E5308">
        <v>0.37749176002938128</v>
      </c>
      <c r="F5308">
        <v>0.435294913486973</v>
      </c>
      <c r="G5308">
        <v>0.62596083271189817</v>
      </c>
      <c r="L5308">
        <v>33.1878662109375</v>
      </c>
      <c r="M5308">
        <v>0.00012411078346894332</v>
      </c>
      <c r="N5308">
        <v>0.26147909703391287</v>
      </c>
    </row>
    <row r="5309" spans="1:14">
      <c r="A5309">
        <v>12.949079999999999</v>
      </c>
      <c r="B5309">
        <v>-0.022967813188258503</v>
      </c>
      <c r="C5309">
        <v>0.00091633265963040971</v>
      </c>
      <c r="D5309">
        <v>0.025145662790744802</v>
      </c>
      <c r="E5309">
        <v>0.37404173401232893</v>
      </c>
      <c r="F5309">
        <v>0.43531474783845175</v>
      </c>
      <c r="G5309">
        <v>0.62596083271189817</v>
      </c>
      <c r="L5309">
        <v>33.194119813012293</v>
      </c>
      <c r="M5309">
        <v>0.00010819354242980378</v>
      </c>
      <c r="N5309">
        <v>0.2163905315489914</v>
      </c>
    </row>
    <row r="5310" spans="1:14">
      <c r="A5310">
        <v>12.951519999999999</v>
      </c>
      <c r="B5310">
        <v>-0.023008829080707581</v>
      </c>
      <c r="C5310">
        <v>0.00091667025055863771</v>
      </c>
      <c r="D5310">
        <v>0.025154821059337959</v>
      </c>
      <c r="E5310">
        <v>0.37417796325765212</v>
      </c>
      <c r="F5310">
        <v>0.43533465309350461</v>
      </c>
      <c r="G5310">
        <v>0.62596083271189817</v>
      </c>
      <c r="L5310">
        <v>33.200373415087093</v>
      </c>
      <c r="M5310">
        <v>8.3928175645685279E-05</v>
      </c>
      <c r="N5310">
        <v>0.16232831389663568</v>
      </c>
    </row>
    <row r="5311" spans="1:14">
      <c r="A5311">
        <v>12.953959999999999</v>
      </c>
      <c r="B5311">
        <v>-0.023351884155774161</v>
      </c>
      <c r="C5311">
        <v>0.00092846366035538781</v>
      </c>
      <c r="D5311">
        <v>0.025473493385212254</v>
      </c>
      <c r="E5311">
        <v>0.37891821410503229</v>
      </c>
      <c r="F5311">
        <v>0.43535515633683153</v>
      </c>
      <c r="G5311">
        <v>0.62596083271189817</v>
      </c>
      <c r="L5311">
        <v>33.206627017161885</v>
      </c>
      <c r="M5311">
        <v>5.3268677981105507E-05</v>
      </c>
      <c r="N5311">
        <v>0.10118086500717192</v>
      </c>
    </row>
    <row r="5312" spans="1:14">
      <c r="A5312">
        <v>12.956399999999999</v>
      </c>
      <c r="B5312">
        <v>-0.0240533512167792</v>
      </c>
      <c r="C5312">
        <v>0.00095323000096506462</v>
      </c>
      <c r="D5312">
        <v>0.026142527306317428</v>
      </c>
      <c r="E5312">
        <v>0.38887009368147174</v>
      </c>
      <c r="F5312">
        <v>0.43537690987460037</v>
      </c>
      <c r="G5312">
        <v>0.62596083271189817</v>
      </c>
      <c r="L5312">
        <v>33.212880619236678</v>
      </c>
      <c r="M5312">
        <v>1.9877233383501696E-05</v>
      </c>
      <c r="N5312">
        <v>0.037472008000093204</v>
      </c>
    </row>
    <row r="5313" spans="1:14">
      <c r="A5313">
        <v>12.958839999999999</v>
      </c>
      <c r="B5313">
        <v>-0.025110066218593276</v>
      </c>
      <c r="C5313">
        <v>0.00099124941152574559</v>
      </c>
      <c r="D5313">
        <v>0.027169083165756627</v>
      </c>
      <c r="E5313">
        <v>0.40414011209062983</v>
      </c>
      <c r="F5313">
        <v>0.43540061675598557</v>
      </c>
      <c r="G5313">
        <v>0.62596083271189817</v>
      </c>
      <c r="L5313">
        <v>33.219134221311478</v>
      </c>
      <c r="M5313">
        <v>2.325018240289584E-05</v>
      </c>
      <c r="N5313">
        <v>0.043664369067881952</v>
      </c>
    </row>
    <row r="5314" spans="1:14">
      <c r="A5314">
        <v>12.961279999999999</v>
      </c>
      <c r="B5314">
        <v>-0.026458176126297611</v>
      </c>
      <c r="C5314">
        <v>0.0010415345390360883</v>
      </c>
      <c r="D5314">
        <v>0.02849070299595366</v>
      </c>
      <c r="E5314">
        <v>0.42379920706481067</v>
      </c>
      <c r="F5314">
        <v>0.43542693752155132</v>
      </c>
      <c r="G5314">
        <v>0.62596083271189817</v>
      </c>
      <c r="L5314">
        <v>33.225387823386271</v>
      </c>
      <c r="M5314">
        <v>5.8227618308543536E-05</v>
      </c>
      <c r="N5314">
        <v>0.10843905518461736</v>
      </c>
    </row>
    <row r="5315" spans="1:14">
      <c r="A5315">
        <v>12.963719999999999</v>
      </c>
      <c r="B5315">
        <v>-0.028046240809545694</v>
      </c>
      <c r="C5315">
        <v>0.0011019902064217974</v>
      </c>
      <c r="D5315">
        <v>0.030056958024119652</v>
      </c>
      <c r="E5315">
        <v>0.44709725060877981</v>
      </c>
      <c r="F5315">
        <v>0.43545651274455738</v>
      </c>
      <c r="G5315">
        <v>0.62596083271189817</v>
      </c>
      <c r="L5315">
        <v>33.231641425461063</v>
      </c>
      <c r="M5315">
        <v>9.1284616679637953E-05</v>
      </c>
      <c r="N5315">
        <v>0.16645861569414538</v>
      </c>
    </row>
    <row r="5316" spans="1:14">
      <c r="A5316">
        <v>12.966159999999999</v>
      </c>
      <c r="B5316">
        <v>-0.029807966344664087</v>
      </c>
      <c r="C5316">
        <v>0.0011695846753248926</v>
      </c>
      <c r="D5316">
        <v>0.031802307845868176</v>
      </c>
      <c r="E5316">
        <v>0.4730593292072891</v>
      </c>
      <c r="F5316">
        <v>0.43548992020056287</v>
      </c>
      <c r="G5316">
        <v>0.62596083271189817</v>
      </c>
      <c r="L5316">
        <v>33.237895027535863</v>
      </c>
      <c r="M5316">
        <v>0.00011917129295271736</v>
      </c>
      <c r="N5316">
        <v>0.20906770986930248</v>
      </c>
    </row>
    <row r="5317" spans="1:14">
      <c r="A5317">
        <v>12.968599999999999</v>
      </c>
      <c r="B5317">
        <v>-0.031648722707715772</v>
      </c>
      <c r="C5317">
        <v>0.0012405532429375446</v>
      </c>
      <c r="D5317">
        <v>0.03363277765146689</v>
      </c>
      <c r="E5317">
        <v>0.50028756756557</v>
      </c>
      <c r="F5317">
        <v>0.43552758113446483</v>
      </c>
      <c r="G5317">
        <v>0.62596083271189817</v>
      </c>
      <c r="L5317">
        <v>33.244148629610656</v>
      </c>
      <c r="M5317">
        <v>0.00013996529295858302</v>
      </c>
      <c r="N5317">
        <v>0.23221200510736628</v>
      </c>
    </row>
    <row r="5318" spans="1:14">
      <c r="A5318">
        <v>12.971039999999999</v>
      </c>
      <c r="B5318">
        <v>-0.033459850134414833</v>
      </c>
      <c r="C5318">
        <v>0.0013107036606289726</v>
      </c>
      <c r="D5318">
        <v>0.035440134805372475</v>
      </c>
      <c r="E5318">
        <v>0.52717200522991559</v>
      </c>
      <c r="F5318">
        <v>0.43556967576418215</v>
      </c>
      <c r="G5318">
        <v>0.62596083271189817</v>
      </c>
      <c r="L5318">
        <v>33.250402231685449</v>
      </c>
      <c r="M5318">
        <v>0.00015237555600216632</v>
      </c>
      <c r="N5318">
        <v>0.23626234605606153</v>
      </c>
    </row>
    <row r="5319" spans="1:14">
      <c r="A5319">
        <v>12.973479999999999</v>
      </c>
      <c r="B5319">
        <v>-0.035132393556719745</v>
      </c>
      <c r="C5319">
        <v>0.0013757961072716604</v>
      </c>
      <c r="D5319">
        <v>0.037115395208500296</v>
      </c>
      <c r="E5319">
        <v>0.55209150372644189</v>
      </c>
      <c r="F5319">
        <v>0.43561608390700152</v>
      </c>
      <c r="G5319">
        <v>0.62596083271189817</v>
      </c>
      <c r="L5319">
        <v>33.256655833760249</v>
      </c>
      <c r="M5319">
        <v>0.00015576959984642757</v>
      </c>
      <c r="N5319">
        <v>0.22476827073979233</v>
      </c>
    </row>
    <row r="5320" spans="1:14">
      <c r="A5320">
        <v>12.975919999999999</v>
      </c>
      <c r="B5320">
        <v>-0.036567044555480009</v>
      </c>
      <c r="C5320">
        <v>0.0014319311441139484</v>
      </c>
      <c r="D5320">
        <v>0.038558747075614061</v>
      </c>
      <c r="E5320">
        <v>0.57356136274975911</v>
      </c>
      <c r="F5320">
        <v>0.43566635964248668</v>
      </c>
      <c r="G5320">
        <v>0.62596083271189817</v>
      </c>
      <c r="L5320">
        <v>33.262909435835041</v>
      </c>
      <c r="M5320">
        <v>0.00015027160499122671</v>
      </c>
      <c r="N5320">
        <v>0.20236966743814686</v>
      </c>
    </row>
    <row r="5321" spans="1:14">
      <c r="A5321">
        <v>12.978359999999999</v>
      </c>
      <c r="B5321">
        <v>-0.037683095241024908</v>
      </c>
      <c r="C5321">
        <v>0.0014759031857987579</v>
      </c>
      <c r="D5321">
        <v>0.039688474799224945</v>
      </c>
      <c r="E5321">
        <v>0.590366062638471</v>
      </c>
      <c r="F5321">
        <v>0.43571975110861072</v>
      </c>
      <c r="G5321">
        <v>0.62596083271189817</v>
      </c>
      <c r="L5321">
        <v>33.269163037909834</v>
      </c>
      <c r="M5321">
        <v>0.00013693249361449578</v>
      </c>
      <c r="N5321">
        <v>0.17350699078803106</v>
      </c>
    </row>
    <row r="5322" spans="1:14">
      <c r="A5322">
        <v>12.980799999999999</v>
      </c>
      <c r="B5322">
        <v>-0.038425457034943655</v>
      </c>
      <c r="C5322">
        <v>0.0015054820511597614</v>
      </c>
      <c r="D5322">
        <v>0.040447975773551789</v>
      </c>
      <c r="E5322">
        <v>0.60166363963158287</v>
      </c>
      <c r="F5322">
        <v>0.43577526693311491</v>
      </c>
      <c r="G5322">
        <v>0.62596083271189817</v>
      </c>
      <c r="L5322">
        <v>33.275416639984634</v>
      </c>
      <c r="M5322">
        <v>0.00011809013736045298</v>
      </c>
      <c r="N5322">
        <v>0.14239033227086306</v>
      </c>
    </row>
    <row r="5323" spans="1:14">
      <c r="A5323">
        <v>12.983239999999999</v>
      </c>
      <c r="B5323">
        <v>-0.038769008884201032</v>
      </c>
      <c r="C5323">
        <v>0.0015195932795221609</v>
      </c>
      <c r="D5323">
        <v>0.040810187949350527</v>
      </c>
      <c r="E5323">
        <v>0.607051545746589</v>
      </c>
      <c r="F5323">
        <v>0.4358317798999839</v>
      </c>
      <c r="G5323">
        <v>0.62596083271189817</v>
      </c>
      <c r="L5323">
        <v>33.281670242059427</v>
      </c>
      <c r="M5323">
        <v>9.8193648054058984E-05</v>
      </c>
      <c r="N5323">
        <v>0.11411159132831893</v>
      </c>
    </row>
    <row r="5324" spans="1:14">
      <c r="A5324">
        <v>12.985679999999999</v>
      </c>
      <c r="B5324">
        <v>-0.038719379558348734</v>
      </c>
      <c r="C5324">
        <v>0.0015183794997553862</v>
      </c>
      <c r="D5324">
        <v>0.040775685057763168</v>
      </c>
      <c r="E5324">
        <v>0.60653831523422708</v>
      </c>
      <c r="F5324">
        <v>0.43588814827170641</v>
      </c>
      <c r="G5324">
        <v>0.62596083271189817</v>
      </c>
      <c r="L5324">
        <v>33.28792384413422</v>
      </c>
      <c r="M5324">
        <v>8.5020472825736744E-05</v>
      </c>
      <c r="N5324">
        <v>0.096431581663547747</v>
      </c>
    </row>
    <row r="5325" spans="1:14">
      <c r="A5325">
        <v>12.988119999999999</v>
      </c>
      <c r="B5325">
        <v>-0.038311359045691121</v>
      </c>
      <c r="C5325">
        <v>0.0015031383291960346</v>
      </c>
      <c r="D5325">
        <v>0.040363866579846773</v>
      </c>
      <c r="E5325">
        <v>0.60041251537522078</v>
      </c>
      <c r="F5325">
        <v>0.43594333489571724</v>
      </c>
      <c r="G5325">
        <v>0.62596083271189817</v>
      </c>
      <c r="L5325">
        <v>33.294177446209019</v>
      </c>
      <c r="M5325">
        <v>8.72386066010792E-05</v>
      </c>
      <c r="N5325">
        <v>0.097647513287950988</v>
      </c>
    </row>
    <row r="5326" spans="1:14">
      <c r="A5326">
        <v>12.990559999999999</v>
      </c>
      <c r="B5326">
        <v>-0.037569131830684818</v>
      </c>
      <c r="C5326">
        <v>0.0014761745956984715</v>
      </c>
      <c r="D5326">
        <v>0.039635534051775369</v>
      </c>
      <c r="E5326">
        <v>0.58957856902015859</v>
      </c>
      <c r="F5326">
        <v>0.43599640391100697</v>
      </c>
      <c r="G5326">
        <v>0.62596083271189817</v>
      </c>
      <c r="L5326">
        <v>33.300431048283812</v>
      </c>
      <c r="M5326">
        <v>0.00010451151494145745</v>
      </c>
      <c r="N5326">
        <v>0.11638852793548279</v>
      </c>
    </row>
    <row r="5327" spans="1:14">
      <c r="A5327">
        <v>12.993</v>
      </c>
      <c r="B5327">
        <v>-0.036597706989773382</v>
      </c>
      <c r="C5327">
        <v>0.0014405786898569195</v>
      </c>
      <c r="D5327">
        <v>0.038674495758403551</v>
      </c>
      <c r="E5327">
        <v>0.57528312440625284</v>
      </c>
      <c r="F5327">
        <v>0.436046763996911</v>
      </c>
      <c r="G5327">
        <v>0.62596083271189817</v>
      </c>
      <c r="L5327">
        <v>33.306684650358605</v>
      </c>
      <c r="M5327">
        <v>0.00012820467788626969</v>
      </c>
      <c r="N5327">
        <v>0.14260352073832291</v>
      </c>
    </row>
    <row r="5328" spans="1:14">
      <c r="A5328">
        <v>12.99544</v>
      </c>
      <c r="B5328">
        <v>-0.03548851159318335</v>
      </c>
      <c r="C5328">
        <v>0.0013997212944641799</v>
      </c>
      <c r="D5328">
        <v>0.037572063183949886</v>
      </c>
      <c r="E5328">
        <v>0.55888443986125458</v>
      </c>
      <c r="F5328">
        <v>0.43609411773645779</v>
      </c>
      <c r="G5328">
        <v>0.62596083271189817</v>
      </c>
      <c r="L5328">
        <v>33.312938252433405</v>
      </c>
      <c r="M5328">
        <v>0.0001507212549353456</v>
      </c>
      <c r="N5328">
        <v>0.16723232592624232</v>
      </c>
    </row>
    <row r="5329" spans="1:14">
      <c r="A5329">
        <v>12.99788</v>
      </c>
      <c r="B5329">
        <v>-0.034328943386334056</v>
      </c>
      <c r="C5329">
        <v>0.0013568521067533876</v>
      </c>
      <c r="D5329">
        <v>0.036416111267787779</v>
      </c>
      <c r="E5329">
        <v>0.54168965510834322</v>
      </c>
      <c r="F5329">
        <v>0.43613842751542603</v>
      </c>
      <c r="G5329">
        <v>0.62596083271189817</v>
      </c>
      <c r="L5329">
        <v>33.3191918545082</v>
      </c>
      <c r="M5329">
        <v>0.00016734811711797542</v>
      </c>
      <c r="N5329">
        <v>0.18404800924095963</v>
      </c>
    </row>
    <row r="5330" spans="1:14">
      <c r="A5330">
        <v>13.00032</v>
      </c>
      <c r="B5330">
        <v>-0.033193257044875864</v>
      </c>
      <c r="C5330">
        <v>0.0013147577710219999</v>
      </c>
      <c r="D5330">
        <v>0.035281818907385472</v>
      </c>
      <c r="E5330">
        <v>0.52481705624735886</v>
      </c>
      <c r="F5330">
        <v>0.43617985403510307</v>
      </c>
      <c r="G5330">
        <v>0.62596083271189817</v>
      </c>
      <c r="L5330">
        <v>33.32544545658299</v>
      </c>
      <c r="M5330">
        <v>0.00017531571782788394</v>
      </c>
      <c r="N5330">
        <v>0.18926592727276581</v>
      </c>
    </row>
    <row r="5331" spans="1:14">
      <c r="A5331">
        <v>13.00276</v>
      </c>
      <c r="B5331">
        <v>-0.032134423608345078</v>
      </c>
      <c r="C5331">
        <v>0.0012754525376729958</v>
      </c>
      <c r="D5331">
        <v>0.034223371174396416</v>
      </c>
      <c r="E5331">
        <v>0.50907264621914672</v>
      </c>
      <c r="F5331">
        <v>0.43621867977489487</v>
      </c>
      <c r="G5331">
        <v>0.62596083271189817</v>
      </c>
      <c r="L5331">
        <v>33.33169905865779</v>
      </c>
      <c r="M5331">
        <v>0.00017330052925667444</v>
      </c>
      <c r="N5331">
        <v>0.18179840106866682</v>
      </c>
    </row>
    <row r="5332" spans="1:14">
      <c r="A5332">
        <v>13.0052</v>
      </c>
      <c r="B5332">
        <v>-0.031177999658200152</v>
      </c>
      <c r="C5332">
        <v>0.001239944508112299</v>
      </c>
      <c r="D5332">
        <v>0.03326775127421204</v>
      </c>
      <c r="E5332">
        <v>0.49485780020390407</v>
      </c>
      <c r="F5332">
        <v>0.4362552287502976</v>
      </c>
      <c r="G5332">
        <v>0.62596083271189817</v>
      </c>
      <c r="L5332">
        <v>33.337952660732583</v>
      </c>
      <c r="M5332">
        <v>0.0001613607793335057</v>
      </c>
      <c r="N5332">
        <v>0.16326351396067196</v>
      </c>
    </row>
    <row r="5333" spans="1:14">
      <c r="A5333">
        <v>13.00764</v>
      </c>
      <c r="B5333">
        <v>-0.030318820046972048</v>
      </c>
      <c r="C5333">
        <v>0.0012081001555193569</v>
      </c>
      <c r="D5333">
        <v>0.032411194911250371</v>
      </c>
      <c r="E5333">
        <v>0.48211652430484925</v>
      </c>
      <c r="F5333">
        <v>0.43628979110329075</v>
      </c>
      <c r="G5333">
        <v>0.62596083271189817</v>
      </c>
      <c r="L5333">
        <v>33.344206262807376</v>
      </c>
      <c r="M5333">
        <v>0.0001411624441844934</v>
      </c>
      <c r="N5333">
        <v>0.13736455356226845</v>
      </c>
    </row>
    <row r="5334" spans="1:14">
      <c r="A5334">
        <v>13.01008</v>
      </c>
      <c r="B5334">
        <v>-0.029520740473346095</v>
      </c>
      <c r="C5334">
        <v>0.0011786227916730865</v>
      </c>
      <c r="D5334">
        <v>0.031618697806783981</v>
      </c>
      <c r="E5334">
        <v>0.47032812987591172</v>
      </c>
      <c r="F5334">
        <v>0.43632255784096646</v>
      </c>
      <c r="G5334">
        <v>0.62596083271189817</v>
      </c>
      <c r="L5334">
        <v>33.350459864882176</v>
      </c>
      <c r="M5334">
        <v>0.00011668597962494026</v>
      </c>
      <c r="N5334">
        <v>0.10942563391275471</v>
      </c>
    </row>
    <row r="5335" spans="1:14">
      <c r="A5335">
        <v>13.01252</v>
      </c>
      <c r="B5335">
        <v>-0.028719421072802471</v>
      </c>
      <c r="C5335">
        <v>0.0011491523261880632</v>
      </c>
      <c r="D5335">
        <v>0.030826762831464443</v>
      </c>
      <c r="E5335">
        <v>0.45854809711803357</v>
      </c>
      <c r="F5335">
        <v>0.43635356986222584</v>
      </c>
      <c r="G5335">
        <v>0.62596083271189817</v>
      </c>
      <c r="L5335">
        <v>33.356713466956968</v>
      </c>
      <c r="M5335">
        <v>9.5895209624764991E-05</v>
      </c>
      <c r="N5335">
        <v>0.0871765443841118</v>
      </c>
    </row>
    <row r="5336" spans="1:14">
      <c r="A5336">
        <v>13.01496</v>
      </c>
      <c r="B5336">
        <v>-0.027828530481434948</v>
      </c>
      <c r="C5336">
        <v>0.001116484216786324</v>
      </c>
      <c r="D5336">
        <v>0.029949340813161369</v>
      </c>
      <c r="E5336">
        <v>0.44549644459577536</v>
      </c>
      <c r="F5336">
        <v>0.43638268770909555</v>
      </c>
      <c r="G5336">
        <v>0.62596083271189817</v>
      </c>
      <c r="L5336">
        <v>33.362967069031761</v>
      </c>
      <c r="M5336">
        <v>9.1067371044782831E-05</v>
      </c>
      <c r="N5336">
        <v>0.080906221828672645</v>
      </c>
    </row>
    <row r="5337" spans="1:14">
      <c r="A5337">
        <v>13.0174</v>
      </c>
      <c r="B5337">
        <v>-0.026748556237448637</v>
      </c>
      <c r="C5337">
        <v>0.0010768943672650228</v>
      </c>
      <c r="D5337">
        <v>0.028886631384946602</v>
      </c>
      <c r="E5337">
        <v>0.42968864185108069</v>
      </c>
      <c r="F5337">
        <v>0.436409589389093</v>
      </c>
      <c r="G5337">
        <v>0.62596083271189817</v>
      </c>
      <c r="L5337">
        <v>33.369220671106561</v>
      </c>
      <c r="M5337">
        <v>0.00010741903094360903</v>
      </c>
      <c r="N5337">
        <v>0.094055257287167265</v>
      </c>
    </row>
    <row r="5338" spans="1:14">
      <c r="A5338">
        <v>13.01984</v>
      </c>
      <c r="B5338">
        <v>-0.025377519903149116</v>
      </c>
      <c r="C5338">
        <v>0.0010265447840595338</v>
      </c>
      <c r="D5338">
        <v>0.027536082926173849</v>
      </c>
      <c r="E5338">
        <v>0.409599233526836</v>
      </c>
      <c r="F5338">
        <v>0.436433803976019</v>
      </c>
      <c r="G5338">
        <v>0.62596083271189817</v>
      </c>
      <c r="L5338">
        <v>33.375474273181354</v>
      </c>
      <c r="M5338">
        <v>0.000135404241916947</v>
      </c>
      <c r="N5338">
        <v>0.11766475833844371</v>
      </c>
    </row>
    <row r="5339" spans="1:14">
      <c r="A5339">
        <v>13.02228</v>
      </c>
      <c r="B5339">
        <v>-0.0236231933359066</v>
      </c>
      <c r="C5339">
        <v>0.0009619330545020319</v>
      </c>
      <c r="D5339">
        <v>0.025804590143788032</v>
      </c>
      <c r="E5339">
        <v>0.38384327838884696</v>
      </c>
      <c r="F5339">
        <v>0.43645478641261032</v>
      </c>
      <c r="G5339">
        <v>0.62596083271189817</v>
      </c>
      <c r="L5339">
        <v>33.381727875256146</v>
      </c>
      <c r="M5339">
        <v>0.00016430149087646935</v>
      </c>
      <c r="N5339">
        <v>0.1422545646125512</v>
      </c>
    </row>
    <row r="5340" spans="1:14">
      <c r="A5340">
        <v>13.02472</v>
      </c>
      <c r="B5340">
        <v>-0.021415345040624072</v>
      </c>
      <c r="C5340">
        <v>0.00088033960998093854</v>
      </c>
      <c r="D5340">
        <v>0.023620609093225966</v>
      </c>
      <c r="E5340">
        <v>0.35135656026173623</v>
      </c>
      <c r="F5340">
        <v>0.43647203004925511</v>
      </c>
      <c r="G5340">
        <v>0.62596083271189817</v>
      </c>
      <c r="L5340">
        <v>33.387981477330946</v>
      </c>
      <c r="M5340">
        <v>0.00018770504957293569</v>
      </c>
      <c r="N5340">
        <v>0.16188926883567381</v>
      </c>
    </row>
    <row r="5341" spans="1:14">
      <c r="A5341">
        <v>13.02716</v>
      </c>
      <c r="B5341">
        <v>-0.018716192927147112</v>
      </c>
      <c r="C5341">
        <v>0.00078022233981067668</v>
      </c>
      <c r="D5341">
        <v>0.020944764383529345</v>
      </c>
      <c r="E5341">
        <v>0.311553370204999</v>
      </c>
      <c r="F5341">
        <v>0.43648520089724097</v>
      </c>
      <c r="G5341">
        <v>0.62596083271189817</v>
      </c>
      <c r="L5341">
        <v>33.394235079405739</v>
      </c>
      <c r="M5341">
        <v>0.00020206799190328043</v>
      </c>
      <c r="N5341">
        <v>0.17284527628604621</v>
      </c>
    </row>
    <row r="5342" spans="1:14">
      <c r="A5342">
        <v>13.0296</v>
      </c>
      <c r="B5342">
        <v>-0.015528059565898632</v>
      </c>
      <c r="C5342">
        <v>0.00066150970356211</v>
      </c>
      <c r="D5342">
        <v>0.017777564460889822</v>
      </c>
      <c r="E5342">
        <v>0.26444127135573609</v>
      </c>
      <c r="F5342">
        <v>0.43649426684239595</v>
      </c>
      <c r="G5342">
        <v>0.62596083271189817</v>
      </c>
      <c r="L5342">
        <v>33.400488681480532</v>
      </c>
      <c r="M5342">
        <v>0.00020565212127926055</v>
      </c>
      <c r="N5342">
        <v>0.17321907013332855</v>
      </c>
    </row>
    <row r="5343" spans="1:14">
      <c r="A5343">
        <v>13.03204</v>
      </c>
      <c r="B5343">
        <v>-0.011896912437400233</v>
      </c>
      <c r="C5343">
        <v>0.00052575114492486072</v>
      </c>
      <c r="D5343">
        <v>0.0141630816820824</v>
      </c>
      <c r="E5343">
        <v>0.2106758400209757</v>
      </c>
      <c r="F5343">
        <v>0.43649958850382886</v>
      </c>
      <c r="G5343">
        <v>0.62596083271189817</v>
      </c>
      <c r="L5343">
        <v>33.406742283555332</v>
      </c>
      <c r="M5343">
        <v>0.00019815121395416849</v>
      </c>
      <c r="N5343">
        <v>0.16312837172003408</v>
      </c>
    </row>
    <row r="5344" spans="1:14">
      <c r="A5344">
        <v>13.03448</v>
      </c>
      <c r="B5344">
        <v>-0.0079109730089616179</v>
      </c>
      <c r="C5344">
        <v>0.00037609822240991519</v>
      </c>
      <c r="D5344">
        <v>0.010187913520204588</v>
      </c>
      <c r="E5344">
        <v>0.15154521361304324</v>
      </c>
      <c r="F5344">
        <v>0.43650194159371009</v>
      </c>
      <c r="G5344">
        <v>0.62596083271189817</v>
      </c>
      <c r="L5344">
        <v>33.412995885630124</v>
      </c>
      <c r="M5344">
        <v>0.00018056956451716394</v>
      </c>
      <c r="N5344">
        <v>0.14457641553184203</v>
      </c>
    </row>
    <row r="5345" spans="1:14">
      <c r="A5345">
        <v>13.03692</v>
      </c>
      <c r="B5345">
        <v>-0.0036947635033455313</v>
      </c>
      <c r="C5345">
        <v>0.00021710950164423516</v>
      </c>
      <c r="D5345">
        <v>0.0059753456302239971</v>
      </c>
      <c r="E5345">
        <v>0.088883266249581955</v>
      </c>
      <c r="F5345">
        <v>0.4365024548709428</v>
      </c>
      <c r="G5345">
        <v>0.62596083271189817</v>
      </c>
      <c r="L5345">
        <v>33.419249487704917</v>
      </c>
      <c r="M5345">
        <v>0.00015523729980454021</v>
      </c>
      <c r="N5345">
        <v>0.12081941682738956</v>
      </c>
    </row>
    <row r="5346" spans="1:14">
      <c r="A5346">
        <v>13.03936</v>
      </c>
      <c r="B5346">
        <v>0.000601119903609905</v>
      </c>
      <c r="C5346">
        <v>5.4393636799472087E-05</v>
      </c>
      <c r="D5346">
        <v>0.0016752671098362708</v>
      </c>
      <c r="E5346">
        <v>0.024919598258814527</v>
      </c>
      <c r="F5346">
        <v>0.43650246845723423</v>
      </c>
      <c r="G5346">
        <v>0.62596083271189817</v>
      </c>
      <c r="L5346">
        <v>33.425503089779717</v>
      </c>
      <c r="M5346">
        <v>0.00012607945881405546</v>
      </c>
      <c r="N5346">
        <v>0.09581483857436901</v>
      </c>
    </row>
    <row r="5347" spans="1:14">
      <c r="A5347">
        <v>13.0418</v>
      </c>
      <c r="B5347">
        <v>0.0048133100568594055</v>
      </c>
      <c r="C5347">
        <v>-0.00010587390713023836</v>
      </c>
      <c r="D5347">
        <v>-0.002549041932425312</v>
      </c>
      <c r="E5347">
        <v>-0.037916998744826513</v>
      </c>
      <c r="F5347">
        <v>0.43650333955397219</v>
      </c>
      <c r="G5347">
        <v>0.62596083271189817</v>
      </c>
      <c r="L5347">
        <v>33.43175669185451</v>
      </c>
      <c r="M5347">
        <v>9.9474009340481368E-05</v>
      </c>
      <c r="N5347">
        <v>0.07449470632048133</v>
      </c>
    </row>
    <row r="5348" spans="1:14">
      <c r="A5348">
        <v>13.04424</v>
      </c>
      <c r="B5348">
        <v>0.0087804732320813685</v>
      </c>
      <c r="C5348">
        <v>-0.00025750818015107021</v>
      </c>
      <c r="D5348">
        <v>-0.0065357327468781208</v>
      </c>
      <c r="E5348">
        <v>-0.097219024609812049</v>
      </c>
      <c r="F5348">
        <v>0.43650623832930657</v>
      </c>
      <c r="G5348">
        <v>0.62596083271189817</v>
      </c>
      <c r="L5348">
        <v>33.4380102939293</v>
      </c>
      <c r="M5348">
        <v>8.5026202274577088E-05</v>
      </c>
      <c r="N5348">
        <v>0.063563443411718892</v>
      </c>
    </row>
    <row r="5349" spans="1:14">
      <c r="A5349">
        <v>13.04668</v>
      </c>
      <c r="B5349">
        <v>0.012357988808195827</v>
      </c>
      <c r="C5349">
        <v>-0.00039488365578940353</v>
      </c>
      <c r="D5349">
        <v>-0.010139130851053715</v>
      </c>
      <c r="E5349">
        <v>-0.150819571409424</v>
      </c>
      <c r="F5349">
        <v>0.4365119804763008</v>
      </c>
      <c r="G5349">
        <v>0.62596083271189817</v>
      </c>
      <c r="L5349">
        <v>33.4442638960041</v>
      </c>
      <c r="M5349">
        <v>8.9549487380742108E-05</v>
      </c>
      <c r="N5349">
        <v>0.067885477266570363</v>
      </c>
    </row>
    <row r="5350" spans="1:14">
      <c r="A5350">
        <v>13.04912</v>
      </c>
      <c r="B5350">
        <v>0.015430843028687262</v>
      </c>
      <c r="C5350">
        <v>-0.000513449782947</v>
      </c>
      <c r="D5350">
        <v>-0.013242757116750534</v>
      </c>
      <c r="E5350">
        <v>-0.19698601211166419</v>
      </c>
      <c r="F5350">
        <v>0.43652093325846519</v>
      </c>
      <c r="G5350">
        <v>0.62596083271189817</v>
      </c>
      <c r="L5350">
        <v>33.450517498078895</v>
      </c>
      <c r="M5350">
        <v>0.0001069109577278914</v>
      </c>
      <c r="N5350">
        <v>0.08364505032052752</v>
      </c>
    </row>
    <row r="5351" spans="1:14">
      <c r="A5351">
        <v>13.05156</v>
      </c>
      <c r="B5351">
        <v>0.01792335473421941</v>
      </c>
      <c r="C5351">
        <v>-0.00061013400638941311</v>
      </c>
      <c r="D5351">
        <v>-0.015769225783736043</v>
      </c>
      <c r="E5351">
        <v>-0.23456723353307363</v>
      </c>
      <c r="F5351">
        <v>0.43653301187827159</v>
      </c>
      <c r="G5351">
        <v>0.62596083271189817</v>
      </c>
      <c r="L5351">
        <v>33.456771100153688</v>
      </c>
      <c r="M5351">
        <v>0.00012647485484006268</v>
      </c>
      <c r="N5351">
        <v>0.10404955536057119</v>
      </c>
    </row>
    <row r="5352" spans="1:14">
      <c r="A5352">
        <v>13.054</v>
      </c>
      <c r="B5352">
        <v>0.019804772845379022</v>
      </c>
      <c r="C5352">
        <v>-0.00068358620054419033</v>
      </c>
      <c r="D5352">
        <v>-0.017686000003680574</v>
      </c>
      <c r="E5352">
        <v>-0.26307925005474853</v>
      </c>
      <c r="F5352">
        <v>0.43654775937952794</v>
      </c>
      <c r="G5352">
        <v>0.62596083271189817</v>
      </c>
      <c r="L5352">
        <v>33.463024702228481</v>
      </c>
      <c r="M5352">
        <v>0.00014171640865214978</v>
      </c>
      <c r="N5352">
        <v>0.12492632135309795</v>
      </c>
    </row>
    <row r="5353" spans="1:14">
      <c r="A5353">
        <v>13.05644</v>
      </c>
      <c r="B5353">
        <v>0.02109033478029031</v>
      </c>
      <c r="C5353">
        <v>-0.0007342372274664928</v>
      </c>
      <c r="D5353">
        <v>-0.019006453602822361</v>
      </c>
      <c r="E5353">
        <v>-0.28272099734198264</v>
      </c>
      <c r="F5353">
        <v>0.43656448359129191</v>
      </c>
      <c r="G5353">
        <v>0.62596083271189817</v>
      </c>
      <c r="L5353">
        <v>33.46927830430328</v>
      </c>
      <c r="M5353">
        <v>0.00014950871821535291</v>
      </c>
      <c r="N5353">
        <v>0.1437345082728427</v>
      </c>
    </row>
    <row r="5354" spans="1:14">
      <c r="A5354">
        <v>13.05888</v>
      </c>
      <c r="B5354">
        <v>0.021837312028064257</v>
      </c>
      <c r="C5354">
        <v>-0.00076416643391696848</v>
      </c>
      <c r="D5354">
        <v>-0.019786194537488349</v>
      </c>
      <c r="E5354">
        <v>-0.29431964374513919</v>
      </c>
      <c r="F5354">
        <v>0.43658241345837551</v>
      </c>
      <c r="G5354">
        <v>0.62596083271189817</v>
      </c>
      <c r="L5354">
        <v>33.475531906378073</v>
      </c>
      <c r="M5354">
        <v>0.00014861688071913552</v>
      </c>
      <c r="N5354">
        <v>0.15805545877778107</v>
      </c>
    </row>
    <row r="5355" spans="1:14">
      <c r="A5355">
        <v>13.06132</v>
      </c>
      <c r="B5355">
        <v>0.022137027508696467</v>
      </c>
      <c r="C5355">
        <v>-0.00077679590542960894</v>
      </c>
      <c r="D5355">
        <v>-0.020115116329043729</v>
      </c>
      <c r="E5355">
        <v>-0.29921235539452545</v>
      </c>
      <c r="F5355">
        <v>0.43660083887515211</v>
      </c>
      <c r="G5355">
        <v>0.62596083271189817</v>
      </c>
      <c r="L5355">
        <v>33.481785508452866</v>
      </c>
      <c r="M5355">
        <v>0.00013899053052086915</v>
      </c>
      <c r="N5355">
        <v>0.16471829899963911</v>
      </c>
    </row>
    <row r="5356" spans="1:14">
      <c r="A5356">
        <v>13.06376</v>
      </c>
      <c r="B5356">
        <v>0.022103377007122709</v>
      </c>
      <c r="C5356">
        <v>-0.00077645030117487078</v>
      </c>
      <c r="D5356">
        <v>-0.020104639390515384</v>
      </c>
      <c r="E5356">
        <v>-0.29905651093391633</v>
      </c>
      <c r="F5356">
        <v>0.43661920831754231</v>
      </c>
      <c r="G5356">
        <v>0.62596083271189817</v>
      </c>
      <c r="L5356">
        <v>33.488039110527666</v>
      </c>
      <c r="M5356">
        <v>0.0001214234657021396</v>
      </c>
      <c r="N5356">
        <v>0.15965520991709484</v>
      </c>
    </row>
    <row r="5357" spans="1:14">
      <c r="A5357">
        <v>13.0662</v>
      </c>
      <c r="B5357">
        <v>0.021859578707160571</v>
      </c>
      <c r="C5357">
        <v>-0.00076783779132671981</v>
      </c>
      <c r="D5357">
        <v>-0.019871913575014263</v>
      </c>
      <c r="E5357">
        <v>-0.29559471442833718</v>
      </c>
      <c r="F5357">
        <v>0.43663717476807912</v>
      </c>
      <c r="G5357">
        <v>0.62596083271189817</v>
      </c>
      <c r="L5357">
        <v>33.494292712602459</v>
      </c>
      <c r="M5357">
        <v>9.73436939510114E-05</v>
      </c>
      <c r="N5357">
        <v>0.13926283629187369</v>
      </c>
    </row>
    <row r="5358" spans="1:14">
      <c r="A5358">
        <v>13.06864</v>
      </c>
      <c r="B5358">
        <v>0.021524302624008292</v>
      </c>
      <c r="C5358">
        <v>-0.00075551600893270746</v>
      </c>
      <c r="D5358">
        <v>-0.019539007911264242</v>
      </c>
      <c r="E5358">
        <v>-0.29064274268005558</v>
      </c>
      <c r="F5358">
        <v>0.43665459431639309</v>
      </c>
      <c r="G5358">
        <v>0.62596083271189817</v>
      </c>
      <c r="L5358">
        <v>33.500546314677251</v>
      </c>
      <c r="M5358">
        <v>6.8671403629831469E-05</v>
      </c>
      <c r="N5358">
        <v>0.10352120639286642</v>
      </c>
    </row>
    <row r="5359" spans="1:14">
      <c r="A5359">
        <v>13.07108</v>
      </c>
      <c r="B5359">
        <v>0.021199290616418884</v>
      </c>
      <c r="C5359">
        <v>-0.000743409159275383</v>
      </c>
      <c r="D5359">
        <v>-0.019211969474374604</v>
      </c>
      <c r="E5359">
        <v>-0.28577804593132222</v>
      </c>
      <c r="F5359">
        <v>0.43667149177408948</v>
      </c>
      <c r="G5359">
        <v>0.62596083271189817</v>
      </c>
      <c r="L5359">
        <v>33.506799916752051</v>
      </c>
      <c r="M5359">
        <v>3.7865762801031328E-05</v>
      </c>
      <c r="N5359">
        <v>0.0581641464843569</v>
      </c>
    </row>
    <row r="5360" spans="1:14">
      <c r="A5360">
        <v>13.07352</v>
      </c>
      <c r="B5360">
        <v>0.020959781597954575</v>
      </c>
      <c r="C5360">
        <v>-0.00073443555607201534</v>
      </c>
      <c r="D5360">
        <v>-0.018969607392121935</v>
      </c>
      <c r="E5360">
        <v>-0.2821729099578138</v>
      </c>
      <c r="F5360">
        <v>0.43668800957459797</v>
      </c>
      <c r="G5360">
        <v>0.62596083271189817</v>
      </c>
      <c r="L5360">
        <v>33.513053518826844</v>
      </c>
      <c r="M5360">
        <v>1.1677734195063939E-05</v>
      </c>
      <c r="N5360">
        <v>0.01787238622752511</v>
      </c>
    </row>
    <row r="5361" spans="1:14">
      <c r="A5361">
        <v>13.07596</v>
      </c>
      <c r="B5361">
        <v>0.020849049487869687</v>
      </c>
      <c r="C5361">
        <v>-0.00073028903224731892</v>
      </c>
      <c r="D5361">
        <v>-0.018857627964843141</v>
      </c>
      <c r="E5361">
        <v>-0.2805072159770417</v>
      </c>
      <c r="F5361">
        <v>0.43670435330655633</v>
      </c>
      <c r="G5361">
        <v>0.62596083271189817</v>
      </c>
      <c r="L5361">
        <v>33.519307120901637</v>
      </c>
      <c r="M5361">
        <v>2.7701131350067448E-05</v>
      </c>
      <c r="N5361">
        <v>0.041991625208350938</v>
      </c>
    </row>
    <row r="5362" spans="1:14">
      <c r="A5362">
        <v>13.0784</v>
      </c>
      <c r="B5362">
        <v>0.020877422628861327</v>
      </c>
      <c r="C5362">
        <v>-0.00073139570096945688</v>
      </c>
      <c r="D5362">
        <v>-0.018887535994958925</v>
      </c>
      <c r="E5362">
        <v>-0.280952097925014</v>
      </c>
      <c r="F5362">
        <v>0.43672074155263485</v>
      </c>
      <c r="G5362">
        <v>0.62596083271189817</v>
      </c>
      <c r="L5362">
        <v>33.525560722976437</v>
      </c>
      <c r="M5362">
        <v>5.2533427875402826E-05</v>
      </c>
      <c r="N5362">
        <v>0.079555864054901</v>
      </c>
    </row>
    <row r="5363" spans="1:14">
      <c r="A5363">
        <v>13.08084</v>
      </c>
      <c r="B5363">
        <v>0.021025721858899116</v>
      </c>
      <c r="C5363">
        <v>-0.00073704076863079226</v>
      </c>
      <c r="D5363">
        <v>-0.019040080059261406</v>
      </c>
      <c r="E5363">
        <v>-0.28322119088151343</v>
      </c>
      <c r="F5363">
        <v>0.43673736344787206</v>
      </c>
      <c r="G5363">
        <v>0.62596083271189817</v>
      </c>
      <c r="L5363">
        <v>33.531814325051229</v>
      </c>
      <c r="M5363">
        <v>7.2247033319103215E-05</v>
      </c>
      <c r="N5363">
        <v>0.11137894703260046</v>
      </c>
    </row>
    <row r="5364" spans="1:14">
      <c r="A5364">
        <v>13.08328</v>
      </c>
      <c r="B5364">
        <v>0.021251061152520668</v>
      </c>
      <c r="C5364">
        <v>-0.000745601695299152</v>
      </c>
      <c r="D5364">
        <v>-0.019271394005055547</v>
      </c>
      <c r="E5364">
        <v>-0.28666198582520125</v>
      </c>
      <c r="F5364">
        <v>0.43675434353650339</v>
      </c>
      <c r="G5364">
        <v>0.62596083271189817</v>
      </c>
      <c r="L5364">
        <v>33.538067927126022</v>
      </c>
      <c r="M5364">
        <v>8.4823525766306845E-05</v>
      </c>
      <c r="N5364">
        <v>0.13659975305808994</v>
      </c>
    </row>
    <row r="5365" spans="1:14">
      <c r="A5365">
        <v>13.08572</v>
      </c>
      <c r="B5365">
        <v>0.021496921020769333</v>
      </c>
      <c r="C5365">
        <v>-0.0007549344797178456</v>
      </c>
      <c r="D5365">
        <v>-0.019523529652802817</v>
      </c>
      <c r="E5365">
        <v>-0.29041250358544191</v>
      </c>
      <c r="F5365">
        <v>0.43677171879332211</v>
      </c>
      <c r="G5365">
        <v>0.62596083271189817</v>
      </c>
      <c r="L5365">
        <v>33.544321529200822</v>
      </c>
      <c r="M5365">
        <v>8.9224055760701962E-05</v>
      </c>
      <c r="N5365">
        <v>0.15486698467829987</v>
      </c>
    </row>
    <row r="5366" spans="1:14">
      <c r="A5366">
        <v>13.08816</v>
      </c>
      <c r="B5366">
        <v>0.021706262847048744</v>
      </c>
      <c r="C5366">
        <v>-0.00076286433871506991</v>
      </c>
      <c r="D5366">
        <v>-0.019737735735924484</v>
      </c>
      <c r="E5366">
        <v>-0.29359881907187668</v>
      </c>
      <c r="F5366">
        <v>0.43678943410616489</v>
      </c>
      <c r="G5366">
        <v>0.62596083271189817</v>
      </c>
      <c r="L5366">
        <v>33.550575131275615</v>
      </c>
      <c r="M5366">
        <v>8.51041697198326E-05</v>
      </c>
      <c r="N5366">
        <v>0.16520622791679349</v>
      </c>
    </row>
    <row r="5367" spans="1:14">
      <c r="A5367">
        <v>13.0906</v>
      </c>
      <c r="B5367">
        <v>0.021832655224630106</v>
      </c>
      <c r="C5367">
        <v>-0.0007676126987067797</v>
      </c>
      <c r="D5367">
        <v>-0.019865988883426361</v>
      </c>
      <c r="E5367">
        <v>-0.29550658464096713</v>
      </c>
      <c r="F5367">
        <v>0.43680735632698109</v>
      </c>
      <c r="G5367">
        <v>0.62596083271189817</v>
      </c>
      <c r="L5367">
        <v>33.556828733350407</v>
      </c>
      <c r="M5367">
        <v>7.28770234981522E-05</v>
      </c>
      <c r="N5367">
        <v>0.16540482357714037</v>
      </c>
    </row>
    <row r="5368" spans="1:14">
      <c r="A5368">
        <v>13.09304</v>
      </c>
      <c r="B5368">
        <v>0.0218487720138477</v>
      </c>
      <c r="C5368">
        <v>-0.000768126600651588</v>
      </c>
      <c r="D5368">
        <v>-0.019879864173146723</v>
      </c>
      <c r="E5368">
        <v>-0.29571297957555753</v>
      </c>
      <c r="F5368">
        <v>0.43682530501780437</v>
      </c>
      <c r="G5368">
        <v>0.62596083271189817</v>
      </c>
      <c r="L5368">
        <v>33.563082335425207</v>
      </c>
      <c r="M5368">
        <v>5.3958261865324259E-05</v>
      </c>
      <c r="N5368">
        <v>0.1513797487180964</v>
      </c>
    </row>
    <row r="5369" spans="1:14">
      <c r="A5369">
        <v>13.09548</v>
      </c>
      <c r="B5369">
        <v>0.02175133066613643</v>
      </c>
      <c r="C5369">
        <v>-0.00076426710233422151</v>
      </c>
      <c r="D5369">
        <v>-0.019775568074723096</v>
      </c>
      <c r="E5369">
        <v>-0.29416157511150604</v>
      </c>
      <c r="F5369">
        <v>0.4368430939701633</v>
      </c>
      <c r="G5369">
        <v>0.62596083271189817</v>
      </c>
      <c r="L5369">
        <v>33.5693359375</v>
      </c>
      <c r="M5369">
        <v>3.22216316666034E-05</v>
      </c>
      <c r="N5369">
        <v>0.12032390697201759</v>
      </c>
    </row>
    <row r="5370" spans="1:14">
      <c r="A5370">
        <v>13.09792</v>
      </c>
      <c r="B5370">
        <v>0.021561638593393981</v>
      </c>
      <c r="C5370">
        <v>-0.00075683331259885592</v>
      </c>
      <c r="D5370">
        <v>-0.019574699491980915</v>
      </c>
      <c r="E5370">
        <v>-0.29117365494321612</v>
      </c>
      <c r="F5370">
        <v>0.43686057400264755</v>
      </c>
      <c r="G5370">
        <v>0.62596083271189817</v>
      </c>
      <c r="L5370">
        <v>33.575589539574793</v>
      </c>
      <c r="M5370">
        <v>2.4735683687681873E-05</v>
      </c>
      <c r="N5370">
        <v>0.13631301026682821</v>
      </c>
    </row>
    <row r="5371" spans="1:14">
      <c r="A5371">
        <v>13.10036</v>
      </c>
      <c r="B5371">
        <v>0.021321758417399292</v>
      </c>
      <c r="C5371">
        <v>-0.00074742540043169574</v>
      </c>
      <c r="D5371">
        <v>-0.019320519843549214</v>
      </c>
      <c r="E5371">
        <v>-0.28739273267279458</v>
      </c>
      <c r="F5371">
        <v>0.43687766725669819</v>
      </c>
      <c r="G5371">
        <v>0.62596083271189817</v>
      </c>
      <c r="L5371">
        <v>33.581843141649593</v>
      </c>
      <c r="M5371">
        <v>4.6454958986880309E-05</v>
      </c>
      <c r="N5371">
        <v>0.42378064030304013</v>
      </c>
    </row>
    <row r="5372" spans="1:14">
      <c r="A5372">
        <v>13.1028</v>
      </c>
      <c r="B5372">
        <v>0.021087537585577857</v>
      </c>
      <c r="C5372">
        <v>-0.00073817549112057247</v>
      </c>
      <c r="D5372">
        <v>-0.019070644164259007</v>
      </c>
      <c r="E5372">
        <v>-0.28367583194335272</v>
      </c>
      <c r="F5372">
        <v>0.43689438703251793</v>
      </c>
      <c r="G5372">
        <v>0.62596083271189817</v>
      </c>
      <c r="L5372">
        <v>33.588096743724385</v>
      </c>
      <c r="M5372">
        <v>7.479429857959062E-05</v>
      </c>
      <c r="N5372">
        <v>0.90404446441590447</v>
      </c>
    </row>
    <row r="5373" spans="1:14">
      <c r="A5373">
        <v>13.10524</v>
      </c>
      <c r="B5373">
        <v>0.020919476631458551</v>
      </c>
      <c r="C5373">
        <v>-0.00073139411682434014</v>
      </c>
      <c r="D5373">
        <v>-0.018887475447210565</v>
      </c>
      <c r="E5373">
        <v>-0.28095119727725715</v>
      </c>
      <c r="F5373">
        <v>0.43691084136773833</v>
      </c>
      <c r="G5373">
        <v>0.62596083271189817</v>
      </c>
      <c r="L5373">
        <v>33.594350345799178</v>
      </c>
      <c r="M5373">
        <v>0.00010101352918179154</v>
      </c>
      <c r="N5373">
        <v>0.89807608786256976</v>
      </c>
    </row>
    <row r="5374" spans="1:14">
      <c r="A5374">
        <v>13.10768</v>
      </c>
      <c r="B5374">
        <v>0.020872648779104455</v>
      </c>
      <c r="C5374">
        <v>-0.00072919024270146071</v>
      </c>
      <c r="D5374">
        <v>-0.018827955675237092</v>
      </c>
      <c r="E5374">
        <v>-0.28006584066915174</v>
      </c>
      <c r="F5374">
        <v>0.43692722211997231</v>
      </c>
      <c r="G5374">
        <v>0.62596083271189817</v>
      </c>
      <c r="L5374">
        <v>33.600603947873978</v>
      </c>
      <c r="M5374">
        <v>0.00012174708797784183</v>
      </c>
      <c r="N5374">
        <v>0.7960841606377852</v>
      </c>
    </row>
    <row r="5375" spans="1:14">
      <c r="A5375">
        <v>13.11012</v>
      </c>
      <c r="B5375">
        <v>0.020986737570806796</v>
      </c>
      <c r="C5375">
        <v>-0.00073309062363833915</v>
      </c>
      <c r="D5375">
        <v>-0.018933356972946638</v>
      </c>
      <c r="E5375">
        <v>-0.28163368497258123</v>
      </c>
      <c r="F5375">
        <v>0.4369437824342538</v>
      </c>
      <c r="G5375">
        <v>0.62596083271189817</v>
      </c>
      <c r="L5375">
        <v>33.606857549948771</v>
      </c>
      <c r="M5375">
        <v>0.00013486330727701014</v>
      </c>
      <c r="N5375">
        <v>0.73950382674829063</v>
      </c>
    </row>
    <row r="5376" spans="1:14">
      <c r="A5376">
        <v>13.11256</v>
      </c>
      <c r="B5376">
        <v>0.021279173098460915</v>
      </c>
      <c r="C5376">
        <v>-0.00074378007289940416</v>
      </c>
      <c r="D5376">
        <v>-0.019222190975058891</v>
      </c>
      <c r="E5376">
        <v>-0.285930090754001</v>
      </c>
      <c r="F5376">
        <v>0.43696080747678712</v>
      </c>
      <c r="G5376">
        <v>0.62596083271189817</v>
      </c>
      <c r="L5376">
        <v>33.613111152023563</v>
      </c>
      <c r="M5376">
        <v>0.00013910269498294665</v>
      </c>
      <c r="N5376">
        <v>0.71291303878784751</v>
      </c>
    </row>
    <row r="5377" spans="1:14">
      <c r="A5377">
        <v>13.115</v>
      </c>
      <c r="B5377">
        <v>0.021744312655610505</v>
      </c>
      <c r="C5377">
        <v>-0.00076106419906978625</v>
      </c>
      <c r="D5377">
        <v>-0.019689118658596363</v>
      </c>
      <c r="E5377">
        <v>-0.29287564004662092</v>
      </c>
      <c r="F5377">
        <v>0.436978584951879</v>
      </c>
      <c r="G5377">
        <v>0.62596083271189817</v>
      </c>
      <c r="L5377">
        <v>33.619364754098363</v>
      </c>
      <c r="M5377">
        <v>0.00013416092780657005</v>
      </c>
      <c r="N5377">
        <v>0.7061739133378635</v>
      </c>
    </row>
    <row r="5378" spans="1:14">
      <c r="A5378">
        <v>13.11744</v>
      </c>
      <c r="B5378">
        <v>0.022370830418351875</v>
      </c>
      <c r="C5378">
        <v>-0.00078391128768720954</v>
      </c>
      <c r="D5378">
        <v>-0.020300400032315116</v>
      </c>
      <c r="E5378">
        <v>-0.30196845048068732</v>
      </c>
      <c r="F5378">
        <v>0.4369974016285339</v>
      </c>
      <c r="G5378">
        <v>0.62596083271189817</v>
      </c>
      <c r="L5378">
        <v>33.625618356173156</v>
      </c>
      <c r="M5378">
        <v>0.0001209062145772139</v>
      </c>
      <c r="N5378">
        <v>0.71983172720148092</v>
      </c>
    </row>
    <row r="5379" spans="1:14">
      <c r="A5379">
        <v>13.11988</v>
      </c>
      <c r="B5379">
        <v>0.023081187167975373</v>
      </c>
      <c r="C5379">
        <v>-0.00081061349493887522</v>
      </c>
      <c r="D5379">
        <v>-0.020995534614646497</v>
      </c>
      <c r="E5379">
        <v>-0.31230857739286666</v>
      </c>
      <c r="F5379">
        <v>0.43701743227640111</v>
      </c>
      <c r="G5379">
        <v>0.62596083271189817</v>
      </c>
      <c r="L5379">
        <v>33.631871958247949</v>
      </c>
      <c r="M5379">
        <v>0.00010187788645811465</v>
      </c>
      <c r="N5379">
        <v>0.77257583249110784</v>
      </c>
    </row>
    <row r="5380" spans="1:14">
      <c r="A5380">
        <v>13.12232</v>
      </c>
      <c r="B5380">
        <v>0.02383824490486957</v>
      </c>
      <c r="C5380">
        <v>-0.0008391299188361043</v>
      </c>
      <c r="D5380">
        <v>-0.021737571363858958</v>
      </c>
      <c r="E5380">
        <v>-0.323346374037402</v>
      </c>
      <c r="F5380">
        <v>0.4370387984752151</v>
      </c>
      <c r="G5380">
        <v>0.62596083271189817</v>
      </c>
      <c r="L5380">
        <v>33.638125560322749</v>
      </c>
      <c r="M5380">
        <v>8.2622094656181625E-05</v>
      </c>
      <c r="N5380">
        <v>0.948600809297337</v>
      </c>
    </row>
    <row r="5381" spans="1:14">
      <c r="A5381">
        <v>13.12476</v>
      </c>
      <c r="B5381">
        <v>0.024587484188537352</v>
      </c>
      <c r="C5381">
        <v>-0.00086737588934745645</v>
      </c>
      <c r="D5381">
        <v>-0.022472237857938424</v>
      </c>
      <c r="E5381">
        <v>-0.33427453813683405</v>
      </c>
      <c r="F5381">
        <v>0.43706152886577931</v>
      </c>
      <c r="G5381">
        <v>0.62596083271189817</v>
      </c>
      <c r="L5381">
        <v>33.644379162397541</v>
      </c>
      <c r="M5381">
        <v>7.3728167843876651E-05</v>
      </c>
      <c r="N5381">
        <v>1.4832640196010149</v>
      </c>
    </row>
    <row r="5382" spans="1:14">
      <c r="A5382">
        <v>13.1272</v>
      </c>
      <c r="B5382">
        <v>0.025281007171211844</v>
      </c>
      <c r="C5382">
        <v>-0.00089351861670218719</v>
      </c>
      <c r="D5382">
        <v>-0.023151905091813724</v>
      </c>
      <c r="E5382">
        <v>-0.34438458824072915</v>
      </c>
      <c r="F5382">
        <v>0.43708555962292073</v>
      </c>
      <c r="G5382">
        <v>0.62596083271189817</v>
      </c>
      <c r="L5382">
        <v>33.650632764472334</v>
      </c>
      <c r="M5382">
        <v>8.4746659115998385E-05</v>
      </c>
      <c r="N5382">
        <v>1.2963818994250811</v>
      </c>
    </row>
    <row r="5383" spans="1:14">
      <c r="A5383">
        <v>13.12964</v>
      </c>
      <c r="B5383">
        <v>0.025884284737279398</v>
      </c>
      <c r="C5383">
        <v>-0.00091622950153604139</v>
      </c>
      <c r="D5383">
        <v>-0.023742120378836811</v>
      </c>
      <c r="E5383">
        <v>-0.35316404063519757</v>
      </c>
      <c r="F5383">
        <v>0.43711075095006874</v>
      </c>
      <c r="G5383">
        <v>0.62596083271189817</v>
      </c>
      <c r="L5383">
        <v>33.656886366547134</v>
      </c>
      <c r="M5383">
        <v>0.00011066217498895645</v>
      </c>
      <c r="N5383">
        <v>0.96598834811379553</v>
      </c>
    </row>
    <row r="5384" spans="1:14">
      <c r="A5384">
        <v>13.13208</v>
      </c>
      <c r="B5384">
        <v>0.026380259355311929</v>
      </c>
      <c r="C5384">
        <v>-0.00093483991551060854</v>
      </c>
      <c r="D5384">
        <v>-0.02422561263295353</v>
      </c>
      <c r="E5384">
        <v>-0.36035598791518375</v>
      </c>
      <c r="F5384">
        <v>0.43713691691967982</v>
      </c>
      <c r="G5384">
        <v>0.62596083271189817</v>
      </c>
      <c r="L5384">
        <v>33.663139968621927</v>
      </c>
      <c r="M5384">
        <v>0.00014122899781495452</v>
      </c>
      <c r="N5384">
        <v>0.85866470936173778</v>
      </c>
    </row>
    <row r="5385" spans="1:14">
      <c r="A5385">
        <v>13.13452</v>
      </c>
      <c r="B5385">
        <v>0.026769618459855628</v>
      </c>
      <c r="C5385">
        <v>-0.00094937560642224415</v>
      </c>
      <c r="D5385">
        <v>-0.0246031453322063</v>
      </c>
      <c r="E5385">
        <v>-0.36597178681656872</v>
      </c>
      <c r="F5385">
        <v>0.43716386098194576</v>
      </c>
      <c r="G5385">
        <v>0.62596083271189817</v>
      </c>
      <c r="L5385">
        <v>33.66939357069672</v>
      </c>
      <c r="M5385">
        <v>0.00016999518239778531</v>
      </c>
      <c r="N5385">
        <v>0.82306125934843644</v>
      </c>
    </row>
    <row r="5386" spans="1:14">
      <c r="A5386">
        <v>13.13696</v>
      </c>
      <c r="B5386">
        <v>0.027068468021498489</v>
      </c>
      <c r="C5386">
        <v>-0.00096046619823145609</v>
      </c>
      <c r="D5386">
        <v>-0.024891140397618739</v>
      </c>
      <c r="E5386">
        <v>-0.37025571341457875</v>
      </c>
      <c r="F5386">
        <v>0.43719140999625739</v>
      </c>
      <c r="G5386">
        <v>0.62596083271189817</v>
      </c>
      <c r="L5386">
        <v>33.675647172771519</v>
      </c>
      <c r="M5386">
        <v>0.00019330348064890704</v>
      </c>
      <c r="N5386">
        <v>0.81504942685654636</v>
      </c>
    </row>
    <row r="5387" spans="1:14">
      <c r="A5387">
        <v>13.1394</v>
      </c>
      <c r="B5387">
        <v>0.027303315222013867</v>
      </c>
      <c r="C5387">
        <v>-0.00096914541986213381</v>
      </c>
      <c r="D5387">
        <v>-0.025116482733843488</v>
      </c>
      <c r="E5387">
        <v>-0.37360768066592187</v>
      </c>
      <c r="F5387">
        <v>0.43721943911716782</v>
      </c>
      <c r="G5387">
        <v>0.62596083271189817</v>
      </c>
      <c r="L5387">
        <v>33.681900774846312</v>
      </c>
      <c r="M5387">
        <v>0.0002089933793753746</v>
      </c>
      <c r="N5387">
        <v>0.81916046013196631</v>
      </c>
    </row>
    <row r="5388" spans="1:14">
      <c r="A5388">
        <v>13.14184</v>
      </c>
      <c r="B5388">
        <v>0.027504141347165237</v>
      </c>
      <c r="C5388">
        <v>-0.00097657501149174737</v>
      </c>
      <c r="D5388">
        <v>-0.025309355676519815</v>
      </c>
      <c r="E5388">
        <v>-0.37647666568823224</v>
      </c>
      <c r="F5388">
        <v>0.43724788208389354</v>
      </c>
      <c r="G5388">
        <v>0.62596083271189817</v>
      </c>
      <c r="L5388">
        <v>33.688154376921105</v>
      </c>
      <c r="M5388">
        <v>0.00021591994137124278</v>
      </c>
      <c r="N5388">
        <v>0.825442339835529</v>
      </c>
    </row>
    <row r="5389" spans="1:14">
      <c r="A5389">
        <v>13.14428</v>
      </c>
      <c r="B5389">
        <v>0.027696334816277739</v>
      </c>
      <c r="C5389">
        <v>-0.00098373747334988353</v>
      </c>
      <c r="D5389">
        <v>-0.025495272325582432</v>
      </c>
      <c r="E5389">
        <v>-0.37924217584303865</v>
      </c>
      <c r="F5389">
        <v>0.43727672394705946</v>
      </c>
      <c r="G5389">
        <v>0.62596083271189817</v>
      </c>
      <c r="L5389">
        <v>33.694407978995905</v>
      </c>
      <c r="M5389">
        <v>0.00021379785687613474</v>
      </c>
      <c r="N5389">
        <v>0.8207250593123262</v>
      </c>
    </row>
    <row r="5390" spans="1:14">
      <c r="A5390">
        <v>13.14672</v>
      </c>
      <c r="B5390">
        <v>0.027892979298076263</v>
      </c>
      <c r="C5390">
        <v>-0.00099114721419617832</v>
      </c>
      <c r="D5390">
        <v>-0.025687585330402735</v>
      </c>
      <c r="E5390">
        <v>-0.38210283178974069</v>
      </c>
      <c r="F5390">
        <v>0.437305976819659</v>
      </c>
      <c r="G5390">
        <v>0.62596083271189817</v>
      </c>
      <c r="L5390">
        <v>33.7006615810707</v>
      </c>
      <c r="M5390">
        <v>0.00020317150412618972</v>
      </c>
      <c r="N5390">
        <v>0.78462253997950926</v>
      </c>
    </row>
    <row r="5391" spans="1:14">
      <c r="A5391">
        <v>13.14916</v>
      </c>
      <c r="B5391">
        <v>0.028089102608536805</v>
      </c>
      <c r="C5391">
        <v>-0.0009986241113809</v>
      </c>
      <c r="D5391">
        <v>-0.025881618348598534</v>
      </c>
      <c r="E5391">
        <v>-0.38498907293540319</v>
      </c>
      <c r="F5391">
        <v>0.43733564250868628</v>
      </c>
      <c r="G5391">
        <v>0.62596083271189817</v>
      </c>
      <c r="L5391">
        <v>33.70691518314549</v>
      </c>
      <c r="M5391">
        <v>0.00018548288974643557</v>
      </c>
      <c r="N5391">
        <v>0.69777814692843765</v>
      </c>
    </row>
    <row r="5392" spans="1:14">
      <c r="A5392">
        <v>13.1516</v>
      </c>
      <c r="B5392">
        <v>0.028258250051944982</v>
      </c>
      <c r="C5392">
        <v>-0.0010051600451960979</v>
      </c>
      <c r="D5392">
        <v>-0.026051213525246794</v>
      </c>
      <c r="E5392">
        <v>-0.38751180118804607</v>
      </c>
      <c r="F5392">
        <v>0.4373656665561767</v>
      </c>
      <c r="G5392">
        <v>0.62596083271189817</v>
      </c>
      <c r="L5392">
        <v>33.71316878522029</v>
      </c>
      <c r="M5392">
        <v>0.00016329719144386924</v>
      </c>
      <c r="N5392">
        <v>0.567184691284012</v>
      </c>
    </row>
    <row r="5393" spans="1:14">
      <c r="A5393">
        <v>13.15404</v>
      </c>
      <c r="B5393">
        <v>0.028350350440321314</v>
      </c>
      <c r="C5393">
        <v>-0.0010088357980549331</v>
      </c>
      <c r="D5393">
        <v>-0.026146584649600655</v>
      </c>
      <c r="E5393">
        <v>-0.38893044666280974</v>
      </c>
      <c r="F5393">
        <v>0.43739588663368989</v>
      </c>
      <c r="G5393">
        <v>0.62596083271189817</v>
      </c>
      <c r="L5393">
        <v>33.719422387295083</v>
      </c>
      <c r="M5393">
        <v>0.00014078292685358284</v>
      </c>
      <c r="N5393">
        <v>0.432409138847352</v>
      </c>
    </row>
    <row r="5394" spans="1:14">
      <c r="A5394">
        <v>13.15648</v>
      </c>
      <c r="B5394">
        <v>0.028293582850547595</v>
      </c>
      <c r="C5394">
        <v>-0.0010068944756061063</v>
      </c>
      <c r="D5394">
        <v>-0.026094122921514352</v>
      </c>
      <c r="E5394">
        <v>-0.38815007845752597</v>
      </c>
      <c r="F5394">
        <v>0.43742598580945824</v>
      </c>
      <c r="G5394">
        <v>0.62596083271189817</v>
      </c>
      <c r="L5394">
        <v>33.725675989369876</v>
      </c>
      <c r="M5394">
        <v>0.00012420822705368629</v>
      </c>
      <c r="N5394">
        <v>0.3328853456909926</v>
      </c>
    </row>
    <row r="5395" spans="1:14">
      <c r="A5395">
        <v>13.15892</v>
      </c>
      <c r="B5395">
        <v>0.028002538894259174</v>
      </c>
      <c r="C5395">
        <v>-0.00099605537113063</v>
      </c>
      <c r="D5395">
        <v>-0.025801237081433451</v>
      </c>
      <c r="E5395">
        <v>-0.38379340158632258</v>
      </c>
      <c r="F5395">
        <v>0.43745546893549414</v>
      </c>
      <c r="G5395">
        <v>0.62596083271189817</v>
      </c>
      <c r="L5395">
        <v>33.731929591444676</v>
      </c>
      <c r="M5395">
        <v>0.00012050871342643206</v>
      </c>
      <c r="N5395">
        <v>0.28526398233223488</v>
      </c>
    </row>
    <row r="5396" spans="1:14">
      <c r="A5396">
        <v>13.16136</v>
      </c>
      <c r="B5396">
        <v>0.02737536081530138</v>
      </c>
      <c r="C5396">
        <v>-0.00097292309071564777</v>
      </c>
      <c r="D5396">
        <v>-0.025176333152203464</v>
      </c>
      <c r="E5396">
        <v>-0.37449795563902655</v>
      </c>
      <c r="F5396">
        <v>0.43748364617313718</v>
      </c>
      <c r="G5396">
        <v>0.62596083271189817</v>
      </c>
      <c r="L5396">
        <v>33.738183193519468</v>
      </c>
      <c r="M5396">
        <v>0.00013177821053490118</v>
      </c>
      <c r="N5396">
        <v>0.28294932576461723</v>
      </c>
    </row>
    <row r="5397" spans="1:14">
      <c r="A5397">
        <v>13.1638</v>
      </c>
      <c r="B5397">
        <v>0.026323347628032168</v>
      </c>
      <c r="C5397">
        <v>-0.00093451175375450614</v>
      </c>
      <c r="D5397">
        <v>-0.024139164275474388</v>
      </c>
      <c r="E5397">
        <v>-0.35907006859768154</v>
      </c>
      <c r="F5397">
        <v>0.43750969936567585</v>
      </c>
      <c r="G5397">
        <v>0.62596083271189817</v>
      </c>
      <c r="L5397">
        <v>33.744436795594261</v>
      </c>
      <c r="M5397">
        <v>0.00015282924698685861</v>
      </c>
      <c r="N5397">
        <v>0.30782984714986267</v>
      </c>
    </row>
    <row r="5398" spans="1:14">
      <c r="A5398">
        <v>13.16624</v>
      </c>
      <c r="B5398">
        <v>0.024801763846812541</v>
      </c>
      <c r="C5398">
        <v>-0.00087872240568427043</v>
      </c>
      <c r="D5398">
        <v>-0.022633867378244289</v>
      </c>
      <c r="E5398">
        <v>-0.33667877725138379</v>
      </c>
      <c r="F5398">
        <v>0.43753282767285179</v>
      </c>
      <c r="G5398">
        <v>0.62596083271189817</v>
      </c>
      <c r="L5398">
        <v>33.750690397669061</v>
      </c>
      <c r="M5398">
        <v>0.00017643686639862453</v>
      </c>
      <c r="N5398">
        <v>0.34613509490995464</v>
      </c>
    </row>
    <row r="5399" spans="1:14">
      <c r="A5399">
        <v>13.16868</v>
      </c>
      <c r="B5399">
        <v>0.02278857029575198</v>
      </c>
      <c r="C5399">
        <v>-0.00080465200031711232</v>
      </c>
      <c r="D5399">
        <v>-0.020637365920412473</v>
      </c>
      <c r="E5399">
        <v>-0.30698081806613553</v>
      </c>
      <c r="F5399">
        <v>0.43755235365417089</v>
      </c>
      <c r="G5399">
        <v>0.62596083271189817</v>
      </c>
      <c r="L5399">
        <v>33.756943999743854</v>
      </c>
      <c r="M5399">
        <v>0.0001970713420192662</v>
      </c>
      <c r="N5399">
        <v>0.39238985795947307</v>
      </c>
    </row>
    <row r="5400" spans="1:14">
      <c r="A5400">
        <v>13.17112</v>
      </c>
      <c r="B5400">
        <v>0.020299457399139947</v>
      </c>
      <c r="C5400">
        <v>-0.00071278324530981471</v>
      </c>
      <c r="D5400">
        <v>-0.018164405789679712</v>
      </c>
      <c r="E5400">
        <v>-0.27019553612148572</v>
      </c>
      <c r="F5400">
        <v>0.43756784708400454</v>
      </c>
      <c r="G5400">
        <v>0.62596083271189817</v>
      </c>
      <c r="L5400">
        <v>33.763197601818646</v>
      </c>
      <c r="M5400">
        <v>0.00021112767082571212</v>
      </c>
      <c r="N5400">
        <v>0.44691345496634172</v>
      </c>
    </row>
    <row r="5401" spans="1:14">
      <c r="A5401">
        <v>13.17356</v>
      </c>
      <c r="B5401">
        <v>0.017387701702202503</v>
      </c>
      <c r="C5401">
        <v>-0.00060499144561061105</v>
      </c>
      <c r="D5401">
        <v>-0.01526748048859114</v>
      </c>
      <c r="E5401">
        <v>-0.22710377226779321</v>
      </c>
      <c r="F5401">
        <v>0.43757921453452947</v>
      </c>
      <c r="G5401">
        <v>0.62596083271189817</v>
      </c>
      <c r="L5401">
        <v>33.769451203893446</v>
      </c>
      <c r="M5401">
        <v>0.00021647171938495103</v>
      </c>
      <c r="N5401">
        <v>0.51480953958970288</v>
      </c>
    </row>
    <row r="5402" spans="1:14">
      <c r="A5402">
        <v>13.176</v>
      </c>
      <c r="B5402">
        <v>0.014138802239273465</v>
      </c>
      <c r="C5402">
        <v>-0.00048436041907533908</v>
      </c>
      <c r="D5402">
        <v>-0.012031482530362779</v>
      </c>
      <c r="E5402">
        <v>-0.17896830263914634</v>
      </c>
      <c r="F5402">
        <v>0.43758673083184479</v>
      </c>
      <c r="G5402">
        <v>0.62596083271189817</v>
      </c>
      <c r="L5402">
        <v>33.775704805968239</v>
      </c>
      <c r="M5402">
        <v>0.000212203036466357</v>
      </c>
      <c r="N5402">
        <v>0.608827678878769</v>
      </c>
    </row>
    <row r="5403" spans="1:14">
      <c r="A5403">
        <v>13.17844</v>
      </c>
      <c r="B5403">
        <v>0.010660787515964117</v>
      </c>
      <c r="C5403">
        <v>-0.00035483281016054517</v>
      </c>
      <c r="D5403">
        <v>-0.0085638756361377227</v>
      </c>
      <c r="E5403">
        <v>-0.12738765008754863</v>
      </c>
      <c r="F5403">
        <v>0.43759100407184942</v>
      </c>
      <c r="G5403">
        <v>0.62596083271189817</v>
      </c>
      <c r="L5403">
        <v>33.781958408043032</v>
      </c>
      <c r="M5403">
        <v>0.00019862003700546121</v>
      </c>
      <c r="N5403">
        <v>0.76123212480016655</v>
      </c>
    </row>
    <row r="5404" spans="1:14">
      <c r="A5404">
        <v>13.18088</v>
      </c>
      <c r="B5404">
        <v>0.0070713144636757692</v>
      </c>
      <c r="C5404">
        <v>-0.00022074624256851472</v>
      </c>
      <c r="D5404">
        <v>-0.004981906835373074</v>
      </c>
      <c r="E5404">
        <v>-0.074105864176174471</v>
      </c>
      <c r="F5404">
        <v>0.43759288416346448</v>
      </c>
      <c r="G5404">
        <v>0.62596083271189817</v>
      </c>
      <c r="L5404">
        <v>33.788212010117832</v>
      </c>
      <c r="M5404">
        <v>0.0001773269855579364</v>
      </c>
      <c r="N5404">
        <v>1.06450651848938</v>
      </c>
    </row>
    <row r="5405" spans="1:14">
      <c r="A5405">
        <v>13.18332</v>
      </c>
      <c r="B5405">
        <v>0.0034837352100472135</v>
      </c>
      <c r="C5405">
        <v>-8.6324579813755272E-05</v>
      </c>
      <c r="D5405">
        <v>-0.0013988254261954869</v>
      </c>
      <c r="E5405">
        <v>-0.020807528214657867</v>
      </c>
      <c r="F5405">
        <v>0.43759334048292109</v>
      </c>
      <c r="G5405">
        <v>0.62596083271189817</v>
      </c>
      <c r="L5405">
        <v>33.794465612192624</v>
      </c>
      <c r="M5405">
        <v>0.00015153116374923067</v>
      </c>
      <c r="N5405">
        <v>1.5591265801616054</v>
      </c>
    </row>
    <row r="5406" spans="1:14">
      <c r="A5406">
        <v>13.18576</v>
      </c>
      <c r="B5406">
        <v>-5.5997559206696045E-06</v>
      </c>
      <c r="C5406">
        <v>4.4799845302526519E-05</v>
      </c>
      <c r="D5406">
        <v>0.0020888198377579151</v>
      </c>
      <c r="E5406">
        <v>0.031071195086648986</v>
      </c>
      <c r="F5406">
        <v>0.43759334048410009</v>
      </c>
      <c r="G5406">
        <v>0.62596083271189817</v>
      </c>
      <c r="L5406">
        <v>33.800719214267417</v>
      </c>
      <c r="M5406">
        <v>0.00012664998580043456</v>
      </c>
      <c r="N5406">
        <v>0.94699709231829188</v>
      </c>
    </row>
    <row r="5407" spans="1:14">
      <c r="A5407">
        <v>13.1882</v>
      </c>
      <c r="B5407">
        <v>-0.0033270064600260814</v>
      </c>
      <c r="C5407">
        <v>0.00016996260939087078</v>
      </c>
      <c r="D5407">
        <v>0.0054109630554537557</v>
      </c>
      <c r="E5407">
        <v>0.080488075449874616</v>
      </c>
      <c r="F5407">
        <v>0.43759375666869332</v>
      </c>
      <c r="G5407">
        <v>0.62596083271189817</v>
      </c>
      <c r="L5407">
        <v>33.806972816342217</v>
      </c>
      <c r="M5407">
        <v>0.0001106682010650018</v>
      </c>
      <c r="N5407">
        <v>0.48329265563136969</v>
      </c>
    </row>
    <row r="5408" spans="1:14">
      <c r="A5408">
        <v>13.19064</v>
      </c>
      <c r="B5408">
        <v>-0.00644271957505918</v>
      </c>
      <c r="C5408">
        <v>0.000287687953988623</v>
      </c>
      <c r="D5408">
        <v>0.0085295352048229377</v>
      </c>
      <c r="E5408">
        <v>0.1268768361717412</v>
      </c>
      <c r="F5408">
        <v>0.43759531736056384</v>
      </c>
      <c r="G5408">
        <v>0.62596083271189817</v>
      </c>
      <c r="L5408">
        <v>33.81322641841701</v>
      </c>
      <c r="M5408">
        <v>0.00011065879545114008</v>
      </c>
      <c r="N5408">
        <v>0.33800874639016115</v>
      </c>
    </row>
    <row r="5409" spans="1:14">
      <c r="A5409">
        <v>13.19308</v>
      </c>
      <c r="B5409">
        <v>-0.0093475323493105427</v>
      </c>
      <c r="C5409">
        <v>0.00039772390562433008</v>
      </c>
      <c r="D5409">
        <v>0.011439028595524295</v>
      </c>
      <c r="E5409">
        <v>0.17015555035842389</v>
      </c>
      <c r="F5409">
        <v>0.43759860264264072</v>
      </c>
      <c r="G5409">
        <v>0.62596083271189817</v>
      </c>
      <c r="L5409">
        <v>33.8194800204918</v>
      </c>
      <c r="M5409">
        <v>0.00012500623771378758</v>
      </c>
      <c r="N5409">
        <v>0.3012620451883522</v>
      </c>
    </row>
    <row r="5410" spans="1:14">
      <c r="A5410">
        <v>13.19552</v>
      </c>
      <c r="B5410">
        <v>-0.012064398203523369</v>
      </c>
      <c r="C5410">
        <v>0.000500889906799148</v>
      </c>
      <c r="D5410">
        <v>0.014162160151029517</v>
      </c>
      <c r="E5410">
        <v>0.21066213224656408</v>
      </c>
      <c r="F5410">
        <v>0.43760407519641042</v>
      </c>
      <c r="G5410">
        <v>0.62596083271189817</v>
      </c>
      <c r="L5410">
        <v>33.8257336225666</v>
      </c>
      <c r="M5410">
        <v>0.00014514741193780422</v>
      </c>
      <c r="N5410">
        <v>0.29904946214068007</v>
      </c>
    </row>
    <row r="5411" spans="1:14">
      <c r="A5411">
        <v>13.19796</v>
      </c>
      <c r="B5411">
        <v>-0.014635833470225838</v>
      </c>
      <c r="C5411">
        <v>0.00059876355825676838</v>
      </c>
      <c r="D5411">
        <v>0.016741394913696968</v>
      </c>
      <c r="E5411">
        <v>0.2490282493412424</v>
      </c>
      <c r="F5411">
        <v>0.43761212923357778</v>
      </c>
      <c r="G5411">
        <v>0.62596083271189817</v>
      </c>
      <c r="L5411">
        <v>33.831987224641395</v>
      </c>
      <c r="M5411">
        <v>0.0001635485533579059</v>
      </c>
      <c r="N5411">
        <v>0.30574642625857751</v>
      </c>
    </row>
    <row r="5412" spans="1:14">
      <c r="A5412">
        <v>13.2004</v>
      </c>
      <c r="B5412">
        <v>-0.017112827184952089</v>
      </c>
      <c r="C5412">
        <v>0.000693257047892518</v>
      </c>
      <c r="D5412">
        <v>0.01922768324190114</v>
      </c>
      <c r="E5412">
        <v>0.28601178822327944</v>
      </c>
      <c r="F5412">
        <v>0.43762314011891218</v>
      </c>
      <c r="G5412">
        <v>0.62596083271189817</v>
      </c>
      <c r="L5412">
        <v>33.838240826716188</v>
      </c>
      <c r="M5412">
        <v>0.00017576457032255551</v>
      </c>
      <c r="N5412">
        <v>0.31291486314337791</v>
      </c>
    </row>
    <row r="5413" spans="1:14">
      <c r="A5413">
        <v>13.20284</v>
      </c>
      <c r="B5413">
        <v>-0.019542453677279911</v>
      </c>
      <c r="C5413">
        <v>0.00078614998087518065</v>
      </c>
      <c r="D5413">
        <v>0.02166816329760465</v>
      </c>
      <c r="E5413">
        <v>0.32231392905186917</v>
      </c>
      <c r="F5413">
        <v>0.43763749953873787</v>
      </c>
      <c r="G5413">
        <v>0.62596083271189817</v>
      </c>
      <c r="L5413">
        <v>33.844494428790981</v>
      </c>
      <c r="M5413">
        <v>0.00017963608616482392</v>
      </c>
      <c r="N5413">
        <v>0.31763093189281555</v>
      </c>
    </row>
    <row r="5414" spans="1:14">
      <c r="A5414">
        <v>13.20528</v>
      </c>
      <c r="B5414">
        <v>-0.021956410737651772</v>
      </c>
      <c r="C5414">
        <v>0.00087865156081699618</v>
      </c>
      <c r="D5414">
        <v>0.024094732620875012</v>
      </c>
      <c r="E5414">
        <v>0.3584091477355158</v>
      </c>
      <c r="F5414">
        <v>0.43765562551486958</v>
      </c>
      <c r="G5414">
        <v>0.62596083271189817</v>
      </c>
      <c r="L5414">
        <v>33.85074803086578</v>
      </c>
      <c r="M5414">
        <v>0.00017457442120321265</v>
      </c>
      <c r="N5414">
        <v>0.31854129694942063</v>
      </c>
    </row>
    <row r="5415" spans="1:14">
      <c r="A5415">
        <v>13.20772</v>
      </c>
      <c r="B5415">
        <v>-0.024362122313654852</v>
      </c>
      <c r="C5415">
        <v>0.00097106019701999531</v>
      </c>
      <c r="D5415">
        <v>0.026515258914942889</v>
      </c>
      <c r="E5415">
        <v>0.39441447635977545</v>
      </c>
      <c r="F5415">
        <v>0.43767794113445385</v>
      </c>
      <c r="G5415">
        <v>0.62596083271189817</v>
      </c>
      <c r="L5415">
        <v>33.857001632940573</v>
      </c>
      <c r="M5415">
        <v>0.00016114165387280449</v>
      </c>
      <c r="N5415">
        <v>0.31437275129286646</v>
      </c>
    </row>
    <row r="5416" spans="1:14">
      <c r="A5416">
        <v>13.21016</v>
      </c>
      <c r="B5416">
        <v>-0.026738148125114981</v>
      </c>
      <c r="C5416">
        <v>0.0010625743245205679</v>
      </c>
      <c r="D5416">
        <v>0.028908814896318379</v>
      </c>
      <c r="E5416">
        <v>0.4300186215827359</v>
      </c>
      <c r="F5416">
        <v>0.43770482188313603</v>
      </c>
      <c r="G5416">
        <v>0.62596083271189817</v>
      </c>
      <c r="L5416">
        <v>33.863255235015366</v>
      </c>
      <c r="M5416">
        <v>0.00014074473969642457</v>
      </c>
      <c r="N5416">
        <v>0.30296678614099581</v>
      </c>
    </row>
    <row r="5417" spans="1:14">
      <c r="A5417">
        <v>13.2126</v>
      </c>
      <c r="B5417">
        <v>-0.029034309353077551</v>
      </c>
      <c r="C5417">
        <v>0.0011512847844385205</v>
      </c>
      <c r="D5417">
        <v>0.031225689022716774</v>
      </c>
      <c r="E5417">
        <v>0.464482124212912</v>
      </c>
      <c r="F5417">
        <v>0.4377365176825932</v>
      </c>
      <c r="G5417">
        <v>0.62596083271189817</v>
      </c>
      <c r="L5417">
        <v>33.869508837090166</v>
      </c>
      <c r="M5417">
        <v>0.00011535115874902495</v>
      </c>
      <c r="N5417">
        <v>0.28017923329263561</v>
      </c>
    </row>
    <row r="5418" spans="1:14">
      <c r="A5418">
        <v>13.21504</v>
      </c>
      <c r="B5418">
        <v>-0.031176673900837015</v>
      </c>
      <c r="C5418">
        <v>0.0012343519552652862</v>
      </c>
      <c r="D5418">
        <v>0.033392193621556376</v>
      </c>
      <c r="E5418">
        <v>0.49670888012065112</v>
      </c>
      <c r="F5418">
        <v>0.4377730635497758</v>
      </c>
      <c r="G5418">
        <v>0.62596083271189817</v>
      </c>
      <c r="L5418">
        <v>33.875762439164959</v>
      </c>
      <c r="M5418">
        <v>8.7207743494825284E-05</v>
      </c>
      <c r="N5418">
        <v>0.23923798115368297</v>
      </c>
    </row>
    <row r="5419" spans="1:14">
      <c r="A5419">
        <v>13.21748</v>
      </c>
      <c r="B5419">
        <v>-0.033076631966575933</v>
      </c>
      <c r="C5419">
        <v>0.0013083433844731016</v>
      </c>
      <c r="D5419">
        <v>0.0353195687971668</v>
      </c>
      <c r="E5419">
        <v>0.52537858585785613</v>
      </c>
      <c r="F5419">
        <v>0.43781419947527939</v>
      </c>
      <c r="G5419">
        <v>0.62596083271189817</v>
      </c>
      <c r="L5419">
        <v>33.882016041239751</v>
      </c>
      <c r="M5419">
        <v>5.86025842433438E-05</v>
      </c>
      <c r="N5419">
        <v>0.17471164778069864</v>
      </c>
    </row>
    <row r="5420" spans="1:14">
      <c r="A5420">
        <v>13.21992</v>
      </c>
      <c r="B5420">
        <v>-0.034642720277224592</v>
      </c>
      <c r="C5420">
        <v>0.0013696840281780215</v>
      </c>
      <c r="D5420">
        <v>0.036915682928010521</v>
      </c>
      <c r="E5420">
        <v>0.5491207835541565</v>
      </c>
      <c r="F5420">
        <v>0.43785932296558661</v>
      </c>
      <c r="G5420">
        <v>0.62596083271189817</v>
      </c>
      <c r="L5420">
        <v>33.888269643314551</v>
      </c>
      <c r="M5420">
        <v>3.1915404530188652E-05</v>
      </c>
      <c r="N5420">
        <v>0.09558217018528857</v>
      </c>
    </row>
    <row r="5421" spans="1:14">
      <c r="A5421">
        <v>13.22236</v>
      </c>
      <c r="B5421">
        <v>-0.035793434671608421</v>
      </c>
      <c r="C5421">
        <v>0.0014151550595249893</v>
      </c>
      <c r="D5421">
        <v>0.038097854535331648</v>
      </c>
      <c r="E5421">
        <v>0.56670558621305822</v>
      </c>
      <c r="F5421">
        <v>0.43790749394313938</v>
      </c>
      <c r="G5421">
        <v>0.62596083271189817</v>
      </c>
      <c r="L5421">
        <v>33.894523245389344</v>
      </c>
      <c r="M5421">
        <v>1.3197957329330366E-05</v>
      </c>
      <c r="N5421">
        <v>0.036714144424962833</v>
      </c>
    </row>
    <row r="5422" spans="1:14">
      <c r="A5422">
        <v>13.2248</v>
      </c>
      <c r="B5422">
        <v>-0.036468968002634418</v>
      </c>
      <c r="C5422">
        <v>0.0014423701501727257</v>
      </c>
      <c r="D5422">
        <v>0.038804992280216638</v>
      </c>
      <c r="E5422">
        <v>0.57722426016822248</v>
      </c>
      <c r="F5422">
        <v>0.4379575003509642</v>
      </c>
      <c r="G5422">
        <v>0.62596083271189817</v>
      </c>
      <c r="L5422">
        <v>33.900776847464137</v>
      </c>
      <c r="M5422">
        <v>2.2343839455490562E-05</v>
      </c>
      <c r="N5422">
        <v>0.055535183125410809</v>
      </c>
    </row>
    <row r="5423" spans="1:14">
      <c r="A5423">
        <v>13.22724</v>
      </c>
      <c r="B5423">
        <v>-0.036640838129917218</v>
      </c>
      <c r="C5423">
        <v>0.0014501610234831017</v>
      </c>
      <c r="D5423">
        <v>0.039007368428700555</v>
      </c>
      <c r="E5423">
        <v>0.58023460537692073</v>
      </c>
      <c r="F5423">
        <v>0.43800797920757967</v>
      </c>
      <c r="G5423">
        <v>0.62596083271189817</v>
      </c>
      <c r="L5423">
        <v>33.907030449538937</v>
      </c>
      <c r="M5423">
        <v>3.9601291190815732E-05</v>
      </c>
      <c r="N5423">
        <v>0.08782256205446537</v>
      </c>
    </row>
    <row r="5424" spans="1:14">
      <c r="A5424">
        <v>13.22968</v>
      </c>
      <c r="B5424">
        <v>-0.036317935931952018</v>
      </c>
      <c r="C5424">
        <v>0.0014388164409668519</v>
      </c>
      <c r="D5424">
        <v>0.03870081645144461</v>
      </c>
      <c r="E5424">
        <v>0.57567464471523855</v>
      </c>
      <c r="F5424">
        <v>0.43805757228140152</v>
      </c>
      <c r="G5424">
        <v>0.62596083271189817</v>
      </c>
      <c r="L5424">
        <v>33.913284051613729</v>
      </c>
      <c r="M5424">
        <v>5.523943552960376E-05</v>
      </c>
      <c r="N5424">
        <v>0.11128376980024619</v>
      </c>
    </row>
    <row r="5425" spans="1:14">
      <c r="A5425">
        <v>13.23212</v>
      </c>
      <c r="B5425">
        <v>-0.035519450504446569</v>
      </c>
      <c r="C5425">
        <v>0.0014101634359854817</v>
      </c>
      <c r="D5425">
        <v>0.037926789298088896</v>
      </c>
      <c r="E5425">
        <v>0.56416099080907234</v>
      </c>
      <c r="F5425">
        <v>0.43810500862299084</v>
      </c>
      <c r="G5425">
        <v>0.62596083271189817</v>
      </c>
      <c r="L5425">
        <v>33.919537653688522</v>
      </c>
      <c r="M5425">
        <v>6.8783977124624752E-05</v>
      </c>
      <c r="N5425">
        <v>0.12907918123184142</v>
      </c>
    </row>
    <row r="5426" spans="1:14">
      <c r="A5426">
        <v>13.23456</v>
      </c>
      <c r="B5426">
        <v>-0.034347480020462756</v>
      </c>
      <c r="C5426">
        <v>0.0013674786405888056</v>
      </c>
      <c r="D5426">
        <v>0.036774341161038518</v>
      </c>
      <c r="E5426">
        <v>0.547018324770448</v>
      </c>
      <c r="F5426">
        <v>0.43814936626687029</v>
      </c>
      <c r="G5426">
        <v>0.62596083271189817</v>
      </c>
      <c r="L5426">
        <v>33.925791255763322</v>
      </c>
      <c r="M5426">
        <v>8.0264963537871034E-05</v>
      </c>
      <c r="N5426">
        <v>0.14415054151915924</v>
      </c>
    </row>
    <row r="5427" spans="1:14">
      <c r="A5427">
        <v>13.237</v>
      </c>
      <c r="B5427">
        <v>-0.032919387949002843</v>
      </c>
      <c r="C5427">
        <v>0.0013150531075768151</v>
      </c>
      <c r="D5427">
        <v>0.035359954429134734</v>
      </c>
      <c r="E5427">
        <v>0.52597932213337917</v>
      </c>
      <c r="F5427">
        <v>0.43819011200735819</v>
      </c>
      <c r="G5427">
        <v>0.62596083271189817</v>
      </c>
      <c r="L5427">
        <v>33.932044857838115</v>
      </c>
      <c r="M5427">
        <v>8.9407491052307438E-05</v>
      </c>
      <c r="N5427">
        <v>0.15792811804567566</v>
      </c>
    </row>
    <row r="5428" spans="1:14">
      <c r="A5428">
        <v>13.23944</v>
      </c>
      <c r="B5428">
        <v>-0.031366545811334738</v>
      </c>
      <c r="C5428">
        <v>0.0012577188472941345</v>
      </c>
      <c r="D5428">
        <v>0.033814477635497012</v>
      </c>
      <c r="E5428">
        <v>0.502990354828018</v>
      </c>
      <c r="F5428">
        <v>0.43822710437269297</v>
      </c>
      <c r="G5428">
        <v>0.62596083271189817</v>
      </c>
      <c r="L5428">
        <v>33.938298459912907</v>
      </c>
      <c r="M5428">
        <v>9.555883118138897E-05</v>
      </c>
      <c r="N5428">
        <v>0.17066460932461985</v>
      </c>
    </row>
    <row r="5429" spans="1:14">
      <c r="A5429">
        <v>13.24188</v>
      </c>
      <c r="B5429">
        <v>-0.029819931425897235</v>
      </c>
      <c r="C5429">
        <v>0.0012003322000773778</v>
      </c>
      <c r="D5429">
        <v>0.032269003088119814</v>
      </c>
      <c r="E5429">
        <v>0.48000142093578224</v>
      </c>
      <c r="F5429">
        <v>0.43826053865395348</v>
      </c>
      <c r="G5429">
        <v>0.62596083271189817</v>
      </c>
      <c r="L5429">
        <v>33.944552061987707</v>
      </c>
      <c r="M5429">
        <v>9.7862634695898153E-05</v>
      </c>
      <c r="N5429">
        <v>0.18182821492188886</v>
      </c>
    </row>
    <row r="5430" spans="1:14">
      <c r="A5430">
        <v>13.24432</v>
      </c>
      <c r="B5430">
        <v>-0.028395854416794285</v>
      </c>
      <c r="C5430">
        <v>0.0011472439134717152</v>
      </c>
      <c r="D5430">
        <v>0.030840553106690406</v>
      </c>
      <c r="E5430">
        <v>0.4587532274620198</v>
      </c>
      <c r="F5430">
        <v>0.43829085581931643</v>
      </c>
      <c r="G5430">
        <v>0.62596083271189817</v>
      </c>
      <c r="L5430">
        <v>33.9508056640625</v>
      </c>
      <c r="M5430">
        <v>9.55181383890077E-05</v>
      </c>
      <c r="N5430">
        <v>0.19033899666433185</v>
      </c>
    </row>
    <row r="5431" spans="1:14">
      <c r="A5431">
        <v>13.24676</v>
      </c>
      <c r="B5431">
        <v>-0.027183872193702906</v>
      </c>
      <c r="C5431">
        <v>0.0011018366563685694</v>
      </c>
      <c r="D5431">
        <v>0.029619745157215677</v>
      </c>
      <c r="E5431">
        <v>0.44059370921358321</v>
      </c>
      <c r="F5431">
        <v>0.43831864024026196</v>
      </c>
      <c r="G5431">
        <v>0.62596083271189817</v>
      </c>
      <c r="L5431">
        <v>33.957059266137293</v>
      </c>
      <c r="M5431">
        <v>8.8015935052978327E-05</v>
      </c>
      <c r="N5431">
        <v>0.19457899588751126</v>
      </c>
    </row>
    <row r="5432" spans="1:14">
      <c r="A5432">
        <v>13.2492</v>
      </c>
      <c r="B5432">
        <v>-0.026238192238658916</v>
      </c>
      <c r="C5432">
        <v>0.001066188491464464</v>
      </c>
      <c r="D5432">
        <v>0.028661944226816241</v>
      </c>
      <c r="E5432">
        <v>0.42634642037389159</v>
      </c>
      <c r="F5432">
        <v>0.43834452514256061</v>
      </c>
      <c r="G5432">
        <v>0.62596083271189817</v>
      </c>
      <c r="L5432">
        <v>33.963312868212093</v>
      </c>
      <c r="M5432">
        <v>7.5295492187875908E-05</v>
      </c>
      <c r="N5432">
        <v>0.19207873880356502</v>
      </c>
    </row>
    <row r="5433" spans="1:14">
      <c r="A5433">
        <v>13.25164</v>
      </c>
      <c r="B5433">
        <v>-0.025573346904385681</v>
      </c>
      <c r="C5433">
        <v>0.0010409051917943074</v>
      </c>
      <c r="D5433">
        <v>0.027982962653866985</v>
      </c>
      <c r="E5433">
        <v>0.41624656947627142</v>
      </c>
      <c r="F5433">
        <v>0.43836911487768143</v>
      </c>
      <c r="G5433">
        <v>0.62596083271189817</v>
      </c>
      <c r="L5433">
        <v>33.969566470286885</v>
      </c>
      <c r="M5433">
        <v>5.7812429947054984E-05</v>
      </c>
      <c r="N5433">
        <v>0.17859271350498798</v>
      </c>
    </row>
    <row r="5434" spans="1:14">
      <c r="A5434">
        <v>13.25408</v>
      </c>
      <c r="B5434">
        <v>-0.025164932901180215</v>
      </c>
      <c r="C5434">
        <v>0.0010251406485298606</v>
      </c>
      <c r="D5434">
        <v>0.02755974729109114</v>
      </c>
      <c r="E5434">
        <v>0.4099512409549807</v>
      </c>
      <c r="F5434">
        <v>0.43839292547356823</v>
      </c>
      <c r="G5434">
        <v>0.62596083271189817</v>
      </c>
      <c r="L5434">
        <v>33.975820072361678</v>
      </c>
      <c r="M5434">
        <v>3.6544720066208653E-05</v>
      </c>
      <c r="N5434">
        <v>0.14566852960031382</v>
      </c>
    </row>
    <row r="5435" spans="1:14">
      <c r="A5435">
        <v>13.25652</v>
      </c>
      <c r="B5435">
        <v>-0.024955510757676696</v>
      </c>
      <c r="C5435">
        <v>0.0010167982917439319</v>
      </c>
      <c r="D5435">
        <v>0.027335831845458521</v>
      </c>
      <c r="E5435">
        <v>0.40662049870119549</v>
      </c>
      <c r="F5435">
        <v>0.4384163414157195</v>
      </c>
      <c r="G5435">
        <v>0.62596083271189817</v>
      </c>
      <c r="L5435">
        <v>33.982073674436478</v>
      </c>
      <c r="M5435">
        <v>1.3312649946672439E-05</v>
      </c>
      <c r="N5435">
        <v>0.075096317090084672</v>
      </c>
    </row>
    <row r="5436" spans="1:14">
      <c r="A5436">
        <v>13.25896</v>
      </c>
      <c r="B5436">
        <v>-0.024863694420304602</v>
      </c>
      <c r="C5436">
        <v>0.0010128814934360195</v>
      </c>
      <c r="D5436">
        <v>0.027230712319251102</v>
      </c>
      <c r="E5436">
        <v>0.40505684574886014</v>
      </c>
      <c r="F5436">
        <v>0.43843958537093081</v>
      </c>
      <c r="G5436">
        <v>0.62596083271189817</v>
      </c>
      <c r="L5436">
        <v>33.988327276511271</v>
      </c>
      <c r="M5436">
        <v>1.4039043167631279E-05</v>
      </c>
      <c r="N5436">
        <v>0.13137576045746971</v>
      </c>
    </row>
    <row r="5437" spans="1:14">
      <c r="A5437">
        <v>13.2614</v>
      </c>
      <c r="B5437">
        <v>-0.024796188754041291</v>
      </c>
      <c r="C5437">
        <v>0.0010099425931501896</v>
      </c>
      <c r="D5437">
        <v>0.027151842121944846</v>
      </c>
      <c r="E5437">
        <v>0.40388365156392958</v>
      </c>
      <c r="F5437">
        <v>0.4384627032814295</v>
      </c>
      <c r="G5437">
        <v>0.62596083271189817</v>
      </c>
      <c r="L5437">
        <v>33.994580878586063</v>
      </c>
      <c r="M5437">
        <v>3.7822678149445356E-05</v>
      </c>
      <c r="N5437">
        <v>0.86224434440518871</v>
      </c>
    </row>
    <row r="5438" spans="1:14">
      <c r="A5438">
        <v>13.26384</v>
      </c>
      <c r="B5438">
        <v>-0.024661072412428098</v>
      </c>
      <c r="C5438">
        <v>0.0010045674009215696</v>
      </c>
      <c r="D5438">
        <v>0.027007599757186789</v>
      </c>
      <c r="E5438">
        <v>0.40173804638815347</v>
      </c>
      <c r="F5438">
        <v>0.43848556993580706</v>
      </c>
      <c r="G5438">
        <v>0.62596083271189817</v>
      </c>
      <c r="L5438">
        <v>34.000834480660863</v>
      </c>
      <c r="M5438">
        <v>6.01160139267419E-05</v>
      </c>
      <c r="N5438">
        <v>3.6644634455517888</v>
      </c>
    </row>
    <row r="5439" spans="1:14">
      <c r="A5439">
        <v>13.26628</v>
      </c>
      <c r="B5439">
        <v>-0.024379808473395</v>
      </c>
      <c r="C5439">
        <v>0.00099382790265548472</v>
      </c>
      <c r="D5439">
        <v>0.026719444773120434</v>
      </c>
      <c r="E5439">
        <v>0.39745174100016645</v>
      </c>
      <c r="F5439">
        <v>0.43850791796807437</v>
      </c>
      <c r="G5439">
        <v>0.62596083271189817</v>
      </c>
      <c r="L5439">
        <v>34.007088082735656</v>
      </c>
      <c r="M5439">
        <v>7.9156329017973645E-05</v>
      </c>
      <c r="N5439">
        <v>1.4473366535511232</v>
      </c>
    </row>
    <row r="5440" spans="1:14">
      <c r="A5440">
        <v>13.26872</v>
      </c>
      <c r="B5440">
        <v>-0.023896990169509993</v>
      </c>
      <c r="C5440">
        <v>0.00097564255681240443</v>
      </c>
      <c r="D5440">
        <v>0.026231622170234198</v>
      </c>
      <c r="E5440">
        <v>0.39019537978223368</v>
      </c>
      <c r="F5440">
        <v>0.4385293896033059</v>
      </c>
      <c r="G5440">
        <v>0.62596083271189817</v>
      </c>
      <c r="L5440">
        <v>34.013341684810449</v>
      </c>
      <c r="M5440">
        <v>9.39117474834469E-05</v>
      </c>
      <c r="N5440">
        <v>1.1319304406775337</v>
      </c>
    </row>
    <row r="5441" spans="1:14">
      <c r="A5441">
        <v>13.27116</v>
      </c>
      <c r="B5441">
        <v>-0.0231859857075838</v>
      </c>
      <c r="C5441">
        <v>0.00094899713696369346</v>
      </c>
      <c r="D5441">
        <v>0.025517117489230346</v>
      </c>
      <c r="E5441">
        <v>0.37956712265230141</v>
      </c>
      <c r="F5441">
        <v>0.43854960255966752</v>
      </c>
      <c r="G5441">
        <v>0.62596083271189817</v>
      </c>
      <c r="L5441">
        <v>34.019595286885249</v>
      </c>
      <c r="M5441">
        <v>0.0001037356157264419</v>
      </c>
      <c r="N5441">
        <v>1.0425851059154425</v>
      </c>
    </row>
    <row r="5442" spans="1:14">
      <c r="A5442">
        <v>13.2736</v>
      </c>
      <c r="B5442">
        <v>-0.022250155400568572</v>
      </c>
      <c r="C5442">
        <v>0.00091400273038325488</v>
      </c>
      <c r="D5442">
        <v>0.024579201425079834</v>
      </c>
      <c r="E5442">
        <v>0.36561562119806251</v>
      </c>
      <c r="F5442">
        <v>0.43856821677818214</v>
      </c>
      <c r="G5442">
        <v>0.62596083271189817</v>
      </c>
      <c r="L5442">
        <v>34.025848888960041</v>
      </c>
      <c r="M5442">
        <v>0.00010831675567342887</v>
      </c>
      <c r="N5442">
        <v>1.0043044815700655</v>
      </c>
    </row>
    <row r="5443" spans="1:14">
      <c r="A5443">
        <v>13.27604</v>
      </c>
      <c r="B5443">
        <v>-0.021120543315238997</v>
      </c>
      <c r="C5443">
        <v>0.00087179091406866917</v>
      </c>
      <c r="D5443">
        <v>0.023448554085568087</v>
      </c>
      <c r="E5443">
        <v>0.3487972420228253</v>
      </c>
      <c r="F5443">
        <v>0.43858498893378012</v>
      </c>
      <c r="G5443">
        <v>0.62596083271189817</v>
      </c>
      <c r="L5443">
        <v>34.032102491034834</v>
      </c>
      <c r="M5443">
        <v>0.00010761944107890364</v>
      </c>
      <c r="N5443">
        <v>0.93689536424690889</v>
      </c>
    </row>
    <row r="5444" spans="1:14">
      <c r="A5444">
        <v>13.27848</v>
      </c>
      <c r="B5444">
        <v>-0.019848964731701932</v>
      </c>
      <c r="C5444">
        <v>0.000824266620038015</v>
      </c>
      <c r="D5444">
        <v>0.022176539264486379</v>
      </c>
      <c r="E5444">
        <v>0.3298760215592349</v>
      </c>
      <c r="F5444">
        <v>0.43859980232289292</v>
      </c>
      <c r="G5444">
        <v>0.62596083271189817</v>
      </c>
      <c r="L5444">
        <v>34.038356093109634</v>
      </c>
      <c r="M5444">
        <v>0.00010181534196176565</v>
      </c>
      <c r="N5444">
        <v>0.79147865489528346</v>
      </c>
    </row>
    <row r="5445" spans="1:14">
      <c r="A5445">
        <v>13.28092</v>
      </c>
      <c r="B5445">
        <v>-0.018498420689630944</v>
      </c>
      <c r="C5445">
        <v>0.00077376125251295475</v>
      </c>
      <c r="D5445">
        <v>0.0208258112324412</v>
      </c>
      <c r="E5445">
        <v>0.30978394208256288</v>
      </c>
      <c r="F5445">
        <v>0.43861266845524388</v>
      </c>
      <c r="G5445">
        <v>0.62596083271189817</v>
      </c>
      <c r="L5445">
        <v>34.044609695184427</v>
      </c>
      <c r="M5445">
        <v>9.1231587852242925E-05</v>
      </c>
      <c r="N5445">
        <v>0.59537450981107476</v>
      </c>
    </row>
    <row r="5446" spans="1:14">
      <c r="A5446">
        <v>13.28336</v>
      </c>
      <c r="B5446">
        <v>-0.017132204092379349</v>
      </c>
      <c r="C5446">
        <v>0.00072264065879806035</v>
      </c>
      <c r="D5446">
        <v>0.019459759150149705</v>
      </c>
      <c r="E5446">
        <v>0.28946391735847687</v>
      </c>
      <c r="F5446">
        <v>0.43862370429001485</v>
      </c>
      <c r="G5446">
        <v>0.62596083271189817</v>
      </c>
      <c r="L5446">
        <v>34.05086329725922</v>
      </c>
      <c r="M5446">
        <v>7.6342255374869711E-05</v>
      </c>
      <c r="N5446">
        <v>0.41037548405429208</v>
      </c>
    </row>
    <row r="5447" spans="1:14">
      <c r="A5447">
        <v>13.2858</v>
      </c>
      <c r="B5447">
        <v>-0.015803872281245471</v>
      </c>
      <c r="C5447">
        <v>0.0006729266767737821</v>
      </c>
      <c r="D5447">
        <v>0.018132384344348506</v>
      </c>
      <c r="E5447">
        <v>0.26971921712218405</v>
      </c>
      <c r="F5447">
        <v>0.43863309515795545</v>
      </c>
      <c r="G5447">
        <v>0.62596083271189817</v>
      </c>
      <c r="L5447">
        <v>34.057116899334019</v>
      </c>
      <c r="M5447">
        <v>5.7845848332872861E-05</v>
      </c>
      <c r="N5447">
        <v>0.26195500120724563</v>
      </c>
    </row>
    <row r="5448" spans="1:14">
      <c r="A5448">
        <v>13.28824</v>
      </c>
      <c r="B5448">
        <v>-0.014549272833217077</v>
      </c>
      <c r="C5448">
        <v>0.0006259862948661464</v>
      </c>
      <c r="D5448">
        <v>0.016880050898252105</v>
      </c>
      <c r="E5448">
        <v>0.25109075711150008</v>
      </c>
      <c r="F5448">
        <v>0.43864105420894023</v>
      </c>
      <c r="G5448">
        <v>0.62596083271189817</v>
      </c>
      <c r="L5448">
        <v>34.063370501408812</v>
      </c>
      <c r="M5448">
        <v>3.7036913031341656E-05</v>
      </c>
      <c r="N5448">
        <v>0.1474923622079477</v>
      </c>
    </row>
    <row r="5449" spans="1:14">
      <c r="A5449">
        <v>13.29068</v>
      </c>
      <c r="B5449">
        <v>-0.013381410174609197</v>
      </c>
      <c r="C5449">
        <v>0.00058233008557332224</v>
      </c>
      <c r="D5449">
        <v>0.015716195301180211</v>
      </c>
      <c r="E5449">
        <v>0.23377840510505565</v>
      </c>
      <c r="F5449">
        <v>0.43864778680373595</v>
      </c>
      <c r="G5449">
        <v>0.62596083271189817</v>
      </c>
      <c r="L5449">
        <v>34.069624103483605</v>
      </c>
      <c r="M5449">
        <v>1.8752550030094041E-05</v>
      </c>
      <c r="N5449">
        <v>0.069107940269532958</v>
      </c>
    </row>
    <row r="5450" spans="1:14">
      <c r="A5450">
        <v>13.29312</v>
      </c>
      <c r="B5450">
        <v>-0.012288570985832872</v>
      </c>
      <c r="C5450">
        <v>0.00054154385729207209</v>
      </c>
      <c r="D5450">
        <v>0.014629599340453424</v>
      </c>
      <c r="E5450">
        <v>0.21761529018924469</v>
      </c>
      <c r="F5450">
        <v>0.43865346462184795</v>
      </c>
      <c r="G5450">
        <v>0.62596083271189817</v>
      </c>
      <c r="L5450">
        <v>34.075877705558405</v>
      </c>
      <c r="M5450">
        <v>2.4323286270144509E-05</v>
      </c>
      <c r="N5450">
        <v>0.0876912253614303</v>
      </c>
    </row>
    <row r="5451" spans="1:14">
      <c r="A5451">
        <v>13.29556</v>
      </c>
      <c r="B5451">
        <v>-0.011236331081172371</v>
      </c>
      <c r="C5451">
        <v>0.000502357213683873</v>
      </c>
      <c r="D5451">
        <v>0.013586297713022008</v>
      </c>
      <c r="E5451">
        <v>0.20209617848120237</v>
      </c>
      <c r="F5451">
        <v>0.43865821171512481</v>
      </c>
      <c r="G5451">
        <v>0.62596083271189817</v>
      </c>
      <c r="L5451">
        <v>34.0821313076332</v>
      </c>
      <c r="M5451">
        <v>4.6525755064376833E-05</v>
      </c>
      <c r="N5451">
        <v>0.17448886821765766</v>
      </c>
    </row>
    <row r="5452" spans="1:14">
      <c r="A5452">
        <v>13.298</v>
      </c>
      <c r="B5452">
        <v>-0.010172850769608388</v>
      </c>
      <c r="C5452">
        <v>0.00046283277141440885</v>
      </c>
      <c r="D5452">
        <v>0.012534676513063402</v>
      </c>
      <c r="E5452">
        <v>0.18645331313181812</v>
      </c>
      <c r="F5452">
        <v>0.43866210274045564</v>
      </c>
      <c r="G5452">
        <v>0.62596083271189817</v>
      </c>
      <c r="L5452">
        <v>34.08838490970799</v>
      </c>
      <c r="M5452">
        <v>6.9658049073752633E-05</v>
      </c>
      <c r="N5452">
        <v>0.29197515043465455</v>
      </c>
    </row>
    <row r="5453" spans="1:14">
      <c r="A5453">
        <v>13.30044</v>
      </c>
      <c r="B5453">
        <v>-0.00903624608224007</v>
      </c>
      <c r="C5453">
        <v>0.00042064324249556167</v>
      </c>
      <c r="D5453">
        <v>0.011412891971003801</v>
      </c>
      <c r="E5453">
        <v>0.16976676806868155</v>
      </c>
      <c r="F5453">
        <v>0.43866517285663009</v>
      </c>
      <c r="G5453">
        <v>0.62596083271189817</v>
      </c>
      <c r="L5453">
        <v>34.09463851178279</v>
      </c>
      <c r="M5453">
        <v>9.0283514069350432E-05</v>
      </c>
      <c r="N5453">
        <v>0.46243147241720428</v>
      </c>
    </row>
    <row r="5454" spans="1:14">
      <c r="A5454">
        <v>13.30288</v>
      </c>
      <c r="B5454">
        <v>-0.0077631797318934463</v>
      </c>
      <c r="C5454">
        <v>0.00037339251374168825</v>
      </c>
      <c r="D5454">
        <v>0.010157448281271422</v>
      </c>
      <c r="E5454">
        <v>0.15109204318391239</v>
      </c>
      <c r="F5454">
        <v>0.43866743884664983</v>
      </c>
      <c r="G5454">
        <v>0.62596083271189817</v>
      </c>
      <c r="L5454">
        <v>34.100892113857583</v>
      </c>
      <c r="M5454">
        <v>0.00010659590311378641</v>
      </c>
      <c r="N5454">
        <v>0.74225881528013282</v>
      </c>
    </row>
    <row r="5455" spans="1:14">
      <c r="A5455">
        <v>13.30532</v>
      </c>
      <c r="B5455">
        <v>-0.0062972697033030949</v>
      </c>
      <c r="C5455">
        <v>0.00031893252147427046</v>
      </c>
      <c r="D5455">
        <v>0.008711652342792019</v>
      </c>
      <c r="E5455">
        <v>0.12958582859903128</v>
      </c>
      <c r="F5455">
        <v>0.438668929866065</v>
      </c>
      <c r="G5455">
        <v>0.62596083271189817</v>
      </c>
      <c r="L5455">
        <v>34.107145715932376</v>
      </c>
      <c r="M5455">
        <v>0.00011727978037037185</v>
      </c>
      <c r="N5455">
        <v>1.1143830296471664</v>
      </c>
    </row>
    <row r="5456" spans="1:14">
      <c r="A5456">
        <v>13.30776</v>
      </c>
      <c r="B5456">
        <v>-0.0045963359258963787</v>
      </c>
      <c r="C5456">
        <v>0.00025563093652821882</v>
      </c>
      <c r="D5456">
        <v>0.00703273941352092</v>
      </c>
      <c r="E5456">
        <v>0.10461199877612369</v>
      </c>
      <c r="F5456">
        <v>0.43866972419838651</v>
      </c>
      <c r="G5456">
        <v>0.62596083271189817</v>
      </c>
      <c r="L5456">
        <v>34.113399318007176</v>
      </c>
      <c r="M5456">
        <v>0.00012145988207672036</v>
      </c>
      <c r="N5456">
        <v>0.99430264728304163</v>
      </c>
    </row>
    <row r="5457" spans="1:14">
      <c r="A5457">
        <v>13.3102</v>
      </c>
      <c r="B5457">
        <v>-0.0026371697558198511</v>
      </c>
      <c r="C5457">
        <v>0.00018255428645459166</v>
      </c>
      <c r="D5457">
        <v>0.0050967146442069851</v>
      </c>
      <c r="E5457">
        <v>0.0758136303325789</v>
      </c>
      <c r="F5457">
        <v>0.43866998568826526</v>
      </c>
      <c r="G5457">
        <v>0.62596083271189817</v>
      </c>
      <c r="L5457">
        <v>34.119652920081968</v>
      </c>
      <c r="M5457">
        <v>0.00011875966764197311</v>
      </c>
      <c r="N5457">
        <v>0.63754116930855165</v>
      </c>
    </row>
    <row r="5458" spans="1:14">
      <c r="A5458">
        <v>13.31264</v>
      </c>
      <c r="B5458">
        <v>-0.00041726020851208</v>
      </c>
      <c r="C5458">
        <v>9.9545835495683038E-05</v>
      </c>
      <c r="D5458">
        <v>0.0029003516086628673</v>
      </c>
      <c r="E5458">
        <v>0.043142730178860153</v>
      </c>
      <c r="F5458">
        <v>0.43866999223451625</v>
      </c>
      <c r="G5458">
        <v>0.62596083271189817</v>
      </c>
      <c r="L5458">
        <v>34.125906522156761</v>
      </c>
      <c r="M5458">
        <v>0.00010934227681062032</v>
      </c>
      <c r="N5458">
        <v>0.41613646434266849</v>
      </c>
    </row>
    <row r="5459" spans="1:14">
      <c r="A5459">
        <v>13.31508</v>
      </c>
      <c r="B5459">
        <v>0.0020461024739137253</v>
      </c>
      <c r="C5459">
        <v>7.194683809037222E-06</v>
      </c>
      <c r="D5459">
        <v>0.00046025922397513789</v>
      </c>
      <c r="E5459">
        <v>0.0068463559566301763</v>
      </c>
      <c r="F5459">
        <v>0.43867014964493406</v>
      </c>
      <c r="G5459">
        <v>0.62596083271189817</v>
      </c>
      <c r="L5459">
        <v>34.132160124231561</v>
      </c>
      <c r="M5459">
        <v>9.3904437948048636E-05</v>
      </c>
      <c r="N5459">
        <v>0.27962365605047496</v>
      </c>
    </row>
    <row r="5460" spans="1:14">
      <c r="A5460">
        <v>13.31752</v>
      </c>
      <c r="B5460">
        <v>0.0047193752572942428</v>
      </c>
      <c r="C5460">
        <v>-9.3290788415784884E-05</v>
      </c>
      <c r="D5460">
        <v>-0.0021906116438816007</v>
      </c>
      <c r="E5460">
        <v>-0.032585348202738812</v>
      </c>
      <c r="F5460">
        <v>0.43867098707342694</v>
      </c>
      <c r="G5460">
        <v>0.62596083271189817</v>
      </c>
      <c r="L5460">
        <v>34.138413726306354</v>
      </c>
      <c r="M5460">
        <v>7.3619420486199531E-05</v>
      </c>
      <c r="N5460">
        <v>0.18509626131277934</v>
      </c>
    </row>
    <row r="5461" spans="1:14">
      <c r="A5461">
        <v>13.31996</v>
      </c>
      <c r="B5461">
        <v>0.0075580874282621365</v>
      </c>
      <c r="C5461">
        <v>-0.00020027776066466885</v>
      </c>
      <c r="D5461">
        <v>-0.0050082615389747424</v>
      </c>
      <c r="E5461">
        <v>-0.0744978903922493</v>
      </c>
      <c r="F5461">
        <v>0.43867313491643012</v>
      </c>
      <c r="G5461">
        <v>0.62596083271189817</v>
      </c>
      <c r="L5461">
        <v>34.144667328381146</v>
      </c>
      <c r="M5461">
        <v>5.0046603430249211E-05</v>
      </c>
      <c r="N5461">
        <v>0.11271957488288369</v>
      </c>
    </row>
    <row r="5462" spans="1:14">
      <c r="A5462">
        <v>13.3224</v>
      </c>
      <c r="B5462">
        <v>0.010512984634140132</v>
      </c>
      <c r="C5462">
        <v>-0.00031193633250603536</v>
      </c>
      <c r="D5462">
        <v>-0.0079437541564474426</v>
      </c>
      <c r="E5462">
        <v>-0.1181633430771557</v>
      </c>
      <c r="F5462">
        <v>0.43867729048803478</v>
      </c>
      <c r="G5462">
        <v>0.62596083271189817</v>
      </c>
      <c r="L5462">
        <v>34.150920930455946</v>
      </c>
      <c r="M5462">
        <v>2.5129422795737639E-05</v>
      </c>
      <c r="N5462">
        <v>0.053167509780073091</v>
      </c>
    </row>
    <row r="5463" spans="1:14">
      <c r="A5463">
        <v>13.32484</v>
      </c>
      <c r="B5463">
        <v>0.013535971932500512</v>
      </c>
      <c r="C5463">
        <v>-0.00042646120946882818</v>
      </c>
      <c r="D5463">
        <v>-0.010949114228452793</v>
      </c>
      <c r="E5463">
        <v>-0.16286807414823529</v>
      </c>
      <c r="F5463">
        <v>0.43868417951050132</v>
      </c>
      <c r="G5463">
        <v>0.62596083271189817</v>
      </c>
      <c r="L5463">
        <v>34.157174532530739</v>
      </c>
      <c r="M5463">
        <v>6.508610976041291E-06</v>
      </c>
      <c r="N5463">
        <v>0.013431389704202729</v>
      </c>
    </row>
    <row r="5464" spans="1:14">
      <c r="A5464">
        <v>13.32728</v>
      </c>
      <c r="B5464">
        <v>0.016584888531170953</v>
      </c>
      <c r="C5464">
        <v>-0.00054225296537107378</v>
      </c>
      <c r="D5464">
        <v>-0.013982091525001437</v>
      </c>
      <c r="E5464">
        <v>-0.20798361143439636</v>
      </c>
      <c r="F5464">
        <v>0.43869452149362159</v>
      </c>
      <c r="G5464">
        <v>0.62596083271189817</v>
      </c>
      <c r="L5464">
        <v>34.163428134605532</v>
      </c>
      <c r="M5464">
        <v>2.5154010157148932E-05</v>
      </c>
      <c r="N5464">
        <v>0.051960386955644318</v>
      </c>
    </row>
    <row r="5465" spans="1:14">
      <c r="A5465">
        <v>13.32972</v>
      </c>
      <c r="B5465">
        <v>0.019626336939722246</v>
      </c>
      <c r="C5465">
        <v>-0.00065803334051825078</v>
      </c>
      <c r="D5465">
        <v>-0.017009134549650758</v>
      </c>
      <c r="E5465">
        <v>-0.253010876426055</v>
      </c>
      <c r="F5465">
        <v>0.43870900444963246</v>
      </c>
      <c r="G5465">
        <v>0.62596083271189817</v>
      </c>
      <c r="L5465">
        <v>34.169681736680332</v>
      </c>
      <c r="M5465">
        <v>4.496682139630519E-05</v>
      </c>
      <c r="N5465">
        <v>0.093790841794630764</v>
      </c>
    </row>
    <row r="5466" spans="1:14">
      <c r="A5466">
        <v>13.33216</v>
      </c>
      <c r="B5466">
        <v>0.022636541154015127</v>
      </c>
      <c r="C5466">
        <v>-0.00077288202851855115</v>
      </c>
      <c r="D5466">
        <v>-0.020006273129327633</v>
      </c>
      <c r="E5466">
        <v>-0.29759331279874857</v>
      </c>
      <c r="F5466">
        <v>0.43872827077304227</v>
      </c>
      <c r="G5466">
        <v>0.62596083271189817</v>
      </c>
      <c r="L5466">
        <v>34.175935338755124</v>
      </c>
      <c r="M5466">
        <v>6.0745604568358973E-05</v>
      </c>
      <c r="N5466">
        <v>0.125948279765363</v>
      </c>
    </row>
    <row r="5467" spans="1:14">
      <c r="A5467">
        <v>13.3346</v>
      </c>
      <c r="B5467">
        <v>0.025600101681887019</v>
      </c>
      <c r="C5467">
        <v>-0.00088619589029004242</v>
      </c>
      <c r="D5467">
        <v>-0.022957967023846605</v>
      </c>
      <c r="E5467">
        <v>-0.34149975947971822</v>
      </c>
      <c r="F5467">
        <v>0.43875291198652755</v>
      </c>
      <c r="G5467">
        <v>0.62596083271189817</v>
      </c>
      <c r="L5467">
        <v>34.182188940829917</v>
      </c>
      <c r="M5467">
        <v>7.1612247086654866E-05</v>
      </c>
      <c r="N5467">
        <v>0.14186671307446666</v>
      </c>
    </row>
    <row r="5468" spans="1:14">
      <c r="A5468">
        <v>13.33704</v>
      </c>
      <c r="B5468">
        <v>0.028507100954612011</v>
      </c>
      <c r="C5468">
        <v>-0.00099758457435222023</v>
      </c>
      <c r="D5468">
        <v>-0.025854314199994143</v>
      </c>
      <c r="E5468">
        <v>-0.38458292372491287</v>
      </c>
      <c r="F5468">
        <v>0.43878346716453925</v>
      </c>
      <c r="G5468">
        <v>0.62596083271189817</v>
      </c>
      <c r="L5468">
        <v>34.188442542904717</v>
      </c>
      <c r="M5468">
        <v>7.7205836447433157E-05</v>
      </c>
      <c r="N5468">
        <v>0.13944066630441815</v>
      </c>
    </row>
    <row r="5469" spans="1:14">
      <c r="A5469">
        <v>13.33948</v>
      </c>
      <c r="B5469">
        <v>0.031346270302040853</v>
      </c>
      <c r="C5469">
        <v>-0.0011067189981760009</v>
      </c>
      <c r="D5469">
        <v>-0.028684215688046064</v>
      </c>
      <c r="E5469">
        <v>-0.42667770835968521</v>
      </c>
      <c r="F5469">
        <v>0.43882041172119041</v>
      </c>
      <c r="G5469">
        <v>0.62596083271189817</v>
      </c>
      <c r="L5469">
        <v>34.19469614497951</v>
      </c>
      <c r="M5469">
        <v>7.7509489230956981E-05</v>
      </c>
      <c r="N5469">
        <v>0.12359902880778505</v>
      </c>
    </row>
    <row r="5470" spans="1:14">
      <c r="A5470">
        <v>13.34192</v>
      </c>
      <c r="B5470">
        <v>0.034108952645810237</v>
      </c>
      <c r="C5470">
        <v>-0.0012131571775740393</v>
      </c>
      <c r="D5470">
        <v>-0.031439167484918186</v>
      </c>
      <c r="E5470">
        <v>-0.467657616338158</v>
      </c>
      <c r="F5470">
        <v>0.43886415541761581</v>
      </c>
      <c r="G5470">
        <v>0.62596083271189817</v>
      </c>
      <c r="L5470">
        <v>34.2009497470543</v>
      </c>
      <c r="M5470">
        <v>7.2755312408809519E-05</v>
      </c>
      <c r="N5470">
        <v>0.10151821129508833</v>
      </c>
    </row>
    <row r="5471" spans="1:14">
      <c r="A5471">
        <v>13.34436</v>
      </c>
      <c r="B5471">
        <v>0.036778525562101143</v>
      </c>
      <c r="C5471">
        <v>-0.0013162352305425998</v>
      </c>
      <c r="D5471">
        <v>-0.034102728890246473</v>
      </c>
      <c r="E5471">
        <v>-0.50727809224241627</v>
      </c>
      <c r="F5471">
        <v>0.43891501436176672</v>
      </c>
      <c r="G5471">
        <v>0.62596083271189817</v>
      </c>
      <c r="L5471">
        <v>34.2072033491291</v>
      </c>
      <c r="M5471">
        <v>6.3343171134273E-05</v>
      </c>
      <c r="N5471">
        <v>0.07802356602742086</v>
      </c>
    </row>
    <row r="5472" spans="1:14">
      <c r="A5472">
        <v>13.3468</v>
      </c>
      <c r="B5472">
        <v>0.039330662013385406</v>
      </c>
      <c r="C5472">
        <v>-0.001415001861152351</v>
      </c>
      <c r="D5472">
        <v>-0.036650817991585448</v>
      </c>
      <c r="E5472">
        <v>-0.54518091762483356</v>
      </c>
      <c r="F5472">
        <v>0.43897317661511015</v>
      </c>
      <c r="G5472">
        <v>0.62596083271189817</v>
      </c>
      <c r="L5472">
        <v>34.213456951203895</v>
      </c>
      <c r="M5472">
        <v>4.9785726006523005E-05</v>
      </c>
      <c r="N5472">
        <v>0.055158330554802751</v>
      </c>
    </row>
    <row r="5473" spans="1:14">
      <c r="A5473">
        <v>13.34924</v>
      </c>
      <c r="B5473">
        <v>0.04173354928895974</v>
      </c>
      <c r="C5473">
        <v>-0.0015082049480863446</v>
      </c>
      <c r="D5473">
        <v>-0.039051738777442065</v>
      </c>
      <c r="E5473">
        <v>-0.58089461431445066</v>
      </c>
      <c r="F5473">
        <v>0.43903866274929981</v>
      </c>
      <c r="G5473">
        <v>0.62596083271189817</v>
      </c>
      <c r="L5473">
        <v>34.219710553278688</v>
      </c>
      <c r="M5473">
        <v>3.2694439574921943E-05</v>
      </c>
      <c r="N5473">
        <v>0.033350124983689791</v>
      </c>
    </row>
    <row r="5474" spans="1:14">
      <c r="A5474">
        <v>13.35168</v>
      </c>
      <c r="B5474">
        <v>0.043949286958175862</v>
      </c>
      <c r="C5474">
        <v>-0.0015943484960288601</v>
      </c>
      <c r="D5474">
        <v>-0.041267678380604148</v>
      </c>
      <c r="E5474">
        <v>-0.61385671591148672</v>
      </c>
      <c r="F5474">
        <v>0.43911128711921915</v>
      </c>
      <c r="G5474">
        <v>0.62596083271189817</v>
      </c>
      <c r="L5474">
        <v>34.225964155353481</v>
      </c>
      <c r="M5474">
        <v>1.2854995022510459E-05</v>
      </c>
      <c r="N5474">
        <v>0.012382481777367811</v>
      </c>
    </row>
    <row r="5475" spans="1:14">
      <c r="A5475">
        <v>13.35412</v>
      </c>
      <c r="B5475">
        <v>0.045936870920507217</v>
      </c>
      <c r="C5475">
        <v>-0.0016718035318723035</v>
      </c>
      <c r="D5475">
        <v>-0.04325756030626917</v>
      </c>
      <c r="E5475">
        <v>-0.64345620955575389</v>
      </c>
      <c r="F5475">
        <v>0.43919062882420384</v>
      </c>
      <c r="G5475">
        <v>0.62596083271189817</v>
      </c>
      <c r="L5475">
        <v>34.23221775742828</v>
      </c>
      <c r="M5475">
        <v>9.548879757494067E-06</v>
      </c>
      <c r="N5475">
        <v>0.00891681122881122</v>
      </c>
    </row>
    <row r="5476" spans="1:14">
      <c r="A5476">
        <v>13.35656</v>
      </c>
      <c r="B5476">
        <v>0.047654645086417785</v>
      </c>
      <c r="C5476">
        <v>-0.0017389611671033861</v>
      </c>
      <c r="D5476">
        <v>-0.044979320754887461</v>
      </c>
      <c r="E5476">
        <v>-0.669067396228951</v>
      </c>
      <c r="F5476">
        <v>0.43927601531977356</v>
      </c>
      <c r="G5476">
        <v>0.62596083271189817</v>
      </c>
      <c r="L5476">
        <v>34.238471359503073</v>
      </c>
      <c r="M5476">
        <v>3.2276786330610685E-05</v>
      </c>
      <c r="N5476">
        <v>0.030019730502680066</v>
      </c>
    </row>
    <row r="5477" spans="1:14">
      <c r="A5477">
        <v>13.359</v>
      </c>
      <c r="B5477">
        <v>0.04907025030893826</v>
      </c>
      <c r="C5477">
        <v>-0.0017944632788694354</v>
      </c>
      <c r="D5477">
        <v>-0.046400089286961266</v>
      </c>
      <c r="E5477">
        <v>-0.69020132814354884</v>
      </c>
      <c r="F5477">
        <v>0.439366550059505</v>
      </c>
      <c r="G5477">
        <v>0.62596083271189817</v>
      </c>
      <c r="L5477">
        <v>34.244724961577866</v>
      </c>
      <c r="M5477">
        <v>5.4930960984471738E-05</v>
      </c>
      <c r="N5477">
        <v>0.05232776503049099</v>
      </c>
    </row>
    <row r="5478" spans="1:14">
      <c r="A5478">
        <v>13.36144</v>
      </c>
      <c r="B5478">
        <v>0.050162785098723919</v>
      </c>
      <c r="C5478">
        <v>-0.0018374011581287091</v>
      </c>
      <c r="D5478">
        <v>-0.047498389902683527</v>
      </c>
      <c r="E5478">
        <v>-0.70653854980241748</v>
      </c>
      <c r="F5478">
        <v>0.43946116113793582</v>
      </c>
      <c r="G5478">
        <v>0.62596083271189817</v>
      </c>
      <c r="L5478">
        <v>34.250978563652666</v>
      </c>
      <c r="M5478">
        <v>7.6051072439766676E-05</v>
      </c>
      <c r="N5478">
        <v>0.076391842464591617</v>
      </c>
    </row>
    <row r="5479" spans="1:14">
      <c r="A5479">
        <v>13.36388</v>
      </c>
      <c r="B5479">
        <v>0.050925571003372555</v>
      </c>
      <c r="C5479">
        <v>-0.001867463675458187</v>
      </c>
      <c r="D5479">
        <v>-0.048266916934079279</v>
      </c>
      <c r="E5479">
        <v>-0.71797038939442925</v>
      </c>
      <c r="F5479">
        <v>0.43955867144525956</v>
      </c>
      <c r="G5479">
        <v>0.62596083271189817</v>
      </c>
      <c r="L5479">
        <v>34.257232165727459</v>
      </c>
      <c r="M5479">
        <v>9.42561897628985E-05</v>
      </c>
      <c r="N5479">
        <v>0.10287325780338756</v>
      </c>
    </row>
    <row r="5480" spans="1:14">
      <c r="A5480">
        <v>13.36632</v>
      </c>
      <c r="B5480">
        <v>0.051369355251291146</v>
      </c>
      <c r="C5480">
        <v>-0.0018850276803531302</v>
      </c>
      <c r="D5480">
        <v>-0.048715761973429521</v>
      </c>
      <c r="E5480">
        <v>-0.72464695935476409</v>
      </c>
      <c r="F5480">
        <v>0.4396578886392552</v>
      </c>
      <c r="G5480">
        <v>0.62596083271189817</v>
      </c>
      <c r="L5480">
        <v>34.263485767802251</v>
      </c>
      <c r="M5480">
        <v>0.0001082541645658902</v>
      </c>
      <c r="N5480">
        <v>0.13218482231820722</v>
      </c>
    </row>
    <row r="5481" spans="1:14">
      <c r="A5481">
        <v>13.36876</v>
      </c>
      <c r="B5481">
        <v>0.051522431877435791</v>
      </c>
      <c r="C5481">
        <v>-0.0018911688760689777</v>
      </c>
      <c r="D5481">
        <v>-0.048872670215192239</v>
      </c>
      <c r="E5481">
        <v>-0.72698096945098456</v>
      </c>
      <c r="F5481">
        <v>0.43975769803311449</v>
      </c>
      <c r="G5481">
        <v>0.62596083271189817</v>
      </c>
      <c r="L5481">
        <v>34.269739369877051</v>
      </c>
      <c r="M5481">
        <v>0.00011697198515184519</v>
      </c>
      <c r="N5481">
        <v>0.16346819231422222</v>
      </c>
    </row>
    <row r="5482" spans="1:14">
      <c r="A5482">
        <v>13.3712</v>
      </c>
      <c r="B5482">
        <v>0.051428706153305519</v>
      </c>
      <c r="C5482">
        <v>-0.001887586891464415</v>
      </c>
      <c r="D5482">
        <v>-0.048775872829677276</v>
      </c>
      <c r="E5482">
        <v>-0.72554110834144947</v>
      </c>
      <c r="F5482">
        <v>0.43985714462581371</v>
      </c>
      <c r="G5482">
        <v>0.62596083271189817</v>
      </c>
      <c r="L5482">
        <v>34.275992971951844</v>
      </c>
      <c r="M5482">
        <v>0.0001196851968975943</v>
      </c>
      <c r="N5482">
        <v>0.19169163870415618</v>
      </c>
    </row>
    <row r="5483" spans="1:14">
      <c r="A5483">
        <v>13.37364</v>
      </c>
      <c r="B5483">
        <v>0.051143911124003391</v>
      </c>
      <c r="C5483">
        <v>-0.0018764501121069721</v>
      </c>
      <c r="D5483">
        <v>-0.048474951342452763</v>
      </c>
      <c r="E5483">
        <v>-0.72106490121898481</v>
      </c>
      <c r="F5483">
        <v>0.43995549286396407</v>
      </c>
      <c r="G5483">
        <v>0.62596083271189817</v>
      </c>
      <c r="L5483">
        <v>34.282246574026637</v>
      </c>
      <c r="M5483">
        <v>0.00011611923953639307</v>
      </c>
      <c r="N5483">
        <v>0.20382858748418528</v>
      </c>
    </row>
    <row r="5484" spans="1:14">
      <c r="A5484">
        <v>13.37608</v>
      </c>
      <c r="B5484">
        <v>0.050729898115097947</v>
      </c>
      <c r="C5484">
        <v>-0.0018601766140959241</v>
      </c>
      <c r="D5484">
        <v>-0.048035323095034214</v>
      </c>
      <c r="E5484">
        <v>-0.714525431038634</v>
      </c>
      <c r="F5484">
        <v>0.440052255277174</v>
      </c>
      <c r="G5484">
        <v>0.62596083271189817</v>
      </c>
      <c r="L5484">
        <v>34.288500176101437</v>
      </c>
      <c r="M5484">
        <v>0.00010650411223302312</v>
      </c>
      <c r="N5484">
        <v>0.18633704966396622</v>
      </c>
    </row>
    <row r="5485" spans="1:14">
      <c r="A5485">
        <v>13.37852</v>
      </c>
      <c r="B5485">
        <v>0.0502480831310648</v>
      </c>
      <c r="C5485">
        <v>-0.001841177430158309</v>
      </c>
      <c r="D5485">
        <v>-0.047522198320202887</v>
      </c>
      <c r="E5485">
        <v>-0.706892700013018</v>
      </c>
      <c r="F5485">
        <v>0.44014718838717237</v>
      </c>
      <c r="G5485">
        <v>0.62596083271189817</v>
      </c>
      <c r="L5485">
        <v>34.294753778176229</v>
      </c>
      <c r="M5485">
        <v>9.1571389706421153E-05</v>
      </c>
      <c r="N5485">
        <v>0.14580112923478014</v>
      </c>
    </row>
    <row r="5486" spans="1:14">
      <c r="A5486">
        <v>13.38096</v>
      </c>
      <c r="B5486">
        <v>0.049752608953712037</v>
      </c>
      <c r="C5486">
        <v>-0.0018215889710614702</v>
      </c>
      <c r="D5486">
        <v>-0.046993315946054832</v>
      </c>
      <c r="E5486">
        <v>-0.69902557469756565</v>
      </c>
      <c r="F5486">
        <v>0.4402402585405531</v>
      </c>
      <c r="G5486">
        <v>0.62596083271189817</v>
      </c>
      <c r="L5486">
        <v>34.301007380251022</v>
      </c>
      <c r="M5486">
        <v>7.249187705337465E-05</v>
      </c>
      <c r="N5486">
        <v>0.10113566723371951</v>
      </c>
    </row>
    <row r="5487" spans="1:14">
      <c r="A5487">
        <v>13.3834</v>
      </c>
      <c r="B5487">
        <v>0.049282298722364344</v>
      </c>
      <c r="C5487">
        <v>-0.0018029583786446529</v>
      </c>
      <c r="D5487">
        <v>-0.04649044518066188</v>
      </c>
      <c r="E5487">
        <v>-0.69154537206234545</v>
      </c>
      <c r="F5487">
        <v>0.44033157743066631</v>
      </c>
      <c r="G5487">
        <v>0.62596083271189817</v>
      </c>
      <c r="L5487">
        <v>34.307260982325822</v>
      </c>
      <c r="M5487">
        <v>5.07652095157545E-05</v>
      </c>
      <c r="N5487">
        <v>0.062448620389866455</v>
      </c>
    </row>
    <row r="5488" spans="1:14">
      <c r="A5488">
        <v>13.38584</v>
      </c>
      <c r="B5488">
        <v>0.04885538349472901</v>
      </c>
      <c r="C5488">
        <v>-0.0017860386157336761</v>
      </c>
      <c r="D5488">
        <v>-0.046033879592846272</v>
      </c>
      <c r="E5488">
        <v>-0.68475395894358826</v>
      </c>
      <c r="F5488">
        <v>0.44042132104660392</v>
      </c>
      <c r="G5488">
        <v>0.62596083271189817</v>
      </c>
      <c r="L5488">
        <v>34.313514584400615</v>
      </c>
      <c r="M5488">
        <v>2.8115411556056962E-05</v>
      </c>
      <c r="N5488">
        <v>0.031303144292057973</v>
      </c>
    </row>
    <row r="5489" spans="1:14">
      <c r="A5489">
        <v>13.38828</v>
      </c>
      <c r="B5489">
        <v>0.048469512386644986</v>
      </c>
      <c r="C5489">
        <v>-0.0017707785663492342</v>
      </c>
      <c r="D5489">
        <v>-0.045622204130783606</v>
      </c>
      <c r="E5489">
        <v>-0.67863028644540613</v>
      </c>
      <c r="F5489">
        <v>0.44050965262930031</v>
      </c>
      <c r="G5489">
        <v>0.62596083271189817</v>
      </c>
      <c r="L5489">
        <v>34.319768186475407</v>
      </c>
      <c r="M5489">
        <v>7.4113179698488015E-06</v>
      </c>
      <c r="N5489">
        <v>0.0077135839962117186</v>
      </c>
    </row>
    <row r="5490" spans="1:14">
      <c r="A5490">
        <v>13.39072</v>
      </c>
      <c r="B5490">
        <v>0.0481028703869783</v>
      </c>
      <c r="C5490">
        <v>-0.0017563659841433677</v>
      </c>
      <c r="D5490">
        <v>-0.045233482067057712</v>
      </c>
      <c r="E5490">
        <v>-0.67284804574748347</v>
      </c>
      <c r="F5490">
        <v>0.44059665291831546</v>
      </c>
      <c r="G5490">
        <v>0.62596083271189817</v>
      </c>
      <c r="L5490">
        <v>34.326021788550207</v>
      </c>
      <c r="M5490">
        <v>1.5958213905678508E-05</v>
      </c>
      <c r="N5490">
        <v>0.016052346697160606</v>
      </c>
    </row>
    <row r="5491" spans="1:14">
      <c r="A5491">
        <v>13.39316</v>
      </c>
      <c r="B5491">
        <v>0.04771748114333451</v>
      </c>
      <c r="C5491">
        <v>-0.0017413504133926916</v>
      </c>
      <c r="D5491">
        <v>-0.044828591049295242</v>
      </c>
      <c r="E5491">
        <v>-0.66682529185826678</v>
      </c>
      <c r="F5491">
        <v>0.44068226473874011</v>
      </c>
      <c r="G5491">
        <v>0.62596083271189817</v>
      </c>
      <c r="L5491">
        <v>34.332275390625</v>
      </c>
      <c r="M5491">
        <v>3.2958439599380354E-05</v>
      </c>
      <c r="N5491">
        <v>0.033111129067352744</v>
      </c>
    </row>
    <row r="5492" spans="1:14">
      <c r="A5492">
        <v>13.3956</v>
      </c>
      <c r="B5492">
        <v>0.047264368747607054</v>
      </c>
      <c r="C5492">
        <v>-0.0017238358189342051</v>
      </c>
      <c r="D5492">
        <v>-0.04435643632429867</v>
      </c>
      <c r="E5492">
        <v>-0.65980199032394271</v>
      </c>
      <c r="F5492">
        <v>0.44076625838494526</v>
      </c>
      <c r="G5492">
        <v>0.62596083271189817</v>
      </c>
      <c r="L5492">
        <v>34.338528992699793</v>
      </c>
      <c r="M5492">
        <v>4.6759659703406144E-05</v>
      </c>
      <c r="N5492">
        <v>0.048442891251955937</v>
      </c>
    </row>
    <row r="5493" spans="1:14">
      <c r="A5493">
        <v>13.39804</v>
      </c>
      <c r="B5493">
        <v>0.046659802477387519</v>
      </c>
      <c r="C5493">
        <v>-0.001701748262246196</v>
      </c>
      <c r="D5493">
        <v>-0.043761192126574047</v>
      </c>
      <c r="E5493">
        <v>-0.650947732882789</v>
      </c>
      <c r="F5493">
        <v>0.44084811702074578</v>
      </c>
      <c r="G5493">
        <v>0.62596083271189817</v>
      </c>
      <c r="L5493">
        <v>34.344782594774593</v>
      </c>
      <c r="M5493">
        <v>5.6971795664819093E-05</v>
      </c>
      <c r="N5493">
        <v>0.062778701669859563</v>
      </c>
    </row>
    <row r="5494" spans="1:14">
      <c r="A5494">
        <v>13.40048</v>
      </c>
      <c r="B5494">
        <v>0.045877331834443924</v>
      </c>
      <c r="C5494">
        <v>-0.0016731680111371971</v>
      </c>
      <c r="D5494">
        <v>-0.042991285487796529</v>
      </c>
      <c r="E5494">
        <v>-0.63949537163097336</v>
      </c>
      <c r="F5494">
        <v>0.4409272531883856</v>
      </c>
      <c r="G5494">
        <v>0.62596083271189817</v>
      </c>
      <c r="L5494">
        <v>34.351036196849385</v>
      </c>
      <c r="M5494">
        <v>6.3781514807214075E-05</v>
      </c>
      <c r="N5494">
        <v>0.076963130363018148</v>
      </c>
    </row>
    <row r="5495" spans="1:14">
      <c r="A5495">
        <v>13.40292</v>
      </c>
      <c r="B5495">
        <v>0.044875967400573848</v>
      </c>
      <c r="C5495">
        <v>-0.0016365287198822592</v>
      </c>
      <c r="D5495">
        <v>-0.042004795831162629</v>
      </c>
      <c r="E5495">
        <v>-0.62482133798854411</v>
      </c>
      <c r="F5495">
        <v>0.44100297244794956</v>
      </c>
      <c r="G5495">
        <v>0.62596083271189817</v>
      </c>
      <c r="L5495">
        <v>34.357289798924178</v>
      </c>
      <c r="M5495">
        <v>6.758243783588287E-05</v>
      </c>
      <c r="N5495">
        <v>0.091567694952100334</v>
      </c>
    </row>
    <row r="5496" spans="1:14">
      <c r="A5496">
        <v>13.40536</v>
      </c>
      <c r="B5496">
        <v>0.043629337797369168</v>
      </c>
      <c r="C5496">
        <v>-0.0015907961080193133</v>
      </c>
      <c r="D5496">
        <v>-0.040774287852014937</v>
      </c>
      <c r="E5496">
        <v>-0.60651753179872214</v>
      </c>
      <c r="F5496">
        <v>0.44107454326142587</v>
      </c>
      <c r="G5496">
        <v>0.62596083271189817</v>
      </c>
      <c r="L5496">
        <v>34.363543400998978</v>
      </c>
      <c r="M5496">
        <v>6.8734997433908589E-05</v>
      </c>
      <c r="N5496">
        <v>0.10628428225705462</v>
      </c>
    </row>
    <row r="5497" spans="1:14">
      <c r="A5497">
        <v>13.4078</v>
      </c>
      <c r="B5497">
        <v>0.042129304698193856</v>
      </c>
      <c r="C5497">
        <v>-0.0015356041263752435</v>
      </c>
      <c r="D5497">
        <v>-0.039290466492896435</v>
      </c>
      <c r="E5497">
        <v>-0.58444568908183447</v>
      </c>
      <c r="F5497">
        <v>0.44114127728246594</v>
      </c>
      <c r="G5497">
        <v>0.62596083271189817</v>
      </c>
      <c r="L5497">
        <v>34.369797003073771</v>
      </c>
      <c r="M5497">
        <v>6.7398750074759486E-05</v>
      </c>
      <c r="N5497">
        <v>0.11889196527601802</v>
      </c>
    </row>
    <row r="5498" spans="1:14">
      <c r="A5498">
        <v>13.41024</v>
      </c>
      <c r="B5498">
        <v>0.040387222154560636</v>
      </c>
      <c r="C5498">
        <v>-0.0014713084241970073</v>
      </c>
      <c r="D5498">
        <v>-0.037563560627037591</v>
      </c>
      <c r="E5498">
        <v>-0.55875796432718416</v>
      </c>
      <c r="F5498">
        <v>0.44120260639458714</v>
      </c>
      <c r="G5498">
        <v>0.62596083271189817</v>
      </c>
      <c r="L5498">
        <v>34.376050605148563</v>
      </c>
      <c r="M5498">
        <v>6.35201756474521E-05</v>
      </c>
      <c r="N5498">
        <v>0.12476541303563045</v>
      </c>
    </row>
    <row r="5499" spans="1:14">
      <c r="A5499">
        <v>13.41268</v>
      </c>
      <c r="B5499">
        <v>0.038432469798153651</v>
      </c>
      <c r="C5499">
        <v>-0.0013989493838493874</v>
      </c>
      <c r="D5499">
        <v>-0.03562223138029192</v>
      </c>
      <c r="E5499">
        <v>-0.52988069178184227</v>
      </c>
      <c r="F5499">
        <v>0.44125814248455536</v>
      </c>
      <c r="G5499">
        <v>0.62596083271189817</v>
      </c>
      <c r="L5499">
        <v>34.382304207223363</v>
      </c>
      <c r="M5499">
        <v>5.7025511074058755E-05</v>
      </c>
      <c r="N5499">
        <v>0.11941817189712535</v>
      </c>
    </row>
    <row r="5500" spans="1:14">
      <c r="A5500">
        <v>13.41512</v>
      </c>
      <c r="B5500">
        <v>0.03630896917243237</v>
      </c>
      <c r="C5500">
        <v>-0.0013201270773881874</v>
      </c>
      <c r="D5500">
        <v>-0.033510089731077219</v>
      </c>
      <c r="E5500">
        <v>-0.49846258474977362</v>
      </c>
      <c r="F5500">
        <v>0.44130771107271971</v>
      </c>
      <c r="G5500">
        <v>0.62596083271189817</v>
      </c>
      <c r="L5500">
        <v>34.388557809298156</v>
      </c>
      <c r="M5500">
        <v>4.8246011963816004E-05</v>
      </c>
      <c r="N5500">
        <v>0.10338113293591286</v>
      </c>
    </row>
    <row r="5501" spans="1:14">
      <c r="A5501">
        <v>13.41756</v>
      </c>
      <c r="B5501">
        <v>0.034069783183971032</v>
      </c>
      <c r="C5501">
        <v>-0.0012368000095440226</v>
      </c>
      <c r="D5501">
        <v>-0.031280176536930215</v>
      </c>
      <c r="E5501">
        <v>-0.46529262598683696</v>
      </c>
      <c r="F5501">
        <v>0.44135135435953993</v>
      </c>
      <c r="G5501">
        <v>0.62596083271189817</v>
      </c>
      <c r="L5501">
        <v>34.394811411372949</v>
      </c>
      <c r="M5501">
        <v>3.8754594178282228E-05</v>
      </c>
      <c r="N5501">
        <v>0.083433635704801126</v>
      </c>
    </row>
    <row r="5502" spans="1:14">
      <c r="A5502">
        <v>13.42</v>
      </c>
      <c r="B5502">
        <v>0.031770148199313293</v>
      </c>
      <c r="C5502">
        <v>-0.0011510282685712431</v>
      </c>
      <c r="D5502">
        <v>-0.0289879958080622</v>
      </c>
      <c r="E5502">
        <v>-0.43119643764492521</v>
      </c>
      <c r="F5502">
        <v>0.44138930483245309</v>
      </c>
      <c r="G5502">
        <v>0.62596083271189817</v>
      </c>
      <c r="L5502">
        <v>34.401065013447749</v>
      </c>
      <c r="M5502">
        <v>3.2949028999432283E-05</v>
      </c>
      <c r="N5502">
        <v>0.071823251461982124</v>
      </c>
    </row>
    <row r="5503" spans="1:14">
      <c r="A5503">
        <v>13.42244</v>
      </c>
      <c r="B5503">
        <v>0.029459737716873928</v>
      </c>
      <c r="C5503">
        <v>-0.0010646889175506111</v>
      </c>
      <c r="D5503">
        <v>-0.026683875566464853</v>
      </c>
      <c r="E5503">
        <v>-0.3969226490511647</v>
      </c>
      <c r="F5503">
        <v>0.44142193628923643</v>
      </c>
      <c r="G5503">
        <v>0.62596083271189817</v>
      </c>
      <c r="L5503">
        <v>34.407318615522541</v>
      </c>
      <c r="M5503">
        <v>3.6896920399244559E-05</v>
      </c>
      <c r="N5503">
        <v>0.083640206610033158</v>
      </c>
    </row>
    <row r="5504" spans="1:14">
      <c r="A5504">
        <v>13.42488</v>
      </c>
      <c r="B5504">
        <v>0.027175105332126189</v>
      </c>
      <c r="C5504">
        <v>-0.00097919606360915732</v>
      </c>
      <c r="D5504">
        <v>-0.024405534646998177</v>
      </c>
      <c r="E5504">
        <v>-0.36303232787409789</v>
      </c>
      <c r="F5504">
        <v>0.44144970279199192</v>
      </c>
      <c r="G5504">
        <v>0.62596083271189817</v>
      </c>
      <c r="L5504">
        <v>34.413572217597334</v>
      </c>
      <c r="M5504">
        <v>4.9496191083053184E-05</v>
      </c>
      <c r="N5504">
        <v>0.12132508192314469</v>
      </c>
    </row>
    <row r="5505" spans="1:14">
      <c r="A5505">
        <v>13.42732</v>
      </c>
      <c r="B5505">
        <v>0.024933605406286287</v>
      </c>
      <c r="C5505">
        <v>-0.00089525991062512828</v>
      </c>
      <c r="D5505">
        <v>-0.022171761852206238</v>
      </c>
      <c r="E5505">
        <v>-0.3298049575515678</v>
      </c>
      <c r="F5505">
        <v>0.44147307764427535</v>
      </c>
      <c r="G5505">
        <v>0.62596083271189817</v>
      </c>
      <c r="L5505">
        <v>34.419825819672134</v>
      </c>
      <c r="M5505">
        <v>6.4830866509667839E-05</v>
      </c>
      <c r="N5505">
        <v>0.18038734953137017</v>
      </c>
    </row>
    <row r="5506" spans="1:14">
      <c r="A5506">
        <v>13.42976</v>
      </c>
      <c r="B5506">
        <v>0.022729385418219221</v>
      </c>
      <c r="C5506">
        <v>-0.0008127175094792469</v>
      </c>
      <c r="D5506">
        <v>-0.019978054649392698</v>
      </c>
      <c r="E5506">
        <v>-0.29717356290971636</v>
      </c>
      <c r="F5506">
        <v>0.44149250233427861</v>
      </c>
      <c r="G5506">
        <v>0.62596083271189817</v>
      </c>
      <c r="L5506">
        <v>34.426079421746927</v>
      </c>
      <c r="M5506">
        <v>7.8651393599976467E-05</v>
      </c>
      <c r="N5506">
        <v>0.2635055853549077</v>
      </c>
    </row>
    <row r="5507" spans="1:14">
      <c r="A5507">
        <v>13.4322</v>
      </c>
      <c r="B5507">
        <v>0.020531954054194661</v>
      </c>
      <c r="C5507">
        <v>-0.00073046298165338876</v>
      </c>
      <c r="D5507">
        <v>-0.01779492658329845</v>
      </c>
      <c r="E5507">
        <v>-0.26469953292656445</v>
      </c>
      <c r="F5507">
        <v>0.44150835269966854</v>
      </c>
      <c r="G5507">
        <v>0.62596083271189817</v>
      </c>
      <c r="L5507">
        <v>34.43233302382172</v>
      </c>
      <c r="M5507">
        <v>8.8211874647115639E-05</v>
      </c>
      <c r="N5507">
        <v>0.38315029480028445</v>
      </c>
    </row>
    <row r="5508" spans="1:14">
      <c r="A5508">
        <v>13.43464</v>
      </c>
      <c r="B5508">
        <v>0.01828785551263698</v>
      </c>
      <c r="C5508">
        <v>-0.00064649651104237941</v>
      </c>
      <c r="D5508">
        <v>-0.015569370863019481</v>
      </c>
      <c r="E5508">
        <v>-0.23159439158741479</v>
      </c>
      <c r="F5508">
        <v>0.44152092759197564</v>
      </c>
      <c r="G5508">
        <v>0.62596083271189817</v>
      </c>
      <c r="L5508">
        <v>34.438586625896519</v>
      </c>
      <c r="M5508">
        <v>9.16311791746897E-05</v>
      </c>
      <c r="N5508">
        <v>0.5691294389534326</v>
      </c>
    </row>
    <row r="5509" spans="1:14">
      <c r="A5509">
        <v>13.43708</v>
      </c>
      <c r="B5509">
        <v>0.015925480048777418</v>
      </c>
      <c r="C5509">
        <v>-0.00055809942143111456</v>
      </c>
      <c r="D5509">
        <v>-0.01322965828349244</v>
      </c>
      <c r="E5509">
        <v>-0.19679116696695004</v>
      </c>
      <c r="F5509">
        <v>0.44153046353780723</v>
      </c>
      <c r="G5509">
        <v>0.62596083271189817</v>
      </c>
      <c r="L5509">
        <v>34.444840227971312</v>
      </c>
      <c r="M5509">
        <v>8.7770544152774132E-05</v>
      </c>
      <c r="N5509">
        <v>0.88944919765349428</v>
      </c>
    </row>
    <row r="5510" spans="1:14">
      <c r="A5510">
        <v>13.43952</v>
      </c>
      <c r="B5510">
        <v>0.013363016845829231</v>
      </c>
      <c r="C5510">
        <v>-0.00046212822479732975</v>
      </c>
      <c r="D5510">
        <v>-0.010693270162989777</v>
      </c>
      <c r="E5510">
        <v>-0.15906239367447295</v>
      </c>
      <c r="F5510">
        <v>0.44153717763683603</v>
      </c>
      <c r="G5510">
        <v>0.62596083271189817</v>
      </c>
      <c r="L5510">
        <v>34.451093830046105</v>
      </c>
      <c r="M5510">
        <v>7.6271062608992212E-05</v>
      </c>
      <c r="N5510">
        <v>1.354012682086116</v>
      </c>
    </row>
    <row r="5511" spans="1:14">
      <c r="A5511">
        <v>13.44196</v>
      </c>
      <c r="B5511">
        <v>0.010518900229229633</v>
      </c>
      <c r="C5511">
        <v>-0.00035540500709997847</v>
      </c>
      <c r="D5511">
        <v>-0.0078773506280534165</v>
      </c>
      <c r="E5511">
        <v>-0.11717559059229457</v>
      </c>
      <c r="F5511">
        <v>0.44154133788638822</v>
      </c>
      <c r="G5511">
        <v>0.62596083271189817</v>
      </c>
      <c r="L5511">
        <v>34.457347432120905</v>
      </c>
      <c r="M5511">
        <v>5.7593344915223819E-05</v>
      </c>
      <c r="N5511">
        <v>1.083114861662521</v>
      </c>
    </row>
    <row r="5512" spans="1:14">
      <c r="A5512">
        <v>13.4444</v>
      </c>
      <c r="B5512">
        <v>0.0073235764981559766</v>
      </c>
      <c r="C5512">
        <v>-0.000235166711393913</v>
      </c>
      <c r="D5512">
        <v>-0.0047106541965113878</v>
      </c>
      <c r="E5512">
        <v>-0.0700709811731069</v>
      </c>
      <c r="F5512">
        <v>0.44154335451142807</v>
      </c>
      <c r="G5512">
        <v>0.62596083271189817</v>
      </c>
      <c r="L5512">
        <v>34.4636010341957</v>
      </c>
      <c r="M5512">
        <v>3.3030951004115166E-05</v>
      </c>
      <c r="N5512">
        <v>0.47549116591163126</v>
      </c>
    </row>
    <row r="5513" spans="1:14">
      <c r="A5513">
        <v>13.44684</v>
      </c>
      <c r="B5513">
        <v>0.0037315699050692952</v>
      </c>
      <c r="C5513">
        <v>-9.9524420243968237E-05</v>
      </c>
      <c r="D5513">
        <v>-0.0011456420102724742</v>
      </c>
      <c r="E5513">
        <v>-0.017041424902803054</v>
      </c>
      <c r="F5513">
        <v>0.44154387806590123</v>
      </c>
      <c r="G5513">
        <v>0.62596083271189817</v>
      </c>
      <c r="L5513">
        <v>34.46985463627049</v>
      </c>
      <c r="M5513">
        <v>5.9572187515053782E-06</v>
      </c>
      <c r="N5513">
        <v>0.074589428937105171</v>
      </c>
    </row>
    <row r="5514" spans="1:14">
      <c r="A5514">
        <v>13.44928</v>
      </c>
      <c r="B5514">
        <v>-0.00026804092300339571</v>
      </c>
      <c r="C5514">
        <v>5.2123064698103173E-05</v>
      </c>
      <c r="D5514">
        <v>0.0028308070788120622</v>
      </c>
      <c r="E5514">
        <v>0.042108255297329422</v>
      </c>
      <c r="F5514">
        <v>0.44154388076725165</v>
      </c>
      <c r="G5514">
        <v>0.62596083271189817</v>
      </c>
      <c r="L5514">
        <v>34.47610823834529</v>
      </c>
      <c r="M5514">
        <v>2.6749197252905515E-05</v>
      </c>
      <c r="N5514">
        <v>0.32719734019096769</v>
      </c>
    </row>
    <row r="5515" spans="1:14">
      <c r="A5515">
        <v>13.45172</v>
      </c>
      <c r="B5515">
        <v>-0.0046440313884922695</v>
      </c>
      <c r="C5515">
        <v>0.00021877670644583028</v>
      </c>
      <c r="D5515">
        <v>0.0071895746926372841</v>
      </c>
      <c r="E5515">
        <v>0.1069449235529796</v>
      </c>
      <c r="F5515">
        <v>0.44154469167043175</v>
      </c>
      <c r="G5515">
        <v>0.62596083271189817</v>
      </c>
      <c r="L5515">
        <v>34.482361840420083</v>
      </c>
      <c r="M5515">
        <v>5.5852484555904929E-05</v>
      </c>
      <c r="N5515">
        <v>0.67331637964458613</v>
      </c>
    </row>
    <row r="5516" spans="1:14">
      <c r="A5516">
        <v>13.45416</v>
      </c>
      <c r="B5516">
        <v>-0.009319328651225478</v>
      </c>
      <c r="C5516">
        <v>0.00039767303995154519</v>
      </c>
      <c r="D5516">
        <v>0.011855605522556725</v>
      </c>
      <c r="E5516">
        <v>0.17635213214803128</v>
      </c>
      <c r="F5516">
        <v>0.44154795715748335</v>
      </c>
      <c r="G5516">
        <v>0.62596083271189817</v>
      </c>
      <c r="L5516">
        <v>34.488615442494876</v>
      </c>
      <c r="M5516">
        <v>8.131107718951454E-05</v>
      </c>
      <c r="N5516">
        <v>0.84904666776622051</v>
      </c>
    </row>
    <row r="5517" spans="1:14">
      <c r="A5517">
        <v>13.4566</v>
      </c>
      <c r="B5517">
        <v>-0.014172307064773439</v>
      </c>
      <c r="C5517">
        <v>0.00058430052865662428</v>
      </c>
      <c r="D5517">
        <v>0.01670909295391821</v>
      </c>
      <c r="E5517">
        <v>0.24854775768953338</v>
      </c>
      <c r="F5517">
        <v>0.44155550911985852</v>
      </c>
      <c r="G5517">
        <v>0.62596083271189817</v>
      </c>
      <c r="L5517">
        <v>34.494869044569676</v>
      </c>
      <c r="M5517">
        <v>0.00010058614713120044</v>
      </c>
      <c r="N5517">
        <v>0.80783748557095114</v>
      </c>
    </row>
    <row r="5518" spans="1:14">
      <c r="A5518">
        <v>13.45904</v>
      </c>
      <c r="B5518">
        <v>-0.019043405745780506</v>
      </c>
      <c r="C5518">
        <v>0.00077260904720044543</v>
      </c>
      <c r="D5518">
        <v>0.021591709686718145</v>
      </c>
      <c r="E5518">
        <v>0.3211766815899324</v>
      </c>
      <c r="F5518">
        <v>0.44156914452204288</v>
      </c>
      <c r="G5518">
        <v>0.62596083271189817</v>
      </c>
      <c r="L5518">
        <v>34.501122646644468</v>
      </c>
      <c r="M5518">
        <v>0.00011176617591279502</v>
      </c>
      <c r="N5518">
        <v>0.687908328691217</v>
      </c>
    </row>
    <row r="5519" spans="1:14">
      <c r="A5519">
        <v>13.46148</v>
      </c>
      <c r="B5519">
        <v>-0.02374613503316661</v>
      </c>
      <c r="C5519">
        <v>0.00095540273135868189</v>
      </c>
      <c r="D5519">
        <v>0.026317413540512619</v>
      </c>
      <c r="E5519">
        <v>0.39147152641512523</v>
      </c>
      <c r="F5519">
        <v>0.44159034592385643</v>
      </c>
      <c r="G5519">
        <v>0.62596083271189817</v>
      </c>
      <c r="L5519">
        <v>34.507376248719261</v>
      </c>
      <c r="M5519">
        <v>0.00011372429073781086</v>
      </c>
      <c r="N5519">
        <v>0.56585812604735053</v>
      </c>
    </row>
    <row r="5520" spans="1:14">
      <c r="A5520">
        <v>13.46392</v>
      </c>
      <c r="B5520">
        <v>-0.028081346289162576</v>
      </c>
      <c r="C5520">
        <v>0.0011248845999392973</v>
      </c>
      <c r="D5520">
        <v>0.030686802971737131</v>
      </c>
      <c r="E5520">
        <v>0.45646619420458984</v>
      </c>
      <c r="F5520">
        <v>0.44161999523181283</v>
      </c>
      <c r="G5520">
        <v>0.62596083271189817</v>
      </c>
      <c r="L5520">
        <v>34.513629850794061</v>
      </c>
      <c r="M5520">
        <v>0.00010630932876084574</v>
      </c>
      <c r="N5520">
        <v>0.45603020248651138</v>
      </c>
    </row>
    <row r="5521" spans="1:14">
      <c r="A5521">
        <v>13.46636</v>
      </c>
      <c r="B5521">
        <v>-0.031853909696878291</v>
      </c>
      <c r="C5521">
        <v>0.0012733033023332968</v>
      </c>
      <c r="D5521">
        <v>0.034503610271284971</v>
      </c>
      <c r="E5521">
        <v>0.51324120278536389</v>
      </c>
      <c r="F5521">
        <v>0.44165814608017517</v>
      </c>
      <c r="G5521">
        <v>0.62596083271189817</v>
      </c>
      <c r="L5521">
        <v>34.519883452868854</v>
      </c>
      <c r="M5521">
        <v>9.058319153121329E-05</v>
      </c>
      <c r="N5521">
        <v>0.35672170000526393</v>
      </c>
    </row>
    <row r="5522" spans="1:14">
      <c r="A5522">
        <v>13.4688</v>
      </c>
      <c r="B5522">
        <v>-0.034889651247633775</v>
      </c>
      <c r="C5522">
        <v>0.0013936386550402905</v>
      </c>
      <c r="D5522">
        <v>0.037591699525117629</v>
      </c>
      <c r="E5522">
        <v>0.5591765304361247</v>
      </c>
      <c r="F5522">
        <v>0.44170391513747315</v>
      </c>
      <c r="G5522">
        <v>0.62596083271189817</v>
      </c>
      <c r="L5522">
        <v>34.526137054943646</v>
      </c>
      <c r="M5522">
        <v>6.9435027791542629E-05</v>
      </c>
      <c r="N5522">
        <v>0.26668039744595251</v>
      </c>
    </row>
    <row r="5523" spans="1:14">
      <c r="A5523">
        <v>13.47124</v>
      </c>
      <c r="B5523">
        <v>-0.037051059897086645</v>
      </c>
      <c r="C5523">
        <v>0.0014802572895695437</v>
      </c>
      <c r="D5523">
        <v>0.039810944595589433</v>
      </c>
      <c r="E5523">
        <v>0.59218780085939282</v>
      </c>
      <c r="F5523">
        <v>0.4417555306189585</v>
      </c>
      <c r="G5523">
        <v>0.62596083271189817</v>
      </c>
      <c r="L5523">
        <v>34.532390657018446</v>
      </c>
      <c r="M5523">
        <v>5.0026471217733268E-05</v>
      </c>
      <c r="N5523">
        <v>0.19895128829150557</v>
      </c>
    </row>
    <row r="5524" spans="1:14">
      <c r="A5524">
        <v>13.47368</v>
      </c>
      <c r="B5524">
        <v>-0.038250410853588178</v>
      </c>
      <c r="C5524">
        <v>0.0015294717797173902</v>
      </c>
      <c r="D5524">
        <v>0.041070527140614578</v>
      </c>
      <c r="E5524">
        <v>0.61092409121664182</v>
      </c>
      <c r="F5524">
        <v>0.44181054179372459</v>
      </c>
      <c r="G5524">
        <v>0.62596083271189817</v>
      </c>
      <c r="L5524">
        <v>34.538644259093239</v>
      </c>
      <c r="M5524">
        <v>4.8052713178973011E-05</v>
      </c>
      <c r="N5524">
        <v>0.21022842822528093</v>
      </c>
    </row>
    <row r="5525" spans="1:14">
      <c r="A5525">
        <v>13.47612</v>
      </c>
      <c r="B5525">
        <v>-0.038458987546684274</v>
      </c>
      <c r="C5525">
        <v>0.0015399449591264286</v>
      </c>
      <c r="D5525">
        <v>0.041338450239333906</v>
      </c>
      <c r="E5525">
        <v>0.61490944731009189</v>
      </c>
      <c r="F5525">
        <v>0.44186615454804157</v>
      </c>
      <c r="G5525">
        <v>0.62596083271189817</v>
      </c>
      <c r="L5525">
        <v>34.544897861168032</v>
      </c>
      <c r="M5525">
        <v>6.8004906279543742E-05</v>
      </c>
      <c r="N5525">
        <v>0.34681538225968217</v>
      </c>
    </row>
    <row r="5526" spans="1:14">
      <c r="A5526">
        <v>13.47856</v>
      </c>
      <c r="B5526">
        <v>-0.0376863752924605</v>
      </c>
      <c r="C5526">
        <v>0.0015129033492183863</v>
      </c>
      <c r="D5526">
        <v>0.040607819968226655</v>
      </c>
      <c r="E5526">
        <v>0.60404132202737149</v>
      </c>
      <c r="F5526">
        <v>0.4419195553092819</v>
      </c>
      <c r="G5526">
        <v>0.62596083271189817</v>
      </c>
      <c r="L5526">
        <v>34.551151463242832</v>
      </c>
      <c r="M5526">
        <v>9.4872533768439031E-05</v>
      </c>
      <c r="N5526">
        <v>0.583492271987311</v>
      </c>
    </row>
    <row r="5527" spans="1:14">
      <c r="A5527">
        <v>13.481</v>
      </c>
      <c r="B5527">
        <v>-0.036000577839194109</v>
      </c>
      <c r="C5527">
        <v>0.0014522081323932654</v>
      </c>
      <c r="D5527">
        <v>0.038969008553377558</v>
      </c>
      <c r="E5527">
        <v>0.57966400223149117</v>
      </c>
      <c r="F5527">
        <v>0.4419682854487067</v>
      </c>
      <c r="G5527">
        <v>0.62596083271189817</v>
      </c>
      <c r="L5527">
        <v>34.557405065317624</v>
      </c>
      <c r="M5527">
        <v>0.00011949384035618327</v>
      </c>
      <c r="N5527">
        <v>0.8392812976392191</v>
      </c>
    </row>
    <row r="5528" spans="1:14">
      <c r="A5528">
        <v>13.48344</v>
      </c>
      <c r="B5528">
        <v>-0.033586334034504686</v>
      </c>
      <c r="C5528">
        <v>0.0013640248826591555</v>
      </c>
      <c r="D5528">
        <v>0.036590777313815014</v>
      </c>
      <c r="E5528">
        <v>0.54428781254299829</v>
      </c>
      <c r="F5528">
        <v>0.44201069892960132</v>
      </c>
      <c r="G5528">
        <v>0.62596083271189817</v>
      </c>
      <c r="L5528">
        <v>34.563658667392417</v>
      </c>
      <c r="M5528">
        <v>0.00013766499178995302</v>
      </c>
      <c r="N5528">
        <v>0.92615878847492117</v>
      </c>
    </row>
    <row r="5529" spans="1:14">
      <c r="A5529">
        <v>13.48588</v>
      </c>
      <c r="B5529">
        <v>-0.030660960330251504</v>
      </c>
      <c r="C5529">
        <v>0.0012562411704604623</v>
      </c>
      <c r="D5529">
        <v>0.033688468268440228</v>
      </c>
      <c r="E5529">
        <v>0.50111596549304838</v>
      </c>
      <c r="F5529">
        <v>0.4420460457389343</v>
      </c>
      <c r="G5529">
        <v>0.62596083271189817</v>
      </c>
      <c r="L5529">
        <v>34.569912269467217</v>
      </c>
      <c r="M5529">
        <v>0.00014711168217644297</v>
      </c>
      <c r="N5529">
        <v>0.83002230664281162</v>
      </c>
    </row>
    <row r="5530" spans="1:14">
      <c r="A5530">
        <v>13.48832</v>
      </c>
      <c r="B5530">
        <v>-0.027469904192183661</v>
      </c>
      <c r="C5530">
        <v>0.0011378590890303336</v>
      </c>
      <c r="D5530">
        <v>0.030506565171398773</v>
      </c>
      <c r="E5530">
        <v>0.45378515692455673</v>
      </c>
      <c r="F5530">
        <v>0.44207441793812352</v>
      </c>
      <c r="G5530">
        <v>0.62596083271189817</v>
      </c>
      <c r="L5530">
        <v>34.57616587154201</v>
      </c>
      <c r="M5530">
        <v>0.0001467491754942774</v>
      </c>
      <c r="N5530">
        <v>0.68940119843109116</v>
      </c>
    </row>
    <row r="5531" spans="1:14">
      <c r="A5531">
        <v>13.49076</v>
      </c>
      <c r="B5531">
        <v>-0.024267289457886664</v>
      </c>
      <c r="C5531">
        <v>0.0010182978482288693</v>
      </c>
      <c r="D5531">
        <v>0.027299145622880491</v>
      </c>
      <c r="E5531">
        <v>0.40607479114034728</v>
      </c>
      <c r="F5531">
        <v>0.44209656016271337</v>
      </c>
      <c r="G5531">
        <v>0.62596083271189817</v>
      </c>
      <c r="L5531">
        <v>34.5824194736168</v>
      </c>
      <c r="M5531">
        <v>0.00013649797749487293</v>
      </c>
      <c r="N5531">
        <v>0.55950502110544575</v>
      </c>
    </row>
    <row r="5532" spans="1:14">
      <c r="A5532">
        <v>13.4932</v>
      </c>
      <c r="B5532">
        <v>-0.021296168040552992</v>
      </c>
      <c r="C5532">
        <v>0.00090666466556873658</v>
      </c>
      <c r="D5532">
        <v>0.02431002173641688</v>
      </c>
      <c r="E5532">
        <v>0.36161157332920107</v>
      </c>
      <c r="F5532">
        <v>0.44211361241073566</v>
      </c>
      <c r="G5532">
        <v>0.62596083271189817</v>
      </c>
      <c r="L5532">
        <v>34.5886730756916</v>
      </c>
      <c r="M5532">
        <v>0.00011719730805248766</v>
      </c>
      <c r="N5532">
        <v>0.44308686518016538</v>
      </c>
    </row>
    <row r="5533" spans="1:14">
      <c r="A5533">
        <v>13.49564</v>
      </c>
      <c r="B5533">
        <v>-0.018769965364885895</v>
      </c>
      <c r="C5533">
        <v>0.00081105461098137819</v>
      </c>
      <c r="D5533">
        <v>0.021754247692745161</v>
      </c>
      <c r="E5533">
        <v>0.32359443442958424</v>
      </c>
      <c r="F5533">
        <v>0.442126859048279</v>
      </c>
      <c r="G5533">
        <v>0.62596083271189817</v>
      </c>
      <c r="L5533">
        <v>34.594926677766395</v>
      </c>
      <c r="M5533">
        <v>9.05406007429977E-05</v>
      </c>
      <c r="N5533">
        <v>0.33227492970134409</v>
      </c>
    </row>
    <row r="5534" spans="1:14">
      <c r="A5534">
        <v>13.49808</v>
      </c>
      <c r="B5534">
        <v>-0.016856903208157817</v>
      </c>
      <c r="C5534">
        <v>0.00073793804617908589</v>
      </c>
      <c r="D5534">
        <v>0.019802433799360256</v>
      </c>
      <c r="E5534">
        <v>0.29456120276548381</v>
      </c>
      <c r="F5534">
        <v>0.442137543058553</v>
      </c>
      <c r="G5534">
        <v>0.62596083271189817</v>
      </c>
      <c r="L5534">
        <v>34.601180279841188</v>
      </c>
      <c r="M5534">
        <v>5.9178051335105629E-05</v>
      </c>
      <c r="N5534">
        <v>0.21973724853615648</v>
      </c>
    </row>
    <row r="5535" spans="1:14">
      <c r="A5535">
        <v>13.50052</v>
      </c>
      <c r="B5535">
        <v>-0.01566826596568327</v>
      </c>
      <c r="C5535">
        <v>0.00069168644893131362</v>
      </c>
      <c r="D5535">
        <v>0.018568967244028883</v>
      </c>
      <c r="E5535">
        <v>0.27621338775492965</v>
      </c>
      <c r="F5535">
        <v>0.44214677345980985</v>
      </c>
      <c r="G5535">
        <v>0.62596083271189817</v>
      </c>
      <c r="L5535">
        <v>34.607433881915981</v>
      </c>
      <c r="M5535">
        <v>2.866597386587433E-05</v>
      </c>
      <c r="N5535">
        <v>0.11039641265199787</v>
      </c>
    </row>
    <row r="5536" spans="1:14">
      <c r="A5536">
        <v>13.50296</v>
      </c>
      <c r="B5536">
        <v>-0.015251508178681865</v>
      </c>
      <c r="C5536">
        <v>0.00067427257353052425</v>
      </c>
      <c r="D5536">
        <v>0.018104803742227268</v>
      </c>
      <c r="E5536">
        <v>0.26930895566563062</v>
      </c>
      <c r="F5536">
        <v>0.4421555193555271</v>
      </c>
      <c r="G5536">
        <v>0.62596083271189817</v>
      </c>
      <c r="L5536">
        <v>34.61368748399078</v>
      </c>
      <c r="M5536">
        <v>2.6218058753138478E-05</v>
      </c>
      <c r="N5536">
        <v>0.10441111864018593</v>
      </c>
    </row>
    <row r="5537" spans="1:14">
      <c r="A5537">
        <v>13.5054</v>
      </c>
      <c r="B5537">
        <v>-0.01558865247554825</v>
      </c>
      <c r="C5537">
        <v>0.000685168597923986</v>
      </c>
      <c r="D5537">
        <v>0.018399235798700276</v>
      </c>
      <c r="E5537">
        <v>0.27368863250566661</v>
      </c>
      <c r="F5537">
        <v>0.44216465619219081</v>
      </c>
      <c r="G5537">
        <v>0.62596083271189817</v>
      </c>
      <c r="L5537">
        <v>34.619941086065573</v>
      </c>
      <c r="M5537">
        <v>5.3457754987014787E-05</v>
      </c>
      <c r="N5537">
        <v>0.21219371395460973</v>
      </c>
    </row>
    <row r="5538" spans="1:14">
      <c r="A5538">
        <v>13.50784</v>
      </c>
      <c r="B5538">
        <v>-0.016611525458249544</v>
      </c>
      <c r="C5538">
        <v>0.00072144736178289136</v>
      </c>
      <c r="D5538">
        <v>0.019379213568650029</v>
      </c>
      <c r="E5538">
        <v>0.28826580183366918</v>
      </c>
      <c r="F5538">
        <v>0.44217503142242903</v>
      </c>
      <c r="G5538">
        <v>0.62596083271189817</v>
      </c>
      <c r="L5538">
        <v>34.626194688140366</v>
      </c>
      <c r="M5538">
        <v>8.0143346286298242E-05</v>
      </c>
      <c r="N5538">
        <v>0.30056741771391515</v>
      </c>
    </row>
    <row r="5539" spans="1:14">
      <c r="A5539">
        <v>13.51028</v>
      </c>
      <c r="B5539">
        <v>-0.01817660235232095</v>
      </c>
      <c r="C5539">
        <v>0.00077807815953686741</v>
      </c>
      <c r="D5539">
        <v>0.020907853516716018</v>
      </c>
      <c r="E5539">
        <v>0.31100432106115078</v>
      </c>
      <c r="F5539">
        <v>0.442187453782784</v>
      </c>
      <c r="G5539">
        <v>0.62596083271189817</v>
      </c>
      <c r="L5539">
        <v>34.632448290215166</v>
      </c>
      <c r="M5539">
        <v>0.00010051034745206744</v>
      </c>
      <c r="N5539">
        <v>0.34328938178010987</v>
      </c>
    </row>
    <row r="5540" spans="1:14">
      <c r="A5540">
        <v>13.51272</v>
      </c>
      <c r="B5540">
        <v>-0.020103383170368576</v>
      </c>
      <c r="C5540">
        <v>0.00084848291283920073</v>
      </c>
      <c r="D5540">
        <v>0.022806398016707245</v>
      </c>
      <c r="E5540">
        <v>0.33924517049852027</v>
      </c>
      <c r="F5540">
        <v>0.442202649353344</v>
      </c>
      <c r="G5540">
        <v>0.62596083271189817</v>
      </c>
      <c r="L5540">
        <v>34.638701892289959</v>
      </c>
      <c r="M5540">
        <v>0.00011244756892786722</v>
      </c>
      <c r="N5540">
        <v>0.34800579741057958</v>
      </c>
    </row>
    <row r="5541" spans="1:14">
      <c r="A5541">
        <v>13.51516</v>
      </c>
      <c r="B5541">
        <v>-0.022190437796647092</v>
      </c>
      <c r="C5541">
        <v>0.000925251308053765</v>
      </c>
      <c r="D5541">
        <v>0.02487412272272245</v>
      </c>
      <c r="E5541">
        <v>0.37000257550049642</v>
      </c>
      <c r="F5541">
        <v>0.44222116378785337</v>
      </c>
      <c r="G5541">
        <v>0.62596083271189817</v>
      </c>
      <c r="L5541">
        <v>34.644955494364751</v>
      </c>
      <c r="M5541">
        <v>0.00011494835069662359</v>
      </c>
      <c r="N5541">
        <v>0.32859523441486715</v>
      </c>
    </row>
    <row r="5542" spans="1:14">
      <c r="A5542">
        <v>13.5176</v>
      </c>
      <c r="B5542">
        <v>-0.024236701495077749</v>
      </c>
      <c r="C5542">
        <v>0.0010009151525555307</v>
      </c>
      <c r="D5542">
        <v>0.02690960745232578</v>
      </c>
      <c r="E5542">
        <v>0.400280410853346</v>
      </c>
      <c r="F5542">
        <v>0.4422432502288175</v>
      </c>
      <c r="G5542">
        <v>0.62596083271189817</v>
      </c>
      <c r="L5542">
        <v>34.651209096439551</v>
      </c>
      <c r="M5542">
        <v>0.00010792771048178382</v>
      </c>
      <c r="N5542">
        <v>0.29418758262915856</v>
      </c>
    </row>
    <row r="5543" spans="1:14">
      <c r="A5543">
        <v>13.52004</v>
      </c>
      <c r="B5543">
        <v>-0.0260621549529877</v>
      </c>
      <c r="C5543">
        <v>0.0010687253150002249</v>
      </c>
      <c r="D5543">
        <v>0.028731707060816146</v>
      </c>
      <c r="E5543">
        <v>0.42738414252964019</v>
      </c>
      <c r="F5543">
        <v>0.44226878896229732</v>
      </c>
      <c r="G5543">
        <v>0.62596083271189817</v>
      </c>
      <c r="L5543">
        <v>34.657462698514344</v>
      </c>
      <c r="M5543">
        <v>9.2344741759072793E-05</v>
      </c>
      <c r="N5543">
        <v>0.24904725944267242</v>
      </c>
    </row>
    <row r="5544" spans="1:14">
      <c r="A5544">
        <v>13.52248</v>
      </c>
      <c r="B5544">
        <v>-0.027525993118117167</v>
      </c>
      <c r="C5544">
        <v>0.0011233437586973974</v>
      </c>
      <c r="D5544">
        <v>0.030197885520608102</v>
      </c>
      <c r="E5544">
        <v>0.44919354711904552</v>
      </c>
      <c r="F5544">
        <v>0.44229727714229361</v>
      </c>
      <c r="G5544">
        <v>0.62596083271189817</v>
      </c>
      <c r="L5544">
        <v>34.663716300589137</v>
      </c>
      <c r="M5544">
        <v>7.074569214920888E-05</v>
      </c>
      <c r="N5544">
        <v>0.19607480741000255</v>
      </c>
    </row>
    <row r="5545" spans="1:14">
      <c r="A5545">
        <v>13.52492</v>
      </c>
      <c r="B5545">
        <v>-0.028540132007394817</v>
      </c>
      <c r="C5545">
        <v>0.0011613718001294928</v>
      </c>
      <c r="D5545">
        <v>0.031217945214016621</v>
      </c>
      <c r="E5545">
        <v>0.46436693505849724</v>
      </c>
      <c r="F5545">
        <v>0.44232790316962939</v>
      </c>
      <c r="G5545">
        <v>0.62596083271189817</v>
      </c>
      <c r="L5545">
        <v>34.669969902663937</v>
      </c>
      <c r="M5545">
        <v>4.9702982554451876E-05</v>
      </c>
      <c r="N5545">
        <v>0.14665406895555849</v>
      </c>
    </row>
    <row r="5546" spans="1:14">
      <c r="A5546">
        <v>13.52736</v>
      </c>
      <c r="B5546">
        <v>-0.029076705389013583</v>
      </c>
      <c r="C5546">
        <v>0.001181651930020384</v>
      </c>
      <c r="D5546">
        <v>0.031761679899042945</v>
      </c>
      <c r="E5546">
        <v>0.47245498849826378</v>
      </c>
      <c r="F5546">
        <v>0.442359691601381</v>
      </c>
      <c r="G5546">
        <v>0.62596083271189817</v>
      </c>
      <c r="L5546">
        <v>34.676223504738729</v>
      </c>
      <c r="M5546">
        <v>4.60275688554971E-05</v>
      </c>
      <c r="N5546">
        <v>0.14848600237538678</v>
      </c>
    </row>
    <row r="5547" spans="1:14">
      <c r="A5547">
        <v>13.5298</v>
      </c>
      <c r="B5547">
        <v>-0.029168445130118081</v>
      </c>
      <c r="C5547">
        <v>0.0011853046352435939</v>
      </c>
      <c r="D5547">
        <v>0.031859572925450226</v>
      </c>
      <c r="E5547">
        <v>0.47391114726607209</v>
      </c>
      <c r="F5547">
        <v>0.44239168094056019</v>
      </c>
      <c r="G5547">
        <v>0.62596083271189817</v>
      </c>
      <c r="L5547">
        <v>34.682477106813522</v>
      </c>
      <c r="M5547">
        <v>6.7475322298609947E-05</v>
      </c>
      <c r="N5547">
        <v>0.23953959661933921</v>
      </c>
    </row>
    <row r="5548" spans="1:14">
      <c r="A5548">
        <v>13.53224</v>
      </c>
      <c r="B5548">
        <v>-0.028902104568638797</v>
      </c>
      <c r="C5548">
        <v>0.0011754933412532515</v>
      </c>
      <c r="D5548">
        <v>0.031594450699426763</v>
      </c>
      <c r="E5548">
        <v>0.46996745415397312</v>
      </c>
      <c r="F5548">
        <v>0.44242308874996061</v>
      </c>
      <c r="G5548">
        <v>0.62596083271189817</v>
      </c>
      <c r="L5548">
        <v>34.688730708888322</v>
      </c>
      <c r="M5548">
        <v>9.7705679277184035E-05</v>
      </c>
      <c r="N5548">
        <v>0.37113152697847063</v>
      </c>
    </row>
    <row r="5549" spans="1:14">
      <c r="A5549">
        <v>13.53468</v>
      </c>
      <c r="B5549">
        <v>-0.028403510725200913</v>
      </c>
      <c r="C5549">
        <v>0.0011569436981126843</v>
      </c>
      <c r="D5549">
        <v>0.031093304768994749</v>
      </c>
      <c r="E5549">
        <v>0.46251290843879689</v>
      </c>
      <c r="F5549">
        <v>0.44245342226622159</v>
      </c>
      <c r="G5549">
        <v>0.62596083271189817</v>
      </c>
      <c r="L5549">
        <v>34.694984310963115</v>
      </c>
      <c r="M5549">
        <v>0.0001266622741132134</v>
      </c>
      <c r="N5549">
        <v>0.48444016782438937</v>
      </c>
    </row>
    <row r="5550" spans="1:14">
      <c r="A5550">
        <v>13.53712</v>
      </c>
      <c r="B5550">
        <v>-0.027823567623684459</v>
      </c>
      <c r="C5550">
        <v>0.0011352736517854828</v>
      </c>
      <c r="D5550">
        <v>0.030508035350492829</v>
      </c>
      <c r="E5550">
        <v>0.45380702583858085</v>
      </c>
      <c r="F5550">
        <v>0.44248252972843616</v>
      </c>
      <c r="G5550">
        <v>0.62596083271189817</v>
      </c>
      <c r="L5550">
        <v>34.701237913037907</v>
      </c>
      <c r="M5550">
        <v>0.00014973864786033836</v>
      </c>
      <c r="N5550">
        <v>0.54325712911376867</v>
      </c>
    </row>
    <row r="5551" spans="1:14">
      <c r="A5551">
        <v>13.53956</v>
      </c>
      <c r="B5551">
        <v>-0.027318292019230594</v>
      </c>
      <c r="C5551">
        <v>0.001116188699008615</v>
      </c>
      <c r="D5551">
        <v>0.029992746575067845</v>
      </c>
      <c r="E5551">
        <v>0.44614210530413417</v>
      </c>
      <c r="F5551">
        <v>0.44251058960763295</v>
      </c>
      <c r="G5551">
        <v>0.62596083271189817</v>
      </c>
      <c r="L5551">
        <v>34.707491515112707</v>
      </c>
      <c r="M5551">
        <v>0.00016417579320418925</v>
      </c>
      <c r="N5551">
        <v>0.55035992179647142</v>
      </c>
    </row>
    <row r="5552" spans="1:14">
      <c r="A5552">
        <v>13.542</v>
      </c>
      <c r="B5552">
        <v>-0.027021308485401858</v>
      </c>
      <c r="C5552">
        <v>0.0011046611780834992</v>
      </c>
      <c r="D5552">
        <v>0.029681580526526596</v>
      </c>
      <c r="E5552">
        <v>0.44151351033208314</v>
      </c>
      <c r="F5552">
        <v>0.44253804271204816</v>
      </c>
      <c r="G5552">
        <v>0.62596083271189817</v>
      </c>
      <c r="L5552">
        <v>34.7137451171875</v>
      </c>
      <c r="M5552">
        <v>0.00016833048724123532</v>
      </c>
      <c r="N5552">
        <v>0.52507659951472252</v>
      </c>
    </row>
    <row r="5553" spans="1:14">
      <c r="A5553">
        <v>13.54444</v>
      </c>
      <c r="B5553">
        <v>-0.027027624256934012</v>
      </c>
      <c r="C5553">
        <v>0.0011042452518535337</v>
      </c>
      <c r="D5553">
        <v>0.029670398857198393</v>
      </c>
      <c r="E5553">
        <v>0.44134718300082609</v>
      </c>
      <c r="F5553">
        <v>0.44256550865135608</v>
      </c>
      <c r="G5553">
        <v>0.62596083271189817</v>
      </c>
      <c r="L5553">
        <v>34.719998719262293</v>
      </c>
      <c r="M5553">
        <v>0.00016161156458512581</v>
      </c>
      <c r="N5553">
        <v>0.48127892516599419</v>
      </c>
    </row>
    <row r="5554" spans="1:14">
      <c r="A5554">
        <v>13.54688</v>
      </c>
      <c r="B5554">
        <v>-0.027381328999186116</v>
      </c>
      <c r="C5554">
        <v>0.001116620702787793</v>
      </c>
      <c r="D5554">
        <v>0.030004797841768096</v>
      </c>
      <c r="E5554">
        <v>0.44632136789630045</v>
      </c>
      <c r="F5554">
        <v>0.44259369817634525</v>
      </c>
      <c r="G5554">
        <v>0.62596083271189817</v>
      </c>
      <c r="L5554">
        <v>34.726252321337093</v>
      </c>
      <c r="M5554">
        <v>0.00014457361593702111</v>
      </c>
      <c r="N5554">
        <v>0.42483162815933423</v>
      </c>
    </row>
    <row r="5555" spans="1:14">
      <c r="A5555">
        <v>13.54932</v>
      </c>
      <c r="B5555">
        <v>-0.028071419836835323</v>
      </c>
      <c r="C5555">
        <v>0.0011414262141331724</v>
      </c>
      <c r="D5555">
        <v>0.030674885119523689</v>
      </c>
      <c r="E5555">
        <v>0.45628891615291489</v>
      </c>
      <c r="F5555">
        <v>0.44262332652658687</v>
      </c>
      <c r="G5555">
        <v>0.62596083271189817</v>
      </c>
      <c r="L5555">
        <v>34.732505923411885</v>
      </c>
      <c r="M5555">
        <v>0.00011914861845342781</v>
      </c>
      <c r="N5555">
        <v>0.357624532396124</v>
      </c>
    </row>
    <row r="5556" spans="1:14">
      <c r="A5556">
        <v>13.55176</v>
      </c>
      <c r="B5556">
        <v>-0.02903467705405334</v>
      </c>
      <c r="C5556">
        <v>0.001176399892042054</v>
      </c>
      <c r="D5556">
        <v>0.03161921876746205</v>
      </c>
      <c r="E5556">
        <v>0.470335879165998</v>
      </c>
      <c r="F5556">
        <v>0.44265502312886318</v>
      </c>
      <c r="G5556">
        <v>0.62596083271189817</v>
      </c>
      <c r="L5556">
        <v>34.738759525486678</v>
      </c>
      <c r="M5556">
        <v>8.9409912365177126E-05</v>
      </c>
      <c r="N5556">
        <v>0.28336022162175506</v>
      </c>
    </row>
    <row r="5557" spans="1:14">
      <c r="A5557">
        <v>13.5542</v>
      </c>
      <c r="B5557">
        <v>-0.030162616139955235</v>
      </c>
      <c r="C5557">
        <v>0.0012178039736901855</v>
      </c>
      <c r="D5557">
        <v>0.032730515966841706</v>
      </c>
      <c r="E5557">
        <v>0.48686642500677035</v>
      </c>
      <c r="F5557">
        <v>0.44268923026570994</v>
      </c>
      <c r="G5557">
        <v>0.62596083271189817</v>
      </c>
      <c r="L5557">
        <v>34.745013127561478</v>
      </c>
      <c r="M5557">
        <v>6.4471610522386281E-05</v>
      </c>
      <c r="N5557">
        <v>0.22229827986335055</v>
      </c>
    </row>
    <row r="5558" spans="1:14">
      <c r="A5558">
        <v>13.55664</v>
      </c>
      <c r="B5558">
        <v>-0.031334804602555583</v>
      </c>
      <c r="C5558">
        <v>0.0012610660659927758</v>
      </c>
      <c r="D5558">
        <v>0.033889146382267706</v>
      </c>
      <c r="E5558">
        <v>0.50410105243623216</v>
      </c>
      <c r="F5558">
        <v>0.44272614780047237</v>
      </c>
      <c r="G5558">
        <v>0.62596083271189817</v>
      </c>
      <c r="L5558">
        <v>34.751266729636271</v>
      </c>
      <c r="M5558">
        <v>6.18349842557545E-05</v>
      </c>
      <c r="N5558">
        <v>0.2379292821217304</v>
      </c>
    </row>
    <row r="5559" spans="1:14">
      <c r="A5559">
        <v>13.55908</v>
      </c>
      <c r="B5559">
        <v>-0.03242682393762502</v>
      </c>
      <c r="C5559">
        <v>0.0013014926717609082</v>
      </c>
      <c r="D5559">
        <v>0.03497110179588872</v>
      </c>
      <c r="E5559">
        <v>0.52019513921384475</v>
      </c>
      <c r="F5559">
        <v>0.44276568332798516</v>
      </c>
      <c r="G5559">
        <v>0.62596083271189817</v>
      </c>
      <c r="L5559">
        <v>34.757520331711063</v>
      </c>
      <c r="M5559">
        <v>8.3871012403786E-05</v>
      </c>
      <c r="N5559">
        <v>0.36774258758991013</v>
      </c>
    </row>
    <row r="5560" spans="1:14">
      <c r="A5560">
        <v>13.56152</v>
      </c>
      <c r="B5560">
        <v>-0.033328677281133721</v>
      </c>
      <c r="C5560">
        <v>0.0013349593836229992</v>
      </c>
      <c r="D5560">
        <v>0.0358662485278661</v>
      </c>
      <c r="E5560">
        <v>0.53351044685200821</v>
      </c>
      <c r="F5560">
        <v>0.44280744855698234</v>
      </c>
      <c r="G5560">
        <v>0.62596083271189817</v>
      </c>
      <c r="L5560">
        <v>34.763773933785863</v>
      </c>
      <c r="M5560">
        <v>0.0001126864423435887</v>
      </c>
      <c r="N5560">
        <v>0.57418499470150552</v>
      </c>
    </row>
    <row r="5561" spans="1:14">
      <c r="A5561">
        <v>13.56396</v>
      </c>
      <c r="B5561">
        <v>-0.0339603315784488</v>
      </c>
      <c r="C5561">
        <v>0.0013584378813297215</v>
      </c>
      <c r="D5561">
        <v>0.036493945965424088</v>
      </c>
      <c r="E5561">
        <v>0.54284744623568326</v>
      </c>
      <c r="F5561">
        <v>0.44285081187989217</v>
      </c>
      <c r="G5561">
        <v>0.62596083271189817</v>
      </c>
      <c r="L5561">
        <v>34.770027535860656</v>
      </c>
      <c r="M5561">
        <v>0.00013760794463942176</v>
      </c>
      <c r="N5561">
        <v>0.83690331171109789</v>
      </c>
    </row>
    <row r="5562" spans="1:14">
      <c r="A5562">
        <v>13.5664</v>
      </c>
      <c r="B5562">
        <v>-0.034279928221933591</v>
      </c>
      <c r="C5562">
        <v>0.0013703205717629269</v>
      </c>
      <c r="D5562">
        <v>0.036811538224041214</v>
      </c>
      <c r="E5562">
        <v>0.54757163108261309</v>
      </c>
      <c r="F5562">
        <v>0.44289499521741521</v>
      </c>
      <c r="G5562">
        <v>0.62596083271189817</v>
      </c>
      <c r="L5562">
        <v>34.776281137935449</v>
      </c>
      <c r="M5562">
        <v>0.00015390932639332776</v>
      </c>
      <c r="N5562">
        <v>1.1699532069097589</v>
      </c>
    </row>
    <row r="5563" spans="1:14">
      <c r="A5563">
        <v>13.56884</v>
      </c>
      <c r="B5563">
        <v>-0.034289458314426077</v>
      </c>
      <c r="C5563">
        <v>0.0013706447216107634</v>
      </c>
      <c r="D5563">
        <v>0.036819836667303707</v>
      </c>
      <c r="E5563">
        <v>0.54769507042614263</v>
      </c>
      <c r="F5563">
        <v>0.44293920312499108</v>
      </c>
      <c r="G5563">
        <v>0.62596083271189817</v>
      </c>
      <c r="L5563">
        <v>34.782534740010249</v>
      </c>
      <c r="M5563">
        <v>0.00015935102421653767</v>
      </c>
      <c r="N5563">
        <v>1.6217454070709307</v>
      </c>
    </row>
    <row r="5564" spans="1:14">
      <c r="A5564">
        <v>13.57128</v>
      </c>
      <c r="B5564">
        <v>-0.034032538752482806</v>
      </c>
      <c r="C5564">
        <v>0.0013610093107066909</v>
      </c>
      <c r="D5564">
        <v>0.036559471053272105</v>
      </c>
      <c r="E5564">
        <v>0.54382213191742257</v>
      </c>
      <c r="F5564">
        <v>0.44298275104396395</v>
      </c>
      <c r="G5564">
        <v>0.62596083271189817</v>
      </c>
      <c r="L5564">
        <v>34.788788342085041</v>
      </c>
      <c r="M5564">
        <v>0.00015331828823582057</v>
      </c>
      <c r="N5564">
        <v>2.0583530042021585</v>
      </c>
    </row>
    <row r="5565" spans="1:14">
      <c r="A5565">
        <v>13.57372</v>
      </c>
      <c r="B5565">
        <v>-0.033585033003747253</v>
      </c>
      <c r="C5565">
        <v>0.0013442261870059782</v>
      </c>
      <c r="D5565">
        <v>0.036106050626474193</v>
      </c>
      <c r="E5565">
        <v>0.53707750306880364</v>
      </c>
      <c r="F5565">
        <v>0.44302516123898789</v>
      </c>
      <c r="G5565">
        <v>0.62596083271189817</v>
      </c>
      <c r="L5565">
        <v>34.795041944159834</v>
      </c>
      <c r="M5565">
        <v>0.0001367199969758724</v>
      </c>
      <c r="N5565">
        <v>1.581710886314291</v>
      </c>
    </row>
    <row r="5566" spans="1:14">
      <c r="A5566">
        <v>13.57616</v>
      </c>
      <c r="B5566">
        <v>-0.033037759919803691</v>
      </c>
      <c r="C5566">
        <v>0.0013237865602335117</v>
      </c>
      <c r="D5566">
        <v>0.035554000476057272</v>
      </c>
      <c r="E5566">
        <v>0.528865757081352</v>
      </c>
      <c r="F5566">
        <v>0.44306620053445872</v>
      </c>
      <c r="G5566">
        <v>0.62596083271189817</v>
      </c>
      <c r="L5566">
        <v>34.801295546234634</v>
      </c>
      <c r="M5566">
        <v>0.00011229462564979756</v>
      </c>
      <c r="N5566">
        <v>0.83473853652389018</v>
      </c>
    </row>
    <row r="5567" spans="1:14">
      <c r="A5567">
        <v>13.5786</v>
      </c>
      <c r="B5567">
        <v>-0.032485837363136871</v>
      </c>
      <c r="C5567">
        <v>0.0013032354598279433</v>
      </c>
      <c r="D5567">
        <v>0.034999114748747041</v>
      </c>
      <c r="E5567">
        <v>0.52061183188761229</v>
      </c>
      <c r="F5567">
        <v>0.44310588009395785</v>
      </c>
      <c r="G5567">
        <v>0.62596083271189817</v>
      </c>
      <c r="L5567">
        <v>34.807549148309427</v>
      </c>
      <c r="M5567">
        <v>8.5893705166232792E-05</v>
      </c>
      <c r="N5567">
        <v>0.43494077331045533</v>
      </c>
    </row>
    <row r="5568" spans="1:14">
      <c r="A5568">
        <v>13.58104</v>
      </c>
      <c r="B5568">
        <v>-0.032011430984772826</v>
      </c>
      <c r="C5568">
        <v>0.001285524874556592</v>
      </c>
      <c r="D5568">
        <v>0.034521065956756386</v>
      </c>
      <c r="E5568">
        <v>0.51350085610675122</v>
      </c>
      <c r="F5568">
        <v>0.44314440919603149</v>
      </c>
      <c r="G5568">
        <v>0.62596083271189817</v>
      </c>
      <c r="L5568">
        <v>34.81380275038422</v>
      </c>
      <c r="M5568">
        <v>6.9883710385575988E-05</v>
      </c>
      <c r="N5568">
        <v>0.2652341480611165</v>
      </c>
    </row>
    <row r="5569" spans="1:14">
      <c r="A5569">
        <v>13.58348</v>
      </c>
      <c r="B5569">
        <v>-0.031661201538461047</v>
      </c>
      <c r="C5569">
        <v>0.001272408417836633</v>
      </c>
      <c r="D5569">
        <v>0.034167108424484297</v>
      </c>
      <c r="E5569">
        <v>0.508235737814204</v>
      </c>
      <c r="F5569">
        <v>0.44318209983458073</v>
      </c>
      <c r="G5569">
        <v>0.62596083271189817</v>
      </c>
      <c r="L5569">
        <v>34.820056352459019</v>
      </c>
      <c r="M5569">
        <v>7.8590877486420187E-05</v>
      </c>
      <c r="N5569">
        <v>0.24178947548080584</v>
      </c>
    </row>
    <row r="5570" spans="1:14">
      <c r="A5570">
        <v>13.58592</v>
      </c>
      <c r="B5570">
        <v>-0.031435664183467917</v>
      </c>
      <c r="C5570">
        <v>0.001263941265330518</v>
      </c>
      <c r="D5570">
        <v>0.033938654593688132</v>
      </c>
      <c r="E5570">
        <v>0.504837487081111</v>
      </c>
      <c r="F5570">
        <v>0.44321925541005597</v>
      </c>
      <c r="G5570">
        <v>0.62596083271189817</v>
      </c>
      <c r="L5570">
        <v>34.826309954533812</v>
      </c>
      <c r="M5570">
        <v>0.00010549382588016915</v>
      </c>
      <c r="N5570">
        <v>0.28055409748722476</v>
      </c>
    </row>
    <row r="5571" spans="1:14">
      <c r="A5571">
        <v>13.58836</v>
      </c>
      <c r="B5571">
        <v>-0.031286712147495718</v>
      </c>
      <c r="C5571">
        <v>0.0012583822267621589</v>
      </c>
      <c r="D5571">
        <v>0.033788681677359877</v>
      </c>
      <c r="E5571">
        <v>0.50260663995072818</v>
      </c>
      <c r="F5571">
        <v>0.44325605971019472</v>
      </c>
      <c r="G5571">
        <v>0.62596083271189817</v>
      </c>
      <c r="L5571">
        <v>34.832563556608605</v>
      </c>
      <c r="M5571">
        <v>0.00013594012568113298</v>
      </c>
      <c r="N5571">
        <v>0.33050627305189889</v>
      </c>
    </row>
    <row r="5572" spans="1:14">
      <c r="A5572">
        <v>13.5908</v>
      </c>
      <c r="B5572">
        <v>-0.03112359504083604</v>
      </c>
      <c r="C5572">
        <v>0.001252404587284309</v>
      </c>
      <c r="D5572">
        <v>0.033627430312247533</v>
      </c>
      <c r="E5572">
        <v>0.500208025894682</v>
      </c>
      <c r="F5572">
        <v>0.44329248124328768</v>
      </c>
      <c r="G5572">
        <v>0.62596083271189817</v>
      </c>
      <c r="L5572">
        <v>34.838817158683405</v>
      </c>
      <c r="M5572">
        <v>0.0001619523216071804</v>
      </c>
      <c r="N5572">
        <v>0.37914928325312675</v>
      </c>
    </row>
    <row r="5573" spans="1:14">
      <c r="A5573">
        <v>13.59324</v>
      </c>
      <c r="B5573">
        <v>-0.030825278280988307</v>
      </c>
      <c r="C5573">
        <v>0.0012415471805701397</v>
      </c>
      <c r="D5573">
        <v>0.033334582418523773</v>
      </c>
      <c r="E5573">
        <v>0.49585191347554114</v>
      </c>
      <c r="F5573">
        <v>0.44332820792843747</v>
      </c>
      <c r="G5573">
        <v>0.62596083271189817</v>
      </c>
      <c r="L5573">
        <v>34.8450707607582</v>
      </c>
      <c r="M5573">
        <v>0.0001795800529486399</v>
      </c>
      <c r="N5573">
        <v>0.42597444901164749</v>
      </c>
    </row>
    <row r="5574" spans="1:14">
      <c r="A5574">
        <v>13.59568</v>
      </c>
      <c r="B5574">
        <v>-0.030258091415765791</v>
      </c>
      <c r="C5574">
        <v>0.0012208531171065129</v>
      </c>
      <c r="D5574">
        <v>0.032776557730989864</v>
      </c>
      <c r="E5574">
        <v>0.48755129624847421</v>
      </c>
      <c r="F5574">
        <v>0.44336263196323011</v>
      </c>
      <c r="G5574">
        <v>0.62596083271189817</v>
      </c>
      <c r="L5574">
        <v>34.85132436283299</v>
      </c>
      <c r="M5574">
        <v>0.00018687004929655244</v>
      </c>
      <c r="N5574">
        <v>0.47320326589410983</v>
      </c>
    </row>
    <row r="5575" spans="1:14">
      <c r="A5575">
        <v>13.59812</v>
      </c>
      <c r="B5575">
        <v>-0.029295234530305417</v>
      </c>
      <c r="C5575">
        <v>0.0011855946014549534</v>
      </c>
      <c r="D5575">
        <v>0.031826218180543764</v>
      </c>
      <c r="E5575">
        <v>0.47341499543558851</v>
      </c>
      <c r="F5575">
        <v>0.44339490000936277</v>
      </c>
      <c r="G5575">
        <v>0.62596083271189817</v>
      </c>
      <c r="L5575">
        <v>34.85757796490779</v>
      </c>
      <c r="M5575">
        <v>0.00018326334641326309</v>
      </c>
      <c r="N5575">
        <v>0.52315517333865169</v>
      </c>
    </row>
    <row r="5576" spans="1:14">
      <c r="A5576">
        <v>13.60056</v>
      </c>
      <c r="B5576">
        <v>-0.027835635368532837</v>
      </c>
      <c r="C5576">
        <v>0.0011319745795625366</v>
      </c>
      <c r="D5576">
        <v>0.030381996134490889</v>
      </c>
      <c r="E5576">
        <v>0.45193219250055194</v>
      </c>
      <c r="F5576">
        <v>0.443424032726254</v>
      </c>
      <c r="G5576">
        <v>0.62596083271189817</v>
      </c>
      <c r="L5576">
        <v>34.863831566982583</v>
      </c>
      <c r="M5576">
        <v>0.00016942428240894835</v>
      </c>
      <c r="N5576">
        <v>0.5745214269885851</v>
      </c>
    </row>
    <row r="5577" spans="1:14">
      <c r="A5577">
        <v>13.603</v>
      </c>
      <c r="B5577">
        <v>-0.025820288790949532</v>
      </c>
      <c r="C5577">
        <v>0.0010577022103132525</v>
      </c>
      <c r="D5577">
        <v>0.028383565725175343</v>
      </c>
      <c r="E5577">
        <v>0.42220554016198325</v>
      </c>
      <c r="F5577">
        <v>0.44344909964201362</v>
      </c>
      <c r="G5577">
        <v>0.62596083271189817</v>
      </c>
      <c r="L5577">
        <v>34.870085169057376</v>
      </c>
      <c r="M5577">
        <v>0.00014724044293148861</v>
      </c>
      <c r="N5577">
        <v>0.60800323053317029</v>
      </c>
    </row>
    <row r="5578" spans="1:14">
      <c r="A5578">
        <v>13.60544</v>
      </c>
      <c r="B5578">
        <v>-0.02324140424827742</v>
      </c>
      <c r="C5578">
        <v>0.0009623581342987908</v>
      </c>
      <c r="D5578">
        <v>0.025821666714327503</v>
      </c>
      <c r="E5578">
        <v>0.38409729237562162</v>
      </c>
      <c r="F5578">
        <v>0.44346940933881684</v>
      </c>
      <c r="G5578">
        <v>0.62596083271189817</v>
      </c>
      <c r="L5578">
        <v>34.876338771132176</v>
      </c>
      <c r="M5578">
        <v>0.00012007926876116983</v>
      </c>
      <c r="N5578">
        <v>0.56023929934763206</v>
      </c>
    </row>
    <row r="5579" spans="1:14">
      <c r="A5579">
        <v>13.60788</v>
      </c>
      <c r="B5579">
        <v>-0.020145048020920896</v>
      </c>
      <c r="C5579">
        <v>0.0008475041644639969</v>
      </c>
      <c r="D5579">
        <v>0.022740779981711541</v>
      </c>
      <c r="E5579">
        <v>0.3382691022279592</v>
      </c>
      <c r="F5579">
        <v>0.44348466796117786</v>
      </c>
      <c r="G5579">
        <v>0.62596083271189817</v>
      </c>
      <c r="L5579">
        <v>34.882592373206968</v>
      </c>
      <c r="M5579">
        <v>9.3722276350151674E-05</v>
      </c>
      <c r="N5579">
        <v>0.40718625623644122</v>
      </c>
    </row>
    <row r="5580" spans="1:14">
      <c r="A5580">
        <v>13.61032</v>
      </c>
      <c r="B5580">
        <v>-0.016626593882577631</v>
      </c>
      <c r="C5580">
        <v>0.00071653201075748212</v>
      </c>
      <c r="D5580">
        <v>0.019234535325721107</v>
      </c>
      <c r="E5580">
        <v>0.28611371297010146</v>
      </c>
      <c r="F5580">
        <v>0.44349506202283284</v>
      </c>
      <c r="G5580">
        <v>0.62596083271189817</v>
      </c>
      <c r="L5580">
        <v>34.888845975281761</v>
      </c>
      <c r="M5580">
        <v>7.7983741258485774E-05</v>
      </c>
      <c r="N5580">
        <v>0.27779860834993519</v>
      </c>
    </row>
    <row r="5581" spans="1:14">
      <c r="A5581">
        <v>13.61276</v>
      </c>
      <c r="B5581">
        <v>-0.01282692712669134</v>
      </c>
      <c r="C5581">
        <v>0.00057428051392955607</v>
      </c>
      <c r="D5581">
        <v>0.01544208035348083</v>
      </c>
      <c r="E5581">
        <v>0.22970094525802734</v>
      </c>
      <c r="F5581">
        <v>0.44350124822295967</v>
      </c>
      <c r="G5581">
        <v>0.62596083271189817</v>
      </c>
      <c r="L5581">
        <v>34.895099577356561</v>
      </c>
      <c r="M5581">
        <v>8.2089689316121713E-05</v>
      </c>
      <c r="N5581">
        <v>0.23907357895382139</v>
      </c>
    </row>
    <row r="5582" spans="1:14">
      <c r="A5582">
        <v>13.6152</v>
      </c>
      <c r="B5582">
        <v>-0.0088980828576727868</v>
      </c>
      <c r="C5582">
        <v>0.000426474886688106</v>
      </c>
      <c r="D5582">
        <v>0.011514041643418271</v>
      </c>
      <c r="E5582">
        <v>0.17127136944584678</v>
      </c>
      <c r="F5582">
        <v>0.44350422517338028</v>
      </c>
      <c r="G5582">
        <v>0.62596083271189817</v>
      </c>
      <c r="L5582">
        <v>34.901353179431354</v>
      </c>
      <c r="M5582">
        <v>0.00010115803742183249</v>
      </c>
      <c r="N5582">
        <v>0.25121300901614413</v>
      </c>
    </row>
    <row r="5583" spans="1:14">
      <c r="A5583">
        <v>13.61764</v>
      </c>
      <c r="B5583">
        <v>-0.0049980043664983667</v>
      </c>
      <c r="C5583">
        <v>0.00027912484027130854</v>
      </c>
      <c r="D5583">
        <v>0.00760749799900335</v>
      </c>
      <c r="E5583">
        <v>0.11316153273517483</v>
      </c>
      <c r="F5583">
        <v>0.44350516440341758</v>
      </c>
      <c r="G5583">
        <v>0.62596083271189817</v>
      </c>
      <c r="L5583">
        <v>34.907606781506146</v>
      </c>
      <c r="M5583">
        <v>0.00012361718916796484</v>
      </c>
      <c r="N5583">
        <v>0.27398062894139935</v>
      </c>
    </row>
    <row r="5584" spans="1:14">
      <c r="A5584">
        <v>13.62008</v>
      </c>
      <c r="B5584">
        <v>-0.0012779271271788459</v>
      </c>
      <c r="C5584">
        <v>0.00013794767807099158</v>
      </c>
      <c r="D5584">
        <v>0.0038733701864169987</v>
      </c>
      <c r="E5584">
        <v>0.057616381522952856</v>
      </c>
      <c r="F5584">
        <v>0.44350522580660123</v>
      </c>
      <c r="G5584">
        <v>0.62596083271189817</v>
      </c>
      <c r="L5584">
        <v>34.913860383580946</v>
      </c>
      <c r="M5584">
        <v>0.00014220978617042335</v>
      </c>
      <c r="N5584">
        <v>0.29215790197046743</v>
      </c>
    </row>
    <row r="5585" spans="1:14">
      <c r="A5585">
        <v>13.62252</v>
      </c>
      <c r="B5585">
        <v>0.0021338910196390041</v>
      </c>
      <c r="C5585">
        <v>7.8654763963863815E-06</v>
      </c>
      <c r="D5585">
        <v>0.00044026303726716416</v>
      </c>
      <c r="E5585">
        <v>0.0065489126793490671</v>
      </c>
      <c r="F5585">
        <v>0.44350539701425756</v>
      </c>
      <c r="G5585">
        <v>0.62596083271189817</v>
      </c>
      <c r="L5585">
        <v>34.920113985655739</v>
      </c>
      <c r="M5585">
        <v>0.0001532722380031083</v>
      </c>
      <c r="N5585">
        <v>0.29980697498374526</v>
      </c>
    </row>
    <row r="5586" spans="1:14">
      <c r="A5586">
        <v>13.62496</v>
      </c>
      <c r="B5586">
        <v>0.0051408418362098663</v>
      </c>
      <c r="C5586">
        <v>-0.00010735162486492328</v>
      </c>
      <c r="D5586">
        <v>-0.0025944949963857462</v>
      </c>
      <c r="E5586">
        <v>-0.038593113071237972</v>
      </c>
      <c r="F5586">
        <v>0.44350639069573788</v>
      </c>
      <c r="G5586">
        <v>0.62596083271189817</v>
      </c>
      <c r="L5586">
        <v>34.926367587730532</v>
      </c>
      <c r="M5586">
        <v>0.00015505820256367007</v>
      </c>
      <c r="N5586">
        <v>0.29279119179853391</v>
      </c>
    </row>
    <row r="5587" spans="1:14">
      <c r="A5587">
        <v>13.6274</v>
      </c>
      <c r="B5587">
        <v>0.0076821648091958171</v>
      </c>
      <c r="C5587">
        <v>-0.00020526573059620468</v>
      </c>
      <c r="D5587">
        <v>-0.0051690630985213714</v>
      </c>
      <c r="E5587">
        <v>-0.0768898135905054</v>
      </c>
      <c r="F5587">
        <v>0.44350860963773958</v>
      </c>
      <c r="G5587">
        <v>0.62596083271189817</v>
      </c>
      <c r="L5587">
        <v>34.932621189805332</v>
      </c>
      <c r="M5587">
        <v>0.00014710122502299157</v>
      </c>
      <c r="N5587">
        <v>0.26819097740636472</v>
      </c>
    </row>
    <row r="5588" spans="1:14">
      <c r="A5588">
        <v>13.62984</v>
      </c>
      <c r="B5588">
        <v>0.0097324438477341731</v>
      </c>
      <c r="C5588">
        <v>-0.00028477368530827843</v>
      </c>
      <c r="D5588">
        <v>-0.0072566664645708212</v>
      </c>
      <c r="E5588">
        <v>-0.10794291366049097</v>
      </c>
      <c r="F5588">
        <v>0.44351217105225249</v>
      </c>
      <c r="G5588">
        <v>0.62596083271189817</v>
      </c>
      <c r="L5588">
        <v>34.938874791880124</v>
      </c>
      <c r="M5588">
        <v>0.00013006008410231242</v>
      </c>
      <c r="N5588">
        <v>0.2265219907868033</v>
      </c>
    </row>
    <row r="5589" spans="1:14">
      <c r="A5589">
        <v>13.63228</v>
      </c>
      <c r="B5589">
        <v>0.011297125767570512</v>
      </c>
      <c r="C5589">
        <v>-0.00034595573516482681</v>
      </c>
      <c r="D5589">
        <v>-0.00886127494599727</v>
      </c>
      <c r="E5589">
        <v>-0.13181146482170941</v>
      </c>
      <c r="F5589">
        <v>0.443516969653229</v>
      </c>
      <c r="G5589">
        <v>0.62596083271189817</v>
      </c>
      <c r="L5589">
        <v>34.945128393954917</v>
      </c>
      <c r="M5589">
        <v>0.00010588182342858402</v>
      </c>
      <c r="N5589">
        <v>0.17362704206766641</v>
      </c>
    </row>
    <row r="5590" spans="1:14">
      <c r="A5590">
        <v>13.63472</v>
      </c>
      <c r="B5590">
        <v>0.012405373249009964</v>
      </c>
      <c r="C5590">
        <v>-0.00038981383926883773</v>
      </c>
      <c r="D5590">
        <v>-0.0100105598832931</v>
      </c>
      <c r="E5590">
        <v>-0.14890707826398486</v>
      </c>
      <c r="F5590">
        <v>0.44352275591906248</v>
      </c>
      <c r="G5590">
        <v>0.62596083271189817</v>
      </c>
      <c r="L5590">
        <v>34.951381996029717</v>
      </c>
      <c r="M5590">
        <v>7.87126193137701E-05</v>
      </c>
      <c r="N5590">
        <v>0.12026894371395555</v>
      </c>
    </row>
    <row r="5591" spans="1:14">
      <c r="A5591">
        <v>13.63716</v>
      </c>
      <c r="B5591">
        <v>0.013101526380510839</v>
      </c>
      <c r="C5591">
        <v>-0.00041795365551267061</v>
      </c>
      <c r="D5591">
        <v>-0.010747526177670311</v>
      </c>
      <c r="E5591">
        <v>-0.15986945189284588</v>
      </c>
      <c r="F5591">
        <v>0.44352920982307664</v>
      </c>
      <c r="G5591">
        <v>0.62596083271189817</v>
      </c>
      <c r="L5591">
        <v>34.95763559810451</v>
      </c>
      <c r="M5591">
        <v>5.8341603068651884E-05</v>
      </c>
      <c r="N5591">
        <v>0.082921209132781781</v>
      </c>
    </row>
    <row r="5592" spans="1:14">
      <c r="A5592">
        <v>13.6396</v>
      </c>
      <c r="B5592">
        <v>0.013436851707507892</v>
      </c>
      <c r="C5592">
        <v>-0.00043226585605801325</v>
      </c>
      <c r="D5592">
        <v>-0.011122226935441909</v>
      </c>
      <c r="E5592">
        <v>-0.1654431256646984</v>
      </c>
      <c r="F5592">
        <v>0.44353599832208918</v>
      </c>
      <c r="G5592">
        <v>0.62596083271189817</v>
      </c>
      <c r="L5592">
        <v>34.9638892001793</v>
      </c>
      <c r="M5592">
        <v>6.1520901582259893E-05</v>
      </c>
      <c r="N5592">
        <v>0.08191188957391915</v>
      </c>
    </row>
    <row r="5593" spans="1:14">
      <c r="A5593">
        <v>13.64204</v>
      </c>
      <c r="B5593">
        <v>0.013462429105290264</v>
      </c>
      <c r="C5593">
        <v>-0.00043465485106776642</v>
      </c>
      <c r="D5593">
        <v>-0.011184609246283618</v>
      </c>
      <c r="E5593">
        <v>-0.16637106253846881</v>
      </c>
      <c r="F5593">
        <v>0.44354281268986917</v>
      </c>
      <c r="G5593">
        <v>0.62596083271189817</v>
      </c>
      <c r="L5593">
        <v>34.9701428022541</v>
      </c>
      <c r="M5593">
        <v>8.606685094729967E-05</v>
      </c>
      <c r="N5593">
        <v>0.10878131922824807</v>
      </c>
    </row>
    <row r="5594" spans="1:14">
      <c r="A5594">
        <v>13.64448</v>
      </c>
      <c r="B5594">
        <v>0.013224411276720688</v>
      </c>
      <c r="C5594">
        <v>-0.0004268493550428433</v>
      </c>
      <c r="D5594">
        <v>-0.010973685171667594</v>
      </c>
      <c r="E5594">
        <v>-0.16323356692855545</v>
      </c>
      <c r="F5594">
        <v>0.44354938822958545</v>
      </c>
      <c r="G5594">
        <v>0.62596083271189817</v>
      </c>
      <c r="L5594">
        <v>34.976396404328895</v>
      </c>
      <c r="M5594">
        <v>0.00011578604099372727</v>
      </c>
      <c r="N5594">
        <v>0.14122879012491424</v>
      </c>
    </row>
    <row r="5595" spans="1:14">
      <c r="A5595">
        <v>13.64692</v>
      </c>
      <c r="B5595">
        <v>0.01276169063421146</v>
      </c>
      <c r="C5595">
        <v>-0.00041030790359775082</v>
      </c>
      <c r="D5595">
        <v>-0.010526773884835387</v>
      </c>
      <c r="E5595">
        <v>-0.15658576153692638</v>
      </c>
      <c r="F5595">
        <v>0.44355551166491353</v>
      </c>
      <c r="G5595">
        <v>0.62596083271189817</v>
      </c>
      <c r="L5595">
        <v>34.982650006403688</v>
      </c>
      <c r="M5595">
        <v>0.00014213098059891828</v>
      </c>
      <c r="N5595">
        <v>0.17018602046331097</v>
      </c>
    </row>
    <row r="5596" spans="1:14">
      <c r="A5596">
        <v>13.64936</v>
      </c>
      <c r="B5596">
        <v>0.012085128330351086</v>
      </c>
      <c r="C5596">
        <v>-0.00038618450699523521</v>
      </c>
      <c r="D5596">
        <v>-0.0098752169195528323</v>
      </c>
      <c r="E5596">
        <v>-0.14689385167834837</v>
      </c>
      <c r="F5596">
        <v>0.44356100304170265</v>
      </c>
      <c r="G5596">
        <v>0.62596083271189817</v>
      </c>
      <c r="L5596">
        <v>34.988903608478481</v>
      </c>
      <c r="M5596">
        <v>0.00016104519086713792</v>
      </c>
      <c r="N5596">
        <v>0.19225852635372545</v>
      </c>
    </row>
    <row r="5597" spans="1:14">
      <c r="A5597">
        <v>13.6518</v>
      </c>
      <c r="B5597">
        <v>0.011234372675110594</v>
      </c>
      <c r="C5597">
        <v>-0.00035542416423181171</v>
      </c>
      <c r="D5597">
        <v>-0.0090447519482977062</v>
      </c>
      <c r="E5597">
        <v>-0.13454068523092838</v>
      </c>
      <c r="F5597">
        <v>0.44356574848036007</v>
      </c>
      <c r="G5597">
        <v>0.62596083271189817</v>
      </c>
      <c r="L5597">
        <v>34.99515721055328</v>
      </c>
      <c r="M5597">
        <v>0.00017033051342109387</v>
      </c>
      <c r="N5597">
        <v>0.20517903867977014</v>
      </c>
    </row>
    <row r="5598" spans="1:14">
      <c r="A5598">
        <v>13.65424</v>
      </c>
      <c r="B5598">
        <v>0.010233698647703651</v>
      </c>
      <c r="C5598">
        <v>-0.00031892113387467703</v>
      </c>
      <c r="D5598">
        <v>-0.0080597638689292872</v>
      </c>
      <c r="E5598">
        <v>-0.11988898755032315</v>
      </c>
      <c r="F5598">
        <v>0.44356968619244957</v>
      </c>
      <c r="G5598">
        <v>0.62596083271189817</v>
      </c>
      <c r="L5598">
        <v>35.001410812628073</v>
      </c>
      <c r="M5598">
        <v>0.00016901409727238241</v>
      </c>
      <c r="N5598">
        <v>0.20680884108009981</v>
      </c>
    </row>
    <row r="5599" spans="1:14">
      <c r="A5599">
        <v>13.65668</v>
      </c>
      <c r="B5599">
        <v>0.0091102473895066961</v>
      </c>
      <c r="C5599">
        <v>-0.00027768428961476895</v>
      </c>
      <c r="D5599">
        <v>-0.0069477214039813783</v>
      </c>
      <c r="E5599">
        <v>-0.103347355884223</v>
      </c>
      <c r="F5599">
        <v>0.44357280679925754</v>
      </c>
      <c r="G5599">
        <v>0.62596083271189817</v>
      </c>
      <c r="L5599">
        <v>35.007664414702866</v>
      </c>
      <c r="M5599">
        <v>0.00015722003047738113</v>
      </c>
      <c r="N5599">
        <v>0.19545296459331729</v>
      </c>
    </row>
    <row r="5600" spans="1:14">
      <c r="A5600">
        <v>13.65912</v>
      </c>
      <c r="B5600">
        <v>0.0078976491373095679</v>
      </c>
      <c r="C5600">
        <v>-0.00023297150947843015</v>
      </c>
      <c r="D5600">
        <v>-0.0057427651251131</v>
      </c>
      <c r="E5600">
        <v>-0.085423631236057368</v>
      </c>
      <c r="F5600">
        <v>0.44357515196954012</v>
      </c>
      <c r="G5600">
        <v>0.62596083271189817</v>
      </c>
      <c r="L5600">
        <v>35.013918016777666</v>
      </c>
      <c r="M5600">
        <v>0.00013616171115495585</v>
      </c>
      <c r="N5600">
        <v>0.17090961668038429</v>
      </c>
    </row>
    <row r="5601" spans="1:14">
      <c r="A5601">
        <v>13.66156</v>
      </c>
      <c r="B5601">
        <v>0.00663743656114261</v>
      </c>
      <c r="C5601">
        <v>-0.00018633869540548735</v>
      </c>
      <c r="D5601">
        <v>-0.0044869823097266085</v>
      </c>
      <c r="E5601">
        <v>-0.0667438618571833</v>
      </c>
      <c r="F5601">
        <v>0.44357680842391112</v>
      </c>
      <c r="G5601">
        <v>0.62596083271189817</v>
      </c>
      <c r="L5601">
        <v>35.020171618852459</v>
      </c>
      <c r="M5601">
        <v>0.00010824210246853196</v>
      </c>
      <c r="N5601">
        <v>0.13571127068981267</v>
      </c>
    </row>
    <row r="5602" spans="1:14">
      <c r="A5602">
        <v>13.664</v>
      </c>
      <c r="B5602">
        <v>0.0053775573365506535</v>
      </c>
      <c r="C5602">
        <v>-0.00013958494870117529</v>
      </c>
      <c r="D5602">
        <v>-0.0032288852582960793</v>
      </c>
      <c r="E5602">
        <v>-0.048029668217154181</v>
      </c>
      <c r="F5602">
        <v>0.44357789572246392</v>
      </c>
      <c r="G5602">
        <v>0.62596083271189817</v>
      </c>
      <c r="L5602">
        <v>35.026425220927251</v>
      </c>
      <c r="M5602">
        <v>7.76238534057182E-05</v>
      </c>
      <c r="N5602">
        <v>0.0960708598368998</v>
      </c>
    </row>
    <row r="5603" spans="1:14">
      <c r="A5603">
        <v>13.66644</v>
      </c>
      <c r="B5603">
        <v>0.0041683322059210331</v>
      </c>
      <c r="C5603">
        <v>-9.460258350738446E-05</v>
      </c>
      <c r="D5603">
        <v>-0.0020193472989224336</v>
      </c>
      <c r="E5603">
        <v>-0.030037791071471198</v>
      </c>
      <c r="F5603">
        <v>0.44357854900847477</v>
      </c>
      <c r="G5603">
        <v>0.62596083271189817</v>
      </c>
      <c r="L5603">
        <v>35.032678823002051</v>
      </c>
      <c r="M5603">
        <v>5.28878125245959E-05</v>
      </c>
      <c r="N5603">
        <v>0.06401161360506849</v>
      </c>
    </row>
    <row r="5604" spans="1:14">
      <c r="A5604">
        <v>13.66888</v>
      </c>
      <c r="B5604">
        <v>0.0030565528501582066</v>
      </c>
      <c r="C5604">
        <v>-5.3162488679512983E-05</v>
      </c>
      <c r="D5604">
        <v>-0.00090583442493008721</v>
      </c>
      <c r="E5604">
        <v>-0.013474287070835048</v>
      </c>
      <c r="F5604">
        <v>0.44357890027966296</v>
      </c>
      <c r="G5604">
        <v>0.62596083271189817</v>
      </c>
      <c r="L5604">
        <v>35.038932425076844</v>
      </c>
      <c r="M5604">
        <v>5.0255462272748129E-05</v>
      </c>
      <c r="N5604">
        <v>0.059196488805945531</v>
      </c>
    </row>
    <row r="5605" spans="1:14">
      <c r="A5605">
        <v>13.67132</v>
      </c>
      <c r="B5605">
        <v>0.0020793998510178456</v>
      </c>
      <c r="C5605">
        <v>-1.6680163806530907E-05</v>
      </c>
      <c r="D5605">
        <v>7.3844009065762931E-05</v>
      </c>
      <c r="E5605">
        <v>0.0010984296348532235</v>
      </c>
      <c r="F5605">
        <v>0.44357906285502419</v>
      </c>
      <c r="G5605">
        <v>0.62596083271189817</v>
      </c>
      <c r="L5605">
        <v>35.045186027151637</v>
      </c>
      <c r="M5605">
        <v>6.90008087467342E-05</v>
      </c>
      <c r="N5605">
        <v>0.079102954827600519</v>
      </c>
    </row>
    <row r="5606" spans="1:14">
      <c r="A5606">
        <v>13.67376</v>
      </c>
      <c r="B5606">
        <v>0.0012590600856911926</v>
      </c>
      <c r="C5606">
        <v>1.3987208772960257E-05</v>
      </c>
      <c r="D5606">
        <v>0.00089692320716179888</v>
      </c>
      <c r="E5606">
        <v>0.013341732706531759</v>
      </c>
      <c r="F5606">
        <v>0.44357912245850506</v>
      </c>
      <c r="G5606">
        <v>0.62596083271189817</v>
      </c>
      <c r="L5606">
        <v>35.051439629226437</v>
      </c>
      <c r="M5606">
        <v>9.1149956294711459E-05</v>
      </c>
      <c r="N5606">
        <v>0.10211761661539986</v>
      </c>
    </row>
    <row r="5607" spans="1:14">
      <c r="A5607">
        <v>13.6762</v>
      </c>
      <c r="B5607">
        <v>0.00059927547864251432</v>
      </c>
      <c r="C5607">
        <v>3.866763339125231E-05</v>
      </c>
      <c r="D5607">
        <v>0.0015590222757761614</v>
      </c>
      <c r="E5607">
        <v>0.023190456352170402</v>
      </c>
      <c r="F5607">
        <v>0.44357913596155041</v>
      </c>
      <c r="G5607">
        <v>0.62596083271189817</v>
      </c>
      <c r="L5607">
        <v>35.057693231301229</v>
      </c>
      <c r="M5607">
        <v>0.00010796919415731373</v>
      </c>
      <c r="N5607">
        <v>0.11904696062432868</v>
      </c>
    </row>
    <row r="5608" spans="1:14">
      <c r="A5608">
        <v>13.67864</v>
      </c>
      <c r="B5608">
        <v>8.51615293299946E-05</v>
      </c>
      <c r="C5608">
        <v>5.78944412616649E-05</v>
      </c>
      <c r="D5608">
        <v>0.0020746342143853494</v>
      </c>
      <c r="E5608">
        <v>0.030860183938982072</v>
      </c>
      <c r="F5608">
        <v>0.44357913623423817</v>
      </c>
      <c r="G5608">
        <v>0.62596083271189817</v>
      </c>
      <c r="L5608">
        <v>35.063946833376022</v>
      </c>
      <c r="M5608">
        <v>0.00011617170124316314</v>
      </c>
      <c r="N5608">
        <v>0.12722743139546266</v>
      </c>
    </row>
    <row r="5609" spans="1:14">
      <c r="A5609">
        <v>13.68108</v>
      </c>
      <c r="B5609">
        <v>-0.00031427993588416031</v>
      </c>
      <c r="C5609">
        <v>7.2809453636032574E-05</v>
      </c>
      <c r="D5609">
        <v>0.0024745045078080536</v>
      </c>
      <c r="E5609">
        <v>0.036808254553644795</v>
      </c>
      <c r="F5609">
        <v>0.44357913994798265</v>
      </c>
      <c r="G5609">
        <v>0.62596083271189817</v>
      </c>
      <c r="L5609">
        <v>35.070200435450822</v>
      </c>
      <c r="M5609">
        <v>0.00011458292536118187</v>
      </c>
      <c r="N5609">
        <v>0.1260033851811023</v>
      </c>
    </row>
    <row r="5610" spans="1:14">
      <c r="A5610">
        <v>13.68352</v>
      </c>
      <c r="B5610">
        <v>-0.00064074925192934363</v>
      </c>
      <c r="C5610">
        <v>8.4961384877457746E-05</v>
      </c>
      <c r="D5610">
        <v>0.0028002252803997572</v>
      </c>
      <c r="E5610">
        <v>0.041653351045946391</v>
      </c>
      <c r="F5610">
        <v>0.44357915538469911</v>
      </c>
      <c r="G5610">
        <v>0.62596083271189817</v>
      </c>
      <c r="L5610">
        <v>35.076454037525615</v>
      </c>
      <c r="M5610">
        <v>0.00010331682482230749</v>
      </c>
      <c r="N5610">
        <v>0.11551805120378238</v>
      </c>
    </row>
    <row r="5611" spans="1:14">
      <c r="A5611">
        <v>13.68596</v>
      </c>
      <c r="B5611">
        <v>-0.00093916497104975507</v>
      </c>
      <c r="C5611">
        <v>9.603200096162747E-05</v>
      </c>
      <c r="D5611">
        <v>0.0030969065268524462</v>
      </c>
      <c r="E5611">
        <v>0.046066484586930134</v>
      </c>
      <c r="F5611">
        <v>0.44357918854836126</v>
      </c>
      <c r="G5611">
        <v>0.62596083271189817</v>
      </c>
      <c r="L5611">
        <v>35.082707639600407</v>
      </c>
      <c r="M5611">
        <v>8.3519753423419422E-05</v>
      </c>
      <c r="N5611">
        <v>0.096324269097564433</v>
      </c>
    </row>
    <row r="5612" spans="1:14">
      <c r="A5612">
        <v>13.6884</v>
      </c>
      <c r="B5612">
        <v>-0.0012497799647711847</v>
      </c>
      <c r="C5612">
        <v>0.00010753611012453184</v>
      </c>
      <c r="D5612">
        <v>0.003405148456544918</v>
      </c>
      <c r="E5612">
        <v>0.050651583291105653</v>
      </c>
      <c r="F5612">
        <v>0.44357924727644454</v>
      </c>
      <c r="G5612">
        <v>0.62596083271189817</v>
      </c>
      <c r="L5612">
        <v>35.088961241675207</v>
      </c>
      <c r="M5612">
        <v>5.7337835925157507E-05</v>
      </c>
      <c r="N5612">
        <v>0.069356710416656808</v>
      </c>
    </row>
    <row r="5613" spans="1:14">
      <c r="A5613">
        <v>13.69084</v>
      </c>
      <c r="B5613">
        <v>-0.0016010452890522948</v>
      </c>
      <c r="C5613">
        <v>0.00012054713557759937</v>
      </c>
      <c r="D5613">
        <v>0.0037536974254278018</v>
      </c>
      <c r="E5613">
        <v>0.055836249203238549</v>
      </c>
      <c r="F5613">
        <v>0.4435793436562277</v>
      </c>
      <c r="G5613">
        <v>0.62596083271189817</v>
      </c>
      <c r="L5613">
        <v>35.09521484375</v>
      </c>
      <c r="M5613">
        <v>2.9080215389211549E-05</v>
      </c>
      <c r="N5613">
        <v>0.037612646496996568</v>
      </c>
    </row>
    <row r="5614" spans="1:14">
      <c r="A5614">
        <v>13.69328</v>
      </c>
      <c r="B5614">
        <v>-0.0020041434487896867</v>
      </c>
      <c r="C5614">
        <v>0.00013549638233634198</v>
      </c>
      <c r="D5614">
        <v>0.0041540779729690742</v>
      </c>
      <c r="E5614">
        <v>0.06179190984791498</v>
      </c>
      <c r="F5614">
        <v>0.44357949467687163</v>
      </c>
      <c r="G5614">
        <v>0.62596083271189817</v>
      </c>
      <c r="L5614">
        <v>35.101468445824793</v>
      </c>
      <c r="M5614">
        <v>2.1663658621157781E-05</v>
      </c>
      <c r="N5614">
        <v>0.030634734929957535</v>
      </c>
    </row>
    <row r="5615" spans="1:14">
      <c r="A5615">
        <v>13.69572</v>
      </c>
      <c r="B5615">
        <v>-0.0024505392811000268</v>
      </c>
      <c r="C5615">
        <v>0.0001520818020739334</v>
      </c>
      <c r="D5615">
        <v>0.0045981658036544221</v>
      </c>
      <c r="E5615">
        <v>0.068397716329359523</v>
      </c>
      <c r="F5615">
        <v>0.44357972046549082</v>
      </c>
      <c r="G5615">
        <v>0.62596083271189817</v>
      </c>
      <c r="L5615">
        <v>35.107722047899593</v>
      </c>
      <c r="M5615">
        <v>4.8227320643678564E-05</v>
      </c>
      <c r="N5615">
        <v>0.07644541167286717</v>
      </c>
    </row>
    <row r="5616" spans="1:14">
      <c r="A5616">
        <v>13.69816</v>
      </c>
      <c r="B5616">
        <v>-0.0029131292542177913</v>
      </c>
      <c r="C5616">
        <v>0.00016930334427892442</v>
      </c>
      <c r="D5616">
        <v>0.0050591596676366523</v>
      </c>
      <c r="E5616">
        <v>0.0752550000560952</v>
      </c>
      <c r="F5616">
        <v>0.443580039544489</v>
      </c>
      <c r="G5616">
        <v>0.62596083271189817</v>
      </c>
      <c r="L5616">
        <v>35.113975649974385</v>
      </c>
      <c r="M5616">
        <v>7.6892981527401939E-05</v>
      </c>
      <c r="N5616">
        <v>0.14022153795388287</v>
      </c>
    </row>
    <row r="5617" spans="1:14">
      <c r="A5617">
        <v>13.7006</v>
      </c>
      <c r="B5617">
        <v>-0.0033504937208551971</v>
      </c>
      <c r="C5617">
        <v>0.00018562017864511202</v>
      </c>
      <c r="D5617">
        <v>0.005495816868994861</v>
      </c>
      <c r="E5617">
        <v>0.081750275926298563</v>
      </c>
      <c r="F5617">
        <v>0.4435804616259989</v>
      </c>
      <c r="G5617">
        <v>0.62596083271189817</v>
      </c>
      <c r="L5617">
        <v>35.120229252049178</v>
      </c>
      <c r="M5617">
        <v>0.00010120375895912746</v>
      </c>
      <c r="N5617">
        <v>0.21694154519181605</v>
      </c>
    </row>
    <row r="5618" spans="1:14">
      <c r="A5618">
        <v>13.70304</v>
      </c>
      <c r="B5618">
        <v>-0.0037137255948019622</v>
      </c>
      <c r="C5618">
        <v>0.00019920380013305206</v>
      </c>
      <c r="D5618">
        <v>0.0058592418104685268</v>
      </c>
      <c r="E5618">
        <v>0.087156221930719341</v>
      </c>
      <c r="F5618">
        <v>0.44358098018518533</v>
      </c>
      <c r="G5618">
        <v>0.62596083271189817</v>
      </c>
      <c r="L5618">
        <v>35.126482854123978</v>
      </c>
      <c r="M5618">
        <v>0.00011897556958776117</v>
      </c>
      <c r="N5618">
        <v>0.30048947597728948</v>
      </c>
    </row>
    <row r="5619" spans="1:14">
      <c r="A5619">
        <v>13.70548</v>
      </c>
      <c r="B5619">
        <v>-0.0039545339500274661</v>
      </c>
      <c r="C5619">
        <v>0.00020824494727352975</v>
      </c>
      <c r="D5619">
        <v>0.0061010899800956779</v>
      </c>
      <c r="E5619">
        <v>0.0907537134539232</v>
      </c>
      <c r="F5619">
        <v>0.44358156817435596</v>
      </c>
      <c r="G5619">
        <v>0.62596083271189817</v>
      </c>
      <c r="L5619">
        <v>35.132736456198771</v>
      </c>
      <c r="M5619">
        <v>0.00012903725371691619</v>
      </c>
      <c r="N5619">
        <v>0.36778523115529133</v>
      </c>
    </row>
    <row r="5620" spans="1:14">
      <c r="A5620">
        <v>13.70792</v>
      </c>
      <c r="B5620">
        <v>-0.0040335638428613436</v>
      </c>
      <c r="C5620">
        <v>0.00021126374252619255</v>
      </c>
      <c r="D5620">
        <v>0.0061818339943367322</v>
      </c>
      <c r="E5620">
        <v>0.091954780665758892</v>
      </c>
      <c r="F5620">
        <v>0.44358217989985138</v>
      </c>
      <c r="G5620">
        <v>0.62596083271189817</v>
      </c>
      <c r="L5620">
        <v>35.138990058273563</v>
      </c>
      <c r="M5620">
        <v>0.0001309239149958468</v>
      </c>
      <c r="N5620">
        <v>0.3822260124566163</v>
      </c>
    </row>
    <row r="5621" spans="1:14">
      <c r="A5621">
        <v>13.71036</v>
      </c>
      <c r="B5621">
        <v>-0.0039273803187002965</v>
      </c>
      <c r="C5621">
        <v>0.00020737194804348088</v>
      </c>
      <c r="D5621">
        <v>0.0060766647248441828</v>
      </c>
      <c r="E5621">
        <v>0.090390387782057213</v>
      </c>
      <c r="F5621">
        <v>0.44358275984194168</v>
      </c>
      <c r="G5621">
        <v>0.62596083271189817</v>
      </c>
      <c r="L5621">
        <v>35.145243660348363</v>
      </c>
      <c r="M5621">
        <v>0.00012478523297638873</v>
      </c>
      <c r="N5621">
        <v>0.33889041121982871</v>
      </c>
    </row>
    <row r="5622" spans="1:14">
      <c r="A5622">
        <v>13.7128</v>
      </c>
      <c r="B5622">
        <v>-0.0036330396915149974</v>
      </c>
      <c r="C5622">
        <v>0.0001964448259624988</v>
      </c>
      <c r="D5622">
        <v>0.0057814091717848428</v>
      </c>
      <c r="E5622">
        <v>0.08599846143029953</v>
      </c>
      <c r="F5622">
        <v>0.44358325611305416</v>
      </c>
      <c r="G5622">
        <v>0.62596083271189817</v>
      </c>
      <c r="L5622">
        <v>35.151497262423156</v>
      </c>
      <c r="M5622">
        <v>0.00011131007551252694</v>
      </c>
      <c r="N5622">
        <v>0.26996313670090533</v>
      </c>
    </row>
    <row r="5623" spans="1:14">
      <c r="A5623">
        <v>13.71524</v>
      </c>
      <c r="B5623">
        <v>-0.0031695655022572376</v>
      </c>
      <c r="C5623">
        <v>0.0001791757494461001</v>
      </c>
      <c r="D5623">
        <v>0.0053148896126555076</v>
      </c>
      <c r="E5623">
        <v>0.079058982988250676</v>
      </c>
      <c r="F5623">
        <v>0.4435836338401794</v>
      </c>
      <c r="G5623">
        <v>0.62596083271189817</v>
      </c>
      <c r="L5623">
        <v>35.157750864497949</v>
      </c>
      <c r="M5623">
        <v>9.1664137645064843E-05</v>
      </c>
      <c r="N5623">
        <v>0.19991423230584737</v>
      </c>
    </row>
    <row r="5624" spans="1:14">
      <c r="A5624">
        <v>13.71768</v>
      </c>
      <c r="B5624">
        <v>-0.0025718422534727736</v>
      </c>
      <c r="C5624">
        <v>0.00015700613863784646</v>
      </c>
      <c r="D5624">
        <v>0.0047161634808347572</v>
      </c>
      <c r="E5624">
        <v>0.070152931777417007</v>
      </c>
      <c r="F5624">
        <v>0.44358388253535763</v>
      </c>
      <c r="G5624">
        <v>0.62596083271189817</v>
      </c>
      <c r="L5624">
        <v>35.164004466572749</v>
      </c>
      <c r="M5624">
        <v>6.7513712381684339E-05</v>
      </c>
      <c r="N5624">
        <v>0.13626080446520197</v>
      </c>
    </row>
    <row r="5625" spans="1:14">
      <c r="A5625">
        <v>13.72012</v>
      </c>
      <c r="B5625">
        <v>-0.0018978400740689552</v>
      </c>
      <c r="C5625">
        <v>0.00013194549542564334</v>
      </c>
      <c r="D5625">
        <v>0.0040396073843792148</v>
      </c>
      <c r="E5625">
        <v>0.060089159842640821</v>
      </c>
      <c r="F5625">
        <v>0.44358401796007452</v>
      </c>
      <c r="G5625">
        <v>0.62596083271189817</v>
      </c>
      <c r="L5625">
        <v>35.170258068647541</v>
      </c>
      <c r="M5625">
        <v>4.1560048659661392E-05</v>
      </c>
      <c r="N5625">
        <v>0.080478739478988939</v>
      </c>
    </row>
    <row r="5626" spans="1:14">
      <c r="A5626">
        <v>13.72256</v>
      </c>
      <c r="B5626">
        <v>-0.0012105050662911758</v>
      </c>
      <c r="C5626">
        <v>0.00010631621527431738</v>
      </c>
      <c r="D5626">
        <v>0.0033479736228156538</v>
      </c>
      <c r="E5626">
        <v>0.049801107639382849</v>
      </c>
      <c r="F5626">
        <v>0.44358407305504233</v>
      </c>
      <c r="G5626">
        <v>0.62596083271189817</v>
      </c>
      <c r="L5626">
        <v>35.176511670722334</v>
      </c>
      <c r="M5626">
        <v>2.261493207118574E-05</v>
      </c>
      <c r="N5626">
        <v>0.043673400542786574</v>
      </c>
    </row>
    <row r="5627" spans="1:14">
      <c r="A5627">
        <v>13.725</v>
      </c>
      <c r="B5627">
        <v>-0.00057329389127037944</v>
      </c>
      <c r="C5627">
        <v>8.24617865649976E-05</v>
      </c>
      <c r="D5627">
        <v>0.0027044864631266341</v>
      </c>
      <c r="E5627">
        <v>0.040229236139008681</v>
      </c>
      <c r="F5627">
        <v>0.44358408541261968</v>
      </c>
      <c r="G5627">
        <v>0.62596083271189817</v>
      </c>
      <c r="L5627">
        <v>35.182765272797134</v>
      </c>
      <c r="M5627">
        <v>3.3501136894786424E-05</v>
      </c>
      <c r="N5627">
        <v>0.067187675126523308</v>
      </c>
    </row>
    <row r="5628" spans="1:14">
      <c r="A5628">
        <v>13.72744</v>
      </c>
      <c r="B5628">
        <v>-4.236494918147325E-05</v>
      </c>
      <c r="C5628">
        <v>6.2467151430910058E-05</v>
      </c>
      <c r="D5628">
        <v>0.0021653062788022236</v>
      </c>
      <c r="E5628">
        <v>0.032208930897183075</v>
      </c>
      <c r="F5628">
        <v>0.44358408548010231</v>
      </c>
      <c r="G5628">
        <v>0.62596083271189817</v>
      </c>
      <c r="L5628">
        <v>35.189018874871927</v>
      </c>
      <c r="M5628">
        <v>5.7827638648398773E-05</v>
      </c>
      <c r="N5628">
        <v>0.1257947028336529</v>
      </c>
    </row>
    <row r="5629" spans="1:14">
      <c r="A5629">
        <v>13.72988</v>
      </c>
      <c r="B5629">
        <v>0.00033952346278823535</v>
      </c>
      <c r="C5629">
        <v>4.7936131036818708E-05</v>
      </c>
      <c r="D5629">
        <v>0.0017735664731493837</v>
      </c>
      <c r="E5629">
        <v>0.026381801288097081</v>
      </c>
      <c r="F5629">
        <v>0.44358408981439557</v>
      </c>
      <c r="G5629">
        <v>0.62596083271189817</v>
      </c>
      <c r="L5629">
        <v>35.19527247694672</v>
      </c>
      <c r="M5629">
        <v>8.1152315322348186E-05</v>
      </c>
      <c r="N5629">
        <v>0.20102802575956122</v>
      </c>
    </row>
    <row r="5630" spans="1:14">
      <c r="A5630">
        <v>13.73232</v>
      </c>
      <c r="B5630">
        <v>0.00054626894935531673</v>
      </c>
      <c r="C5630">
        <v>3.9857308068277521E-05</v>
      </c>
      <c r="D5630">
        <v>0.0015558096944406036</v>
      </c>
      <c r="E5630">
        <v>0.023142669204803977</v>
      </c>
      <c r="F5630">
        <v>0.44358410103436674</v>
      </c>
      <c r="G5630">
        <v>0.62596083271189817</v>
      </c>
      <c r="L5630">
        <v>35.201526079021519</v>
      </c>
      <c r="M5630">
        <v>0.00010008313522384366</v>
      </c>
      <c r="N5630">
        <v>0.29875087793863131</v>
      </c>
    </row>
    <row r="5631" spans="1:14">
      <c r="A5631">
        <v>13.73476</v>
      </c>
      <c r="B5631">
        <v>0.00056921989639189489</v>
      </c>
      <c r="C5631">
        <v>3.8573353788873277E-05</v>
      </c>
      <c r="D5631">
        <v>0.0015212193558870781</v>
      </c>
      <c r="E5631">
        <v>0.022628137918820287</v>
      </c>
      <c r="F5631">
        <v>0.443584113216935</v>
      </c>
      <c r="G5631">
        <v>0.62596083271189817</v>
      </c>
      <c r="L5631">
        <v>35.207779681096312</v>
      </c>
      <c r="M5631">
        <v>0.00011296619824852127</v>
      </c>
      <c r="N5631">
        <v>0.43360738242453845</v>
      </c>
    </row>
    <row r="5632" spans="1:14">
      <c r="A5632">
        <v>13.7372</v>
      </c>
      <c r="B5632">
        <v>0.0004151910822134783</v>
      </c>
      <c r="C5632">
        <v>4.3850721038423455E-05</v>
      </c>
      <c r="D5632">
        <v>0.0016638296029234153</v>
      </c>
      <c r="E5632">
        <v>0.024749465343485804</v>
      </c>
      <c r="F5632">
        <v>0.44358411969842337</v>
      </c>
      <c r="G5632">
        <v>0.62596083271189817</v>
      </c>
      <c r="L5632">
        <v>35.214033283171105</v>
      </c>
      <c r="M5632">
        <v>0.00011880534776748832</v>
      </c>
      <c r="N5632">
        <v>0.61836057455908666</v>
      </c>
    </row>
    <row r="5633" spans="1:14">
      <c r="A5633">
        <v>13.73964</v>
      </c>
      <c r="B5633">
        <v>0.00010235151276425606</v>
      </c>
      <c r="C5633">
        <v>5.5027746974951295E-05</v>
      </c>
      <c r="D5633">
        <v>0.0019658300233977104</v>
      </c>
      <c r="E5633">
        <v>0.029241721598040941</v>
      </c>
      <c r="F5633">
        <v>0.44358412009230636</v>
      </c>
      <c r="G5633">
        <v>0.62596083271189817</v>
      </c>
      <c r="L5633">
        <v>35.220286885245905</v>
      </c>
      <c r="M5633">
        <v>0.00011715257064667472</v>
      </c>
      <c r="N5633">
        <v>0.76811168903189375</v>
      </c>
    </row>
    <row r="5634" spans="1:14">
      <c r="A5634">
        <v>13.74208</v>
      </c>
      <c r="B5634">
        <v>-0.00034486630420996374</v>
      </c>
      <c r="C5634">
        <v>7.1208265318383515E-05</v>
      </c>
      <c r="D5634">
        <v>0.002402933918757975</v>
      </c>
      <c r="E5634">
        <v>0.03574364204152488</v>
      </c>
      <c r="F5634">
        <v>0.44358412456408436</v>
      </c>
      <c r="G5634">
        <v>0.62596083271189817</v>
      </c>
      <c r="L5634">
        <v>35.2265404873207</v>
      </c>
      <c r="M5634">
        <v>0.00010812311954860475</v>
      </c>
      <c r="N5634">
        <v>0.65708686744612066</v>
      </c>
    </row>
    <row r="5635" spans="1:14">
      <c r="A5635">
        <v>13.74452</v>
      </c>
      <c r="B5635">
        <v>-0.00090136805864801228</v>
      </c>
      <c r="C5635">
        <v>9.1462220033359086E-05</v>
      </c>
      <c r="D5635">
        <v>0.0029499264136232514</v>
      </c>
      <c r="E5635">
        <v>0.043880155402645865</v>
      </c>
      <c r="F5635">
        <v>0.44358415511210242</v>
      </c>
      <c r="G5635">
        <v>0.62596083271189817</v>
      </c>
      <c r="L5635">
        <v>35.23279408939549</v>
      </c>
      <c r="M5635">
        <v>9.2411601089470536E-05</v>
      </c>
      <c r="N5635">
        <v>0.43609315785048819</v>
      </c>
    </row>
    <row r="5636" spans="1:14">
      <c r="A5636">
        <v>13.74696</v>
      </c>
      <c r="B5636">
        <v>-0.0015451765941704434</v>
      </c>
      <c r="C5636">
        <v>0.0001149901028777275</v>
      </c>
      <c r="D5636">
        <v>0.0035851220094982946</v>
      </c>
      <c r="E5636">
        <v>0.053328689891287133</v>
      </c>
      <c r="F5636">
        <v>0.4435842448828729</v>
      </c>
      <c r="G5636">
        <v>0.62596083271189817</v>
      </c>
      <c r="L5636">
        <v>35.23904769147029</v>
      </c>
      <c r="M5636">
        <v>7.1289281706571659E-05</v>
      </c>
      <c r="N5636">
        <v>0.26830393258521495</v>
      </c>
    </row>
    <row r="5637" spans="1:14">
      <c r="A5637">
        <v>13.7494</v>
      </c>
      <c r="B5637">
        <v>-0.0022605047202083053</v>
      </c>
      <c r="C5637">
        <v>0.00014122741363745535</v>
      </c>
      <c r="D5637">
        <v>0.0042931906684712329</v>
      </c>
      <c r="E5637">
        <v>0.063861211193509584</v>
      </c>
      <c r="F5637">
        <v>0.44358443701037975</v>
      </c>
      <c r="G5637">
        <v>0.62596083271189817</v>
      </c>
      <c r="L5637">
        <v>35.245301293545083</v>
      </c>
      <c r="M5637">
        <v>4.6650728935955415E-05</v>
      </c>
      <c r="N5637">
        <v>0.14996012599183869</v>
      </c>
    </row>
    <row r="5638" spans="1:14">
      <c r="A5638">
        <v>13.75184</v>
      </c>
      <c r="B5638">
        <v>-0.0030391621237179475</v>
      </c>
      <c r="C5638">
        <v>0.0001698656799283985</v>
      </c>
      <c r="D5638">
        <v>0.0050657209246526931</v>
      </c>
      <c r="E5638">
        <v>0.075352598754208813</v>
      </c>
      <c r="F5638">
        <v>0.44358478429571668</v>
      </c>
      <c r="G5638">
        <v>0.62596083271189817</v>
      </c>
      <c r="L5638">
        <v>35.251554895619876</v>
      </c>
      <c r="M5638">
        <v>2.1930195266178144E-05</v>
      </c>
      <c r="N5638">
        <v>0.064240009847834914</v>
      </c>
    </row>
    <row r="5639" spans="1:14">
      <c r="A5639">
        <v>13.75428</v>
      </c>
      <c r="B5639">
        <v>-0.0038776466142484071</v>
      </c>
      <c r="C5639">
        <v>0.00020076635339364275</v>
      </c>
      <c r="D5639">
        <v>0.0058988883867117491</v>
      </c>
      <c r="E5639">
        <v>0.087745964752337272</v>
      </c>
      <c r="F5639">
        <v>0.44358534964281288</v>
      </c>
      <c r="G5639">
        <v>0.62596083271189817</v>
      </c>
      <c r="L5639">
        <v>35.257808497694676</v>
      </c>
      <c r="M5639">
        <v>1.6363926130149261E-05</v>
      </c>
      <c r="N5639">
        <v>0.0462706653657117</v>
      </c>
    </row>
    <row r="5640" spans="1:14">
      <c r="A5640">
        <v>13.75672</v>
      </c>
      <c r="B5640">
        <v>-0.0047698670017558989</v>
      </c>
      <c r="C5640">
        <v>0.00023387264952355401</v>
      </c>
      <c r="D5640">
        <v>0.00678643064171155</v>
      </c>
      <c r="E5640">
        <v>0.10094815579545931</v>
      </c>
      <c r="F5640">
        <v>0.44358620508615443</v>
      </c>
      <c r="G5640">
        <v>0.62596083271189817</v>
      </c>
      <c r="L5640">
        <v>35.264062099769468</v>
      </c>
      <c r="M5640">
        <v>3.6875902536810447E-05</v>
      </c>
      <c r="N5640">
        <v>0.1061199214693308</v>
      </c>
    </row>
    <row r="5641" spans="1:14">
      <c r="A5641">
        <v>13.75916</v>
      </c>
      <c r="B5641">
        <v>-0.0057159653338888219</v>
      </c>
      <c r="C5641">
        <v>0.00026912195997264021</v>
      </c>
      <c r="D5641">
        <v>0.0077286074472766976</v>
      </c>
      <c r="E5641">
        <v>0.11496303577824088</v>
      </c>
      <c r="F5641">
        <v>0.44358743353728175</v>
      </c>
      <c r="G5641">
        <v>0.62596083271189817</v>
      </c>
      <c r="L5641">
        <v>35.270315701844261</v>
      </c>
      <c r="M5641">
        <v>5.6699422996012553E-05</v>
      </c>
      <c r="N5641">
        <v>0.17455605111868522</v>
      </c>
    </row>
    <row r="5642" spans="1:14">
      <c r="A5642">
        <v>13.7616</v>
      </c>
      <c r="B5642">
        <v>-0.0067122343606309184</v>
      </c>
      <c r="C5642">
        <v>0.00030630975924119042</v>
      </c>
      <c r="D5642">
        <v>0.0087220123673128081</v>
      </c>
      <c r="E5642">
        <v>0.12973993396377803</v>
      </c>
      <c r="F5642">
        <v>0.443589127535441</v>
      </c>
      <c r="G5642">
        <v>0.62596083271189817</v>
      </c>
      <c r="L5642">
        <v>35.276569303919061</v>
      </c>
      <c r="M5642">
        <v>7.1573794213146476E-05</v>
      </c>
      <c r="N5642">
        <v>0.24645864756938821</v>
      </c>
    </row>
    <row r="5643" spans="1:14">
      <c r="A5643">
        <v>13.76404</v>
      </c>
      <c r="B5643">
        <v>-0.0077456362401686161</v>
      </c>
      <c r="C5643">
        <v>0.00034496891807963718</v>
      </c>
      <c r="D5643">
        <v>0.0097540847649508333</v>
      </c>
      <c r="E5643">
        <v>0.14509201087864365</v>
      </c>
      <c r="F5643">
        <v>0.44359138329551362</v>
      </c>
      <c r="G5643">
        <v>0.62596083271189817</v>
      </c>
      <c r="L5643">
        <v>35.282822905993854</v>
      </c>
      <c r="M5643">
        <v>8.0289356420469585E-05</v>
      </c>
      <c r="N5643">
        <v>0.31734879081030254</v>
      </c>
    </row>
    <row r="5644" spans="1:14">
      <c r="A5644">
        <v>13.76648</v>
      </c>
      <c r="B5644">
        <v>-0.0087947752423284762</v>
      </c>
      <c r="C5644">
        <v>0.00038431012458959939</v>
      </c>
      <c r="D5644">
        <v>0.010803699006842733</v>
      </c>
      <c r="E5644">
        <v>0.16070502272678566</v>
      </c>
      <c r="F5644">
        <v>0.44359429152183733</v>
      </c>
      <c r="G5644">
        <v>0.62596083271189817</v>
      </c>
      <c r="L5644">
        <v>35.289076508068646</v>
      </c>
      <c r="M5644">
        <v>8.2571243750410663E-05</v>
      </c>
      <c r="N5644">
        <v>0.36455565308809906</v>
      </c>
    </row>
    <row r="5645" spans="1:14">
      <c r="A5645">
        <v>13.76892</v>
      </c>
      <c r="B5645">
        <v>-0.0098302119132051176</v>
      </c>
      <c r="C5645">
        <v>0.00042322820769499379</v>
      </c>
      <c r="D5645">
        <v>0.011841363163428466</v>
      </c>
      <c r="E5645">
        <v>0.17614027705599844</v>
      </c>
      <c r="F5645">
        <v>0.44359792484871086</v>
      </c>
      <c r="G5645">
        <v>0.62596083271189817</v>
      </c>
      <c r="L5645">
        <v>35.295330110143446</v>
      </c>
      <c r="M5645">
        <v>7.89151341135344E-05</v>
      </c>
      <c r="N5645">
        <v>0.34887780851585537</v>
      </c>
    </row>
    <row r="5646" spans="1:14">
      <c r="A5646">
        <v>13.77136</v>
      </c>
      <c r="B5646">
        <v>-0.010816198225354446</v>
      </c>
      <c r="C5646">
        <v>0.00046037562378023879</v>
      </c>
      <c r="D5646">
        <v>0.012831203310093218</v>
      </c>
      <c r="E5646">
        <v>0.19086414923763662</v>
      </c>
      <c r="F5646">
        <v>0.44360232358561097</v>
      </c>
      <c r="G5646">
        <v>0.62596083271189817</v>
      </c>
      <c r="L5646">
        <v>35.301583712218239</v>
      </c>
      <c r="M5646">
        <v>7.0549503520386483E-05</v>
      </c>
      <c r="N5646">
        <v>0.27605365678882565</v>
      </c>
    </row>
    <row r="5647" spans="1:14">
      <c r="A5647">
        <v>13.7738</v>
      </c>
      <c r="B5647">
        <v>-0.011714118792803166</v>
      </c>
      <c r="C5647">
        <v>0.000494292293012899</v>
      </c>
      <c r="D5647">
        <v>0.013734433438996061</v>
      </c>
      <c r="E5647">
        <v>0.2042996974050664</v>
      </c>
      <c r="F5647">
        <v>0.44360748297087033</v>
      </c>
      <c r="G5647">
        <v>0.62596083271189817</v>
      </c>
      <c r="L5647">
        <v>35.307837314293032</v>
      </c>
      <c r="M5647">
        <v>5.942397716555594E-05</v>
      </c>
      <c r="N5647">
        <v>0.19630504229533113</v>
      </c>
    </row>
    <row r="5648" spans="1:14">
      <c r="A5648">
        <v>13.77624</v>
      </c>
      <c r="B5648">
        <v>-0.012486869025006226</v>
      </c>
      <c r="C5648">
        <v>0.00052357024040716738</v>
      </c>
      <c r="D5648">
        <v>0.014513729436379517</v>
      </c>
      <c r="E5648">
        <v>0.21589172536614532</v>
      </c>
      <c r="F5648">
        <v>0.44361334551093334</v>
      </c>
      <c r="G5648">
        <v>0.62596083271189817</v>
      </c>
      <c r="L5648">
        <v>35.314090916367832</v>
      </c>
      <c r="M5648">
        <v>4.8240861367592744E-05</v>
      </c>
      <c r="N5648">
        <v>0.13664408612417125</v>
      </c>
    </row>
    <row r="5649" spans="1:14">
      <c r="A5649">
        <v>13.77868</v>
      </c>
      <c r="B5649">
        <v>-0.013103371377853074</v>
      </c>
      <c r="C5649">
        <v>0.00054702502983212345</v>
      </c>
      <c r="D5649">
        <v>0.01513776157356205</v>
      </c>
      <c r="E5649">
        <v>0.2251742034067355</v>
      </c>
      <c r="F5649">
        <v>0.44361980123279288</v>
      </c>
      <c r="G5649">
        <v>0.62596083271189817</v>
      </c>
      <c r="L5649">
        <v>35.320344518442624</v>
      </c>
      <c r="M5649">
        <v>4.0297515018157282E-05</v>
      </c>
      <c r="N5649">
        <v>0.10175090229334792</v>
      </c>
    </row>
    <row r="5650" spans="1:14">
      <c r="A5650">
        <v>13.78112</v>
      </c>
      <c r="B5650">
        <v>-0.01354258057187209</v>
      </c>
      <c r="C5650">
        <v>0.00056384471633522516</v>
      </c>
      <c r="D5650">
        <v>0.015585115200431572</v>
      </c>
      <c r="E5650">
        <v>0.23182858860641964</v>
      </c>
      <c r="F5650">
        <v>0.44362669698372764</v>
      </c>
      <c r="G5650">
        <v>0.62596083271189817</v>
      </c>
      <c r="L5650">
        <v>35.326598120517417</v>
      </c>
      <c r="M5650">
        <v>3.7944637091629555E-05</v>
      </c>
      <c r="N5650">
        <v>0.089230892697981762</v>
      </c>
    </row>
    <row r="5651" spans="1:14">
      <c r="A5651">
        <v>13.78356</v>
      </c>
      <c r="B5651">
        <v>-0.0137958309030085</v>
      </c>
      <c r="C5651">
        <v>0.00057369111587538392</v>
      </c>
      <c r="D5651">
        <v>0.015846943312438636</v>
      </c>
      <c r="E5651">
        <v>0.23572328177252472</v>
      </c>
      <c r="F5651">
        <v>0.4436338530513495</v>
      </c>
      <c r="G5651">
        <v>0.62596083271189817</v>
      </c>
      <c r="L5651">
        <v>35.332851722592217</v>
      </c>
      <c r="M5651">
        <v>3.9942015843845263E-05</v>
      </c>
      <c r="N5651">
        <v>0.091329672929735317</v>
      </c>
    </row>
    <row r="5652" spans="1:14">
      <c r="A5652">
        <v>13.786</v>
      </c>
      <c r="B5652">
        <v>-0.013867986096339845</v>
      </c>
      <c r="C5652">
        <v>0.00057673750267058942</v>
      </c>
      <c r="D5652">
        <v>0.01592794205915404</v>
      </c>
      <c r="E5652">
        <v>0.23692813812991634</v>
      </c>
      <c r="F5652">
        <v>0.443641084170304</v>
      </c>
      <c r="G5652">
        <v>0.62596083271189817</v>
      </c>
      <c r="L5652">
        <v>35.33910532466701</v>
      </c>
      <c r="M5652">
        <v>4.2760129955680742E-05</v>
      </c>
      <c r="N5652">
        <v>0.0990087404668798</v>
      </c>
    </row>
    <row r="5653" spans="1:14">
      <c r="A5653">
        <v>13.78844</v>
      </c>
      <c r="B5653">
        <v>-0.013776664142712985</v>
      </c>
      <c r="C5653">
        <v>0.00057363703464937842</v>
      </c>
      <c r="D5653">
        <v>0.015844156601675676</v>
      </c>
      <c r="E5653">
        <v>0.23568182944992569</v>
      </c>
      <c r="F5653">
        <v>0.44364822036766866</v>
      </c>
      <c r="G5653">
        <v>0.62596083271189817</v>
      </c>
      <c r="L5653">
        <v>35.3453589267418</v>
      </c>
      <c r="M5653">
        <v>4.3876985922709628E-05</v>
      </c>
      <c r="N5653">
        <v>0.1066611055512654</v>
      </c>
    </row>
    <row r="5654" spans="1:14">
      <c r="A5654">
        <v>13.79088</v>
      </c>
      <c r="B5654">
        <v>-0.01354973516016204</v>
      </c>
      <c r="C5654">
        <v>0.00056542807093900346</v>
      </c>
      <c r="D5654">
        <v>0.015622339843813235</v>
      </c>
      <c r="E5654">
        <v>0.23238230517672187</v>
      </c>
      <c r="F5654">
        <v>0.44365512340662228</v>
      </c>
      <c r="G5654">
        <v>0.62596083271189817</v>
      </c>
      <c r="L5654">
        <v>35.3516125288166</v>
      </c>
      <c r="M5654">
        <v>4.2536564221288039E-05</v>
      </c>
      <c r="N5654">
        <v>0.11146911582361968</v>
      </c>
    </row>
    <row r="5655" spans="1:14">
      <c r="A5655">
        <v>13.79332</v>
      </c>
      <c r="B5655">
        <v>-0.013221627509506222</v>
      </c>
      <c r="C5655">
        <v>0.0005533934503532123</v>
      </c>
      <c r="D5655">
        <v>0.01529719772651412</v>
      </c>
      <c r="E5655">
        <v>0.22754581618189754</v>
      </c>
      <c r="F5655">
        <v>0.44366169617829926</v>
      </c>
      <c r="G5655">
        <v>0.62596083271189817</v>
      </c>
      <c r="L5655">
        <v>35.357866130891395</v>
      </c>
      <c r="M5655">
        <v>3.9452036313123157E-05</v>
      </c>
      <c r="N5655">
        <v>0.11208476066525079</v>
      </c>
    </row>
    <row r="5656" spans="1:14">
      <c r="A5656">
        <v>13.79576</v>
      </c>
      <c r="B5656">
        <v>-0.012829030688142945</v>
      </c>
      <c r="C5656">
        <v>0.00053889857553057752</v>
      </c>
      <c r="D5656">
        <v>0.014905664853454034</v>
      </c>
      <c r="E5656">
        <v>0.22172176469512875</v>
      </c>
      <c r="F5656">
        <v>0.4436678844076134</v>
      </c>
      <c r="G5656">
        <v>0.62596083271189817</v>
      </c>
      <c r="L5656">
        <v>35.364119732966188</v>
      </c>
      <c r="M5656">
        <v>3.656181858977524E-05</v>
      </c>
      <c r="N5656">
        <v>0.10930749887841715</v>
      </c>
    </row>
    <row r="5657" spans="1:14">
      <c r="A5657">
        <v>13.7982</v>
      </c>
      <c r="B5657">
        <v>-0.012406445449346611</v>
      </c>
      <c r="C5657">
        <v>0.00052322822616642937</v>
      </c>
      <c r="D5657">
        <v>0.014482478002915408</v>
      </c>
      <c r="E5657">
        <v>0.21542686029336669</v>
      </c>
      <c r="F5657">
        <v>0.44367367167370764</v>
      </c>
      <c r="G5657">
        <v>0.62596083271189817</v>
      </c>
      <c r="L5657">
        <v>35.370373335040981</v>
      </c>
      <c r="M5657">
        <v>3.6350985178108264E-05</v>
      </c>
      <c r="N5657">
        <v>0.10727920167112219</v>
      </c>
    </row>
    <row r="5658" spans="1:14">
      <c r="A5658">
        <v>13.80064</v>
      </c>
      <c r="B5658">
        <v>-0.011982350516424382</v>
      </c>
      <c r="C5658">
        <v>0.00050744246972632217</v>
      </c>
      <c r="D5658">
        <v>0.014056278096203006</v>
      </c>
      <c r="E5658">
        <v>0.20908713668101972</v>
      </c>
      <c r="F5658">
        <v>0.4436790700449853</v>
      </c>
      <c r="G5658">
        <v>0.62596083271189817</v>
      </c>
      <c r="L5658">
        <v>35.37662693711578</v>
      </c>
      <c r="M5658">
        <v>3.9982253246600608E-05</v>
      </c>
      <c r="N5658">
        <v>0.10931249494748274</v>
      </c>
    </row>
    <row r="5659" spans="1:14">
      <c r="A5659">
        <v>13.80308</v>
      </c>
      <c r="B5659">
        <v>-0.011577637410880134</v>
      </c>
      <c r="C5659">
        <v>0.00049232053438827016</v>
      </c>
      <c r="D5659">
        <v>0.013648098839559131</v>
      </c>
      <c r="E5659">
        <v>0.20301547023844208</v>
      </c>
      <c r="F5659">
        <v>0.44368410990645413</v>
      </c>
      <c r="G5659">
        <v>0.62596083271189817</v>
      </c>
      <c r="L5659">
        <v>35.382880539190573</v>
      </c>
      <c r="M5659">
        <v>4.622424386386043E-05</v>
      </c>
      <c r="N5659">
        <v>0.11368496571473202</v>
      </c>
    </row>
    <row r="5660" spans="1:14">
      <c r="A5660">
        <v>13.80552</v>
      </c>
      <c r="B5660">
        <v>-0.011205605456936704</v>
      </c>
      <c r="C5660">
        <v>0.00047836195307840847</v>
      </c>
      <c r="D5660">
        <v>0.013271407093247168</v>
      </c>
      <c r="E5660">
        <v>0.19741218051205162</v>
      </c>
      <c r="F5660">
        <v>0.4436888310734779</v>
      </c>
      <c r="G5660">
        <v>0.62596083271189817</v>
      </c>
      <c r="L5660">
        <v>35.389134141265366</v>
      </c>
      <c r="M5660">
        <v>5.2957784639510688E-05</v>
      </c>
      <c r="N5660">
        <v>0.1177280613361239</v>
      </c>
    </row>
    <row r="5661" spans="1:14">
      <c r="A5661">
        <v>13.80796</v>
      </c>
      <c r="B5661">
        <v>-0.010873351661656351</v>
      </c>
      <c r="C5661">
        <v>0.00046583401509933274</v>
      </c>
      <c r="D5661">
        <v>0.012933393517111065</v>
      </c>
      <c r="E5661">
        <v>0.19238422856702711</v>
      </c>
      <c r="F5661">
        <v>0.44369327641957251</v>
      </c>
      <c r="G5661">
        <v>0.62596083271189817</v>
      </c>
      <c r="L5661">
        <v>35.395387743340166</v>
      </c>
      <c r="M5661">
        <v>5.8580899356785454E-05</v>
      </c>
      <c r="N5661">
        <v>0.12057217932385837</v>
      </c>
    </row>
    <row r="5662" spans="1:14">
      <c r="A5662">
        <v>13.8104</v>
      </c>
      <c r="B5662">
        <v>-0.010583981967216535</v>
      </c>
      <c r="C5662">
        <v>0.00045485446146956556</v>
      </c>
      <c r="D5662">
        <v>0.012637211374243028</v>
      </c>
      <c r="E5662">
        <v>0.18797851919186503</v>
      </c>
      <c r="F5662">
        <v>0.44369748830833916</v>
      </c>
      <c r="G5662">
        <v>0.62596083271189817</v>
      </c>
      <c r="L5662">
        <v>35.401641345414959</v>
      </c>
      <c r="M5662">
        <v>6.2250447177712132E-05</v>
      </c>
      <c r="N5662">
        <v>0.12247189118499817</v>
      </c>
    </row>
    <row r="5663" spans="1:14">
      <c r="A5663">
        <v>13.81284</v>
      </c>
      <c r="B5663">
        <v>-0.010339131520837447</v>
      </c>
      <c r="C5663">
        <v>0.00044548608381497366</v>
      </c>
      <c r="D5663">
        <v>0.012384532547185636</v>
      </c>
      <c r="E5663">
        <v>0.18421992163938633</v>
      </c>
      <c r="F5663">
        <v>0.44370150757509091</v>
      </c>
      <c r="G5663">
        <v>0.62596083271189817</v>
      </c>
      <c r="L5663">
        <v>35.407894947489751</v>
      </c>
      <c r="M5663">
        <v>6.3717803010279311E-05</v>
      </c>
      <c r="N5663">
        <v>0.12400749768515296</v>
      </c>
    </row>
    <row r="5664" spans="1:14">
      <c r="A5664">
        <v>13.81528</v>
      </c>
      <c r="B5664">
        <v>-0.010141080406169211</v>
      </c>
      <c r="C5664">
        <v>0.00043781813180194488</v>
      </c>
      <c r="D5664">
        <v>0.01217774453075404</v>
      </c>
      <c r="E5664">
        <v>0.18114394989496635</v>
      </c>
      <c r="F5664">
        <v>0.44370537433460738</v>
      </c>
      <c r="G5664">
        <v>0.62596083271189817</v>
      </c>
      <c r="L5664">
        <v>35.414148549564551</v>
      </c>
      <c r="M5664">
        <v>6.3103461548443218E-05</v>
      </c>
      <c r="N5664">
        <v>0.12569974175079754</v>
      </c>
    </row>
    <row r="5665" spans="1:14">
      <c r="A5665">
        <v>13.81772</v>
      </c>
      <c r="B5665">
        <v>-0.009993880965630959</v>
      </c>
      <c r="C5665">
        <v>0.00043201288556980549</v>
      </c>
      <c r="D5665">
        <v>0.012021206338907199</v>
      </c>
      <c r="E5665">
        <v>0.17881544429124457</v>
      </c>
      <c r="F5665">
        <v>0.44370912965551779</v>
      </c>
      <c r="G5665">
        <v>0.62596083271189817</v>
      </c>
      <c r="L5665">
        <v>35.420402151639344</v>
      </c>
      <c r="M5665">
        <v>6.0665105833842967E-05</v>
      </c>
      <c r="N5665">
        <v>0.12770833613859922</v>
      </c>
    </row>
    <row r="5666" spans="1:14">
      <c r="A5666">
        <v>13.82016</v>
      </c>
      <c r="B5666">
        <v>-0.0099032541302997452</v>
      </c>
      <c r="C5666">
        <v>0.00042830332709036564</v>
      </c>
      <c r="D5666">
        <v>0.011921185808895632</v>
      </c>
      <c r="E5666">
        <v>0.17732763890732253</v>
      </c>
      <c r="F5666">
        <v>0.44371281717699329</v>
      </c>
      <c r="G5666">
        <v>0.62596083271189817</v>
      </c>
      <c r="L5666">
        <v>35.426655753714137</v>
      </c>
      <c r="M5666">
        <v>5.66030854021813E-05</v>
      </c>
      <c r="N5666">
        <v>0.12939758857489433</v>
      </c>
    </row>
    <row r="5667" spans="1:14">
      <c r="A5667">
        <v>13.8226</v>
      </c>
      <c r="B5667">
        <v>-0.00987526895202219</v>
      </c>
      <c r="C5667">
        <v>0.00042693853477945452</v>
      </c>
      <c r="D5667">
        <v>0.01188438850268415</v>
      </c>
      <c r="E5667">
        <v>0.17678027897742674</v>
      </c>
      <c r="F5667">
        <v>0.44371648388709989</v>
      </c>
      <c r="G5667">
        <v>0.62596083271189817</v>
      </c>
      <c r="L5667">
        <v>35.432909355788937</v>
      </c>
      <c r="M5667">
        <v>5.0981859181668186E-05</v>
      </c>
      <c r="N5667">
        <v>0.12876612129958831</v>
      </c>
    </row>
    <row r="5668" spans="1:14">
      <c r="A5668">
        <v>13.82504</v>
      </c>
      <c r="B5668">
        <v>-0.00991394906051812</v>
      </c>
      <c r="C5668">
        <v>0.00042808697132135087</v>
      </c>
      <c r="D5668">
        <v>0.011915423684801247</v>
      </c>
      <c r="E5668">
        <v>0.17724192731141855</v>
      </c>
      <c r="F5668">
        <v>0.44372017937748731</v>
      </c>
      <c r="G5668">
        <v>0.62596083271189817</v>
      </c>
      <c r="L5668">
        <v>35.439162957863729</v>
      </c>
      <c r="M5668">
        <v>4.3851378285667504E-05</v>
      </c>
      <c r="N5668">
        <v>0.12232014700522147</v>
      </c>
    </row>
    <row r="5669" spans="1:14">
      <c r="A5669">
        <v>13.82748</v>
      </c>
      <c r="B5669">
        <v>-0.01001808050017992</v>
      </c>
      <c r="C5669">
        <v>0.00043171924625614742</v>
      </c>
      <c r="D5669">
        <v>0.012013578457916837</v>
      </c>
      <c r="E5669">
        <v>0.17870197956151296</v>
      </c>
      <c r="F5669">
        <v>0.44372395290694855</v>
      </c>
      <c r="G5669">
        <v>0.62596083271189817</v>
      </c>
      <c r="L5669">
        <v>35.445416559938522</v>
      </c>
      <c r="M5669">
        <v>3.5667658347873134E-05</v>
      </c>
      <c r="N5669">
        <v>0.10728354275640853</v>
      </c>
    </row>
    <row r="5670" spans="1:14">
      <c r="A5670">
        <v>13.82992</v>
      </c>
      <c r="B5670">
        <v>-0.010178250640552259</v>
      </c>
      <c r="C5670">
        <v>0.00043749841702189762</v>
      </c>
      <c r="D5670">
        <v>0.012169738035205433</v>
      </c>
      <c r="E5670">
        <v>0.18102485327368081</v>
      </c>
      <c r="F5670">
        <v>0.44372784806418131</v>
      </c>
      <c r="G5670">
        <v>0.62596083271189817</v>
      </c>
      <c r="L5670">
        <v>35.451670162013322</v>
      </c>
      <c r="M5670">
        <v>2.8299564040063446E-05</v>
      </c>
      <c r="N5670">
        <v>0.0881216283522813</v>
      </c>
    </row>
    <row r="5671" spans="1:14">
      <c r="A5671">
        <v>13.83236</v>
      </c>
      <c r="B5671">
        <v>-0.010375007030162581</v>
      </c>
      <c r="C5671">
        <v>0.00044470728558034162</v>
      </c>
      <c r="D5671">
        <v>0.012364510919930906</v>
      </c>
      <c r="E5671">
        <v>0.18392209993397224</v>
      </c>
      <c r="F5671">
        <v>0.44373189527204354</v>
      </c>
      <c r="G5671">
        <v>0.62596083271189817</v>
      </c>
      <c r="L5671">
        <v>35.457923764088115</v>
      </c>
      <c r="M5671">
        <v>2.64587788235204E-05</v>
      </c>
      <c r="N5671">
        <v>0.08225828534414141</v>
      </c>
    </row>
    <row r="5672" spans="1:14">
      <c r="A5672">
        <v>13.8348</v>
      </c>
      <c r="B5672">
        <v>-0.010578676986167778</v>
      </c>
      <c r="C5672">
        <v>0.00045223796370270312</v>
      </c>
      <c r="D5672">
        <v>0.01256795613793377</v>
      </c>
      <c r="E5672">
        <v>0.18694834755176484</v>
      </c>
      <c r="F5672">
        <v>0.44373610293964089</v>
      </c>
      <c r="G5672">
        <v>0.62596083271189817</v>
      </c>
      <c r="L5672">
        <v>35.464177366162907</v>
      </c>
      <c r="M5672">
        <v>3.3675793262423033E-05</v>
      </c>
      <c r="N5672">
        <v>0.10306291227445981</v>
      </c>
    </row>
    <row r="5673" spans="1:14">
      <c r="A5673">
        <v>13.83724</v>
      </c>
      <c r="B5673">
        <v>-0.010751234724059474</v>
      </c>
      <c r="C5673">
        <v>0.00045865886529962625</v>
      </c>
      <c r="D5673">
        <v>0.012741401848807947</v>
      </c>
      <c r="E5673">
        <v>0.18952835250101821</v>
      </c>
      <c r="F5673">
        <v>0.44374044899644088</v>
      </c>
      <c r="G5673">
        <v>0.62596083271189817</v>
      </c>
      <c r="L5673">
        <v>35.470430968237707</v>
      </c>
      <c r="M5673">
        <v>4.6399206294574814E-05</v>
      </c>
      <c r="N5673">
        <v>0.14105842351048761</v>
      </c>
    </row>
    <row r="5674" spans="1:14">
      <c r="A5674">
        <v>13.83968</v>
      </c>
      <c r="B5674">
        <v>-0.010850242972721266</v>
      </c>
      <c r="C5674">
        <v>0.00046236058765842484</v>
      </c>
      <c r="D5674">
        <v>0.012841387557343905</v>
      </c>
      <c r="E5674">
        <v>0.19101563991549059</v>
      </c>
      <c r="F5674">
        <v>0.44374487546758989</v>
      </c>
      <c r="G5674">
        <v>0.62596083271189817</v>
      </c>
      <c r="L5674">
        <v>35.4766845703125</v>
      </c>
      <c r="M5674">
        <v>6.0187665264323716E-05</v>
      </c>
      <c r="N5674">
        <v>0.18618841791203067</v>
      </c>
    </row>
    <row r="5675" spans="1:14">
      <c r="A5675">
        <v>13.84212</v>
      </c>
      <c r="B5675">
        <v>-0.010834315188355549</v>
      </c>
      <c r="C5675">
        <v>0.00046176674768836994</v>
      </c>
      <c r="D5675">
        <v>0.012825335014100402</v>
      </c>
      <c r="E5675">
        <v>0.19077685833474348</v>
      </c>
      <c r="F5675">
        <v>0.44374928895246207</v>
      </c>
      <c r="G5675">
        <v>0.62596083271189817</v>
      </c>
      <c r="L5675">
        <v>35.482938172387293</v>
      </c>
      <c r="M5675">
        <v>7.22231282100041E-05</v>
      </c>
      <c r="N5675">
        <v>0.23436089770841584</v>
      </c>
    </row>
    <row r="5676" spans="1:14">
      <c r="A5676">
        <v>13.84456</v>
      </c>
      <c r="B5676">
        <v>-0.010669622353223577</v>
      </c>
      <c r="C5676">
        <v>0.00045558038262053359</v>
      </c>
      <c r="D5676">
        <v>0.012658163737549471</v>
      </c>
      <c r="E5676">
        <v>0.18829018559604838</v>
      </c>
      <c r="F5676">
        <v>0.44375356927806403</v>
      </c>
      <c r="G5676">
        <v>0.62596083271189817</v>
      </c>
      <c r="L5676">
        <v>35.489191774462093</v>
      </c>
      <c r="M5676">
        <v>8.0552159179724967E-05</v>
      </c>
      <c r="N5676">
        <v>0.28217569327960013</v>
      </c>
    </row>
    <row r="5677" spans="1:14">
      <c r="A5677">
        <v>13.847</v>
      </c>
      <c r="B5677">
        <v>-0.010336351015515678</v>
      </c>
      <c r="C5677">
        <v>0.00044302820795736968</v>
      </c>
      <c r="D5677">
        <v>0.012319018807182584</v>
      </c>
      <c r="E5677">
        <v>0.18324540475684092</v>
      </c>
      <c r="F5677">
        <v>0.44375758638330159</v>
      </c>
      <c r="G5677">
        <v>0.62596083271189817</v>
      </c>
      <c r="L5677">
        <v>35.495445376536885</v>
      </c>
      <c r="M5677">
        <v>8.3790277384790073E-05</v>
      </c>
      <c r="N5677">
        <v>0.3222855045249603</v>
      </c>
    </row>
    <row r="5678" spans="1:14">
      <c r="A5678">
        <v>13.84944</v>
      </c>
      <c r="B5678">
        <v>-0.0098299801818857377</v>
      </c>
      <c r="C5678">
        <v>0.00042406188747417292</v>
      </c>
      <c r="D5678">
        <v>0.011806831419169227</v>
      </c>
      <c r="E5678">
        <v>0.17562661736014226</v>
      </c>
      <c r="F5678">
        <v>0.44376121953887754</v>
      </c>
      <c r="G5678">
        <v>0.62596083271189817</v>
      </c>
      <c r="L5678">
        <v>35.501698978611678</v>
      </c>
      <c r="M5678">
        <v>8.1135426822004567E-05</v>
      </c>
      <c r="N5678">
        <v>0.33999306787660694</v>
      </c>
    </row>
    <row r="5679" spans="1:14">
      <c r="A5679">
        <v>13.85188</v>
      </c>
      <c r="B5679">
        <v>-0.00917227880290659</v>
      </c>
      <c r="C5679">
        <v>0.00039949258812439173</v>
      </c>
      <c r="D5679">
        <v>0.011144564653109982</v>
      </c>
      <c r="E5679">
        <v>0.16577539921501097</v>
      </c>
      <c r="F5679">
        <v>0.44376438278660796</v>
      </c>
      <c r="G5679">
        <v>0.62596083271189817</v>
      </c>
      <c r="L5679">
        <v>35.507952580686478</v>
      </c>
      <c r="M5679">
        <v>7.24531019804628E-05</v>
      </c>
      <c r="N5679">
        <v>0.31809553046933969</v>
      </c>
    </row>
    <row r="5680" spans="1:14">
      <c r="A5680">
        <v>13.85432</v>
      </c>
      <c r="B5680">
        <v>-0.008411984855346416</v>
      </c>
      <c r="C5680">
        <v>0.00037099712266730478</v>
      </c>
      <c r="D5680">
        <v>0.010376792308341687</v>
      </c>
      <c r="E5680">
        <v>0.15435478558658258</v>
      </c>
      <c r="F5680">
        <v>0.44376704336264372</v>
      </c>
      <c r="G5680">
        <v>0.62596083271189817</v>
      </c>
      <c r="L5680">
        <v>35.514206182761271</v>
      </c>
      <c r="M5680">
        <v>5.8374202960026424E-05</v>
      </c>
      <c r="N5680">
        <v>0.2549493154233628</v>
      </c>
    </row>
    <row r="5681" spans="1:14">
      <c r="A5681">
        <v>13.85676</v>
      </c>
      <c r="B5681">
        <v>-0.0076143803898499956</v>
      </c>
      <c r="C5681">
        <v>0.00034098114708526673</v>
      </c>
      <c r="D5681">
        <v>0.0095684297061236212</v>
      </c>
      <c r="E5681">
        <v>0.14233039187858887</v>
      </c>
      <c r="F5681">
        <v>0.44376922331924984</v>
      </c>
      <c r="G5681">
        <v>0.62596083271189817</v>
      </c>
      <c r="L5681">
        <v>35.520459784836063</v>
      </c>
      <c r="M5681">
        <v>4.0526013784920462E-05</v>
      </c>
      <c r="N5681">
        <v>0.17076407183513459</v>
      </c>
    </row>
    <row r="5682" spans="1:14">
      <c r="A5682">
        <v>13.8592</v>
      </c>
      <c r="B5682">
        <v>-0.0068574749263591575</v>
      </c>
      <c r="C5682">
        <v>0.00031233995582374038</v>
      </c>
      <c r="D5682">
        <v>0.0087974538249328965</v>
      </c>
      <c r="E5682">
        <v>0.13086212564587685</v>
      </c>
      <c r="F5682">
        <v>0.44377099142064724</v>
      </c>
      <c r="G5682">
        <v>0.62596083271189817</v>
      </c>
      <c r="L5682">
        <v>35.526713386910863</v>
      </c>
      <c r="M5682">
        <v>2.3053286892017126E-05</v>
      </c>
      <c r="N5682">
        <v>0.094140368511740249</v>
      </c>
    </row>
    <row r="5683" spans="1:14">
      <c r="A5683">
        <v>13.86164</v>
      </c>
      <c r="B5683">
        <v>-0.00622324937773103</v>
      </c>
      <c r="C5683">
        <v>0.00028813456226200226</v>
      </c>
      <c r="D5683">
        <v>0.00814615900542399</v>
      </c>
      <c r="E5683">
        <v>0.12117411520568185</v>
      </c>
      <c r="F5683">
        <v>0.44377244759413431</v>
      </c>
      <c r="G5683">
        <v>0.62596083271189817</v>
      </c>
      <c r="L5683">
        <v>35.532966988985656</v>
      </c>
      <c r="M5683">
        <v>2.0612351258124687E-05</v>
      </c>
      <c r="N5683">
        <v>0.084137978354895324</v>
      </c>
    </row>
    <row r="5684" spans="1:14">
      <c r="A5684">
        <v>13.86408</v>
      </c>
      <c r="B5684">
        <v>-0.00578781008162505</v>
      </c>
      <c r="C5684">
        <v>0.00027122703878152646</v>
      </c>
      <c r="D5684">
        <v>0.0076913784318422135</v>
      </c>
      <c r="E5684">
        <v>0.11440925417365293</v>
      </c>
      <c r="F5684">
        <v>0.44377370712047576</v>
      </c>
      <c r="G5684">
        <v>0.62596083271189817</v>
      </c>
      <c r="L5684">
        <v>35.539220591060449</v>
      </c>
      <c r="M5684">
        <v>3.6050364297485219E-05</v>
      </c>
      <c r="N5684">
        <v>0.15362299672547142</v>
      </c>
    </row>
    <row r="5685" spans="1:14">
      <c r="A5685">
        <v>13.86652</v>
      </c>
      <c r="B5685">
        <v>-0.0056123554337786</v>
      </c>
      <c r="C5685">
        <v>0.00026392718210524864</v>
      </c>
      <c r="D5685">
        <v>0.0074950642757761485</v>
      </c>
      <c r="E5685">
        <v>0.11148908110217021</v>
      </c>
      <c r="F5685">
        <v>0.44377489144042676</v>
      </c>
      <c r="G5685">
        <v>0.62596083271189817</v>
      </c>
      <c r="L5685">
        <v>35.545474193135249</v>
      </c>
      <c r="M5685">
        <v>5.247982881276306E-05</v>
      </c>
      <c r="N5685">
        <v>0.24256963722121627</v>
      </c>
    </row>
    <row r="5686" spans="1:14">
      <c r="A5686">
        <v>13.86896</v>
      </c>
      <c r="B5686">
        <v>-0.00573533559640483</v>
      </c>
      <c r="C5686">
        <v>0.00026770193837233336</v>
      </c>
      <c r="D5686">
        <v>0.0075970708668819066</v>
      </c>
      <c r="E5686">
        <v>0.11300642914486836</v>
      </c>
      <c r="F5686">
        <v>0.44377612823161156</v>
      </c>
      <c r="G5686">
        <v>0.62596083271189817</v>
      </c>
      <c r="L5686">
        <v>35.551727795210041</v>
      </c>
      <c r="M5686">
        <v>6.4454340748434978E-05</v>
      </c>
      <c r="N5686">
        <v>0.32182948906700293</v>
      </c>
    </row>
    <row r="5687" spans="1:14">
      <c r="A5687">
        <v>13.8714</v>
      </c>
      <c r="B5687">
        <v>-0.0061676708265864513</v>
      </c>
      <c r="C5687">
        <v>0.00028299554889952915</v>
      </c>
      <c r="D5687">
        <v>0.0080102981477746769</v>
      </c>
      <c r="E5687">
        <v>0.11915318494814832</v>
      </c>
      <c r="F5687">
        <v>0.44377755851167405</v>
      </c>
      <c r="G5687">
        <v>0.62596083271189817</v>
      </c>
      <c r="L5687">
        <v>35.557981397284834</v>
      </c>
      <c r="M5687">
        <v>6.9871160537252107E-05</v>
      </c>
      <c r="N5687">
        <v>0.3410075048450627</v>
      </c>
    </row>
    <row r="5688" spans="1:14">
      <c r="A5688">
        <v>13.87384</v>
      </c>
      <c r="B5688">
        <v>-0.0068943668221847368</v>
      </c>
      <c r="C5688">
        <v>0.00030917937891006275</v>
      </c>
      <c r="D5688">
        <v>0.0087175538342543976</v>
      </c>
      <c r="E5688">
        <v>0.12967361328453417</v>
      </c>
      <c r="F5688">
        <v>0.44377934568833521</v>
      </c>
      <c r="G5688">
        <v>0.62596083271189817</v>
      </c>
      <c r="L5688">
        <v>35.564234999359634</v>
      </c>
      <c r="M5688">
        <v>6.77466607741968E-05</v>
      </c>
      <c r="N5688">
        <v>0.27765277534784788</v>
      </c>
    </row>
    <row r="5689" spans="1:14">
      <c r="A5689">
        <v>13.87628</v>
      </c>
      <c r="B5689">
        <v>-0.007869007097042368</v>
      </c>
      <c r="C5689">
        <v>0.0003446355309863084</v>
      </c>
      <c r="D5689">
        <v>0.0096748113991034085</v>
      </c>
      <c r="E5689">
        <v>0.14391281956166321</v>
      </c>
      <c r="F5689">
        <v>0.44378167387922091</v>
      </c>
      <c r="G5689">
        <v>0.62596083271189817</v>
      </c>
      <c r="L5689">
        <v>35.570488601434427</v>
      </c>
      <c r="M5689">
        <v>5.7971127157383111E-05</v>
      </c>
      <c r="N5689">
        <v>0.18557907993833692</v>
      </c>
    </row>
    <row r="5690" spans="1:14">
      <c r="A5690">
        <v>13.87872</v>
      </c>
      <c r="B5690">
        <v>-0.0090265533382423782</v>
      </c>
      <c r="C5690">
        <v>0.0003869851263723792</v>
      </c>
      <c r="D5690">
        <v>0.010817485862493058</v>
      </c>
      <c r="E5690">
        <v>0.16091010220458424</v>
      </c>
      <c r="F5690">
        <v>0.44378473741259761</v>
      </c>
      <c r="G5690">
        <v>0.62596083271189817</v>
      </c>
      <c r="L5690">
        <v>35.57674220350922</v>
      </c>
      <c r="M5690">
        <v>4.1286658857560751E-05</v>
      </c>
      <c r="N5690">
        <v>0.10433463634989071</v>
      </c>
    </row>
    <row r="5691" spans="1:14">
      <c r="A5691">
        <v>13.88116</v>
      </c>
      <c r="B5691">
        <v>-0.010290447095880116</v>
      </c>
      <c r="C5691">
        <v>0.00043341221718229406</v>
      </c>
      <c r="D5691">
        <v>0.012069301668398908</v>
      </c>
      <c r="E5691">
        <v>0.17953086231743376</v>
      </c>
      <c r="F5691">
        <v>0.44378871891699068</v>
      </c>
      <c r="G5691">
        <v>0.62596083271189817</v>
      </c>
      <c r="L5691">
        <v>35.582995805584019</v>
      </c>
      <c r="M5691">
        <v>1.9537835864567834E-05</v>
      </c>
      <c r="N5691">
        <v>0.040592617858056942</v>
      </c>
    </row>
    <row r="5692" spans="1:14">
      <c r="A5692">
        <v>13.8836</v>
      </c>
      <c r="B5692">
        <v>-0.011582657931598071</v>
      </c>
      <c r="C5692">
        <v>0.00048103089888959104</v>
      </c>
      <c r="D5692">
        <v>0.013352286599381844</v>
      </c>
      <c r="E5692">
        <v>0.19861526316580494</v>
      </c>
      <c r="F5692">
        <v>0.44379376315037311</v>
      </c>
      <c r="G5692">
        <v>0.62596083271189817</v>
      </c>
      <c r="L5692">
        <v>35.589249407658812</v>
      </c>
      <c r="M5692">
        <v>1.0891878003435364E-05</v>
      </c>
      <c r="N5692">
        <v>0.019469822643057022</v>
      </c>
    </row>
    <row r="5693" spans="1:14">
      <c r="A5693">
        <v>13.88604</v>
      </c>
      <c r="B5693">
        <v>-0.012833275124669153</v>
      </c>
      <c r="C5693">
        <v>0.000527238559192408</v>
      </c>
      <c r="D5693">
        <v>0.014596320988941614</v>
      </c>
      <c r="E5693">
        <v>0.21712027471050652</v>
      </c>
      <c r="F5693">
        <v>0.4437999554750694</v>
      </c>
      <c r="G5693">
        <v>0.62596083271189817</v>
      </c>
      <c r="L5693">
        <v>35.595503009733605</v>
      </c>
      <c r="M5693">
        <v>3.6336750947812559E-05</v>
      </c>
      <c r="N5693">
        <v>0.058373697696566258</v>
      </c>
    </row>
    <row r="5694" spans="1:14">
      <c r="A5694">
        <v>13.88848</v>
      </c>
      <c r="B5694">
        <v>-0.013988070029216535</v>
      </c>
      <c r="C5694">
        <v>0.00057000160468516955</v>
      </c>
      <c r="D5694">
        <v>0.015746795198033691</v>
      </c>
      <c r="E5694">
        <v>0.23423357857075117</v>
      </c>
      <c r="F5694">
        <v>0.44380731236581411</v>
      </c>
      <c r="G5694">
        <v>0.62596083271189817</v>
      </c>
      <c r="L5694">
        <v>35.601756611808405</v>
      </c>
      <c r="M5694">
        <v>6.236707342473051E-05</v>
      </c>
      <c r="N5694">
        <v>0.093810106728293388</v>
      </c>
    </row>
    <row r="5695" spans="1:14">
      <c r="A5695">
        <v>13.89092</v>
      </c>
      <c r="B5695">
        <v>-0.015003426263329626</v>
      </c>
      <c r="C5695">
        <v>0.000608020731670703</v>
      </c>
      <c r="D5695">
        <v>0.016759482772464897</v>
      </c>
      <c r="E5695">
        <v>0.24929730624041535</v>
      </c>
      <c r="F5695">
        <v>0.44381577605306854</v>
      </c>
      <c r="G5695">
        <v>0.62596083271189817</v>
      </c>
      <c r="L5695">
        <v>35.6080102138832</v>
      </c>
      <c r="M5695">
        <v>8.499868334602E-05</v>
      </c>
      <c r="N5695">
        <v>0.12451816028545956</v>
      </c>
    </row>
    <row r="5696" spans="1:14">
      <c r="A5696">
        <v>13.89336</v>
      </c>
      <c r="B5696">
        <v>-0.015874603522524663</v>
      </c>
      <c r="C5696">
        <v>0.00064074738114205942</v>
      </c>
      <c r="D5696">
        <v>0.017628938185659467</v>
      </c>
      <c r="E5696">
        <v>0.26223045551168456</v>
      </c>
      <c r="F5696">
        <v>0.44382525116797483</v>
      </c>
      <c r="G5696">
        <v>0.62596083271189817</v>
      </c>
      <c r="L5696">
        <v>35.61426381595799</v>
      </c>
      <c r="M5696">
        <v>0.00010198781090993403</v>
      </c>
      <c r="N5696">
        <v>0.15132046612286229</v>
      </c>
    </row>
    <row r="5697" spans="1:14">
      <c r="A5697">
        <v>13.8958</v>
      </c>
      <c r="B5697">
        <v>-0.016609270794241696</v>
      </c>
      <c r="C5697">
        <v>0.00066836516870291283</v>
      </c>
      <c r="D5697">
        <v>0.01836230536828367</v>
      </c>
      <c r="E5697">
        <v>0.2731392923532196</v>
      </c>
      <c r="F5697">
        <v>0.4438356235819671</v>
      </c>
      <c r="G5697">
        <v>0.62596083271189817</v>
      </c>
      <c r="L5697">
        <v>35.62051741803279</v>
      </c>
      <c r="M5697">
        <v>0.00011169959298065782</v>
      </c>
      <c r="N5697">
        <v>0.17481551941716708</v>
      </c>
    </row>
    <row r="5698" spans="1:14">
      <c r="A5698">
        <v>13.89824</v>
      </c>
      <c r="B5698">
        <v>-0.01722886015969367</v>
      </c>
      <c r="C5698">
        <v>0.0006916583981045729</v>
      </c>
      <c r="D5698">
        <v>0.018980581481257815</v>
      </c>
      <c r="E5698">
        <v>0.28233614953371</v>
      </c>
      <c r="F5698">
        <v>0.44384678429143243</v>
      </c>
      <c r="G5698">
        <v>0.62596083271189817</v>
      </c>
      <c r="L5698">
        <v>35.626771020107583</v>
      </c>
      <c r="M5698">
        <v>0.0001131692947737235</v>
      </c>
      <c r="N5698">
        <v>0.19531400191673923</v>
      </c>
    </row>
    <row r="5699" spans="1:14">
      <c r="A5699">
        <v>13.90068</v>
      </c>
      <c r="B5699">
        <v>-0.017764405623999863</v>
      </c>
      <c r="C5699">
        <v>0.00071178107895713313</v>
      </c>
      <c r="D5699">
        <v>0.019514512658563625</v>
      </c>
      <c r="E5699">
        <v>0.29027837579613391</v>
      </c>
      <c r="F5699">
        <v>0.44385864962830512</v>
      </c>
      <c r="G5699">
        <v>0.62596083271189817</v>
      </c>
      <c r="L5699">
        <v>35.633024622182376</v>
      </c>
      <c r="M5699">
        <v>0.00010616829105661947</v>
      </c>
      <c r="N5699">
        <v>0.21279742216763248</v>
      </c>
    </row>
    <row r="5700" spans="1:14">
      <c r="A5700">
        <v>13.90312</v>
      </c>
      <c r="B5700">
        <v>-0.018249308118330778</v>
      </c>
      <c r="C5700">
        <v>0.00072998493053009843</v>
      </c>
      <c r="D5700">
        <v>0.019997379518738371</v>
      </c>
      <c r="E5700">
        <v>0.29746102034123328</v>
      </c>
      <c r="F5700">
        <v>0.44387117156541772</v>
      </c>
      <c r="G5700">
        <v>0.62596083271189817</v>
      </c>
      <c r="L5700">
        <v>35.639278224257176</v>
      </c>
      <c r="M5700">
        <v>9.1221457868224346E-05</v>
      </c>
      <c r="N5700">
        <v>0.22673403090413335</v>
      </c>
    </row>
    <row r="5701" spans="1:14">
      <c r="A5701">
        <v>13.90556</v>
      </c>
      <c r="B5701">
        <v>-0.018712054621816947</v>
      </c>
      <c r="C5701">
        <v>0.00074735188110456165</v>
      </c>
      <c r="D5701">
        <v>0.020457913950112264</v>
      </c>
      <c r="E5701">
        <v>0.30431147000791992</v>
      </c>
      <c r="F5701">
        <v>0.4438843365896803</v>
      </c>
      <c r="G5701">
        <v>0.62596083271189817</v>
      </c>
      <c r="L5701">
        <v>35.645531826331968</v>
      </c>
      <c r="M5701">
        <v>6.9599538439944468E-05</v>
      </c>
      <c r="N5701">
        <v>0.23549428191666252</v>
      </c>
    </row>
    <row r="5702" spans="1:14">
      <c r="A5702">
        <v>13.908</v>
      </c>
      <c r="B5702">
        <v>-0.019170723716955079</v>
      </c>
      <c r="C5702">
        <v>0.00076457391507729036</v>
      </c>
      <c r="D5702">
        <v>0.02091447713195603</v>
      </c>
      <c r="E5702">
        <v>0.31110284733784593</v>
      </c>
      <c r="F5702">
        <v>0.44389815492500534</v>
      </c>
      <c r="G5702">
        <v>0.62596083271189817</v>
      </c>
      <c r="L5702">
        <v>35.651785428406761</v>
      </c>
      <c r="M5702">
        <v>4.3476831091824479E-05</v>
      </c>
      <c r="N5702">
        <v>0.23468654935047281</v>
      </c>
    </row>
    <row r="5703" spans="1:14">
      <c r="A5703">
        <v>13.91044</v>
      </c>
      <c r="B5703">
        <v>-0.019629316090250908</v>
      </c>
      <c r="C5703">
        <v>0.00078181274682747356</v>
      </c>
      <c r="D5703">
        <v>0.021371357665671827</v>
      </c>
      <c r="E5703">
        <v>0.31789894527686841</v>
      </c>
      <c r="F5703">
        <v>0.44391264227818733</v>
      </c>
      <c r="G5703">
        <v>0.62596083271189817</v>
      </c>
      <c r="L5703">
        <v>35.658039030481561</v>
      </c>
      <c r="M5703">
        <v>1.8763836062189369E-05</v>
      </c>
      <c r="N5703">
        <v>0.23309458486101287</v>
      </c>
    </row>
    <row r="5704" spans="1:14">
      <c r="A5704">
        <v>13.91288</v>
      </c>
      <c r="B5704">
        <v>-0.020076549126462291</v>
      </c>
      <c r="C5704">
        <v>0.00079865822442999027</v>
      </c>
      <c r="D5704">
        <v>0.021817689515900355</v>
      </c>
      <c r="E5704">
        <v>0.32453813154901778</v>
      </c>
      <c r="F5704">
        <v>0.44392779730965348</v>
      </c>
      <c r="G5704">
        <v>0.62596083271189817</v>
      </c>
      <c r="L5704">
        <v>35.664292632556354</v>
      </c>
      <c r="M5704">
        <v>2.6441199069159983E-05</v>
      </c>
      <c r="N5704">
        <v>0.56986797715434667</v>
      </c>
    </row>
    <row r="5705" spans="1:14">
      <c r="A5705">
        <v>13.91532</v>
      </c>
      <c r="B5705">
        <v>-0.020487481414920197</v>
      </c>
      <c r="C5705">
        <v>0.00081418782210050471</v>
      </c>
      <c r="D5705">
        <v>0.022229048069007804</v>
      </c>
      <c r="E5705">
        <v>0.33065709002649107</v>
      </c>
      <c r="F5705">
        <v>0.4439435790849659</v>
      </c>
      <c r="G5705">
        <v>0.62596083271189817</v>
      </c>
      <c r="L5705">
        <v>35.670546234631146</v>
      </c>
      <c r="M5705">
        <v>5.336166680705565E-05</v>
      </c>
      <c r="N5705">
        <v>0.42984588859554884</v>
      </c>
    </row>
    <row r="5706" spans="1:14">
      <c r="A5706">
        <v>13.91776</v>
      </c>
      <c r="B5706">
        <v>-0.020827639311185121</v>
      </c>
      <c r="C5706">
        <v>0.00082711272261861064</v>
      </c>
      <c r="D5706">
        <v>0.022571332511638526</v>
      </c>
      <c r="E5706">
        <v>0.33574857111062306</v>
      </c>
      <c r="F5706">
        <v>0.44395988926695168</v>
      </c>
      <c r="G5706">
        <v>0.62596083271189817</v>
      </c>
      <c r="L5706">
        <v>35.676799836705946</v>
      </c>
      <c r="M5706">
        <v>7.8713500854802216E-05</v>
      </c>
      <c r="N5706">
        <v>0.40367270327178084</v>
      </c>
    </row>
    <row r="5707" spans="1:14">
      <c r="A5707">
        <v>13.9202</v>
      </c>
      <c r="B5707">
        <v>-0.021058520509356013</v>
      </c>
      <c r="C5707">
        <v>0.000835981807590607</v>
      </c>
      <c r="D5707">
        <v>0.022806167009360917</v>
      </c>
      <c r="E5707">
        <v>0.33924173426424364</v>
      </c>
      <c r="F5707">
        <v>0.44397656306061622</v>
      </c>
      <c r="G5707">
        <v>0.62596083271189817</v>
      </c>
      <c r="L5707">
        <v>35.683053438780739</v>
      </c>
      <c r="M5707">
        <v>9.9042051829257769E-05</v>
      </c>
      <c r="N5707">
        <v>0.39894827902918323</v>
      </c>
    </row>
    <row r="5708" spans="1:14">
      <c r="A5708">
        <v>13.92264</v>
      </c>
      <c r="B5708">
        <v>-0.021143431944675779</v>
      </c>
      <c r="C5708">
        <v>0.00083940620983570719</v>
      </c>
      <c r="D5708">
        <v>0.022896828842515281</v>
      </c>
      <c r="E5708">
        <v>0.34059032903241482</v>
      </c>
      <c r="F5708">
        <v>0.44399337158835317</v>
      </c>
      <c r="G5708">
        <v>0.62596083271189817</v>
      </c>
      <c r="L5708">
        <v>35.689307040855532</v>
      </c>
      <c r="M5708">
        <v>0.00011265340259567047</v>
      </c>
      <c r="N5708">
        <v>0.39924811034063945</v>
      </c>
    </row>
    <row r="5709" spans="1:14">
      <c r="A5709">
        <v>13.92508</v>
      </c>
      <c r="B5709">
        <v>-0.021052560322020894</v>
      </c>
      <c r="C5709">
        <v>0.000836253151287325</v>
      </c>
      <c r="D5709">
        <v>0.022811622237191215</v>
      </c>
      <c r="E5709">
        <v>0.33932288077821932</v>
      </c>
      <c r="F5709">
        <v>0.44401003594499483</v>
      </c>
      <c r="G5709">
        <v>0.62596083271189817</v>
      </c>
      <c r="L5709">
        <v>35.695560642930332</v>
      </c>
      <c r="M5709">
        <v>0.00011857210202835025</v>
      </c>
      <c r="N5709">
        <v>0.399242382164411</v>
      </c>
    </row>
    <row r="5710" spans="1:14">
      <c r="A5710">
        <v>13.92752</v>
      </c>
      <c r="B5710">
        <v>-0.020766099732781967</v>
      </c>
      <c r="C5710">
        <v>0.00082576330578636756</v>
      </c>
      <c r="D5710">
        <v>0.022528178095843735</v>
      </c>
      <c r="E5710">
        <v>0.33510664917567556</v>
      </c>
      <c r="F5710">
        <v>0.444026249885745</v>
      </c>
      <c r="G5710">
        <v>0.62596083271189817</v>
      </c>
      <c r="L5710">
        <v>35.701814245005124</v>
      </c>
      <c r="M5710">
        <v>0.00011644934874432356</v>
      </c>
      <c r="N5710">
        <v>0.39545742662384603</v>
      </c>
    </row>
    <row r="5711" spans="1:14">
      <c r="A5711">
        <v>13.92996</v>
      </c>
      <c r="B5711">
        <v>-0.020271842294724323</v>
      </c>
      <c r="C5711">
        <v>0.00080764136341583887</v>
      </c>
      <c r="D5711">
        <v>0.022038613062095865</v>
      </c>
      <c r="E5711">
        <v>0.327824369298676</v>
      </c>
      <c r="F5711">
        <v>0.44404170119015113</v>
      </c>
      <c r="G5711">
        <v>0.62596083271189817</v>
      </c>
      <c r="L5711">
        <v>35.708067847079917</v>
      </c>
      <c r="M5711">
        <v>0.00010655432052892664</v>
      </c>
      <c r="N5711">
        <v>0.38403490400822465</v>
      </c>
    </row>
    <row r="5712" spans="1:14">
      <c r="A5712">
        <v>13.9324</v>
      </c>
      <c r="B5712">
        <v>-0.019572785568956107</v>
      </c>
      <c r="C5712">
        <v>0.00078207675120139128</v>
      </c>
      <c r="D5712">
        <v>0.021348214059550147</v>
      </c>
      <c r="E5712">
        <v>0.31755468413580845</v>
      </c>
      <c r="F5712">
        <v>0.44405610521915251</v>
      </c>
      <c r="G5712">
        <v>0.62596083271189817</v>
      </c>
      <c r="L5712">
        <v>35.714321449154717</v>
      </c>
      <c r="M5712">
        <v>8.9778842186799256E-05</v>
      </c>
      <c r="N5712">
        <v>0.35952170864964811</v>
      </c>
    </row>
    <row r="5713" spans="1:14">
      <c r="A5713">
        <v>13.93484</v>
      </c>
      <c r="B5713">
        <v>-0.018689266405996247</v>
      </c>
      <c r="C5713">
        <v>0.00074965721319248627</v>
      </c>
      <c r="D5713">
        <v>0.020473083692076798</v>
      </c>
      <c r="E5713">
        <v>0.30453711991964239</v>
      </c>
      <c r="F5713">
        <v>0.44406923819725652</v>
      </c>
      <c r="G5713">
        <v>0.62596083271189817</v>
      </c>
      <c r="L5713">
        <v>35.72057505122951</v>
      </c>
      <c r="M5713">
        <v>6.7708667105914532E-05</v>
      </c>
      <c r="N5713">
        <v>0.31405748229911956</v>
      </c>
    </row>
    <row r="5714" spans="1:14">
      <c r="A5714">
        <v>13.93728</v>
      </c>
      <c r="B5714">
        <v>-0.017643677081444764</v>
      </c>
      <c r="C5714">
        <v>0.00071119408025827849</v>
      </c>
      <c r="D5714">
        <v>0.019435389302876895</v>
      </c>
      <c r="E5714">
        <v>0.28910141588029381</v>
      </c>
      <c r="F5714">
        <v>0.44408094280629984</v>
      </c>
      <c r="G5714">
        <v>0.62596083271189817</v>
      </c>
      <c r="L5714">
        <v>35.7268286533043</v>
      </c>
      <c r="M5714">
        <v>4.3153560030626811E-05</v>
      </c>
      <c r="N5714">
        <v>0.24001627996688152</v>
      </c>
    </row>
    <row r="5715" spans="1:14">
      <c r="A5715">
        <v>13.93972</v>
      </c>
      <c r="B5715">
        <v>-0.0164592926206338</v>
      </c>
      <c r="C5715">
        <v>0.00066753539501267819</v>
      </c>
      <c r="D5715">
        <v>0.018258288473977428</v>
      </c>
      <c r="E5715">
        <v>0.27159204105041423</v>
      </c>
      <c r="F5715">
        <v>0.444091128744655</v>
      </c>
      <c r="G5715">
        <v>0.62596083271189817</v>
      </c>
      <c r="L5715">
        <v>35.7330822553791</v>
      </c>
      <c r="M5715">
        <v>2.446694206133501E-05</v>
      </c>
      <c r="N5715">
        <v>0.16634342145273509</v>
      </c>
    </row>
    <row r="5716" spans="1:14">
      <c r="A5716">
        <v>13.94216</v>
      </c>
      <c r="B5716">
        <v>-0.015155660164138274</v>
      </c>
      <c r="C5716">
        <v>0.000619395214370869</v>
      </c>
      <c r="D5716">
        <v>0.016961307619914816</v>
      </c>
      <c r="E5716">
        <v>0.2522994508462329</v>
      </c>
      <c r="F5716">
        <v>0.44409976505872861</v>
      </c>
      <c r="G5716">
        <v>0.62596083271189817</v>
      </c>
      <c r="L5716">
        <v>35.739335857453895</v>
      </c>
      <c r="M5716">
        <v>3.2694959631200888E-05</v>
      </c>
      <c r="N5716">
        <v>0.26873279488924456</v>
      </c>
    </row>
    <row r="5717" spans="1:14">
      <c r="A5717">
        <v>13.9446</v>
      </c>
      <c r="B5717">
        <v>-0.013745458173405486</v>
      </c>
      <c r="C5717">
        <v>0.00056723505992760186</v>
      </c>
      <c r="D5717">
        <v>0.015557148560552349</v>
      </c>
      <c r="E5717">
        <v>0.2314125848382162</v>
      </c>
      <c r="F5717">
        <v>0.44410686896384305</v>
      </c>
      <c r="G5717">
        <v>0.62596083271189817</v>
      </c>
      <c r="L5717">
        <v>35.745589459528688</v>
      </c>
      <c r="M5717">
        <v>5.5130677434494862E-05</v>
      </c>
      <c r="N5717">
        <v>0.52183642109329786</v>
      </c>
    </row>
    <row r="5718" spans="1:14">
      <c r="A5718">
        <v>13.94704</v>
      </c>
      <c r="B5718">
        <v>-0.012233514648559839</v>
      </c>
      <c r="C5718">
        <v>0.00051122381200847348</v>
      </c>
      <c r="D5718">
        <v>0.014050627149854729</v>
      </c>
      <c r="E5718">
        <v>0.20900307885408909</v>
      </c>
      <c r="F5718">
        <v>0.44411249601940506</v>
      </c>
      <c r="G5718">
        <v>0.62596083271189817</v>
      </c>
      <c r="L5718">
        <v>35.751843061603481</v>
      </c>
      <c r="M5718">
        <v>7.638613499591955E-05</v>
      </c>
      <c r="N5718">
        <v>0.7842312180892349</v>
      </c>
    </row>
    <row r="5719" spans="1:14">
      <c r="A5719">
        <v>13.94948</v>
      </c>
      <c r="B5719">
        <v>-0.01061825278645654</v>
      </c>
      <c r="C5719">
        <v>0.00045128612250081425</v>
      </c>
      <c r="D5719">
        <v>0.012440003243905019</v>
      </c>
      <c r="E5719">
        <v>0.18504504825308715</v>
      </c>
      <c r="F5719">
        <v>0.4441167352284322</v>
      </c>
      <c r="G5719">
        <v>0.62596083271189817</v>
      </c>
      <c r="L5719">
        <v>35.75809666367828</v>
      </c>
      <c r="M5719">
        <v>9.2414938684096625E-05</v>
      </c>
      <c r="N5719">
        <v>0.9999977600499711</v>
      </c>
    </row>
    <row r="5720" spans="1:14">
      <c r="A5720">
        <v>13.95192</v>
      </c>
      <c r="B5720">
        <v>-0.0088952169746035932</v>
      </c>
      <c r="C5720">
        <v>0.00038723103400790341</v>
      </c>
      <c r="D5720">
        <v>0.010720462418223414</v>
      </c>
      <c r="E5720">
        <v>0.1594668784710733</v>
      </c>
      <c r="F5720">
        <v>0.4441197102615369</v>
      </c>
      <c r="G5720">
        <v>0.62596083271189817</v>
      </c>
      <c r="L5720">
        <v>35.764350265753073</v>
      </c>
      <c r="M5720">
        <v>0.00010140119197817529</v>
      </c>
      <c r="N5720">
        <v>1.1706580356625016</v>
      </c>
    </row>
    <row r="5721" spans="1:14">
      <c r="A5721">
        <v>13.95436</v>
      </c>
      <c r="B5721">
        <v>-0.0070618603952457238</v>
      </c>
      <c r="C5721">
        <v>0.00031893557179220523</v>
      </c>
      <c r="D5721">
        <v>0.0088890546893116845</v>
      </c>
      <c r="E5721">
        <v>0.1322246885035113</v>
      </c>
      <c r="F5721">
        <v>0.44412158532929596</v>
      </c>
      <c r="G5721">
        <v>0.62596083271189817</v>
      </c>
      <c r="L5721">
        <v>35.770603867827866</v>
      </c>
      <c r="M5721">
        <v>0.00010247456762626273</v>
      </c>
      <c r="N5721">
        <v>1.300409020877938</v>
      </c>
    </row>
    <row r="5722" spans="1:14">
      <c r="A5722">
        <v>13.9568</v>
      </c>
      <c r="B5722">
        <v>-0.0051228861740226983</v>
      </c>
      <c r="C5722">
        <v>0.00024654575072216974</v>
      </c>
      <c r="D5722">
        <v>0.0069500679013796583</v>
      </c>
      <c r="E5722">
        <v>0.10338226003302242</v>
      </c>
      <c r="F5722">
        <v>0.4441225720815416</v>
      </c>
      <c r="G5722">
        <v>0.62596083271189817</v>
      </c>
      <c r="L5722">
        <v>35.776857469902666</v>
      </c>
      <c r="M5722">
        <v>9.5570158963055862E-05</v>
      </c>
      <c r="N5722">
        <v>1.3305363900444074</v>
      </c>
    </row>
    <row r="5723" spans="1:14">
      <c r="A5723">
        <v>13.95924</v>
      </c>
      <c r="B5723">
        <v>-0.003094980833247162</v>
      </c>
      <c r="C5723">
        <v>0.00017065199202319952</v>
      </c>
      <c r="D5723">
        <v>0.0049196749428652448</v>
      </c>
      <c r="E5723">
        <v>0.073180164775120515</v>
      </c>
      <c r="F5723">
        <v>0.44412293224084565</v>
      </c>
      <c r="G5723">
        <v>0.62596083271189817</v>
      </c>
      <c r="L5723">
        <v>35.783111071977459</v>
      </c>
      <c r="M5723">
        <v>8.1442244783001063E-05</v>
      </c>
      <c r="N5723">
        <v>1.1159874305848219</v>
      </c>
    </row>
    <row r="5724" spans="1:14">
      <c r="A5724">
        <v>13.96168</v>
      </c>
      <c r="B5724">
        <v>-0.001009414642961344</v>
      </c>
      <c r="C5724">
        <v>9.2398670471981E-05</v>
      </c>
      <c r="D5724">
        <v>0.0028287794979176229</v>
      </c>
      <c r="E5724">
        <v>0.04207809503152464</v>
      </c>
      <c r="F5724">
        <v>0.44412297055135369</v>
      </c>
      <c r="G5724">
        <v>0.62596083271189817</v>
      </c>
      <c r="L5724">
        <v>35.789364674052251</v>
      </c>
      <c r="M5724">
        <v>6.1757187409430109E-05</v>
      </c>
      <c r="N5724">
        <v>0.69735331971299663</v>
      </c>
    </row>
    <row r="5725" spans="1:14">
      <c r="A5725">
        <v>13.96412</v>
      </c>
      <c r="B5725">
        <v>0.0010878095826251056</v>
      </c>
      <c r="C5725">
        <v>1.3498173103064304E-05</v>
      </c>
      <c r="D5725">
        <v>0.000723286298208741</v>
      </c>
      <c r="E5725">
        <v>0.010758883685855022</v>
      </c>
      <c r="F5725">
        <v>0.44412301504361423</v>
      </c>
      <c r="G5725">
        <v>0.62596083271189817</v>
      </c>
      <c r="L5725">
        <v>35.795618276127051</v>
      </c>
      <c r="M5725">
        <v>3.9655332200191589E-05</v>
      </c>
      <c r="N5725">
        <v>0.33955371690608493</v>
      </c>
    </row>
    <row r="5726" spans="1:14">
      <c r="A5726">
        <v>13.96656</v>
      </c>
      <c r="B5726">
        <v>0.003138358749101045</v>
      </c>
      <c r="C5726">
        <v>-6.3863729666507088E-05</v>
      </c>
      <c r="D5726">
        <v>-0.0013385245549922689</v>
      </c>
      <c r="E5726">
        <v>-0.01991055275551</v>
      </c>
      <c r="F5726">
        <v>0.44412338536934137</v>
      </c>
      <c r="G5726">
        <v>0.62596083271189817</v>
      </c>
      <c r="L5726">
        <v>35.801871878201844</v>
      </c>
      <c r="M5726">
        <v>2.3835209784349676E-05</v>
      </c>
      <c r="N5726">
        <v>0.1567825920591665</v>
      </c>
    </row>
    <row r="5727" spans="1:14">
      <c r="A5727">
        <v>13.969</v>
      </c>
      <c r="B5727">
        <v>0.0050770535571406658</v>
      </c>
      <c r="C5727">
        <v>-0.0001372252101259987</v>
      </c>
      <c r="D5727">
        <v>-0.0032913207587838365</v>
      </c>
      <c r="E5727">
        <v>-0.048958396286909567</v>
      </c>
      <c r="F5727">
        <v>0.44412435454433541</v>
      </c>
      <c r="G5727">
        <v>0.62596083271189817</v>
      </c>
      <c r="L5727">
        <v>35.808125480276637</v>
      </c>
      <c r="M5727">
        <v>3.1425693248204066E-05</v>
      </c>
      <c r="N5727">
        <v>0.16581381251101904</v>
      </c>
    </row>
    <row r="5728" spans="1:14">
      <c r="A5728">
        <v>13.97144</v>
      </c>
      <c r="B5728">
        <v>0.0068394014886083432</v>
      </c>
      <c r="C5728">
        <v>-0.00020412343994048932</v>
      </c>
      <c r="D5728">
        <v>-0.0050700412261968242</v>
      </c>
      <c r="E5728">
        <v>-0.075416863239677764</v>
      </c>
      <c r="F5728">
        <v>0.444126113338062</v>
      </c>
      <c r="G5728">
        <v>0.62596083271189817</v>
      </c>
      <c r="L5728">
        <v>35.814379082351437</v>
      </c>
      <c r="M5728">
        <v>4.9795626502705969E-05</v>
      </c>
      <c r="N5728">
        <v>0.22061482358108256</v>
      </c>
    </row>
    <row r="5729" spans="1:14">
      <c r="A5729">
        <v>13.97388</v>
      </c>
      <c r="B5729">
        <v>0.0083695250162011941</v>
      </c>
      <c r="C5729">
        <v>-0.00026240701468473383</v>
      </c>
      <c r="D5729">
        <v>-0.0066181338049472694</v>
      </c>
      <c r="E5729">
        <v>-0.098444740348590631</v>
      </c>
      <c r="F5729">
        <v>0.44412874712314937</v>
      </c>
      <c r="G5729">
        <v>0.62596083271189817</v>
      </c>
      <c r="L5729">
        <v>35.820632684426229</v>
      </c>
      <c r="M5729">
        <v>6.55148276029793E-05</v>
      </c>
      <c r="N5729">
        <v>0.25408847605321472</v>
      </c>
    </row>
    <row r="5730" spans="1:14">
      <c r="A5730">
        <v>13.97632</v>
      </c>
      <c r="B5730">
        <v>0.0096281008646339882</v>
      </c>
      <c r="C5730">
        <v>-0.00031053673776157024</v>
      </c>
      <c r="D5730">
        <v>-0.0078954200562286643</v>
      </c>
      <c r="E5730">
        <v>-0.11744437333640138</v>
      </c>
      <c r="F5730">
        <v>0.444132232582109</v>
      </c>
      <c r="G5730">
        <v>0.62596083271189817</v>
      </c>
      <c r="L5730">
        <v>35.826886286501022</v>
      </c>
      <c r="M5730">
        <v>7.4632706228860778E-05</v>
      </c>
      <c r="N5730">
        <v>0.26291126137718118</v>
      </c>
    </row>
    <row r="5731" spans="1:14">
      <c r="A5731">
        <v>13.97876</v>
      </c>
      <c r="B5731">
        <v>0.010598668633808156</v>
      </c>
      <c r="C5731">
        <v>-0.00034782461275401869</v>
      </c>
      <c r="D5731">
        <v>-0.0088842939356461488</v>
      </c>
      <c r="E5731">
        <v>-0.13215387229273645</v>
      </c>
      <c r="F5731">
        <v>0.44413645616808473</v>
      </c>
      <c r="G5731">
        <v>0.62596083271189817</v>
      </c>
      <c r="L5731">
        <v>35.833139888575822</v>
      </c>
      <c r="M5731">
        <v>7.5529332668120957E-05</v>
      </c>
      <c r="N5731">
        <v>0.24964393579742997</v>
      </c>
    </row>
    <row r="5732" spans="1:14">
      <c r="A5732">
        <v>13.9812</v>
      </c>
      <c r="B5732">
        <v>0.011290815662546382</v>
      </c>
      <c r="C5732">
        <v>-0.00037456813441154909</v>
      </c>
      <c r="D5732">
        <v>-0.00959316271472143</v>
      </c>
      <c r="E5732">
        <v>-0.14269829538148127</v>
      </c>
      <c r="F5732">
        <v>0.44414124940996014</v>
      </c>
      <c r="G5732">
        <v>0.62596083271189817</v>
      </c>
      <c r="L5732">
        <v>35.839393490650615</v>
      </c>
      <c r="M5732">
        <v>6.7849715801971956E-05</v>
      </c>
      <c r="N5732">
        <v>0.2163696092297307</v>
      </c>
    </row>
    <row r="5733" spans="1:14">
      <c r="A5733">
        <v>13.98364</v>
      </c>
      <c r="B5733">
        <v>0.011739996656602957</v>
      </c>
      <c r="C5733">
        <v>-0.00039205178067721767</v>
      </c>
      <c r="D5733">
        <v>-0.010056420994688333</v>
      </c>
      <c r="E5733">
        <v>-0.14958926229598896</v>
      </c>
      <c r="F5733">
        <v>0.44414643161577394</v>
      </c>
      <c r="G5733">
        <v>0.62596083271189817</v>
      </c>
      <c r="L5733">
        <v>35.845647092725407</v>
      </c>
      <c r="M5733">
        <v>5.2616560829616457E-05</v>
      </c>
      <c r="N5733">
        <v>0.16557062729187727</v>
      </c>
    </row>
    <row r="5734" spans="1:14">
      <c r="A5734">
        <v>13.98608</v>
      </c>
      <c r="B5734">
        <v>0.012003179519372242</v>
      </c>
      <c r="C5734">
        <v>-0.00040240386608278043</v>
      </c>
      <c r="D5734">
        <v>-0.010330654688163549</v>
      </c>
      <c r="E5734">
        <v>-0.15366848848643277</v>
      </c>
      <c r="F5734">
        <v>0.44415184877141634</v>
      </c>
      <c r="G5734">
        <v>0.62596083271189817</v>
      </c>
      <c r="L5734">
        <v>35.851900694800207</v>
      </c>
      <c r="M5734">
        <v>3.378177456758283E-05</v>
      </c>
      <c r="N5734">
        <v>0.10651278847377903</v>
      </c>
    </row>
    <row r="5735" spans="1:14">
      <c r="A5735">
        <v>13.98852</v>
      </c>
      <c r="B5735">
        <v>0.012151227344291183</v>
      </c>
      <c r="C5735">
        <v>-0.00040828614107210213</v>
      </c>
      <c r="D5735">
        <v>-0.010486459554112704</v>
      </c>
      <c r="E5735">
        <v>-0.15598608586742646</v>
      </c>
      <c r="F5735">
        <v>0.444157400382109</v>
      </c>
      <c r="G5735">
        <v>0.62596083271189817</v>
      </c>
      <c r="L5735">
        <v>35.858154296875</v>
      </c>
      <c r="M5735">
        <v>2.7616389738949075E-05</v>
      </c>
      <c r="N5735">
        <v>0.0877506440827581</v>
      </c>
    </row>
    <row r="5736" spans="1:14">
      <c r="A5736">
        <v>13.99096</v>
      </c>
      <c r="B5736">
        <v>0.012259469134819855</v>
      </c>
      <c r="C5736">
        <v>-0.00041253531041547068</v>
      </c>
      <c r="D5736">
        <v>-0.01059899879804266</v>
      </c>
      <c r="E5736">
        <v>-0.15766010712088457</v>
      </c>
      <c r="F5736">
        <v>0.44416305133959394</v>
      </c>
      <c r="G5736">
        <v>0.62596083271189817</v>
      </c>
      <c r="L5736">
        <v>35.864407898949793</v>
      </c>
      <c r="M5736">
        <v>4.8641159080670068E-05</v>
      </c>
      <c r="N5736">
        <v>0.15494505859109331</v>
      </c>
    </row>
    <row r="5737" spans="1:14">
      <c r="A5737">
        <v>13.9934</v>
      </c>
      <c r="B5737">
        <v>0.012398338884733375</v>
      </c>
      <c r="C5737">
        <v>-0.00041781682700303691</v>
      </c>
      <c r="D5737">
        <v>-0.010738868929434984</v>
      </c>
      <c r="E5737">
        <v>-0.15974067532534539</v>
      </c>
      <c r="F5737">
        <v>0.44416883104517957</v>
      </c>
      <c r="G5737">
        <v>0.62596083271189817</v>
      </c>
      <c r="L5737">
        <v>35.870661501024593</v>
      </c>
      <c r="M5737">
        <v>7.78120141375648E-05</v>
      </c>
      <c r="N5737">
        <v>0.24492092179476849</v>
      </c>
    </row>
    <row r="5738" spans="1:14">
      <c r="A5738">
        <v>13.99584</v>
      </c>
      <c r="B5738">
        <v>0.012623377584660637</v>
      </c>
      <c r="C5738">
        <v>-0.00042625317404620944</v>
      </c>
      <c r="D5738">
        <v>-0.010962263382789585</v>
      </c>
      <c r="E5738">
        <v>-0.16306366781899506</v>
      </c>
      <c r="F5738">
        <v>0.44417482246644319</v>
      </c>
      <c r="G5738">
        <v>0.62596083271189817</v>
      </c>
      <c r="L5738">
        <v>35.876915103099385</v>
      </c>
      <c r="M5738">
        <v>0.00010579797029429572</v>
      </c>
      <c r="N5738">
        <v>0.32331736139323441</v>
      </c>
    </row>
    <row r="5739" spans="1:14">
      <c r="A5739">
        <v>13.99828</v>
      </c>
      <c r="B5739">
        <v>0.012967517988547322</v>
      </c>
      <c r="C5739">
        <v>-0.00043911899427603472</v>
      </c>
      <c r="D5739">
        <v>-0.01130161509686487</v>
      </c>
      <c r="E5739">
        <v>-0.16811152456586492</v>
      </c>
      <c r="F5739">
        <v>0.44418114501872108</v>
      </c>
      <c r="G5739">
        <v>0.62596083271189817</v>
      </c>
      <c r="L5739">
        <v>35.883168705174178</v>
      </c>
      <c r="M5739">
        <v>0.00012868821820058663</v>
      </c>
      <c r="N5739">
        <v>0.37692454647972112</v>
      </c>
    </row>
    <row r="5740" spans="1:14">
      <c r="A5740">
        <v>14.00072</v>
      </c>
      <c r="B5740">
        <v>0.013436327995895916</v>
      </c>
      <c r="C5740">
        <v>-0.00045665533676448559</v>
      </c>
      <c r="D5740">
        <v>-0.011760557520848843</v>
      </c>
      <c r="E5740">
        <v>-0.17493829312262654</v>
      </c>
      <c r="F5740">
        <v>0.44418793298857</v>
      </c>
      <c r="G5740">
        <v>0.62596083271189817</v>
      </c>
      <c r="L5740">
        <v>35.889422307248978</v>
      </c>
      <c r="M5740">
        <v>0.00014396465448769953</v>
      </c>
      <c r="N5740">
        <v>0.4027593925958261</v>
      </c>
    </row>
    <row r="5741" spans="1:14">
      <c r="A5741">
        <v>14.00316</v>
      </c>
      <c r="B5741">
        <v>0.0139997880941603</v>
      </c>
      <c r="C5741">
        <v>-0.00047804000848202953</v>
      </c>
      <c r="D5741">
        <v>-0.01232003937434187</v>
      </c>
      <c r="E5741">
        <v>-0.18326058569333531</v>
      </c>
      <c r="F5741">
        <v>0.44419530221048442</v>
      </c>
      <c r="G5741">
        <v>0.62596083271189817</v>
      </c>
      <c r="L5741">
        <v>35.895675909323771</v>
      </c>
      <c r="M5741">
        <v>0.00015005693525488347</v>
      </c>
      <c r="N5741">
        <v>0.40351623258683689</v>
      </c>
    </row>
    <row r="5742" spans="1:14">
      <c r="A5742">
        <v>14.0056</v>
      </c>
      <c r="B5742">
        <v>0.014617052940830457</v>
      </c>
      <c r="C5742">
        <v>-0.00050152551263298636</v>
      </c>
      <c r="D5742">
        <v>-0.012934263460258113</v>
      </c>
      <c r="E5742">
        <v>-0.19239716897133943</v>
      </c>
      <c r="F5742">
        <v>0.44420333559122177</v>
      </c>
      <c r="G5742">
        <v>0.62596083271189817</v>
      </c>
      <c r="L5742">
        <v>35.901929511398563</v>
      </c>
      <c r="M5742">
        <v>0.00014637537367001937</v>
      </c>
      <c r="N5742">
        <v>0.38347839890146823</v>
      </c>
    </row>
    <row r="5743" spans="1:14">
      <c r="A5743">
        <v>14.00804</v>
      </c>
      <c r="B5743">
        <v>0.015224166373405422</v>
      </c>
      <c r="C5743">
        <v>-0.00052468708733163381</v>
      </c>
      <c r="D5743">
        <v>-0.013539788975406209</v>
      </c>
      <c r="E5743">
        <v>-0.20140436100916737</v>
      </c>
      <c r="F5743">
        <v>0.44421205015702353</v>
      </c>
      <c r="G5743">
        <v>0.62596083271189817</v>
      </c>
      <c r="L5743">
        <v>35.908183113473363</v>
      </c>
      <c r="M5743">
        <v>0.0001334244107912623</v>
      </c>
      <c r="N5743">
        <v>0.34649526756799276</v>
      </c>
    </row>
    <row r="5744" spans="1:14">
      <c r="A5744">
        <v>14.01048</v>
      </c>
      <c r="B5744">
        <v>0.015749210021048028</v>
      </c>
      <c r="C5744">
        <v>-0.00054477980768424014</v>
      </c>
      <c r="D5744">
        <v>-0.014064901531192334</v>
      </c>
      <c r="E5744">
        <v>-0.20921541027648596</v>
      </c>
      <c r="F5744">
        <v>0.444221376175247</v>
      </c>
      <c r="G5744">
        <v>0.62596083271189817</v>
      </c>
      <c r="L5744">
        <v>35.914436715548156</v>
      </c>
      <c r="M5744">
        <v>0.00011302584229188074</v>
      </c>
      <c r="N5744">
        <v>0.29623916146798884</v>
      </c>
    </row>
    <row r="5745" spans="1:14">
      <c r="A5745">
        <v>14.01292</v>
      </c>
      <c r="B5745">
        <v>0.016123026742014261</v>
      </c>
      <c r="C5745">
        <v>-0.0005591543596123698</v>
      </c>
      <c r="D5745">
        <v>-0.014440468971746926</v>
      </c>
      <c r="E5745">
        <v>-0.21480197595473552</v>
      </c>
      <c r="F5745">
        <v>0.44423115016454984</v>
      </c>
      <c r="G5745">
        <v>0.62596083271189817</v>
      </c>
      <c r="L5745">
        <v>35.920690317622949</v>
      </c>
      <c r="M5745">
        <v>8.8994729893263067E-05</v>
      </c>
      <c r="N5745">
        <v>0.23913707733228493</v>
      </c>
    </row>
    <row r="5746" spans="1:14">
      <c r="A5746">
        <v>14.01536</v>
      </c>
      <c r="B5746">
        <v>0.016289978133157922</v>
      </c>
      <c r="C5746">
        <v>-0.00056566603167028189</v>
      </c>
      <c r="D5746">
        <v>-0.014610572536037003</v>
      </c>
      <c r="E5746">
        <v>-0.21733226647355042</v>
      </c>
      <c r="F5746">
        <v>0.44424112761807255</v>
      </c>
      <c r="G5746">
        <v>0.62596083271189817</v>
      </c>
      <c r="L5746">
        <v>35.926943919697749</v>
      </c>
      <c r="M5746">
        <v>6.9193963216537861E-05</v>
      </c>
      <c r="N5746">
        <v>0.19264357591424319</v>
      </c>
    </row>
    <row r="5747" spans="1:14">
      <c r="A5747">
        <v>14.0178</v>
      </c>
      <c r="B5747">
        <v>0.016217062178875502</v>
      </c>
      <c r="C5747">
        <v>-0.00056301721969338151</v>
      </c>
      <c r="D5747">
        <v>-0.014538992172485965</v>
      </c>
      <c r="E5747">
        <v>-0.21626750856572874</v>
      </c>
      <c r="F5747">
        <v>0.44425101595087158</v>
      </c>
      <c r="G5747">
        <v>0.62596083271189817</v>
      </c>
      <c r="L5747">
        <v>35.933197521772541</v>
      </c>
      <c r="M5747">
        <v>6.66315124911149E-05</v>
      </c>
      <c r="N5747">
        <v>0.19283040131254653</v>
      </c>
    </row>
    <row r="5748" spans="1:14">
      <c r="A5748">
        <v>14.02024</v>
      </c>
      <c r="B5748">
        <v>0.0158993770037911</v>
      </c>
      <c r="C5748">
        <v>-0.000550981854829935</v>
      </c>
      <c r="D5748">
        <v>-0.014213788148351919</v>
      </c>
      <c r="E5748">
        <v>-0.21143009870673479</v>
      </c>
      <c r="F5748">
        <v>0.44426052066207472</v>
      </c>
      <c r="G5748">
        <v>0.62596083271189817</v>
      </c>
      <c r="L5748">
        <v>35.939451123847334</v>
      </c>
      <c r="M5748">
        <v>8.45029744458805E-05</v>
      </c>
      <c r="N5748">
        <v>0.25312680625498923</v>
      </c>
    </row>
    <row r="5749" spans="1:14">
      <c r="A5749">
        <v>14.02268</v>
      </c>
      <c r="B5749">
        <v>0.015352073237570764</v>
      </c>
      <c r="C5749">
        <v>-0.00053048034443503589</v>
      </c>
      <c r="D5749">
        <v>-0.013659957688217364</v>
      </c>
      <c r="E5749">
        <v>-0.20319187061223329</v>
      </c>
      <c r="F5749">
        <v>0.44426938227503454</v>
      </c>
      <c r="G5749">
        <v>0.62596083271189817</v>
      </c>
      <c r="L5749">
        <v>35.945704725922134</v>
      </c>
      <c r="M5749">
        <v>0.00011086907584809844</v>
      </c>
      <c r="N5749">
        <v>0.34089558703534212</v>
      </c>
    </row>
    <row r="5750" spans="1:14">
      <c r="A5750">
        <v>14.02512</v>
      </c>
      <c r="B5750">
        <v>0.014624952299149939</v>
      </c>
      <c r="C5750">
        <v>-0.00050353109198875146</v>
      </c>
      <c r="D5750">
        <v>-0.012932211121583683</v>
      </c>
      <c r="E5750">
        <v>-0.19236664043355728</v>
      </c>
      <c r="F5750">
        <v>0.44427742434092893</v>
      </c>
      <c r="G5750">
        <v>0.62596083271189817</v>
      </c>
      <c r="L5750">
        <v>35.951958327996927</v>
      </c>
      <c r="M5750">
        <v>0.00013643314755031958</v>
      </c>
      <c r="N5750">
        <v>0.42799405324143613</v>
      </c>
    </row>
    <row r="5751" spans="1:14">
      <c r="A5751">
        <v>14.02756</v>
      </c>
      <c r="B5751">
        <v>0.0138045183295794</v>
      </c>
      <c r="C5751">
        <v>-0.0004730087070287896</v>
      </c>
      <c r="D5751">
        <v>-0.012108341866346248</v>
      </c>
      <c r="E5751">
        <v>-0.18011158526190044</v>
      </c>
      <c r="F5751">
        <v>0.444284589423939</v>
      </c>
      <c r="G5751">
        <v>0.62596083271189817</v>
      </c>
      <c r="L5751">
        <v>35.95821193007172</v>
      </c>
      <c r="M5751">
        <v>0.00015656702432955316</v>
      </c>
      <c r="N5751">
        <v>0.5024208758303994</v>
      </c>
    </row>
    <row r="5752" spans="1:14">
      <c r="A5752">
        <v>14.03</v>
      </c>
      <c r="B5752">
        <v>0.012980264174231234</v>
      </c>
      <c r="C5752">
        <v>-0.00044222026451823382</v>
      </c>
      <c r="D5752">
        <v>-0.011277690251979828</v>
      </c>
      <c r="E5752">
        <v>-0.16775564249819994</v>
      </c>
      <c r="F5752">
        <v>0.44429092441160078</v>
      </c>
      <c r="G5752">
        <v>0.62596083271189817</v>
      </c>
      <c r="L5752">
        <v>35.964465532146519</v>
      </c>
      <c r="M5752">
        <v>0.00016886842466603308</v>
      </c>
      <c r="N5752">
        <v>0.56279778008457582</v>
      </c>
    </row>
    <row r="5753" spans="1:14">
      <c r="A5753">
        <v>14.03244</v>
      </c>
      <c r="B5753">
        <v>0.012239783358419191</v>
      </c>
      <c r="C5753">
        <v>-0.00041442719593831612</v>
      </c>
      <c r="D5753">
        <v>-0.010528198362660668</v>
      </c>
      <c r="E5753">
        <v>-0.15660695064457744</v>
      </c>
      <c r="F5753">
        <v>0.44429655723548317</v>
      </c>
      <c r="G5753">
        <v>0.62596083271189817</v>
      </c>
      <c r="L5753">
        <v>35.970719134221312</v>
      </c>
      <c r="M5753">
        <v>0.00017219781574417186</v>
      </c>
      <c r="N5753">
        <v>0.61365872418297063</v>
      </c>
    </row>
    <row r="5754" spans="1:14">
      <c r="A5754">
        <v>14.03488</v>
      </c>
      <c r="B5754">
        <v>0.011655495716590785</v>
      </c>
      <c r="C5754">
        <v>-0.00039234993183336259</v>
      </c>
      <c r="D5754">
        <v>-0.009933079160475462</v>
      </c>
      <c r="E5754">
        <v>-0.14775455251207251</v>
      </c>
      <c r="F5754">
        <v>0.44430166510987512</v>
      </c>
      <c r="G5754">
        <v>0.62596083271189817</v>
      </c>
      <c r="L5754">
        <v>35.976972736296105</v>
      </c>
      <c r="M5754">
        <v>0.00016637247688011897</v>
      </c>
      <c r="N5754">
        <v>0.66277123862915666</v>
      </c>
    </row>
    <row r="5755" spans="1:14">
      <c r="A5755">
        <v>14.03732</v>
      </c>
      <c r="B5755">
        <v>0.011275227047110408</v>
      </c>
      <c r="C5755">
        <v>-0.00037781224915902</v>
      </c>
      <c r="D5755">
        <v>-0.0095413125537739223</v>
      </c>
      <c r="E5755">
        <v>-0.14192702423738709</v>
      </c>
      <c r="F5755">
        <v>0.44430644512535034</v>
      </c>
      <c r="G5755">
        <v>0.62596083271189817</v>
      </c>
      <c r="L5755">
        <v>35.983226338370905</v>
      </c>
      <c r="M5755">
        <v>0.00015206898249468885</v>
      </c>
      <c r="N5755">
        <v>0.721399863041287</v>
      </c>
    </row>
    <row r="5756" spans="1:14">
      <c r="A5756">
        <v>14.03976</v>
      </c>
      <c r="B5756">
        <v>0.011115963623312649</v>
      </c>
      <c r="C5756">
        <v>-0.00037149198075435229</v>
      </c>
      <c r="D5756">
        <v>-0.009371020034889755</v>
      </c>
      <c r="E5756">
        <v>-0.13939392301898509</v>
      </c>
      <c r="F5756">
        <v>0.44431109105837252</v>
      </c>
      <c r="G5756">
        <v>0.62596083271189817</v>
      </c>
      <c r="L5756">
        <v>35.9894799404457</v>
      </c>
      <c r="M5756">
        <v>0.00013084926219281552</v>
      </c>
      <c r="N5756">
        <v>0.80813844987798444</v>
      </c>
    </row>
    <row r="5757" spans="1:14">
      <c r="A5757">
        <v>14.0422</v>
      </c>
      <c r="B5757">
        <v>0.011160890581658138</v>
      </c>
      <c r="C5757">
        <v>-0.00037281495863794589</v>
      </c>
      <c r="D5757">
        <v>-0.0094067889571194212</v>
      </c>
      <c r="E5757">
        <v>-0.1399259857371514</v>
      </c>
      <c r="F5757">
        <v>0.44431577462186017</v>
      </c>
      <c r="G5757">
        <v>0.62596083271189817</v>
      </c>
      <c r="L5757">
        <v>35.99573354252049</v>
      </c>
      <c r="M5757">
        <v>0.00010542972128750835</v>
      </c>
      <c r="N5757">
        <v>0.94539929302293646</v>
      </c>
    </row>
    <row r="5758" spans="1:14">
      <c r="A5758">
        <v>14.04464</v>
      </c>
      <c r="B5758">
        <v>0.011361252653935288</v>
      </c>
      <c r="C5758">
        <v>-0.0003800198507200988</v>
      </c>
      <c r="D5758">
        <v>-0.0096014802730582764</v>
      </c>
      <c r="E5758">
        <v>-0.14282201906174186</v>
      </c>
      <c r="F5758">
        <v>0.444320627854911</v>
      </c>
      <c r="G5758">
        <v>0.62596083271189817</v>
      </c>
      <c r="L5758">
        <v>36.00198714459529</v>
      </c>
      <c r="M5758">
        <v>8.0652519372133476E-05</v>
      </c>
      <c r="N5758">
        <v>0.96798728206594065</v>
      </c>
    </row>
    <row r="5759" spans="1:14">
      <c r="A5759">
        <v>14.04708</v>
      </c>
      <c r="B5759">
        <v>0.01164252652654039</v>
      </c>
      <c r="C5759">
        <v>-0.00039038186593739631</v>
      </c>
      <c r="D5759">
        <v>-0.0098814474863992453</v>
      </c>
      <c r="E5759">
        <v>-0.14698653136018877</v>
      </c>
      <c r="F5759">
        <v>0.4443257243684583</v>
      </c>
      <c r="G5759">
        <v>0.62596083271189817</v>
      </c>
      <c r="L5759">
        <v>36.008240746670083</v>
      </c>
      <c r="M5759">
        <v>6.5582954456120269E-05</v>
      </c>
      <c r="N5759">
        <v>0.59296295287561473</v>
      </c>
    </row>
    <row r="5760" spans="1:14">
      <c r="A5760">
        <v>14.04952</v>
      </c>
      <c r="B5760">
        <v>0.011913894917314361</v>
      </c>
      <c r="C5760">
        <v>-0.00040055951801485994</v>
      </c>
      <c r="D5760">
        <v>-0.010156391064938271</v>
      </c>
      <c r="E5760">
        <v>-0.15107631709095679</v>
      </c>
      <c r="F5760">
        <v>0.444331061233754</v>
      </c>
      <c r="G5760">
        <v>0.62596083271189817</v>
      </c>
      <c r="L5760">
        <v>36.014494348744876</v>
      </c>
      <c r="M5760">
        <v>6.9904043897332519E-05</v>
      </c>
      <c r="N5760">
        <v>0.41271696698606242</v>
      </c>
    </row>
    <row r="5761" spans="1:14">
      <c r="A5761">
        <v>14.05196</v>
      </c>
      <c r="B5761">
        <v>0.012079543414721996</v>
      </c>
      <c r="C5761">
        <v>-0.00040701115032182322</v>
      </c>
      <c r="D5761">
        <v>-0.010330656302917303</v>
      </c>
      <c r="E5761">
        <v>-0.15366851250589489</v>
      </c>
      <c r="F5761">
        <v>0.44433654753624208</v>
      </c>
      <c r="G5761">
        <v>0.62596083271189817</v>
      </c>
      <c r="L5761">
        <v>36.020747950819676</v>
      </c>
      <c r="M5761">
        <v>8.9014440714049373E-05</v>
      </c>
      <c r="N5761">
        <v>0.38170029462745847</v>
      </c>
    </row>
    <row r="5762" spans="1:14">
      <c r="A5762">
        <v>14.0544</v>
      </c>
      <c r="B5762">
        <v>0.012050006425588346</v>
      </c>
      <c r="C5762">
        <v>-0.00040641896960942018</v>
      </c>
      <c r="D5762">
        <v>-0.01031464229873329</v>
      </c>
      <c r="E5762">
        <v>-0.15343030419365769</v>
      </c>
      <c r="F5762">
        <v>0.44434200704123794</v>
      </c>
      <c r="G5762">
        <v>0.62596083271189817</v>
      </c>
      <c r="L5762">
        <v>36.027001552894468</v>
      </c>
      <c r="M5762">
        <v>0.00011153392062681087</v>
      </c>
      <c r="N5762">
        <v>0.38128305276603341</v>
      </c>
    </row>
    <row r="5763" spans="1:14">
      <c r="A5763">
        <v>14.05684</v>
      </c>
      <c r="B5763">
        <v>0.011752302911121372</v>
      </c>
      <c r="C5763">
        <v>-0.00039605936562999865</v>
      </c>
      <c r="D5763">
        <v>-0.010034709810306415</v>
      </c>
      <c r="E5763">
        <v>-0.14926630842830793</v>
      </c>
      <c r="F5763">
        <v>0.44434720011706652</v>
      </c>
      <c r="G5763">
        <v>0.62596083271189817</v>
      </c>
      <c r="L5763">
        <v>36.033255154969261</v>
      </c>
      <c r="M5763">
        <v>0.00013067566573604048</v>
      </c>
      <c r="N5763">
        <v>0.38097413988859974</v>
      </c>
    </row>
    <row r="5764" spans="1:14">
      <c r="A5764">
        <v>14.05928</v>
      </c>
      <c r="B5764">
        <v>0.011136284755436748</v>
      </c>
      <c r="C5764">
        <v>-0.00037406913629174047</v>
      </c>
      <c r="D5764">
        <v>-0.0094406430509465719</v>
      </c>
      <c r="E5764">
        <v>-0.14042956538283025</v>
      </c>
      <c r="F5764">
        <v>0.44435186305210822</v>
      </c>
      <c r="G5764">
        <v>0.62596083271189817</v>
      </c>
      <c r="L5764">
        <v>36.039508757044061</v>
      </c>
      <c r="M5764">
        <v>0.00014298099432901039</v>
      </c>
      <c r="N5764">
        <v>0.37365659416523694</v>
      </c>
    </row>
    <row r="5765" spans="1:14">
      <c r="A5765">
        <v>14.06172</v>
      </c>
      <c r="B5765">
        <v>0.010181336970382197</v>
      </c>
      <c r="C5765">
        <v>-0.00033957699243477739</v>
      </c>
      <c r="D5765">
        <v>-0.0085113690583178119</v>
      </c>
      <c r="E5765">
        <v>-0.12660661474247745</v>
      </c>
      <c r="F5765">
        <v>0.44435576057194004</v>
      </c>
      <c r="G5765">
        <v>0.62596083271189817</v>
      </c>
      <c r="L5765">
        <v>36.045762359118854</v>
      </c>
      <c r="M5765">
        <v>0.0001466388123352532</v>
      </c>
      <c r="N5765">
        <v>0.35653738029610926</v>
      </c>
    </row>
    <row r="5766" spans="1:14">
      <c r="A5766">
        <v>14.06416</v>
      </c>
      <c r="B5766">
        <v>0.0088913625415594222</v>
      </c>
      <c r="C5766">
        <v>-0.000292683032126246</v>
      </c>
      <c r="D5766">
        <v>-0.0072490464284307686</v>
      </c>
      <c r="E5766">
        <v>-0.10782956562290769</v>
      </c>
      <c r="F5766">
        <v>0.44435873302734896</v>
      </c>
      <c r="G5766">
        <v>0.62596083271189817</v>
      </c>
      <c r="L5766">
        <v>36.052015961193646</v>
      </c>
      <c r="M5766">
        <v>0.00014093874414912425</v>
      </c>
      <c r="N5766">
        <v>0.32744316778188443</v>
      </c>
    </row>
    <row r="5767" spans="1:14">
      <c r="A5767">
        <v>14.0666</v>
      </c>
      <c r="B5767">
        <v>0.00729299479941433</v>
      </c>
      <c r="C5767">
        <v>-0.00023431132738980864</v>
      </c>
      <c r="D5767">
        <v>-0.0056790867186362042</v>
      </c>
      <c r="E5767">
        <v>-0.084476414939713543</v>
      </c>
      <c r="F5767">
        <v>0.44436073284555816</v>
      </c>
      <c r="G5767">
        <v>0.62596083271189817</v>
      </c>
      <c r="L5767">
        <v>36.058269563268446</v>
      </c>
      <c r="M5767">
        <v>0.000126135937691362</v>
      </c>
      <c r="N5767">
        <v>0.28464576607525427</v>
      </c>
    </row>
    <row r="5768" spans="1:14">
      <c r="A5768">
        <v>14.06904</v>
      </c>
      <c r="B5768">
        <v>0.0054287363814555017</v>
      </c>
      <c r="C5768">
        <v>-0.0001659717483187035</v>
      </c>
      <c r="D5768">
        <v>-0.0038429089530219031</v>
      </c>
      <c r="E5768">
        <v>-0.057163270676200806</v>
      </c>
      <c r="F5768">
        <v>0.44436184093857134</v>
      </c>
      <c r="G5768">
        <v>0.62596083271189817</v>
      </c>
      <c r="L5768">
        <v>36.064523165343239</v>
      </c>
      <c r="M5768">
        <v>0.00010346404049425614</v>
      </c>
      <c r="N5768">
        <v>0.22808289600657189</v>
      </c>
    </row>
    <row r="5769" spans="1:14">
      <c r="A5769">
        <v>14.07148</v>
      </c>
      <c r="B5769">
        <v>0.003349072946909741</v>
      </c>
      <c r="C5769">
        <v>-8.9477057908198579E-05</v>
      </c>
      <c r="D5769">
        <v>-0.0017900220720211369</v>
      </c>
      <c r="E5769">
        <v>-0.026626578321314411</v>
      </c>
      <c r="F5769">
        <v>0.44436226266219053</v>
      </c>
      <c r="G5769">
        <v>0.62596083271189817</v>
      </c>
      <c r="L5769">
        <v>36.070776767418032</v>
      </c>
      <c r="M5769">
        <v>7.5371844502124868E-05</v>
      </c>
      <c r="N5769">
        <v>0.16159609294433949</v>
      </c>
    </row>
    <row r="5770" spans="1:14">
      <c r="A5770">
        <v>14.07392</v>
      </c>
      <c r="B5770">
        <v>0.0011051240277650852</v>
      </c>
      <c r="C5770">
        <v>-6.6719355738621895E-06</v>
      </c>
      <c r="D5770">
        <v>0.00042934978035097431</v>
      </c>
      <c r="E5770">
        <v>0.0063865779827207425</v>
      </c>
      <c r="F5770">
        <v>0.44436230858207154</v>
      </c>
      <c r="G5770">
        <v>0.62596083271189817</v>
      </c>
      <c r="L5770">
        <v>36.077030369492832</v>
      </c>
      <c r="M5770">
        <v>4.700930427041527E-05</v>
      </c>
      <c r="N5770">
        <v>0.096883400826026228</v>
      </c>
    </row>
    <row r="5771" spans="1:14">
      <c r="A5771">
        <v>14.07636</v>
      </c>
      <c r="B5771">
        <v>-0.001257015812916434</v>
      </c>
      <c r="C5771">
        <v>8.0776453690946574E-05</v>
      </c>
      <c r="D5771">
        <v>0.0027699334910207631</v>
      </c>
      <c r="E5771">
        <v>0.041202760678933852</v>
      </c>
      <c r="F5771">
        <v>0.44436236799215911</v>
      </c>
      <c r="G5771">
        <v>0.62596083271189817</v>
      </c>
      <c r="L5771">
        <v>36.083283971567624</v>
      </c>
      <c r="M5771">
        <v>3.422840701306376E-05</v>
      </c>
      <c r="N5771">
        <v>0.066875657950626638</v>
      </c>
    </row>
    <row r="5772" spans="1:14">
      <c r="A5772">
        <v>14.0788</v>
      </c>
      <c r="B5772">
        <v>-0.0036993360658991786</v>
      </c>
      <c r="C5772">
        <v>0.00017149106075436165</v>
      </c>
      <c r="D5772">
        <v>0.005194423528587286</v>
      </c>
      <c r="E5772">
        <v>0.077267049987735884</v>
      </c>
      <c r="F5772">
        <v>0.44436288254062045</v>
      </c>
      <c r="G5772">
        <v>0.62596083271189817</v>
      </c>
      <c r="L5772">
        <v>36.089537573642417</v>
      </c>
      <c r="M5772">
        <v>5.1681452069112723E-05</v>
      </c>
      <c r="N5772">
        <v>0.09468425016331726</v>
      </c>
    </row>
    <row r="5773" spans="1:14">
      <c r="A5773">
        <v>14.08124</v>
      </c>
      <c r="B5773">
        <v>-0.00619211060109501</v>
      </c>
      <c r="C5773">
        <v>0.00026438582697098568</v>
      </c>
      <c r="D5773">
        <v>0.0076734749206081206</v>
      </c>
      <c r="E5773">
        <v>0.1141429394440458</v>
      </c>
      <c r="F5773">
        <v>0.44436432417828625</v>
      </c>
      <c r="G5773">
        <v>0.62596083271189817</v>
      </c>
      <c r="L5773">
        <v>36.095791175717217</v>
      </c>
      <c r="M5773">
        <v>7.7468699244214815E-05</v>
      </c>
      <c r="N5773">
        <v>0.13239583701064958</v>
      </c>
    </row>
    <row r="5774" spans="1:14">
      <c r="A5774">
        <v>14.08368</v>
      </c>
      <c r="B5774">
        <v>-0.0087110123036873068</v>
      </c>
      <c r="C5774">
        <v>0.00035856246826988195</v>
      </c>
      <c r="D5774">
        <v>0.010182911041045547</v>
      </c>
      <c r="E5774">
        <v>0.1514708017355525</v>
      </c>
      <c r="F5774">
        <v>0.44436717727152808</v>
      </c>
      <c r="G5774">
        <v>0.62596083271189817</v>
      </c>
      <c r="L5774">
        <v>36.10204477779201</v>
      </c>
      <c r="M5774">
        <v>9.9386934378428254E-05</v>
      </c>
      <c r="N5774">
        <v>0.15853911918268748</v>
      </c>
    </row>
    <row r="5775" spans="1:14">
      <c r="A5775">
        <v>14.08612</v>
      </c>
      <c r="B5775">
        <v>-0.011232175531578039</v>
      </c>
      <c r="C5775">
        <v>0.00045313170261098074</v>
      </c>
      <c r="D5775">
        <v>0.012698939768836213</v>
      </c>
      <c r="E5775">
        <v>0.18889672906143867</v>
      </c>
      <c r="F5775">
        <v>0.44437192085420457</v>
      </c>
      <c r="G5775">
        <v>0.62596083271189817</v>
      </c>
      <c r="L5775">
        <v>36.1082983798668</v>
      </c>
      <c r="M5775">
        <v>0.00011344317333897271</v>
      </c>
      <c r="N5775">
        <v>0.16970947247365473</v>
      </c>
    </row>
    <row r="5776" spans="1:14">
      <c r="A5776">
        <v>14.08856</v>
      </c>
      <c r="B5776">
        <v>-0.01372652537591176</v>
      </c>
      <c r="C5776">
        <v>0.00054700288389069359</v>
      </c>
      <c r="D5776">
        <v>0.015192570202654469</v>
      </c>
      <c r="E5776">
        <v>0.22598948176448522</v>
      </c>
      <c r="F5776">
        <v>0.44437900520316187</v>
      </c>
      <c r="G5776">
        <v>0.62596083271189817</v>
      </c>
      <c r="L5776">
        <v>36.1145519819416</v>
      </c>
      <c r="M5776">
        <v>0.00011785181561693169</v>
      </c>
      <c r="N5776">
        <v>0.16649049057016366</v>
      </c>
    </row>
    <row r="5777" spans="1:14">
      <c r="A5777">
        <v>14.091</v>
      </c>
      <c r="B5777">
        <v>-0.01615482382287689</v>
      </c>
      <c r="C5777">
        <v>0.000638693360448052</v>
      </c>
      <c r="D5777">
        <v>0.017624598777392291</v>
      </c>
      <c r="E5777">
        <v>0.26216590681371033</v>
      </c>
      <c r="F5777">
        <v>0.44438881778209072</v>
      </c>
      <c r="G5777">
        <v>0.62596083271189817</v>
      </c>
      <c r="L5777">
        <v>36.120805584016395</v>
      </c>
      <c r="M5777">
        <v>0.00011211538098573765</v>
      </c>
      <c r="N5777">
        <v>0.15068620585076692</v>
      </c>
    </row>
    <row r="5778" spans="1:14">
      <c r="A5778">
        <v>14.09344</v>
      </c>
      <c r="B5778">
        <v>-0.018464658894874586</v>
      </c>
      <c r="C5778">
        <v>0.00072620665925092281</v>
      </c>
      <c r="D5778">
        <v>0.019942452730003994</v>
      </c>
      <c r="E5778">
        <v>0.2966439843588094</v>
      </c>
      <c r="F5778">
        <v>0.44440163699288804</v>
      </c>
      <c r="G5778">
        <v>0.62596083271189817</v>
      </c>
      <c r="L5778">
        <v>36.127059186091188</v>
      </c>
      <c r="M5778">
        <v>9.6923982295392982E-05</v>
      </c>
      <c r="N5778">
        <v>0.12478928763035498</v>
      </c>
    </row>
    <row r="5779" spans="1:14">
      <c r="A5779">
        <v>14.09588</v>
      </c>
      <c r="B5779">
        <v>-0.020590029919077636</v>
      </c>
      <c r="C5779">
        <v>0.00080701785018035183</v>
      </c>
      <c r="D5779">
        <v>0.022079873373069447</v>
      </c>
      <c r="E5779">
        <v>0.328438116424408</v>
      </c>
      <c r="F5779">
        <v>0.44441757715251329</v>
      </c>
      <c r="G5779">
        <v>0.62596083271189817</v>
      </c>
      <c r="L5779">
        <v>36.133312788165981</v>
      </c>
      <c r="M5779">
        <v>7.4339539341603829E-05</v>
      </c>
      <c r="N5779">
        <v>0.092220230157249367</v>
      </c>
    </row>
    <row r="5780" spans="1:14">
      <c r="A5780">
        <v>14.09832</v>
      </c>
      <c r="B5780">
        <v>-0.022454402856798727</v>
      </c>
      <c r="C5780">
        <v>0.00087818680292807622</v>
      </c>
      <c r="D5780">
        <v>0.023959941843214014</v>
      </c>
      <c r="E5780">
        <v>0.35640413491780848</v>
      </c>
      <c r="F5780">
        <v>0.444436534681598</v>
      </c>
      <c r="G5780">
        <v>0.62596083271189817</v>
      </c>
      <c r="L5780">
        <v>36.13956639024078</v>
      </c>
      <c r="M5780">
        <v>4.90110029512613E-05</v>
      </c>
      <c r="N5780">
        <v>0.058864421123831535</v>
      </c>
    </row>
    <row r="5781" spans="1:14">
      <c r="A5781">
        <v>14.10076</v>
      </c>
      <c r="B5781">
        <v>-0.023977164250148539</v>
      </c>
      <c r="C5781">
        <v>0.00093659807307419239</v>
      </c>
      <c r="D5781">
        <v>0.025501371290042783</v>
      </c>
      <c r="E5781">
        <v>0.3793328979393864</v>
      </c>
      <c r="F5781">
        <v>0.44445815063260768</v>
      </c>
      <c r="G5781">
        <v>0.62596083271189817</v>
      </c>
      <c r="L5781">
        <v>36.145819992315573</v>
      </c>
      <c r="M5781">
        <v>3.4925352155371082E-05</v>
      </c>
      <c r="N5781">
        <v>0.040789915587278937</v>
      </c>
    </row>
    <row r="5782" spans="1:14">
      <c r="A5782">
        <v>14.1032</v>
      </c>
      <c r="B5782">
        <v>-0.025082626460717579</v>
      </c>
      <c r="C5782">
        <v>0.00097930369892767241</v>
      </c>
      <c r="D5782">
        <v>0.026627418138192638</v>
      </c>
      <c r="E5782">
        <v>0.39608284480561551</v>
      </c>
      <c r="F5782">
        <v>0.4444818057295295</v>
      </c>
      <c r="G5782">
        <v>0.62596083271189817</v>
      </c>
      <c r="L5782">
        <v>36.152073594390366</v>
      </c>
      <c r="M5782">
        <v>5.0113315843588431E-05</v>
      </c>
      <c r="N5782">
        <v>0.05718763821124416</v>
      </c>
    </row>
    <row r="5783" spans="1:14">
      <c r="A5783">
        <v>14.10564</v>
      </c>
      <c r="B5783">
        <v>-0.02571047009105417</v>
      </c>
      <c r="C5783">
        <v>0.0010039255884644208</v>
      </c>
      <c r="D5783">
        <v>0.027276285742116251</v>
      </c>
      <c r="E5783">
        <v>0.40573475041397922</v>
      </c>
      <c r="F5783">
        <v>0.44450665986982474</v>
      </c>
      <c r="G5783">
        <v>0.62596083271189817</v>
      </c>
      <c r="L5783">
        <v>36.158327196465166</v>
      </c>
      <c r="M5783">
        <v>7.7107214694321232E-05</v>
      </c>
      <c r="N5783">
        <v>0.086512090801878758</v>
      </c>
    </row>
    <row r="5784" spans="1:14">
      <c r="A5784">
        <v>14.10808</v>
      </c>
      <c r="B5784">
        <v>-0.025825844701443248</v>
      </c>
      <c r="C5784">
        <v>0.0010090602674567295</v>
      </c>
      <c r="D5784">
        <v>0.027411568813015791</v>
      </c>
      <c r="E5784">
        <v>0.40774708609360988</v>
      </c>
      <c r="F5784">
        <v>0.44453173757435011</v>
      </c>
      <c r="G5784">
        <v>0.62596083271189817</v>
      </c>
      <c r="L5784">
        <v>36.164580798539959</v>
      </c>
      <c r="M5784">
        <v>0.00010214430951301556</v>
      </c>
      <c r="N5784">
        <v>0.11363798525801826</v>
      </c>
    </row>
    <row r="5785" spans="1:14">
      <c r="A5785">
        <v>14.11052</v>
      </c>
      <c r="B5785">
        <v>-0.025428261792471013</v>
      </c>
      <c r="C5785">
        <v>0.00099462345109015333</v>
      </c>
      <c r="D5785">
        <v>0.027021467697623116</v>
      </c>
      <c r="E5785">
        <v>0.40194433200214386</v>
      </c>
      <c r="F5785">
        <v>0.44455604909133617</v>
      </c>
      <c r="G5785">
        <v>0.62596083271189817</v>
      </c>
      <c r="L5785">
        <v>36.170834400614751</v>
      </c>
      <c r="M5785">
        <v>0.00012041153352480421</v>
      </c>
      <c r="N5785">
        <v>0.13436601896194428</v>
      </c>
    </row>
    <row r="5786" spans="1:14">
      <c r="A5786">
        <v>14.11296</v>
      </c>
      <c r="B5786">
        <v>-0.024536605543761171</v>
      </c>
      <c r="C5786">
        <v>0.00096207699162734585</v>
      </c>
      <c r="D5786">
        <v>0.026142330778985583</v>
      </c>
      <c r="E5786">
        <v>0.38886717033741053</v>
      </c>
      <c r="F5786">
        <v>0.44457868550767349</v>
      </c>
      <c r="G5786">
        <v>0.62596083271189817</v>
      </c>
      <c r="L5786">
        <v>36.177088002689551</v>
      </c>
      <c r="M5786">
        <v>0.00012955014789385437</v>
      </c>
      <c r="N5786">
        <v>0.1471707284644081</v>
      </c>
    </row>
    <row r="5787" spans="1:14">
      <c r="A5787">
        <v>14.1154</v>
      </c>
      <c r="B5787">
        <v>-0.023245690785215538</v>
      </c>
      <c r="C5787">
        <v>0.00091449427074841161</v>
      </c>
      <c r="D5787">
        <v>0.024857831757703359</v>
      </c>
      <c r="E5787">
        <v>0.36976024739583746</v>
      </c>
      <c r="F5787">
        <v>0.44459900269682046</v>
      </c>
      <c r="G5787">
        <v>0.62596083271189817</v>
      </c>
      <c r="L5787">
        <v>36.183341604764344</v>
      </c>
      <c r="M5787">
        <v>0.00012848886540294761</v>
      </c>
      <c r="N5787">
        <v>0.15135156425465043</v>
      </c>
    </row>
    <row r="5788" spans="1:14">
      <c r="A5788">
        <v>14.11784</v>
      </c>
      <c r="B5788">
        <v>-0.02168005813010555</v>
      </c>
      <c r="C5788">
        <v>0.00085641765241292354</v>
      </c>
      <c r="D5788">
        <v>0.02329134786773086</v>
      </c>
      <c r="E5788">
        <v>0.34645879953249653</v>
      </c>
      <c r="F5788">
        <v>0.44461667526213489</v>
      </c>
      <c r="G5788">
        <v>0.62596083271189817</v>
      </c>
      <c r="L5788">
        <v>36.189595206839137</v>
      </c>
      <c r="M5788">
        <v>0.00011725096064493464</v>
      </c>
      <c r="N5788">
        <v>0.14634545158938461</v>
      </c>
    </row>
    <row r="5789" spans="1:14">
      <c r="A5789">
        <v>14.12028</v>
      </c>
      <c r="B5789">
        <v>-0.019993644996412485</v>
      </c>
      <c r="C5789">
        <v>0.00079351453346714648</v>
      </c>
      <c r="D5789">
        <v>0.021596307617582</v>
      </c>
      <c r="E5789">
        <v>0.32124507581153228</v>
      </c>
      <c r="F5789">
        <v>0.44463170538960767</v>
      </c>
      <c r="G5789">
        <v>0.62596083271189817</v>
      </c>
      <c r="L5789">
        <v>36.195848808913937</v>
      </c>
      <c r="M5789">
        <v>9.6938633413544311E-05</v>
      </c>
      <c r="N5789">
        <v>0.13130576565531618</v>
      </c>
    </row>
    <row r="5790" spans="1:14">
      <c r="A5790">
        <v>14.12272</v>
      </c>
      <c r="B5790">
        <v>-0.018355273355983859</v>
      </c>
      <c r="C5790">
        <v>0.00073205644869146964</v>
      </c>
      <c r="D5790">
        <v>0.019941851851583779</v>
      </c>
      <c r="E5790">
        <v>0.29663504629230869</v>
      </c>
      <c r="F5790">
        <v>0.44464437316702837</v>
      </c>
      <c r="G5790">
        <v>0.62596083271189817</v>
      </c>
      <c r="L5790">
        <v>36.202102410988729</v>
      </c>
      <c r="M5790">
        <v>6.994881103694194E-05</v>
      </c>
      <c r="N5790">
        <v>0.10521178344268967</v>
      </c>
    </row>
    <row r="5791" spans="1:14">
      <c r="A5791">
        <v>14.12516</v>
      </c>
      <c r="B5791">
        <v>-0.016931153374341541</v>
      </c>
      <c r="C5791">
        <v>0.00067827287113956093</v>
      </c>
      <c r="D5791">
        <v>0.018495334153643628</v>
      </c>
      <c r="E5791">
        <v>0.27511809553544897</v>
      </c>
      <c r="F5791">
        <v>0.44465515150502594</v>
      </c>
      <c r="G5791">
        <v>0.62596083271189817</v>
      </c>
      <c r="L5791">
        <v>36.208356013063522</v>
      </c>
      <c r="M5791">
        <v>4.1791074941395863E-05</v>
      </c>
      <c r="N5791">
        <v>0.070741145602266242</v>
      </c>
    </row>
    <row r="5792" spans="1:14">
      <c r="A5792">
        <v>14.1276</v>
      </c>
      <c r="B5792">
        <v>-0.01586652401761348</v>
      </c>
      <c r="C5792">
        <v>0.00063765532583938606</v>
      </c>
      <c r="D5792">
        <v>0.017403749814329472</v>
      </c>
      <c r="E5792">
        <v>0.25888077848815089</v>
      </c>
      <c r="F5792">
        <v>0.44466461697751741</v>
      </c>
      <c r="G5792">
        <v>0.62596083271189817</v>
      </c>
      <c r="L5792">
        <v>36.214609615138322</v>
      </c>
      <c r="M5792">
        <v>3.2700016906648751E-05</v>
      </c>
      <c r="N5792">
        <v>0.061368801789331066</v>
      </c>
    </row>
    <row r="5793" spans="1:14">
      <c r="A5793">
        <v>14.13004</v>
      </c>
      <c r="B5793">
        <v>-0.015268356877461489</v>
      </c>
      <c r="C5793">
        <v>0.00061429859853237968</v>
      </c>
      <c r="D5793">
        <v>0.016776368995872738</v>
      </c>
      <c r="E5793">
        <v>0.24954848881360697</v>
      </c>
      <c r="F5793">
        <v>0.44467338220750058</v>
      </c>
      <c r="G5793">
        <v>0.62596083271189817</v>
      </c>
      <c r="L5793">
        <v>36.220863217213115</v>
      </c>
      <c r="M5793">
        <v>5.6852517739862088E-05</v>
      </c>
      <c r="N5793">
        <v>0.11086998744115312</v>
      </c>
    </row>
    <row r="5794" spans="1:14">
      <c r="A5794">
        <v>14.13248</v>
      </c>
      <c r="B5794">
        <v>-0.015191521062470983</v>
      </c>
      <c r="C5794">
        <v>0.0006103641885785953</v>
      </c>
      <c r="D5794">
        <v>0.016670797421140238</v>
      </c>
      <c r="E5794">
        <v>0.24797811163946104</v>
      </c>
      <c r="F5794">
        <v>0.44468205943993555</v>
      </c>
      <c r="G5794">
        <v>0.62596083271189817</v>
      </c>
      <c r="L5794">
        <v>36.227116819287907</v>
      </c>
      <c r="M5794">
        <v>8.8105282353868731E-05</v>
      </c>
      <c r="N5794">
        <v>0.16176358920671025</v>
      </c>
    </row>
    <row r="5795" spans="1:14">
      <c r="A5795">
        <v>14.13492</v>
      </c>
      <c r="B5795">
        <v>-0.015630157921993463</v>
      </c>
      <c r="C5795">
        <v>0.00062573719685448434</v>
      </c>
      <c r="D5795">
        <v>0.017086189687905411</v>
      </c>
      <c r="E5795">
        <v>0.254157071607593</v>
      </c>
      <c r="F5795">
        <v>0.44469124499579948</v>
      </c>
      <c r="G5795">
        <v>0.62596083271189817</v>
      </c>
      <c r="L5795">
        <v>36.233370421362707</v>
      </c>
      <c r="M5795">
        <v>0.00011617896327550577</v>
      </c>
      <c r="N5795">
        <v>0.18681403830661444</v>
      </c>
    </row>
    <row r="5796" spans="1:14">
      <c r="A5796">
        <v>14.13736</v>
      </c>
      <c r="B5796">
        <v>-0.016519543758151074</v>
      </c>
      <c r="C5796">
        <v>0.00065792537671408426</v>
      </c>
      <c r="D5796">
        <v>0.017955632110708396</v>
      </c>
      <c r="E5796">
        <v>0.26709002764678741</v>
      </c>
      <c r="F5796">
        <v>0.44470150564424976</v>
      </c>
      <c r="G5796">
        <v>0.62596083271189817</v>
      </c>
      <c r="L5796">
        <v>36.2396240234375</v>
      </c>
      <c r="M5796">
        <v>0.00013760832664448281</v>
      </c>
      <c r="N5796">
        <v>0.19002503438233748</v>
      </c>
    </row>
    <row r="5797" spans="1:14">
      <c r="A5797">
        <v>14.1398</v>
      </c>
      <c r="B5797">
        <v>-0.017727566670663705</v>
      </c>
      <c r="C5797">
        <v>0.00070222454468130537</v>
      </c>
      <c r="D5797">
        <v>0.019151501785571613</v>
      </c>
      <c r="E5797">
        <v>0.28487858906037772</v>
      </c>
      <c r="F5797">
        <v>0.444713321820641</v>
      </c>
      <c r="G5797">
        <v>0.62596083271189817</v>
      </c>
      <c r="L5797">
        <v>36.245877625512293</v>
      </c>
      <c r="M5797">
        <v>0.00015057796185163964</v>
      </c>
      <c r="N5797">
        <v>0.18120303479619412</v>
      </c>
    </row>
    <row r="5798" spans="1:14">
      <c r="A5798">
        <v>14.14224</v>
      </c>
      <c r="B5798">
        <v>-0.019077896537521358</v>
      </c>
      <c r="C5798">
        <v>0.00075217001905547587</v>
      </c>
      <c r="D5798">
        <v>0.020498799892368805</v>
      </c>
      <c r="E5798">
        <v>0.304919648398986</v>
      </c>
      <c r="F5798">
        <v>0.44472700665954012</v>
      </c>
      <c r="G5798">
        <v>0.62596083271189817</v>
      </c>
      <c r="L5798">
        <v>36.252131227587093</v>
      </c>
      <c r="M5798">
        <v>0.00015424624748328715</v>
      </c>
      <c r="N5798">
        <v>0.16645738036297369</v>
      </c>
    </row>
    <row r="5799" spans="1:14">
      <c r="A5799">
        <v>14.14468</v>
      </c>
      <c r="B5799">
        <v>-0.020366236556738804</v>
      </c>
      <c r="C5799">
        <v>0.00080020992195482614</v>
      </c>
      <c r="D5799">
        <v>0.021793689544485847</v>
      </c>
      <c r="E5799">
        <v>0.324181131974227</v>
      </c>
      <c r="F5799">
        <v>0.44474260219456768</v>
      </c>
      <c r="G5799">
        <v>0.62596083271189817</v>
      </c>
      <c r="L5799">
        <v>36.258384829661885</v>
      </c>
      <c r="M5799">
        <v>0.00014863574373695569</v>
      </c>
      <c r="N5799">
        <v>0.14867259975382452</v>
      </c>
    </row>
    <row r="5800" spans="1:14">
      <c r="A5800">
        <v>14.14712</v>
      </c>
      <c r="B5800">
        <v>-0.021382422659909032</v>
      </c>
      <c r="C5800">
        <v>0.000838517613210854</v>
      </c>
      <c r="D5800">
        <v>0.022825542376420226</v>
      </c>
      <c r="E5800">
        <v>0.33952994284925087</v>
      </c>
      <c r="F5800">
        <v>0.44475979285376122</v>
      </c>
      <c r="G5800">
        <v>0.62596083271189817</v>
      </c>
      <c r="L5800">
        <v>36.264638431736678</v>
      </c>
      <c r="M5800">
        <v>0.00013462237227053893</v>
      </c>
      <c r="N5800">
        <v>0.12913590723699042</v>
      </c>
    </row>
    <row r="5801" spans="1:14">
      <c r="A5801">
        <v>14.14956</v>
      </c>
      <c r="B5801">
        <v>-0.021933281022478528</v>
      </c>
      <c r="C5801">
        <v>0.00085984764629985582</v>
      </c>
      <c r="D5801">
        <v>0.023399812329897535</v>
      </c>
      <c r="E5801">
        <v>0.34807220840722586</v>
      </c>
      <c r="F5801">
        <v>0.44477788066082746</v>
      </c>
      <c r="G5801">
        <v>0.62596083271189817</v>
      </c>
      <c r="L5801">
        <v>36.270892033811478</v>
      </c>
      <c r="M5801">
        <v>0.00011400037395561344</v>
      </c>
      <c r="N5801">
        <v>0.10856576536976749</v>
      </c>
    </row>
    <row r="5802" spans="1:14">
      <c r="A5802">
        <v>14.152</v>
      </c>
      <c r="B5802">
        <v>-0.021863314023118953</v>
      </c>
      <c r="C5802">
        <v>0.00085833202615578528</v>
      </c>
      <c r="D5802">
        <v>0.023358603158414881</v>
      </c>
      <c r="E5802">
        <v>0.34745922198142137</v>
      </c>
      <c r="F5802">
        <v>0.4447958532520227</v>
      </c>
      <c r="G5802">
        <v>0.62596083271189817</v>
      </c>
      <c r="L5802">
        <v>36.277145635886271</v>
      </c>
      <c r="M5802">
        <v>8.9790195781684084E-05</v>
      </c>
      <c r="N5802">
        <v>0.087983159078963549</v>
      </c>
    </row>
    <row r="5803" spans="1:14">
      <c r="A5803">
        <v>14.15444</v>
      </c>
      <c r="B5803">
        <v>-0.021068894592314084</v>
      </c>
      <c r="C5803">
        <v>0.00083012260619630407</v>
      </c>
      <c r="D5803">
        <v>0.022596471100453378</v>
      </c>
      <c r="E5803">
        <v>0.336122507619244</v>
      </c>
      <c r="F5803">
        <v>0.4448125434777937</v>
      </c>
      <c r="G5803">
        <v>0.62596083271189817</v>
      </c>
      <c r="L5803">
        <v>36.283399237961063</v>
      </c>
      <c r="M5803">
        <v>6.7329878654144891E-05</v>
      </c>
      <c r="N5803">
        <v>0.070522802306319562</v>
      </c>
    </row>
    <row r="5804" spans="1:14">
      <c r="A5804">
        <v>14.15688</v>
      </c>
      <c r="B5804">
        <v>-0.019515730932277965</v>
      </c>
      <c r="C5804">
        <v>0.00077380471104456948</v>
      </c>
      <c r="D5804">
        <v>0.021075917980847368</v>
      </c>
      <c r="E5804">
        <v>0.3135042799651046</v>
      </c>
      <c r="F5804">
        <v>0.444826863653749</v>
      </c>
      <c r="G5804">
        <v>0.62596083271189817</v>
      </c>
      <c r="L5804">
        <v>36.289652840035863</v>
      </c>
      <c r="M5804">
        <v>5.6166838285938275E-05</v>
      </c>
      <c r="N5804">
        <v>0.065617287054255263</v>
      </c>
    </row>
    <row r="5805" spans="1:14">
      <c r="A5805">
        <v>14.15932</v>
      </c>
      <c r="B5805">
        <v>-0.017239203263872196</v>
      </c>
      <c r="C5805">
        <v>0.000690515489909901</v>
      </c>
      <c r="D5805">
        <v>0.018829612458266323</v>
      </c>
      <c r="E5805">
        <v>0.28009048531671155</v>
      </c>
      <c r="F5805">
        <v>0.44483803776758696</v>
      </c>
      <c r="G5805">
        <v>0.62596083271189817</v>
      </c>
      <c r="L5805">
        <v>36.295906442110656</v>
      </c>
      <c r="M5805">
        <v>6.3381739290904084E-05</v>
      </c>
      <c r="N5805">
        <v>0.08682993544649284</v>
      </c>
    </row>
    <row r="5806" spans="1:14">
      <c r="A5806">
        <v>14.16176</v>
      </c>
      <c r="B5806">
        <v>-0.014340452134137094</v>
      </c>
      <c r="C5806">
        <v>0.00058375655216182294</v>
      </c>
      <c r="D5806">
        <v>0.015956342100662265</v>
      </c>
      <c r="E5806">
        <v>0.23735058874735118</v>
      </c>
      <c r="F5806">
        <v>0.44484576999109404</v>
      </c>
      <c r="G5806">
        <v>0.62596083271189817</v>
      </c>
      <c r="L5806">
        <v>36.302160044185449</v>
      </c>
      <c r="M5806">
        <v>8.0962260811703033E-05</v>
      </c>
      <c r="N5806">
        <v>0.13856692117335737</v>
      </c>
    </row>
    <row r="5807" spans="1:14">
      <c r="A5807">
        <v>14.1642</v>
      </c>
      <c r="B5807">
        <v>-0.010974230358444741</v>
      </c>
      <c r="C5807">
        <v>0.00045892519712685347</v>
      </c>
      <c r="D5807">
        <v>0.012608946713228982</v>
      </c>
      <c r="E5807">
        <v>0.18755808235928112</v>
      </c>
      <c r="F5807">
        <v>0.44485029820417632</v>
      </c>
      <c r="G5807">
        <v>0.62596083271189817</v>
      </c>
      <c r="L5807">
        <v>36.308413646260249</v>
      </c>
      <c r="M5807">
        <v>9.8635806204219262E-05</v>
      </c>
      <c r="N5807">
        <v>0.23030601706134582</v>
      </c>
    </row>
    <row r="5808" spans="1:14">
      <c r="A5808">
        <v>14.16664</v>
      </c>
      <c r="B5808">
        <v>-0.0073166275784084731</v>
      </c>
      <c r="C5808">
        <v>0.00032264465862709624</v>
      </c>
      <c r="D5808">
        <v>0.00896227740095396</v>
      </c>
      <c r="E5808">
        <v>0.13331387633919017</v>
      </c>
      <c r="F5808">
        <v>0.44485231100411321</v>
      </c>
      <c r="G5808">
        <v>0.62596083271189817</v>
      </c>
      <c r="L5808">
        <v>36.314667248335041</v>
      </c>
      <c r="M5808">
        <v>0.00011112128933148924</v>
      </c>
      <c r="N5808">
        <v>0.40653489737462806</v>
      </c>
    </row>
    <row r="5809" spans="1:14">
      <c r="A5809">
        <v>14.16908</v>
      </c>
      <c r="B5809">
        <v>-0.0035593472680884352</v>
      </c>
      <c r="C5809">
        <v>0.00018201413869473843</v>
      </c>
      <c r="D5809">
        <v>0.0052076755828207727</v>
      </c>
      <c r="E5809">
        <v>0.077464174294459</v>
      </c>
      <c r="F5809">
        <v>0.4448527873467264</v>
      </c>
      <c r="G5809">
        <v>0.62596083271189817</v>
      </c>
      <c r="L5809">
        <v>36.320920850409834</v>
      </c>
      <c r="M5809">
        <v>0.00011589580830866422</v>
      </c>
      <c r="N5809">
        <v>0.83518310635732262</v>
      </c>
    </row>
    <row r="5810" spans="1:14">
      <c r="A5810">
        <v>14.17152</v>
      </c>
      <c r="B5810">
        <v>0.00011594242816476228</v>
      </c>
      <c r="C5810">
        <v>4.3846046944375138E-05</v>
      </c>
      <c r="D5810">
        <v>0.001527178405596718</v>
      </c>
      <c r="E5810">
        <v>0.022716778783251179</v>
      </c>
      <c r="F5810">
        <v>0.44485278785215926</v>
      </c>
      <c r="G5810">
        <v>0.62596083271189817</v>
      </c>
      <c r="L5810">
        <v>36.327174452484634</v>
      </c>
      <c r="M5810">
        <v>0.00011187878469166381</v>
      </c>
      <c r="N5810">
        <v>1.1331155074111379</v>
      </c>
    </row>
    <row r="5811" spans="1:14">
      <c r="A5811">
        <v>14.17396</v>
      </c>
      <c r="B5811">
        <v>0.0035552151080122337</v>
      </c>
      <c r="C5811">
        <v>-8.60059372641077E-05</v>
      </c>
      <c r="D5811">
        <v>-0.0019242587478700444</v>
      </c>
      <c r="E5811">
        <v>-0.028623348874566912</v>
      </c>
      <c r="F5811">
        <v>0.44485326308941175</v>
      </c>
      <c r="G5811">
        <v>0.62596083271189817</v>
      </c>
      <c r="L5811">
        <v>36.333428054559427</v>
      </c>
      <c r="M5811">
        <v>9.9018556711959009E-05</v>
      </c>
      <c r="N5811">
        <v>0.56529454269414625</v>
      </c>
    </row>
    <row r="5812" spans="1:14">
      <c r="A5812">
        <v>14.1764</v>
      </c>
      <c r="B5812">
        <v>0.0066445882753855077</v>
      </c>
      <c r="C5812">
        <v>-0.00020314349934991149</v>
      </c>
      <c r="D5812">
        <v>-0.0050315010111446051</v>
      </c>
      <c r="E5812">
        <v>-0.074843577540776</v>
      </c>
      <c r="F5812">
        <v>0.44485492311530328</v>
      </c>
      <c r="G5812">
        <v>0.62596083271189817</v>
      </c>
      <c r="L5812">
        <v>36.33968165663422</v>
      </c>
      <c r="M5812">
        <v>7.8140164817130627E-05</v>
      </c>
      <c r="N5812">
        <v>0.31093062644589187</v>
      </c>
    </row>
    <row r="5813" spans="1:14">
      <c r="A5813">
        <v>14.17884</v>
      </c>
      <c r="B5813">
        <v>0.0093165664566107129</v>
      </c>
      <c r="C5813">
        <v>-0.00030489327715202804</v>
      </c>
      <c r="D5813">
        <v>-0.0077257637702369993</v>
      </c>
      <c r="E5813">
        <v>-0.11492073608227536</v>
      </c>
      <c r="F5813">
        <v>0.44485818666689914</v>
      </c>
      <c r="G5813">
        <v>0.62596083271189817</v>
      </c>
      <c r="L5813">
        <v>36.345935258709019</v>
      </c>
      <c r="M5813">
        <v>5.0864334680751462E-05</v>
      </c>
      <c r="N5813">
        <v>0.16949503319403472</v>
      </c>
    </row>
    <row r="5814" spans="1:14">
      <c r="A5814">
        <v>14.18128</v>
      </c>
      <c r="B5814">
        <v>0.011550162800068821</v>
      </c>
      <c r="C5814">
        <v>-0.0003903318630030636</v>
      </c>
      <c r="D5814">
        <v>-0.0099846825949327384</v>
      </c>
      <c r="E5814">
        <v>-0.14852215359962448</v>
      </c>
      <c r="F5814">
        <v>0.44486320263680368</v>
      </c>
      <c r="G5814">
        <v>0.62596083271189817</v>
      </c>
      <c r="L5814">
        <v>36.352188860783812</v>
      </c>
      <c r="M5814">
        <v>1.9884653543376966E-05</v>
      </c>
      <c r="N5814">
        <v>0.062819107892994164</v>
      </c>
    </row>
    <row r="5815" spans="1:14">
      <c r="A5815">
        <v>14.18372</v>
      </c>
      <c r="B5815">
        <v>0.013365119680269121</v>
      </c>
      <c r="C5815">
        <v>-0.00046008282153072887</v>
      </c>
      <c r="D5815">
        <v>-0.011826515413232902</v>
      </c>
      <c r="E5815">
        <v>-0.17591941677183942</v>
      </c>
      <c r="F5815">
        <v>0.44486991884909027</v>
      </c>
      <c r="G5815">
        <v>0.62596083271189817</v>
      </c>
      <c r="L5815">
        <v>36.358442462858605</v>
      </c>
      <c r="M5815">
        <v>1.6624343789636853E-05</v>
      </c>
      <c r="N5815">
        <v>0.055278169145168067</v>
      </c>
    </row>
    <row r="5816" spans="1:14">
      <c r="A5816">
        <v>14.18616</v>
      </c>
      <c r="B5816">
        <v>0.01481126710028853</v>
      </c>
      <c r="C5816">
        <v>-0.00051593290244987349</v>
      </c>
      <c r="D5816">
        <v>-0.013299783884770792</v>
      </c>
      <c r="E5816">
        <v>-0.19783428528596553</v>
      </c>
      <c r="F5816">
        <v>0.44487816712421407</v>
      </c>
      <c r="G5816">
        <v>0.62596083271189817</v>
      </c>
      <c r="L5816">
        <v>36.364696064933405</v>
      </c>
      <c r="M5816">
        <v>4.811180342742134E-05</v>
      </c>
      <c r="N5816">
        <v>0.18815622337593663</v>
      </c>
    </row>
    <row r="5817" spans="1:14">
      <c r="A5817">
        <v>14.1886</v>
      </c>
      <c r="B5817">
        <v>0.01595522937952162</v>
      </c>
      <c r="C5817">
        <v>-0.00056033697260878966</v>
      </c>
      <c r="D5817">
        <v>-0.014470167924654121</v>
      </c>
      <c r="E5817">
        <v>-0.21524374787923006</v>
      </c>
      <c r="F5817">
        <v>0.444887738730255</v>
      </c>
      <c r="G5817">
        <v>0.62596083271189817</v>
      </c>
      <c r="L5817">
        <v>36.3709496670082</v>
      </c>
      <c r="M5817">
        <v>7.67273457035727E-05</v>
      </c>
      <c r="N5817">
        <v>0.41108964014230026</v>
      </c>
    </row>
    <row r="5818" spans="1:14">
      <c r="A5818">
        <v>14.19104</v>
      </c>
      <c r="B5818">
        <v>0.016859640441492588</v>
      </c>
      <c r="C5818">
        <v>-0.00059588518934133069</v>
      </c>
      <c r="D5818">
        <v>-0.015399751316677033</v>
      </c>
      <c r="E5818">
        <v>-0.22907130083557087</v>
      </c>
      <c r="F5818">
        <v>0.44489842621056186</v>
      </c>
      <c r="G5818">
        <v>0.62596083271189817</v>
      </c>
      <c r="L5818">
        <v>36.37720326908299</v>
      </c>
      <c r="M5818">
        <v>9.925806982003638E-05</v>
      </c>
      <c r="N5818">
        <v>0.98670361952250907</v>
      </c>
    </row>
    <row r="5819" spans="1:14">
      <c r="A5819">
        <v>14.19348</v>
      </c>
      <c r="B5819">
        <v>0.017590280976523247</v>
      </c>
      <c r="C5819">
        <v>-0.00062478636099047179</v>
      </c>
      <c r="D5819">
        <v>-0.016154153252413286</v>
      </c>
      <c r="E5819">
        <v>-0.24029302962964763</v>
      </c>
      <c r="F5819">
        <v>0.44491006008210282</v>
      </c>
      <c r="G5819">
        <v>0.62596083271189817</v>
      </c>
      <c r="L5819">
        <v>36.38345687115779</v>
      </c>
      <c r="M5819">
        <v>0.00011367472205981423</v>
      </c>
      <c r="N5819">
        <v>7.8549594738165593</v>
      </c>
    </row>
    <row r="5820" spans="1:14">
      <c r="A5820">
        <v>14.19592</v>
      </c>
      <c r="B5820">
        <v>0.0181877485526706</v>
      </c>
      <c r="C5820">
        <v>-0.00064854888539617975</v>
      </c>
      <c r="D5820">
        <v>-0.016774160522622442</v>
      </c>
      <c r="E5820">
        <v>-0.24951563777400881</v>
      </c>
      <c r="F5820">
        <v>0.4449224976823325</v>
      </c>
      <c r="G5820">
        <v>0.62596083271189817</v>
      </c>
      <c r="L5820">
        <v>36.389710473232583</v>
      </c>
      <c r="M5820">
        <v>0.00011870824155761078</v>
      </c>
      <c r="N5820">
        <v>1.2554180556719832</v>
      </c>
    </row>
    <row r="5821" spans="1:14">
      <c r="A5821">
        <v>14.19836</v>
      </c>
      <c r="B5821">
        <v>0.018669594034838435</v>
      </c>
      <c r="C5821">
        <v>-0.0006678529449708323</v>
      </c>
      <c r="D5821">
        <v>-0.017277664795754381</v>
      </c>
      <c r="E5821">
        <v>-0.25700526383684641</v>
      </c>
      <c r="F5821">
        <v>0.44493560302737262</v>
      </c>
      <c r="G5821">
        <v>0.62596083271189817</v>
      </c>
      <c r="L5821">
        <v>36.395964075307376</v>
      </c>
      <c r="M5821">
        <v>0.00011394147215423757</v>
      </c>
      <c r="N5821">
        <v>0.61796323137295417</v>
      </c>
    </row>
    <row r="5822" spans="1:14">
      <c r="A5822">
        <v>14.2008</v>
      </c>
      <c r="B5822">
        <v>0.019031808392995321</v>
      </c>
      <c r="C5822">
        <v>-0.00068254942311877077</v>
      </c>
      <c r="D5822">
        <v>-0.017660886102145869</v>
      </c>
      <c r="E5822">
        <v>-0.2627056807694198</v>
      </c>
      <c r="F5822">
        <v>0.44494922182681057</v>
      </c>
      <c r="G5822">
        <v>0.62596083271189817</v>
      </c>
      <c r="L5822">
        <v>36.402217677382176</v>
      </c>
      <c r="M5822">
        <v>9.9890978883083838E-05</v>
      </c>
      <c r="N5822">
        <v>0.38345315151720322</v>
      </c>
    </row>
    <row r="5823" spans="1:14">
      <c r="A5823">
        <v>14.20324</v>
      </c>
      <c r="B5823">
        <v>0.019252689410415025</v>
      </c>
      <c r="C5823">
        <v>-0.00069181624529465345</v>
      </c>
      <c r="D5823">
        <v>-0.01790247888928384</v>
      </c>
      <c r="E5823">
        <v>-0.26629937347809712</v>
      </c>
      <c r="F5823">
        <v>0.44496315857714913</v>
      </c>
      <c r="G5823">
        <v>0.62596083271189817</v>
      </c>
      <c r="L5823">
        <v>36.408471279456968</v>
      </c>
      <c r="M5823">
        <v>7.8113421888768972E-05</v>
      </c>
      <c r="N5823">
        <v>0.24660089486948486</v>
      </c>
    </row>
    <row r="5824" spans="1:14">
      <c r="A5824">
        <v>14.20568</v>
      </c>
      <c r="B5824">
        <v>0.019300334326794951</v>
      </c>
      <c r="C5824">
        <v>-0.00069443542631711776</v>
      </c>
      <c r="D5824">
        <v>-0.01797075635141299</v>
      </c>
      <c r="E5824">
        <v>-0.26731500072726821</v>
      </c>
      <c r="F5824">
        <v>0.44497716439180535</v>
      </c>
      <c r="G5824">
        <v>0.62596083271189817</v>
      </c>
      <c r="L5824">
        <v>36.414724881531761</v>
      </c>
      <c r="M5824">
        <v>5.1738454949018452E-05</v>
      </c>
      <c r="N5824">
        <v>0.14827203379258858</v>
      </c>
    </row>
    <row r="5825" spans="1:14">
      <c r="A5825">
        <v>14.20812</v>
      </c>
      <c r="B5825">
        <v>0.019140504595866015</v>
      </c>
      <c r="C5825">
        <v>-0.00068908934283248445</v>
      </c>
      <c r="D5825">
        <v>-0.017826288838526074</v>
      </c>
      <c r="E5825">
        <v>-0.26516604647307535</v>
      </c>
      <c r="F5825">
        <v>0.444990939197336</v>
      </c>
      <c r="G5825">
        <v>0.62596083271189817</v>
      </c>
      <c r="L5825">
        <v>36.420978483606561</v>
      </c>
      <c r="M5825">
        <v>2.9753744761960807E-05</v>
      </c>
      <c r="N5825">
        <v>0.083841497318829561</v>
      </c>
    </row>
    <row r="5826" spans="1:14">
      <c r="A5826">
        <v>14.21056</v>
      </c>
      <c r="B5826">
        <v>0.018745609235924259</v>
      </c>
      <c r="C5826">
        <v>-0.0006747063769201629</v>
      </c>
      <c r="D5826">
        <v>-0.017437673217872689</v>
      </c>
      <c r="E5826">
        <v>-0.25938538911585624</v>
      </c>
      <c r="F5826">
        <v>0.44500415147919692</v>
      </c>
      <c r="G5826">
        <v>0.62596083271189817</v>
      </c>
      <c r="L5826">
        <v>36.427232085681354</v>
      </c>
      <c r="M5826">
        <v>3.7055022473676142E-05</v>
      </c>
      <c r="N5826">
        <v>0.11076278516244559</v>
      </c>
    </row>
    <row r="5827" spans="1:14">
      <c r="A5827">
        <v>14.213</v>
      </c>
      <c r="B5827">
        <v>0.018083299191662749</v>
      </c>
      <c r="C5827">
        <v>-0.00065086654302984727</v>
      </c>
      <c r="D5827">
        <v>-0.016793726535946067</v>
      </c>
      <c r="E5827">
        <v>-0.24980668222219776</v>
      </c>
      <c r="F5827">
        <v>0.44501644663528273</v>
      </c>
      <c r="G5827">
        <v>0.62596083271189817</v>
      </c>
      <c r="L5827">
        <v>36.433485687756146</v>
      </c>
      <c r="M5827">
        <v>6.35620997888575E-05</v>
      </c>
      <c r="N5827">
        <v>0.21915150974583983</v>
      </c>
    </row>
    <row r="5828" spans="1:14">
      <c r="A5828">
        <v>14.21544</v>
      </c>
      <c r="B5828">
        <v>0.017182743470205434</v>
      </c>
      <c r="C5828">
        <v>-0.00061811253977100175</v>
      </c>
      <c r="D5828">
        <v>-0.015909380880731346</v>
      </c>
      <c r="E5828">
        <v>-0.23665204060087877</v>
      </c>
      <c r="F5828">
        <v>0.44502754767671165</v>
      </c>
      <c r="G5828">
        <v>0.62596083271189817</v>
      </c>
      <c r="L5828">
        <v>36.439739289830946</v>
      </c>
      <c r="M5828">
        <v>8.98923189777508E-05</v>
      </c>
      <c r="N5828">
        <v>0.39845003081698488</v>
      </c>
    </row>
    <row r="5829" spans="1:14">
      <c r="A5829">
        <v>14.21788</v>
      </c>
      <c r="B5829">
        <v>0.016087099432283019</v>
      </c>
      <c r="C5829">
        <v>-0.00057800766710334821</v>
      </c>
      <c r="D5829">
        <v>-0.014827179804926814</v>
      </c>
      <c r="E5829">
        <v>-0.22055429959828635</v>
      </c>
      <c r="F5829">
        <v>0.44503727815533806</v>
      </c>
      <c r="G5829">
        <v>0.62596083271189817</v>
      </c>
      <c r="L5829">
        <v>36.445992891905739</v>
      </c>
      <c r="M5829">
        <v>0.00011070340756268247</v>
      </c>
      <c r="N5829">
        <v>0.74647092891706923</v>
      </c>
    </row>
    <row r="5830" spans="1:14">
      <c r="A5830">
        <v>14.22032</v>
      </c>
      <c r="B5830">
        <v>0.014863272360161621</v>
      </c>
      <c r="C5830">
        <v>-0.00053300609094182009</v>
      </c>
      <c r="D5830">
        <v>-0.013613659065528022</v>
      </c>
      <c r="E5830">
        <v>-0.20250317859972933</v>
      </c>
      <c r="F5830">
        <v>0.44504558445476977</v>
      </c>
      <c r="G5830">
        <v>0.62596083271189817</v>
      </c>
      <c r="L5830">
        <v>36.452246493980532</v>
      </c>
      <c r="M5830">
        <v>0.00012368320897355304</v>
      </c>
      <c r="N5830">
        <v>1.6338684166612789</v>
      </c>
    </row>
    <row r="5831" spans="1:14">
      <c r="A5831">
        <v>14.22276</v>
      </c>
      <c r="B5831">
        <v>0.013593826680898292</v>
      </c>
      <c r="C5831">
        <v>-0.00048616259894258232</v>
      </c>
      <c r="D5831">
        <v>-0.01235139007277016</v>
      </c>
      <c r="E5831">
        <v>-0.18372692733245613</v>
      </c>
      <c r="F5831">
        <v>0.4450525324924916</v>
      </c>
      <c r="G5831">
        <v>0.62596083271189817</v>
      </c>
      <c r="L5831">
        <v>36.458500096055332</v>
      </c>
      <c r="M5831">
        <v>0.00012772914569887106</v>
      </c>
      <c r="N5831">
        <v>1.5563084225101009</v>
      </c>
    </row>
    <row r="5832" spans="1:14">
      <c r="A5832">
        <v>14.2252</v>
      </c>
      <c r="B5832">
        <v>0.012365797960820723</v>
      </c>
      <c r="C5832">
        <v>-0.00044071741495082292</v>
      </c>
      <c r="D5832">
        <v>-0.011127703024958434</v>
      </c>
      <c r="E5832">
        <v>-0.16552458249625671</v>
      </c>
      <c r="F5832">
        <v>0.44505828189883379</v>
      </c>
      <c r="G5832">
        <v>0.62596083271189817</v>
      </c>
      <c r="L5832">
        <v>36.464753698130124</v>
      </c>
      <c r="M5832">
        <v>0.00012268786355700763</v>
      </c>
      <c r="N5832">
        <v>0.77825096278686035</v>
      </c>
    </row>
    <row r="5833" spans="1:14">
      <c r="A5833">
        <v>14.22764</v>
      </c>
      <c r="B5833">
        <v>0.011258086489548253</v>
      </c>
      <c r="C5833">
        <v>-0.00039962765745788734</v>
      </c>
      <c r="D5833">
        <v>-0.010022060712908842</v>
      </c>
      <c r="E5833">
        <v>-0.14907815310451902</v>
      </c>
      <c r="F5833">
        <v>0.44506304739223262</v>
      </c>
      <c r="G5833">
        <v>0.62596083271189817</v>
      </c>
      <c r="L5833">
        <v>36.471007300204917</v>
      </c>
      <c r="M5833">
        <v>0.00010929002768591711</v>
      </c>
      <c r="N5833">
        <v>0.46406582344389646</v>
      </c>
    </row>
    <row r="5834" spans="1:14">
      <c r="A5834">
        <v>14.23008</v>
      </c>
      <c r="B5834">
        <v>0.010329771998326518</v>
      </c>
      <c r="C5834">
        <v>-0.00036512656542975197</v>
      </c>
      <c r="D5834">
        <v>-0.00909427038388491</v>
      </c>
      <c r="E5834">
        <v>-0.13527727196028802</v>
      </c>
      <c r="F5834">
        <v>0.44506705938537722</v>
      </c>
      <c r="G5834">
        <v>0.62596083271189817</v>
      </c>
      <c r="L5834">
        <v>36.477260902279717</v>
      </c>
      <c r="M5834">
        <v>8.9146594796565167E-05</v>
      </c>
      <c r="N5834">
        <v>0.29544135416324713</v>
      </c>
    </row>
    <row r="5835" spans="1:14">
      <c r="A5835">
        <v>14.23252</v>
      </c>
      <c r="B5835">
        <v>0.00961125469485061</v>
      </c>
      <c r="C5835">
        <v>-0.00033838723364685929</v>
      </c>
      <c r="D5835">
        <v>-0.0083755612316163928</v>
      </c>
      <c r="E5835">
        <v>-0.12458647332029385</v>
      </c>
      <c r="F5835">
        <v>0.44507053265807783</v>
      </c>
      <c r="G5835">
        <v>0.62596083271189817</v>
      </c>
      <c r="L5835">
        <v>36.48351450435451</v>
      </c>
      <c r="M5835">
        <v>6.499745651633194E-05</v>
      </c>
      <c r="N5835">
        <v>0.18500565200351476</v>
      </c>
    </row>
    <row r="5836" spans="1:14">
      <c r="A5836">
        <v>14.23496</v>
      </c>
      <c r="B5836">
        <v>0.0090998315277430117</v>
      </c>
      <c r="C5836">
        <v>-0.00031935060451785243</v>
      </c>
      <c r="D5836">
        <v>-0.0078640770404904119</v>
      </c>
      <c r="E5836">
        <v>-0.11697814597729488</v>
      </c>
      <c r="F5836">
        <v>0.44507364613330591</v>
      </c>
      <c r="G5836">
        <v>0.62596083271189817</v>
      </c>
      <c r="L5836">
        <v>36.4897681064293</v>
      </c>
      <c r="M5836">
        <v>4.2360814360160314E-05</v>
      </c>
      <c r="N5836">
        <v>0.11085300913801616</v>
      </c>
    </row>
    <row r="5837" spans="1:14">
      <c r="A5837">
        <v>14.2374</v>
      </c>
      <c r="B5837">
        <v>0.0087606226127579546</v>
      </c>
      <c r="C5837">
        <v>-0.00030675031653025286</v>
      </c>
      <c r="D5837">
        <v>-0.0075256136957831165</v>
      </c>
      <c r="E5837">
        <v>-0.11194350372477385</v>
      </c>
      <c r="F5837">
        <v>0.44507653181653495</v>
      </c>
      <c r="G5837">
        <v>0.62596083271189817</v>
      </c>
      <c r="L5837">
        <v>36.4960217085041</v>
      </c>
      <c r="M5837">
        <v>3.52820195526093E-05</v>
      </c>
      <c r="N5837">
        <v>0.089491333067762135</v>
      </c>
    </row>
    <row r="5838" spans="1:14">
      <c r="A5838">
        <v>14.23984</v>
      </c>
      <c r="B5838">
        <v>0.0085326692237449112</v>
      </c>
      <c r="C5838">
        <v>-0.00029833398704215419</v>
      </c>
      <c r="D5838">
        <v>-0.007299576389314011</v>
      </c>
      <c r="E5838">
        <v>-0.10858119879104591</v>
      </c>
      <c r="F5838">
        <v>0.44507926928125685</v>
      </c>
      <c r="G5838">
        <v>0.62596083271189817</v>
      </c>
      <c r="L5838">
        <v>36.502275310578895</v>
      </c>
      <c r="M5838">
        <v>5.0994886427909509E-05</v>
      </c>
      <c r="N5838">
        <v>0.13081363576550459</v>
      </c>
    </row>
    <row r="5839" spans="1:14">
      <c r="A5839">
        <v>14.24228</v>
      </c>
      <c r="B5839">
        <v>0.0083391624020339762</v>
      </c>
      <c r="C5839">
        <v>-0.00029124826969119589</v>
      </c>
      <c r="D5839">
        <v>-0.00710929917681312</v>
      </c>
      <c r="E5839">
        <v>-0.10575082525509516</v>
      </c>
      <c r="F5839">
        <v>0.44508188399153487</v>
      </c>
      <c r="G5839">
        <v>0.62596083271189817</v>
      </c>
      <c r="L5839">
        <v>36.508528912653688</v>
      </c>
      <c r="M5839">
        <v>7.3201905818091141E-05</v>
      </c>
      <c r="N5839">
        <v>0.19628363352082315</v>
      </c>
    </row>
    <row r="5840" spans="1:14">
      <c r="A5840">
        <v>14.24472</v>
      </c>
      <c r="B5840">
        <v>0.00810065814751903</v>
      </c>
      <c r="C5840">
        <v>-0.00028252793246942776</v>
      </c>
      <c r="D5840">
        <v>-0.006875156427589498</v>
      </c>
      <c r="E5840">
        <v>-0.10226795186039378</v>
      </c>
      <c r="F5840">
        <v>0.44508435127654888</v>
      </c>
      <c r="G5840">
        <v>0.62596083271189817</v>
      </c>
      <c r="L5840">
        <v>36.514782514728481</v>
      </c>
      <c r="M5840">
        <v>9.3090573261999941E-05</v>
      </c>
      <c r="N5840">
        <v>0.26655086512120979</v>
      </c>
    </row>
    <row r="5841" spans="1:14">
      <c r="A5841">
        <v>14.24716</v>
      </c>
      <c r="B5841">
        <v>0.0077488001193820981</v>
      </c>
      <c r="C5841">
        <v>-0.00026961057164241541</v>
      </c>
      <c r="D5841">
        <v>-0.0065283834952438464</v>
      </c>
      <c r="E5841">
        <v>-0.097109704491752213</v>
      </c>
      <c r="F5841">
        <v>0.44508660887982965</v>
      </c>
      <c r="G5841">
        <v>0.62596083271189817</v>
      </c>
      <c r="L5841">
        <v>36.52103611680328</v>
      </c>
      <c r="M5841">
        <v>0.00010757718316807069</v>
      </c>
      <c r="N5841">
        <v>0.33077167285706771</v>
      </c>
    </row>
    <row r="5842" spans="1:14">
      <c r="A5842">
        <v>14.2496</v>
      </c>
      <c r="B5842">
        <v>0.0072388665598216266</v>
      </c>
      <c r="C5842">
        <v>-0.00025079349471799982</v>
      </c>
      <c r="D5842">
        <v>-0.00602335952110543</v>
      </c>
      <c r="E5842">
        <v>-0.089597472876443277</v>
      </c>
      <c r="F5842">
        <v>0.44508857912309968</v>
      </c>
      <c r="G5842">
        <v>0.62596083271189817</v>
      </c>
      <c r="L5842">
        <v>36.527289718878073</v>
      </c>
      <c r="M5842">
        <v>0.00011527268237560715</v>
      </c>
      <c r="N5842">
        <v>0.37580527675686226</v>
      </c>
    </row>
    <row r="5843" spans="1:14">
      <c r="A5843">
        <v>14.25204</v>
      </c>
      <c r="B5843">
        <v>0.006557999810498755</v>
      </c>
      <c r="C5843">
        <v>-0.00022555584703202021</v>
      </c>
      <c r="D5843">
        <v>-0.0053462580830013658</v>
      </c>
      <c r="E5843">
        <v>-0.079525588984645318</v>
      </c>
      <c r="F5843">
        <v>0.44509019616588225</v>
      </c>
      <c r="G5843">
        <v>0.62596083271189817</v>
      </c>
      <c r="L5843">
        <v>36.533543320952866</v>
      </c>
      <c r="M5843">
        <v>0.00011562128107322409</v>
      </c>
      <c r="N5843">
        <v>0.38964179395369308</v>
      </c>
    </row>
    <row r="5844" spans="1:14">
      <c r="A5844">
        <v>14.25448</v>
      </c>
      <c r="B5844">
        <v>0.0057282273479686129</v>
      </c>
      <c r="C5844">
        <v>-0.00019469303758227037</v>
      </c>
      <c r="D5844">
        <v>-0.0045186154910055523</v>
      </c>
      <c r="E5844">
        <v>-0.067214405428707588</v>
      </c>
      <c r="F5844">
        <v>0.44509142989326345</v>
      </c>
      <c r="G5844">
        <v>0.62596083271189817</v>
      </c>
      <c r="L5844">
        <v>36.539796923027666</v>
      </c>
      <c r="M5844">
        <v>0.00010867647994560343</v>
      </c>
      <c r="N5844">
        <v>0.36975055216115227</v>
      </c>
    </row>
    <row r="5845" spans="1:14">
      <c r="A5845">
        <v>14.25692</v>
      </c>
      <c r="B5845">
        <v>0.0048048708514093078</v>
      </c>
      <c r="C5845">
        <v>-0.00016023929745193462</v>
      </c>
      <c r="D5845">
        <v>-0.0035951649502130507</v>
      </c>
      <c r="E5845">
        <v>-0.053478078634419127</v>
      </c>
      <c r="F5845">
        <v>0.44509229793808092</v>
      </c>
      <c r="G5845">
        <v>0.62596083271189817</v>
      </c>
      <c r="L5845">
        <v>36.546050525102459</v>
      </c>
      <c r="M5845">
        <v>9.5006007804195514E-05</v>
      </c>
      <c r="N5845">
        <v>0.32367455171888665</v>
      </c>
    </row>
    <row r="5846" spans="1:14">
      <c r="A5846">
        <v>14.25936</v>
      </c>
      <c r="B5846">
        <v>0.0038684639112407057</v>
      </c>
      <c r="C5846">
        <v>-0.00012518443932613938</v>
      </c>
      <c r="D5846">
        <v>-0.0026561328843679433</v>
      </c>
      <c r="E5846">
        <v>-0.039509976654973154</v>
      </c>
      <c r="F5846">
        <v>0.44509286061073655</v>
      </c>
      <c r="G5846">
        <v>0.62596083271189817</v>
      </c>
      <c r="L5846">
        <v>36.552304127177251</v>
      </c>
      <c r="M5846">
        <v>7.5625349219674441E-05</v>
      </c>
      <c r="N5846">
        <v>0.26087674579275894</v>
      </c>
    </row>
    <row r="5847" spans="1:14">
      <c r="A5847">
        <v>14.2618</v>
      </c>
      <c r="B5847">
        <v>0.0030126056103544395</v>
      </c>
      <c r="C5847">
        <v>-9.3027144429777154E-05</v>
      </c>
      <c r="D5847">
        <v>-0.0017951894750706905</v>
      </c>
      <c r="E5847">
        <v>-0.026703443441676522</v>
      </c>
      <c r="F5847">
        <v>0.44509320185335982</v>
      </c>
      <c r="G5847">
        <v>0.62596083271189817</v>
      </c>
      <c r="L5847">
        <v>36.558557729252051</v>
      </c>
      <c r="M5847">
        <v>5.1934751314835461E-05</v>
      </c>
      <c r="N5847">
        <v>0.18640823421663838</v>
      </c>
    </row>
    <row r="5848" spans="1:14">
      <c r="A5848">
        <v>14.26424</v>
      </c>
      <c r="B5848">
        <v>0.0023294896474202196</v>
      </c>
      <c r="C5848">
        <v>-6.7232706057225E-05</v>
      </c>
      <c r="D5848">
        <v>-0.0011049232394295355</v>
      </c>
      <c r="E5848">
        <v>-0.01643573318651434</v>
      </c>
      <c r="F5848">
        <v>0.44509340588629637</v>
      </c>
      <c r="G5848">
        <v>0.62596083271189817</v>
      </c>
      <c r="L5848">
        <v>36.564811331326844</v>
      </c>
      <c r="M5848">
        <v>2.5655716482343745E-05</v>
      </c>
      <c r="N5848">
        <v>0.099599820918840912</v>
      </c>
    </row>
    <row r="5849" spans="1:14">
      <c r="A5849">
        <v>14.26668</v>
      </c>
      <c r="B5849">
        <v>0.0018950855149899434</v>
      </c>
      <c r="C5849">
        <v>-5.0678828925462428E-05</v>
      </c>
      <c r="D5849">
        <v>-0.00066208944095358521</v>
      </c>
      <c r="E5849">
        <v>-0.00984858043418458</v>
      </c>
      <c r="F5849">
        <v>0.44509354091818282</v>
      </c>
      <c r="G5849">
        <v>0.62596083271189817</v>
      </c>
      <c r="L5849">
        <v>36.571064933401637</v>
      </c>
      <c r="M5849">
        <v>2.0883546642818977E-06</v>
      </c>
      <c r="N5849">
        <v>0.0091770695471421471</v>
      </c>
    </row>
    <row r="5850" spans="1:14">
      <c r="A5850">
        <v>14.26912</v>
      </c>
      <c r="B5850">
        <v>0.0017568507120916954</v>
      </c>
      <c r="C5850">
        <v>-4.5175677298606563E-05</v>
      </c>
      <c r="D5850">
        <v>-0.00051490069037876326</v>
      </c>
      <c r="E5850">
        <v>-0.0076591477693841031</v>
      </c>
      <c r="F5850">
        <v>0.44509365696906034</v>
      </c>
      <c r="G5850">
        <v>0.62596083271189817</v>
      </c>
      <c r="L5850">
        <v>36.577318535476437</v>
      </c>
      <c r="M5850">
        <v>2.7020488889940611E-05</v>
      </c>
      <c r="N5850">
        <v>0.14010726619177588</v>
      </c>
    </row>
    <row r="5851" spans="1:14">
      <c r="A5851">
        <v>14.27156</v>
      </c>
      <c r="B5851">
        <v>0.0019248073033780238</v>
      </c>
      <c r="C5851">
        <v>-5.11352907878182E-05</v>
      </c>
      <c r="D5851">
        <v>-0.00067594695095028474</v>
      </c>
      <c r="E5851">
        <v>-0.010054710895385486</v>
      </c>
      <c r="F5851">
        <v>0.44509379626973716</v>
      </c>
      <c r="G5851">
        <v>0.62596083271189817</v>
      </c>
      <c r="L5851">
        <v>36.583572137551229</v>
      </c>
      <c r="M5851">
        <v>4.91999063859325E-05</v>
      </c>
      <c r="N5851">
        <v>0.30158833389789591</v>
      </c>
    </row>
    <row r="5852" spans="1:14">
      <c r="A5852">
        <v>14.274</v>
      </c>
      <c r="B5852">
        <v>0.0023682274470224842</v>
      </c>
      <c r="C5852">
        <v>-6.7445183961940234E-05</v>
      </c>
      <c r="D5852">
        <v>-0.0011166161649249526</v>
      </c>
      <c r="E5852">
        <v>-0.016609665453258669</v>
      </c>
      <c r="F5852">
        <v>0.44509400714494857</v>
      </c>
      <c r="G5852">
        <v>0.62596083271189817</v>
      </c>
      <c r="L5852">
        <v>36.589825739626022</v>
      </c>
      <c r="M5852">
        <v>6.6122435187783869E-05</v>
      </c>
      <c r="N5852">
        <v>0.42979025713233282</v>
      </c>
    </row>
    <row r="5853" spans="1:14">
      <c r="A5853">
        <v>14.27644</v>
      </c>
      <c r="B5853">
        <v>0.0030244438854313965</v>
      </c>
      <c r="C5853">
        <v>-9.1564976250386418E-05</v>
      </c>
      <c r="D5853">
        <v>-0.0017680982836541074</v>
      </c>
      <c r="E5853">
        <v>-0.026300461969354847</v>
      </c>
      <c r="F5853">
        <v>0.44509435107472156</v>
      </c>
      <c r="G5853">
        <v>0.62596083271189817</v>
      </c>
      <c r="L5853">
        <v>36.596079341700822</v>
      </c>
      <c r="M5853">
        <v>7.6235047105620529E-05</v>
      </c>
      <c r="N5853">
        <v>0.4363356052001432</v>
      </c>
    </row>
    <row r="5854" spans="1:14">
      <c r="A5854">
        <v>14.27888</v>
      </c>
      <c r="B5854">
        <v>0.003789642078683098</v>
      </c>
      <c r="C5854">
        <v>-0.00011983244148163128</v>
      </c>
      <c r="D5854">
        <v>-0.0025313023468407619</v>
      </c>
      <c r="E5854">
        <v>-0.037653122409256334</v>
      </c>
      <c r="F5854">
        <v>0.44509489105151889</v>
      </c>
      <c r="G5854">
        <v>0.62596083271189817</v>
      </c>
      <c r="L5854">
        <v>36.602332943775615</v>
      </c>
      <c r="M5854">
        <v>7.8477658235721437E-05</v>
      </c>
      <c r="N5854">
        <v>0.36102057715749553</v>
      </c>
    </row>
    <row r="5855" spans="1:14">
      <c r="A5855">
        <v>14.28132</v>
      </c>
      <c r="B5855">
        <v>0.0045482520485284885</v>
      </c>
      <c r="C5855">
        <v>-0.00014797054538448088</v>
      </c>
      <c r="D5855">
        <v>-0.0032906799292088374</v>
      </c>
      <c r="E5855">
        <v>-0.048948863946981454</v>
      </c>
      <c r="F5855">
        <v>0.44509566885119567</v>
      </c>
      <c r="G5855">
        <v>0.62596083271189817</v>
      </c>
      <c r="L5855">
        <v>36.608586545850407</v>
      </c>
      <c r="M5855">
        <v>7.2433903549617683E-05</v>
      </c>
      <c r="N5855">
        <v>0.2704142524301742</v>
      </c>
    </row>
    <row r="5856" spans="1:14">
      <c r="A5856">
        <v>14.28376</v>
      </c>
      <c r="B5856">
        <v>0.0051850437257979646</v>
      </c>
      <c r="C5856">
        <v>-0.00017169393449558066</v>
      </c>
      <c r="D5856">
        <v>-0.003930654593624224</v>
      </c>
      <c r="E5856">
        <v>-0.058468487080160329</v>
      </c>
      <c r="F5856">
        <v>0.44509667969384448</v>
      </c>
      <c r="G5856">
        <v>0.62596083271189817</v>
      </c>
      <c r="L5856">
        <v>36.614840147925207</v>
      </c>
      <c r="M5856">
        <v>5.8527802402508333E-05</v>
      </c>
      <c r="N5856">
        <v>0.18488203324254976</v>
      </c>
    </row>
    <row r="5857" spans="1:14">
      <c r="A5857">
        <v>14.2862</v>
      </c>
      <c r="B5857">
        <v>0.0056016330579523226</v>
      </c>
      <c r="C5857">
        <v>-0.00018732267487680293</v>
      </c>
      <c r="D5857">
        <v>-0.00435213279805017</v>
      </c>
      <c r="E5857">
        <v>-0.064737975370996279</v>
      </c>
      <c r="F5857">
        <v>0.44509785949284403</v>
      </c>
      <c r="G5857">
        <v>0.62596083271189817</v>
      </c>
      <c r="L5857">
        <v>36.62109375</v>
      </c>
      <c r="M5857">
        <v>3.8635814368237211E-05</v>
      </c>
      <c r="N5857">
        <v>0.10799670977031127</v>
      </c>
    </row>
    <row r="5858" spans="1:14">
      <c r="A5858">
        <v>14.28864</v>
      </c>
      <c r="B5858">
        <v>0.0057305409739071139</v>
      </c>
      <c r="C5858">
        <v>-0.00019231644511222675</v>
      </c>
      <c r="D5858">
        <v>-0.004486783557840969</v>
      </c>
      <c r="E5858">
        <v>-0.066740905422884411</v>
      </c>
      <c r="F5858">
        <v>0.44509909421702926</v>
      </c>
      <c r="G5858">
        <v>0.62596083271189817</v>
      </c>
      <c r="L5858">
        <v>36.627347352074793</v>
      </c>
      <c r="M5858">
        <v>2.1374449424898554E-05</v>
      </c>
      <c r="N5858">
        <v>0.055094400118107588</v>
      </c>
    </row>
    <row r="5859" spans="1:14">
      <c r="A5859">
        <v>14.29108</v>
      </c>
      <c r="B5859">
        <v>0.005545523413210224</v>
      </c>
      <c r="C5859">
        <v>-0.00018565076855944377</v>
      </c>
      <c r="D5859">
        <v>-0.0043066583135059535</v>
      </c>
      <c r="E5859">
        <v>-0.064061542413401062</v>
      </c>
      <c r="F5859">
        <v>0.44510025049911506</v>
      </c>
      <c r="G5859">
        <v>0.62596083271189817</v>
      </c>
      <c r="L5859">
        <v>36.633600954149593</v>
      </c>
      <c r="M5859">
        <v>3.460251536466165E-05</v>
      </c>
      <c r="N5859">
        <v>0.085382529202527188</v>
      </c>
    </row>
    <row r="5860" spans="1:14">
      <c r="A5860">
        <v>14.29352</v>
      </c>
      <c r="B5860">
        <v>0.0050653062905796943</v>
      </c>
      <c r="C5860">
        <v>-0.00016797950589596069</v>
      </c>
      <c r="D5860">
        <v>-0.003829216797866132</v>
      </c>
      <c r="E5860">
        <v>-0.056959599868258715</v>
      </c>
      <c r="F5860">
        <v>0.44510121519435114</v>
      </c>
      <c r="G5860">
        <v>0.62596083271189817</v>
      </c>
      <c r="L5860">
        <v>36.639854556224385</v>
      </c>
      <c r="M5860">
        <v>6.4266073052352766E-05</v>
      </c>
      <c r="N5860">
        <v>0.15718557791795179</v>
      </c>
    </row>
    <row r="5861" spans="1:14">
      <c r="A5861">
        <v>14.295959999999999</v>
      </c>
      <c r="B5861">
        <v>0.0043520361322247347</v>
      </c>
      <c r="C5861">
        <v>-0.0001415610860394656</v>
      </c>
      <c r="D5861">
        <v>-0.00311568323781409</v>
      </c>
      <c r="E5861">
        <v>-0.046345788162484594</v>
      </c>
      <c r="F5861">
        <v>0.4451019273315886</v>
      </c>
      <c r="G5861">
        <v>0.62596083271189817</v>
      </c>
      <c r="L5861">
        <v>36.646108158299178</v>
      </c>
      <c r="M5861">
        <v>9.4863931403713639E-05</v>
      </c>
      <c r="N5861">
        <v>0.23786985483152859</v>
      </c>
    </row>
    <row r="5862" spans="1:14">
      <c r="A5862">
        <v>14.298399999999999</v>
      </c>
      <c r="B5862">
        <v>0.0035033153690632755</v>
      </c>
      <c r="C5862">
        <v>-0.00010995658758466181</v>
      </c>
      <c r="D5862">
        <v>-0.002262461295386234</v>
      </c>
      <c r="E5862">
        <v>-0.033654111768870232</v>
      </c>
      <c r="F5862">
        <v>0.44510238879490127</v>
      </c>
      <c r="G5862">
        <v>0.62596083271189817</v>
      </c>
      <c r="L5862">
        <v>36.652361760373978</v>
      </c>
      <c r="M5862">
        <v>0.00012198171778527284</v>
      </c>
      <c r="N5862">
        <v>0.32453029424115848</v>
      </c>
    </row>
    <row r="5863" spans="1:14">
      <c r="A5863">
        <v>14.300839999999999</v>
      </c>
      <c r="B5863">
        <v>0.0026378631282592208</v>
      </c>
      <c r="C5863">
        <v>-7.7544614851543514E-05</v>
      </c>
      <c r="D5863">
        <v>-0.0013878775639145056</v>
      </c>
      <c r="E5863">
        <v>-0.020644678763228272</v>
      </c>
      <c r="F5863">
        <v>0.44510265042230146</v>
      </c>
      <c r="G5863">
        <v>0.62596083271189817</v>
      </c>
      <c r="L5863">
        <v>36.658615362448771</v>
      </c>
      <c r="M5863">
        <v>0.00014286477604834514</v>
      </c>
      <c r="N5863">
        <v>0.41859512840244045</v>
      </c>
    </row>
    <row r="5864" spans="1:14">
      <c r="A5864">
        <v>14.303279999999999</v>
      </c>
      <c r="B5864">
        <v>0.0018797711307178312</v>
      </c>
      <c r="C5864">
        <v>-4.8929124550424667E-05</v>
      </c>
      <c r="D5864">
        <v>-0.0006161066998372275</v>
      </c>
      <c r="E5864">
        <v>-0.00916458716007876</v>
      </c>
      <c r="F5864">
        <v>0.44510278328059244</v>
      </c>
      <c r="G5864">
        <v>0.62596083271189817</v>
      </c>
      <c r="L5864">
        <v>36.664868964523563</v>
      </c>
      <c r="M5864">
        <v>0.00015554325836253624</v>
      </c>
      <c r="N5864">
        <v>0.5243336177991057</v>
      </c>
    </row>
    <row r="5865" spans="1:14">
      <c r="A5865">
        <v>14.305719999999999</v>
      </c>
      <c r="B5865">
        <v>0.0013448844273763858</v>
      </c>
      <c r="C5865">
        <v>-2.8322739791967043E-05</v>
      </c>
      <c r="D5865">
        <v>-6.4229504161229255E-05</v>
      </c>
      <c r="E5865">
        <v>-0.00095541387439828512</v>
      </c>
      <c r="F5865">
        <v>0.44510285128681309</v>
      </c>
      <c r="G5865">
        <v>0.62596083271189817</v>
      </c>
      <c r="L5865">
        <v>36.671122566598363</v>
      </c>
      <c r="M5865">
        <v>0.00015884970347241188</v>
      </c>
      <c r="N5865">
        <v>0.65181007542591984</v>
      </c>
    </row>
    <row r="5866" spans="1:14">
      <c r="A5866">
        <v>14.308159999999999</v>
      </c>
      <c r="B5866">
        <v>0.0011154939837258</v>
      </c>
      <c r="C5866">
        <v>-1.8995122661299595E-05</v>
      </c>
      <c r="D5866">
        <v>0.00018515095239264554</v>
      </c>
      <c r="E5866">
        <v>0.0027541204168406025</v>
      </c>
      <c r="F5866">
        <v>0.44510289807251785</v>
      </c>
      <c r="G5866">
        <v>0.62596083271189817</v>
      </c>
      <c r="L5866">
        <v>36.677376168673156</v>
      </c>
      <c r="M5866">
        <v>0.00015252609209281154</v>
      </c>
      <c r="N5866">
        <v>0.82713858507689064</v>
      </c>
    </row>
    <row r="5867" spans="1:14">
      <c r="A5867">
        <v>14.310599999999999</v>
      </c>
      <c r="B5867">
        <v>0.0012423572614885261</v>
      </c>
      <c r="C5867">
        <v>-2.2881605652685139E-05</v>
      </c>
      <c r="D5867">
        <v>8.0125213158477153E-05</v>
      </c>
      <c r="E5867">
        <v>0.0011918625457323477</v>
      </c>
      <c r="F5867">
        <v>0.44510295610507611</v>
      </c>
      <c r="G5867">
        <v>0.62596083271189817</v>
      </c>
      <c r="L5867">
        <v>36.683629770747949</v>
      </c>
      <c r="M5867">
        <v>0.00013733022914906714</v>
      </c>
      <c r="N5867">
        <v>1.1341145324520283</v>
      </c>
    </row>
    <row r="5868" spans="1:14">
      <c r="A5868">
        <v>14.313039999999999</v>
      </c>
      <c r="B5868">
        <v>0.0017370356241405236</v>
      </c>
      <c r="C5868">
        <v>-4.0387447219506333E-05</v>
      </c>
      <c r="D5868">
        <v>-0.0003928670926690759</v>
      </c>
      <c r="E5868">
        <v>-0.0058438980034525041</v>
      </c>
      <c r="F5868">
        <v>0.4451030695528978</v>
      </c>
      <c r="G5868">
        <v>0.62596083271189817</v>
      </c>
      <c r="L5868">
        <v>36.689883372822749</v>
      </c>
      <c r="M5868">
        <v>0.00011519580023831418</v>
      </c>
      <c r="N5868">
        <v>1.9516166838604634</v>
      </c>
    </row>
    <row r="5869" spans="1:14">
      <c r="A5869">
        <v>14.315479999999999</v>
      </c>
      <c r="B5869">
        <v>0.0025693095379937334</v>
      </c>
      <c r="C5869">
        <v>-7.0384218930511343E-05</v>
      </c>
      <c r="D5869">
        <v>-0.0012030623850923668</v>
      </c>
      <c r="E5869">
        <v>-0.017895552978248956</v>
      </c>
      <c r="F5869">
        <v>0.44510331775849393</v>
      </c>
      <c r="G5869">
        <v>0.62596083271189817</v>
      </c>
      <c r="L5869">
        <v>36.696136974897541</v>
      </c>
      <c r="M5869">
        <v>8.9707987517471022E-05</v>
      </c>
      <c r="N5869">
        <v>2.1287611765222336</v>
      </c>
    </row>
    <row r="5870" spans="1:14">
      <c r="A5870">
        <v>14.317919999999999</v>
      </c>
      <c r="B5870">
        <v>0.003669369388717876</v>
      </c>
      <c r="C5870">
        <v>-0.00011040557376424637</v>
      </c>
      <c r="D5870">
        <v>-0.0022834314343811563</v>
      </c>
      <c r="E5870">
        <v>-0.0339660425864197</v>
      </c>
      <c r="F5870">
        <v>0.44510382400446263</v>
      </c>
      <c r="G5870">
        <v>0.62596083271189817</v>
      </c>
      <c r="L5870">
        <v>36.702390576972334</v>
      </c>
      <c r="M5870">
        <v>6.7639756261695825E-05</v>
      </c>
      <c r="N5870">
        <v>0.67600103200201533</v>
      </c>
    </row>
    <row r="5871" spans="1:14">
      <c r="A5871">
        <v>14.320359999999999</v>
      </c>
      <c r="B5871">
        <v>0.0049436509207871331</v>
      </c>
      <c r="C5871">
        <v>-0.00015703403554881819</v>
      </c>
      <c r="D5871">
        <v>-0.003541303811073726</v>
      </c>
      <c r="E5871">
        <v>-0.052676894189721671</v>
      </c>
      <c r="F5871">
        <v>0.44510474291727009</v>
      </c>
      <c r="G5871">
        <v>0.62596083271189817</v>
      </c>
      <c r="L5871">
        <v>36.708644179047134</v>
      </c>
      <c r="M5871">
        <v>6.0483998874119123E-05</v>
      </c>
      <c r="N5871">
        <v>0.36241890968248569</v>
      </c>
    </row>
    <row r="5872" spans="1:14">
      <c r="A5872">
        <v>14.322799999999999</v>
      </c>
      <c r="B5872">
        <v>0.0062868928393148161</v>
      </c>
      <c r="C5872">
        <v>-0.00020639051126282649</v>
      </c>
      <c r="D5872">
        <v>-0.0048717574543566122</v>
      </c>
      <c r="E5872">
        <v>-0.0724673921335546</v>
      </c>
      <c r="F5872">
        <v>0.44510622902682478</v>
      </c>
      <c r="G5872">
        <v>0.62596083271189817</v>
      </c>
      <c r="L5872">
        <v>36.714897781121927</v>
      </c>
      <c r="M5872">
        <v>7.2848404930755869E-05</v>
      </c>
      <c r="N5872">
        <v>0.31290064843003657</v>
      </c>
    </row>
    <row r="5873" spans="1:14">
      <c r="A5873">
        <v>14.325239999999999</v>
      </c>
      <c r="B5873">
        <v>0.0075959244041027552</v>
      </c>
      <c r="C5873">
        <v>-0.00025465292017341171</v>
      </c>
      <c r="D5873">
        <v>-0.006171707760838265</v>
      </c>
      <c r="E5873">
        <v>-0.091804152942469186</v>
      </c>
      <c r="F5873">
        <v>0.44510839842853689</v>
      </c>
      <c r="G5873">
        <v>0.62596083271189817</v>
      </c>
      <c r="L5873">
        <v>36.72115138319672</v>
      </c>
      <c r="M5873">
        <v>9.365613995844441E-05</v>
      </c>
      <c r="N5873">
        <v>0.31696760701585475</v>
      </c>
    </row>
    <row r="5874" spans="1:14">
      <c r="A5874">
        <v>14.327679999999999</v>
      </c>
      <c r="B5874">
        <v>0.008782463497126301</v>
      </c>
      <c r="C5874">
        <v>-0.00029852773962517939</v>
      </c>
      <c r="D5874">
        <v>-0.0073526064810026746</v>
      </c>
      <c r="E5874">
        <v>-0.10937002140491478</v>
      </c>
      <c r="F5874">
        <v>0.44511129851814785</v>
      </c>
      <c r="G5874">
        <v>0.62596083271189817</v>
      </c>
      <c r="L5874">
        <v>36.727404985271519</v>
      </c>
      <c r="M5874">
        <v>0.00011318217034680547</v>
      </c>
      <c r="N5874">
        <v>0.32032804749723293</v>
      </c>
    </row>
    <row r="5875" spans="1:14">
      <c r="A5875">
        <v>14.330119999999999</v>
      </c>
      <c r="B5875">
        <v>0.009782795610227369</v>
      </c>
      <c r="C5875">
        <v>-0.00033560947526124963</v>
      </c>
      <c r="D5875">
        <v>-0.00835001905293446</v>
      </c>
      <c r="E5875">
        <v>-0.12420653341240011</v>
      </c>
      <c r="F5875">
        <v>0.44511489687864769</v>
      </c>
      <c r="G5875">
        <v>0.62596083271189817</v>
      </c>
      <c r="L5875">
        <v>36.733658587346312</v>
      </c>
      <c r="M5875">
        <v>0.00012684058254162139</v>
      </c>
      <c r="N5875">
        <v>0.31314076951509529</v>
      </c>
    </row>
    <row r="5876" spans="1:14">
      <c r="A5876">
        <v>14.332559999999999</v>
      </c>
      <c r="B5876">
        <v>0.010562700835985036</v>
      </c>
      <c r="C5876">
        <v>-0.00036458411330724568</v>
      </c>
      <c r="D5876">
        <v>-0.0091289549835260227</v>
      </c>
      <c r="E5876">
        <v>-0.1357932053799496</v>
      </c>
      <c r="F5876">
        <v>0.4451190918468178</v>
      </c>
      <c r="G5876">
        <v>0.62596083271189817</v>
      </c>
      <c r="L5876">
        <v>36.739912189421105</v>
      </c>
      <c r="M5876">
        <v>0.0001325842975597777</v>
      </c>
      <c r="N5876">
        <v>0.29502284774707077</v>
      </c>
    </row>
    <row r="5877" spans="1:14">
      <c r="A5877">
        <v>14.335</v>
      </c>
      <c r="B5877">
        <v>0.011118040574973287</v>
      </c>
      <c r="C5877">
        <v>-0.0003852591746749441</v>
      </c>
      <c r="D5877">
        <v>-0.0096845477435328689</v>
      </c>
      <c r="E5877">
        <v>-0.14405764768505142</v>
      </c>
      <c r="F5877">
        <v>0.4451237395161321</v>
      </c>
      <c r="G5877">
        <v>0.62596083271189817</v>
      </c>
      <c r="L5877">
        <v>36.746165791495905</v>
      </c>
      <c r="M5877">
        <v>0.00012975379334401356</v>
      </c>
      <c r="N5877">
        <v>0.26745592237976396</v>
      </c>
    </row>
    <row r="5878" spans="1:14">
      <c r="A5878">
        <v>14.337439999999999</v>
      </c>
      <c r="B5878">
        <v>0.011471223686891876</v>
      </c>
      <c r="C5878">
        <v>-0.00039843025728205</v>
      </c>
      <c r="D5878">
        <v>-0.010038392321859635</v>
      </c>
      <c r="E5878">
        <v>-0.14932108578766207</v>
      </c>
      <c r="F5878">
        <v>0.44512868715745124</v>
      </c>
      <c r="G5878">
        <v>0.62596083271189817</v>
      </c>
      <c r="L5878">
        <v>36.7524193935707</v>
      </c>
      <c r="M5878">
        <v>0.00011866968967734915</v>
      </c>
      <c r="N5878">
        <v>0.23219650506025591</v>
      </c>
    </row>
    <row r="5879" spans="1:14">
      <c r="A5879">
        <v>14.339879999999999</v>
      </c>
      <c r="B5879">
        <v>0.011663961844180584</v>
      </c>
      <c r="C5879">
        <v>-0.00040561883661424257</v>
      </c>
      <c r="D5879">
        <v>-0.010231483618042509</v>
      </c>
      <c r="E5879">
        <v>-0.15219331881838233</v>
      </c>
      <c r="F5879">
        <v>0.44513380245488593</v>
      </c>
      <c r="G5879">
        <v>0.62596083271189817</v>
      </c>
      <c r="L5879">
        <v>36.75867299564549</v>
      </c>
      <c r="M5879">
        <v>0.00010044699464150648</v>
      </c>
      <c r="N5879">
        <v>0.19093788673216247</v>
      </c>
    </row>
    <row r="5880" spans="1:14">
      <c r="A5880">
        <v>14.342319999999999</v>
      </c>
      <c r="B5880">
        <v>0.011748147615373575</v>
      </c>
      <c r="C5880">
        <v>-0.00040873330898472116</v>
      </c>
      <c r="D5880">
        <v>-0.010315134003071453</v>
      </c>
      <c r="E5880">
        <v>-0.15343761829568786</v>
      </c>
      <c r="F5880">
        <v>0.44513899185910205</v>
      </c>
      <c r="G5880">
        <v>0.62596083271189817</v>
      </c>
      <c r="L5880">
        <v>36.76492659772029</v>
      </c>
      <c r="M5880">
        <v>7.6950288572376972E-05</v>
      </c>
      <c r="N5880">
        <v>0.14542153738490091</v>
      </c>
    </row>
    <row r="5881" spans="1:14">
      <c r="A5881">
        <v>14.344759999999999</v>
      </c>
      <c r="B5881">
        <v>0.011776203926970936</v>
      </c>
      <c r="C5881">
        <v>-0.00040971238342251456</v>
      </c>
      <c r="D5881">
        <v>-0.010341429707063161</v>
      </c>
      <c r="E5881">
        <v>-0.15382876689256453</v>
      </c>
      <c r="F5881">
        <v>0.44514420607904204</v>
      </c>
      <c r="G5881">
        <v>0.62596083271189817</v>
      </c>
      <c r="L5881">
        <v>36.771180199795083</v>
      </c>
      <c r="M5881">
        <v>5.1234510735873E-05</v>
      </c>
      <c r="N5881">
        <v>0.098594733418819164</v>
      </c>
    </row>
    <row r="5882" spans="1:14">
      <c r="A5882">
        <v>14.347199999999999</v>
      </c>
      <c r="B5882">
        <v>0.011792580701864336</v>
      </c>
      <c r="C5882">
        <v>-0.00041020831475026471</v>
      </c>
      <c r="D5882">
        <v>-0.010354749131396919</v>
      </c>
      <c r="E5882">
        <v>-0.15402689332952918</v>
      </c>
      <c r="F5882">
        <v>0.44514943481155034</v>
      </c>
      <c r="G5882">
        <v>0.62596083271189817</v>
      </c>
      <c r="L5882">
        <v>36.777433801869876</v>
      </c>
      <c r="M5882">
        <v>3.1009119277789578E-05</v>
      </c>
      <c r="N5882">
        <v>0.06233937946975468</v>
      </c>
    </row>
    <row r="5883" spans="1:14">
      <c r="A5883">
        <v>14.349639999999999</v>
      </c>
      <c r="B5883">
        <v>0.01182770776763715</v>
      </c>
      <c r="C5883">
        <v>-0.00041135660112735979</v>
      </c>
      <c r="D5883">
        <v>-0.010385588704039264</v>
      </c>
      <c r="E5883">
        <v>-0.15448563197258405</v>
      </c>
      <c r="F5883">
        <v>0.44515469474055214</v>
      </c>
      <c r="G5883">
        <v>0.62596083271189817</v>
      </c>
      <c r="L5883">
        <v>36.783687403944676</v>
      </c>
      <c r="M5883">
        <v>3.5225188579331352E-05</v>
      </c>
      <c r="N5883">
        <v>0.076039655304117965</v>
      </c>
    </row>
    <row r="5884" spans="1:14">
      <c r="A5884">
        <v>14.352079999999999</v>
      </c>
      <c r="B5884">
        <v>0.011894957466979651</v>
      </c>
      <c r="C5884">
        <v>-0.0004136610237170142</v>
      </c>
      <c r="D5884">
        <v>-0.010447476945025217</v>
      </c>
      <c r="E5884">
        <v>-0.15540621955725009</v>
      </c>
      <c r="F5884">
        <v>0.44516001465315547</v>
      </c>
      <c r="G5884">
        <v>0.62596083271189817</v>
      </c>
      <c r="L5884">
        <v>36.789941006019468</v>
      </c>
      <c r="M5884">
        <v>5.7314952881315411E-05</v>
      </c>
      <c r="N5884">
        <v>0.13668249661306364</v>
      </c>
    </row>
    <row r="5885" spans="1:14">
      <c r="A5885">
        <v>14.354519999999999</v>
      </c>
      <c r="B5885">
        <v>0.011990751736022317</v>
      </c>
      <c r="C5885">
        <v>-0.0004170010403005607</v>
      </c>
      <c r="D5885">
        <v>-0.010537173304702024</v>
      </c>
      <c r="E5885">
        <v>-0.15674045290744262</v>
      </c>
      <c r="F5885">
        <v>0.44516542059703773</v>
      </c>
      <c r="G5885">
        <v>0.62596083271189817</v>
      </c>
      <c r="L5885">
        <v>36.796194608094261</v>
      </c>
      <c r="M5885">
        <v>8.0686668138535688E-05</v>
      </c>
      <c r="N5885">
        <v>0.21791935217501437</v>
      </c>
    </row>
    <row r="5886" spans="1:14">
      <c r="A5886">
        <v>14.356959999999999</v>
      </c>
      <c r="B5886">
        <v>0.012097900799289484</v>
      </c>
      <c r="C5886">
        <v>-0.00042074756151525407</v>
      </c>
      <c r="D5886">
        <v>-0.01063778060670565</v>
      </c>
      <c r="E5886">
        <v>-0.15823698652474655</v>
      </c>
      <c r="F5886">
        <v>0.44517092358735744</v>
      </c>
      <c r="G5886">
        <v>0.62596083271189817</v>
      </c>
      <c r="L5886">
        <v>36.802448210169061</v>
      </c>
      <c r="M5886">
        <v>0.00010044748774918767</v>
      </c>
      <c r="N5886">
        <v>0.30954021695067896</v>
      </c>
    </row>
    <row r="5887" spans="1:14">
      <c r="A5887">
        <v>14.359399999999999</v>
      </c>
      <c r="B5887">
        <v>0.01219077285358668</v>
      </c>
      <c r="C5887">
        <v>-0.00042395510803094894</v>
      </c>
      <c r="D5887">
        <v>-0.010723909693750713</v>
      </c>
      <c r="E5887">
        <v>-0.15951815669454186</v>
      </c>
      <c r="F5887">
        <v>0.4451765113916803</v>
      </c>
      <c r="G5887">
        <v>0.62596083271189817</v>
      </c>
      <c r="L5887">
        <v>36.808701812243854</v>
      </c>
      <c r="M5887">
        <v>0.00011468236936815363</v>
      </c>
      <c r="N5887">
        <v>0.38793184407375392</v>
      </c>
    </row>
    <row r="5888" spans="1:14">
      <c r="A5888">
        <v>14.361839999999999</v>
      </c>
      <c r="B5888">
        <v>0.012241249396188692</v>
      </c>
      <c r="C5888">
        <v>-0.00042558749287015447</v>
      </c>
      <c r="D5888">
        <v>-0.010767740799931824</v>
      </c>
      <c r="E5888">
        <v>-0.16017014439898589</v>
      </c>
      <c r="F5888">
        <v>0.4451821455650028</v>
      </c>
      <c r="G5888">
        <v>0.62596083271189817</v>
      </c>
      <c r="L5888">
        <v>36.814955414318646</v>
      </c>
      <c r="M5888">
        <v>0.00012237716683050829</v>
      </c>
      <c r="N5888">
        <v>0.41014645960155854</v>
      </c>
    </row>
    <row r="5889" spans="1:14">
      <c r="A5889">
        <v>14.364279999999999</v>
      </c>
      <c r="B5889">
        <v>0.01222450114326204</v>
      </c>
      <c r="C5889">
        <v>-0.00042473131106652532</v>
      </c>
      <c r="D5889">
        <v>-0.010744603421169835</v>
      </c>
      <c r="E5889">
        <v>-0.1598259758899013</v>
      </c>
      <c r="F5889">
        <v>0.44518776433172674</v>
      </c>
      <c r="G5889">
        <v>0.62596083271189817</v>
      </c>
      <c r="L5889">
        <v>36.821209016393446</v>
      </c>
      <c r="M5889">
        <v>0.00012306102747388752</v>
      </c>
      <c r="N5889">
        <v>0.36547568751743309</v>
      </c>
    </row>
    <row r="5890" spans="1:14">
      <c r="A5890">
        <v>14.366719999999999</v>
      </c>
      <c r="B5890">
        <v>0.012123326668434152</v>
      </c>
      <c r="C5890">
        <v>-0.00042075664181644753</v>
      </c>
      <c r="D5890">
        <v>-0.0106371959613218</v>
      </c>
      <c r="E5890">
        <v>-0.15822828992466179</v>
      </c>
      <c r="F5890">
        <v>0.44519329047735995</v>
      </c>
      <c r="G5890">
        <v>0.62596083271189817</v>
      </c>
      <c r="L5890">
        <v>36.827462618468239</v>
      </c>
      <c r="M5890">
        <v>0.00011673607781201199</v>
      </c>
      <c r="N5890">
        <v>0.29167742477496283</v>
      </c>
    </row>
    <row r="5891" spans="1:14">
      <c r="A5891">
        <v>14.369159999999999</v>
      </c>
      <c r="B5891">
        <v>0.011930321884833648</v>
      </c>
      <c r="C5891">
        <v>-0.00041339679182707451</v>
      </c>
      <c r="D5891">
        <v>-0.010438327145137588</v>
      </c>
      <c r="E5891">
        <v>-0.15527011628392162</v>
      </c>
      <c r="F5891">
        <v>0.44519864206982129</v>
      </c>
      <c r="G5891">
        <v>0.62596083271189817</v>
      </c>
      <c r="L5891">
        <v>36.833716220543032</v>
      </c>
      <c r="M5891">
        <v>0.00010387618561010459</v>
      </c>
      <c r="N5891">
        <v>0.21883163974901104</v>
      </c>
    </row>
    <row r="5892" spans="1:14">
      <c r="A5892">
        <v>14.371599999999999</v>
      </c>
      <c r="B5892">
        <v>0.011647477108704465</v>
      </c>
      <c r="C5892">
        <v>-0.00040273278043765986</v>
      </c>
      <c r="D5892">
        <v>-0.010150215929173567</v>
      </c>
      <c r="E5892">
        <v>-0.15098446194645682</v>
      </c>
      <c r="F5892">
        <v>0.44520374291852272</v>
      </c>
      <c r="G5892">
        <v>0.62596083271189817</v>
      </c>
      <c r="L5892">
        <v>36.839969822617832</v>
      </c>
      <c r="M5892">
        <v>8.5458793828922878E-05</v>
      </c>
      <c r="N5892">
        <v>0.15572099599863726</v>
      </c>
    </row>
    <row r="5893" spans="1:14">
      <c r="A5893">
        <v>14.374039999999999</v>
      </c>
      <c r="B5893">
        <v>0.011283812922396294</v>
      </c>
      <c r="C5893">
        <v>-0.0003891031098903129</v>
      </c>
      <c r="D5893">
        <v>-0.00978204862527694</v>
      </c>
      <c r="E5893">
        <v>-0.14550797330099446</v>
      </c>
      <c r="F5893">
        <v>0.4452085302165551</v>
      </c>
      <c r="G5893">
        <v>0.62596083271189817</v>
      </c>
      <c r="L5893">
        <v>36.846223424692624</v>
      </c>
      <c r="M5893">
        <v>6.3083083332414868E-05</v>
      </c>
      <c r="N5893">
        <v>0.10266241159701198</v>
      </c>
    </row>
    <row r="5894" spans="1:14">
      <c r="A5894">
        <v>14.376479999999999</v>
      </c>
      <c r="B5894">
        <v>0.0108517351596218</v>
      </c>
      <c r="C5894">
        <v>-0.00037296576785742337</v>
      </c>
      <c r="D5894">
        <v>-0.0093462428557663079</v>
      </c>
      <c r="E5894">
        <v>-0.13902536247952382</v>
      </c>
      <c r="F5894">
        <v>0.44521295790529464</v>
      </c>
      <c r="G5894">
        <v>0.62596083271189817</v>
      </c>
      <c r="L5894">
        <v>36.852477026767417</v>
      </c>
      <c r="M5894">
        <v>3.960509983421009E-05</v>
      </c>
      <c r="N5894">
        <v>0.059472437399350687</v>
      </c>
    </row>
    <row r="5895" spans="1:14">
      <c r="A5895">
        <v>14.378919999999999</v>
      </c>
      <c r="B5895">
        <v>0.010362765664006655</v>
      </c>
      <c r="C5895">
        <v>-0.00035473820964939041</v>
      </c>
      <c r="D5895">
        <v>-0.0088541192567043146</v>
      </c>
      <c r="E5895">
        <v>-0.13170502394347669</v>
      </c>
      <c r="F5895">
        <v>0.44521699556827171</v>
      </c>
      <c r="G5895">
        <v>0.62596083271189817</v>
      </c>
      <c r="L5895">
        <v>36.858730628842217</v>
      </c>
      <c r="M5895">
        <v>2.3596918707465228E-05</v>
      </c>
      <c r="N5895">
        <v>0.033750323753737356</v>
      </c>
    </row>
    <row r="5896" spans="1:14">
      <c r="A5896">
        <v>14.381359999999999</v>
      </c>
      <c r="B5896">
        <v>0.0098225612282690517</v>
      </c>
      <c r="C5896">
        <v>-0.00033466012876618275</v>
      </c>
      <c r="D5896">
        <v>-0.00831219523513386</v>
      </c>
      <c r="E5896">
        <v>-0.12364390412261617</v>
      </c>
      <c r="F5896">
        <v>0.44522062324183437</v>
      </c>
      <c r="G5896">
        <v>0.62596083271189817</v>
      </c>
      <c r="L5896">
        <v>36.86498423091701</v>
      </c>
      <c r="M5896">
        <v>3.2146986518356331E-05</v>
      </c>
      <c r="N5896">
        <v>0.045176332525211652</v>
      </c>
    </row>
    <row r="5897" spans="1:14">
      <c r="A5897">
        <v>14.383799999999999</v>
      </c>
      <c r="B5897">
        <v>0.0092311988612374524</v>
      </c>
      <c r="C5897">
        <v>-0.00031271899697934584</v>
      </c>
      <c r="D5897">
        <v>-0.0077201808388689171</v>
      </c>
      <c r="E5897">
        <v>-0.11483768997817514</v>
      </c>
      <c r="F5897">
        <v>0.44522382725966486</v>
      </c>
      <c r="G5897">
        <v>0.62596083271189817</v>
      </c>
      <c r="L5897">
        <v>36.8712378329918</v>
      </c>
      <c r="M5897">
        <v>5.1650215670181213E-05</v>
      </c>
      <c r="N5897">
        <v>0.07356678078518547</v>
      </c>
    </row>
    <row r="5898" spans="1:14">
      <c r="A5898">
        <v>14.386239999999999</v>
      </c>
      <c r="B5898">
        <v>0.0085832086248751847</v>
      </c>
      <c r="C5898">
        <v>-0.00028865113644543125</v>
      </c>
      <c r="D5898">
        <v>-0.0070710184602015766</v>
      </c>
      <c r="E5898">
        <v>-0.10518139959549845</v>
      </c>
      <c r="F5898">
        <v>0.4452265972486884</v>
      </c>
      <c r="G5898">
        <v>0.62596083271189817</v>
      </c>
      <c r="L5898">
        <v>36.8774914350666</v>
      </c>
      <c r="M5898">
        <v>6.9377075306319879E-05</v>
      </c>
      <c r="N5898">
        <v>0.10341377768341486</v>
      </c>
    </row>
    <row r="5899" spans="1:14">
      <c r="A5899">
        <v>14.388679999999999</v>
      </c>
      <c r="B5899">
        <v>0.0078675041039964148</v>
      </c>
      <c r="C5899">
        <v>-0.00026202418373287372</v>
      </c>
      <c r="D5899">
        <v>-0.0063531198828786686</v>
      </c>
      <c r="E5899">
        <v>-0.0945026582578202</v>
      </c>
      <c r="F5899">
        <v>0.44522892455028262</v>
      </c>
      <c r="G5899">
        <v>0.62596083271189817</v>
      </c>
      <c r="L5899">
        <v>36.883745037141395</v>
      </c>
      <c r="M5899">
        <v>8.1926929199760567E-05</v>
      </c>
      <c r="N5899">
        <v>0.13225863609319288</v>
      </c>
    </row>
    <row r="5900" spans="1:14">
      <c r="A5900">
        <v>14.391119999999999</v>
      </c>
      <c r="B5900">
        <v>0.0070729027476026454</v>
      </c>
      <c r="C5900">
        <v>-0.00023239864178586131</v>
      </c>
      <c r="D5900">
        <v>-0.0055547322700725248</v>
      </c>
      <c r="E5900">
        <v>-0.0826266425173288</v>
      </c>
      <c r="F5900">
        <v>0.44523080548656513</v>
      </c>
      <c r="G5900">
        <v>0.62596083271189817</v>
      </c>
      <c r="L5900">
        <v>36.889998639216188</v>
      </c>
      <c r="M5900">
        <v>8.7966061443384253E-05</v>
      </c>
      <c r="N5900">
        <v>0.1597840941044307</v>
      </c>
    </row>
    <row r="5901" spans="1:14">
      <c r="A5901">
        <v>14.393559999999999</v>
      </c>
      <c r="B5901">
        <v>0.0061936320458414783</v>
      </c>
      <c r="C5901">
        <v>-0.00019953561353361744</v>
      </c>
      <c r="D5901">
        <v>-0.0046695379932009569</v>
      </c>
      <c r="E5901">
        <v>-0.069459377648864229</v>
      </c>
      <c r="F5901">
        <v>0.44523224783275889</v>
      </c>
      <c r="G5901">
        <v>0.62596083271189817</v>
      </c>
      <c r="L5901">
        <v>36.896252241290981</v>
      </c>
      <c r="M5901">
        <v>8.7153749619679275E-05</v>
      </c>
      <c r="N5901">
        <v>0.18623308312181286</v>
      </c>
    </row>
    <row r="5902" spans="1:14">
      <c r="A5902">
        <v>14.395999999999999</v>
      </c>
      <c r="B5902">
        <v>0.0052350681351237783</v>
      </c>
      <c r="C5902">
        <v>-0.00016360993205867733</v>
      </c>
      <c r="D5902">
        <v>-0.00370238108690401</v>
      </c>
      <c r="E5902">
        <v>-0.055072918667697146</v>
      </c>
      <c r="F5902">
        <v>0.4452332782743692</v>
      </c>
      <c r="G5902">
        <v>0.62596083271189817</v>
      </c>
      <c r="L5902">
        <v>36.90250584336578</v>
      </c>
      <c r="M5902">
        <v>8.0041119705661021E-05</v>
      </c>
      <c r="N5902">
        <v>0.21239661145779423</v>
      </c>
    </row>
    <row r="5903" spans="1:14">
      <c r="A5903">
        <v>14.398439999999999</v>
      </c>
      <c r="B5903">
        <v>0.0042181393166829985</v>
      </c>
      <c r="C5903">
        <v>-0.00012538330369396951</v>
      </c>
      <c r="D5903">
        <v>-0.0026738926554958011</v>
      </c>
      <c r="E5903">
        <v>-0.039774153250500044</v>
      </c>
      <c r="F5903">
        <v>0.44523394726579213</v>
      </c>
      <c r="G5903">
        <v>0.62596083271189817</v>
      </c>
      <c r="L5903">
        <v>36.908759445440573</v>
      </c>
      <c r="M5903">
        <v>6.81816256758175E-05</v>
      </c>
      <c r="N5903">
        <v>0.24015486504904465</v>
      </c>
    </row>
    <row r="5904" spans="1:14">
      <c r="A5904">
        <v>14.400879999999999</v>
      </c>
      <c r="B5904">
        <v>0.0031818561752925208</v>
      </c>
      <c r="C5904">
        <v>-8.6296921266477386E-05</v>
      </c>
      <c r="D5904">
        <v>-0.0016229266381438221</v>
      </c>
      <c r="E5904">
        <v>-0.024141033742389354</v>
      </c>
      <c r="F5904">
        <v>0.44523432792803375</v>
      </c>
      <c r="G5904">
        <v>0.62596083271189817</v>
      </c>
      <c r="L5904">
        <v>36.915013047515366</v>
      </c>
      <c r="M5904">
        <v>5.451794734508576E-05</v>
      </c>
      <c r="N5904">
        <v>0.27263958407096472</v>
      </c>
    </row>
    <row r="5905" spans="1:14">
      <c r="A5905">
        <v>14.403319999999999</v>
      </c>
      <c r="B5905">
        <v>0.0021829470119817647</v>
      </c>
      <c r="C5905">
        <v>-4.8462465527889157E-05</v>
      </c>
      <c r="D5905">
        <v>-0.00060625371635727521</v>
      </c>
      <c r="E5905">
        <v>-0.0090180240308144685</v>
      </c>
      <c r="F5905">
        <v>0.44523450709795326</v>
      </c>
      <c r="G5905">
        <v>0.62596083271189817</v>
      </c>
      <c r="L5905">
        <v>36.921266649590166</v>
      </c>
      <c r="M5905">
        <v>4.4214220461259072E-05</v>
      </c>
      <c r="N5905">
        <v>0.30137308915829847</v>
      </c>
    </row>
    <row r="5906" spans="1:14">
      <c r="A5906">
        <v>14.405759999999999</v>
      </c>
      <c r="B5906">
        <v>0.0012923963863932424</v>
      </c>
      <c r="C5906">
        <v>-1.4522513437444295E-05</v>
      </c>
      <c r="D5906">
        <v>0.00030471590838489183</v>
      </c>
      <c r="E5906">
        <v>0.0045326491372252656</v>
      </c>
      <c r="F5906">
        <v>0.44523456989947696</v>
      </c>
      <c r="G5906">
        <v>0.62596083271189817</v>
      </c>
      <c r="L5906">
        <v>36.927520251664959</v>
      </c>
      <c r="M5906">
        <v>4.3478420659241943E-05</v>
      </c>
      <c r="N5906">
        <v>0.287198633414542</v>
      </c>
    </row>
    <row r="5907" spans="1:14">
      <c r="A5907">
        <v>14.408199999999999</v>
      </c>
      <c r="B5907">
        <v>0.00058921499111215785</v>
      </c>
      <c r="C5907">
        <v>1.2627695746994911E-05</v>
      </c>
      <c r="D5907">
        <v>0.00103032783515514</v>
      </c>
      <c r="E5907">
        <v>0.015326126547932709</v>
      </c>
      <c r="F5907">
        <v>0.44523458295295631</v>
      </c>
      <c r="G5907">
        <v>0.62596083271189817</v>
      </c>
      <c r="L5907">
        <v>36.933773853739751</v>
      </c>
      <c r="M5907">
        <v>5.182671352371118E-05</v>
      </c>
      <c r="N5907">
        <v>0.26231647377575212</v>
      </c>
    </row>
    <row r="5908" spans="1:14">
      <c r="A5908">
        <v>14.410639999999999</v>
      </c>
      <c r="B5908">
        <v>0.0001437909872766879</v>
      </c>
      <c r="C5908">
        <v>3.0185179741451916E-05</v>
      </c>
      <c r="D5908">
        <v>0.0014993955456126386</v>
      </c>
      <c r="E5908">
        <v>0.022303508740988</v>
      </c>
      <c r="F5908">
        <v>0.44523458373035185</v>
      </c>
      <c r="G5908">
        <v>0.62596083271189817</v>
      </c>
      <c r="L5908">
        <v>36.940027455814551</v>
      </c>
      <c r="M5908">
        <v>6.25223063824322E-05</v>
      </c>
      <c r="N5908">
        <v>0.24879218603929285</v>
      </c>
    </row>
    <row r="5909" spans="1:14">
      <c r="A5909">
        <v>14.413079999999999</v>
      </c>
      <c r="B5909">
        <v>1.7798447870343861E-05</v>
      </c>
      <c r="C5909">
        <v>3.5799305111201231E-05</v>
      </c>
      <c r="D5909">
        <v>0.0016493548704576903</v>
      </c>
      <c r="E5909">
        <v>0.024534153698058142</v>
      </c>
      <c r="F5909">
        <v>0.44523458374226271</v>
      </c>
      <c r="G5909">
        <v>0.62596083271189817</v>
      </c>
      <c r="L5909">
        <v>36.946281057889344</v>
      </c>
      <c r="M5909">
        <v>7.044185676852658E-05</v>
      </c>
      <c r="N5909">
        <v>0.23698471112773536</v>
      </c>
    </row>
    <row r="5910" spans="1:14">
      <c r="A5910">
        <v>14.415519999999999</v>
      </c>
      <c r="B5910">
        <v>0.00025180454365522197</v>
      </c>
      <c r="C5910">
        <v>2.7907009860138133E-05</v>
      </c>
      <c r="D5910">
        <v>0.0014360848418199909</v>
      </c>
      <c r="E5910">
        <v>0.021361762022072364</v>
      </c>
      <c r="F5910">
        <v>0.44523458612626043</v>
      </c>
      <c r="G5910">
        <v>0.62596083271189817</v>
      </c>
      <c r="L5910">
        <v>36.952534659964137</v>
      </c>
      <c r="M5910">
        <v>7.2942478662872678E-05</v>
      </c>
      <c r="N5910">
        <v>0.22117682647026754</v>
      </c>
    </row>
    <row r="5911" spans="1:14">
      <c r="A5911">
        <v>14.417959999999999</v>
      </c>
      <c r="B5911">
        <v>0.00086153733431850571</v>
      </c>
      <c r="C5911">
        <v>6.0108869679284135E-06</v>
      </c>
      <c r="D5911">
        <v>0.0008445258601229176</v>
      </c>
      <c r="E5911">
        <v>0.0125623221693284</v>
      </c>
      <c r="F5911">
        <v>0.44523461403414483</v>
      </c>
      <c r="G5911">
        <v>0.62596083271189817</v>
      </c>
      <c r="L5911">
        <v>36.958788262038937</v>
      </c>
      <c r="M5911">
        <v>6.8867714941003822E-05</v>
      </c>
      <c r="N5911">
        <v>0.19842926273728856</v>
      </c>
    </row>
    <row r="5912" spans="1:14">
      <c r="A5912">
        <v>14.420399999999999</v>
      </c>
      <c r="B5912">
        <v>0.0018277617617099122</v>
      </c>
      <c r="C5912">
        <v>-2.9118508417961107E-05</v>
      </c>
      <c r="D5912">
        <v>-0.00010413893083502199</v>
      </c>
      <c r="E5912">
        <v>-0.001549066596170952</v>
      </c>
      <c r="F5912">
        <v>0.44523473964231391</v>
      </c>
      <c r="G5912">
        <v>0.62596083271189817</v>
      </c>
      <c r="L5912">
        <v>36.965041864113729</v>
      </c>
      <c r="M5912">
        <v>5.8070467648930246E-05</v>
      </c>
      <c r="N5912">
        <v>0.16636051306741723</v>
      </c>
    </row>
    <row r="5913" spans="1:14">
      <c r="A5913">
        <v>14.422839999999999</v>
      </c>
      <c r="B5913">
        <v>0.0030902012396296823</v>
      </c>
      <c r="C5913">
        <v>-7.54053202517424E-05</v>
      </c>
      <c r="D5913">
        <v>-0.001353317785181355</v>
      </c>
      <c r="E5913">
        <v>-0.020130602054572656</v>
      </c>
      <c r="F5913">
        <v>0.44523509869008543</v>
      </c>
      <c r="G5913">
        <v>0.62596083271189817</v>
      </c>
      <c r="L5913">
        <v>36.971295466188522</v>
      </c>
      <c r="M5913">
        <v>4.1195605670350029E-05</v>
      </c>
      <c r="N5913">
        <v>0.12220937063487441</v>
      </c>
    </row>
    <row r="5914" spans="1:14">
      <c r="A5914">
        <v>14.425279999999999</v>
      </c>
      <c r="B5914">
        <v>0.0045605179352298623</v>
      </c>
      <c r="C5914">
        <v>-0.00012962066687771667</v>
      </c>
      <c r="D5914">
        <v>-0.0028153128673957229</v>
      </c>
      <c r="E5914">
        <v>-0.041877778902511376</v>
      </c>
      <c r="F5914">
        <v>0.44523588069061437</v>
      </c>
      <c r="G5914">
        <v>0.62596083271189817</v>
      </c>
      <c r="L5914">
        <v>36.977549068263322</v>
      </c>
      <c r="M5914">
        <v>1.9529028928811934E-05</v>
      </c>
      <c r="N5914">
        <v>0.062296645058848285</v>
      </c>
    </row>
    <row r="5915" spans="1:14">
      <c r="A5915">
        <v>14.427719999999999</v>
      </c>
      <c r="B5915">
        <v>0.006127880629663387</v>
      </c>
      <c r="C5915">
        <v>-0.0001876813796847232</v>
      </c>
      <c r="D5915">
        <v>-0.00437960734200403</v>
      </c>
      <c r="E5915">
        <v>-0.065146659212309943</v>
      </c>
      <c r="F5915">
        <v>0.445237292575549</v>
      </c>
      <c r="G5915">
        <v>0.62596083271189817</v>
      </c>
      <c r="L5915">
        <v>36.983802670338115</v>
      </c>
      <c r="M5915">
        <v>5.4877685465890575E-06</v>
      </c>
      <c r="N5915">
        <v>0.019492601495825219</v>
      </c>
    </row>
    <row r="5916" spans="1:14">
      <c r="A5916">
        <v>14.430159999999999</v>
      </c>
      <c r="B5916">
        <v>0.0076704092890458424</v>
      </c>
      <c r="C5916">
        <v>-0.00024506770737136349</v>
      </c>
      <c r="D5916">
        <v>-0.0059243050252141029</v>
      </c>
      <c r="E5916">
        <v>-0.088124037250059781</v>
      </c>
      <c r="F5916">
        <v>0.44523950473173962</v>
      </c>
      <c r="G5916">
        <v>0.62596083271189817</v>
      </c>
      <c r="L5916">
        <v>36.990056272412907</v>
      </c>
      <c r="M5916">
        <v>3.1186176082476808E-05</v>
      </c>
      <c r="N5916">
        <v>0.12704105940441254</v>
      </c>
    </row>
    <row r="5917" spans="1:14">
      <c r="A5917">
        <v>14.432599999999999</v>
      </c>
      <c r="B5917">
        <v>0.0090682700125110788</v>
      </c>
      <c r="C5917">
        <v>-0.00029730731275728103</v>
      </c>
      <c r="D5917">
        <v>-0.0073292274326428311</v>
      </c>
      <c r="E5917">
        <v>-0.10902225806056211</v>
      </c>
      <c r="F5917">
        <v>0.44524259664709942</v>
      </c>
      <c r="G5917">
        <v>0.62596083271189817</v>
      </c>
      <c r="L5917">
        <v>36.996309874487707</v>
      </c>
      <c r="M5917">
        <v>5.6013120888468717E-05</v>
      </c>
      <c r="N5917">
        <v>0.26587733363621691</v>
      </c>
    </row>
    <row r="5918" spans="1:14">
      <c r="A5918">
        <v>14.435039999999999</v>
      </c>
      <c r="B5918">
        <v>0.010216853470681799</v>
      </c>
      <c r="C5918">
        <v>-0.00034046196501570847</v>
      </c>
      <c r="D5918">
        <v>-0.0084889285906828132</v>
      </c>
      <c r="E5918">
        <v>-0.12627281278640684</v>
      </c>
      <c r="F5918">
        <v>0.44524652140651821</v>
      </c>
      <c r="G5918">
        <v>0.62596083271189817</v>
      </c>
      <c r="L5918">
        <v>37.0025634765625</v>
      </c>
      <c r="M5918">
        <v>7.7842953682313382E-05</v>
      </c>
      <c r="N5918">
        <v>0.42438156822634865</v>
      </c>
    </row>
    <row r="5919" spans="1:14">
      <c r="A5919">
        <v>14.437479999999999</v>
      </c>
      <c r="B5919">
        <v>0.011037985084160106</v>
      </c>
      <c r="C5919">
        <v>-0.00037155241345169073</v>
      </c>
      <c r="D5919">
        <v>-0.009323925722541912</v>
      </c>
      <c r="E5919">
        <v>-0.13869339512281095</v>
      </c>
      <c r="F5919">
        <v>0.44525110238568244</v>
      </c>
      <c r="G5919">
        <v>0.62596083271189817</v>
      </c>
      <c r="L5919">
        <v>37.008817078637293</v>
      </c>
      <c r="M5919">
        <v>9.4930669585085729E-05</v>
      </c>
      <c r="N5919">
        <v>0.55983604915683283</v>
      </c>
    </row>
    <row r="5920" spans="1:14">
      <c r="A5920">
        <v>14.439919999999999</v>
      </c>
      <c r="B5920">
        <v>0.011487654058703434</v>
      </c>
      <c r="C5920">
        <v>-0.00038886544845930155</v>
      </c>
      <c r="D5920">
        <v>-0.0097887204362257629</v>
      </c>
      <c r="E5920">
        <v>-0.14560721648885822</v>
      </c>
      <c r="F5920">
        <v>0.44525606421028413</v>
      </c>
      <c r="G5920">
        <v>0.62596083271189817</v>
      </c>
      <c r="L5920">
        <v>37.015070680712093</v>
      </c>
      <c r="M5920">
        <v>0.00010591706214663633</v>
      </c>
      <c r="N5920">
        <v>0.6200769186759536</v>
      </c>
    </row>
    <row r="5921" spans="1:14">
      <c r="A5921">
        <v>14.442359999999999</v>
      </c>
      <c r="B5921">
        <v>0.011559384994659009</v>
      </c>
      <c r="C5921">
        <v>-0.00039210354560210395</v>
      </c>
      <c r="D5921">
        <v>-0.0098756187740592413</v>
      </c>
      <c r="E5921">
        <v>-0.14689982926413123</v>
      </c>
      <c r="F5921">
        <v>0.44526108819336019</v>
      </c>
      <c r="G5921">
        <v>0.62596083271189817</v>
      </c>
      <c r="L5921">
        <v>37.021324282786885</v>
      </c>
      <c r="M5921">
        <v>0.00010991097761621732</v>
      </c>
      <c r="N5921">
        <v>0.60067098460608048</v>
      </c>
    </row>
    <row r="5922" spans="1:14">
      <c r="A5922">
        <v>14.444799999999999</v>
      </c>
      <c r="B5922">
        <v>0.011283446613170838</v>
      </c>
      <c r="C5922">
        <v>-0.00038235953433163328</v>
      </c>
      <c r="D5922">
        <v>-0.0096123145630688661</v>
      </c>
      <c r="E5922">
        <v>-0.1429831791256494</v>
      </c>
      <c r="F5922">
        <v>0.44526587518057509</v>
      </c>
      <c r="G5922">
        <v>0.62596083271189817</v>
      </c>
      <c r="L5922">
        <v>37.027577884861678</v>
      </c>
      <c r="M5922">
        <v>0.00010653754137827514</v>
      </c>
      <c r="N5922">
        <v>0.53387853023631782</v>
      </c>
    </row>
    <row r="5923" spans="1:14">
      <c r="A5923">
        <v>14.447239999999999</v>
      </c>
      <c r="B5923">
        <v>0.010720161934972747</v>
      </c>
      <c r="C5923">
        <v>-0.0003619224733155045</v>
      </c>
      <c r="D5923">
        <v>-0.0090601846089876752</v>
      </c>
      <c r="E5923">
        <v>-0.13477024605869167</v>
      </c>
      <c r="F5923">
        <v>0.44527019615207841</v>
      </c>
      <c r="G5923">
        <v>0.62596083271189817</v>
      </c>
      <c r="L5923">
        <v>37.033831486936478</v>
      </c>
      <c r="M5923">
        <v>9.5959588206300325E-05</v>
      </c>
      <c r="N5923">
        <v>0.44514757298012636</v>
      </c>
    </row>
    <row r="5924" spans="1:14">
      <c r="A5924">
        <v>14.449679999999999</v>
      </c>
      <c r="B5924">
        <v>0.0099542191692238123</v>
      </c>
      <c r="C5924">
        <v>-0.00033394963535683864</v>
      </c>
      <c r="D5924">
        <v>-0.0083047457861906045</v>
      </c>
      <c r="E5924">
        <v>-0.12353309356958524</v>
      </c>
      <c r="F5924">
        <v>0.44527392172534097</v>
      </c>
      <c r="G5924">
        <v>0.62596083271189817</v>
      </c>
      <c r="L5924">
        <v>37.040085089011271</v>
      </c>
      <c r="M5924">
        <v>7.8901126278509726E-05</v>
      </c>
      <c r="N5924">
        <v>0.34511462246383484</v>
      </c>
    </row>
    <row r="5925" spans="1:14">
      <c r="A5925">
        <v>14.452119999999999</v>
      </c>
      <c r="B5925">
        <v>0.0090847840193992984</v>
      </c>
      <c r="C5925">
        <v>-0.00030203617450628794</v>
      </c>
      <c r="D5925">
        <v>-0.0074432854716623342</v>
      </c>
      <c r="E5925">
        <v>-0.11071887139097722</v>
      </c>
      <c r="F5925">
        <v>0.44527702491217891</v>
      </c>
      <c r="G5925">
        <v>0.62596083271189817</v>
      </c>
      <c r="L5925">
        <v>37.046338691086063</v>
      </c>
      <c r="M5925">
        <v>5.6788265557870126E-05</v>
      </c>
      <c r="N5925">
        <v>0.23805425548070552</v>
      </c>
    </row>
    <row r="5926" spans="1:14">
      <c r="A5926">
        <v>14.454559999999999</v>
      </c>
      <c r="B5926">
        <v>0.0082078240260523416</v>
      </c>
      <c r="C5926">
        <v>-0.00026973619986412977</v>
      </c>
      <c r="D5926">
        <v>-0.0065718300116615839</v>
      </c>
      <c r="E5926">
        <v>-0.097755971423466065</v>
      </c>
      <c r="F5926">
        <v>0.44527955790981288</v>
      </c>
      <c r="G5926">
        <v>0.62596083271189817</v>
      </c>
      <c r="L5926">
        <v>37.052592293160863</v>
      </c>
      <c r="M5926">
        <v>3.2830675630603414E-05</v>
      </c>
      <c r="N5926">
        <v>0.13297129509929659</v>
      </c>
    </row>
    <row r="5927" spans="1:14">
      <c r="A5927">
        <v>14.456999999999999</v>
      </c>
      <c r="B5927">
        <v>0.0074056049744135244</v>
      </c>
      <c r="C5927">
        <v>-0.00024011565992901725</v>
      </c>
      <c r="D5927">
        <v>-0.0057730561818405083</v>
      </c>
      <c r="E5927">
        <v>-0.085874210704877565</v>
      </c>
      <c r="F5927">
        <v>0.44528161996268029</v>
      </c>
      <c r="G5927">
        <v>0.62596083271189817</v>
      </c>
      <c r="L5927">
        <v>37.058845895235656</v>
      </c>
      <c r="M5927">
        <v>2.1920047367750598E-05</v>
      </c>
      <c r="N5927">
        <v>0.085525591666356121</v>
      </c>
    </row>
    <row r="5928" spans="1:14">
      <c r="A5928">
        <v>14.459439999999999</v>
      </c>
      <c r="B5928">
        <v>0.0067376789650332508</v>
      </c>
      <c r="C5928">
        <v>-0.00021540664523914517</v>
      </c>
      <c r="D5928">
        <v>-0.0051070179322990749</v>
      </c>
      <c r="E5928">
        <v>-0.075966891742948739</v>
      </c>
      <c r="F5928">
        <v>0.44528332682833133</v>
      </c>
      <c r="G5928">
        <v>0.62596083271189817</v>
      </c>
      <c r="L5928">
        <v>37.065099497310449</v>
      </c>
      <c r="M5928">
        <v>4.2008771075380692E-05</v>
      </c>
      <c r="N5928">
        <v>0.15585677992881825</v>
      </c>
    </row>
    <row r="5929" spans="1:14">
      <c r="A5929">
        <v>14.461879999999999</v>
      </c>
      <c r="B5929">
        <v>0.0062352277934746838</v>
      </c>
      <c r="C5929">
        <v>-0.00019679445722532919</v>
      </c>
      <c r="D5929">
        <v>-0.0046054942428631349</v>
      </c>
      <c r="E5929">
        <v>-0.068506726862589129</v>
      </c>
      <c r="F5929">
        <v>0.44528478861285437</v>
      </c>
      <c r="G5929">
        <v>0.62596083271189817</v>
      </c>
      <c r="L5929">
        <v>37.071353099385249</v>
      </c>
      <c r="M5929">
        <v>6.91958562565823E-05</v>
      </c>
      <c r="N5929">
        <v>0.23990278827278314</v>
      </c>
    </row>
    <row r="5930" spans="1:14">
      <c r="A5930">
        <v>14.464319999999999</v>
      </c>
      <c r="B5930">
        <v>0.0058996753388948723</v>
      </c>
      <c r="C5930">
        <v>-0.00018435768510286339</v>
      </c>
      <c r="D5930">
        <v>-0.00427045618337729</v>
      </c>
      <c r="E5930">
        <v>-0.063523035727737182</v>
      </c>
      <c r="F5930">
        <v>0.44528609729728785</v>
      </c>
      <c r="G5930">
        <v>0.62596083271189817</v>
      </c>
      <c r="L5930">
        <v>37.077606701460041</v>
      </c>
      <c r="M5930">
        <v>9.4530325127237041E-05</v>
      </c>
      <c r="N5930">
        <v>0.30197395862487125</v>
      </c>
    </row>
    <row r="5931" spans="1:14">
      <c r="A5931">
        <v>14.466759999999999</v>
      </c>
      <c r="B5931">
        <v>0.0057053395742967354</v>
      </c>
      <c r="C5931">
        <v>-0.00017716181246820093</v>
      </c>
      <c r="D5931">
        <v>-0.0040766347356817091</v>
      </c>
      <c r="E5931">
        <v>-0.06063994169326542</v>
      </c>
      <c r="F5931">
        <v>0.44528732118537362</v>
      </c>
      <c r="G5931">
        <v>0.62596083271189817</v>
      </c>
      <c r="L5931">
        <v>37.083860303534834</v>
      </c>
      <c r="M5931">
        <v>0.00011510225761022937</v>
      </c>
      <c r="N5931">
        <v>0.33693683756187204</v>
      </c>
    </row>
    <row r="5932" spans="1:14">
      <c r="A5932">
        <v>14.469199999999999</v>
      </c>
      <c r="B5932">
        <v>0.0056053610266721277</v>
      </c>
      <c r="C5932">
        <v>-0.00017348395167014554</v>
      </c>
      <c r="D5932">
        <v>-0.003977579849393063</v>
      </c>
      <c r="E5932">
        <v>-0.05916650025972181</v>
      </c>
      <c r="F5932">
        <v>0.44528850255524272</v>
      </c>
      <c r="G5932">
        <v>0.62596083271189817</v>
      </c>
      <c r="L5932">
        <v>37.090113905609634</v>
      </c>
      <c r="M5932">
        <v>0.00012904654471202032</v>
      </c>
      <c r="N5932">
        <v>0.34761052326493197</v>
      </c>
    </row>
    <row r="5933" spans="1:14">
      <c r="A5933">
        <v>14.471639999999999</v>
      </c>
      <c r="B5933">
        <v>0.0055402235083044423</v>
      </c>
      <c r="C5933">
        <v>-0.0001711298736408105</v>
      </c>
      <c r="D5933">
        <v>-0.0039141811248948125</v>
      </c>
      <c r="E5933">
        <v>-0.058223444232810333</v>
      </c>
      <c r="F5933">
        <v>0.44528965662824693</v>
      </c>
      <c r="G5933">
        <v>0.62596083271189817</v>
      </c>
      <c r="L5933">
        <v>37.096367507684427</v>
      </c>
      <c r="M5933">
        <v>0.0001351049218952173</v>
      </c>
      <c r="N5933">
        <v>0.33894631499802008</v>
      </c>
    </row>
    <row r="5934" spans="1:14">
      <c r="A5934">
        <v>14.474079999999999</v>
      </c>
      <c r="B5934">
        <v>0.0054474433229729641</v>
      </c>
      <c r="C5934">
        <v>-0.00016779322409050352</v>
      </c>
      <c r="D5934">
        <v>-0.0038243244195185263</v>
      </c>
      <c r="E5934">
        <v>-0.056886825740338078</v>
      </c>
      <c r="F5934">
        <v>0.44529077237119741</v>
      </c>
      <c r="G5934">
        <v>0.62596083271189817</v>
      </c>
      <c r="L5934">
        <v>37.10262110975922</v>
      </c>
      <c r="M5934">
        <v>0.00013266916865533441</v>
      </c>
      <c r="N5934">
        <v>0.31545558979122534</v>
      </c>
    </row>
    <row r="5935" spans="1:14">
      <c r="A5935">
        <v>14.476519999999999</v>
      </c>
      <c r="B5935">
        <v>0.0052710964412052731</v>
      </c>
      <c r="C5935">
        <v>-0.00016140317753075641</v>
      </c>
      <c r="D5935">
        <v>-0.0036522524561525783</v>
      </c>
      <c r="E5935">
        <v>-0.054327255285269604</v>
      </c>
      <c r="F5935">
        <v>0.44529181704483461</v>
      </c>
      <c r="G5935">
        <v>0.62596083271189817</v>
      </c>
      <c r="L5935">
        <v>37.108874711834019</v>
      </c>
      <c r="M5935">
        <v>0.00012192356995422568</v>
      </c>
      <c r="N5935">
        <v>0.28060329022856983</v>
      </c>
    </row>
    <row r="5936" spans="1:14">
      <c r="A5936">
        <v>14.478959999999999</v>
      </c>
      <c r="B5936">
        <v>0.0049695486018526934</v>
      </c>
      <c r="C5936">
        <v>-0.00015041150043169717</v>
      </c>
      <c r="D5936">
        <v>-0.0033563084106058476</v>
      </c>
      <c r="E5936">
        <v>-0.049925087607761987</v>
      </c>
      <c r="F5936">
        <v>0.44529274561044491</v>
      </c>
      <c r="G5936">
        <v>0.62596083271189817</v>
      </c>
      <c r="L5936">
        <v>37.115128313908812</v>
      </c>
      <c r="M5936">
        <v>0.00010409332233999598</v>
      </c>
      <c r="N5936">
        <v>0.23736596564407619</v>
      </c>
    </row>
    <row r="5937" spans="1:14">
      <c r="A5937">
        <v>14.481399999999999</v>
      </c>
      <c r="B5937">
        <v>0.0045204802572791757</v>
      </c>
      <c r="C5937">
        <v>-0.00013398163261069129</v>
      </c>
      <c r="D5937">
        <v>-0.0029140416909096091</v>
      </c>
      <c r="E5937">
        <v>-0.043346370152280433</v>
      </c>
      <c r="F5937">
        <v>0.44529351394057509</v>
      </c>
      <c r="G5937">
        <v>0.62596083271189817</v>
      </c>
      <c r="L5937">
        <v>37.121381915983605</v>
      </c>
      <c r="M5937">
        <v>8.2063362566176345E-05</v>
      </c>
      <c r="N5937">
        <v>0.19014020088070219</v>
      </c>
    </row>
    <row r="5938" spans="1:14">
      <c r="A5938">
        <v>14.483839999999999</v>
      </c>
      <c r="B5938">
        <v>0.0039235064822235946</v>
      </c>
      <c r="C5938">
        <v>-0.00011205668895921037</v>
      </c>
      <c r="D5938">
        <v>-0.0023240376456241823</v>
      </c>
      <c r="E5938">
        <v>-0.034570059978659709</v>
      </c>
      <c r="F5938">
        <v>0.44529409273915865</v>
      </c>
      <c r="G5938">
        <v>0.62596083271189817</v>
      </c>
      <c r="L5938">
        <v>37.127635518058405</v>
      </c>
      <c r="M5938">
        <v>6.2288424212171654E-05</v>
      </c>
      <c r="N5938">
        <v>0.15063790647093028</v>
      </c>
    </row>
    <row r="5939" spans="1:14">
      <c r="A5939">
        <v>14.486279999999999</v>
      </c>
      <c r="B5939">
        <v>0.0031965742118996317</v>
      </c>
      <c r="C5939">
        <v>-8.5302137816021891E-05</v>
      </c>
      <c r="D5939">
        <v>-0.0016043496909456769</v>
      </c>
      <c r="E5939">
        <v>-0.023864701652816945</v>
      </c>
      <c r="F5939">
        <v>0.44529447693113777</v>
      </c>
      <c r="G5939">
        <v>0.62596083271189817</v>
      </c>
      <c r="L5939">
        <v>37.1338891201332</v>
      </c>
      <c r="M5939">
        <v>5.730980135741792E-05</v>
      </c>
      <c r="N5939">
        <v>0.14888293062765823</v>
      </c>
    </row>
    <row r="5940" spans="1:14">
      <c r="A5940">
        <v>14.488719999999999</v>
      </c>
      <c r="B5940">
        <v>0.0023733457587963285</v>
      </c>
      <c r="C5940">
        <v>-5.495089549421652E-05</v>
      </c>
      <c r="D5940">
        <v>-0.00078828732687881236</v>
      </c>
      <c r="E5940">
        <v>-0.011725773987322333</v>
      </c>
      <c r="F5940">
        <v>0.44529468871883876</v>
      </c>
      <c r="G5940">
        <v>0.62596083271189817</v>
      </c>
      <c r="L5940">
        <v>37.14014272220799</v>
      </c>
      <c r="M5940">
        <v>7.2942555448188414E-05</v>
      </c>
      <c r="N5940">
        <v>0.20996280995128425</v>
      </c>
    </row>
    <row r="5941" spans="1:14">
      <c r="A5941">
        <v>14.491159999999999</v>
      </c>
      <c r="B5941">
        <v>0.0014966795358549324</v>
      </c>
      <c r="C5941">
        <v>-2.2581822765678693E-05</v>
      </c>
      <c r="D5941">
        <v>8.1588884251029161E-05</v>
      </c>
      <c r="E5941">
        <v>0.0012136346532340588</v>
      </c>
      <c r="F5941">
        <v>0.44529477294293357</v>
      </c>
      <c r="G5941">
        <v>0.62596083271189817</v>
      </c>
      <c r="L5941">
        <v>37.14639632428279</v>
      </c>
      <c r="M5941">
        <v>9.78046728891126E-05</v>
      </c>
      <c r="N5941">
        <v>0.32257643041361916</v>
      </c>
    </row>
    <row r="5942" spans="1:14">
      <c r="A5942">
        <v>14.493599999999999</v>
      </c>
      <c r="B5942">
        <v>0.00061061070995318146</v>
      </c>
      <c r="C5942">
        <v>1.0176160894096295E-05</v>
      </c>
      <c r="D5942">
        <v>0.00096145359936580918</v>
      </c>
      <c r="E5942">
        <v>0.014301622290566411</v>
      </c>
      <c r="F5942">
        <v>0.44529478696162722</v>
      </c>
      <c r="G5942">
        <v>0.62596083271189817</v>
      </c>
      <c r="L5942">
        <v>37.152649926357583</v>
      </c>
      <c r="M5942">
        <v>0.00012203283861039254</v>
      </c>
      <c r="N5942">
        <v>0.47793686124968837</v>
      </c>
    </row>
    <row r="5943" spans="1:14">
      <c r="A5943">
        <v>14.496039999999999</v>
      </c>
      <c r="B5943">
        <v>-0.00024637989758561143</v>
      </c>
      <c r="C5943">
        <v>4.1924521816473692E-05</v>
      </c>
      <c r="D5943">
        <v>0.0018129503654224588</v>
      </c>
      <c r="E5943">
        <v>0.026967636685659074</v>
      </c>
      <c r="F5943">
        <v>0.44529478924401406</v>
      </c>
      <c r="G5943">
        <v>0.62596083271189817</v>
      </c>
      <c r="L5943">
        <v>37.158903528432376</v>
      </c>
      <c r="M5943">
        <v>0.00014067001413037533</v>
      </c>
      <c r="N5943">
        <v>0.67712457033019191</v>
      </c>
    </row>
    <row r="5944" spans="1:14">
      <c r="A5944">
        <v>14.498479999999999</v>
      </c>
      <c r="B5944">
        <v>-0.0010466903863631197</v>
      </c>
      <c r="C5944">
        <v>7.1720498151517376E-05</v>
      </c>
      <c r="D5944">
        <v>0.0026085243035185259</v>
      </c>
      <c r="E5944">
        <v>0.038801799014838073</v>
      </c>
      <c r="F5944">
        <v>0.44529483043623247</v>
      </c>
      <c r="G5944">
        <v>0.62596083271189817</v>
      </c>
      <c r="L5944">
        <v>37.165157130507176</v>
      </c>
      <c r="M5944">
        <v>0.00015105525603996192</v>
      </c>
      <c r="N5944">
        <v>0.91078747138266281</v>
      </c>
    </row>
    <row r="5945" spans="1:14">
      <c r="A5945">
        <v>14.500919999999999</v>
      </c>
      <c r="B5945">
        <v>-0.0017844702686572742</v>
      </c>
      <c r="C5945">
        <v>9.921443185742111E-05</v>
      </c>
      <c r="D5945">
        <v>0.0033422898309003871</v>
      </c>
      <c r="E5945">
        <v>0.049716561234643256</v>
      </c>
      <c r="F5945">
        <v>0.44529495016467796</v>
      </c>
      <c r="G5945">
        <v>0.62596083271189817</v>
      </c>
      <c r="L5945">
        <v>37.171410732581968</v>
      </c>
      <c r="M5945">
        <v>0.00015188445813984629</v>
      </c>
      <c r="N5945">
        <v>1.1056193849853053</v>
      </c>
    </row>
    <row r="5946" spans="1:14">
      <c r="A5946">
        <v>14.503359999999999</v>
      </c>
      <c r="B5946">
        <v>-0.0024668253501048858</v>
      </c>
      <c r="C5946">
        <v>0.00012466636969331115</v>
      </c>
      <c r="D5946">
        <v>0.00402126534180535</v>
      </c>
      <c r="E5946">
        <v>0.059816321959354581</v>
      </c>
      <c r="F5946">
        <v>0.44529517896441256</v>
      </c>
      <c r="G5946">
        <v>0.62596083271189817</v>
      </c>
      <c r="L5946">
        <v>37.177664334656761</v>
      </c>
      <c r="M5946">
        <v>0.00014297963918126141</v>
      </c>
      <c r="N5946">
        <v>1.0958277187488565</v>
      </c>
    </row>
    <row r="5947" spans="1:14">
      <c r="A5947">
        <v>14.505799999999999</v>
      </c>
      <c r="B5947">
        <v>-0.0031149254073045592</v>
      </c>
      <c r="C5947">
        <v>0.00014886220577841374</v>
      </c>
      <c r="D5947">
        <v>0.0046664713049912173</v>
      </c>
      <c r="E5947">
        <v>0.069413760661744359</v>
      </c>
      <c r="F5947">
        <v>0.4452955437805266</v>
      </c>
      <c r="G5947">
        <v>0.62596083271189817</v>
      </c>
      <c r="L5947">
        <v>37.183917936731561</v>
      </c>
      <c r="M5947">
        <v>0.000125243360751593</v>
      </c>
      <c r="N5947">
        <v>0.85964166338961634</v>
      </c>
    </row>
    <row r="5948" spans="1:14">
      <c r="A5948">
        <v>14.508239999999999</v>
      </c>
      <c r="B5948">
        <v>-0.0037593583014873437</v>
      </c>
      <c r="C5948">
        <v>0.00017294028016431477</v>
      </c>
      <c r="D5948">
        <v>0.0053082847713168367</v>
      </c>
      <c r="E5948">
        <v>0.078960735973337942</v>
      </c>
      <c r="F5948">
        <v>0.44529607516168429</v>
      </c>
      <c r="G5948">
        <v>0.62596083271189817</v>
      </c>
      <c r="L5948">
        <v>37.190171538806354</v>
      </c>
      <c r="M5948">
        <v>0.0001007218779115699</v>
      </c>
      <c r="N5948">
        <v>0.575643654044807</v>
      </c>
    </row>
    <row r="5949" spans="1:14">
      <c r="A5949">
        <v>14.510679999999999</v>
      </c>
      <c r="B5949">
        <v>-0.0044334492990508768</v>
      </c>
      <c r="C5949">
        <v>0.00019815407586205272</v>
      </c>
      <c r="D5949">
        <v>0.0059801018462109848</v>
      </c>
      <c r="E5949">
        <v>0.0889540149623884</v>
      </c>
      <c r="F5949">
        <v>0.44529681419191369</v>
      </c>
      <c r="G5949">
        <v>0.62596083271189817</v>
      </c>
      <c r="L5949">
        <v>37.196425140881146</v>
      </c>
      <c r="M5949">
        <v>7.306541409105499E-05</v>
      </c>
      <c r="N5949">
        <v>0.34648808521061147</v>
      </c>
    </row>
    <row r="5950" spans="1:14">
      <c r="A5950">
        <v>14.513119999999999</v>
      </c>
      <c r="B5950">
        <v>-0.0051661000509055028</v>
      </c>
      <c r="C5950">
        <v>0.00022560893730586403</v>
      </c>
      <c r="D5950">
        <v>0.0067113181477918239</v>
      </c>
      <c r="E5950">
        <v>0.099830857448403379</v>
      </c>
      <c r="F5950">
        <v>0.44529781766178239</v>
      </c>
      <c r="G5950">
        <v>0.62596083271189817</v>
      </c>
      <c r="L5950">
        <v>37.202678742955946</v>
      </c>
      <c r="M5950">
        <v>4.97940844842119E-05</v>
      </c>
      <c r="N5950">
        <v>0.19955907031026718</v>
      </c>
    </row>
    <row r="5951" spans="1:14">
      <c r="A5951">
        <v>14.515559999999999</v>
      </c>
      <c r="B5951">
        <v>-0.0059755186742278255</v>
      </c>
      <c r="C5951">
        <v>0.00025601469183868442</v>
      </c>
      <c r="D5951">
        <v>0.0075207454491265993</v>
      </c>
      <c r="E5951">
        <v>0.11187108855575817</v>
      </c>
      <c r="F5951">
        <v>0.44529916021010618</v>
      </c>
      <c r="G5951">
        <v>0.62596083271189817</v>
      </c>
      <c r="L5951">
        <v>37.208932345030739</v>
      </c>
      <c r="M5951">
        <v>4.5968602091986719E-05</v>
      </c>
      <c r="N5951">
        <v>0.15906729546010526</v>
      </c>
    </row>
    <row r="5952" spans="1:14">
      <c r="A5952">
        <v>14.517999999999999</v>
      </c>
      <c r="B5952">
        <v>-0.006864254680006017</v>
      </c>
      <c r="C5952">
        <v>0.00028949327302455315</v>
      </c>
      <c r="D5952">
        <v>0.0084115107408560454</v>
      </c>
      <c r="E5952">
        <v>0.12512122227023367</v>
      </c>
      <c r="F5952">
        <v>0.445300931809356</v>
      </c>
      <c r="G5952">
        <v>0.62596083271189817</v>
      </c>
      <c r="L5952">
        <v>37.215185947105532</v>
      </c>
      <c r="M5952">
        <v>6.31506544809548E-05</v>
      </c>
      <c r="N5952">
        <v>0.19260795379746068</v>
      </c>
    </row>
    <row r="5953" spans="1:14">
      <c r="A5953">
        <v>14.520439999999999</v>
      </c>
      <c r="B5953">
        <v>-0.0078165308883138343</v>
      </c>
      <c r="C5953">
        <v>0.00032547234781346975</v>
      </c>
      <c r="D5953">
        <v>0.00936826574101418</v>
      </c>
      <c r="E5953">
        <v>0.13935295289758592</v>
      </c>
      <c r="F5953">
        <v>0.44530322905167213</v>
      </c>
      <c r="G5953">
        <v>0.62596083271189817</v>
      </c>
      <c r="L5953">
        <v>37.221439549180332</v>
      </c>
      <c r="M5953">
        <v>8.4790803165115747E-05</v>
      </c>
      <c r="N5953">
        <v>0.23255434508391862</v>
      </c>
    </row>
    <row r="5954" spans="1:14">
      <c r="A5954">
        <v>14.522879999999999</v>
      </c>
      <c r="B5954">
        <v>-0.0087983538473707119</v>
      </c>
      <c r="C5954">
        <v>0.00036268342900761371</v>
      </c>
      <c r="D5954">
        <v>0.010357193108136022</v>
      </c>
      <c r="E5954">
        <v>0.15406324748352332</v>
      </c>
      <c r="F5954">
        <v>0.44530613964519916</v>
      </c>
      <c r="G5954">
        <v>0.62596083271189817</v>
      </c>
      <c r="L5954">
        <v>37.227693151255124</v>
      </c>
      <c r="M5954">
        <v>0.00010236395276827902</v>
      </c>
      <c r="N5954">
        <v>0.25764598830334556</v>
      </c>
    </row>
    <row r="5955" spans="1:14">
      <c r="A5955">
        <v>14.525319999999999</v>
      </c>
      <c r="B5955">
        <v>-0.0097601364889169963</v>
      </c>
      <c r="C5955">
        <v>0.00039926759280717317</v>
      </c>
      <c r="D5955">
        <v>0.011328875898788185</v>
      </c>
      <c r="E5955">
        <v>0.16851702899447424</v>
      </c>
      <c r="F5955">
        <v>0.4453097213558041</v>
      </c>
      <c r="G5955">
        <v>0.62596083271189817</v>
      </c>
      <c r="L5955">
        <v>37.233946753329917</v>
      </c>
      <c r="M5955">
        <v>0.00011273018469777846</v>
      </c>
      <c r="N5955">
        <v>0.2659485932141874</v>
      </c>
    </row>
    <row r="5956" spans="1:14">
      <c r="A5956">
        <v>14.527759999999999</v>
      </c>
      <c r="B5956">
        <v>-0.010642071247226582</v>
      </c>
      <c r="C5956">
        <v>0.00043297639310308736</v>
      </c>
      <c r="D5956">
        <v>0.012223676726423684</v>
      </c>
      <c r="E5956">
        <v>0.1818271913055523</v>
      </c>
      <c r="F5956">
        <v>0.44531397960462688</v>
      </c>
      <c r="G5956">
        <v>0.62596083271189817</v>
      </c>
      <c r="L5956">
        <v>37.240200355404717</v>
      </c>
      <c r="M5956">
        <v>0.00011478366777242369</v>
      </c>
      <c r="N5956">
        <v>0.25949979552434849</v>
      </c>
    </row>
    <row r="5957" spans="1:14">
      <c r="A5957">
        <v>14.530199999999999</v>
      </c>
      <c r="B5957">
        <v>-0.01138163562005109</v>
      </c>
      <c r="C5957">
        <v>0.00046144173210685825</v>
      </c>
      <c r="D5957">
        <v>0.012978907841750546</v>
      </c>
      <c r="E5957">
        <v>0.19306125414603936</v>
      </c>
      <c r="F5957">
        <v>0.44531885026744988</v>
      </c>
      <c r="G5957">
        <v>0.62596083271189817</v>
      </c>
      <c r="L5957">
        <v>37.24645395747951</v>
      </c>
      <c r="M5957">
        <v>0.00010859665639431159</v>
      </c>
      <c r="N5957">
        <v>0.24075724132352053</v>
      </c>
    </row>
    <row r="5958" spans="1:14">
      <c r="A5958">
        <v>14.532639999999999</v>
      </c>
      <c r="B5958">
        <v>-0.011921709866710284</v>
      </c>
      <c r="C5958">
        <v>0.00048247834085072118</v>
      </c>
      <c r="D5958">
        <v>0.013536818254030313</v>
      </c>
      <c r="E5958">
        <v>0.20136017152870092</v>
      </c>
      <c r="F5958">
        <v>0.44532419413650237</v>
      </c>
      <c r="G5958">
        <v>0.62596083271189817</v>
      </c>
      <c r="L5958">
        <v>37.2527075595543</v>
      </c>
      <c r="M5958">
        <v>9.51166415634784E-05</v>
      </c>
      <c r="N5958">
        <v>0.21171263793471518</v>
      </c>
    </row>
    <row r="5959" spans="1:14">
      <c r="A5959">
        <v>14.535079999999999</v>
      </c>
      <c r="B5959">
        <v>-0.012218029371995289</v>
      </c>
      <c r="C5959">
        <v>0.00049437759771469344</v>
      </c>
      <c r="D5959">
        <v>0.013852313129528646</v>
      </c>
      <c r="E5959">
        <v>0.20605315780173861</v>
      </c>
      <c r="F5959">
        <v>0.44532980695554025</v>
      </c>
      <c r="G5959">
        <v>0.62596083271189817</v>
      </c>
      <c r="L5959">
        <v>37.2589611616291</v>
      </c>
      <c r="M5959">
        <v>7.5960427606845086E-05</v>
      </c>
      <c r="N5959">
        <v>0.17372999000747411</v>
      </c>
    </row>
    <row r="5960" spans="1:14">
      <c r="A5960">
        <v>14.537519999999999</v>
      </c>
      <c r="B5960">
        <v>-0.012245175678436674</v>
      </c>
      <c r="C5960">
        <v>0.00049615289338468733</v>
      </c>
      <c r="D5960">
        <v>0.013899169191120504</v>
      </c>
      <c r="E5960">
        <v>0.2067501417179175</v>
      </c>
      <c r="F5960">
        <v>0.44533544474367387</v>
      </c>
      <c r="G5960">
        <v>0.62596083271189817</v>
      </c>
      <c r="L5960">
        <v>37.265214763703895</v>
      </c>
      <c r="M5960">
        <v>5.3235617010262138E-05</v>
      </c>
      <c r="N5960">
        <v>0.12778050405564756</v>
      </c>
    </row>
    <row r="5961" spans="1:14">
      <c r="A5961">
        <v>14.539959999999999</v>
      </c>
      <c r="B5961">
        <v>-0.012001171589360139</v>
      </c>
      <c r="C5961">
        <v>0.00048770258099795072</v>
      </c>
      <c r="D5961">
        <v>0.013670822362544553</v>
      </c>
      <c r="E5961">
        <v>0.20335348264285022</v>
      </c>
      <c r="F5961">
        <v>0.44534086008706986</v>
      </c>
      <c r="G5961">
        <v>0.62596083271189817</v>
      </c>
      <c r="L5961">
        <v>37.271468365778688</v>
      </c>
      <c r="M5961">
        <v>2.9545776404044113E-05</v>
      </c>
      <c r="N5961">
        <v>0.0756112890059256</v>
      </c>
    </row>
    <row r="5962" spans="1:14">
      <c r="A5962">
        <v>14.542399999999999</v>
      </c>
      <c r="B5962">
        <v>-0.011504206251688583</v>
      </c>
      <c r="C5962">
        <v>0.00046986760753518569</v>
      </c>
      <c r="D5962">
        <v>0.013188974087213288</v>
      </c>
      <c r="E5962">
        <v>0.19618598954729766</v>
      </c>
      <c r="F5962">
        <v>0.44534583622064122</v>
      </c>
      <c r="G5962">
        <v>0.62596083271189817</v>
      </c>
      <c r="L5962">
        <v>37.277721967853481</v>
      </c>
      <c r="M5962">
        <v>1.1064681342077118E-05</v>
      </c>
      <c r="N5962">
        <v>0.030335044581286046</v>
      </c>
    </row>
    <row r="5963" spans="1:14">
      <c r="A5963">
        <v>14.544839999999999</v>
      </c>
      <c r="B5963">
        <v>-0.010798748944250907</v>
      </c>
      <c r="C5963">
        <v>0.00044438458524444419</v>
      </c>
      <c r="D5963">
        <v>0.012500724490673108</v>
      </c>
      <c r="E5963">
        <v>0.18594827679876247</v>
      </c>
      <c r="F5963">
        <v>0.44535022077642472</v>
      </c>
      <c r="G5963">
        <v>0.62596083271189817</v>
      </c>
      <c r="L5963">
        <v>37.28397556992828</v>
      </c>
      <c r="M5963">
        <v>2.0390615489364468E-05</v>
      </c>
      <c r="N5963">
        <v>0.0591026403346806</v>
      </c>
    </row>
    <row r="5964" spans="1:14">
      <c r="A5964">
        <v>14.547279999999999</v>
      </c>
      <c r="B5964">
        <v>-0.0099555154883981933</v>
      </c>
      <c r="C5964">
        <v>0.00041369562351821292</v>
      </c>
      <c r="D5964">
        <v>0.011672231523389157</v>
      </c>
      <c r="E5964">
        <v>0.17362444391041371</v>
      </c>
      <c r="F5964">
        <v>0.44535394732009925</v>
      </c>
      <c r="G5964">
        <v>0.62596083271189817</v>
      </c>
      <c r="L5964">
        <v>37.290229172003073</v>
      </c>
      <c r="M5964">
        <v>3.6216946408038215E-05</v>
      </c>
      <c r="N5964">
        <v>0.10727741739766858</v>
      </c>
    </row>
    <row r="5965" spans="1:14">
      <c r="A5965">
        <v>14.549719999999999</v>
      </c>
      <c r="B5965">
        <v>-0.00905256286674345</v>
      </c>
      <c r="C5965">
        <v>0.00038068025971544587</v>
      </c>
      <c r="D5965">
        <v>0.01078137754470051</v>
      </c>
      <c r="E5965">
        <v>0.16037299097742008</v>
      </c>
      <c r="F5965">
        <v>0.44535702853372533</v>
      </c>
      <c r="G5965">
        <v>0.62596083271189817</v>
      </c>
      <c r="L5965">
        <v>37.296482774077866</v>
      </c>
      <c r="M5965">
        <v>4.7843663979820611E-05</v>
      </c>
      <c r="N5965">
        <v>0.13848959264380459</v>
      </c>
    </row>
    <row r="5966" spans="1:14">
      <c r="A5966">
        <v>14.552159999999999</v>
      </c>
      <c r="B5966">
        <v>-0.0081707378392420656</v>
      </c>
      <c r="C5966">
        <v>0.00034833936139653875</v>
      </c>
      <c r="D5966">
        <v>0.009909171948764511</v>
      </c>
      <c r="E5966">
        <v>0.14739893273787211</v>
      </c>
      <c r="F5966">
        <v>0.44535953869290767</v>
      </c>
      <c r="G5966">
        <v>0.62596083271189817</v>
      </c>
      <c r="L5966">
        <v>37.302736376152666</v>
      </c>
      <c r="M5966">
        <v>5.4146328227876132E-05</v>
      </c>
      <c r="N5966">
        <v>0.14769841647153209</v>
      </c>
    </row>
    <row r="5967" spans="1:14">
      <c r="A5967">
        <v>14.554599999999999</v>
      </c>
      <c r="B5967">
        <v>-0.0073847083271853728</v>
      </c>
      <c r="C5967">
        <v>0.00031945515074666934</v>
      </c>
      <c r="D5967">
        <v>0.00913056809434088</v>
      </c>
      <c r="E5967">
        <v>0.13581720040332057</v>
      </c>
      <c r="F5967">
        <v>0.44536158912506418</v>
      </c>
      <c r="G5967">
        <v>0.62596083271189817</v>
      </c>
      <c r="L5967">
        <v>37.308989978227459</v>
      </c>
      <c r="M5967">
        <v>5.5169260438146716E-05</v>
      </c>
      <c r="N5967">
        <v>0.13953857668543693</v>
      </c>
    </row>
    <row r="5968" spans="1:14">
      <c r="A5968">
        <v>14.557039999999999</v>
      </c>
      <c r="B5968">
        <v>-0.0067544726917984606</v>
      </c>
      <c r="C5968">
        <v>0.00029627593571279753</v>
      </c>
      <c r="D5968">
        <v>0.0085060071448684309</v>
      </c>
      <c r="E5968">
        <v>0.12652685627991792</v>
      </c>
      <c r="F5968">
        <v>0.445363304510076</v>
      </c>
      <c r="G5968">
        <v>0.62596083271189817</v>
      </c>
      <c r="L5968">
        <v>37.315243580302251</v>
      </c>
      <c r="M5968">
        <v>5.1640532018805563E-05</v>
      </c>
      <c r="N5968">
        <v>0.12140994546336051</v>
      </c>
    </row>
    <row r="5969" spans="1:14">
      <c r="A5969">
        <v>14.559479999999999</v>
      </c>
      <c r="B5969">
        <v>-0.0063185448911600838</v>
      </c>
      <c r="C5969">
        <v>0.00028026476213971474</v>
      </c>
      <c r="D5969">
        <v>0.008074723047570103</v>
      </c>
      <c r="E5969">
        <v>0.12011150533260528</v>
      </c>
      <c r="F5969">
        <v>0.44536480562126274</v>
      </c>
      <c r="G5969">
        <v>0.62596083271189817</v>
      </c>
      <c r="L5969">
        <v>37.321497182377051</v>
      </c>
      <c r="M5969">
        <v>4.4925533049922196E-05</v>
      </c>
      <c r="N5969">
        <v>0.099569705759605123</v>
      </c>
    </row>
    <row r="5970" spans="1:14">
      <c r="A5970">
        <v>14.561919999999999</v>
      </c>
      <c r="B5970">
        <v>-0.0060900124532967713</v>
      </c>
      <c r="C5970">
        <v>0.00027194336711904618</v>
      </c>
      <c r="D5970">
        <v>0.0078506178412254754</v>
      </c>
      <c r="E5970">
        <v>0.11677794038822895</v>
      </c>
      <c r="F5970">
        <v>0.4453662001101964</v>
      </c>
      <c r="G5970">
        <v>0.62596083271189817</v>
      </c>
      <c r="L5970">
        <v>37.327750784451844</v>
      </c>
      <c r="M5970">
        <v>3.7168651732310644E-05</v>
      </c>
      <c r="N5970">
        <v>0.079182532196981389</v>
      </c>
    </row>
    <row r="5971" spans="1:14">
      <c r="A5971">
        <v>14.564359999999999</v>
      </c>
      <c r="B5971">
        <v>-0.0060554744032851613</v>
      </c>
      <c r="C5971">
        <v>0.00027085122603869624</v>
      </c>
      <c r="D5971">
        <v>0.0078212351402241163</v>
      </c>
      <c r="E5971">
        <v>0.11634087271083374</v>
      </c>
      <c r="F5971">
        <v>0.44536757882696004</v>
      </c>
      <c r="G5971">
        <v>0.62596083271189817</v>
      </c>
      <c r="L5971">
        <v>37.334004386526637</v>
      </c>
      <c r="M5971">
        <v>3.1561116711531883E-05</v>
      </c>
      <c r="N5971">
        <v>0.06599117527119007</v>
      </c>
    </row>
    <row r="5972" spans="1:14">
      <c r="A5972">
        <v>14.566799999999999</v>
      </c>
      <c r="B5972">
        <v>-0.0061773032858075663</v>
      </c>
      <c r="C5972">
        <v>0.0002756257438067479</v>
      </c>
      <c r="D5972">
        <v>0.0079502571958528379</v>
      </c>
      <c r="E5972">
        <v>0.11826007578831096</v>
      </c>
      <c r="F5972">
        <v>0.445369013578037</v>
      </c>
      <c r="G5972">
        <v>0.62596083271189817</v>
      </c>
      <c r="L5972">
        <v>37.340257988601437</v>
      </c>
      <c r="M5972">
        <v>3.1357292452318193E-05</v>
      </c>
      <c r="N5972">
        <v>0.065633662059033482</v>
      </c>
    </row>
    <row r="5973" spans="1:14">
      <c r="A5973">
        <v>14.569239999999999</v>
      </c>
      <c r="B5973">
        <v>-0.0063989654924789937</v>
      </c>
      <c r="C5973">
        <v>0.00028419443731664273</v>
      </c>
      <c r="D5973">
        <v>0.0081817870277757932</v>
      </c>
      <c r="E5973">
        <v>0.12170408203816492</v>
      </c>
      <c r="F5973">
        <v>0.44537055314380858</v>
      </c>
      <c r="G5973">
        <v>0.62596083271189817</v>
      </c>
      <c r="L5973">
        <v>37.346511590676229</v>
      </c>
      <c r="M5973">
        <v>3.6345683663624619E-05</v>
      </c>
      <c r="N5973">
        <v>0.077434095151323393</v>
      </c>
    </row>
    <row r="5974" spans="1:14">
      <c r="A5974">
        <v>14.571679999999999</v>
      </c>
      <c r="B5974">
        <v>-0.0066526337001286953</v>
      </c>
      <c r="C5974">
        <v>0.00029405461120235454</v>
      </c>
      <c r="D5974">
        <v>0.0084481766833502531</v>
      </c>
      <c r="E5974">
        <v>0.125666628164835</v>
      </c>
      <c r="F5974">
        <v>0.4453722171921311</v>
      </c>
      <c r="G5974">
        <v>0.62596083271189817</v>
      </c>
      <c r="L5974">
        <v>37.352765192751022</v>
      </c>
      <c r="M5974">
        <v>4.321263835187477E-05</v>
      </c>
      <c r="N5974">
        <v>0.0948167483412454</v>
      </c>
    </row>
    <row r="5975" spans="1:14">
      <c r="A5975">
        <v>14.574119999999999</v>
      </c>
      <c r="B5975">
        <v>-0.0068681285829031366</v>
      </c>
      <c r="C5975">
        <v>0.00030260426847696288</v>
      </c>
      <c r="D5975">
        <v>0.0086791283641724313</v>
      </c>
      <c r="E5975">
        <v>0.12910203441706491</v>
      </c>
      <c r="F5975">
        <v>0.44537399079158074</v>
      </c>
      <c r="G5975">
        <v>0.62596083271189817</v>
      </c>
      <c r="L5975">
        <v>37.359018794825822</v>
      </c>
      <c r="M5975">
        <v>4.915956640079517E-05</v>
      </c>
      <c r="N5975">
        <v>0.11166841890253301</v>
      </c>
    </row>
    <row r="5976" spans="1:14">
      <c r="A5976">
        <v>14.576559999999999</v>
      </c>
      <c r="B5976">
        <v>-0.0069820564536776011</v>
      </c>
      <c r="C5976">
        <v>0.00030748098374230474</v>
      </c>
      <c r="D5976">
        <v>0.0088108494909043562</v>
      </c>
      <c r="E5976">
        <v>0.13106138617720231</v>
      </c>
      <c r="F5976">
        <v>0.44537582371965306</v>
      </c>
      <c r="G5976">
        <v>0.62596083271189817</v>
      </c>
      <c r="L5976">
        <v>37.365272396900615</v>
      </c>
      <c r="M5976">
        <v>5.2625769310566204E-05</v>
      </c>
      <c r="N5976">
        <v>0.12349094134769757</v>
      </c>
    </row>
    <row r="5977" spans="1:14">
      <c r="A5977">
        <v>14.578999999999999</v>
      </c>
      <c r="B5977">
        <v>-0.0069458101032004189</v>
      </c>
      <c r="C5977">
        <v>0.0003068636439495271</v>
      </c>
      <c r="D5977">
        <v>0.0087941597369998355</v>
      </c>
      <c r="E5977">
        <v>0.13081312608787254</v>
      </c>
      <c r="F5977">
        <v>0.44537763766635374</v>
      </c>
      <c r="G5977">
        <v>0.62596083271189817</v>
      </c>
      <c r="L5977">
        <v>37.371525998975407</v>
      </c>
      <c r="M5977">
        <v>5.2883182645819057E-05</v>
      </c>
      <c r="N5977">
        <v>0.12713438444096453</v>
      </c>
    </row>
    <row r="5978" spans="1:14">
      <c r="A5978">
        <v>14.581439999999999</v>
      </c>
      <c r="B5978">
        <v>-0.0067316637548945849</v>
      </c>
      <c r="C5978">
        <v>0.00029969638969554576</v>
      </c>
      <c r="D5978">
        <v>0.0086004841597695971</v>
      </c>
      <c r="E5978">
        <v>0.12793220187657275</v>
      </c>
      <c r="F5978">
        <v>0.44537934148568203</v>
      </c>
      <c r="G5978">
        <v>0.62596083271189817</v>
      </c>
      <c r="L5978">
        <v>37.377779601050207</v>
      </c>
      <c r="M5978">
        <v>4.983078791802976E-05</v>
      </c>
      <c r="N5978">
        <v>0.12140648595572304</v>
      </c>
    </row>
    <row r="5979" spans="1:14">
      <c r="A5979">
        <v>14.583879999999999</v>
      </c>
      <c r="B5979">
        <v>-0.006335845087234589</v>
      </c>
      <c r="C5979">
        <v>0.00028580434747301923</v>
      </c>
      <c r="D5979">
        <v>0.0082251477110244151</v>
      </c>
      <c r="E5979">
        <v>0.12234907220148818</v>
      </c>
      <c r="F5979">
        <v>0.44538085082821649</v>
      </c>
      <c r="G5979">
        <v>0.62596083271189817</v>
      </c>
      <c r="L5979">
        <v>37.384033203125</v>
      </c>
      <c r="M5979">
        <v>4.4043717546304985E-05</v>
      </c>
      <c r="N5979">
        <v>0.10782019285155341</v>
      </c>
    </row>
    <row r="5980" spans="1:14">
      <c r="A5980">
        <v>14.586319999999999</v>
      </c>
      <c r="B5980">
        <v>-0.005777711605653487</v>
      </c>
      <c r="C5980">
        <v>0.00026588535670708194</v>
      </c>
      <c r="D5980">
        <v>0.0076874870828886055</v>
      </c>
      <c r="E5980">
        <v>0.11435137035796801</v>
      </c>
      <c r="F5980">
        <v>0.4453821059631905</v>
      </c>
      <c r="G5980">
        <v>0.62596083271189817</v>
      </c>
      <c r="L5980">
        <v>37.390286805199793</v>
      </c>
      <c r="M5980">
        <v>3.7122599904406365E-05</v>
      </c>
      <c r="N5980">
        <v>0.091074840658830591</v>
      </c>
    </row>
    <row r="5981" spans="1:14">
      <c r="A5981">
        <v>14.588759999999999</v>
      </c>
      <c r="B5981">
        <v>-0.0050979103131946289</v>
      </c>
      <c r="C5981">
        <v>0.00024137913336917471</v>
      </c>
      <c r="D5981">
        <v>0.0070277424027885473</v>
      </c>
      <c r="E5981">
        <v>0.10453766824147964</v>
      </c>
      <c r="F5981">
        <v>0.44538308311736607</v>
      </c>
      <c r="G5981">
        <v>0.62596083271189817</v>
      </c>
      <c r="L5981">
        <v>37.396540407274593</v>
      </c>
      <c r="M5981">
        <v>3.237639514060937E-05</v>
      </c>
      <c r="N5981">
        <v>0.07997474128099516</v>
      </c>
    </row>
    <row r="5982" spans="1:14">
      <c r="A5982">
        <v>14.591199999999999</v>
      </c>
      <c r="B5982">
        <v>-0.0043486696688805389</v>
      </c>
      <c r="C5982">
        <v>0.00021422870261673347</v>
      </c>
      <c r="D5982">
        <v>0.0062971145243737982</v>
      </c>
      <c r="E5982">
        <v>0.093669578550060251</v>
      </c>
      <c r="F5982">
        <v>0.44538379415329987</v>
      </c>
      <c r="G5982">
        <v>0.62596083271189817</v>
      </c>
      <c r="L5982">
        <v>37.402794009349385</v>
      </c>
      <c r="M5982">
        <v>3.4004271688610576E-05</v>
      </c>
      <c r="N5982">
        <v>0.085510173648834953</v>
      </c>
    </row>
    <row r="5983" spans="1:14">
      <c r="A5983">
        <v>14.593639999999999</v>
      </c>
      <c r="B5983">
        <v>-0.0035877773786390649</v>
      </c>
      <c r="C5983">
        <v>0.00018657423504486736</v>
      </c>
      <c r="D5983">
        <v>0.0055532506212429772</v>
      </c>
      <c r="E5983">
        <v>0.08260460299098929</v>
      </c>
      <c r="F5983">
        <v>0.44538427813582959</v>
      </c>
      <c r="G5983">
        <v>0.62596083271189817</v>
      </c>
      <c r="L5983">
        <v>37.409047611424178</v>
      </c>
      <c r="M5983">
        <v>4.2210255050411777E-05</v>
      </c>
      <c r="N5983">
        <v>0.10974262454402724</v>
      </c>
    </row>
    <row r="5984" spans="1:14">
      <c r="A5984">
        <v>14.596079999999999</v>
      </c>
      <c r="B5984">
        <v>-0.0028690865557004057</v>
      </c>
      <c r="C5984">
        <v>0.0001604215736571752</v>
      </c>
      <c r="D5984">
        <v>0.004850087793625159</v>
      </c>
      <c r="E5984">
        <v>0.072145055930174243</v>
      </c>
      <c r="F5984">
        <v>0.44538458763964817</v>
      </c>
      <c r="G5984">
        <v>0.62596083271189817</v>
      </c>
      <c r="L5984">
        <v>37.415301213498978</v>
      </c>
      <c r="M5984">
        <v>5.3164052539750038E-05</v>
      </c>
      <c r="N5984">
        <v>0.14541421350932143</v>
      </c>
    </row>
    <row r="5985" spans="1:14">
      <c r="A5985">
        <v>14.598519999999999</v>
      </c>
      <c r="B5985">
        <v>-0.0022342356972020923</v>
      </c>
      <c r="C5985">
        <v>0.00013733295383360527</v>
      </c>
      <c r="D5985">
        <v>0.0042295538566170816</v>
      </c>
      <c r="E5985">
        <v>0.0629146136171791</v>
      </c>
      <c r="F5985">
        <v>0.44538477532772475</v>
      </c>
      <c r="G5985">
        <v>0.62596083271189817</v>
      </c>
      <c r="L5985">
        <v>37.421554815573771</v>
      </c>
      <c r="M5985">
        <v>6.3410033300146865E-05</v>
      </c>
      <c r="N5985">
        <v>0.18547199311379642</v>
      </c>
    </row>
    <row r="5986" spans="1:14">
      <c r="A5986">
        <v>14.600959999999999</v>
      </c>
      <c r="B5986">
        <v>-0.0017062119494573365</v>
      </c>
      <c r="C5986">
        <v>0.00011818693106283425</v>
      </c>
      <c r="D5986">
        <v>0.0037151572909851645</v>
      </c>
      <c r="E5986">
        <v>0.055262964703404326</v>
      </c>
      <c r="F5986">
        <v>0.44538488478500909</v>
      </c>
      <c r="G5986">
        <v>0.62596083271189817</v>
      </c>
      <c r="L5986">
        <v>37.427808417648563</v>
      </c>
      <c r="M5986">
        <v>7.0682649933352361E-05</v>
      </c>
      <c r="N5986">
        <v>0.2236056094542308</v>
      </c>
    </row>
    <row r="5987" spans="1:14">
      <c r="A5987">
        <v>14.603399999999999</v>
      </c>
      <c r="B5987">
        <v>-0.00128589043509841</v>
      </c>
      <c r="C5987">
        <v>0.0001030445948259549</v>
      </c>
      <c r="D5987">
        <v>0.0033084405431178777</v>
      </c>
      <c r="E5987">
        <v>0.049213053078878431</v>
      </c>
      <c r="F5987">
        <v>0.4453849469558358</v>
      </c>
      <c r="G5987">
        <v>0.62596083271189817</v>
      </c>
      <c r="L5987">
        <v>37.434062019723363</v>
      </c>
      <c r="M5987">
        <v>7.353114330584298E-05</v>
      </c>
      <c r="N5987">
        <v>0.2519041918875124</v>
      </c>
    </row>
    <row r="5988" spans="1:14">
      <c r="A5988">
        <v>14.605839999999999</v>
      </c>
      <c r="B5988">
        <v>-0.00095232582613783735</v>
      </c>
      <c r="C5988">
        <v>9.1143653721140593E-05</v>
      </c>
      <c r="D5988">
        <v>0.0029888561801102004</v>
      </c>
      <c r="E5988">
        <v>0.044459235679139231</v>
      </c>
      <c r="F5988">
        <v>0.445384981055479</v>
      </c>
      <c r="G5988">
        <v>0.62596083271189817</v>
      </c>
      <c r="L5988">
        <v>37.440315621798156</v>
      </c>
      <c r="M5988">
        <v>7.1176521024803865E-05</v>
      </c>
      <c r="N5988">
        <v>0.26059144405933249</v>
      </c>
    </row>
    <row r="5989" spans="1:14">
      <c r="A5989">
        <v>14.608279999999999</v>
      </c>
      <c r="B5989">
        <v>-0.00066609383058321113</v>
      </c>
      <c r="C5989">
        <v>8.1023168048223652E-05</v>
      </c>
      <c r="D5989">
        <v>0.0027171320475559034</v>
      </c>
      <c r="E5989">
        <v>0.040417339207394064</v>
      </c>
      <c r="F5989">
        <v>0.44538499773753337</v>
      </c>
      <c r="G5989">
        <v>0.62596083271189817</v>
      </c>
      <c r="L5989">
        <v>37.446569223872949</v>
      </c>
      <c r="M5989">
        <v>6.3551003338136166E-05</v>
      </c>
      <c r="N5989">
        <v>0.24209311861460883</v>
      </c>
    </row>
    <row r="5990" spans="1:14">
      <c r="A5990">
        <v>14.610719999999999</v>
      </c>
      <c r="B5990">
        <v>-0.00037578674916713059</v>
      </c>
      <c r="C5990">
        <v>7.0763121535834443E-05</v>
      </c>
      <c r="D5990">
        <v>0.0024417062829442159</v>
      </c>
      <c r="E5990">
        <v>0.036320380958795209</v>
      </c>
      <c r="F5990">
        <v>0.4453850030471313</v>
      </c>
      <c r="G5990">
        <v>0.62596083271189817</v>
      </c>
      <c r="L5990">
        <v>37.452822825947749</v>
      </c>
      <c r="M5990">
        <v>5.1486236465284156E-05</v>
      </c>
      <c r="N5990">
        <v>0.19791552549207991</v>
      </c>
    </row>
    <row r="5991" spans="1:14">
      <c r="A5991">
        <v>14.613159999999999</v>
      </c>
      <c r="B5991">
        <v>-2.6452922537126278E-05</v>
      </c>
      <c r="C5991">
        <v>5.8305031697125642E-05</v>
      </c>
      <c r="D5991">
        <v>0.0021073366524504908</v>
      </c>
      <c r="E5991">
        <v>0.03134663270520105</v>
      </c>
      <c r="F5991">
        <v>0.44538500307344164</v>
      </c>
      <c r="G5991">
        <v>0.62596083271189817</v>
      </c>
      <c r="L5991">
        <v>37.459076428022541</v>
      </c>
      <c r="M5991">
        <v>3.7388282392078249E-05</v>
      </c>
      <c r="N5991">
        <v>0.14196602310706219</v>
      </c>
    </row>
    <row r="5992" spans="1:14">
      <c r="A5992">
        <v>14.615599999999999</v>
      </c>
      <c r="B5992">
        <v>0.00043094214272872827</v>
      </c>
      <c r="C5992">
        <v>4.1806558042407307E-05</v>
      </c>
      <c r="D5992">
        <v>0.0016646287314338187</v>
      </c>
      <c r="E5992">
        <v>0.024761352380078053</v>
      </c>
      <c r="F5992">
        <v>0.44538501005603326</v>
      </c>
      <c r="G5992">
        <v>0.62596083271189817</v>
      </c>
      <c r="L5992">
        <v>37.465330030097334</v>
      </c>
      <c r="M5992">
        <v>2.7834876241333932E-05</v>
      </c>
      <c r="N5992">
        <v>0.1038642842429621</v>
      </c>
    </row>
    <row r="5993" spans="1:14">
      <c r="A5993">
        <v>14.618039999999999</v>
      </c>
      <c r="B5993">
        <v>0.0010295162983991399</v>
      </c>
      <c r="C5993">
        <v>1.9975628912887495E-05</v>
      </c>
      <c r="D5993">
        <v>0.0010790155158625439</v>
      </c>
      <c r="E5993">
        <v>0.016050355798455339</v>
      </c>
      <c r="F5993">
        <v>0.44538504990757832</v>
      </c>
      <c r="G5993">
        <v>0.62596083271189817</v>
      </c>
      <c r="L5993">
        <v>37.471583632172134</v>
      </c>
      <c r="M5993">
        <v>3.29548058305004E-05</v>
      </c>
      <c r="N5993">
        <v>0.12201087148652341</v>
      </c>
    </row>
    <row r="5994" spans="1:14">
      <c r="A5994">
        <v>14.620479999999999</v>
      </c>
      <c r="B5994">
        <v>0.0017818894136742112</v>
      </c>
      <c r="C5994">
        <v>-7.6690236054467927E-06</v>
      </c>
      <c r="D5994">
        <v>0.00033774695486449616</v>
      </c>
      <c r="E5994">
        <v>0.0050239859536093806</v>
      </c>
      <c r="F5994">
        <v>0.44538516928995092</v>
      </c>
      <c r="G5994">
        <v>0.62596083271189817</v>
      </c>
      <c r="L5994">
        <v>37.477837234246927</v>
      </c>
      <c r="M5994">
        <v>4.8059370442049731E-05</v>
      </c>
      <c r="N5994">
        <v>0.17995907006676637</v>
      </c>
    </row>
    <row r="5995" spans="1:14">
      <c r="A5995">
        <v>14.622919999999999</v>
      </c>
      <c r="B5995">
        <v>0.0026743652072310229</v>
      </c>
      <c r="C5995">
        <v>-4.0648841479711582E-05</v>
      </c>
      <c r="D5995">
        <v>-0.00054614482514551033</v>
      </c>
      <c r="E5995">
        <v>-0.008123904274039466</v>
      </c>
      <c r="F5995">
        <v>0.44538543820811521</v>
      </c>
      <c r="G5995">
        <v>0.62596083271189817</v>
      </c>
      <c r="L5995">
        <v>37.48409083632172</v>
      </c>
      <c r="M5995">
        <v>6.3839651359564182E-05</v>
      </c>
      <c r="N5995">
        <v>0.24739731001919443</v>
      </c>
    </row>
    <row r="5996" spans="1:14">
      <c r="A5996">
        <v>14.625359999999999</v>
      </c>
      <c r="B5996">
        <v>0.00366750976292183</v>
      </c>
      <c r="C5996">
        <v>-7.7517915846235326E-05</v>
      </c>
      <c r="D5996">
        <v>-0.0015337123502662407</v>
      </c>
      <c r="E5996">
        <v>-0.022813971210210331</v>
      </c>
      <c r="F5996">
        <v>0.445385943941086</v>
      </c>
      <c r="G5996">
        <v>0.62596083271189817</v>
      </c>
      <c r="L5996">
        <v>37.490344438396519</v>
      </c>
      <c r="M5996">
        <v>7.600433602845689E-05</v>
      </c>
      <c r="N5996">
        <v>0.31122976856097395</v>
      </c>
    </row>
    <row r="5997" spans="1:14">
      <c r="A5997">
        <v>14.627799999999999</v>
      </c>
      <c r="B5997">
        <v>0.0046999309532802106</v>
      </c>
      <c r="C5997">
        <v>-0.00011600330431079823</v>
      </c>
      <c r="D5997">
        <v>-0.0025639432666110288</v>
      </c>
      <c r="E5997">
        <v>-0.038138656090839052</v>
      </c>
      <c r="F5997">
        <v>0.44538677448321395</v>
      </c>
      <c r="G5997">
        <v>0.62596083271189817</v>
      </c>
      <c r="L5997">
        <v>37.496598040471312</v>
      </c>
      <c r="M5997">
        <v>8.2364440904497387E-05</v>
      </c>
      <c r="N5997">
        <v>0.36008725974137845</v>
      </c>
    </row>
    <row r="5998" spans="1:14">
      <c r="A5998">
        <v>14.630239999999999</v>
      </c>
      <c r="B5998">
        <v>0.0056958159898151568</v>
      </c>
      <c r="C5998">
        <v>-0.00015327696322017407</v>
      </c>
      <c r="D5998">
        <v>-0.003561122648977373</v>
      </c>
      <c r="E5998">
        <v>-0.052971699403538422</v>
      </c>
      <c r="F5998">
        <v>0.44538799428878256</v>
      </c>
      <c r="G5998">
        <v>0.62596083271189817</v>
      </c>
      <c r="L5998">
        <v>37.502851642546105</v>
      </c>
      <c r="M5998">
        <v>8.17643193006994E-05</v>
      </c>
      <c r="N5998">
        <v>0.37747685234115191</v>
      </c>
    </row>
    <row r="5999" spans="1:14">
      <c r="A5999">
        <v>14.632679999999999</v>
      </c>
      <c r="B5999">
        <v>0.0065748947172016604</v>
      </c>
      <c r="C5999">
        <v>-0.00018632360432987598</v>
      </c>
      <c r="D5999">
        <v>-0.0044447115193846634</v>
      </c>
      <c r="E5999">
        <v>-0.06611508385084687</v>
      </c>
      <c r="F5999">
        <v>0.44538961967404117</v>
      </c>
      <c r="G5999">
        <v>0.62596083271189817</v>
      </c>
      <c r="L5999">
        <v>37.509105244620905</v>
      </c>
      <c r="M5999">
        <v>7.38973859975789E-05</v>
      </c>
      <c r="N5999">
        <v>0.34656052770490364</v>
      </c>
    </row>
    <row r="6000" spans="1:14">
      <c r="A6000">
        <v>14.635119999999999</v>
      </c>
      <c r="B6000">
        <v>0.0072634300945276136</v>
      </c>
      <c r="C6000">
        <v>-0.00021235391270135739</v>
      </c>
      <c r="D6000">
        <v>-0.0051403658878424862</v>
      </c>
      <c r="E6000">
        <v>-0.076462942581656979</v>
      </c>
      <c r="F6000">
        <v>0.44539160331118977</v>
      </c>
      <c r="G6000">
        <v>0.62596083271189817</v>
      </c>
      <c r="L6000">
        <v>37.5153588466957</v>
      </c>
      <c r="M6000">
        <v>5.9306256546356971E-05</v>
      </c>
      <c r="N6000">
        <v>0.26761543843670388</v>
      </c>
    </row>
    <row r="6001" spans="1:14">
      <c r="A6001">
        <v>14.637559999999999</v>
      </c>
      <c r="B6001">
        <v>0.0077048693666455243</v>
      </c>
      <c r="C6001">
        <v>-0.00022920513807676645</v>
      </c>
      <c r="D6001">
        <v>-0.0055905541483595453</v>
      </c>
      <c r="E6001">
        <v>-0.083159492956848241</v>
      </c>
      <c r="F6001">
        <v>0.44539383538869326</v>
      </c>
      <c r="G6001">
        <v>0.62596083271189817</v>
      </c>
      <c r="L6001">
        <v>37.52161244877049</v>
      </c>
      <c r="M6001">
        <v>3.9557949658419693E-05</v>
      </c>
      <c r="N6001">
        <v>0.16468326049860332</v>
      </c>
    </row>
    <row r="6002" spans="1:14">
      <c r="A6002">
        <v>14.639999999999999</v>
      </c>
      <c r="B6002">
        <v>0.0078679968126747768</v>
      </c>
      <c r="C6002">
        <v>-0.00023567185297366865</v>
      </c>
      <c r="D6002">
        <v>-0.0057632826429577216</v>
      </c>
      <c r="E6002">
        <v>-0.085728829313996113</v>
      </c>
      <c r="F6002">
        <v>0.44539616298179485</v>
      </c>
      <c r="G6002">
        <v>0.62596083271189817</v>
      </c>
      <c r="L6002">
        <v>37.52786605084529</v>
      </c>
      <c r="M6002">
        <v>1.9279122536662549E-05</v>
      </c>
      <c r="N6002">
        <v>0.073012966648536043</v>
      </c>
    </row>
    <row r="6003" spans="1:14">
      <c r="A6003">
        <v>14.642439999999999</v>
      </c>
      <c r="B6003">
        <v>0.0077528570708143042</v>
      </c>
      <c r="C6003">
        <v>-0.00023171933101592427</v>
      </c>
      <c r="D6003">
        <v>-0.0056564723605163859</v>
      </c>
      <c r="E6003">
        <v>-0.084140026362681239</v>
      </c>
      <c r="F6003">
        <v>0.44539842294967</v>
      </c>
      <c r="G6003">
        <v>0.62596083271189817</v>
      </c>
      <c r="L6003">
        <v>37.534119652920083</v>
      </c>
      <c r="M6003">
        <v>2.2025728348203174E-05</v>
      </c>
      <c r="N6003">
        <v>0.076625365301090972</v>
      </c>
    </row>
    <row r="6004" spans="1:14">
      <c r="A6004">
        <v>14.644879999999999</v>
      </c>
      <c r="B6004">
        <v>0.0073924616764877169</v>
      </c>
      <c r="C6004">
        <v>-0.00021854582021228552</v>
      </c>
      <c r="D6004">
        <v>-0.0053005246581751793</v>
      </c>
      <c r="E6004">
        <v>-0.078845304290355786</v>
      </c>
      <c r="F6004">
        <v>0.44540047768966418</v>
      </c>
      <c r="G6004">
        <v>0.62596083271189817</v>
      </c>
      <c r="L6004">
        <v>37.540373254994876</v>
      </c>
      <c r="M6004">
        <v>4.4980476469218118E-05</v>
      </c>
      <c r="N6004">
        <v>0.147173081875839</v>
      </c>
    </row>
    <row r="6005" spans="1:14">
      <c r="A6005">
        <v>14.647319999999999</v>
      </c>
      <c r="B6005">
        <v>0.0068468200219602929</v>
      </c>
      <c r="C6005">
        <v>-0.00019848216828908882</v>
      </c>
      <c r="D6005">
        <v>-0.0047585408029589583</v>
      </c>
      <c r="E6005">
        <v>-0.0707832944440145</v>
      </c>
      <c r="F6005">
        <v>0.44540224030090209</v>
      </c>
      <c r="G6005">
        <v>0.62596083271189817</v>
      </c>
      <c r="L6005">
        <v>37.546626857069676</v>
      </c>
      <c r="M6005">
        <v>6.7937553025001753E-05</v>
      </c>
      <c r="N6005">
        <v>0.21551279438494325</v>
      </c>
    </row>
    <row r="6006" spans="1:14">
      <c r="A6006">
        <v>14.649759999999999</v>
      </c>
      <c r="B6006">
        <v>0.0062023470473742837</v>
      </c>
      <c r="C6006">
        <v>-0.000174752163127028</v>
      </c>
      <c r="D6006">
        <v>-0.0041177317179535086</v>
      </c>
      <c r="E6006">
        <v>-0.061251259304558443</v>
      </c>
      <c r="F6006">
        <v>0.44540368670897507</v>
      </c>
      <c r="G6006">
        <v>0.62596083271189817</v>
      </c>
      <c r="L6006">
        <v>37.552880459144468</v>
      </c>
      <c r="M6006">
        <v>8.6700833422569964E-05</v>
      </c>
      <c r="N6006">
        <v>0.27583655470708951</v>
      </c>
    </row>
    <row r="6007" spans="1:14">
      <c r="A6007">
        <v>14.652199999999999</v>
      </c>
      <c r="B6007">
        <v>0.0055632057988819978</v>
      </c>
      <c r="C6007">
        <v>-0.00015109871014939991</v>
      </c>
      <c r="D6007">
        <v>-0.0034792243804898267</v>
      </c>
      <c r="E6007">
        <v>-0.05175346265978617</v>
      </c>
      <c r="F6007">
        <v>0.44540485037662969</v>
      </c>
      <c r="G6007">
        <v>0.62596083271189817</v>
      </c>
      <c r="L6007">
        <v>37.559134061219261</v>
      </c>
      <c r="M6007">
        <v>9.9276735767712981E-05</v>
      </c>
      <c r="N6007">
        <v>0.32843586108635447</v>
      </c>
    </row>
    <row r="6008" spans="1:14">
      <c r="A6008">
        <v>14.654639999999999</v>
      </c>
      <c r="B6008">
        <v>0.0050315573513417481</v>
      </c>
      <c r="C6008">
        <v>-0.00013132142012111419</v>
      </c>
      <c r="D6008">
        <v>-0.0029455323438303009</v>
      </c>
      <c r="E6008">
        <v>-0.043814793614475725</v>
      </c>
      <c r="F6008">
        <v>0.44540580225961796</v>
      </c>
      <c r="G6008">
        <v>0.62596083271189817</v>
      </c>
      <c r="L6008">
        <v>37.565387663294061</v>
      </c>
      <c r="M6008">
        <v>0.00010451962542314991</v>
      </c>
      <c r="N6008">
        <v>0.37358708369930321</v>
      </c>
    </row>
    <row r="6009" spans="1:14">
      <c r="A6009">
        <v>14.657079999999999</v>
      </c>
      <c r="B6009">
        <v>0.0046981567705555666</v>
      </c>
      <c r="C6009">
        <v>-0.00011881541641270817</v>
      </c>
      <c r="D6009">
        <v>-0.0026081422311750504</v>
      </c>
      <c r="E6009">
        <v>-0.038796115688728872</v>
      </c>
      <c r="F6009">
        <v>0.44540663217481952</v>
      </c>
      <c r="G6009">
        <v>0.62596083271189817</v>
      </c>
      <c r="L6009">
        <v>37.571641265368854</v>
      </c>
      <c r="M6009">
        <v>0.00010203184642885027</v>
      </c>
      <c r="N6009">
        <v>0.41009012646461734</v>
      </c>
    </row>
    <row r="6010" spans="1:14">
      <c r="A6010">
        <v>14.659519999999999</v>
      </c>
      <c r="B6010">
        <v>0.0046318502371814957</v>
      </c>
      <c r="C6010">
        <v>-0.00011616349919315753</v>
      </c>
      <c r="D6010">
        <v>-0.0025366079907668602</v>
      </c>
      <c r="E6010">
        <v>-0.037732043862657043</v>
      </c>
      <c r="F6010">
        <v>0.44540743882963052</v>
      </c>
      <c r="G6010">
        <v>0.62596083271189817</v>
      </c>
      <c r="L6010">
        <v>37.577894867443646</v>
      </c>
      <c r="M6010">
        <v>9.2141378280467169E-05</v>
      </c>
      <c r="N6010">
        <v>0.43300903442992156</v>
      </c>
    </row>
    <row r="6011" spans="1:14">
      <c r="A6011">
        <v>14.661959999999999</v>
      </c>
      <c r="B6011">
        <v>0.00487133925968965</v>
      </c>
      <c r="C6011">
        <v>-0.00012483548265028257</v>
      </c>
      <c r="D6011">
        <v>-0.0027709457800096171</v>
      </c>
      <c r="E6011">
        <v>-0.041217818477643053</v>
      </c>
      <c r="F6011">
        <v>0.44540833105684124</v>
      </c>
      <c r="G6011">
        <v>0.62596083271189817</v>
      </c>
      <c r="L6011">
        <v>37.584148469518446</v>
      </c>
      <c r="M6011">
        <v>7.5844709685569115E-05</v>
      </c>
      <c r="N6011">
        <v>0.42829512110289131</v>
      </c>
    </row>
    <row r="6012" spans="1:14">
      <c r="A6012">
        <v>14.664399999999999</v>
      </c>
      <c r="B6012">
        <v>0.005421380135946609</v>
      </c>
      <c r="C6012">
        <v>-0.00014503182805983679</v>
      </c>
      <c r="D6012">
        <v>-0.0033165829355106106</v>
      </c>
      <c r="E6012">
        <v>-0.049334171165720329</v>
      </c>
      <c r="F6012">
        <v>0.44540943614883144</v>
      </c>
      <c r="G6012">
        <v>0.62596083271189817</v>
      </c>
      <c r="L6012">
        <v>37.590402071593239</v>
      </c>
      <c r="M6012">
        <v>5.4720441666205336E-05</v>
      </c>
      <c r="N6012">
        <v>0.36578231641881304</v>
      </c>
    </row>
    <row r="6013" spans="1:14">
      <c r="A6013">
        <v>14.666839999999999</v>
      </c>
      <c r="B6013">
        <v>0.0062521283079905055</v>
      </c>
      <c r="C6013">
        <v>-0.00017568776371728361</v>
      </c>
      <c r="D6013">
        <v>-0.004144482472566725</v>
      </c>
      <c r="E6013">
        <v>-0.061649176779430034</v>
      </c>
      <c r="F6013">
        <v>0.44541090586839477</v>
      </c>
      <c r="G6013">
        <v>0.62596083271189817</v>
      </c>
      <c r="L6013">
        <v>37.596655673668032</v>
      </c>
      <c r="M6013">
        <v>3.0957886159569331E-05</v>
      </c>
      <c r="N6013">
        <v>0.22196276446901889</v>
      </c>
    </row>
    <row r="6014" spans="1:14">
      <c r="A6014">
        <v>14.669279999999999</v>
      </c>
      <c r="B6014">
        <v>0.0073033572510404392</v>
      </c>
      <c r="C6014">
        <v>-0.00021463555336823488</v>
      </c>
      <c r="D6014">
        <v>-0.0051957459085836622</v>
      </c>
      <c r="E6014">
        <v>-0.077286720390181973</v>
      </c>
      <c r="F6014">
        <v>0.44541291137363442</v>
      </c>
      <c r="G6014">
        <v>0.62596083271189817</v>
      </c>
      <c r="L6014">
        <v>37.602909275742832</v>
      </c>
      <c r="M6014">
        <v>1.0409221361548093E-05</v>
      </c>
      <c r="N6014">
        <v>0.069473913399541842</v>
      </c>
    </row>
    <row r="6015" spans="1:14">
      <c r="A6015">
        <v>14.671719999999999</v>
      </c>
      <c r="B6015">
        <v>0.0084875540362097084</v>
      </c>
      <c r="C6015">
        <v>-0.00025889986912544912</v>
      </c>
      <c r="D6015">
        <v>-0.0063835621697226636</v>
      </c>
      <c r="E6015">
        <v>-0.09495548727462462</v>
      </c>
      <c r="F6015">
        <v>0.44541561996703033</v>
      </c>
      <c r="G6015">
        <v>0.62596083271189817</v>
      </c>
      <c r="L6015">
        <v>37.609162877817624</v>
      </c>
      <c r="M6015">
        <v>2.2615588579576441E-05</v>
      </c>
      <c r="N6015">
        <v>0.13013324743108773</v>
      </c>
    </row>
    <row r="6016" spans="1:14">
      <c r="A6016">
        <v>14.674159999999999</v>
      </c>
      <c r="B6016">
        <v>0.0097129287361925627</v>
      </c>
      <c r="C6016">
        <v>-0.00030509892651623245</v>
      </c>
      <c r="D6016">
        <v>-0.00761656208897437</v>
      </c>
      <c r="E6016">
        <v>-0.11329636107349375</v>
      </c>
      <c r="F6016">
        <v>0.44541916711344742</v>
      </c>
      <c r="G6016">
        <v>0.62596083271189817</v>
      </c>
      <c r="L6016">
        <v>37.615416479892417</v>
      </c>
      <c r="M6016">
        <v>4.3081170991500123E-05</v>
      </c>
      <c r="N6016">
        <v>0.21290445396821467</v>
      </c>
    </row>
    <row r="6017" spans="1:14">
      <c r="A6017">
        <v>14.676599999999999</v>
      </c>
      <c r="B6017">
        <v>0.010894360926318132</v>
      </c>
      <c r="C6017">
        <v>-0.00034984300783049072</v>
      </c>
      <c r="D6017">
        <v>-0.0088098466859865415</v>
      </c>
      <c r="E6017">
        <v>-0.1310464694540498</v>
      </c>
      <c r="F6017">
        <v>0.445423629654549</v>
      </c>
      <c r="G6017">
        <v>0.62596083271189817</v>
      </c>
      <c r="L6017">
        <v>37.621670081967217</v>
      </c>
      <c r="M6017">
        <v>5.9863956642159572E-05</v>
      </c>
      <c r="N6017">
        <v>0.26044660709352785</v>
      </c>
    </row>
    <row r="6018" spans="1:14">
      <c r="A6018">
        <v>14.679039999999999</v>
      </c>
      <c r="B6018">
        <v>0.01195056874707361</v>
      </c>
      <c r="C6018">
        <v>-0.00039007400629644169</v>
      </c>
      <c r="D6018">
        <v>-0.0098820294761580336</v>
      </c>
      <c r="E6018">
        <v>-0.14699518845785076</v>
      </c>
      <c r="F6018">
        <v>0.4454289994267206</v>
      </c>
      <c r="G6018">
        <v>0.62596083271189817</v>
      </c>
      <c r="L6018">
        <v>37.62792368404201</v>
      </c>
      <c r="M6018">
        <v>7.1291715222837558E-05</v>
      </c>
      <c r="N6018">
        <v>0.28093017007795418</v>
      </c>
    </row>
    <row r="6019" spans="1:14">
      <c r="A6019">
        <v>14.681479999999999</v>
      </c>
      <c r="B6019">
        <v>0.012817269375071851</v>
      </c>
      <c r="C6019">
        <v>-0.00042335238175452068</v>
      </c>
      <c r="D6019">
        <v>-0.010768389693369013</v>
      </c>
      <c r="E6019">
        <v>-0.16017979668886406</v>
      </c>
      <c r="F6019">
        <v>0.44543517631482871</v>
      </c>
      <c r="G6019">
        <v>0.62596083271189817</v>
      </c>
      <c r="L6019">
        <v>37.6341772861168</v>
      </c>
      <c r="M6019">
        <v>7.6635362640732548E-05</v>
      </c>
      <c r="N6019">
        <v>0.2800868731181515</v>
      </c>
    </row>
    <row r="6020" spans="1:14">
      <c r="A6020">
        <v>14.683919999999999</v>
      </c>
      <c r="B6020">
        <v>0.013451852679612668</v>
      </c>
      <c r="C6020">
        <v>-0.00044803930444513112</v>
      </c>
      <c r="D6020">
        <v>-0.01142560879135412</v>
      </c>
      <c r="E6020">
        <v>-0.16995593077139254</v>
      </c>
      <c r="F6020">
        <v>0.44544197997973434</v>
      </c>
      <c r="G6020">
        <v>0.62596083271189817</v>
      </c>
      <c r="L6020">
        <v>37.6404308881916</v>
      </c>
      <c r="M6020">
        <v>7.5726031041841121E-05</v>
      </c>
      <c r="N6020">
        <v>0.260994107120984</v>
      </c>
    </row>
    <row r="6021" spans="1:14">
      <c r="A6021">
        <v>14.686359999999999</v>
      </c>
      <c r="B6021">
        <v>0.013834905303980032</v>
      </c>
      <c r="C6021">
        <v>-0.00046335760836529224</v>
      </c>
      <c r="D6021">
        <v>-0.011833282290131029</v>
      </c>
      <c r="E6021">
        <v>-0.17602007406569906</v>
      </c>
      <c r="F6021">
        <v>0.44544917664151029</v>
      </c>
      <c r="G6021">
        <v>0.62596083271189817</v>
      </c>
      <c r="L6021">
        <v>37.646684490266395</v>
      </c>
      <c r="M6021">
        <v>6.8874657797156119E-05</v>
      </c>
      <c r="N6021">
        <v>0.22594117069340991</v>
      </c>
    </row>
    <row r="6022" spans="1:14">
      <c r="A6022">
        <v>14.688799999999999</v>
      </c>
      <c r="B6022">
        <v>0.013968240463243744</v>
      </c>
      <c r="C6022">
        <v>-0.00046933575464924715</v>
      </c>
      <c r="D6022">
        <v>-0.01199235403937692</v>
      </c>
      <c r="E6022">
        <v>-0.17838626633573168</v>
      </c>
      <c r="F6022">
        <v>0.4454565126887009</v>
      </c>
      <c r="G6022">
        <v>0.62596083271189817</v>
      </c>
      <c r="L6022">
        <v>37.652938092341188</v>
      </c>
      <c r="M6022">
        <v>5.6823795853328736E-05</v>
      </c>
      <c r="N6022">
        <v>0.17792723583025194</v>
      </c>
    </row>
    <row r="6023" spans="1:14">
      <c r="A6023">
        <v>14.691239999999999</v>
      </c>
      <c r="B6023">
        <v>0.013871025617799267</v>
      </c>
      <c r="C6023">
        <v>-0.0004666565458472105</v>
      </c>
      <c r="D6023">
        <v>-0.011919952260450128</v>
      </c>
      <c r="E6023">
        <v>-0.17730928987419564</v>
      </c>
      <c r="F6023">
        <v>0.44546374697776969</v>
      </c>
      <c r="G6023">
        <v>0.62596083271189817</v>
      </c>
      <c r="L6023">
        <v>37.659191694415981</v>
      </c>
      <c r="M6023">
        <v>4.0772096866215334E-05</v>
      </c>
      <c r="N6023">
        <v>0.12163215174821564</v>
      </c>
    </row>
    <row r="6024" spans="1:14">
      <c r="A6024">
        <v>14.693679999999999</v>
      </c>
      <c r="B6024">
        <v>0.013574074403024994</v>
      </c>
      <c r="C6024">
        <v>-0.00045644342911194916</v>
      </c>
      <c r="D6024">
        <v>-0.011643983077509945</v>
      </c>
      <c r="E6024">
        <v>-0.17320424827796044</v>
      </c>
      <c r="F6024">
        <v>0.44547067483870562</v>
      </c>
      <c r="G6024">
        <v>0.62596083271189817</v>
      </c>
      <c r="L6024">
        <v>37.66544529649078</v>
      </c>
      <c r="M6024">
        <v>2.2938366429016375E-05</v>
      </c>
      <c r="N6024">
        <v>0.064918473187956974</v>
      </c>
    </row>
    <row r="6025" spans="1:14">
      <c r="A6025">
        <v>14.696119999999999</v>
      </c>
      <c r="B6025">
        <v>0.013113423845011175</v>
      </c>
      <c r="C6025">
        <v>-0.00044002234010314431</v>
      </c>
      <c r="D6025">
        <v>-0.0112003559428417</v>
      </c>
      <c r="E6025">
        <v>-0.16660529464977028</v>
      </c>
      <c r="F6025">
        <v>0.44547714046959136</v>
      </c>
      <c r="G6025">
        <v>0.62596083271189817</v>
      </c>
      <c r="L6025">
        <v>37.671698898565573</v>
      </c>
      <c r="M6025">
        <v>1.3559385354937981E-05</v>
      </c>
      <c r="N6025">
        <v>0.036237141243277878</v>
      </c>
    </row>
    <row r="6026" spans="1:14">
      <c r="A6026">
        <v>14.698559999999999</v>
      </c>
      <c r="B6026">
        <v>0.012515765549328959</v>
      </c>
      <c r="C6026">
        <v>-0.00041868643257431907</v>
      </c>
      <c r="D6026">
        <v>-0.010624117088209702</v>
      </c>
      <c r="E6026">
        <v>-0.15803374168711931</v>
      </c>
      <c r="F6026">
        <v>0.44548303017467838</v>
      </c>
      <c r="G6026">
        <v>0.62596083271189817</v>
      </c>
      <c r="L6026">
        <v>37.677952500640366</v>
      </c>
      <c r="M6026">
        <v>2.7989138743808677E-05</v>
      </c>
      <c r="N6026">
        <v>0.0703717562291775</v>
      </c>
    </row>
    <row r="6027" spans="1:14">
      <c r="A6027">
        <v>14.700999999999999</v>
      </c>
      <c r="B6027">
        <v>0.011817565546426087</v>
      </c>
      <c r="C6027">
        <v>-0.00039353221084852715</v>
      </c>
      <c r="D6027">
        <v>-0.0099449971160899733</v>
      </c>
      <c r="E6027">
        <v>-0.14793183210183836</v>
      </c>
      <c r="F6027">
        <v>0.44548828108680349</v>
      </c>
      <c r="G6027">
        <v>0.62596083271189817</v>
      </c>
      <c r="L6027">
        <v>37.684206102715166</v>
      </c>
      <c r="M6027">
        <v>4.70195354576365E-05</v>
      </c>
      <c r="N6027">
        <v>0.11095734563707198</v>
      </c>
    </row>
    <row r="6028" spans="1:14">
      <c r="A6028">
        <v>14.703439999999999</v>
      </c>
      <c r="B6028">
        <v>0.011040865623340711</v>
      </c>
      <c r="C6028">
        <v>-0.00036536866079810756</v>
      </c>
      <c r="D6028">
        <v>-0.0091849466050756591</v>
      </c>
      <c r="E6028">
        <v>-0.13662608075050042</v>
      </c>
      <c r="F6028">
        <v>0.44549286445723968</v>
      </c>
      <c r="G6028">
        <v>0.62596083271189817</v>
      </c>
      <c r="L6028">
        <v>37.690459704789959</v>
      </c>
      <c r="M6028">
        <v>6.4078805216557716E-05</v>
      </c>
      <c r="N6028">
        <v>0.14176759632590344</v>
      </c>
    </row>
    <row r="6029" spans="1:14">
      <c r="A6029">
        <v>14.705879999999999</v>
      </c>
      <c r="B6029">
        <v>0.010199794022697673</v>
      </c>
      <c r="C6029">
        <v>-0.00033470985674585334</v>
      </c>
      <c r="D6029">
        <v>-0.0083579390637615689</v>
      </c>
      <c r="E6029">
        <v>-0.12432434357345334</v>
      </c>
      <c r="F6029">
        <v>0.4454967761209766</v>
      </c>
      <c r="G6029">
        <v>0.62596083271189817</v>
      </c>
      <c r="L6029">
        <v>37.696713306864751</v>
      </c>
      <c r="M6029">
        <v>7.7096397467870379E-05</v>
      </c>
      <c r="N6029">
        <v>0.15989865223540448</v>
      </c>
    </row>
    <row r="6030" spans="1:14">
      <c r="A6030">
        <v>14.708319999999999</v>
      </c>
      <c r="B6030">
        <v>0.0093024372822517135</v>
      </c>
      <c r="C6030">
        <v>-0.00030184713304126642</v>
      </c>
      <c r="D6030">
        <v>-0.0074719270630209432</v>
      </c>
      <c r="E6030">
        <v>-0.11114491506243653</v>
      </c>
      <c r="F6030">
        <v>0.44550002978130521</v>
      </c>
      <c r="G6030">
        <v>0.62596083271189817</v>
      </c>
      <c r="L6030">
        <v>37.702966908939551</v>
      </c>
      <c r="M6030">
        <v>8.46777540588215E-05</v>
      </c>
      <c r="N6030">
        <v>0.1647844273961642</v>
      </c>
    </row>
    <row r="6031" spans="1:14">
      <c r="A6031">
        <v>14.710759999999999</v>
      </c>
      <c r="B6031">
        <v>0.0083539423791481431</v>
      </c>
      <c r="C6031">
        <v>-0.00026696947992685009</v>
      </c>
      <c r="D6031">
        <v>-0.0065320968408558618</v>
      </c>
      <c r="E6031">
        <v>-0.097164940507730946</v>
      </c>
      <c r="F6031">
        <v>0.44550265376819947</v>
      </c>
      <c r="G6031">
        <v>0.62596083271189817</v>
      </c>
      <c r="L6031">
        <v>37.709220511014344</v>
      </c>
      <c r="M6031">
        <v>8.5846073580620442E-05</v>
      </c>
      <c r="N6031">
        <v>0.15707015588392029</v>
      </c>
    </row>
    <row r="6032" spans="1:14">
      <c r="A6032">
        <v>14.713199999999999</v>
      </c>
      <c r="B6032">
        <v>0.0073601550209232217</v>
      </c>
      <c r="C6032">
        <v>-0.00023029815634591423</v>
      </c>
      <c r="D6032">
        <v>-0.0055444978273085227</v>
      </c>
      <c r="E6032">
        <v>-0.08247440518121428</v>
      </c>
      <c r="F6032">
        <v>0.44550469058812081</v>
      </c>
      <c r="G6032">
        <v>0.62596083271189817</v>
      </c>
      <c r="L6032">
        <v>37.715474113089137</v>
      </c>
      <c r="M6032">
        <v>8.0105127424883938E-05</v>
      </c>
      <c r="N6032">
        <v>0.1382896826983909</v>
      </c>
    </row>
    <row r="6033" spans="1:14">
      <c r="A6033">
        <v>14.715639999999999</v>
      </c>
      <c r="B6033">
        <v>0.0063306021477674852</v>
      </c>
      <c r="C6033">
        <v>-0.00019220034195854829</v>
      </c>
      <c r="D6033">
        <v>-0.0045190963109153718</v>
      </c>
      <c r="E6033">
        <v>-0.06722155762486616</v>
      </c>
      <c r="F6033">
        <v>0.44550619743371378</v>
      </c>
      <c r="G6033">
        <v>0.62596083271189817</v>
      </c>
      <c r="L6033">
        <v>37.721727715163937</v>
      </c>
      <c r="M6033">
        <v>6.7589796741732546E-05</v>
      </c>
      <c r="N6033">
        <v>0.11067998257201049</v>
      </c>
    </row>
    <row r="6034" spans="1:14">
      <c r="A6034">
        <v>14.718079999999999</v>
      </c>
      <c r="B6034">
        <v>0.0052805510626641912</v>
      </c>
      <c r="C6034">
        <v>-0.00015325301492761869</v>
      </c>
      <c r="D6034">
        <v>-0.0034714789791511803</v>
      </c>
      <c r="E6034">
        <v>-0.051638249814873804</v>
      </c>
      <c r="F6034">
        <v>0.44550724585831697</v>
      </c>
      <c r="G6034">
        <v>0.62596083271189817</v>
      </c>
      <c r="L6034">
        <v>37.727981317238729</v>
      </c>
      <c r="M6034">
        <v>4.943975311169017E-05</v>
      </c>
      <c r="N6034">
        <v>0.077353059208969649</v>
      </c>
    </row>
    <row r="6035" spans="1:14">
      <c r="A6035">
        <v>14.720519999999999</v>
      </c>
      <c r="B6035">
        <v>0.004230966423821262</v>
      </c>
      <c r="C6035">
        <v>-0.00011423949879487059</v>
      </c>
      <c r="D6035">
        <v>-0.0024227400882806133</v>
      </c>
      <c r="E6035">
        <v>-0.036038258813174122</v>
      </c>
      <c r="F6035">
        <v>0.44550791892465147</v>
      </c>
      <c r="G6035">
        <v>0.62596083271189817</v>
      </c>
      <c r="L6035">
        <v>37.734234919313522</v>
      </c>
      <c r="M6035">
        <v>2.9808478462198738E-05</v>
      </c>
      <c r="N6035">
        <v>0.044975080743784458</v>
      </c>
    </row>
    <row r="6036" spans="1:14">
      <c r="A6036">
        <v>14.722959999999999</v>
      </c>
      <c r="B6036">
        <v>0.0032062097218152619</v>
      </c>
      <c r="C6036">
        <v>-7.6075822262005357E-05</v>
      </c>
      <c r="D6036">
        <v>-0.0013974849697384606</v>
      </c>
      <c r="E6036">
        <v>-0.0207875889248596</v>
      </c>
      <c r="F6036">
        <v>0.44550830543627951</v>
      </c>
      <c r="G6036">
        <v>0.62596083271189817</v>
      </c>
      <c r="L6036">
        <v>37.740488521388322</v>
      </c>
      <c r="M6036">
        <v>2.7018654935390014E-05</v>
      </c>
      <c r="N6036">
        <v>0.039751792244006309</v>
      </c>
    </row>
    <row r="6037" spans="1:14">
      <c r="A6037">
        <v>14.725399999999999</v>
      </c>
      <c r="B6037">
        <v>0.0022304175888358552</v>
      </c>
      <c r="C6037">
        <v>-3.9679161840349462E-05</v>
      </c>
      <c r="D6037">
        <v>-0.00042028941878877017</v>
      </c>
      <c r="E6037">
        <v>-0.0062518051044829562</v>
      </c>
      <c r="F6037">
        <v>0.44550849248342</v>
      </c>
      <c r="G6037">
        <v>0.62596083271189817</v>
      </c>
      <c r="L6037">
        <v>37.746742123463115</v>
      </c>
      <c r="M6037">
        <v>5.0087080332334626E-05</v>
      </c>
      <c r="N6037">
        <v>0.072782723607119029</v>
      </c>
    </row>
    <row r="6038" spans="1:14">
      <c r="A6038">
        <v>14.727839999999999</v>
      </c>
      <c r="B6038">
        <v>0.001323238718601073</v>
      </c>
      <c r="C6038">
        <v>-5.8032020177385083E-06</v>
      </c>
      <c r="D6038">
        <v>0.000488711846806876</v>
      </c>
      <c r="E6038">
        <v>0.0072695887212522806</v>
      </c>
      <c r="F6038">
        <v>0.44550855831815789</v>
      </c>
      <c r="G6038">
        <v>0.62596083271189817</v>
      </c>
      <c r="L6038">
        <v>37.752995725537907</v>
      </c>
      <c r="M6038">
        <v>7.9094769216247581E-05</v>
      </c>
      <c r="N6038">
        <v>0.11513426206053379</v>
      </c>
    </row>
    <row r="6039" spans="1:14">
      <c r="A6039">
        <v>14.730279999999999</v>
      </c>
      <c r="B6039">
        <v>0.00049567068378094325</v>
      </c>
      <c r="C6039">
        <v>2.5126893334258072E-05</v>
      </c>
      <c r="D6039">
        <v>0.0013182303041074956</v>
      </c>
      <c r="E6039">
        <v>0.019608675773598996</v>
      </c>
      <c r="F6039">
        <v>0.445508567555886</v>
      </c>
      <c r="G6039">
        <v>0.62596083271189817</v>
      </c>
      <c r="L6039">
        <v>37.759249327612707</v>
      </c>
      <c r="M6039">
        <v>0.00010682444062089875</v>
      </c>
      <c r="N6039">
        <v>0.1581494006180276</v>
      </c>
    </row>
    <row r="6040" spans="1:14">
      <c r="A6040">
        <v>14.732719999999999</v>
      </c>
      <c r="B6040">
        <v>-0.00025348365328301805</v>
      </c>
      <c r="C6040">
        <v>5.3145555706631976E-05</v>
      </c>
      <c r="D6040">
        <v>0.002069307460247406</v>
      </c>
      <c r="E6040">
        <v>0.030780948471180163</v>
      </c>
      <c r="F6040">
        <v>0.44550856997178417</v>
      </c>
      <c r="G6040">
        <v>0.62596083271189817</v>
      </c>
      <c r="L6040">
        <v>37.7655029296875</v>
      </c>
      <c r="M6040">
        <v>0.00013008833166977475</v>
      </c>
      <c r="N6040">
        <v>0.19897206770448292</v>
      </c>
    </row>
    <row r="6041" spans="1:14">
      <c r="A6041">
        <v>14.735159999999999</v>
      </c>
      <c r="B6041">
        <v>-0.00093955899599162084</v>
      </c>
      <c r="C6041">
        <v>7.881415158006444E-05</v>
      </c>
      <c r="D6041">
        <v>0.0027570882447053345</v>
      </c>
      <c r="E6041">
        <v>0.041011687639991849</v>
      </c>
      <c r="F6041">
        <v>0.44550860316327973</v>
      </c>
      <c r="G6041">
        <v>0.62596083271189817</v>
      </c>
      <c r="L6041">
        <v>37.771756531762293</v>
      </c>
      <c r="M6041">
        <v>0.00014668164415851457</v>
      </c>
      <c r="N6041">
        <v>0.23540470591415741</v>
      </c>
    </row>
    <row r="6042" spans="1:14">
      <c r="A6042">
        <v>14.737599999999999</v>
      </c>
      <c r="B6042">
        <v>-0.001591602478809699</v>
      </c>
      <c r="C6042">
        <v>0.00010320512748851485</v>
      </c>
      <c r="D6042">
        <v>0.0034103700567323296</v>
      </c>
      <c r="E6042">
        <v>0.0507292545938934</v>
      </c>
      <c r="F6042">
        <v>0.44550869840953822</v>
      </c>
      <c r="G6042">
        <v>0.62596083271189817</v>
      </c>
      <c r="L6042">
        <v>37.778010133837093</v>
      </c>
      <c r="M6042">
        <v>0.00015509601178222463</v>
      </c>
      <c r="N6042">
        <v>0.26488160029225577</v>
      </c>
    </row>
    <row r="6043" spans="1:14">
      <c r="A6043">
        <v>14.740039999999999</v>
      </c>
      <c r="B6043">
        <v>-0.0022493665546940104</v>
      </c>
      <c r="C6043">
        <v>0.00012779776268900811</v>
      </c>
      <c r="D6043">
        <v>0.0040687910057199492</v>
      </c>
      <c r="E6043">
        <v>0.060523266210084248</v>
      </c>
      <c r="F6043">
        <v>0.44550888864837318</v>
      </c>
      <c r="G6043">
        <v>0.62596083271189817</v>
      </c>
      <c r="L6043">
        <v>37.784263735911885</v>
      </c>
      <c r="M6043">
        <v>0.00015456885225943027</v>
      </c>
      <c r="N6043">
        <v>0.28397919539318772</v>
      </c>
    </row>
    <row r="6044" spans="1:14">
      <c r="A6044">
        <v>14.742479999999999</v>
      </c>
      <c r="B6044">
        <v>-0.0029582193178185039</v>
      </c>
      <c r="C6044">
        <v>0.00015429596087071902</v>
      </c>
      <c r="D6044">
        <v>0.0047779352704924345</v>
      </c>
      <c r="E6044">
        <v>0.071071787148574969</v>
      </c>
      <c r="F6044">
        <v>0.44550921768136642</v>
      </c>
      <c r="G6044">
        <v>0.62596083271189817</v>
      </c>
      <c r="L6044">
        <v>37.790517337986678</v>
      </c>
      <c r="M6044">
        <v>0.00014516132202820257</v>
      </c>
      <c r="N6044">
        <v>0.28827890913904392</v>
      </c>
    </row>
    <row r="6045" spans="1:14">
      <c r="A6045">
        <v>14.744919999999999</v>
      </c>
      <c r="B6045">
        <v>-0.003762986165372983</v>
      </c>
      <c r="C6045">
        <v>0.00018439261358915715</v>
      </c>
      <c r="D6045">
        <v>0.0055830108029505995</v>
      </c>
      <c r="E6045">
        <v>0.083047285693890166</v>
      </c>
      <c r="F6045">
        <v>0.4455097500886081</v>
      </c>
      <c r="G6045">
        <v>0.62596083271189817</v>
      </c>
      <c r="L6045">
        <v>37.796770940061478</v>
      </c>
      <c r="M6045">
        <v>0.00012782284292360671</v>
      </c>
      <c r="N6045">
        <v>0.27319367234189718</v>
      </c>
    </row>
    <row r="6046" spans="1:14">
      <c r="A6046">
        <v>14.747359999999999</v>
      </c>
      <c r="B6046">
        <v>-0.00470132964576175</v>
      </c>
      <c r="C6046">
        <v>0.0002195151107942106</v>
      </c>
      <c r="D6046">
        <v>0.0065220278315939679</v>
      </c>
      <c r="E6046">
        <v>0.097015163994960268</v>
      </c>
      <c r="F6046">
        <v>0.44551058112514585</v>
      </c>
      <c r="G6046">
        <v>0.62596083271189817</v>
      </c>
      <c r="L6046">
        <v>37.803024542136271</v>
      </c>
      <c r="M6046">
        <v>0.00010449681814096621</v>
      </c>
      <c r="N6046">
        <v>0.23671995460331305</v>
      </c>
    </row>
    <row r="6047" spans="1:14">
      <c r="A6047">
        <v>14.749799999999999</v>
      </c>
      <c r="B6047">
        <v>-0.005797365031013111</v>
      </c>
      <c r="C6047">
        <v>0.000260591176076289</v>
      </c>
      <c r="D6047">
        <v>0.0076195358497880309</v>
      </c>
      <c r="E6047">
        <v>0.11334059576559696</v>
      </c>
      <c r="F6047">
        <v>0.44551184481356038</v>
      </c>
      <c r="G6047">
        <v>0.62596083271189817</v>
      </c>
      <c r="L6047">
        <v>37.809278144211063</v>
      </c>
      <c r="M6047">
        <v>7.8522325586837958E-05</v>
      </c>
      <c r="N6047">
        <v>0.18412461769260022</v>
      </c>
    </row>
    <row r="6048" spans="1:14">
      <c r="A6048">
        <v>14.752239999999999</v>
      </c>
      <c r="B6048">
        <v>-0.0070568539922118978</v>
      </c>
      <c r="C6048">
        <v>0.0003078723432977818</v>
      </c>
      <c r="D6048">
        <v>0.008881929480341319</v>
      </c>
      <c r="E6048">
        <v>0.13211870102007711</v>
      </c>
      <c r="F6048">
        <v>0.4455137172236579</v>
      </c>
      <c r="G6048">
        <v>0.62596083271189817</v>
      </c>
      <c r="L6048">
        <v>37.815531746285863</v>
      </c>
      <c r="M6048">
        <v>5.6213721547961224E-05</v>
      </c>
      <c r="N6048">
        <v>0.13312019565479644</v>
      </c>
    </row>
    <row r="6049" spans="1:14">
      <c r="A6049">
        <v>14.754679999999999</v>
      </c>
      <c r="B6049">
        <v>-0.0084650513169972214</v>
      </c>
      <c r="C6049">
        <v>0.00036084396093610013</v>
      </c>
      <c r="D6049">
        <v>0.010295102909619248</v>
      </c>
      <c r="E6049">
        <v>0.15313965578058633</v>
      </c>
      <c r="F6049">
        <v>0.44551641147371812</v>
      </c>
      <c r="G6049">
        <v>0.62596083271189817</v>
      </c>
      <c r="L6049">
        <v>37.821785348360656</v>
      </c>
      <c r="M6049">
        <v>4.917525916340668E-05</v>
      </c>
      <c r="N6049">
        <v>0.11559093930204556</v>
      </c>
    </row>
    <row r="6050" spans="1:14">
      <c r="A6050">
        <v>14.757119999999999</v>
      </c>
      <c r="B6050">
        <v>-0.0099872941577835439</v>
      </c>
      <c r="C6050">
        <v>0.00041823559301419025</v>
      </c>
      <c r="D6050">
        <v>0.011824818309959908</v>
      </c>
      <c r="E6050">
        <v>0.17589417236065363</v>
      </c>
      <c r="F6050">
        <v>0.44552016184611531</v>
      </c>
      <c r="G6050">
        <v>0.62596083271189817</v>
      </c>
      <c r="L6050">
        <v>37.828038950435449</v>
      </c>
      <c r="M6050">
        <v>6.1448724393361659E-05</v>
      </c>
      <c r="N6050">
        <v>0.14254137618685214</v>
      </c>
    </row>
    <row r="6051" spans="1:14">
      <c r="A6051">
        <v>14.759559999999999</v>
      </c>
      <c r="B6051">
        <v>-0.01157163596850517</v>
      </c>
      <c r="C6051">
        <v>0.00047811065484301295</v>
      </c>
      <c r="D6051">
        <v>0.013419204290222043</v>
      </c>
      <c r="E6051">
        <v>0.19961066381705289</v>
      </c>
      <c r="F6051">
        <v>0.44552519648396255</v>
      </c>
      <c r="G6051">
        <v>0.62596083271189817</v>
      </c>
      <c r="L6051">
        <v>37.834292552510249</v>
      </c>
      <c r="M6051">
        <v>8.05366457811727E-05</v>
      </c>
      <c r="N6051">
        <v>0.18525008243261959</v>
      </c>
    </row>
    <row r="6052" spans="1:14">
      <c r="A6052">
        <v>14.761999999999999</v>
      </c>
      <c r="B6052">
        <v>-0.013149882547487522</v>
      </c>
      <c r="C6052">
        <v>0.00053806465522158022</v>
      </c>
      <c r="D6052">
        <v>0.01501010126468226</v>
      </c>
      <c r="E6052">
        <v>0.22327525631214862</v>
      </c>
      <c r="F6052">
        <v>0.44553169811707133</v>
      </c>
      <c r="G6052">
        <v>0.62596083271189817</v>
      </c>
      <c r="L6052">
        <v>37.840546154585041</v>
      </c>
      <c r="M6052">
        <v>9.7389332078772452E-05</v>
      </c>
      <c r="N6052">
        <v>0.22485096848279434</v>
      </c>
    </row>
    <row r="6053" spans="1:14">
      <c r="A6053">
        <v>14.764439999999999</v>
      </c>
      <c r="B6053">
        <v>-0.01465622853248932</v>
      </c>
      <c r="C6053">
        <v>0.0005955301822327</v>
      </c>
      <c r="D6053">
        <v>0.016531793547237456</v>
      </c>
      <c r="E6053">
        <v>0.24591042901515717</v>
      </c>
      <c r="F6053">
        <v>0.44553977461651112</v>
      </c>
      <c r="G6053">
        <v>0.62596083271189817</v>
      </c>
      <c r="L6053">
        <v>37.846799756659834</v>
      </c>
      <c r="M6053">
        <v>0.00010829825790968429</v>
      </c>
      <c r="N6053">
        <v>0.25504202884405092</v>
      </c>
    </row>
    <row r="6054" spans="1:14">
      <c r="A6054">
        <v>14.766879999999999</v>
      </c>
      <c r="B6054">
        <v>-0.016027982723485427</v>
      </c>
      <c r="C6054">
        <v>0.00064805771094189613</v>
      </c>
      <c r="D6054">
        <v>0.0179214855719479</v>
      </c>
      <c r="E6054">
        <v>0.266582097882725</v>
      </c>
      <c r="F6054">
        <v>0.44554943371161165</v>
      </c>
      <c r="G6054">
        <v>0.62596083271189817</v>
      </c>
      <c r="L6054">
        <v>37.853053358734634</v>
      </c>
      <c r="M6054">
        <v>0.00011178779643945064</v>
      </c>
      <c r="N6054">
        <v>0.27319000173839175</v>
      </c>
    </row>
    <row r="6055" spans="1:14">
      <c r="A6055">
        <v>14.769319999999999</v>
      </c>
      <c r="B6055">
        <v>-0.017210684211280337</v>
      </c>
      <c r="C6055">
        <v>0.00069356294288122221</v>
      </c>
      <c r="D6055">
        <v>0.01912443523409842</v>
      </c>
      <c r="E6055">
        <v>0.284475974107214</v>
      </c>
      <c r="F6055">
        <v>0.445560570885048</v>
      </c>
      <c r="G6055">
        <v>0.62596083271189817</v>
      </c>
      <c r="L6055">
        <v>37.859306960809427</v>
      </c>
      <c r="M6055">
        <v>0.00010754270488564892</v>
      </c>
      <c r="N6055">
        <v>0.27716973658929489</v>
      </c>
    </row>
    <row r="6056" spans="1:14">
      <c r="A6056">
        <v>14.771759999999999</v>
      </c>
      <c r="B6056">
        <v>-0.018165035011787314</v>
      </c>
      <c r="C6056">
        <v>0.000730525558787736</v>
      </c>
      <c r="D6056">
        <v>0.020100903998264832</v>
      </c>
      <c r="E6056">
        <v>0.29900094697418939</v>
      </c>
      <c r="F6056">
        <v>0.44557297743959429</v>
      </c>
      <c r="G6056">
        <v>0.62596083271189817</v>
      </c>
      <c r="L6056">
        <v>37.86556056288422</v>
      </c>
      <c r="M6056">
        <v>9.60354611564034E-05</v>
      </c>
      <c r="N6056">
        <v>0.26459529176498453</v>
      </c>
    </row>
    <row r="6057" spans="1:14">
      <c r="A6057">
        <v>14.774199999999999</v>
      </c>
      <c r="B6057">
        <v>-0.018869827341662364</v>
      </c>
      <c r="C6057">
        <v>0.00075810447378231254</v>
      </c>
      <c r="D6057">
        <v>0.020829095506718548</v>
      </c>
      <c r="E6057">
        <v>0.30983279566243838</v>
      </c>
      <c r="F6057">
        <v>0.44558636540444746</v>
      </c>
      <c r="G6057">
        <v>0.62596083271189817</v>
      </c>
      <c r="L6057">
        <v>37.871814164959019</v>
      </c>
      <c r="M6057">
        <v>7.8317490394763022E-05</v>
      </c>
      <c r="N6057">
        <v>0.23309800844036321</v>
      </c>
    </row>
    <row r="6058" spans="1:14">
      <c r="A6058">
        <v>14.776639999999999</v>
      </c>
      <c r="B6058">
        <v>-0.019322278218845055</v>
      </c>
      <c r="C6058">
        <v>0.00077615593912584908</v>
      </c>
      <c r="D6058">
        <v>0.021305548773747046</v>
      </c>
      <c r="E6058">
        <v>0.31692003800948731</v>
      </c>
      <c r="F6058">
        <v>0.445600403085578</v>
      </c>
      <c r="G6058">
        <v>0.62596083271189817</v>
      </c>
      <c r="L6058">
        <v>37.878067767033812</v>
      </c>
      <c r="M6058">
        <v>5.5851322425770495E-05</v>
      </c>
      <c r="N6058">
        <v>0.18112614297733734</v>
      </c>
    </row>
    <row r="6059" spans="1:14">
      <c r="A6059">
        <v>14.779079999999999</v>
      </c>
      <c r="B6059">
        <v>-0.019535780883961462</v>
      </c>
      <c r="C6059">
        <v>0.00078515639413610588</v>
      </c>
      <c r="D6059">
        <v>0.02154305616651362</v>
      </c>
      <c r="E6059">
        <v>0.32045296047689009</v>
      </c>
      <c r="F6059">
        <v>0.445614752700997</v>
      </c>
      <c r="G6059">
        <v>0.62596083271189817</v>
      </c>
      <c r="L6059">
        <v>37.884321369108605</v>
      </c>
      <c r="M6059">
        <v>3.0399307985855919E-05</v>
      </c>
      <c r="N6059">
        <v>0.10854802364456291</v>
      </c>
    </row>
    <row r="6060" spans="1:14">
      <c r="A6060">
        <v>14.781519999999999</v>
      </c>
      <c r="B6060">
        <v>-0.01953554158941373</v>
      </c>
      <c r="C6060">
        <v>0.00078604668319326443</v>
      </c>
      <c r="D6060">
        <v>0.021566230395149637</v>
      </c>
      <c r="E6060">
        <v>0.32079767712785084</v>
      </c>
      <c r="F6060">
        <v>0.44562910196488009</v>
      </c>
      <c r="G6060">
        <v>0.62596083271189817</v>
      </c>
      <c r="L6060">
        <v>37.890574971183405</v>
      </c>
      <c r="M6060">
        <v>5.6992376887694548E-06</v>
      </c>
      <c r="N6060">
        <v>0.022826462002363317</v>
      </c>
    </row>
    <row r="6061" spans="1:14">
      <c r="A6061">
        <v>14.783959999999999</v>
      </c>
      <c r="B6061">
        <v>-0.019353315675366412</v>
      </c>
      <c r="C6061">
        <v>0.00078002526399826135</v>
      </c>
      <c r="D6061">
        <v>0.021403515185747051</v>
      </c>
      <c r="E6061">
        <v>0.3183772883879874</v>
      </c>
      <c r="F6061">
        <v>0.44564318477980297</v>
      </c>
      <c r="G6061">
        <v>0.62596083271189817</v>
      </c>
      <c r="L6061">
        <v>37.8968285732582</v>
      </c>
      <c r="M6061">
        <v>2.4015373256702259E-05</v>
      </c>
      <c r="N6061">
        <v>0.11176690613554692</v>
      </c>
    </row>
    <row r="6062" spans="1:14">
      <c r="A6062">
        <v>14.786399999999999</v>
      </c>
      <c r="B6062">
        <v>-0.019021637446178626</v>
      </c>
      <c r="C6062">
        <v>0.00076832324094809417</v>
      </c>
      <c r="D6062">
        <v>0.021087335562567009</v>
      </c>
      <c r="E6062">
        <v>0.31367411649318427</v>
      </c>
      <c r="F6062">
        <v>0.445656789026859</v>
      </c>
      <c r="G6062">
        <v>0.62596083271189817</v>
      </c>
      <c r="L6062">
        <v>37.90308217533299</v>
      </c>
      <c r="M6062">
        <v>4.8366481466068136E-05</v>
      </c>
      <c r="N6062">
        <v>0.27934434246917039</v>
      </c>
    </row>
    <row r="6063" spans="1:14">
      <c r="A6063">
        <v>14.788839999999999</v>
      </c>
      <c r="B6063">
        <v>-0.018567991540796053</v>
      </c>
      <c r="C6063">
        <v>0.00075197937942322087</v>
      </c>
      <c r="D6063">
        <v>0.020645830064842663</v>
      </c>
      <c r="E6063">
        <v>0.30710672221453461</v>
      </c>
      <c r="F6063">
        <v>0.44566975211786419</v>
      </c>
      <c r="G6063">
        <v>0.62596083271189817</v>
      </c>
      <c r="L6063">
        <v>37.90933577740779</v>
      </c>
      <c r="M6063">
        <v>6.9517264151884453E-05</v>
      </c>
      <c r="N6063">
        <v>0.56656488474677213</v>
      </c>
    </row>
    <row r="6064" spans="1:14">
      <c r="A6064">
        <v>14.791279999999999</v>
      </c>
      <c r="B6064">
        <v>-0.018002722124941868</v>
      </c>
      <c r="C6064">
        <v>0.00073162652020540369</v>
      </c>
      <c r="D6064">
        <v>0.020096181471763896</v>
      </c>
      <c r="E6064">
        <v>0.29893069939248795</v>
      </c>
      <c r="F6064">
        <v>0.4456819379465134</v>
      </c>
      <c r="G6064">
        <v>0.62596083271189817</v>
      </c>
      <c r="L6064">
        <v>37.915589379482583</v>
      </c>
      <c r="M6064">
        <v>8.6178672825361127E-05</v>
      </c>
      <c r="N6064">
        <v>1.3650366691934064</v>
      </c>
    </row>
    <row r="6065" spans="1:14">
      <c r="A6065">
        <v>14.793719999999999</v>
      </c>
      <c r="B6065">
        <v>-0.017329051130821976</v>
      </c>
      <c r="C6065">
        <v>0.00070744254529821388</v>
      </c>
      <c r="D6065">
        <v>0.0194432948157028</v>
      </c>
      <c r="E6065">
        <v>0.28921901038357917</v>
      </c>
      <c r="F6065">
        <v>0.44569322883913065</v>
      </c>
      <c r="G6065">
        <v>0.62596083271189817</v>
      </c>
      <c r="L6065">
        <v>37.921842981557376</v>
      </c>
      <c r="M6065">
        <v>9.7437513677330647E-05</v>
      </c>
      <c r="N6065">
        <v>8.4739764237291428</v>
      </c>
    </row>
    <row r="6066" spans="1:14">
      <c r="A6066">
        <v>14.796159999999999</v>
      </c>
      <c r="B6066">
        <v>-0.016546167962850713</v>
      </c>
      <c r="C6066">
        <v>0.000679171663198197</v>
      </c>
      <c r="D6066">
        <v>0.01868038779422285</v>
      </c>
      <c r="E6066">
        <v>0.27787076843906489</v>
      </c>
      <c r="F6066">
        <v>0.44570352258797996</v>
      </c>
      <c r="G6066">
        <v>0.62596083271189817</v>
      </c>
      <c r="L6066">
        <v>37.928096583632176</v>
      </c>
      <c r="M6066">
        <v>0.00010269013375098026</v>
      </c>
      <c r="N6066">
        <v>1.2623000390406374</v>
      </c>
    </row>
    <row r="6067" spans="1:14">
      <c r="A6067">
        <v>14.798599999999999</v>
      </c>
      <c r="B6067">
        <v>-0.015637236265785417</v>
      </c>
      <c r="C6067">
        <v>0.000646183324859836</v>
      </c>
      <c r="D6067">
        <v>0.017790606287154422</v>
      </c>
      <c r="E6067">
        <v>0.26463526852142205</v>
      </c>
      <c r="F6067">
        <v>0.44571271646535227</v>
      </c>
      <c r="G6067">
        <v>0.62596083271189817</v>
      </c>
      <c r="L6067">
        <v>37.934350185706968</v>
      </c>
      <c r="M6067">
        <v>0.00010165996645915962</v>
      </c>
      <c r="N6067">
        <v>0.64151268339861156</v>
      </c>
    </row>
    <row r="6068" spans="1:14">
      <c r="A6068">
        <v>14.801039999999999</v>
      </c>
      <c r="B6068">
        <v>-0.014579201409041223</v>
      </c>
      <c r="C6068">
        <v>0.00060761375323839918</v>
      </c>
      <c r="D6068">
        <v>0.016750873716693714</v>
      </c>
      <c r="E6068">
        <v>0.249169246535819</v>
      </c>
      <c r="F6068">
        <v>0.44572070829434063</v>
      </c>
      <c r="G6068">
        <v>0.62596083271189817</v>
      </c>
      <c r="L6068">
        <v>37.940603787781761</v>
      </c>
      <c r="M6068">
        <v>9.4429615563877269E-05</v>
      </c>
      <c r="N6068">
        <v>0.40332188990831397</v>
      </c>
    </row>
    <row r="6069" spans="1:14">
      <c r="A6069">
        <v>14.803479999999999</v>
      </c>
      <c r="B6069">
        <v>-0.013347536153986683</v>
      </c>
      <c r="C6069">
        <v>0.000562541647443547</v>
      </c>
      <c r="D6069">
        <v>0.015536659237966589</v>
      </c>
      <c r="E6069">
        <v>0.23110780616475302</v>
      </c>
      <c r="F6069">
        <v>0.44572740684617768</v>
      </c>
      <c r="G6069">
        <v>0.62596083271189817</v>
      </c>
      <c r="L6069">
        <v>37.946857389856561</v>
      </c>
      <c r="M6069">
        <v>8.1478276801733466E-05</v>
      </c>
      <c r="N6069">
        <v>0.26856429842676344</v>
      </c>
    </row>
    <row r="6070" spans="1:14">
      <c r="A6070">
        <v>14.805919999999999</v>
      </c>
      <c r="B6070">
        <v>-0.011921000928915178</v>
      </c>
      <c r="C6070">
        <v>0.00051016563346249571</v>
      </c>
      <c r="D6070">
        <v>0.014126781887571386</v>
      </c>
      <c r="E6070">
        <v>0.21013588057762436</v>
      </c>
      <c r="F6070">
        <v>0.44573275007969071</v>
      </c>
      <c r="G6070">
        <v>0.62596083271189817</v>
      </c>
      <c r="L6070">
        <v>37.953110991931354</v>
      </c>
      <c r="M6070">
        <v>6.3729755327741392E-05</v>
      </c>
      <c r="N6070">
        <v>0.17633612476901264</v>
      </c>
    </row>
    <row r="6071" spans="1:14">
      <c r="A6071">
        <v>14.808359999999999</v>
      </c>
      <c r="B6071">
        <v>-0.010285883132991568</v>
      </c>
      <c r="C6071">
        <v>0.00044995604834682389</v>
      </c>
      <c r="D6071">
        <v>0.012507503206396703</v>
      </c>
      <c r="E6071">
        <v>0.18604911019515097</v>
      </c>
      <c r="F6071">
        <v>0.44573672805315684</v>
      </c>
      <c r="G6071">
        <v>0.62596083271189817</v>
      </c>
      <c r="L6071">
        <v>37.959364594006146</v>
      </c>
      <c r="M6071">
        <v>4.2693070716818305E-05</v>
      </c>
      <c r="N6071">
        <v>0.1057080165766143</v>
      </c>
    </row>
    <row r="6072" spans="1:14">
      <c r="A6072">
        <v>14.810799999999999</v>
      </c>
      <c r="B6072">
        <v>-0.0084390374088376668</v>
      </c>
      <c r="C6072">
        <v>0.00038176122983402117</v>
      </c>
      <c r="D6072">
        <v>0.010675367661547147</v>
      </c>
      <c r="E6072">
        <v>0.15879609396551381</v>
      </c>
      <c r="F6072">
        <v>0.44573940576928767</v>
      </c>
      <c r="G6072">
        <v>0.62596083271189817</v>
      </c>
      <c r="L6072">
        <v>37.965618196080946</v>
      </c>
      <c r="M6072">
        <v>2.1570173558042204E-05</v>
      </c>
      <c r="N6072">
        <v>0.050473306396347631</v>
      </c>
    </row>
    <row r="6073" spans="1:14">
      <c r="A6073">
        <v>14.813239999999999</v>
      </c>
      <c r="B6073">
        <v>-0.006389074745897335</v>
      </c>
      <c r="C6073">
        <v>0.00030585891214621582</v>
      </c>
      <c r="D6073">
        <v>0.0086385363732178772</v>
      </c>
      <c r="E6073">
        <v>0.12849822855161591</v>
      </c>
      <c r="F6073">
        <v>0.44574094057938851</v>
      </c>
      <c r="G6073">
        <v>0.62596083271189817</v>
      </c>
      <c r="L6073">
        <v>37.971871798155739</v>
      </c>
      <c r="M6073">
        <v>1.676265766481368E-05</v>
      </c>
      <c r="N6073">
        <v>0.039010455776180432</v>
      </c>
    </row>
    <row r="6074" spans="1:14">
      <c r="A6074">
        <v>14.815679999999999</v>
      </c>
      <c r="B6074">
        <v>-0.0041560245065361719</v>
      </c>
      <c r="C6074">
        <v>0.00022295443042449507</v>
      </c>
      <c r="D6074">
        <v>0.0064166653869179467</v>
      </c>
      <c r="E6074">
        <v>0.095447897630404455</v>
      </c>
      <c r="F6074">
        <v>0.44574159001322206</v>
      </c>
      <c r="G6074">
        <v>0.62596083271189817</v>
      </c>
      <c r="L6074">
        <v>37.978125400230532</v>
      </c>
      <c r="M6074">
        <v>3.4900176544296334E-05</v>
      </c>
      <c r="N6074">
        <v>0.08505652408645635</v>
      </c>
    </row>
    <row r="6075" spans="1:14">
      <c r="A6075">
        <v>14.818119999999999</v>
      </c>
      <c r="B6075">
        <v>-0.0017701238446432832</v>
      </c>
      <c r="C6075">
        <v>0.00013413656987014213</v>
      </c>
      <c r="D6075">
        <v>0.0040396313675734267</v>
      </c>
      <c r="E6075">
        <v>0.06008951659265472</v>
      </c>
      <c r="F6075">
        <v>0.44574170782426903</v>
      </c>
      <c r="G6075">
        <v>0.62596083271189817</v>
      </c>
      <c r="L6075">
        <v>37.984379002305332</v>
      </c>
      <c r="M6075">
        <v>5.3754285139681886E-05</v>
      </c>
      <c r="N6075">
        <v>0.14507664925815708</v>
      </c>
    </row>
    <row r="6076" spans="1:14">
      <c r="A6076">
        <v>14.820559999999999</v>
      </c>
      <c r="B6076">
        <v>0.000730170089823348</v>
      </c>
      <c r="C6076">
        <v>4.0807448381530165E-05</v>
      </c>
      <c r="D6076">
        <v>0.0015455594494523048</v>
      </c>
      <c r="E6076">
        <v>0.022990196810603034</v>
      </c>
      <c r="F6076">
        <v>0.4457417278702257</v>
      </c>
      <c r="G6076">
        <v>0.62596083271189817</v>
      </c>
      <c r="L6076">
        <v>37.990632604380124</v>
      </c>
      <c r="M6076">
        <v>6.8483343694104143E-05</v>
      </c>
      <c r="N6076">
        <v>0.21813224060908173</v>
      </c>
    </row>
    <row r="6077" spans="1:14">
      <c r="A6077">
        <v>14.822999999999999</v>
      </c>
      <c r="B6077">
        <v>0.0033003346720744458</v>
      </c>
      <c r="C6077">
        <v>-5.5395691538657441E-05</v>
      </c>
      <c r="D6077">
        <v>-0.0010213537533286538</v>
      </c>
      <c r="E6077">
        <v>-0.015192637080763726</v>
      </c>
      <c r="F6077">
        <v>0.44574213740866853</v>
      </c>
      <c r="G6077">
        <v>0.62596083271189817</v>
      </c>
      <c r="L6077">
        <v>37.996886206454917</v>
      </c>
      <c r="M6077">
        <v>7.7385405936064865E-05</v>
      </c>
      <c r="N6077">
        <v>0.31226233521706026</v>
      </c>
    </row>
    <row r="6078" spans="1:14">
      <c r="A6078">
        <v>14.825439999999999</v>
      </c>
      <c r="B6078">
        <v>0.0058917286498361065</v>
      </c>
      <c r="C6078">
        <v>-0.00015267172889997318</v>
      </c>
      <c r="D6078">
        <v>-0.0036128095825843681</v>
      </c>
      <c r="E6078">
        <v>-0.053740542540942474</v>
      </c>
      <c r="F6078">
        <v>0.44574344256995757</v>
      </c>
      <c r="G6078">
        <v>0.62596083271189817</v>
      </c>
      <c r="L6078">
        <v>38.003139808529717</v>
      </c>
      <c r="M6078">
        <v>7.9608584113935416E-05</v>
      </c>
      <c r="N6078">
        <v>0.42585363497169981</v>
      </c>
    </row>
    <row r="6079" spans="1:14">
      <c r="A6079">
        <v>14.827879999999999</v>
      </c>
      <c r="B6079">
        <v>0.0084532502743456372</v>
      </c>
      <c r="C6079">
        <v>-0.00024911099260536772</v>
      </c>
      <c r="D6079">
        <v>-0.0061779258705310673</v>
      </c>
      <c r="E6079">
        <v>-0.091896647324149622</v>
      </c>
      <c r="F6079">
        <v>0.4457461293132004</v>
      </c>
      <c r="G6079">
        <v>0.62596083271189817</v>
      </c>
      <c r="L6079">
        <v>38.00939341060451</v>
      </c>
      <c r="M6079">
        <v>7.49955448378761E-05</v>
      </c>
      <c r="N6079">
        <v>0.4654379815840714</v>
      </c>
    </row>
    <row r="6080" spans="1:14">
      <c r="A6080">
        <v>14.830319999999999</v>
      </c>
      <c r="B6080">
        <v>0.010932395488810627</v>
      </c>
      <c r="C6080">
        <v>-0.000342733258840552</v>
      </c>
      <c r="D6080">
        <v>-0.00866426710405787</v>
      </c>
      <c r="E6080">
        <v>-0.12888097317286082</v>
      </c>
      <c r="F6080">
        <v>0.44575062306808</v>
      </c>
      <c r="G6080">
        <v>0.62596083271189817</v>
      </c>
      <c r="L6080">
        <v>38.0156470126793</v>
      </c>
      <c r="M6080">
        <v>6.4106595722073639E-05</v>
      </c>
      <c r="N6080">
        <v>0.33185996282876323</v>
      </c>
    </row>
    <row r="6081" spans="1:14">
      <c r="A6081">
        <v>14.832759999999999</v>
      </c>
      <c r="B6081">
        <v>0.01327589485860836</v>
      </c>
      <c r="C6081">
        <v>-0.00043151437380420778</v>
      </c>
      <c r="D6081">
        <v>-0.011018546720332888</v>
      </c>
      <c r="E6081">
        <v>-0.16390088246495171</v>
      </c>
      <c r="F6081">
        <v>0.44575724990555093</v>
      </c>
      <c r="G6081">
        <v>0.62596083271189817</v>
      </c>
      <c r="L6081">
        <v>38.0219006147541</v>
      </c>
      <c r="M6081">
        <v>4.8331344895337288E-05</v>
      </c>
      <c r="N6081">
        <v>0.1863868747672216</v>
      </c>
    </row>
    <row r="6082" spans="1:14">
      <c r="A6082">
        <v>14.835199999999999</v>
      </c>
      <c r="B6082">
        <v>0.015430326317812586</v>
      </c>
      <c r="C6082">
        <v>-0.00051341303279606176</v>
      </c>
      <c r="D6082">
        <v>-0.013187309041885906</v>
      </c>
      <c r="E6082">
        <v>-0.19616122199805286</v>
      </c>
      <c r="F6082">
        <v>0.44576620208814693</v>
      </c>
      <c r="G6082">
        <v>0.62596083271189817</v>
      </c>
      <c r="L6082">
        <v>38.028154216828895</v>
      </c>
      <c r="M6082">
        <v>3.058241615663022E-05</v>
      </c>
      <c r="N6082">
        <v>0.092285202840280758</v>
      </c>
    </row>
    <row r="6083" spans="1:14">
      <c r="A6083">
        <v>14.837639999999999</v>
      </c>
      <c r="B6083">
        <v>0.017343328220623979</v>
      </c>
      <c r="C6083">
        <v>-0.00058641138591426182</v>
      </c>
      <c r="D6083">
        <v>-0.015117952589677363</v>
      </c>
      <c r="E6083">
        <v>-0.22487954477145078</v>
      </c>
      <c r="F6083">
        <v>0.44577751159315004</v>
      </c>
      <c r="G6083">
        <v>0.62596083271189817</v>
      </c>
      <c r="L6083">
        <v>38.034407818903688</v>
      </c>
      <c r="M6083">
        <v>2.0138154781704888E-05</v>
      </c>
      <c r="N6083">
        <v>0.0509144217588321</v>
      </c>
    </row>
    <row r="6084" spans="1:14">
      <c r="A6084">
        <v>14.840079999999999</v>
      </c>
      <c r="B6084">
        <v>0.018965518792773136</v>
      </c>
      <c r="C6084">
        <v>-0.00064858109107636592</v>
      </c>
      <c r="D6084">
        <v>-0.016760400730835703</v>
      </c>
      <c r="E6084">
        <v>-0.24931096087118107</v>
      </c>
      <c r="F6084">
        <v>0.44579103568666106</v>
      </c>
      <c r="G6084">
        <v>0.62596083271189817</v>
      </c>
      <c r="L6084">
        <v>38.040661420978481</v>
      </c>
      <c r="M6084">
        <v>3.0573591336999692E-05</v>
      </c>
      <c r="N6084">
        <v>0.068738521627362437</v>
      </c>
    </row>
    <row r="6085" spans="1:14">
      <c r="A6085">
        <v>14.842519999999999</v>
      </c>
      <c r="B6085">
        <v>0.02025170019066351</v>
      </c>
      <c r="C6085">
        <v>-0.00069818161038285155</v>
      </c>
      <c r="D6085">
        <v>-0.01806840783876603</v>
      </c>
      <c r="E6085">
        <v>-0.26876756660164469</v>
      </c>
      <c r="F6085">
        <v>0.4458064563014868</v>
      </c>
      <c r="G6085">
        <v>0.62596083271189817</v>
      </c>
      <c r="L6085">
        <v>38.04691502305328</v>
      </c>
      <c r="M6085">
        <v>4.8350239976600619E-05</v>
      </c>
      <c r="N6085">
        <v>0.10168474050579838</v>
      </c>
    </row>
    <row r="6086" spans="1:14">
      <c r="A6086">
        <v>14.844959999999999</v>
      </c>
      <c r="B6086">
        <v>0.021157778785008789</v>
      </c>
      <c r="C6086">
        <v>-0.0007338030776587219</v>
      </c>
      <c r="D6086">
        <v>-0.018996657692787716</v>
      </c>
      <c r="E6086">
        <v>-0.2825752831802173</v>
      </c>
      <c r="F6086">
        <v>0.44582328764775958</v>
      </c>
      <c r="G6086">
        <v>0.62596083271189817</v>
      </c>
      <c r="L6086">
        <v>38.053168625128073</v>
      </c>
      <c r="M6086">
        <v>6.4236367816766709E-05</v>
      </c>
      <c r="N6086">
        <v>0.13213519097323959</v>
      </c>
    </row>
    <row r="6087" spans="1:14">
      <c r="A6087">
        <v>14.847399999999999</v>
      </c>
      <c r="B6087">
        <v>0.021676402649144996</v>
      </c>
      <c r="C6087">
        <v>-0.00075452812308775459</v>
      </c>
      <c r="D6087">
        <v>-0.01953648274409106</v>
      </c>
      <c r="E6087">
        <v>-0.29060518081835451</v>
      </c>
      <c r="F6087">
        <v>0.44584095425402365</v>
      </c>
      <c r="G6087">
        <v>0.62596083271189817</v>
      </c>
      <c r="L6087">
        <v>38.059422227202866</v>
      </c>
      <c r="M6087">
        <v>7.5397438143241316E-05</v>
      </c>
      <c r="N6087">
        <v>0.15810196248013419</v>
      </c>
    </row>
    <row r="6088" spans="1:14">
      <c r="A6088">
        <v>14.849839999999999</v>
      </c>
      <c r="B6088">
        <v>0.021800774508918951</v>
      </c>
      <c r="C6088">
        <v>-0.00076003609496396883</v>
      </c>
      <c r="D6088">
        <v>-0.019679918774441831</v>
      </c>
      <c r="E6088">
        <v>-0.29273879176982226</v>
      </c>
      <c r="F6088">
        <v>0.44585882417189704</v>
      </c>
      <c r="G6088">
        <v>0.62596083271189817</v>
      </c>
      <c r="L6088">
        <v>38.065675829277666</v>
      </c>
      <c r="M6088">
        <v>8.0532122236770179E-05</v>
      </c>
      <c r="N6088">
        <v>0.17924265994046243</v>
      </c>
    </row>
    <row r="6089" spans="1:14">
      <c r="A6089">
        <v>14.852279999999999</v>
      </c>
      <c r="B6089">
        <v>0.021542046832215472</v>
      </c>
      <c r="C6089">
        <v>-0.00075071767209690583</v>
      </c>
      <c r="D6089">
        <v>-0.019428113728530837</v>
      </c>
      <c r="E6089">
        <v>-0.28899319171189619</v>
      </c>
      <c r="F6089">
        <v>0.44587627245270978</v>
      </c>
      <c r="G6089">
        <v>0.62596083271189817</v>
      </c>
      <c r="L6089">
        <v>38.071929431352459</v>
      </c>
      <c r="M6089">
        <v>7.9155299530672316E-05</v>
      </c>
      <c r="N6089">
        <v>0.19496522156454893</v>
      </c>
    </row>
    <row r="6090" spans="1:14">
      <c r="A6090">
        <v>14.854719999999999</v>
      </c>
      <c r="B6090">
        <v>0.020919694385547045</v>
      </c>
      <c r="C6090">
        <v>-0.00072777871967204851</v>
      </c>
      <c r="D6090">
        <v>-0.018808399181500009</v>
      </c>
      <c r="E6090">
        <v>-0.27977493782481266</v>
      </c>
      <c r="F6090">
        <v>0.44589272713048339</v>
      </c>
      <c r="G6090">
        <v>0.62596083271189817</v>
      </c>
      <c r="L6090">
        <v>38.078183033427251</v>
      </c>
      <c r="M6090">
        <v>7.14535809563751E-05</v>
      </c>
      <c r="N6090">
        <v>0.20387533012253498</v>
      </c>
    </row>
    <row r="6091" spans="1:14">
      <c r="A6091">
        <v>14.857159999999999</v>
      </c>
      <c r="B6091">
        <v>0.01998023311264413</v>
      </c>
      <c r="C6091">
        <v>-0.00069327109215628583</v>
      </c>
      <c r="D6091">
        <v>-0.017876556111827785</v>
      </c>
      <c r="E6091">
        <v>-0.26591377216343831</v>
      </c>
      <c r="F6091">
        <v>0.44590773710007992</v>
      </c>
      <c r="G6091">
        <v>0.62596083271189817</v>
      </c>
      <c r="L6091">
        <v>38.084436635502051</v>
      </c>
      <c r="M6091">
        <v>5.8194097805493128E-05</v>
      </c>
      <c r="N6091">
        <v>0.20295589976257306</v>
      </c>
    </row>
    <row r="6092" spans="1:14">
      <c r="A6092">
        <v>14.859599999999999</v>
      </c>
      <c r="B6092">
        <v>0.018810708939224603</v>
      </c>
      <c r="C6092">
        <v>-0.00065001844834330512</v>
      </c>
      <c r="D6092">
        <v>-0.016709268726569203</v>
      </c>
      <c r="E6092">
        <v>-0.2485503723077169</v>
      </c>
      <c r="F6092">
        <v>0.44592104130844179</v>
      </c>
      <c r="G6092">
        <v>0.62596083271189817</v>
      </c>
      <c r="L6092">
        <v>38.090690237576844</v>
      </c>
      <c r="M6092">
        <v>4.06109974821685E-05</v>
      </c>
      <c r="N6092">
        <v>0.18531108075425498</v>
      </c>
    </row>
    <row r="6093" spans="1:14">
      <c r="A6093">
        <v>14.862039999999999</v>
      </c>
      <c r="B6093">
        <v>0.017504384983126613</v>
      </c>
      <c r="C6093">
        <v>-0.0006014449780068963</v>
      </c>
      <c r="D6093">
        <v>-0.015399331837888516</v>
      </c>
      <c r="E6093">
        <v>-0.22906506108859168</v>
      </c>
      <c r="F6093">
        <v>0.44593256183749763</v>
      </c>
      <c r="G6093">
        <v>0.62596083271189817</v>
      </c>
      <c r="L6093">
        <v>38.096943839651637</v>
      </c>
      <c r="M6093">
        <v>2.0274049432936547E-05</v>
      </c>
      <c r="N6093">
        <v>0.13264309778720082</v>
      </c>
    </row>
    <row r="6094" spans="1:14">
      <c r="A6094">
        <v>14.864479999999999</v>
      </c>
      <c r="B6094">
        <v>0.016163479523393108</v>
      </c>
      <c r="C6094">
        <v>-0.00055133358554353736</v>
      </c>
      <c r="D6094">
        <v>-0.014048978425599035</v>
      </c>
      <c r="E6094">
        <v>-0.20897855408078564</v>
      </c>
      <c r="F6094">
        <v>0.4459423849343373</v>
      </c>
      <c r="G6094">
        <v>0.62596083271189817</v>
      </c>
      <c r="L6094">
        <v>38.103197441726437</v>
      </c>
      <c r="M6094">
        <v>2.1020399188467531E-06</v>
      </c>
      <c r="N6094">
        <v>0.021835341263693367</v>
      </c>
    </row>
    <row r="6095" spans="1:14">
      <c r="A6095">
        <v>14.866919999999999</v>
      </c>
      <c r="B6095">
        <v>0.014890936195872569</v>
      </c>
      <c r="C6095">
        <v>-0.00050351742652713207</v>
      </c>
      <c r="D6095">
        <v>-0.012761482253052573</v>
      </c>
      <c r="E6095">
        <v>-0.18982704851415702</v>
      </c>
      <c r="F6095">
        <v>0.44595072218226223</v>
      </c>
      <c r="G6095">
        <v>0.62596083271189817</v>
      </c>
      <c r="L6095">
        <v>38.109451043801229</v>
      </c>
      <c r="M6095">
        <v>2.2105132102072424E-05</v>
      </c>
      <c r="N6095">
        <v>0.30970660813841971</v>
      </c>
    </row>
    <row r="6096" spans="1:14">
      <c r="A6096">
        <v>14.869359999999999</v>
      </c>
      <c r="B6096">
        <v>0.013780944082206845</v>
      </c>
      <c r="C6096">
        <v>-0.00046153312289425638</v>
      </c>
      <c r="D6096">
        <v>-0.011631828478558209</v>
      </c>
      <c r="E6096">
        <v>-0.17302344861855337</v>
      </c>
      <c r="F6096">
        <v>0.4459578628142617</v>
      </c>
      <c r="G6096">
        <v>0.62596083271189817</v>
      </c>
      <c r="L6096">
        <v>38.115704645876022</v>
      </c>
      <c r="M6096">
        <v>4.0671712358151665E-05</v>
      </c>
      <c r="N6096">
        <v>0.42652273732800755</v>
      </c>
    </row>
    <row r="6097" spans="1:14">
      <c r="A6097">
        <v>14.871799999999999</v>
      </c>
      <c r="B6097">
        <v>0.012909701113483763</v>
      </c>
      <c r="C6097">
        <v>-0.00042827362582471232</v>
      </c>
      <c r="D6097">
        <v>-0.01073747094379018</v>
      </c>
      <c r="E6097">
        <v>-0.15971988028887893</v>
      </c>
      <c r="F6097">
        <v>0.44596412911286087</v>
      </c>
      <c r="G6097">
        <v>0.62596083271189817</v>
      </c>
      <c r="L6097">
        <v>38.121958247950822</v>
      </c>
      <c r="M6097">
        <v>5.5745262213019861E-05</v>
      </c>
      <c r="N6097">
        <v>0.40416216227741719</v>
      </c>
    </row>
    <row r="6098" spans="1:14">
      <c r="A6098">
        <v>14.874239999999999</v>
      </c>
      <c r="B6098">
        <v>0.012327616917719251</v>
      </c>
      <c r="C6098">
        <v>-0.0004056819324733356</v>
      </c>
      <c r="D6098">
        <v>-0.010130247192206513</v>
      </c>
      <c r="E6098">
        <v>-0.15068742698407189</v>
      </c>
      <c r="F6098">
        <v>0.44596984306990389</v>
      </c>
      <c r="G6098">
        <v>0.62596083271189817</v>
      </c>
      <c r="L6098">
        <v>38.128211850025615</v>
      </c>
      <c r="M6098">
        <v>6.6331565932218554E-05</v>
      </c>
      <c r="N6098">
        <v>0.36726711119209532</v>
      </c>
    </row>
    <row r="6099" spans="1:14">
      <c r="A6099">
        <v>14.876679999999999</v>
      </c>
      <c r="B6099">
        <v>0.012053917451435879</v>
      </c>
      <c r="C6099">
        <v>-0.00039452990458091876</v>
      </c>
      <c r="D6099">
        <v>-0.0098305825202260437</v>
      </c>
      <c r="E6099">
        <v>-0.14622991498836241</v>
      </c>
      <c r="F6099">
        <v>0.44597530611941738</v>
      </c>
      <c r="G6099">
        <v>0.62596083271189817</v>
      </c>
      <c r="L6099">
        <v>38.134465452100407</v>
      </c>
      <c r="M6099">
        <v>7.1811147128000383E-05</v>
      </c>
      <c r="N6099">
        <v>0.32840167516730973</v>
      </c>
    </row>
    <row r="6100" spans="1:14">
      <c r="A6100">
        <v>14.879119999999999</v>
      </c>
      <c r="B6100">
        <v>0.012074237890305631</v>
      </c>
      <c r="C6100">
        <v>-0.0003943199098989579</v>
      </c>
      <c r="D6100">
        <v>-0.0098251244404224929</v>
      </c>
      <c r="E6100">
        <v>-0.14614872605128459</v>
      </c>
      <c r="F6100">
        <v>0.44598078760362414</v>
      </c>
      <c r="G6100">
        <v>0.62596083271189817</v>
      </c>
      <c r="L6100">
        <v>38.140719054175207</v>
      </c>
      <c r="M6100">
        <v>7.19309339088866E-05</v>
      </c>
      <c r="N6100">
        <v>0.28704225375040376</v>
      </c>
    </row>
    <row r="6101" spans="1:14">
      <c r="A6101">
        <v>14.881559999999999</v>
      </c>
      <c r="B6101">
        <v>0.01234150299324914</v>
      </c>
      <c r="C6101">
        <v>-0.00040333222978615273</v>
      </c>
      <c r="D6101">
        <v>-0.010068654277206249</v>
      </c>
      <c r="E6101">
        <v>-0.14977123237344295</v>
      </c>
      <c r="F6101">
        <v>0.44598651444054932</v>
      </c>
      <c r="G6101">
        <v>0.62596083271189817</v>
      </c>
      <c r="L6101">
        <v>38.14697265625</v>
      </c>
      <c r="M6101">
        <v>6.6785011589882623E-05</v>
      </c>
      <c r="N6101">
        <v>0.24235457046609668</v>
      </c>
    </row>
    <row r="6102" spans="1:14">
      <c r="A6102">
        <v>14.883999999999999</v>
      </c>
      <c r="B6102">
        <v>0.012781284793524077</v>
      </c>
      <c r="C6102">
        <v>-0.00041882290695175307</v>
      </c>
      <c r="D6102">
        <v>-0.01048716558643583</v>
      </c>
      <c r="E6102">
        <v>-0.15599658809823297</v>
      </c>
      <c r="F6102">
        <v>0.44599265669402333</v>
      </c>
      <c r="G6102">
        <v>0.62596083271189817</v>
      </c>
      <c r="L6102">
        <v>38.153226258324793</v>
      </c>
      <c r="M6102">
        <v>5.6798554170125669E-05</v>
      </c>
      <c r="N6102">
        <v>0.19394066119062958</v>
      </c>
    </row>
    <row r="6103" spans="1:14">
      <c r="A6103">
        <v>14.886439999999999</v>
      </c>
      <c r="B6103">
        <v>0.013300679535560304</v>
      </c>
      <c r="C6103">
        <v>-0.00043735351205133528</v>
      </c>
      <c r="D6103">
        <v>-0.010987677558968066</v>
      </c>
      <c r="E6103">
        <v>-0.16344170368964997</v>
      </c>
      <c r="F6103">
        <v>0.4459993082977855</v>
      </c>
      <c r="G6103">
        <v>0.62596083271189817</v>
      </c>
      <c r="L6103">
        <v>38.159479860399593</v>
      </c>
      <c r="M6103">
        <v>4.2763487446877381E-05</v>
      </c>
      <c r="N6103">
        <v>0.14170987747157013</v>
      </c>
    </row>
    <row r="6104" spans="1:14">
      <c r="A6104">
        <v>14.888879999999999</v>
      </c>
      <c r="B6104">
        <v>0.013799780939154672</v>
      </c>
      <c r="C6104">
        <v>-0.00045521355491660669</v>
      </c>
      <c r="D6104">
        <v>-0.01146994277804032</v>
      </c>
      <c r="E6104">
        <v>-0.17061539882334975</v>
      </c>
      <c r="F6104">
        <v>0.44600646846385888</v>
      </c>
      <c r="G6104">
        <v>0.62596083271189817</v>
      </c>
      <c r="L6104">
        <v>38.165733462474385</v>
      </c>
      <c r="M6104">
        <v>2.6195664528688105E-05</v>
      </c>
      <c r="N6104">
        <v>0.0868289422985083</v>
      </c>
    </row>
    <row r="6105" spans="1:14">
      <c r="A6105">
        <v>14.891319999999999</v>
      </c>
      <c r="B6105">
        <v>0.014184294775174813</v>
      </c>
      <c r="C6105">
        <v>-0.00046888084390763114</v>
      </c>
      <c r="D6105">
        <v>-0.01183890312617554</v>
      </c>
      <c r="E6105">
        <v>-0.17610368400186116</v>
      </c>
      <c r="F6105">
        <v>0.44601403320736072</v>
      </c>
      <c r="G6105">
        <v>0.62596083271189817</v>
      </c>
      <c r="L6105">
        <v>38.171987064549178</v>
      </c>
      <c r="M6105">
        <v>1.332742982682969E-05</v>
      </c>
      <c r="N6105">
        <v>0.045571720766986519</v>
      </c>
    </row>
    <row r="6106" spans="1:14">
      <c r="A6106">
        <v>14.893759999999999</v>
      </c>
      <c r="B6106">
        <v>0.014377049687960806</v>
      </c>
      <c r="C6106">
        <v>-0.00047545732013590648</v>
      </c>
      <c r="D6106">
        <v>-0.01201641282248456</v>
      </c>
      <c r="E6106">
        <v>-0.17874414073445782</v>
      </c>
      <c r="F6106">
        <v>0.44602180494727267</v>
      </c>
      <c r="G6106">
        <v>0.62596083271189817</v>
      </c>
      <c r="L6106">
        <v>38.178240666623978</v>
      </c>
      <c r="M6106">
        <v>2.3353798514309039E-05</v>
      </c>
      <c r="N6106">
        <v>0.085060390766165631</v>
      </c>
    </row>
    <row r="6107" spans="1:14">
      <c r="A6107">
        <v>14.896199999999999</v>
      </c>
      <c r="B6107">
        <v>0.01432714224950277</v>
      </c>
      <c r="C6107">
        <v>-0.00047302022832025018</v>
      </c>
      <c r="D6107">
        <v>-0.011950553796419907</v>
      </c>
      <c r="E6107">
        <v>-0.17776448772174611</v>
      </c>
      <c r="F6107">
        <v>0.44602952282433628</v>
      </c>
      <c r="G6107">
        <v>0.62596083271189817</v>
      </c>
      <c r="L6107">
        <v>38.184494268698771</v>
      </c>
      <c r="M6107">
        <v>4.2654896186928252E-05</v>
      </c>
      <c r="N6107">
        <v>0.17088186571996464</v>
      </c>
    </row>
    <row r="6108" spans="1:14">
      <c r="A6108">
        <v>14.898639999999999</v>
      </c>
      <c r="B6108">
        <v>0.014015611179779126</v>
      </c>
      <c r="C6108">
        <v>-0.00046083979321963147</v>
      </c>
      <c r="D6108">
        <v>-0.011621429203466135</v>
      </c>
      <c r="E6108">
        <v>-0.17286875940155877</v>
      </c>
      <c r="F6108">
        <v>0.44603690871360652</v>
      </c>
      <c r="G6108">
        <v>0.62596083271189817</v>
      </c>
      <c r="L6108">
        <v>38.190747870773563</v>
      </c>
      <c r="M6108">
        <v>6.1513609216315923E-05</v>
      </c>
      <c r="N6108">
        <v>0.27857487845691103</v>
      </c>
    </row>
    <row r="6109" spans="1:14">
      <c r="A6109">
        <v>14.901079999999999</v>
      </c>
      <c r="B6109">
        <v>0.013455613135016153</v>
      </c>
      <c r="C6109">
        <v>-0.00043943415305288823</v>
      </c>
      <c r="D6109">
        <v>-0.011043177851337203</v>
      </c>
      <c r="E6109">
        <v>-0.1642672705386409</v>
      </c>
      <c r="F6109">
        <v>0.44604371618296274</v>
      </c>
      <c r="G6109">
        <v>0.62596083271189817</v>
      </c>
      <c r="L6109">
        <v>38.197001472848363</v>
      </c>
      <c r="M6109">
        <v>7.7492524608891331E-05</v>
      </c>
      <c r="N6109">
        <v>0.40045070125566123</v>
      </c>
    </row>
    <row r="6110" spans="1:14">
      <c r="A6110">
        <v>14.903519999999999</v>
      </c>
      <c r="B6110">
        <v>0.012692073086929226</v>
      </c>
      <c r="C6110">
        <v>-0.00041046143104961352</v>
      </c>
      <c r="D6110">
        <v>-0.010260811174052033</v>
      </c>
      <c r="E6110">
        <v>-0.152629566214024</v>
      </c>
      <c r="F6110">
        <v>0.44604977299141679</v>
      </c>
      <c r="G6110">
        <v>0.62596083271189817</v>
      </c>
      <c r="L6110">
        <v>38.203255074923156</v>
      </c>
      <c r="M6110">
        <v>8.9027810603206073E-05</v>
      </c>
      <c r="N6110">
        <v>0.50777907865758032</v>
      </c>
    </row>
    <row r="6111" spans="1:14">
      <c r="A6111">
        <v>14.905959999999999</v>
      </c>
      <c r="B6111">
        <v>0.01179741977885573</v>
      </c>
      <c r="C6111">
        <v>-0.00037645434156709435</v>
      </c>
      <c r="D6111">
        <v>-0.0093449910886583918</v>
      </c>
      <c r="E6111">
        <v>-0.13900674244379357</v>
      </c>
      <c r="F6111">
        <v>0.44605500601601877</v>
      </c>
      <c r="G6111">
        <v>0.62596083271189817</v>
      </c>
      <c r="L6111">
        <v>38.209508676997949</v>
      </c>
      <c r="M6111">
        <v>9.4940489503412707E-05</v>
      </c>
      <c r="N6111">
        <v>0.54754630200854149</v>
      </c>
    </row>
    <row r="6112" spans="1:14">
      <c r="A6112">
        <v>14.908399999999999</v>
      </c>
      <c r="B6112">
        <v>0.010853520641268936</v>
      </c>
      <c r="C6112">
        <v>-0.00034042796694706238</v>
      </c>
      <c r="D6112">
        <v>-0.00837758279483783</v>
      </c>
      <c r="E6112">
        <v>-0.12461654407321274</v>
      </c>
      <c r="F6112">
        <v>0.44605943516189067</v>
      </c>
      <c r="G6112">
        <v>0.62596083271189817</v>
      </c>
      <c r="L6112">
        <v>38.215762279072749</v>
      </c>
      <c r="M6112">
        <v>9.4461690195766034E-05</v>
      </c>
      <c r="N6112">
        <v>0.50122335769199178</v>
      </c>
    </row>
    <row r="6113" spans="1:14">
      <c r="A6113">
        <v>14.910839999999999</v>
      </c>
      <c r="B6113">
        <v>0.0099404032988394571</v>
      </c>
      <c r="C6113">
        <v>-0.00030545062523043169</v>
      </c>
      <c r="D6113">
        <v>-0.007438883500027518</v>
      </c>
      <c r="E6113">
        <v>-0.11065339206290933</v>
      </c>
      <c r="F6113">
        <v>0.44606315040057726</v>
      </c>
      <c r="G6113">
        <v>0.62596083271189817</v>
      </c>
      <c r="L6113">
        <v>38.222015881147541</v>
      </c>
      <c r="M6113">
        <v>8.7312606604551644E-05</v>
      </c>
      <c r="N6113">
        <v>0.40793264558794534</v>
      </c>
    </row>
    <row r="6114" spans="1:14">
      <c r="A6114">
        <v>14.913279999999999</v>
      </c>
      <c r="B6114">
        <v>0.0091305578502452953</v>
      </c>
      <c r="C6114">
        <v>-0.00027424055685351271</v>
      </c>
      <c r="D6114">
        <v>-0.0066017368789681157</v>
      </c>
      <c r="E6114">
        <v>-0.098200836074650716</v>
      </c>
      <c r="F6114">
        <v>0.44606628493710854</v>
      </c>
      <c r="G6114">
        <v>0.62596083271189817</v>
      </c>
      <c r="L6114">
        <v>38.228269483222334</v>
      </c>
      <c r="M6114">
        <v>7.3765362066302689E-05</v>
      </c>
      <c r="N6114">
        <v>0.30467057443002055</v>
      </c>
    </row>
    <row r="6115" spans="1:14">
      <c r="A6115">
        <v>14.915719999999999</v>
      </c>
      <c r="B6115">
        <v>0.0084778236212298443</v>
      </c>
      <c r="C6115">
        <v>-0.00024882831818776437</v>
      </c>
      <c r="D6115">
        <v>-0.00592041813620719</v>
      </c>
      <c r="E6115">
        <v>-0.08806621977608195</v>
      </c>
      <c r="F6115">
        <v>0.44606898732362082</v>
      </c>
      <c r="G6115">
        <v>0.62596083271189817</v>
      </c>
      <c r="L6115">
        <v>38.234523085297134</v>
      </c>
      <c r="M6115">
        <v>5.4660508268652367E-05</v>
      </c>
      <c r="N6115">
        <v>0.20479440502776403</v>
      </c>
    </row>
    <row r="6116" spans="1:14">
      <c r="A6116">
        <v>14.918159999999999</v>
      </c>
      <c r="B6116">
        <v>0.0080115542541377358</v>
      </c>
      <c r="C6116">
        <v>-0.00023033822326077945</v>
      </c>
      <c r="D6116">
        <v>-0.0054248631466549818</v>
      </c>
      <c r="E6116">
        <v>-0.080694839306492849</v>
      </c>
      <c r="F6116">
        <v>0.446071400628922</v>
      </c>
      <c r="G6116">
        <v>0.62596083271189817</v>
      </c>
      <c r="L6116">
        <v>38.240776687371927</v>
      </c>
      <c r="M6116">
        <v>3.1378641832459315E-05</v>
      </c>
      <c r="N6116">
        <v>0.10999471911400809</v>
      </c>
    </row>
    <row r="6117" spans="1:14">
      <c r="A6117">
        <v>14.920599999999999</v>
      </c>
      <c r="B6117">
        <v>0.0077349093017601324</v>
      </c>
      <c r="C6117">
        <v>-0.00021891643640002478</v>
      </c>
      <c r="D6117">
        <v>-0.005118820942609752</v>
      </c>
      <c r="E6117">
        <v>-0.076142461521320065</v>
      </c>
      <c r="F6117">
        <v>0.44607365014531281</v>
      </c>
      <c r="G6117">
        <v>0.62596083271189817</v>
      </c>
      <c r="L6117">
        <v>38.24703028944672</v>
      </c>
      <c r="M6117">
        <v>6.0744179742469321E-06</v>
      </c>
      <c r="N6117">
        <v>0.020491611409229494</v>
      </c>
    </row>
    <row r="6118" spans="1:14">
      <c r="A6118">
        <v>14.923039999999999</v>
      </c>
      <c r="B6118">
        <v>0.0076272175021075278</v>
      </c>
      <c r="C6118">
        <v>-0.00021380862632274552</v>
      </c>
      <c r="D6118">
        <v>-0.0049819775832011994</v>
      </c>
      <c r="E6118">
        <v>-0.074106916550117835</v>
      </c>
      <c r="F6118">
        <v>0.44607583745850887</v>
      </c>
      <c r="G6118">
        <v>0.62596083271189817</v>
      </c>
      <c r="L6118">
        <v>38.253283891521519</v>
      </c>
      <c r="M6118">
        <v>2.0702250909396412E-05</v>
      </c>
      <c r="N6118">
        <v>0.068626850585486524</v>
      </c>
    </row>
    <row r="6119" spans="1:14">
      <c r="A6119">
        <v>14.925479999999999</v>
      </c>
      <c r="B6119">
        <v>0.0076492692276214323</v>
      </c>
      <c r="C6119">
        <v>-0.00021356682503700534</v>
      </c>
      <c r="D6119">
        <v>-0.0049755882066674821</v>
      </c>
      <c r="E6119">
        <v>-0.0740118745741788</v>
      </c>
      <c r="F6119">
        <v>0.44607803743785923</v>
      </c>
      <c r="G6119">
        <v>0.62596083271189817</v>
      </c>
      <c r="L6119">
        <v>38.259537493596312</v>
      </c>
      <c r="M6119">
        <v>4.4902595455400677E-05</v>
      </c>
      <c r="N6119">
        <v>0.14771613963957814</v>
      </c>
    </row>
    <row r="6120" spans="1:14">
      <c r="A6120">
        <v>14.927919999999999</v>
      </c>
      <c r="B6120">
        <v>0.007751330418694212</v>
      </c>
      <c r="C6120">
        <v>-0.00021634675348317485</v>
      </c>
      <c r="D6120">
        <v>-0.0050507113408274247</v>
      </c>
      <c r="E6120">
        <v>-0.075129331194807941</v>
      </c>
      <c r="F6120">
        <v>0.44608029651577985</v>
      </c>
      <c r="G6120">
        <v>0.62596083271189817</v>
      </c>
      <c r="L6120">
        <v>38.265791095671105</v>
      </c>
      <c r="M6120">
        <v>6.5308144080588977E-05</v>
      </c>
      <c r="N6120">
        <v>0.21244919685309169</v>
      </c>
    </row>
    <row r="6121" spans="1:14">
      <c r="A6121">
        <v>14.930359999999999</v>
      </c>
      <c r="B6121">
        <v>0.00788229184361441</v>
      </c>
      <c r="C6121">
        <v>-0.0002202437667928444</v>
      </c>
      <c r="D6121">
        <v>-0.0051560168831408506</v>
      </c>
      <c r="E6121">
        <v>-0.076695751136720156</v>
      </c>
      <c r="F6121">
        <v>0.4460826325743758</v>
      </c>
      <c r="G6121">
        <v>0.62596083271189817</v>
      </c>
      <c r="L6121">
        <v>38.272044697745905</v>
      </c>
      <c r="M6121">
        <v>8.0138858423734274E-05</v>
      </c>
      <c r="N6121">
        <v>0.25390649691184947</v>
      </c>
    </row>
    <row r="6122" spans="1:14">
      <c r="A6122">
        <v>14.932799999999999</v>
      </c>
      <c r="B6122">
        <v>0.0079980215202510377</v>
      </c>
      <c r="C6122">
        <v>-0.00022361142893723152</v>
      </c>
      <c r="D6122">
        <v>-0.005247013412165027</v>
      </c>
      <c r="E6122">
        <v>-0.078049324505954781</v>
      </c>
      <c r="F6122">
        <v>0.44608503773368319</v>
      </c>
      <c r="G6122">
        <v>0.62596083271189817</v>
      </c>
      <c r="L6122">
        <v>38.2782982998207</v>
      </c>
      <c r="M6122">
        <v>8.8141247023094778E-05</v>
      </c>
      <c r="N6122">
        <v>0.26683921436978592</v>
      </c>
    </row>
    <row r="6123" spans="1:14">
      <c r="A6123">
        <v>14.935239999999999</v>
      </c>
      <c r="B6123">
        <v>0.0080680122828699109</v>
      </c>
      <c r="C6123">
        <v>-0.00022531214351631919</v>
      </c>
      <c r="D6123">
        <v>-0.0052929661625621882</v>
      </c>
      <c r="E6123">
        <v>-0.078732871668112547</v>
      </c>
      <c r="F6123">
        <v>0.44608748517232216</v>
      </c>
      <c r="G6123">
        <v>0.62596083271189817</v>
      </c>
      <c r="L6123">
        <v>38.28455190189549</v>
      </c>
      <c r="M6123">
        <v>8.8683116602727559E-05</v>
      </c>
      <c r="N6123">
        <v>0.25317656321207116</v>
      </c>
    </row>
    <row r="6124" spans="1:14">
      <c r="A6124">
        <v>14.937679999999999</v>
      </c>
      <c r="B6124">
        <v>0.0080793900012109642</v>
      </c>
      <c r="C6124">
        <v>-0.00022486259793183132</v>
      </c>
      <c r="D6124">
        <v>-0.0052808174346796093</v>
      </c>
      <c r="E6124">
        <v>-0.078552159340859184</v>
      </c>
      <c r="F6124">
        <v>0.44608993951871023</v>
      </c>
      <c r="G6124">
        <v>0.62596083271189817</v>
      </c>
      <c r="L6124">
        <v>38.29080550397029</v>
      </c>
      <c r="M6124">
        <v>8.1818926080981643E-05</v>
      </c>
      <c r="N6124">
        <v>0.21997141012387167</v>
      </c>
    </row>
    <row r="6125" spans="1:14">
      <c r="A6125">
        <v>14.940119999999999</v>
      </c>
      <c r="B6125">
        <v>0.00803741387574302</v>
      </c>
      <c r="C6125">
        <v>-0.00022245518435778537</v>
      </c>
      <c r="D6125">
        <v>-0.0052157608586026211</v>
      </c>
      <c r="E6125">
        <v>-0.077584442771713988</v>
      </c>
      <c r="F6125">
        <v>0.44609236842844435</v>
      </c>
      <c r="G6125">
        <v>0.62596083271189817</v>
      </c>
      <c r="L6125">
        <v>38.297059106045083</v>
      </c>
      <c r="M6125">
        <v>6.8295973821756641E-05</v>
      </c>
      <c r="N6125">
        <v>0.17478195926695553</v>
      </c>
    </row>
    <row r="6126" spans="1:14">
      <c r="A6126">
        <v>14.942559999999999</v>
      </c>
      <c r="B6126">
        <v>0.0079627760962351114</v>
      </c>
      <c r="C6126">
        <v>-0.00021885827147159553</v>
      </c>
      <c r="D6126">
        <v>-0.0051185640968531374</v>
      </c>
      <c r="E6126">
        <v>-0.076138640940690422</v>
      </c>
      <c r="F6126">
        <v>0.44609475243650165</v>
      </c>
      <c r="G6126">
        <v>0.62596083271189817</v>
      </c>
      <c r="L6126">
        <v>38.303312708119876</v>
      </c>
      <c r="M6126">
        <v>4.9524000363269272E-05</v>
      </c>
      <c r="N6126">
        <v>0.1230927926225238</v>
      </c>
    </row>
    <row r="6127" spans="1:14">
      <c r="A6127">
        <v>14.944999999999999</v>
      </c>
      <c r="B6127">
        <v>0.0078862883706873662</v>
      </c>
      <c r="C6127">
        <v>-0.00021521850715466861</v>
      </c>
      <c r="D6127">
        <v>-0.0050202145788514124</v>
      </c>
      <c r="E6127">
        <v>-0.074675691860414756</v>
      </c>
      <c r="F6127">
        <v>0.44609709086458316</v>
      </c>
      <c r="G6127">
        <v>0.62596083271189817</v>
      </c>
      <c r="L6127">
        <v>38.309566310194676</v>
      </c>
      <c r="M6127">
        <v>2.7712582768555609E-05</v>
      </c>
      <c r="N6127">
        <v>0.068705120283723775</v>
      </c>
    </row>
    <row r="6128" spans="1:14">
      <c r="A6128">
        <v>14.947439999999999</v>
      </c>
      <c r="B6128">
        <v>0.0078419796383912849</v>
      </c>
      <c r="C6128">
        <v>-0.00021280416684524691</v>
      </c>
      <c r="D6128">
        <v>-0.0049550684410117037</v>
      </c>
      <c r="E6128">
        <v>-0.073706643060049093</v>
      </c>
      <c r="F6128">
        <v>0.44609940308979018</v>
      </c>
      <c r="G6128">
        <v>0.62596083271189817</v>
      </c>
      <c r="L6128">
        <v>38.315819912269468</v>
      </c>
      <c r="M6128">
        <v>1.0441612682180815E-05</v>
      </c>
      <c r="N6128">
        <v>0.026646833796035271</v>
      </c>
    </row>
    <row r="6129" spans="1:14">
      <c r="A6129">
        <v>14.949879999999999</v>
      </c>
      <c r="B6129">
        <v>0.0078600071418699433</v>
      </c>
      <c r="C6129">
        <v>-0.00021273733318362609</v>
      </c>
      <c r="D6129">
        <v>-0.0049533525472698044</v>
      </c>
      <c r="E6129">
        <v>-0.073681119140638338</v>
      </c>
      <c r="F6129">
        <v>0.446101725958116</v>
      </c>
      <c r="G6129">
        <v>0.62596083271189817</v>
      </c>
      <c r="L6129">
        <v>38.322073514344261</v>
      </c>
      <c r="M6129">
        <v>2.4682473281620568E-05</v>
      </c>
      <c r="N6129">
        <v>0.06719145005293492</v>
      </c>
    </row>
    <row r="6130" spans="1:14">
      <c r="A6130">
        <v>14.952319999999999</v>
      </c>
      <c r="B6130">
        <v>0.0079605317617636919</v>
      </c>
      <c r="C6130">
        <v>-0.00021576277650568542</v>
      </c>
      <c r="D6130">
        <v>-0.0050351102561192055</v>
      </c>
      <c r="E6130">
        <v>-0.074897265059773177</v>
      </c>
      <c r="F6130">
        <v>0.44610410862248173</v>
      </c>
      <c r="G6130">
        <v>0.62596083271189817</v>
      </c>
      <c r="L6130">
        <v>38.328327116419061</v>
      </c>
      <c r="M6130">
        <v>4.49312187605067E-05</v>
      </c>
      <c r="N6130">
        <v>0.13580329005514638</v>
      </c>
    </row>
    <row r="6131" spans="1:14">
      <c r="A6131">
        <v>14.954759999999998</v>
      </c>
      <c r="B6131">
        <v>0.0081494311138503115</v>
      </c>
      <c r="C6131">
        <v>-0.00022209359175866846</v>
      </c>
      <c r="D6131">
        <v>-0.0052061787768516582</v>
      </c>
      <c r="E6131">
        <v>-0.07744190930566841</v>
      </c>
      <c r="F6131">
        <v>0.44610660570731514</v>
      </c>
      <c r="G6131">
        <v>0.62596083271189817</v>
      </c>
      <c r="L6131">
        <v>38.334580718493854</v>
      </c>
      <c r="M6131">
        <v>6.1809563311487426E-05</v>
      </c>
      <c r="N6131">
        <v>0.21700758359381189</v>
      </c>
    </row>
    <row r="6132" spans="1:14">
      <c r="A6132">
        <v>14.957199999999998</v>
      </c>
      <c r="B6132">
        <v>0.0084167085838996285</v>
      </c>
      <c r="C6132">
        <v>-0.00023135956390973877</v>
      </c>
      <c r="D6132">
        <v>-0.005456530992579027</v>
      </c>
      <c r="E6132">
        <v>-0.081165898514613033</v>
      </c>
      <c r="F6132">
        <v>0.44610926927226918</v>
      </c>
      <c r="G6132">
        <v>0.62596083271189817</v>
      </c>
      <c r="L6132">
        <v>38.340834320568646</v>
      </c>
      <c r="M6132">
        <v>7.3659777987965223E-05</v>
      </c>
      <c r="N6132">
        <v>0.31601037547343064</v>
      </c>
    </row>
    <row r="6133" spans="1:14">
      <c r="A6133">
        <v>14.959639999999998</v>
      </c>
      <c r="B6133">
        <v>0.0087382113694471041</v>
      </c>
      <c r="C6133">
        <v>-0.0002426658447169621</v>
      </c>
      <c r="D6133">
        <v>-0.0057619619707556082</v>
      </c>
      <c r="E6133">
        <v>-0.085709184314989667</v>
      </c>
      <c r="F6133">
        <v>0.4461121402101928</v>
      </c>
      <c r="G6133">
        <v>0.62596083271189817</v>
      </c>
      <c r="L6133">
        <v>38.347087922643446</v>
      </c>
      <c r="M6133">
        <v>7.9842509610889077E-05</v>
      </c>
      <c r="N6133">
        <v>0.44098347838698704</v>
      </c>
    </row>
    <row r="6134" spans="1:14">
      <c r="A6134">
        <v>14.962079999999998</v>
      </c>
      <c r="B6134">
        <v>0.00907999842327318</v>
      </c>
      <c r="C6134">
        <v>-0.00025474927106694523</v>
      </c>
      <c r="D6134">
        <v>-0.0060883288920712828</v>
      </c>
      <c r="E6134">
        <v>-0.090563892269560325</v>
      </c>
      <c r="F6134">
        <v>0.4461152401285573</v>
      </c>
      <c r="G6134">
        <v>0.62596083271189817</v>
      </c>
      <c r="L6134">
        <v>38.353341524718239</v>
      </c>
      <c r="M6134">
        <v>8.0409003188651514E-05</v>
      </c>
      <c r="N6134">
        <v>0.58937384825251038</v>
      </c>
    </row>
    <row r="6135" spans="1:14">
      <c r="A6135">
        <v>14.964519999999998</v>
      </c>
      <c r="B6135">
        <v>0.0094043650745751824</v>
      </c>
      <c r="C6135">
        <v>-0.00026620283251700883</v>
      </c>
      <c r="D6135">
        <v>-0.0063976276128754088</v>
      </c>
      <c r="E6135">
        <v>-0.0951647107415217</v>
      </c>
      <c r="F6135">
        <v>0.44611856548091738</v>
      </c>
      <c r="G6135">
        <v>0.62596083271189817</v>
      </c>
      <c r="L6135">
        <v>38.359595126793032</v>
      </c>
      <c r="M6135">
        <v>7.6004187200705159E-05</v>
      </c>
      <c r="N6135">
        <v>0.69224679686031521</v>
      </c>
    </row>
    <row r="6136" spans="1:14">
      <c r="A6136">
        <v>14.966959999999998</v>
      </c>
      <c r="B6136">
        <v>0.0096766018616894264</v>
      </c>
      <c r="C6136">
        <v>-0.00027572786273593372</v>
      </c>
      <c r="D6136">
        <v>-0.006654805462330546</v>
      </c>
      <c r="E6136">
        <v>-0.098990231252166869</v>
      </c>
      <c r="F6136">
        <v>0.44612208614391619</v>
      </c>
      <c r="G6136">
        <v>0.62596083271189817</v>
      </c>
      <c r="L6136">
        <v>38.365848728867832</v>
      </c>
      <c r="M6136">
        <v>6.7750682899754032E-05</v>
      </c>
      <c r="N6136">
        <v>0.62860730536932</v>
      </c>
    </row>
    <row r="6137" spans="1:14">
      <c r="A6137">
        <v>14.969399999999998</v>
      </c>
      <c r="B6137">
        <v>0.0098713125210557716</v>
      </c>
      <c r="C6137">
        <v>-0.00028236933628482993</v>
      </c>
      <c r="D6137">
        <v>-0.0068341041788331069</v>
      </c>
      <c r="E6137">
        <v>-0.10165729966014246</v>
      </c>
      <c r="F6137">
        <v>0.44612574991654746</v>
      </c>
      <c r="G6137">
        <v>0.62596083271189817</v>
      </c>
      <c r="L6137">
        <v>38.372102330942624</v>
      </c>
      <c r="M6137">
        <v>5.710595732644181E-05</v>
      </c>
      <c r="N6137">
        <v>0.47020372024135748</v>
      </c>
    </row>
    <row r="6138" spans="1:14">
      <c r="A6138">
        <v>14.971839999999998</v>
      </c>
      <c r="B6138">
        <v>0.00997709226552076</v>
      </c>
      <c r="C6138">
        <v>-0.00028569327037748185</v>
      </c>
      <c r="D6138">
        <v>-0.006923832899536706</v>
      </c>
      <c r="E6138">
        <v>-0.1029920143806085</v>
      </c>
      <c r="F6138">
        <v>0.44612949263094387</v>
      </c>
      <c r="G6138">
        <v>0.62596083271189817</v>
      </c>
      <c r="L6138">
        <v>38.378355933017417</v>
      </c>
      <c r="M6138">
        <v>4.57300640266894E-05</v>
      </c>
      <c r="N6138">
        <v>0.33435452228188756</v>
      </c>
    </row>
    <row r="6139" spans="1:14">
      <c r="A6139">
        <v>14.974279999999998</v>
      </c>
      <c r="B6139">
        <v>0.0099988920427794455</v>
      </c>
      <c r="C6139">
        <v>-0.00028587604661726003</v>
      </c>
      <c r="D6139">
        <v>-0.0069287587498380763</v>
      </c>
      <c r="E6139">
        <v>-0.10306528640384138</v>
      </c>
      <c r="F6139">
        <v>0.44613325171874341</v>
      </c>
      <c r="G6139">
        <v>0.62596083271189817</v>
      </c>
      <c r="L6139">
        <v>38.384609535092217</v>
      </c>
      <c r="M6139">
        <v>3.543689926547297E-05</v>
      </c>
      <c r="N6139">
        <v>0.24272002487475541</v>
      </c>
    </row>
    <row r="6140" spans="1:14">
      <c r="A6140">
        <v>14.976719999999998</v>
      </c>
      <c r="B6140">
        <v>0.0099577203886738082</v>
      </c>
      <c r="C6140">
        <v>-0.00028369409328099504</v>
      </c>
      <c r="D6140">
        <v>-0.0068697945994819444</v>
      </c>
      <c r="E6140">
        <v>-0.10218819466729392</v>
      </c>
      <c r="F6140">
        <v>0.44613697991327511</v>
      </c>
      <c r="G6140">
        <v>0.62596083271189817</v>
      </c>
      <c r="L6140">
        <v>38.39086313716701</v>
      </c>
      <c r="M6140">
        <v>2.8258889525778915E-05</v>
      </c>
      <c r="N6140">
        <v>0.19291706144995674</v>
      </c>
    </row>
    <row r="6141" spans="1:14">
      <c r="A6141">
        <v>14.979159999999998</v>
      </c>
      <c r="B6141">
        <v>0.0098877457555310074</v>
      </c>
      <c r="C6141">
        <v>-0.00028041794713218327</v>
      </c>
      <c r="D6141">
        <v>-0.00678126489640402</v>
      </c>
      <c r="E6141">
        <v>-0.1008713153340098</v>
      </c>
      <c r="F6141">
        <v>0.44614065589456658</v>
      </c>
      <c r="G6141">
        <v>0.62596083271189817</v>
      </c>
      <c r="L6141">
        <v>38.3971167392418</v>
      </c>
      <c r="M6141">
        <v>2.6067381784632459E-05</v>
      </c>
      <c r="N6141">
        <v>0.18853302113906631</v>
      </c>
    </row>
    <row r="6142" spans="1:14">
      <c r="A6142">
        <v>14.981599999999998</v>
      </c>
      <c r="B6142">
        <v>0.0098308739917230964</v>
      </c>
      <c r="C6142">
        <v>-0.00027760996387476186</v>
      </c>
      <c r="D6142">
        <v>-0.00670538948095837</v>
      </c>
      <c r="E6142">
        <v>-0.099742668529255757</v>
      </c>
      <c r="F6142">
        <v>0.44614428971087594</v>
      </c>
      <c r="G6142">
        <v>0.62596083271189817</v>
      </c>
      <c r="L6142">
        <v>38.4033703413166</v>
      </c>
      <c r="M6142">
        <v>2.8922944960792868E-05</v>
      </c>
      <c r="N6142">
        <v>0.23542283087242283</v>
      </c>
    </row>
    <row r="6143" spans="1:14">
      <c r="A6143">
        <v>14.984039999999998</v>
      </c>
      <c r="B6143">
        <v>0.0098301594236588231</v>
      </c>
      <c r="C6143">
        <v>-0.00027687793939563346</v>
      </c>
      <c r="D6143">
        <v>-0.0066856097261439023</v>
      </c>
      <c r="E6143">
        <v>-0.099448444676390552</v>
      </c>
      <c r="F6143">
        <v>0.44614792299894845</v>
      </c>
      <c r="G6143">
        <v>0.62596083271189817</v>
      </c>
      <c r="L6143">
        <v>38.409623943391395</v>
      </c>
      <c r="M6143">
        <v>3.5004555936708289E-05</v>
      </c>
      <c r="N6143">
        <v>0.34139333821264545</v>
      </c>
    </row>
    <row r="6144" spans="1:14">
      <c r="A6144">
        <v>14.986479999999998</v>
      </c>
      <c r="B6144">
        <v>0.0099231981095771367</v>
      </c>
      <c r="C6144">
        <v>-0.00027962674652199607</v>
      </c>
      <c r="D6144">
        <v>-0.0067598922637614666</v>
      </c>
      <c r="E6144">
        <v>-0.10055339742345182</v>
      </c>
      <c r="F6144">
        <v>0.44615162538784137</v>
      </c>
      <c r="G6144">
        <v>0.62596083271189817</v>
      </c>
      <c r="L6144">
        <v>38.415877545466188</v>
      </c>
      <c r="M6144">
        <v>4.2644231449790682E-05</v>
      </c>
      <c r="N6144">
        <v>0.53382755955389671</v>
      </c>
    </row>
    <row r="6145" spans="1:14">
      <c r="A6145">
        <v>14.988919999999998</v>
      </c>
      <c r="B6145">
        <v>0.01013628737206896</v>
      </c>
      <c r="C6145">
        <v>-0.00028684631211893318</v>
      </c>
      <c r="D6145">
        <v>-0.0069549578707373281</v>
      </c>
      <c r="E6145">
        <v>-0.10345499832721776</v>
      </c>
      <c r="F6145">
        <v>0.44615548849308628</v>
      </c>
      <c r="G6145">
        <v>0.62596083271189817</v>
      </c>
      <c r="L6145">
        <v>38.422131147540981</v>
      </c>
      <c r="M6145">
        <v>5.0723081737931096E-05</v>
      </c>
      <c r="N6145">
        <v>0.879317826790817</v>
      </c>
    </row>
    <row r="6146" spans="1:14">
      <c r="A6146">
        <v>14.99136</v>
      </c>
      <c r="B6146">
        <v>0.010480625652603257</v>
      </c>
      <c r="C6146">
        <v>-0.000298970079432026</v>
      </c>
      <c r="D6146">
        <v>-0.0072821904451354147</v>
      </c>
      <c r="E6146">
        <v>-0.10832258287138929</v>
      </c>
      <c r="F6146">
        <v>0.4461596185223507</v>
      </c>
      <c r="G6146">
        <v>0.62596083271189817</v>
      </c>
      <c r="L6146">
        <v>38.42838474961578</v>
      </c>
      <c r="M6146">
        <v>5.8235529380162679E-05</v>
      </c>
      <c r="N6146">
        <v>1.4501645282383009</v>
      </c>
    </row>
    <row r="6147" spans="1:14">
      <c r="A6147">
        <v>14.9938</v>
      </c>
      <c r="B6147">
        <v>0.010951201603341064</v>
      </c>
      <c r="C6147">
        <v>-0.00031582516677770248</v>
      </c>
      <c r="D6147">
        <v>-0.0077370228928413378</v>
      </c>
      <c r="E6147">
        <v>-0.11508821553101491</v>
      </c>
      <c r="F6147">
        <v>0.44616412775101316</v>
      </c>
      <c r="G6147">
        <v>0.62596083271189817</v>
      </c>
      <c r="L6147">
        <v>38.434638351690573</v>
      </c>
      <c r="M6147">
        <v>6.413170442457939E-05</v>
      </c>
      <c r="N6147">
        <v>1.7568600856813492</v>
      </c>
    </row>
    <row r="6148" spans="1:14">
      <c r="A6148">
        <v>14.99624</v>
      </c>
      <c r="B6148">
        <v>0.011529956054863205</v>
      </c>
      <c r="C6148">
        <v>-0.000336678422474931</v>
      </c>
      <c r="D6148">
        <v>-0.0082995786404996916</v>
      </c>
      <c r="E6148">
        <v>-0.12345623227743291</v>
      </c>
      <c r="F6148">
        <v>0.44616912618562105</v>
      </c>
      <c r="G6148">
        <v>0.62596083271189817</v>
      </c>
      <c r="L6148">
        <v>38.440891953765366</v>
      </c>
      <c r="M6148">
        <v>6.7406790789493212E-05</v>
      </c>
      <c r="N6148">
        <v>1.30541881787513</v>
      </c>
    </row>
    <row r="6149" spans="1:14">
      <c r="A6149">
        <v>14.99868</v>
      </c>
      <c r="B6149">
        <v>0.012185345693564494</v>
      </c>
      <c r="C6149">
        <v>-0.00036035978441698431</v>
      </c>
      <c r="D6149">
        <v>-0.0089382032724213915</v>
      </c>
      <c r="E6149">
        <v>-0.13295577367726819</v>
      </c>
      <c r="F6149">
        <v>0.44617470901582817</v>
      </c>
      <c r="G6149">
        <v>0.62596083271189817</v>
      </c>
      <c r="L6149">
        <v>38.447145555840166</v>
      </c>
      <c r="M6149">
        <v>6.7268300481770386E-05</v>
      </c>
      <c r="N6149">
        <v>0.86795173469504427</v>
      </c>
    </row>
    <row r="6150" spans="1:14">
      <c r="A6150">
        <v>15.00112</v>
      </c>
      <c r="B6150">
        <v>0.012876988597721134</v>
      </c>
      <c r="C6150">
        <v>-0.00038545375750138292</v>
      </c>
      <c r="D6150">
        <v>-0.0096146607251396815</v>
      </c>
      <c r="E6150">
        <v>-0.14301807828645277</v>
      </c>
      <c r="F6150">
        <v>0.44618094359770866</v>
      </c>
      <c r="G6150">
        <v>0.62596083271189817</v>
      </c>
      <c r="L6150">
        <v>38.453399157914959</v>
      </c>
      <c r="M6150">
        <v>6.3294420148769543E-05</v>
      </c>
      <c r="N6150">
        <v>0.58100526302442668</v>
      </c>
    </row>
    <row r="6151" spans="1:14">
      <c r="A6151">
        <v>15.00356</v>
      </c>
      <c r="B6151">
        <v>0.01356584762119635</v>
      </c>
      <c r="C6151">
        <v>-0.00041052476906539806</v>
      </c>
      <c r="D6151">
        <v>-0.010290229523228379</v>
      </c>
      <c r="E6151">
        <v>-0.15306716415802213</v>
      </c>
      <c r="F6151">
        <v>0.44618786306371061</v>
      </c>
      <c r="G6151">
        <v>0.62596083271189817</v>
      </c>
      <c r="L6151">
        <v>38.459652759989751</v>
      </c>
      <c r="M6151">
        <v>5.5559214717598581E-05</v>
      </c>
      <c r="N6151">
        <v>0.38725255850828449</v>
      </c>
    </row>
    <row r="6152" spans="1:14">
      <c r="A6152">
        <v>15.006</v>
      </c>
      <c r="B6152">
        <v>0.014217978298853094</v>
      </c>
      <c r="C6152">
        <v>-0.00043432047096439842</v>
      </c>
      <c r="D6152">
        <v>-0.010931183570783756</v>
      </c>
      <c r="E6152">
        <v>-0.16260135561540837</v>
      </c>
      <c r="F6152">
        <v>0.44619546377794866</v>
      </c>
      <c r="G6152">
        <v>0.62596083271189817</v>
      </c>
      <c r="L6152">
        <v>38.465906362064551</v>
      </c>
      <c r="M6152">
        <v>4.475761452361047E-05</v>
      </c>
      <c r="N6152">
        <v>0.25051291790190933</v>
      </c>
    </row>
    <row r="6153" spans="1:14">
      <c r="A6153">
        <v>15.00844</v>
      </c>
      <c r="B6153">
        <v>0.014808635377392364</v>
      </c>
      <c r="C6153">
        <v>-0.00045592393588216637</v>
      </c>
      <c r="D6153">
        <v>-0.011512876882788998</v>
      </c>
      <c r="E6153">
        <v>-0.17125404363148636</v>
      </c>
      <c r="F6153">
        <v>0.44620370912216234</v>
      </c>
      <c r="G6153">
        <v>0.62596083271189817</v>
      </c>
      <c r="L6153">
        <v>38.472159964139344</v>
      </c>
      <c r="M6153">
        <v>3.2518408124714013E-05</v>
      </c>
      <c r="N6153">
        <v>0.15363799417125745</v>
      </c>
    </row>
    <row r="6154" spans="1:14">
      <c r="A6154">
        <v>15.01088</v>
      </c>
      <c r="B6154">
        <v>0.015324429098160425</v>
      </c>
      <c r="C6154">
        <v>-0.00047483027427939833</v>
      </c>
      <c r="D6154">
        <v>-0.012021782310775929</v>
      </c>
      <c r="E6154">
        <v>-0.17882401187279195</v>
      </c>
      <c r="F6154">
        <v>0.4462125388500337</v>
      </c>
      <c r="G6154">
        <v>0.62596083271189817</v>
      </c>
      <c r="L6154">
        <v>38.478413566214137</v>
      </c>
      <c r="M6154">
        <v>2.2685407205853638E-05</v>
      </c>
      <c r="N6154">
        <v>0.094777286195628835</v>
      </c>
    </row>
    <row r="6155" spans="1:14">
      <c r="A6155">
        <v>15.01332</v>
      </c>
      <c r="B6155">
        <v>0.015762828453365612</v>
      </c>
      <c r="C6155">
        <v>-0.0004909370000464161</v>
      </c>
      <c r="D6155">
        <v>-0.012455208217524544</v>
      </c>
      <c r="E6155">
        <v>-0.1852712222356776</v>
      </c>
      <c r="F6155">
        <v>0.44622188100375332</v>
      </c>
      <c r="G6155">
        <v>0.62596083271189817</v>
      </c>
      <c r="L6155">
        <v>38.484667168288937</v>
      </c>
      <c r="M6155">
        <v>2.2584364268517008E-05</v>
      </c>
      <c r="N6155">
        <v>0.087255731955142246</v>
      </c>
    </row>
    <row r="6156" spans="1:14">
      <c r="A6156">
        <v>15.01576</v>
      </c>
      <c r="B6156">
        <v>0.01612984055666359</v>
      </c>
      <c r="C6156">
        <v>-0.000504453981553521</v>
      </c>
      <c r="D6156">
        <v>-0.012818858503175408</v>
      </c>
      <c r="E6156">
        <v>-0.1906805202347342</v>
      </c>
      <c r="F6156">
        <v>0.44623166325604868</v>
      </c>
      <c r="G6156">
        <v>0.62596083271189817</v>
      </c>
      <c r="L6156">
        <v>38.490920770363729</v>
      </c>
      <c r="M6156">
        <v>3.1680622178425433E-05</v>
      </c>
      <c r="N6156">
        <v>0.1183289881072068</v>
      </c>
    </row>
    <row r="6157" spans="1:14">
      <c r="A6157">
        <v>15.0182</v>
      </c>
      <c r="B6157">
        <v>0.016435814894012041</v>
      </c>
      <c r="C6157">
        <v>-0.00051575249334079309</v>
      </c>
      <c r="D6157">
        <v>-0.013122764149943893</v>
      </c>
      <c r="E6157">
        <v>-0.1952011167304154</v>
      </c>
      <c r="F6157">
        <v>0.44624182015644648</v>
      </c>
      <c r="G6157">
        <v>0.62596083271189817</v>
      </c>
      <c r="L6157">
        <v>38.497174372438522</v>
      </c>
      <c r="M6157">
        <v>4.2433595261186424E-05</v>
      </c>
      <c r="N6157">
        <v>0.16029518309772356</v>
      </c>
    </row>
    <row r="6158" spans="1:14">
      <c r="A6158">
        <v>15.02064</v>
      </c>
      <c r="B6158">
        <v>0.016690316328259128</v>
      </c>
      <c r="C6158">
        <v>-0.00052518337679076572</v>
      </c>
      <c r="D6158">
        <v>-0.013376392291467093</v>
      </c>
      <c r="E6158">
        <v>-0.198973835335573</v>
      </c>
      <c r="F6158">
        <v>0.44625229404253858</v>
      </c>
      <c r="G6158">
        <v>0.62596083271189817</v>
      </c>
      <c r="L6158">
        <v>38.503427974513322</v>
      </c>
      <c r="M6158">
        <v>5.1263806247035443E-05</v>
      </c>
      <c r="N6158">
        <v>0.20515359555730819</v>
      </c>
    </row>
    <row r="6159" spans="1:14">
      <c r="A6159">
        <v>15.02308</v>
      </c>
      <c r="B6159">
        <v>0.016897393398011412</v>
      </c>
      <c r="C6159">
        <v>-0.00053289983748221789</v>
      </c>
      <c r="D6159">
        <v>-0.013583885187862937</v>
      </c>
      <c r="E6159">
        <v>-0.2020602921694612</v>
      </c>
      <c r="F6159">
        <v>0.44626302944032403</v>
      </c>
      <c r="G6159">
        <v>0.62596083271189817</v>
      </c>
      <c r="L6159">
        <v>38.509681576588115</v>
      </c>
      <c r="M6159">
        <v>5.6873937454205073E-05</v>
      </c>
      <c r="N6159">
        <v>0.25247825324186629</v>
      </c>
    </row>
    <row r="6160" spans="1:14">
      <c r="A6160">
        <v>15.02552</v>
      </c>
      <c r="B6160">
        <v>0.017052014981053246</v>
      </c>
      <c r="C6160">
        <v>-0.00053871929206155452</v>
      </c>
      <c r="D6160">
        <v>-0.01374035119578032</v>
      </c>
      <c r="E6160">
        <v>-0.20438772403723227</v>
      </c>
      <c r="F6160">
        <v>0.446273962208062</v>
      </c>
      <c r="G6160">
        <v>0.62596083271189817</v>
      </c>
      <c r="L6160">
        <v>38.515935178662907</v>
      </c>
      <c r="M6160">
        <v>5.8935933612898542E-05</v>
      </c>
      <c r="N6160">
        <v>0.30106023706104529</v>
      </c>
    </row>
    <row r="6161" spans="1:14">
      <c r="A6161">
        <v>15.02796</v>
      </c>
      <c r="B6161">
        <v>0.017138167509099363</v>
      </c>
      <c r="C6161">
        <v>-0.00054205113173555475</v>
      </c>
      <c r="D6161">
        <v>-0.013829926807311758</v>
      </c>
      <c r="E6161">
        <v>-0.20572016125876241</v>
      </c>
      <c r="F6161">
        <v>0.4462850057269272</v>
      </c>
      <c r="G6161">
        <v>0.62596083271189817</v>
      </c>
      <c r="L6161">
        <v>38.522188780737707</v>
      </c>
      <c r="M6161">
        <v>5.77501638614323E-05</v>
      </c>
      <c r="N6161">
        <v>0.33888818596500608</v>
      </c>
    </row>
    <row r="6162" spans="1:14">
      <c r="A6162">
        <v>15.0304</v>
      </c>
      <c r="B6162">
        <v>0.0171290545549374</v>
      </c>
      <c r="C6162">
        <v>-0.00054190247172506269</v>
      </c>
      <c r="D6162">
        <v>-0.013825848242186616</v>
      </c>
      <c r="E6162">
        <v>-0.20565949260252592</v>
      </c>
      <c r="F6162">
        <v>0.44629603750447594</v>
      </c>
      <c r="G6162">
        <v>0.62596083271189817</v>
      </c>
      <c r="L6162">
        <v>38.5284423828125</v>
      </c>
      <c r="M6162">
        <v>5.4096375433367613E-05</v>
      </c>
      <c r="N6162">
        <v>0.33421213538993683</v>
      </c>
    </row>
    <row r="6163" spans="1:14">
      <c r="A6163">
        <v>15.03284</v>
      </c>
      <c r="B6163">
        <v>0.016989354079297112</v>
      </c>
      <c r="C6163">
        <v>-0.00053696053727411307</v>
      </c>
      <c r="D6163">
        <v>-0.01369230279340781</v>
      </c>
      <c r="E6163">
        <v>-0.20367300405194116</v>
      </c>
      <c r="F6163">
        <v>0.44630689007073637</v>
      </c>
      <c r="G6163">
        <v>0.62596083271189817</v>
      </c>
      <c r="L6163">
        <v>38.534695984887293</v>
      </c>
      <c r="M6163">
        <v>4.9094545149963963E-05</v>
      </c>
      <c r="N6163">
        <v>0.27642792202891192</v>
      </c>
    </row>
    <row r="6164" spans="1:14">
      <c r="A6164">
        <v>15.03528</v>
      </c>
      <c r="B6164">
        <v>0.016679820498683755</v>
      </c>
      <c r="C6164">
        <v>-0.0005257613283856813</v>
      </c>
      <c r="D6164">
        <v>-0.013389703247464356</v>
      </c>
      <c r="E6164">
        <v>-0.19917183580603229</v>
      </c>
      <c r="F6164">
        <v>0.4463173507878081</v>
      </c>
      <c r="G6164">
        <v>0.62596083271189817</v>
      </c>
      <c r="L6164">
        <v>38.540949586962093</v>
      </c>
      <c r="M6164">
        <v>4.402724746610962E-05</v>
      </c>
      <c r="N6164">
        <v>0.20835724218391169</v>
      </c>
    </row>
    <row r="6165" spans="1:14">
      <c r="A6165">
        <v>15.03772</v>
      </c>
      <c r="B6165">
        <v>0.016162256172317913</v>
      </c>
      <c r="C6165">
        <v>-0.00050690747021060148</v>
      </c>
      <c r="D6165">
        <v>-0.012880392050446462</v>
      </c>
      <c r="E6165">
        <v>-0.19159583175039113</v>
      </c>
      <c r="F6165">
        <v>0.44632717239775982</v>
      </c>
      <c r="G6165">
        <v>0.62596083271189817</v>
      </c>
      <c r="L6165">
        <v>38.547203189036885</v>
      </c>
      <c r="M6165">
        <v>4.009430116877497E-05</v>
      </c>
      <c r="N6165">
        <v>0.15979701799361506</v>
      </c>
    </row>
    <row r="6166" spans="1:14">
      <c r="A6166">
        <v>15.04016</v>
      </c>
      <c r="B6166">
        <v>0.015407085243125852</v>
      </c>
      <c r="C6166">
        <v>-0.00047930066034588116</v>
      </c>
      <c r="D6166">
        <v>-0.012134896907995116</v>
      </c>
      <c r="E6166">
        <v>-0.18050659150642734</v>
      </c>
      <c r="F6166">
        <v>0.4463360976332062</v>
      </c>
      <c r="G6166">
        <v>0.62596083271189817</v>
      </c>
      <c r="L6166">
        <v>38.553456791111678</v>
      </c>
      <c r="M6166">
        <v>3.8115662968592022E-05</v>
      </c>
      <c r="N6166">
        <v>0.13279453202514471</v>
      </c>
    </row>
    <row r="6167" spans="1:14">
      <c r="A6167">
        <v>15.0426</v>
      </c>
      <c r="B6167">
        <v>0.014399624670090559</v>
      </c>
      <c r="C6167">
        <v>-0.0004423453376391416</v>
      </c>
      <c r="D6167">
        <v>-0.011137454450423795</v>
      </c>
      <c r="E6167">
        <v>-0.16566963495005396</v>
      </c>
      <c r="F6167">
        <v>0.44634389379880179</v>
      </c>
      <c r="G6167">
        <v>0.62596083271189817</v>
      </c>
      <c r="L6167">
        <v>38.559710393186478</v>
      </c>
      <c r="M6167">
        <v>3.8352508996718771E-05</v>
      </c>
      <c r="N6167">
        <v>0.12223068084230267</v>
      </c>
    </row>
    <row r="6168" spans="1:14">
      <c r="A6168">
        <v>15.04504</v>
      </c>
      <c r="B6168">
        <v>0.013141946370461061</v>
      </c>
      <c r="C6168">
        <v>-0.000396087313826137</v>
      </c>
      <c r="D6168">
        <v>-0.0098897433691167817</v>
      </c>
      <c r="E6168">
        <v>-0.14710993261561212</v>
      </c>
      <c r="F6168">
        <v>0.44635038758658713</v>
      </c>
      <c r="G6168">
        <v>0.62596083271189817</v>
      </c>
      <c r="L6168">
        <v>38.565963995261271</v>
      </c>
      <c r="M6168">
        <v>4.0638280978245885E-05</v>
      </c>
      <c r="N6168">
        <v>0.12397176480824494</v>
      </c>
    </row>
    <row r="6169" spans="1:14">
      <c r="A6169">
        <v>15.04748</v>
      </c>
      <c r="B6169">
        <v>0.011655130757046731</v>
      </c>
      <c r="C6169">
        <v>-0.00034127097632405005</v>
      </c>
      <c r="D6169">
        <v>-0.0084123742874590481</v>
      </c>
      <c r="E6169">
        <v>-0.12513406752595335</v>
      </c>
      <c r="F6169">
        <v>0.44635549514110623</v>
      </c>
      <c r="G6169">
        <v>0.62596083271189817</v>
      </c>
      <c r="L6169">
        <v>38.572217597336063</v>
      </c>
      <c r="M6169">
        <v>4.4628730641681936E-05</v>
      </c>
      <c r="N6169">
        <v>0.13616438837532835</v>
      </c>
    </row>
    <row r="6170" spans="1:14">
      <c r="A6170">
        <v>15.04992</v>
      </c>
      <c r="B6170">
        <v>0.00997797207971505</v>
      </c>
      <c r="C6170">
        <v>-0.00027930222080855112</v>
      </c>
      <c r="D6170">
        <v>-0.0067437950060254522</v>
      </c>
      <c r="E6170">
        <v>-0.10031395071462861</v>
      </c>
      <c r="F6170">
        <v>0.44635923851562248</v>
      </c>
      <c r="G6170">
        <v>0.62596083271189817</v>
      </c>
      <c r="L6170">
        <v>38.578471199410863</v>
      </c>
      <c r="M6170">
        <v>4.9837031156520822E-05</v>
      </c>
      <c r="N6170">
        <v>0.1587476818549193</v>
      </c>
    </row>
    <row r="6171" spans="1:14">
      <c r="A6171">
        <v>15.05236</v>
      </c>
      <c r="B6171">
        <v>0.0081634581906142832</v>
      </c>
      <c r="C6171">
        <v>-0.00021212261290259882</v>
      </c>
      <c r="D6171">
        <v>-0.004936810082878597</v>
      </c>
      <c r="E6171">
        <v>-0.073435049982819134</v>
      </c>
      <c r="F6171">
        <v>0.44636174420398783</v>
      </c>
      <c r="G6171">
        <v>0.62596083271189817</v>
      </c>
      <c r="L6171">
        <v>38.584724801485656</v>
      </c>
      <c r="M6171">
        <v>5.5515107422173329E-05</v>
      </c>
      <c r="N6171">
        <v>0.19268562269834896</v>
      </c>
    </row>
    <row r="6172" spans="1:14">
      <c r="A6172">
        <v>15.0548</v>
      </c>
      <c r="B6172">
        <v>0.0062801860985786375</v>
      </c>
      <c r="C6172">
        <v>-0.00014202003964831306</v>
      </c>
      <c r="D6172">
        <v>-0.0030598901444799831</v>
      </c>
      <c r="E6172">
        <v>-0.045515865899139751</v>
      </c>
      <c r="F6172">
        <v>0.44636322714452542</v>
      </c>
      <c r="G6172">
        <v>0.62596083271189817</v>
      </c>
      <c r="L6172">
        <v>38.590978403560449</v>
      </c>
      <c r="M6172">
        <v>6.0622893129357496E-05</v>
      </c>
      <c r="N6172">
        <v>0.23934596155166035</v>
      </c>
    </row>
    <row r="6173" spans="1:14">
      <c r="A6173">
        <v>15.05724</v>
      </c>
      <c r="B6173">
        <v>0.0043858484321222932</v>
      </c>
      <c r="C6173">
        <v>-7.1381213084809048E-05</v>
      </c>
      <c r="D6173">
        <v>-0.001170775130802844</v>
      </c>
      <c r="E6173">
        <v>-0.017415280070692304</v>
      </c>
      <c r="F6173">
        <v>0.44636395039037308</v>
      </c>
      <c r="G6173">
        <v>0.62596083271189817</v>
      </c>
      <c r="L6173">
        <v>38.597232005635249</v>
      </c>
      <c r="M6173">
        <v>6.3949242553238271E-05</v>
      </c>
      <c r="N6173">
        <v>0.29952442059137097</v>
      </c>
    </row>
    <row r="6174" spans="1:14">
      <c r="A6174">
        <v>15.05968</v>
      </c>
      <c r="B6174">
        <v>0.0025399557648256134</v>
      </c>
      <c r="C6174">
        <v>-2.4411827606992835E-06</v>
      </c>
      <c r="D6174">
        <v>0.000670816216127987</v>
      </c>
      <c r="E6174">
        <v>0.0099783912149038062</v>
      </c>
      <c r="F6174">
        <v>0.4463641929569821</v>
      </c>
      <c r="G6174">
        <v>0.62596083271189817</v>
      </c>
      <c r="L6174">
        <v>38.603485607710041</v>
      </c>
      <c r="M6174">
        <v>6.4309798191196526E-05</v>
      </c>
      <c r="N6174">
        <v>0.370307376142871</v>
      </c>
    </row>
    <row r="6175" spans="1:14">
      <c r="A6175">
        <v>15.06212</v>
      </c>
      <c r="B6175">
        <v>0.00079187514248668048</v>
      </c>
      <c r="C6175">
        <v>6.2931826223205125E-05</v>
      </c>
      <c r="D6175">
        <v>0.0024152140423963644</v>
      </c>
      <c r="E6175">
        <v>0.035926308880645921</v>
      </c>
      <c r="F6175">
        <v>0.44636421653417685</v>
      </c>
      <c r="G6175">
        <v>0.62596083271189817</v>
      </c>
      <c r="L6175">
        <v>38.609739209784834</v>
      </c>
      <c r="M6175">
        <v>6.0749480297930622E-05</v>
      </c>
      <c r="N6175">
        <v>0.43596530219587576</v>
      </c>
    </row>
    <row r="6176" spans="1:14">
      <c r="A6176">
        <v>15.06456</v>
      </c>
      <c r="B6176">
        <v>-0.0008232586733980321</v>
      </c>
      <c r="C6176">
        <v>0.00012339591390591359</v>
      </c>
      <c r="D6176">
        <v>0.0040269715440747391</v>
      </c>
      <c r="E6176">
        <v>0.059901201718111745</v>
      </c>
      <c r="F6176">
        <v>0.44636424201722297</v>
      </c>
      <c r="G6176">
        <v>0.62596083271189817</v>
      </c>
      <c r="L6176">
        <v>38.615992811859634</v>
      </c>
      <c r="M6176">
        <v>5.2720343996983483E-05</v>
      </c>
      <c r="N6176">
        <v>0.45451380177770367</v>
      </c>
    </row>
    <row r="6177" spans="1:14">
      <c r="A6177">
        <v>15.067</v>
      </c>
      <c r="B6177">
        <v>-0.0022865897952798614</v>
      </c>
      <c r="C6177">
        <v>0.00017821788956817741</v>
      </c>
      <c r="D6177">
        <v>0.00548695959599265</v>
      </c>
      <c r="E6177">
        <v>0.081618523990390671</v>
      </c>
      <c r="F6177">
        <v>0.446364438604421</v>
      </c>
      <c r="G6177">
        <v>0.62596083271189817</v>
      </c>
      <c r="L6177">
        <v>38.622246413934427</v>
      </c>
      <c r="M6177">
        <v>4.025796246699755E-05</v>
      </c>
      <c r="N6177">
        <v>0.3788427649393889</v>
      </c>
    </row>
    <row r="6178" spans="1:14">
      <c r="A6178">
        <v>15.06944</v>
      </c>
      <c r="B6178">
        <v>-0.0035954741580368054</v>
      </c>
      <c r="C6178">
        <v>0.00022727193707312258</v>
      </c>
      <c r="D6178">
        <v>0.0067922353226501373</v>
      </c>
      <c r="E6178">
        <v>0.10103450042442079</v>
      </c>
      <c r="F6178">
        <v>0.44636492466573213</v>
      </c>
      <c r="G6178">
        <v>0.62596083271189817</v>
      </c>
      <c r="L6178">
        <v>38.62850001600922</v>
      </c>
      <c r="M6178">
        <v>2.4442001922172657E-05</v>
      </c>
      <c r="N6178">
        <v>0.22791258281499557</v>
      </c>
    </row>
    <row r="6179" spans="1:14">
      <c r="A6179">
        <v>15.07188</v>
      </c>
      <c r="B6179">
        <v>-0.0047612876098030877</v>
      </c>
      <c r="C6179">
        <v>0.00027096068108055171</v>
      </c>
      <c r="D6179">
        <v>0.0079538689616537629</v>
      </c>
      <c r="E6179">
        <v>0.11831380080459972</v>
      </c>
      <c r="F6179">
        <v>0.44636577703452957</v>
      </c>
      <c r="G6179">
        <v>0.62596083271189817</v>
      </c>
      <c r="L6179">
        <v>38.634753618084019</v>
      </c>
      <c r="M6179">
        <v>1.2450086785972629E-05</v>
      </c>
      <c r="N6179">
        <v>0.10987465950629759</v>
      </c>
    </row>
    <row r="6180" spans="1:14">
      <c r="A6180">
        <v>15.07432</v>
      </c>
      <c r="B6180">
        <v>-0.0058056890469875781</v>
      </c>
      <c r="C6180">
        <v>0.00031007580536217868</v>
      </c>
      <c r="D6180">
        <v>0.00899319481535153</v>
      </c>
      <c r="E6180">
        <v>0.133773772878354</v>
      </c>
      <c r="F6180">
        <v>0.44636704435442637</v>
      </c>
      <c r="G6180">
        <v>0.62596083271189817</v>
      </c>
      <c r="L6180">
        <v>38.641007220158812</v>
      </c>
      <c r="M6180">
        <v>2.5537542711192429E-05</v>
      </c>
      <c r="N6180">
        <v>0.21086135582345936</v>
      </c>
    </row>
    <row r="6181" spans="1:14">
      <c r="A6181">
        <v>15.07676</v>
      </c>
      <c r="B6181">
        <v>-0.0067559562908563776</v>
      </c>
      <c r="C6181">
        <v>0.00034562293140250056</v>
      </c>
      <c r="D6181">
        <v>0.00993714209093464</v>
      </c>
      <c r="E6181">
        <v>0.14781498860265277</v>
      </c>
      <c r="F6181">
        <v>0.44636876049307894</v>
      </c>
      <c r="G6181">
        <v>0.62596083271189817</v>
      </c>
      <c r="L6181">
        <v>38.647260822233605</v>
      </c>
      <c r="M6181">
        <v>4.7094761943523527E-05</v>
      </c>
      <c r="N6181">
        <v>0.36119888542270556</v>
      </c>
    </row>
    <row r="6182" spans="1:14">
      <c r="A6182">
        <v>15.0792</v>
      </c>
      <c r="B6182">
        <v>-0.007640126537683721</v>
      </c>
      <c r="C6182">
        <v>0.00037863881256324942</v>
      </c>
      <c r="D6182">
        <v>0.01081338389783271</v>
      </c>
      <c r="E6182">
        <v>0.16084908548026156</v>
      </c>
      <c r="F6182">
        <v>0.4463709552165786</v>
      </c>
      <c r="G6182">
        <v>0.62596083271189817</v>
      </c>
      <c r="L6182">
        <v>38.653514424308405</v>
      </c>
      <c r="M6182">
        <v>6.8347750914844778E-05</v>
      </c>
      <c r="N6182">
        <v>0.48059914545043003</v>
      </c>
    </row>
    <row r="6183" spans="1:14">
      <c r="A6183">
        <v>15.08164</v>
      </c>
      <c r="B6183">
        <v>-0.0084825374196405325</v>
      </c>
      <c r="C6183">
        <v>0.00041002773066289855</v>
      </c>
      <c r="D6183">
        <v>0.011646009965264589</v>
      </c>
      <c r="E6183">
        <v>0.17323439823331077</v>
      </c>
      <c r="F6183">
        <v>0.44637366060906203</v>
      </c>
      <c r="G6183">
        <v>0.62596083271189817</v>
      </c>
      <c r="L6183">
        <v>38.6597680263832</v>
      </c>
      <c r="M6183">
        <v>8.68410382824343E-05</v>
      </c>
      <c r="N6183">
        <v>0.55318688031990859</v>
      </c>
    </row>
    <row r="6184" spans="1:14">
      <c r="A6184">
        <v>15.08408</v>
      </c>
      <c r="B6184">
        <v>-0.00930053855177088</v>
      </c>
      <c r="C6184">
        <v>0.00044043874681106863</v>
      </c>
      <c r="D6184">
        <v>0.012452290959896712</v>
      </c>
      <c r="E6184">
        <v>0.1852278280284636</v>
      </c>
      <c r="F6184">
        <v>0.44637691294131004</v>
      </c>
      <c r="G6184">
        <v>0.62596083271189817</v>
      </c>
      <c r="L6184">
        <v>38.66602162845799</v>
      </c>
      <c r="M6184">
        <v>0.00010092563176309212</v>
      </c>
      <c r="N6184">
        <v>0.5821387165441253</v>
      </c>
    </row>
    <row r="6185" spans="1:14">
      <c r="A6185">
        <v>15.08652</v>
      </c>
      <c r="B6185">
        <v>-0.010102685769220549</v>
      </c>
      <c r="C6185">
        <v>0.00047019725228120938</v>
      </c>
      <c r="D6185">
        <v>0.013240886389191908</v>
      </c>
      <c r="E6185">
        <v>0.19695818503922963</v>
      </c>
      <c r="F6185">
        <v>0.44638075047676395</v>
      </c>
      <c r="G6185">
        <v>0.62596083271189817</v>
      </c>
      <c r="L6185">
        <v>38.67227523053279</v>
      </c>
      <c r="M6185">
        <v>0.00010943690852556766</v>
      </c>
      <c r="N6185">
        <v>0.58011219187244523</v>
      </c>
    </row>
    <row r="6186" spans="1:14">
      <c r="A6186">
        <v>15.08896</v>
      </c>
      <c r="B6186">
        <v>-0.010888467095532945</v>
      </c>
      <c r="C6186">
        <v>0.00049929450463638753</v>
      </c>
      <c r="D6186">
        <v>0.014011590123894243</v>
      </c>
      <c r="E6186">
        <v>0.20842240309292687</v>
      </c>
      <c r="F6186">
        <v>0.44638520819071731</v>
      </c>
      <c r="G6186">
        <v>0.62596083271189817</v>
      </c>
      <c r="L6186">
        <v>38.678528832607583</v>
      </c>
      <c r="M6186">
        <v>0.00011172339689548039</v>
      </c>
      <c r="N6186">
        <v>0.5597416222324274</v>
      </c>
    </row>
    <row r="6187" spans="1:14">
      <c r="A6187">
        <v>15.0914</v>
      </c>
      <c r="B6187">
        <v>-0.011649622974561694</v>
      </c>
      <c r="C6187">
        <v>0.00052742945946656781</v>
      </c>
      <c r="D6187">
        <v>0.014756459013621484</v>
      </c>
      <c r="E6187">
        <v>0.21950232782761958</v>
      </c>
      <c r="F6187">
        <v>0.44639031091909537</v>
      </c>
      <c r="G6187">
        <v>0.62596083271189817</v>
      </c>
      <c r="L6187">
        <v>38.684782434682376</v>
      </c>
      <c r="M6187">
        <v>0.00010767949756369494</v>
      </c>
      <c r="N6187">
        <v>0.52958617678234943</v>
      </c>
    </row>
    <row r="6188" spans="1:14">
      <c r="A6188">
        <v>15.09384</v>
      </c>
      <c r="B6188">
        <v>-0.012372348157590286</v>
      </c>
      <c r="C6188">
        <v>0.00055408946954628641</v>
      </c>
      <c r="D6188">
        <v>0.015461965006572539</v>
      </c>
      <c r="E6188">
        <v>0.2299967294727665</v>
      </c>
      <c r="F6188">
        <v>0.446396066418003</v>
      </c>
      <c r="G6188">
        <v>0.62596083271189817</v>
      </c>
      <c r="L6188">
        <v>38.691036036757176</v>
      </c>
      <c r="M6188">
        <v>9.7733826427624462E-05</v>
      </c>
      <c r="N6188">
        <v>0.49415097514696626</v>
      </c>
    </row>
    <row r="6189" spans="1:14">
      <c r="A6189">
        <v>15.09628</v>
      </c>
      <c r="B6189">
        <v>-0.01303983254946094</v>
      </c>
      <c r="C6189">
        <v>0.00057865177128167493</v>
      </c>
      <c r="D6189">
        <v>0.016111688984641902</v>
      </c>
      <c r="E6189">
        <v>0.2396613736465483</v>
      </c>
      <c r="F6189">
        <v>0.44640245968349468</v>
      </c>
      <c r="G6189">
        <v>0.62596083271189817</v>
      </c>
      <c r="L6189">
        <v>38.697289638831968</v>
      </c>
      <c r="M6189">
        <v>8.2787225223364852E-05</v>
      </c>
      <c r="N6189">
        <v>0.45481024378040646</v>
      </c>
    </row>
    <row r="6190" spans="1:14">
      <c r="A6190">
        <v>15.09872</v>
      </c>
      <c r="B6190">
        <v>-0.013635080959518805</v>
      </c>
      <c r="C6190">
        <v>0.00060048643611500447</v>
      </c>
      <c r="D6190">
        <v>0.016689043879725102</v>
      </c>
      <c r="E6190">
        <v>0.24824952771091091</v>
      </c>
      <c r="F6190">
        <v>0.44640944995674442</v>
      </c>
      <c r="G6190">
        <v>0.62596083271189817</v>
      </c>
      <c r="L6190">
        <v>38.703543240906761</v>
      </c>
      <c r="M6190">
        <v>6.4109428572234442E-05</v>
      </c>
      <c r="N6190">
        <v>0.40992712213280164</v>
      </c>
    </row>
    <row r="6191" spans="1:14">
      <c r="A6191">
        <v>15.10116</v>
      </c>
      <c r="B6191">
        <v>-0.014143548579985201</v>
      </c>
      <c r="C6191">
        <v>0.00061904319329588093</v>
      </c>
      <c r="D6191">
        <v>0.017179563177797074</v>
      </c>
      <c r="E6191">
        <v>0.25554600226973145</v>
      </c>
      <c r="F6191">
        <v>0.4464169713012901</v>
      </c>
      <c r="G6191">
        <v>0.62596083271189817</v>
      </c>
      <c r="L6191">
        <v>38.709796842981561</v>
      </c>
      <c r="M6191">
        <v>4.3218577884451E-05</v>
      </c>
      <c r="N6191">
        <v>0.35254790916134832</v>
      </c>
    </row>
    <row r="6192" spans="1:14">
      <c r="A6192">
        <v>15.1036</v>
      </c>
      <c r="B6192">
        <v>-0.014554326667788824</v>
      </c>
      <c r="C6192">
        <v>0.00063390939493305056</v>
      </c>
      <c r="D6192">
        <v>0.017572421810414893</v>
      </c>
      <c r="E6192">
        <v>0.26138977442992151</v>
      </c>
      <c r="F6192">
        <v>0.44642493588254623</v>
      </c>
      <c r="G6192">
        <v>0.62596083271189817</v>
      </c>
      <c r="L6192">
        <v>38.716050445056354</v>
      </c>
      <c r="M6192">
        <v>2.1847730899090193E-05</v>
      </c>
      <c r="N6192">
        <v>0.25960924294005816</v>
      </c>
    </row>
    <row r="6193" spans="1:14">
      <c r="A6193">
        <v>15.10604</v>
      </c>
      <c r="B6193">
        <v>-0.014860698296242595</v>
      </c>
      <c r="C6193">
        <v>0.00064483418464084911</v>
      </c>
      <c r="D6193">
        <v>0.017861063153070823</v>
      </c>
      <c r="E6193">
        <v>0.26568331440192849</v>
      </c>
      <c r="F6193">
        <v>0.44643323930520973</v>
      </c>
      <c r="G6193">
        <v>0.62596083271189817</v>
      </c>
      <c r="L6193">
        <v>38.722304047131146</v>
      </c>
      <c r="M6193">
        <v>5.5320577678495374E-06</v>
      </c>
      <c r="N6193">
        <v>0.11150414602647171</v>
      </c>
    </row>
    <row r="6194" spans="1:14">
      <c r="A6194">
        <v>15.10848</v>
      </c>
      <c r="B6194">
        <v>-0.015059969063466266</v>
      </c>
      <c r="C6194">
        <v>0.00065172033313830118</v>
      </c>
      <c r="D6194">
        <v>0.018042974217619263</v>
      </c>
      <c r="E6194">
        <v>0.26838924148708654</v>
      </c>
      <c r="F6194">
        <v>0.44644176690617748</v>
      </c>
      <c r="G6194">
        <v>0.62596083271189817</v>
      </c>
      <c r="L6194">
        <v>38.728557649205946</v>
      </c>
      <c r="M6194">
        <v>1.9518695194752227E-05</v>
      </c>
      <c r="N6194">
        <v>0.43585592952470781</v>
      </c>
    </row>
    <row r="6195" spans="1:14">
      <c r="A6195">
        <v>15.11092</v>
      </c>
      <c r="B6195">
        <v>-0.01515259542190233</v>
      </c>
      <c r="C6195">
        <v>0.0006545910442848754</v>
      </c>
      <c r="D6195">
        <v>0.018118803661810737</v>
      </c>
      <c r="E6195">
        <v>0.26951720446943472</v>
      </c>
      <c r="F6195">
        <v>0.44645039972777367</v>
      </c>
      <c r="G6195">
        <v>0.62596083271189817</v>
      </c>
      <c r="L6195">
        <v>38.734811251280739</v>
      </c>
      <c r="M6195">
        <v>3.4961011084887388E-05</v>
      </c>
      <c r="N6195">
        <v>0.48149684277778415</v>
      </c>
    </row>
    <row r="6196" spans="1:14">
      <c r="A6196">
        <v>15.11336</v>
      </c>
      <c r="B6196">
        <v>-0.015141113324480558</v>
      </c>
      <c r="C6196">
        <v>0.000653543584035386</v>
      </c>
      <c r="D6196">
        <v>0.018090497228759984</v>
      </c>
      <c r="E6196">
        <v>0.26909614627780476</v>
      </c>
      <c r="F6196">
        <v>0.44645901947103711</v>
      </c>
      <c r="G6196">
        <v>0.62596083271189817</v>
      </c>
      <c r="L6196">
        <v>38.741064853355532</v>
      </c>
      <c r="M6196">
        <v>4.6839451783102157E-05</v>
      </c>
      <c r="N6196">
        <v>0.45319687028836614</v>
      </c>
    </row>
    <row r="6197" spans="1:14">
      <c r="A6197">
        <v>15.1158</v>
      </c>
      <c r="B6197">
        <v>-0.015028998501606682</v>
      </c>
      <c r="C6197">
        <v>0.0006487034374320315</v>
      </c>
      <c r="D6197">
        <v>0.017959703149856735</v>
      </c>
      <c r="E6197">
        <v>0.26715058435411893</v>
      </c>
      <c r="F6197">
        <v>0.44646751203434587</v>
      </c>
      <c r="G6197">
        <v>0.62596083271189817</v>
      </c>
      <c r="L6197">
        <v>38.747318455430332</v>
      </c>
      <c r="M6197">
        <v>5.4568526669136061E-05</v>
      </c>
      <c r="N6197">
        <v>0.43077240259589139</v>
      </c>
    </row>
    <row r="6198" spans="1:14">
      <c r="A6198">
        <v>15.11824</v>
      </c>
      <c r="B6198">
        <v>-0.014819655412734924</v>
      </c>
      <c r="C6198">
        <v>0.0006401897825136782</v>
      </c>
      <c r="D6198">
        <v>0.017729663175009295</v>
      </c>
      <c r="E6198">
        <v>0.26372873972826327</v>
      </c>
      <c r="F6198">
        <v>0.44647576965488234</v>
      </c>
      <c r="G6198">
        <v>0.62596083271189817</v>
      </c>
      <c r="L6198">
        <v>38.753572057505124</v>
      </c>
      <c r="M6198">
        <v>5.7997187888733733E-05</v>
      </c>
      <c r="N6198">
        <v>0.41744663861845083</v>
      </c>
    </row>
    <row r="6199" spans="1:14">
      <c r="A6199">
        <v>15.12068</v>
      </c>
      <c r="B6199">
        <v>-0.014515302523246863</v>
      </c>
      <c r="C6199">
        <v>0.00062807281935147884</v>
      </c>
      <c r="D6199">
        <v>0.017402311789149548</v>
      </c>
      <c r="E6199">
        <v>0.25885938786359952</v>
      </c>
      <c r="F6199">
        <v>0.44648369158294082</v>
      </c>
      <c r="G6199">
        <v>0.62596083271189817</v>
      </c>
      <c r="L6199">
        <v>38.759825659579917</v>
      </c>
      <c r="M6199">
        <v>5.7259164892391864E-05</v>
      </c>
      <c r="N6199">
        <v>0.413271739276811</v>
      </c>
    </row>
    <row r="6200" spans="1:14">
      <c r="A6200">
        <v>15.12312</v>
      </c>
      <c r="B6200">
        <v>-0.014117181876297989</v>
      </c>
      <c r="C6200">
        <v>0.00061238277124231466</v>
      </c>
      <c r="D6200">
        <v>0.016978519490138903</v>
      </c>
      <c r="E6200">
        <v>0.25255547741581619</v>
      </c>
      <c r="F6200">
        <v>0.44649118491072504</v>
      </c>
      <c r="G6200">
        <v>0.62596083271189817</v>
      </c>
      <c r="L6200">
        <v>38.766079261654717</v>
      </c>
      <c r="M6200">
        <v>5.2747355041472149E-05</v>
      </c>
      <c r="N6200">
        <v>0.42097425102283731</v>
      </c>
    </row>
    <row r="6201" spans="1:14">
      <c r="A6201">
        <v>15.12556</v>
      </c>
      <c r="B6201">
        <v>-0.01362191556898016</v>
      </c>
      <c r="C6201">
        <v>0.00059319010349437719</v>
      </c>
      <c r="D6201">
        <v>0.016460259384789337</v>
      </c>
      <c r="E6201">
        <v>0.24484635834874138</v>
      </c>
      <c r="F6201">
        <v>0.44649816169153594</v>
      </c>
      <c r="G6201">
        <v>0.62596083271189817</v>
      </c>
      <c r="L6201">
        <v>38.77233286372951</v>
      </c>
      <c r="M6201">
        <v>4.5171641266905765E-05</v>
      </c>
      <c r="N6201">
        <v>0.45143329836442986</v>
      </c>
    </row>
    <row r="6202" spans="1:14">
      <c r="A6202">
        <v>15.128</v>
      </c>
      <c r="B6202">
        <v>-0.013034124362844384</v>
      </c>
      <c r="C6202">
        <v>0.00057070465980246787</v>
      </c>
      <c r="D6202">
        <v>0.015853280608901805</v>
      </c>
      <c r="E6202">
        <v>0.23581754905741434</v>
      </c>
      <c r="F6202">
        <v>0.44650454936094891</v>
      </c>
      <c r="G6202">
        <v>0.62596083271189817</v>
      </c>
      <c r="L6202">
        <v>38.7785864658043</v>
      </c>
      <c r="M6202">
        <v>3.5817572153367259E-05</v>
      </c>
      <c r="N6202">
        <v>0.55402410150075365</v>
      </c>
    </row>
    <row r="6203" spans="1:14">
      <c r="A6203">
        <v>15.13044</v>
      </c>
      <c r="B6203">
        <v>-0.012370542310401807</v>
      </c>
      <c r="C6203">
        <v>0.0005453460619213908</v>
      </c>
      <c r="D6203">
        <v>0.015168999064006781</v>
      </c>
      <c r="E6203">
        <v>0.22563886107710088</v>
      </c>
      <c r="F6203">
        <v>0.44651030317985324</v>
      </c>
      <c r="G6203">
        <v>0.62596083271189817</v>
      </c>
      <c r="L6203">
        <v>38.7848400678791</v>
      </c>
      <c r="M6203">
        <v>2.7393715302347705E-05</v>
      </c>
      <c r="N6203">
        <v>1.2672435801913942</v>
      </c>
    </row>
    <row r="6204" spans="1:14">
      <c r="A6204">
        <v>15.13288</v>
      </c>
      <c r="B6204">
        <v>-0.011648791822568404</v>
      </c>
      <c r="C6204">
        <v>0.00051776372909333776</v>
      </c>
      <c r="D6204">
        <v>0.014425021843808389</v>
      </c>
      <c r="E6204">
        <v>0.21457219992664978</v>
      </c>
      <c r="F6204">
        <v>0.44651540518014049</v>
      </c>
      <c r="G6204">
        <v>0.62596083271189817</v>
      </c>
      <c r="L6204">
        <v>38.791093669953895</v>
      </c>
      <c r="M6204">
        <v>2.5224523883914593E-05</v>
      </c>
      <c r="N6204">
        <v>0.93221690946169755</v>
      </c>
    </row>
    <row r="6205" spans="1:14">
      <c r="A6205">
        <v>15.13532</v>
      </c>
      <c r="B6205">
        <v>-0.010892667085464745</v>
      </c>
      <c r="C6205">
        <v>0.00048884154106389383</v>
      </c>
      <c r="D6205">
        <v>0.013645253479869062</v>
      </c>
      <c r="E6205">
        <v>0.20297314551305232</v>
      </c>
      <c r="F6205">
        <v>0.44651986633368995</v>
      </c>
      <c r="G6205">
        <v>0.62596083271189817</v>
      </c>
      <c r="L6205">
        <v>38.797347272028688</v>
      </c>
      <c r="M6205">
        <v>3.2097722361531039E-05</v>
      </c>
      <c r="N6205">
        <v>0.41445445941498515</v>
      </c>
    </row>
    <row r="6206" spans="1:14">
      <c r="A6206">
        <v>15.13776</v>
      </c>
      <c r="B6206">
        <v>-0.010131099208353946</v>
      </c>
      <c r="C6206">
        <v>0.00045966082991249254</v>
      </c>
      <c r="D6206">
        <v>0.0128588783371727</v>
      </c>
      <c r="E6206">
        <v>0.1912758152654439</v>
      </c>
      <c r="F6206">
        <v>0.44652372548535851</v>
      </c>
      <c r="G6206">
        <v>0.62596083271189817</v>
      </c>
      <c r="L6206">
        <v>38.803600874103488</v>
      </c>
      <c r="M6206">
        <v>4.33667984406581E-05</v>
      </c>
      <c r="N6206">
        <v>0.33899466036433895</v>
      </c>
    </row>
    <row r="6207" spans="1:14">
      <c r="A6207">
        <v>15.1402</v>
      </c>
      <c r="B6207">
        <v>-0.0093959799434114519</v>
      </c>
      <c r="C6207">
        <v>0.00043141936321314646</v>
      </c>
      <c r="D6207">
        <v>0.012098162910152905</v>
      </c>
      <c r="E6207">
        <v>0.17996017328852446</v>
      </c>
      <c r="F6207">
        <v>0.44652704491045292</v>
      </c>
      <c r="G6207">
        <v>0.62596083271189817</v>
      </c>
      <c r="L6207">
        <v>38.80985447617828</v>
      </c>
      <c r="M6207">
        <v>5.4691490731440783E-05</v>
      </c>
      <c r="N6207">
        <v>0.30940176467480668</v>
      </c>
    </row>
    <row r="6208" spans="1:14">
      <c r="A6208">
        <v>15.14264</v>
      </c>
      <c r="B6208">
        <v>-0.0087190155773239873</v>
      </c>
      <c r="C6208">
        <v>0.00040531382057364313</v>
      </c>
      <c r="D6208">
        <v>0.011395286643890832</v>
      </c>
      <c r="E6208">
        <v>0.16950488882787612</v>
      </c>
      <c r="F6208">
        <v>0.44652990324868219</v>
      </c>
      <c r="G6208">
        <v>0.62596083271189817</v>
      </c>
      <c r="L6208">
        <v>38.816108078253073</v>
      </c>
      <c r="M6208">
        <v>6.3742716392698812E-05</v>
      </c>
      <c r="N6208">
        <v>0.28571557905328981</v>
      </c>
    </row>
    <row r="6209" spans="1:14">
      <c r="A6209">
        <v>15.14508</v>
      </c>
      <c r="B6209">
        <v>-0.0081281485391337047</v>
      </c>
      <c r="C6209">
        <v>0.00038240053865181063</v>
      </c>
      <c r="D6209">
        <v>0.010778602538960657</v>
      </c>
      <c r="E6209">
        <v>0.16033171276703978</v>
      </c>
      <c r="F6209">
        <v>0.44653238730806649</v>
      </c>
      <c r="G6209">
        <v>0.62596083271189817</v>
      </c>
      <c r="L6209">
        <v>38.822361680327866</v>
      </c>
      <c r="M6209">
        <v>6.913730282145785E-05</v>
      </c>
      <c r="N6209">
        <v>0.259122270043529</v>
      </c>
    </row>
    <row r="6210" spans="1:14">
      <c r="A6210">
        <v>15.14752</v>
      </c>
      <c r="B6210">
        <v>-0.00764376741285238</v>
      </c>
      <c r="C6210">
        <v>0.00036345398878629657</v>
      </c>
      <c r="D6210">
        <v>0.010268849796925956</v>
      </c>
      <c r="E6210">
        <v>0.15274914072927359</v>
      </c>
      <c r="F6210">
        <v>0.44653458412383995</v>
      </c>
      <c r="G6210">
        <v>0.62596083271189817</v>
      </c>
      <c r="L6210">
        <v>38.828615282402666</v>
      </c>
      <c r="M6210">
        <v>7.0074647945182812E-05</v>
      </c>
      <c r="N6210">
        <v>0.22732818563024268</v>
      </c>
    </row>
    <row r="6211" spans="1:14">
      <c r="A6211">
        <v>15.14996</v>
      </c>
      <c r="B6211">
        <v>-0.007275358401806379</v>
      </c>
      <c r="C6211">
        <v>0.00034884471243017731</v>
      </c>
      <c r="D6211">
        <v>0.0098758965052466383</v>
      </c>
      <c r="E6211">
        <v>0.14690396051554375</v>
      </c>
      <c r="F6211">
        <v>0.44653657428156135</v>
      </c>
      <c r="G6211">
        <v>0.62596083271189817</v>
      </c>
      <c r="L6211">
        <v>38.834868884477459</v>
      </c>
      <c r="M6211">
        <v>6.6302575672034147E-05</v>
      </c>
      <c r="N6211">
        <v>0.19065087047242393</v>
      </c>
    </row>
    <row r="6212" spans="1:14">
      <c r="A6212">
        <v>15.1524</v>
      </c>
      <c r="B6212">
        <v>-0.0070194450014455026</v>
      </c>
      <c r="C6212">
        <v>0.00033845629357328759</v>
      </c>
      <c r="D6212">
        <v>0.0095965300329103609</v>
      </c>
      <c r="E6212">
        <v>0.14274838423954161</v>
      </c>
      <c r="F6212">
        <v>0.44653842689266204</v>
      </c>
      <c r="G6212">
        <v>0.62596083271189817</v>
      </c>
      <c r="L6212">
        <v>38.841122486552251</v>
      </c>
      <c r="M6212">
        <v>5.818576592217023E-05</v>
      </c>
      <c r="N6212">
        <v>0.15103085600992769</v>
      </c>
    </row>
    <row r="6213" spans="1:14">
      <c r="A6213">
        <v>15.15484</v>
      </c>
      <c r="B6213">
        <v>-0.0068586233620114324</v>
      </c>
      <c r="C6213">
        <v>0.0003316558144918412</v>
      </c>
      <c r="D6213">
        <v>0.0094136761406715917</v>
      </c>
      <c r="E6213">
        <v>0.14002843259248993</v>
      </c>
      <c r="F6213">
        <v>0.44654019558632435</v>
      </c>
      <c r="G6213">
        <v>0.62596083271189817</v>
      </c>
      <c r="L6213">
        <v>38.847376088627051</v>
      </c>
      <c r="M6213">
        <v>4.6877094499442226E-05</v>
      </c>
      <c r="N6213">
        <v>0.11165062945430353</v>
      </c>
    </row>
    <row r="6214" spans="1:14">
      <c r="A6214">
        <v>15.15728</v>
      </c>
      <c r="B6214">
        <v>-0.0067624776509782394</v>
      </c>
      <c r="C6214">
        <v>0.00032732577817424461</v>
      </c>
      <c r="D6214">
        <v>0.00929725890423089</v>
      </c>
      <c r="E6214">
        <v>0.13829672620043451</v>
      </c>
      <c r="F6214">
        <v>0.44654191503966967</v>
      </c>
      <c r="G6214">
        <v>0.62596083271189817</v>
      </c>
      <c r="L6214">
        <v>38.853629690701844</v>
      </c>
      <c r="M6214">
        <v>3.4861161533934046E-05</v>
      </c>
      <c r="N6214">
        <v>0.077480758835532279</v>
      </c>
    </row>
    <row r="6215" spans="1:14">
      <c r="A6215">
        <v>15.15972</v>
      </c>
      <c r="B6215">
        <v>-0.0066901848340723893</v>
      </c>
      <c r="C6215">
        <v>0.00032395620780548536</v>
      </c>
      <c r="D6215">
        <v>0.0092066703509985671</v>
      </c>
      <c r="E6215">
        <v>0.13694922147110369</v>
      </c>
      <c r="F6215">
        <v>0.44654359792662357</v>
      </c>
      <c r="G6215">
        <v>0.62596083271189817</v>
      </c>
      <c r="L6215">
        <v>38.859883292776637</v>
      </c>
      <c r="M6215">
        <v>2.7428703906607087E-05</v>
      </c>
      <c r="N6215">
        <v>0.057942664042322407</v>
      </c>
    </row>
    <row r="6216" spans="1:14">
      <c r="A6216">
        <v>15.16216</v>
      </c>
      <c r="B6216">
        <v>-0.0065943486894576644</v>
      </c>
      <c r="C6216">
        <v>0.0003197871523006958</v>
      </c>
      <c r="D6216">
        <v>0.0090945950084177218</v>
      </c>
      <c r="E6216">
        <v>0.1352821007502136</v>
      </c>
      <c r="F6216">
        <v>0.44654523294457754</v>
      </c>
      <c r="G6216">
        <v>0.62596083271189817</v>
      </c>
      <c r="L6216">
        <v>38.866136894851437</v>
      </c>
      <c r="M6216">
        <v>3.0581262834290713E-05</v>
      </c>
      <c r="N6216">
        <v>0.062656971802621725</v>
      </c>
    </row>
    <row r="6217" spans="1:14">
      <c r="A6217">
        <v>15.1646</v>
      </c>
      <c r="B6217">
        <v>-0.0064257902971479076</v>
      </c>
      <c r="C6217">
        <v>0.00031298487846997958</v>
      </c>
      <c r="D6217">
        <v>0.0089117479050359778</v>
      </c>
      <c r="E6217">
        <v>0.13256225008741018</v>
      </c>
      <c r="F6217">
        <v>0.44654678544528814</v>
      </c>
      <c r="G6217">
        <v>0.62596083271189817</v>
      </c>
      <c r="L6217">
        <v>38.872390496926229</v>
      </c>
      <c r="M6217">
        <v>4.0674382781539081E-05</v>
      </c>
      <c r="N6217">
        <v>0.082587277156517036</v>
      </c>
    </row>
    <row r="6218" spans="1:14">
      <c r="A6218">
        <v>15.16704</v>
      </c>
      <c r="B6218">
        <v>-0.0061385902837435766</v>
      </c>
      <c r="C6218">
        <v>0.00030183031779167687</v>
      </c>
      <c r="D6218">
        <v>0.0086119534939826554</v>
      </c>
      <c r="E6218">
        <v>0.128102808222992</v>
      </c>
      <c r="F6218">
        <v>0.44654820226961806</v>
      </c>
      <c r="G6218">
        <v>0.62596083271189817</v>
      </c>
      <c r="L6218">
        <v>38.878644099001022</v>
      </c>
      <c r="M6218">
        <v>5.1028760221360391E-05</v>
      </c>
      <c r="N6218">
        <v>0.10492960028502422</v>
      </c>
    </row>
    <row r="6219" spans="1:14">
      <c r="A6219">
        <v>15.16948</v>
      </c>
      <c r="B6219">
        <v>-0.0056948624550420476</v>
      </c>
      <c r="C6219">
        <v>0.00028489715566047479</v>
      </c>
      <c r="D6219">
        <v>0.0081569542576108173</v>
      </c>
      <c r="E6219">
        <v>0.1213346945819609</v>
      </c>
      <c r="F6219">
        <v>0.44654942166680628</v>
      </c>
      <c r="G6219">
        <v>0.62596083271189817</v>
      </c>
      <c r="L6219">
        <v>38.884897701075822</v>
      </c>
      <c r="M6219">
        <v>5.8289527817940129E-05</v>
      </c>
      <c r="N6219">
        <v>0.12378445467917962</v>
      </c>
    </row>
    <row r="6220" spans="1:14">
      <c r="A6220">
        <v>15.17192</v>
      </c>
      <c r="B6220">
        <v>-0.0050696528752570379</v>
      </c>
      <c r="C6220">
        <v>0.000261198087025167</v>
      </c>
      <c r="D6220">
        <v>0.0075203620268237412</v>
      </c>
      <c r="E6220">
        <v>0.11186538514900315</v>
      </c>
      <c r="F6220">
        <v>0.44655038801837993</v>
      </c>
      <c r="G6220">
        <v>0.62596083271189817</v>
      </c>
      <c r="L6220">
        <v>38.891151303150615</v>
      </c>
      <c r="M6220">
        <v>6.097005383936248E-05</v>
      </c>
      <c r="N6220">
        <v>0.13555339003189562</v>
      </c>
    </row>
    <row r="6221" spans="1:14">
      <c r="A6221">
        <v>15.17436</v>
      </c>
      <c r="B6221">
        <v>-0.004251005404065266</v>
      </c>
      <c r="C6221">
        <v>0.00023028258228482583</v>
      </c>
      <c r="D6221">
        <v>0.006690292230799505</v>
      </c>
      <c r="E6221">
        <v>0.099518096933142633</v>
      </c>
      <c r="F6221">
        <v>0.44655106747545442</v>
      </c>
      <c r="G6221">
        <v>0.62596083271189817</v>
      </c>
      <c r="L6221">
        <v>38.897404905225407</v>
      </c>
      <c r="M6221">
        <v>5.8594782386805308E-05</v>
      </c>
      <c r="N6221">
        <v>0.13665731842515208</v>
      </c>
    </row>
    <row r="6222" spans="1:14">
      <c r="A6222">
        <v>15.1768</v>
      </c>
      <c r="B6222">
        <v>-0.0032432916592447965</v>
      </c>
      <c r="C6222">
        <v>0.0001922822061422342</v>
      </c>
      <c r="D6222">
        <v>0.0056705652969378647</v>
      </c>
      <c r="E6222">
        <v>0.084349658791950735</v>
      </c>
      <c r="F6222">
        <v>0.44655146297930959</v>
      </c>
      <c r="G6222">
        <v>0.62596083271189817</v>
      </c>
      <c r="L6222">
        <v>38.903658507300207</v>
      </c>
      <c r="M6222">
        <v>5.1475465199975517E-05</v>
      </c>
      <c r="N6222">
        <v>0.12401690871367592</v>
      </c>
    </row>
    <row r="6223" spans="1:14">
      <c r="A6223">
        <v>15.17924</v>
      </c>
      <c r="B6223">
        <v>-0.0020661493045560052</v>
      </c>
      <c r="C6223">
        <v>0.00014789791400063708</v>
      </c>
      <c r="D6223">
        <v>0.0044803231310856671</v>
      </c>
      <c r="E6223">
        <v>0.0666448065748993</v>
      </c>
      <c r="F6223">
        <v>0.44655162348931654</v>
      </c>
      <c r="G6223">
        <v>0.62596083271189817</v>
      </c>
      <c r="L6223">
        <v>38.909912109375</v>
      </c>
      <c r="M6223">
        <v>4.0698983400677895E-05</v>
      </c>
      <c r="N6223">
        <v>0.098080851309231262</v>
      </c>
    </row>
    <row r="6224" spans="1:14">
      <c r="A6224">
        <v>15.18168</v>
      </c>
      <c r="B6224">
        <v>-0.0007526125231986959</v>
      </c>
      <c r="C6224">
        <v>9.833430664106326E-05</v>
      </c>
      <c r="D6224">
        <v>0.0031522013105250942</v>
      </c>
      <c r="E6224">
        <v>0.046888994494060775</v>
      </c>
      <c r="F6224">
        <v>0.44655164478647158</v>
      </c>
      <c r="G6224">
        <v>0.62596083271189817</v>
      </c>
      <c r="L6224">
        <v>38.916165711449793</v>
      </c>
      <c r="M6224">
        <v>2.8469741502598283E-05</v>
      </c>
      <c r="N6224">
        <v>0.066134368408817146</v>
      </c>
    </row>
    <row r="6225" spans="1:14">
      <c r="A6225">
        <v>15.18412</v>
      </c>
      <c r="B6225">
        <v>0.00065381694713728677</v>
      </c>
      <c r="C6225">
        <v>4.5192391754219786E-05</v>
      </c>
      <c r="D6225">
        <v>0.0017293813327821043</v>
      </c>
      <c r="E6225">
        <v>0.025724547325133802</v>
      </c>
      <c r="F6225">
        <v>0.44655166085925369</v>
      </c>
      <c r="G6225">
        <v>0.62596083271189817</v>
      </c>
      <c r="L6225">
        <v>38.922419313524593</v>
      </c>
      <c r="M6225">
        <v>1.9956083515249458E-05</v>
      </c>
      <c r="N6225">
        <v>0.043567813132436142</v>
      </c>
    </row>
    <row r="6226" spans="1:14">
      <c r="A6226">
        <v>15.18656</v>
      </c>
      <c r="B6226">
        <v>0.0021028505883450756</v>
      </c>
      <c r="C6226">
        <v>-9.6649149191766318E-06</v>
      </c>
      <c r="D6226">
        <v>0.00026192225178390963</v>
      </c>
      <c r="E6226">
        <v>0.0038960934952856556</v>
      </c>
      <c r="F6226">
        <v>0.44655182712222719</v>
      </c>
      <c r="G6226">
        <v>0.62596083271189817</v>
      </c>
      <c r="L6226">
        <v>38.928672915599385</v>
      </c>
      <c r="M6226">
        <v>2.3140330283863165E-05</v>
      </c>
      <c r="N6226">
        <v>0.047203332327330268</v>
      </c>
    </row>
    <row r="6227" spans="1:14">
      <c r="A6227">
        <v>15.189</v>
      </c>
      <c r="B6227">
        <v>0.0035412860290828223</v>
      </c>
      <c r="C6227">
        <v>-6.4259169014440378E-05</v>
      </c>
      <c r="D6227">
        <v>-0.0011972005609428404</v>
      </c>
      <c r="E6227">
        <v>-0.017808358344024749</v>
      </c>
      <c r="F6227">
        <v>0.44655229864288337</v>
      </c>
      <c r="G6227">
        <v>0.62596083271189817</v>
      </c>
      <c r="L6227">
        <v>38.934926517674178</v>
      </c>
      <c r="M6227">
        <v>3.3864924596004305E-05</v>
      </c>
      <c r="N6227">
        <v>0.065271171082096624</v>
      </c>
    </row>
    <row r="6228" spans="1:14">
      <c r="A6228">
        <v>15.19144</v>
      </c>
      <c r="B6228">
        <v>0.0049170288079594289</v>
      </c>
      <c r="C6228">
        <v>-0.00011664075184285899</v>
      </c>
      <c r="D6228">
        <v>-0.0025959679461517015</v>
      </c>
      <c r="E6228">
        <v>-0.03861502319900656</v>
      </c>
      <c r="F6228">
        <v>0.44655320768544238</v>
      </c>
      <c r="G6228">
        <v>0.62596083271189817</v>
      </c>
      <c r="L6228">
        <v>38.941180119748978</v>
      </c>
      <c r="M6228">
        <v>4.5011687503828152E-05</v>
      </c>
      <c r="N6228">
        <v>0.083837242517660532</v>
      </c>
    </row>
    <row r="6229" spans="1:14">
      <c r="A6229">
        <v>15.19388</v>
      </c>
      <c r="B6229">
        <v>0.0061826476341796371</v>
      </c>
      <c r="C6229">
        <v>-0.00016501973674912636</v>
      </c>
      <c r="D6229">
        <v>-0.0038867932390192262</v>
      </c>
      <c r="E6229">
        <v>-0.057816049430410993</v>
      </c>
      <c r="F6229">
        <v>0.44655464492016839</v>
      </c>
      <c r="G6229">
        <v>0.62596083271189817</v>
      </c>
      <c r="L6229">
        <v>38.947433721823771</v>
      </c>
      <c r="M6229">
        <v>5.4259208095897749E-05</v>
      </c>
      <c r="N6229">
        <v>0.10058826735448695</v>
      </c>
    </row>
    <row r="6230" spans="1:14">
      <c r="A6230">
        <v>15.19632</v>
      </c>
      <c r="B6230">
        <v>0.0072982256363622218</v>
      </c>
      <c r="C6230">
        <v>-0.00020787523529027955</v>
      </c>
      <c r="D6230">
        <v>-0.0050293945792229053</v>
      </c>
      <c r="E6230">
        <v>-0.074812244365940722</v>
      </c>
      <c r="F6230">
        <v>0.44655664760811065</v>
      </c>
      <c r="G6230">
        <v>0.62596083271189817</v>
      </c>
      <c r="L6230">
        <v>38.953687323898563</v>
      </c>
      <c r="M6230">
        <v>6.124006494179374E-05</v>
      </c>
      <c r="N6230">
        <v>0.1169652515111247</v>
      </c>
    </row>
    <row r="6231" spans="1:14">
      <c r="A6231">
        <v>15.19876</v>
      </c>
      <c r="B6231">
        <v>0.0082333670414839813</v>
      </c>
      <c r="C6231">
        <v>-0.00024403895011539312</v>
      </c>
      <c r="D6231">
        <v>-0.0059929614254966238</v>
      </c>
      <c r="E6231">
        <v>-0.089145301204262284</v>
      </c>
      <c r="F6231">
        <v>0.4465591963958182</v>
      </c>
      <c r="G6231">
        <v>0.62596083271189817</v>
      </c>
      <c r="L6231">
        <v>38.959940925973363</v>
      </c>
      <c r="M6231">
        <v>6.6471955668540364E-05</v>
      </c>
      <c r="N6231">
        <v>0.136044983793154</v>
      </c>
    </row>
    <row r="6232" spans="1:14">
      <c r="A6232">
        <v>15.2012</v>
      </c>
      <c r="B6232">
        <v>0.0089686185495570971</v>
      </c>
      <c r="C6232">
        <v>-0.00027275159363293611</v>
      </c>
      <c r="D6232">
        <v>-0.0067575937124587145</v>
      </c>
      <c r="E6232">
        <v>-0.10051920647282338</v>
      </c>
      <c r="F6232">
        <v>0.44656222073027163</v>
      </c>
      <c r="G6232">
        <v>0.62596083271189817</v>
      </c>
      <c r="L6232">
        <v>38.966194528048156</v>
      </c>
      <c r="M6232">
        <v>7.08244665128725E-05</v>
      </c>
      <c r="N6232">
        <v>0.1625763344526957</v>
      </c>
    </row>
    <row r="6233" spans="1:14">
      <c r="A6233">
        <v>15.20364</v>
      </c>
      <c r="B6233">
        <v>0.0094963821548774141</v>
      </c>
      <c r="C6233">
        <v>-0.00029369278517170957</v>
      </c>
      <c r="D6233">
        <v>-0.0073150429275710988</v>
      </c>
      <c r="E6233">
        <v>-0.10881126354762009</v>
      </c>
      <c r="F6233">
        <v>0.44656561147485957</v>
      </c>
      <c r="G6233">
        <v>0.62596083271189817</v>
      </c>
      <c r="L6233">
        <v>38.972448130122949</v>
      </c>
      <c r="M6233">
        <v>7.4950109372453171E-05</v>
      </c>
      <c r="N6233">
        <v>0.20397143819188704</v>
      </c>
    </row>
    <row r="6234" spans="1:14">
      <c r="A6234">
        <v>15.20608</v>
      </c>
      <c r="B6234">
        <v>0.0098208525140591352</v>
      </c>
      <c r="C6234">
        <v>-0.000306985751539043</v>
      </c>
      <c r="D6234">
        <v>-0.0076687997371779606</v>
      </c>
      <c r="E6234">
        <v>-0.11407339609052217</v>
      </c>
      <c r="F6234">
        <v>0.44656923788640551</v>
      </c>
      <c r="G6234">
        <v>0.62596083271189817</v>
      </c>
      <c r="L6234">
        <v>38.978701732197749</v>
      </c>
      <c r="M6234">
        <v>7.8802638741174856E-05</v>
      </c>
      <c r="N6234">
        <v>0.2734832536166758</v>
      </c>
    </row>
    <row r="6235" spans="1:14">
      <c r="A6235">
        <v>15.20852</v>
      </c>
      <c r="B6235">
        <v>0.0099572960117857035</v>
      </c>
      <c r="C6235">
        <v>-0.00031317879233827561</v>
      </c>
      <c r="D6235">
        <v>-0.00783358484641651</v>
      </c>
      <c r="E6235">
        <v>-0.11652457459044557</v>
      </c>
      <c r="F6235">
        <v>0.44657296576316852</v>
      </c>
      <c r="G6235">
        <v>0.62596083271189817</v>
      </c>
      <c r="L6235">
        <v>38.984955334272541</v>
      </c>
      <c r="M6235">
        <v>8.153303949620113E-05</v>
      </c>
      <c r="N6235">
        <v>0.40201011435966411</v>
      </c>
    </row>
    <row r="6236" spans="1:14">
      <c r="A6236">
        <v>15.21096</v>
      </c>
      <c r="B6236">
        <v>0.00993118074056957</v>
      </c>
      <c r="C6236">
        <v>-0.00031320501280137795</v>
      </c>
      <c r="D6236">
        <v>-0.0078339962235771336</v>
      </c>
      <c r="E6236">
        <v>-0.11653069382570987</v>
      </c>
      <c r="F6236">
        <v>0.44657667411116675</v>
      </c>
      <c r="G6236">
        <v>0.62596083271189817</v>
      </c>
      <c r="L6236">
        <v>38.991208936347334</v>
      </c>
      <c r="M6236">
        <v>8.1800182887348193E-05</v>
      </c>
      <c r="N6236">
        <v>0.69558502975568082</v>
      </c>
    </row>
    <row r="6237" spans="1:14">
      <c r="A6237">
        <v>15.2134</v>
      </c>
      <c r="B6237">
        <v>0.0097764621391925027</v>
      </c>
      <c r="C6237">
        <v>-0.00030832030731604246</v>
      </c>
      <c r="D6237">
        <v>-0.007701997402399725</v>
      </c>
      <c r="E6237">
        <v>-0.11456721136069591</v>
      </c>
      <c r="F6237">
        <v>0.44658026781395205</v>
      </c>
      <c r="G6237">
        <v>0.62596083271189817</v>
      </c>
      <c r="L6237">
        <v>38.997462538422134</v>
      </c>
      <c r="M6237">
        <v>7.8250263322106312E-05</v>
      </c>
      <c r="N6237">
        <v>1.7577032146516514</v>
      </c>
    </row>
    <row r="6238" spans="1:14">
      <c r="A6238">
        <v>15.21584</v>
      </c>
      <c r="B6238">
        <v>0.0095332884058499691</v>
      </c>
      <c r="C6238">
        <v>-0.00030002034184002061</v>
      </c>
      <c r="D6238">
        <v>-0.0074777299390062892</v>
      </c>
      <c r="E6238">
        <v>-0.11123123284271855</v>
      </c>
      <c r="F6238">
        <v>0.44658368496498335</v>
      </c>
      <c r="G6238">
        <v>0.62596083271189817</v>
      </c>
      <c r="L6238">
        <v>39.003716140496927</v>
      </c>
      <c r="M6238">
        <v>6.9951774306168074E-05</v>
      </c>
      <c r="N6238">
        <v>1.2656312144935533</v>
      </c>
    </row>
    <row r="6239" spans="1:14">
      <c r="A6239">
        <v>15.21828</v>
      </c>
      <c r="B6239">
        <v>0.0092451905410784532</v>
      </c>
      <c r="C6239">
        <v>-0.00028993824440453383</v>
      </c>
      <c r="D6239">
        <v>-0.0072053460531453246</v>
      </c>
      <c r="E6239">
        <v>-0.1071795225405367</v>
      </c>
      <c r="F6239">
        <v>0.44658689870280072</v>
      </c>
      <c r="G6239">
        <v>0.62596083271189817</v>
      </c>
      <c r="L6239">
        <v>39.00996974257172</v>
      </c>
      <c r="M6239">
        <v>5.67870942011636E-05</v>
      </c>
      <c r="N6239">
        <v>0.51446750250477935</v>
      </c>
    </row>
    <row r="6240" spans="1:14">
      <c r="A6240">
        <v>15.22072</v>
      </c>
      <c r="B6240">
        <v>0.0089560682111155948</v>
      </c>
      <c r="C6240">
        <v>-0.000279726470470936</v>
      </c>
      <c r="D6240">
        <v>-0.0069295010602992962</v>
      </c>
      <c r="E6240">
        <v>-0.10307632827195203</v>
      </c>
      <c r="F6240">
        <v>0.44658991457890285</v>
      </c>
      <c r="G6240">
        <v>0.62596083271189817</v>
      </c>
      <c r="L6240">
        <v>39.016223344646519</v>
      </c>
      <c r="M6240">
        <v>4.0206176579316105E-05</v>
      </c>
      <c r="N6240">
        <v>0.2610254374559029</v>
      </c>
    </row>
    <row r="6241" spans="1:14">
      <c r="A6241">
        <v>15.22316</v>
      </c>
      <c r="B6241">
        <v>0.00870679565608476</v>
      </c>
      <c r="C6241">
        <v>-0.000270928612364615</v>
      </c>
      <c r="D6241">
        <v>-0.0066918838580665978</v>
      </c>
      <c r="E6241">
        <v>-0.099541772388740637</v>
      </c>
      <c r="F6241">
        <v>0.44659276491067984</v>
      </c>
      <c r="G6241">
        <v>0.62596083271189817</v>
      </c>
      <c r="L6241">
        <v>39.022476946721312</v>
      </c>
      <c r="M6241">
        <v>2.6844850935842333E-05</v>
      </c>
      <c r="N6241">
        <v>0.1482013910793725</v>
      </c>
    </row>
    <row r="6242" spans="1:14">
      <c r="A6242">
        <v>15.2256</v>
      </c>
      <c r="B6242">
        <v>0.008531813148578999</v>
      </c>
      <c r="C6242">
        <v>-0.000264849505093074</v>
      </c>
      <c r="D6242">
        <v>-0.0065277148647326618</v>
      </c>
      <c r="E6242">
        <v>-0.097099758612898338</v>
      </c>
      <c r="F6242">
        <v>0.44659550182613444</v>
      </c>
      <c r="G6242">
        <v>0.62596083271189817</v>
      </c>
      <c r="L6242">
        <v>39.028730548796105</v>
      </c>
      <c r="M6242">
        <v>3.3538961779491406E-05</v>
      </c>
      <c r="N6242">
        <v>0.17562746292987988</v>
      </c>
    </row>
    <row r="6243" spans="1:14">
      <c r="A6243">
        <v>15.22804</v>
      </c>
      <c r="B6243">
        <v>0.0084559589471462221</v>
      </c>
      <c r="C6243">
        <v>-0.00026243433721865169</v>
      </c>
      <c r="D6243">
        <v>-0.0064624964506127839</v>
      </c>
      <c r="E6243">
        <v>-0.09612963470286516</v>
      </c>
      <c r="F6243">
        <v>0.44659819029147796</v>
      </c>
      <c r="G6243">
        <v>0.62596083271189817</v>
      </c>
      <c r="L6243">
        <v>39.034984150870905</v>
      </c>
      <c r="M6243">
        <v>5.5820874691194296E-05</v>
      </c>
      <c r="N6243">
        <v>0.30244209010751277</v>
      </c>
    </row>
    <row r="6244" spans="1:14">
      <c r="A6244">
        <v>15.23048</v>
      </c>
      <c r="B6244">
        <v>0.0084917171088846229</v>
      </c>
      <c r="C6244">
        <v>-0.00026416870745655477</v>
      </c>
      <c r="D6244">
        <v>-0.0065093656302674541</v>
      </c>
      <c r="E6244">
        <v>-0.096826813750228377</v>
      </c>
      <c r="F6244">
        <v>0.44660090154260934</v>
      </c>
      <c r="G6244">
        <v>0.62596083271189817</v>
      </c>
      <c r="L6244">
        <v>39.0412377529457</v>
      </c>
      <c r="M6244">
        <v>8.073105646422301E-05</v>
      </c>
      <c r="N6244">
        <v>0.49104376109912523</v>
      </c>
    </row>
    <row r="6245" spans="1:14">
      <c r="A6245">
        <v>15.23292</v>
      </c>
      <c r="B6245">
        <v>0.0086373857812804</v>
      </c>
      <c r="C6245">
        <v>-0.00027001156958956455</v>
      </c>
      <c r="D6245">
        <v>-0.0066672531396457834</v>
      </c>
      <c r="E6245">
        <v>-0.099175390452231033</v>
      </c>
      <c r="F6245">
        <v>0.44660370661029775</v>
      </c>
      <c r="G6245">
        <v>0.62596083271189817</v>
      </c>
      <c r="L6245">
        <v>39.04749135502049</v>
      </c>
      <c r="M6245">
        <v>0.00010331993678714076</v>
      </c>
      <c r="N6245">
        <v>0.76923557243984031</v>
      </c>
    </row>
    <row r="6246" spans="1:14">
      <c r="A6246">
        <v>15.23536</v>
      </c>
      <c r="B6246">
        <v>0.0088763603400658867</v>
      </c>
      <c r="C6246">
        <v>-0.00027937118857576264</v>
      </c>
      <c r="D6246">
        <v>-0.00692014325445424</v>
      </c>
      <c r="E6246">
        <v>-0.10293713091000682</v>
      </c>
      <c r="F6246">
        <v>0.44660666904345109</v>
      </c>
      <c r="G6246">
        <v>0.62596083271189817</v>
      </c>
      <c r="L6246">
        <v>39.05374495709529</v>
      </c>
      <c r="M6246">
        <v>0.00012087400577126303</v>
      </c>
      <c r="N6246">
        <v>1.2090165301164073</v>
      </c>
    </row>
    <row r="6247" spans="1:14">
      <c r="A6247">
        <v>15.2378</v>
      </c>
      <c r="B6247">
        <v>0.0091779304605951531</v>
      </c>
      <c r="C6247">
        <v>-0.00029112964359415523</v>
      </c>
      <c r="D6247">
        <v>-0.0072377979187305983</v>
      </c>
      <c r="E6247">
        <v>-0.10766224404111766</v>
      </c>
      <c r="F6247">
        <v>0.44660983619056172</v>
      </c>
      <c r="G6247">
        <v>0.62596083271189817</v>
      </c>
      <c r="L6247">
        <v>39.059998559170083</v>
      </c>
      <c r="M6247">
        <v>0.00013154683438707578</v>
      </c>
      <c r="N6247">
        <v>1.8426801941036408</v>
      </c>
    </row>
    <row r="6248" spans="1:14">
      <c r="A6248">
        <v>15.24024</v>
      </c>
      <c r="B6248">
        <v>0.0094996545764613177</v>
      </c>
      <c r="C6248">
        <v>-0.00030371703487424336</v>
      </c>
      <c r="D6248">
        <v>-0.0075777834119227895</v>
      </c>
      <c r="E6248">
        <v>-0.1127195282523515</v>
      </c>
      <c r="F6248">
        <v>0.4466132292724308</v>
      </c>
      <c r="G6248">
        <v>0.62596083271189817</v>
      </c>
      <c r="L6248">
        <v>39.066252161244876</v>
      </c>
      <c r="M6248">
        <v>0.00013421500928139128</v>
      </c>
      <c r="N6248">
        <v>2.0465029177989522</v>
      </c>
    </row>
    <row r="6249" spans="1:14">
      <c r="A6249">
        <v>15.24268</v>
      </c>
      <c r="B6249">
        <v>0.0097906743334753681</v>
      </c>
      <c r="C6249">
        <v>-0.00031523260782738226</v>
      </c>
      <c r="D6249">
        <v>-0.0078882293264294061</v>
      </c>
      <c r="E6249">
        <v>-0.11733741123063741</v>
      </c>
      <c r="F6249">
        <v>0.44661683343125336</v>
      </c>
      <c r="G6249">
        <v>0.62596083271189817</v>
      </c>
      <c r="L6249">
        <v>39.072505763319676</v>
      </c>
      <c r="M6249">
        <v>0.0001285081616590056</v>
      </c>
      <c r="N6249">
        <v>1.5099167777156202</v>
      </c>
    </row>
    <row r="6250" spans="1:14">
      <c r="A6250">
        <v>15.24512</v>
      </c>
      <c r="B6250">
        <v>0.0099956205562554013</v>
      </c>
      <c r="C6250">
        <v>-0.00032360261177287263</v>
      </c>
      <c r="D6250">
        <v>-0.0081109054701190546</v>
      </c>
      <c r="E6250">
        <v>-0.12064971886802094</v>
      </c>
      <c r="F6250">
        <v>0.44662059005962168</v>
      </c>
      <c r="G6250">
        <v>0.62596083271189817</v>
      </c>
      <c r="L6250">
        <v>39.078759365394468</v>
      </c>
      <c r="M6250">
        <v>0.00011483769525245336</v>
      </c>
      <c r="N6250">
        <v>1.0243267550362614</v>
      </c>
    </row>
    <row r="6251" spans="1:14">
      <c r="A6251">
        <v>15.24756</v>
      </c>
      <c r="B6251">
        <v>0.010058925680553537</v>
      </c>
      <c r="C6251">
        <v>-0.00032674070568458217</v>
      </c>
      <c r="D6251">
        <v>-0.0081943837110161483</v>
      </c>
      <c r="E6251">
        <v>-0.12189145770136521</v>
      </c>
      <c r="F6251">
        <v>0.44662439442227453</v>
      </c>
      <c r="G6251">
        <v>0.62596083271189817</v>
      </c>
      <c r="L6251">
        <v>39.085012967469261</v>
      </c>
      <c r="M6251">
        <v>9.4410931875299364E-05</v>
      </c>
      <c r="N6251">
        <v>0.69397614809741914</v>
      </c>
    </row>
    <row r="6252" spans="1:14">
      <c r="A6252">
        <v>15.25</v>
      </c>
      <c r="B6252">
        <v>0.0099297885354234054</v>
      </c>
      <c r="C6252">
        <v>-0.00032272983777218274</v>
      </c>
      <c r="D6252">
        <v>-0.0080859967717971729</v>
      </c>
      <c r="E6252">
        <v>-0.12027920198048295</v>
      </c>
      <c r="F6252">
        <v>0.44662810173063422</v>
      </c>
      <c r="G6252">
        <v>0.62596083271189817</v>
      </c>
      <c r="L6252">
        <v>39.091266569544061</v>
      </c>
      <c r="M6252">
        <v>6.9339840801686855E-05</v>
      </c>
      <c r="N6252">
        <v>0.45252366906432417</v>
      </c>
    </row>
    <row r="6253" spans="1:14">
      <c r="A6253">
        <v>15.25244</v>
      </c>
      <c r="B6253">
        <v>0.0095676587602820627</v>
      </c>
      <c r="C6253">
        <v>-0.00031001982997674079</v>
      </c>
      <c r="D6253">
        <v>-0.0077425720154176468</v>
      </c>
      <c r="E6253">
        <v>-0.11517075872933749</v>
      </c>
      <c r="F6253">
        <v>0.44663154356578422</v>
      </c>
      <c r="G6253">
        <v>0.62596083271189817</v>
      </c>
      <c r="L6253">
        <v>39.097520171618854</v>
      </c>
      <c r="M6253">
        <v>4.3518288869887089E-05</v>
      </c>
      <c r="N6253">
        <v>0.2672021197022626</v>
      </c>
    </row>
    <row r="6254" spans="1:14">
      <c r="A6254">
        <v>15.25488</v>
      </c>
      <c r="B6254">
        <v>0.0089412740782630548</v>
      </c>
      <c r="C6254">
        <v>-0.00028758039269224537</v>
      </c>
      <c r="D6254">
        <v>-0.0071364177816852252</v>
      </c>
      <c r="E6254">
        <v>-0.10615421450256772</v>
      </c>
      <c r="F6254">
        <v>0.44663454948653086</v>
      </c>
      <c r="G6254">
        <v>0.62596083271189817</v>
      </c>
      <c r="L6254">
        <v>39.103773773693646</v>
      </c>
      <c r="M6254">
        <v>2.8400207366638105E-05</v>
      </c>
      <c r="N6254">
        <v>0.17131115821620216</v>
      </c>
    </row>
    <row r="6255" spans="1:14">
      <c r="A6255">
        <v>15.25732</v>
      </c>
      <c r="B6255">
        <v>0.0080386061261193131</v>
      </c>
      <c r="C6255">
        <v>-0.00025502296698366934</v>
      </c>
      <c r="D6255">
        <v>-0.0062573183222202535</v>
      </c>
      <c r="E6255">
        <v>-0.093077610043026268</v>
      </c>
      <c r="F6255">
        <v>0.44663697911691558</v>
      </c>
      <c r="G6255">
        <v>0.62596083271189817</v>
      </c>
      <c r="L6255">
        <v>39.110027375768446</v>
      </c>
      <c r="M6255">
        <v>4.0385909569954173E-05</v>
      </c>
      <c r="N6255">
        <v>0.24632369836933088</v>
      </c>
    </row>
    <row r="6256" spans="1:14">
      <c r="A6256">
        <v>15.25976</v>
      </c>
      <c r="B6256">
        <v>0.0068727142568200325</v>
      </c>
      <c r="C6256">
        <v>-0.00021264251924359357</v>
      </c>
      <c r="D6256">
        <v>-0.0051136503530574</v>
      </c>
      <c r="E6256">
        <v>-0.076065549001728822</v>
      </c>
      <c r="F6256">
        <v>0.44663875508552986</v>
      </c>
      <c r="G6256">
        <v>0.62596083271189817</v>
      </c>
      <c r="L6256">
        <v>39.116280977843239</v>
      </c>
      <c r="M6256">
        <v>6.2524993330894969E-05</v>
      </c>
      <c r="N6256">
        <v>0.39045760366848448</v>
      </c>
    </row>
    <row r="6257" spans="1:14">
      <c r="A6257">
        <v>15.2622</v>
      </c>
      <c r="B6257">
        <v>0.0054698311858781042</v>
      </c>
      <c r="C6257">
        <v>-0.00016136130244997254</v>
      </c>
      <c r="D6257">
        <v>-0.0037308094985006872</v>
      </c>
      <c r="E6257">
        <v>-0.055495791290197723</v>
      </c>
      <c r="F6257">
        <v>0.44663988001827015</v>
      </c>
      <c r="G6257">
        <v>0.62596083271189817</v>
      </c>
      <c r="L6257">
        <v>39.122534579918032</v>
      </c>
      <c r="M6257">
        <v>8.2511809588859287E-05</v>
      </c>
      <c r="N6257">
        <v>0.52476261692570436</v>
      </c>
    </row>
    <row r="6258" spans="1:14">
      <c r="A6258">
        <v>15.26464</v>
      </c>
      <c r="B6258">
        <v>0.0038703177178581278</v>
      </c>
      <c r="C6258">
        <v>-0.00010262065864376422</v>
      </c>
      <c r="D6258">
        <v>-0.0021482036235827922</v>
      </c>
      <c r="E6258">
        <v>-0.031954528900794033</v>
      </c>
      <c r="F6258">
        <v>0.44664044323033175</v>
      </c>
      <c r="G6258">
        <v>0.62596083271189817</v>
      </c>
      <c r="L6258">
        <v>39.128788181992832</v>
      </c>
      <c r="M6258">
        <v>9.686379104781987E-05</v>
      </c>
      <c r="N6258">
        <v>0.61506510166574913</v>
      </c>
    </row>
    <row r="6259" spans="1:14">
      <c r="A6259">
        <v>15.26708</v>
      </c>
      <c r="B6259">
        <v>0.0021238471237385358</v>
      </c>
      <c r="C6259">
        <v>-3.8223112017573714E-05</v>
      </c>
      <c r="D6259">
        <v>-0.00041489663792195267</v>
      </c>
      <c r="E6259">
        <v>-0.0061715874890890463</v>
      </c>
      <c r="F6259">
        <v>0.446640612830085</v>
      </c>
      <c r="G6259">
        <v>0.62596083271189817</v>
      </c>
      <c r="L6259">
        <v>39.135041784067624</v>
      </c>
      <c r="M6259">
        <v>0.00010417237981725354</v>
      </c>
      <c r="N6259">
        <v>0.64469310368393007</v>
      </c>
    </row>
    <row r="6260" spans="1:14">
      <c r="A6260">
        <v>15.26952</v>
      </c>
      <c r="B6260">
        <v>0.0002841868461991269</v>
      </c>
      <c r="C6260">
        <v>2.985503567301936E-05</v>
      </c>
      <c r="D6260">
        <v>0.0014155253746314805</v>
      </c>
      <c r="E6260">
        <v>0.021055939947643272</v>
      </c>
      <c r="F6260">
        <v>0.44664061586667847</v>
      </c>
      <c r="G6260">
        <v>0.62596083271189817</v>
      </c>
      <c r="L6260">
        <v>39.141295386142417</v>
      </c>
      <c r="M6260">
        <v>0.00010395366878398641</v>
      </c>
      <c r="N6260">
        <v>0.61642872113878977</v>
      </c>
    </row>
    <row r="6261" spans="1:14">
      <c r="A6261">
        <v>15.27196</v>
      </c>
      <c r="B6261">
        <v>-0.0015959075921820279</v>
      </c>
      <c r="C6261">
        <v>9.9656426082767833E-05</v>
      </c>
      <c r="D6261">
        <v>0.0032901927507650612</v>
      </c>
      <c r="E6261">
        <v>0.048941617167630284</v>
      </c>
      <c r="F6261">
        <v>0.44664071162889551</v>
      </c>
      <c r="G6261">
        <v>0.62596083271189817</v>
      </c>
      <c r="L6261">
        <v>39.147548988217217</v>
      </c>
      <c r="M6261">
        <v>9.6401136897889062E-05</v>
      </c>
      <c r="N6261">
        <v>0.54487763522680843</v>
      </c>
    </row>
    <row r="6262" spans="1:14">
      <c r="A6262">
        <v>15.2744</v>
      </c>
      <c r="B6262">
        <v>-0.0034693762571942005</v>
      </c>
      <c r="C6262">
        <v>0.00016941718230602452</v>
      </c>
      <c r="D6262">
        <v>0.0051616534793484979</v>
      </c>
      <c r="E6262">
        <v>0.076779595505308912</v>
      </c>
      <c r="F6262">
        <v>0.44664116419446959</v>
      </c>
      <c r="G6262">
        <v>0.62596083271189817</v>
      </c>
      <c r="L6262">
        <v>39.15380259029201</v>
      </c>
      <c r="M6262">
        <v>8.227491924314164E-05</v>
      </c>
      <c r="N6262">
        <v>0.44501351955760371</v>
      </c>
    </row>
    <row r="6263" spans="1:14">
      <c r="A6263">
        <v>15.27684</v>
      </c>
      <c r="B6263">
        <v>-0.0052982706471877651</v>
      </c>
      <c r="C6263">
        <v>0.00023770339586115519</v>
      </c>
      <c r="D6263">
        <v>0.0069915069340957814</v>
      </c>
      <c r="E6263">
        <v>0.10399866564467475</v>
      </c>
      <c r="F6263">
        <v>0.446642219667132</v>
      </c>
      <c r="G6263">
        <v>0.62596083271189817</v>
      </c>
      <c r="L6263">
        <v>39.1600561923668</v>
      </c>
      <c r="M6263">
        <v>6.28168031033127E-05</v>
      </c>
      <c r="N6263">
        <v>0.327454092352304</v>
      </c>
    </row>
    <row r="6264" spans="1:14">
      <c r="A6264">
        <v>15.27928</v>
      </c>
      <c r="B6264">
        <v>-0.007055929038917266</v>
      </c>
      <c r="C6264">
        <v>0.00030349639671174114</v>
      </c>
      <c r="D6264">
        <v>0.00875263126958692</v>
      </c>
      <c r="E6264">
        <v>0.13019539013510545</v>
      </c>
      <c r="F6264">
        <v>0.44664409158642204</v>
      </c>
      <c r="G6264">
        <v>0.62596083271189817</v>
      </c>
      <c r="L6264">
        <v>39.1663097944416</v>
      </c>
      <c r="M6264">
        <v>3.9722725019199655E-05</v>
      </c>
      <c r="N6264">
        <v>0.20033049323102484</v>
      </c>
    </row>
    <row r="6265" spans="1:14">
      <c r="A6265">
        <v>15.28172</v>
      </c>
      <c r="B6265">
        <v>-0.0087277284025972131</v>
      </c>
      <c r="C6265">
        <v>0.00036622115574456792</v>
      </c>
      <c r="D6265">
        <v>0.010429872562421219</v>
      </c>
      <c r="E6265">
        <v>0.15514435436601562</v>
      </c>
      <c r="F6265">
        <v>0.44664695564012336</v>
      </c>
      <c r="G6265">
        <v>0.62596083271189817</v>
      </c>
      <c r="L6265">
        <v>39.172563396516395</v>
      </c>
      <c r="M6265">
        <v>1.5881872811244885E-05</v>
      </c>
      <c r="N6265">
        <v>0.077134439437621563</v>
      </c>
    </row>
    <row r="6266" spans="1:14">
      <c r="A6266">
        <v>15.28416</v>
      </c>
      <c r="B6266">
        <v>-0.010310383881324587</v>
      </c>
      <c r="C6266">
        <v>0.000425720103997789</v>
      </c>
      <c r="D6266">
        <v>0.012019275472641014</v>
      </c>
      <c r="E6266">
        <v>0.17878672265553508</v>
      </c>
      <c r="F6266">
        <v>0.44665095258705118</v>
      </c>
      <c r="G6266">
        <v>0.62596083271189817</v>
      </c>
      <c r="L6266">
        <v>39.178816998591188</v>
      </c>
      <c r="M6266">
        <v>1.5323280320563659E-05</v>
      </c>
      <c r="N6266">
        <v>0.0706110468137647</v>
      </c>
    </row>
    <row r="6267" spans="1:14">
      <c r="A6267">
        <v>15.2866</v>
      </c>
      <c r="B6267">
        <v>-0.011809808530077747</v>
      </c>
      <c r="C6267">
        <v>0.00048218129013138141</v>
      </c>
      <c r="D6267">
        <v>0.013526107545409005</v>
      </c>
      <c r="E6267">
        <v>0.20120084973795896</v>
      </c>
      <c r="F6267">
        <v>0.44665619660807121</v>
      </c>
      <c r="G6267">
        <v>0.62596083271189817</v>
      </c>
      <c r="L6267">
        <v>39.185070600665988</v>
      </c>
      <c r="M6267">
        <v>3.7517292454864078E-05</v>
      </c>
      <c r="N6267">
        <v>0.1605467105473366</v>
      </c>
    </row>
    <row r="6268" spans="1:14">
      <c r="A6268">
        <v>15.28904</v>
      </c>
      <c r="B6268">
        <v>-0.013237980241200497</v>
      </c>
      <c r="C6268">
        <v>0.00053603506027312593</v>
      </c>
      <c r="D6268">
        <v>0.014962063070482465</v>
      </c>
      <c r="E6268">
        <v>0.22256068817342667</v>
      </c>
      <c r="F6268">
        <v>0.44666278564843215</v>
      </c>
      <c r="G6268">
        <v>0.62596083271189817</v>
      </c>
      <c r="L6268">
        <v>39.19132420274078</v>
      </c>
      <c r="M6268">
        <v>5.7542917316630728E-05</v>
      </c>
      <c r="N6268">
        <v>0.22419152978458542</v>
      </c>
    </row>
    <row r="6269" spans="1:14">
      <c r="A6269">
        <v>15.29148</v>
      </c>
      <c r="B6269">
        <v>-0.014609867878260505</v>
      </c>
      <c r="C6269">
        <v>0.00058783634074616967</v>
      </c>
      <c r="D6269">
        <v>0.016342103604581892</v>
      </c>
      <c r="E6269">
        <v>0.24308879111815565</v>
      </c>
      <c r="F6269">
        <v>0.44667081113343876</v>
      </c>
      <c r="G6269">
        <v>0.62596083271189817</v>
      </c>
      <c r="L6269">
        <v>39.197577804815573</v>
      </c>
      <c r="M6269">
        <v>7.2675445076252483E-05</v>
      </c>
      <c r="N6269">
        <v>0.2550885946226234</v>
      </c>
    </row>
    <row r="6270" spans="1:14">
      <c r="A6270">
        <v>15.29392</v>
      </c>
      <c r="B6270">
        <v>-0.015940407136792206</v>
      </c>
      <c r="C6270">
        <v>0.00063814500021781254</v>
      </c>
      <c r="D6270">
        <v>0.017681265597205155</v>
      </c>
      <c r="E6270">
        <v>0.26300882575842666</v>
      </c>
      <c r="F6270">
        <v>0.44668036496389457</v>
      </c>
      <c r="G6270">
        <v>0.62596083271189817</v>
      </c>
      <c r="L6270">
        <v>39.203831406890366</v>
      </c>
      <c r="M6270">
        <v>8.15273077112834E-05</v>
      </c>
      <c r="N6270">
        <v>0.2581414936610455</v>
      </c>
    </row>
    <row r="6271" spans="1:14">
      <c r="A6271">
        <v>15.29636</v>
      </c>
      <c r="B6271">
        <v>-0.017234826620041006</v>
      </c>
      <c r="C6271">
        <v>0.00068738091941427423</v>
      </c>
      <c r="D6271">
        <v>0.018984693426233403</v>
      </c>
      <c r="E6271">
        <v>0.28239731471522189</v>
      </c>
      <c r="F6271">
        <v>0.44669153340474316</v>
      </c>
      <c r="G6271">
        <v>0.62596083271189817</v>
      </c>
      <c r="L6271">
        <v>39.210085008965166</v>
      </c>
      <c r="M6271">
        <v>8.3248718675974553E-05</v>
      </c>
      <c r="N6271">
        <v>0.24057109170491045</v>
      </c>
    </row>
    <row r="6272" spans="1:14">
      <c r="A6272">
        <v>15.2988</v>
      </c>
      <c r="B6272">
        <v>-0.0185023916676963</v>
      </c>
      <c r="C6272">
        <v>0.0007357618353219321</v>
      </c>
      <c r="D6272">
        <v>0.020261459362913382</v>
      </c>
      <c r="E6272">
        <v>0.30138920802333657</v>
      </c>
      <c r="F6272">
        <v>0.446704405061524</v>
      </c>
      <c r="G6272">
        <v>0.62596083271189817</v>
      </c>
      <c r="L6272">
        <v>39.216338611039959</v>
      </c>
      <c r="M6272">
        <v>7.7523704549910691E-05</v>
      </c>
      <c r="N6272">
        <v>0.20839967897120817</v>
      </c>
    </row>
    <row r="6273" spans="1:14">
      <c r="A6273">
        <v>15.30124</v>
      </c>
      <c r="B6273">
        <v>-0.019747182669482145</v>
      </c>
      <c r="C6273">
        <v>0.000783320364377322</v>
      </c>
      <c r="D6273">
        <v>0.021515547880913026</v>
      </c>
      <c r="E6273">
        <v>0.32004377472858125</v>
      </c>
      <c r="F6273">
        <v>0.44671906691914837</v>
      </c>
      <c r="G6273">
        <v>0.62596083271189817</v>
      </c>
      <c r="L6273">
        <v>39.222592213114751</v>
      </c>
      <c r="M6273">
        <v>6.4603654425218055E-05</v>
      </c>
      <c r="N6273">
        <v>0.16548934815371735</v>
      </c>
    </row>
    <row r="6274" spans="1:14">
      <c r="A6274">
        <v>15.30368</v>
      </c>
      <c r="B6274">
        <v>-0.020964819239888553</v>
      </c>
      <c r="C6274">
        <v>0.000829894740622672</v>
      </c>
      <c r="D6274">
        <v>0.022742749660623462</v>
      </c>
      <c r="E6274">
        <v>0.338298401201774</v>
      </c>
      <c r="F6274">
        <v>0.44673559266065227</v>
      </c>
      <c r="G6274">
        <v>0.62596083271189817</v>
      </c>
      <c r="L6274">
        <v>39.228845815189551</v>
      </c>
      <c r="M6274">
        <v>4.53177033321339E-05</v>
      </c>
      <c r="N6274">
        <v>0.11370880059553977</v>
      </c>
    </row>
    <row r="6275" spans="1:14">
      <c r="A6275">
        <v>15.30612</v>
      </c>
      <c r="B6275">
        <v>-0.022146123203372708</v>
      </c>
      <c r="C6275">
        <v>0.0008751490333152351</v>
      </c>
      <c r="D6275">
        <v>0.0239342829488959</v>
      </c>
      <c r="E6275">
        <v>0.35602245886482653</v>
      </c>
      <c r="F6275">
        <v>0.44675403322186463</v>
      </c>
      <c r="G6275">
        <v>0.62596083271189817</v>
      </c>
      <c r="L6275">
        <v>39.235099417264344</v>
      </c>
      <c r="M6275">
        <v>2.1066372274787804E-05</v>
      </c>
      <c r="N6275">
        <v>0.053364825737026091</v>
      </c>
    </row>
    <row r="6276" spans="1:14">
      <c r="A6276">
        <v>15.30856</v>
      </c>
      <c r="B6276">
        <v>-0.023278342841163979</v>
      </c>
      <c r="C6276">
        <v>0.00091860962627698939</v>
      </c>
      <c r="D6276">
        <v>0.025077768454529987</v>
      </c>
      <c r="E6276">
        <v>0.37303180576113354</v>
      </c>
      <c r="F6276">
        <v>0.44677440752817132</v>
      </c>
      <c r="G6276">
        <v>0.62596083271189817</v>
      </c>
      <c r="L6276">
        <v>39.241353019339137</v>
      </c>
      <c r="M6276">
        <v>6.9553037218464523E-06</v>
      </c>
      <c r="N6276">
        <v>0.018373494586354081</v>
      </c>
    </row>
    <row r="6277" spans="1:14">
      <c r="A6277">
        <v>15.311</v>
      </c>
      <c r="B6277">
        <v>-0.024346378622479979</v>
      </c>
      <c r="C6277">
        <v>0.00095970862342460131</v>
      </c>
      <c r="D6277">
        <v>0.026158380101702416</v>
      </c>
      <c r="E6277">
        <v>0.38910590401282341</v>
      </c>
      <c r="F6277">
        <v>0.446796694314742</v>
      </c>
      <c r="G6277">
        <v>0.62596083271189817</v>
      </c>
      <c r="L6277">
        <v>39.247606621413937</v>
      </c>
      <c r="M6277">
        <v>3.5208867958659995E-05</v>
      </c>
      <c r="N6277">
        <v>0.10031146232695892</v>
      </c>
    </row>
    <row r="6278" spans="1:14">
      <c r="A6278">
        <v>15.31344</v>
      </c>
      <c r="B6278">
        <v>-0.025333991467807786</v>
      </c>
      <c r="C6278">
        <v>0.00099782699259365337</v>
      </c>
      <c r="D6278">
        <v>0.027159981802567543</v>
      </c>
      <c r="E6278">
        <v>0.4040047293131922</v>
      </c>
      <c r="F6278">
        <v>0.44682082590544642</v>
      </c>
      <c r="G6278">
        <v>0.62596083271189817</v>
      </c>
      <c r="L6278">
        <v>39.253860223488729</v>
      </c>
      <c r="M6278">
        <v>6.248470598348045E-05</v>
      </c>
      <c r="N6278">
        <v>0.19822549226160008</v>
      </c>
    </row>
    <row r="6279" spans="1:14">
      <c r="A6279">
        <v>15.31588</v>
      </c>
      <c r="B6279">
        <v>-0.026224780670636588</v>
      </c>
      <c r="C6279">
        <v>0.0010323329312096024</v>
      </c>
      <c r="D6279">
        <v>0.028066131974238968</v>
      </c>
      <c r="E6279">
        <v>0.41748371311680466</v>
      </c>
      <c r="F6279">
        <v>0.446846684352538</v>
      </c>
      <c r="G6279">
        <v>0.62596083271189817</v>
      </c>
      <c r="L6279">
        <v>39.260113825563522</v>
      </c>
      <c r="M6279">
        <v>8.6256081529111921E-05</v>
      </c>
      <c r="N6279">
        <v>0.31128706963593933</v>
      </c>
    </row>
    <row r="6280" spans="1:14">
      <c r="A6280">
        <v>15.31832</v>
      </c>
      <c r="B6280">
        <v>-0.027003043390337642</v>
      </c>
      <c r="C6280">
        <v>0.0010626140250618349</v>
      </c>
      <c r="D6280">
        <v>0.028860919542134402</v>
      </c>
      <c r="E6280">
        <v>0.42930617818924921</v>
      </c>
      <c r="F6280">
        <v>0.44687410035556047</v>
      </c>
      <c r="G6280">
        <v>0.62596083271189817</v>
      </c>
      <c r="L6280">
        <v>39.266367427638322</v>
      </c>
      <c r="M6280">
        <v>0.00010448147130078299</v>
      </c>
      <c r="N6280">
        <v>0.42485383192523191</v>
      </c>
    </row>
    <row r="6281" spans="1:14">
      <c r="A6281">
        <v>15.32076</v>
      </c>
      <c r="B6281">
        <v>-0.027654409011065521</v>
      </c>
      <c r="C6281">
        <v>0.0010881041123916063</v>
      </c>
      <c r="D6281">
        <v>0.029529657028391682</v>
      </c>
      <c r="E6281">
        <v>0.43925364829732627</v>
      </c>
      <c r="F6281">
        <v>0.44690285496508014</v>
      </c>
      <c r="G6281">
        <v>0.62596083271189817</v>
      </c>
      <c r="L6281">
        <v>39.272621029713115</v>
      </c>
      <c r="M6281">
        <v>0.00011557276291762514</v>
      </c>
      <c r="N6281">
        <v>0.49593566143078471</v>
      </c>
    </row>
    <row r="6282" spans="1:14">
      <c r="A6282">
        <v>15.3232</v>
      </c>
      <c r="B6282">
        <v>-0.028166463488261944</v>
      </c>
      <c r="C6282">
        <v>0.0011083081894022343</v>
      </c>
      <c r="D6282">
        <v>0.030059519951753627</v>
      </c>
      <c r="E6282">
        <v>0.44713535928233522</v>
      </c>
      <c r="F6282">
        <v>0.44693268428511695</v>
      </c>
      <c r="G6282">
        <v>0.62596083271189817</v>
      </c>
      <c r="L6282">
        <v>39.278874631787907</v>
      </c>
      <c r="M6282">
        <v>0.00011856368524979304</v>
      </c>
      <c r="N6282">
        <v>0.48427975569189613</v>
      </c>
    </row>
    <row r="6283" spans="1:14">
      <c r="A6283">
        <v>15.32564</v>
      </c>
      <c r="B6283">
        <v>-0.0285293713447589</v>
      </c>
      <c r="C6283">
        <v>0.0011228294931458255</v>
      </c>
      <c r="D6283">
        <v>0.03044024259374192</v>
      </c>
      <c r="E6283">
        <v>0.45279860858191107</v>
      </c>
      <c r="F6283">
        <v>0.44696328722256506</v>
      </c>
      <c r="G6283">
        <v>0.62596083271189817</v>
      </c>
      <c r="L6283">
        <v>39.285128233862707</v>
      </c>
      <c r="M6283">
        <v>0.00011325832633046531</v>
      </c>
      <c r="N6283">
        <v>0.40990420829541285</v>
      </c>
    </row>
    <row r="6284" spans="1:14">
      <c r="A6284">
        <v>15.32808</v>
      </c>
      <c r="B6284">
        <v>-0.028736545504517336</v>
      </c>
      <c r="C6284">
        <v>0.0011314024393947544</v>
      </c>
      <c r="D6284">
        <v>0.03066496815097328</v>
      </c>
      <c r="E6284">
        <v>0.45614140124572755</v>
      </c>
      <c r="F6284">
        <v>0.44699433623771562</v>
      </c>
      <c r="G6284">
        <v>0.62596083271189817</v>
      </c>
      <c r="L6284">
        <v>39.2913818359375</v>
      </c>
      <c r="M6284">
        <v>0.00010037681296146354</v>
      </c>
      <c r="N6284">
        <v>0.31751582713182869</v>
      </c>
    </row>
    <row r="6285" spans="1:14">
      <c r="A6285">
        <v>15.33052</v>
      </c>
      <c r="B6285">
        <v>-0.028785878482291867</v>
      </c>
      <c r="C6285">
        <v>0.0011339327267196569</v>
      </c>
      <c r="D6285">
        <v>0.030731289507004083</v>
      </c>
      <c r="E6285">
        <v>0.45712793141668573</v>
      </c>
      <c r="F6285">
        <v>0.44702549195011471</v>
      </c>
      <c r="G6285">
        <v>0.62596083271189817</v>
      </c>
      <c r="L6285">
        <v>39.297635438012293</v>
      </c>
      <c r="M6285">
        <v>8.1813274228045014E-05</v>
      </c>
      <c r="N6285">
        <v>0.23105655120045557</v>
      </c>
    </row>
    <row r="6286" spans="1:14">
      <c r="A6286">
        <v>15.33296</v>
      </c>
      <c r="B6286">
        <v>-0.028680899083796049</v>
      </c>
      <c r="C6286">
        <v>0.0011305412935290274</v>
      </c>
      <c r="D6286">
        <v>0.030639641344186178</v>
      </c>
      <c r="E6286">
        <v>0.45576466499476942</v>
      </c>
      <c r="F6286">
        <v>0.44705642083296149</v>
      </c>
      <c r="G6286">
        <v>0.62596083271189817</v>
      </c>
      <c r="L6286">
        <v>39.303889040087093</v>
      </c>
      <c r="M6286">
        <v>6.1458190344218787E-05</v>
      </c>
      <c r="N6286">
        <v>0.1604214803017803</v>
      </c>
    </row>
    <row r="6287" spans="1:14">
      <c r="A6287">
        <v>15.3354</v>
      </c>
      <c r="B6287">
        <v>-0.028431841222142869</v>
      </c>
      <c r="C6287">
        <v>0.0011216058836249765</v>
      </c>
      <c r="D6287">
        <v>0.030398197392384193</v>
      </c>
      <c r="E6287">
        <v>0.45217318621171487</v>
      </c>
      <c r="F6287">
        <v>0.44708681489048274</v>
      </c>
      <c r="G6287">
        <v>0.62596083271189817</v>
      </c>
      <c r="L6287">
        <v>39.310142642161885</v>
      </c>
      <c r="M6287">
        <v>4.76649014880687E-05</v>
      </c>
      <c r="N6287">
        <v>0.11951247766489813</v>
      </c>
    </row>
    <row r="6288" spans="1:14">
      <c r="A6288">
        <v>15.33784</v>
      </c>
      <c r="B6288">
        <v>-0.028056360496877653</v>
      </c>
      <c r="C6288">
        <v>0.001107789250499274</v>
      </c>
      <c r="D6288">
        <v>0.030024920933553433</v>
      </c>
      <c r="E6288">
        <v>0.44662069888660733</v>
      </c>
      <c r="F6288">
        <v>0.44711641146009334</v>
      </c>
      <c r="G6288">
        <v>0.62596083271189817</v>
      </c>
      <c r="L6288">
        <v>39.316396244236678</v>
      </c>
      <c r="M6288">
        <v>5.1597695994601207E-05</v>
      </c>
      <c r="N6288">
        <v>0.12933641643873323</v>
      </c>
    </row>
    <row r="6289" spans="1:14">
      <c r="A6289">
        <v>15.34028</v>
      </c>
      <c r="B6289">
        <v>-0.027578808399597608</v>
      </c>
      <c r="C6289">
        <v>0.0010900114394402876</v>
      </c>
      <c r="D6289">
        <v>0.029544742534658566</v>
      </c>
      <c r="E6289">
        <v>0.43947804520304617</v>
      </c>
      <c r="F6289">
        <v>0.44714500906791083</v>
      </c>
      <c r="G6289">
        <v>0.62596083271189817</v>
      </c>
      <c r="L6289">
        <v>39.322649846311478</v>
      </c>
      <c r="M6289">
        <v>6.9365716837783682E-05</v>
      </c>
      <c r="N6289">
        <v>0.18122020230541383</v>
      </c>
    </row>
    <row r="6290" spans="1:14">
      <c r="A6290">
        <v>15.34272</v>
      </c>
      <c r="B6290">
        <v>-0.027014130771925389</v>
      </c>
      <c r="C6290">
        <v>0.0010694445223082192</v>
      </c>
      <c r="D6290">
        <v>0.0289893941361728</v>
      </c>
      <c r="E6290">
        <v>0.43121723777557042</v>
      </c>
      <c r="F6290">
        <v>0.44717244758943886</v>
      </c>
      <c r="G6290">
        <v>0.62596083271189817</v>
      </c>
      <c r="L6290">
        <v>39.328903448386271</v>
      </c>
      <c r="M6290">
        <v>8.9482854664124745E-05</v>
      </c>
      <c r="N6290">
        <v>0.25496269020900858</v>
      </c>
    </row>
    <row r="6291" spans="1:14">
      <c r="A6291">
        <v>15.34516</v>
      </c>
      <c r="B6291">
        <v>-0.026415648172560809</v>
      </c>
      <c r="C6291">
        <v>0.0010475421123772627</v>
      </c>
      <c r="D6291">
        <v>0.028398179702383265</v>
      </c>
      <c r="E6291">
        <v>0.4224229230729511</v>
      </c>
      <c r="F6291">
        <v>0.44719868380883804</v>
      </c>
      <c r="G6291">
        <v>0.62596083271189817</v>
      </c>
      <c r="L6291">
        <v>39.335157050461063</v>
      </c>
      <c r="M6291">
        <v>0.00010580836200633294</v>
      </c>
      <c r="N6291">
        <v>0.34666670407781996</v>
      </c>
    </row>
    <row r="6292" spans="1:14">
      <c r="A6292">
        <v>15.3476</v>
      </c>
      <c r="B6292">
        <v>-0.025827092492547915</v>
      </c>
      <c r="C6292">
        <v>0.0010259242931877552</v>
      </c>
      <c r="D6292">
        <v>0.027814845873233109</v>
      </c>
      <c r="E6292">
        <v>0.41374583236434248</v>
      </c>
      <c r="F6292">
        <v>0.44722376393671043</v>
      </c>
      <c r="G6292">
        <v>0.62596083271189817</v>
      </c>
      <c r="L6292">
        <v>39.341410652535863</v>
      </c>
      <c r="M6292">
        <v>0.00011544042395866731</v>
      </c>
      <c r="N6292">
        <v>0.46555297142670415</v>
      </c>
    </row>
    <row r="6293" spans="1:14">
      <c r="A6293">
        <v>15.35004</v>
      </c>
      <c r="B6293">
        <v>-0.025292290206033</v>
      </c>
      <c r="C6293">
        <v>0.0010062263427352519</v>
      </c>
      <c r="D6293">
        <v>0.027283490364764195</v>
      </c>
      <c r="E6293">
        <v>0.40584191917586743</v>
      </c>
      <c r="F6293">
        <v>0.447247816148723</v>
      </c>
      <c r="G6293">
        <v>0.62596083271189817</v>
      </c>
      <c r="L6293">
        <v>39.347664254610656</v>
      </c>
      <c r="M6293">
        <v>0.00011702088782237692</v>
      </c>
      <c r="N6293">
        <v>0.64264301893182718</v>
      </c>
    </row>
    <row r="6294" spans="1:14">
      <c r="A6294">
        <v>15.35248</v>
      </c>
      <c r="B6294">
        <v>-0.024850488930411533</v>
      </c>
      <c r="C6294">
        <v>0.0009899251657825253</v>
      </c>
      <c r="D6294">
        <v>0.026843888393268053</v>
      </c>
      <c r="E6294">
        <v>0.39930283984986231</v>
      </c>
      <c r="F6294">
        <v>0.447271035420048</v>
      </c>
      <c r="G6294">
        <v>0.62596083271189817</v>
      </c>
      <c r="L6294">
        <v>39.353917856685449</v>
      </c>
      <c r="M6294">
        <v>0.00011026170852360267</v>
      </c>
      <c r="N6294">
        <v>0.99624427324740339</v>
      </c>
    </row>
    <row r="6295" spans="1:14">
      <c r="A6295">
        <v>15.35492</v>
      </c>
      <c r="B6295">
        <v>-0.024531430043696366</v>
      </c>
      <c r="C6295">
        <v>0.000978145015878562</v>
      </c>
      <c r="D6295">
        <v>0.026526277863976686</v>
      </c>
      <c r="E6295">
        <v>0.39457838322665323</v>
      </c>
      <c r="F6295">
        <v>0.44729366228800516</v>
      </c>
      <c r="G6295">
        <v>0.62596083271189817</v>
      </c>
      <c r="L6295">
        <v>39.360171458760249</v>
      </c>
      <c r="M6295">
        <v>9.5828968465386978E-05</v>
      </c>
      <c r="N6295">
        <v>2.5810175964017463</v>
      </c>
    </row>
    <row r="6296" spans="1:14">
      <c r="A6296">
        <v>15.35736</v>
      </c>
      <c r="B6296">
        <v>-0.024350000084994546</v>
      </c>
      <c r="C6296">
        <v>0.00097146499304447327</v>
      </c>
      <c r="D6296">
        <v>0.026346200798824281</v>
      </c>
      <c r="E6296">
        <v>0.39189973688251117</v>
      </c>
      <c r="F6296">
        <v>0.44731595570527577</v>
      </c>
      <c r="G6296">
        <v>0.62596083271189817</v>
      </c>
      <c r="L6296">
        <v>39.366425060835041</v>
      </c>
      <c r="M6296">
        <v>7.543268199153202E-05</v>
      </c>
      <c r="N6296">
        <v>1.9248417310878676</v>
      </c>
    </row>
    <row r="6297" spans="1:14">
      <c r="A6297">
        <v>15.3598</v>
      </c>
      <c r="B6297">
        <v>-0.024301962446710412</v>
      </c>
      <c r="C6297">
        <v>0.00096975930179908436</v>
      </c>
      <c r="D6297">
        <v>0.0263002226004524</v>
      </c>
      <c r="E6297">
        <v>0.39121581118172949</v>
      </c>
      <c r="F6297">
        <v>0.4473381612484803</v>
      </c>
      <c r="G6297">
        <v>0.62596083271189817</v>
      </c>
      <c r="L6297">
        <v>39.372678662909834</v>
      </c>
      <c r="M6297">
        <v>5.2593916630234792E-05</v>
      </c>
      <c r="N6297">
        <v>0.47590173852588241</v>
      </c>
    </row>
    <row r="6298" spans="1:14">
      <c r="A6298">
        <v>15.36224</v>
      </c>
      <c r="B6298">
        <v>-0.02436133586540136</v>
      </c>
      <c r="C6298">
        <v>0.00097210002473916259</v>
      </c>
      <c r="D6298">
        <v>0.02636347743396807</v>
      </c>
      <c r="E6298">
        <v>0.392156726830275</v>
      </c>
      <c r="F6298">
        <v>0.4473604754273201</v>
      </c>
      <c r="G6298">
        <v>0.62596083271189817</v>
      </c>
      <c r="L6298">
        <v>39.378932264984634</v>
      </c>
      <c r="M6298">
        <v>3.661690886581509E-05</v>
      </c>
      <c r="N6298">
        <v>0.20570452754692131</v>
      </c>
    </row>
    <row r="6299" spans="1:14">
      <c r="A6299">
        <v>15.36468</v>
      </c>
      <c r="B6299">
        <v>-0.024480249550596245</v>
      </c>
      <c r="C6299">
        <v>0.00097674615855255663</v>
      </c>
      <c r="D6299">
        <v>0.026489026596360925</v>
      </c>
      <c r="E6299">
        <v>0.39402427062086876</v>
      </c>
      <c r="F6299">
        <v>0.44738300797984448</v>
      </c>
      <c r="G6299">
        <v>0.62596083271189817</v>
      </c>
      <c r="L6299">
        <v>39.385185867059427</v>
      </c>
      <c r="M6299">
        <v>4.3795580567352822E-05</v>
      </c>
      <c r="N6299">
        <v>0.1829329987527894</v>
      </c>
    </row>
    <row r="6300" spans="1:14">
      <c r="A6300">
        <v>15.36712</v>
      </c>
      <c r="B6300">
        <v>-0.024591505984412437</v>
      </c>
      <c r="C6300">
        <v>0.0009812321649221062</v>
      </c>
      <c r="D6300">
        <v>0.026610240670669024</v>
      </c>
      <c r="E6300">
        <v>0.39582732997620174</v>
      </c>
      <c r="F6300">
        <v>0.44740574580707582</v>
      </c>
      <c r="G6300">
        <v>0.62596083271189817</v>
      </c>
      <c r="L6300">
        <v>39.39143946913422</v>
      </c>
      <c r="M6300">
        <v>6.6649138162014E-05</v>
      </c>
      <c r="N6300">
        <v>0.22753223846112286</v>
      </c>
    </row>
    <row r="6301" spans="1:14">
      <c r="A6301">
        <v>15.36956</v>
      </c>
      <c r="B6301">
        <v>-0.024613804359090198</v>
      </c>
      <c r="C6301">
        <v>0.000982554949891761</v>
      </c>
      <c r="D6301">
        <v>0.026645981430353717</v>
      </c>
      <c r="E6301">
        <v>0.39635897377651153</v>
      </c>
      <c r="F6301">
        <v>0.44742852488810109</v>
      </c>
      <c r="G6301">
        <v>0.62596083271189817</v>
      </c>
      <c r="L6301">
        <v>39.397693071209019</v>
      </c>
      <c r="M6301">
        <v>9.1243593635064479E-05</v>
      </c>
      <c r="N6301">
        <v>0.27093592876721229</v>
      </c>
    </row>
    <row r="6302" spans="1:14">
      <c r="A6302">
        <v>15.372</v>
      </c>
      <c r="B6302">
        <v>-0.024458994167756112</v>
      </c>
      <c r="C6302">
        <v>0.000977443184382468</v>
      </c>
      <c r="D6302">
        <v>0.026507845673804487</v>
      </c>
      <c r="E6302">
        <v>0.39430420439784175</v>
      </c>
      <c r="F6302">
        <v>0.44745101832908729</v>
      </c>
      <c r="G6302">
        <v>0.62596083271189817</v>
      </c>
      <c r="L6302">
        <v>39.403946673283812</v>
      </c>
      <c r="M6302">
        <v>0.00011233495684645225</v>
      </c>
      <c r="N6302">
        <v>0.30431898553526143</v>
      </c>
    </row>
    <row r="6303" spans="1:14">
      <c r="A6303">
        <v>15.37444</v>
      </c>
      <c r="B6303">
        <v>-0.024040690709958238</v>
      </c>
      <c r="C6303">
        <v>0.0009626795651584974</v>
      </c>
      <c r="D6303">
        <v>0.026109396267907248</v>
      </c>
      <c r="E6303">
        <v>0.3883772694851203</v>
      </c>
      <c r="F6303">
        <v>0.44747274897288764</v>
      </c>
      <c r="G6303">
        <v>0.62596083271189817</v>
      </c>
      <c r="L6303">
        <v>39.410200275358605</v>
      </c>
      <c r="M6303">
        <v>0.00012755693567876106</v>
      </c>
      <c r="N6303">
        <v>0.32858560474679804</v>
      </c>
    </row>
    <row r="6304" spans="1:14">
      <c r="A6304">
        <v>15.37688</v>
      </c>
      <c r="B6304">
        <v>-0.023283977833432123</v>
      </c>
      <c r="C6304">
        <v>0.00093543583771306589</v>
      </c>
      <c r="D6304">
        <v>0.025375272886113971</v>
      </c>
      <c r="E6304">
        <v>0.37745718418094532</v>
      </c>
      <c r="F6304">
        <v>0.44749313314441153</v>
      </c>
      <c r="G6304">
        <v>0.62596083271189817</v>
      </c>
      <c r="L6304">
        <v>39.416453877433405</v>
      </c>
      <c r="M6304">
        <v>0.00013563019642902428</v>
      </c>
      <c r="N6304">
        <v>0.34571892271287158</v>
      </c>
    </row>
    <row r="6305" spans="1:14">
      <c r="A6305">
        <v>15.37932</v>
      </c>
      <c r="B6305">
        <v>-0.022132122317552197</v>
      </c>
      <c r="C6305">
        <v>0.0008935761289931485</v>
      </c>
      <c r="D6305">
        <v>0.024247921991904422</v>
      </c>
      <c r="E6305">
        <v>0.36068783962957829</v>
      </c>
      <c r="F6305">
        <v>0.447511550396571</v>
      </c>
      <c r="G6305">
        <v>0.62596083271189817</v>
      </c>
      <c r="L6305">
        <v>39.4227074795082</v>
      </c>
      <c r="M6305">
        <v>0.00013599247048665458</v>
      </c>
      <c r="N6305">
        <v>0.35768104877229911</v>
      </c>
    </row>
    <row r="6306" spans="1:14">
      <c r="A6306">
        <v>15.38176</v>
      </c>
      <c r="B6306">
        <v>-0.020554246905783516</v>
      </c>
      <c r="C6306">
        <v>0.000835890674618803</v>
      </c>
      <c r="D6306">
        <v>0.022695596848683493</v>
      </c>
      <c r="E6306">
        <v>0.33759700312416696</v>
      </c>
      <c r="F6306">
        <v>0.44752743520015126</v>
      </c>
      <c r="G6306">
        <v>0.62596083271189817</v>
      </c>
      <c r="L6306">
        <v>39.42896108158299</v>
      </c>
      <c r="M6306">
        <v>0.00012870664831213805</v>
      </c>
      <c r="N6306">
        <v>0.36643075069699854</v>
      </c>
    </row>
    <row r="6307" spans="1:14">
      <c r="A6307">
        <v>15.3842</v>
      </c>
      <c r="B6307">
        <v>-0.018548437588438639</v>
      </c>
      <c r="C6307">
        <v>0.00076222545236886193</v>
      </c>
      <c r="D6307">
        <v>0.020715348090611638</v>
      </c>
      <c r="E6307">
        <v>0.30814080284784812</v>
      </c>
      <c r="F6307">
        <v>0.4475403710026698</v>
      </c>
      <c r="G6307">
        <v>0.62596083271189817</v>
      </c>
      <c r="L6307">
        <v>39.43521468365779</v>
      </c>
      <c r="M6307">
        <v>0.00011443952283345637</v>
      </c>
      <c r="N6307">
        <v>0.37435560830318731</v>
      </c>
    </row>
    <row r="6308" spans="1:14">
      <c r="A6308">
        <v>15.38664</v>
      </c>
      <c r="B6308">
        <v>-0.016141768781136927</v>
      </c>
      <c r="C6308">
        <v>0.00067348995901645684</v>
      </c>
      <c r="D6308">
        <v>0.01833311183975278</v>
      </c>
      <c r="E6308">
        <v>0.27270503861632261</v>
      </c>
      <c r="F6308">
        <v>0.44755016772851758</v>
      </c>
      <c r="G6308">
        <v>0.62596083271189817</v>
      </c>
      <c r="L6308">
        <v>39.441468285732583</v>
      </c>
      <c r="M6308">
        <v>9.4497199308807956E-05</v>
      </c>
      <c r="N6308">
        <v>0.38561528643117943</v>
      </c>
    </row>
    <row r="6309" spans="1:14">
      <c r="A6309">
        <v>15.38908</v>
      </c>
      <c r="B6309">
        <v>-0.013386854983333253</v>
      </c>
      <c r="C6309">
        <v>0.000571544298480101</v>
      </c>
      <c r="D6309">
        <v>0.015600454756263074</v>
      </c>
      <c r="E6309">
        <v>0.23205676449941323</v>
      </c>
      <c r="F6309">
        <v>0.44755690580332597</v>
      </c>
      <c r="G6309">
        <v>0.62596083271189817</v>
      </c>
      <c r="L6309">
        <v>39.447721887807376</v>
      </c>
      <c r="M6309">
        <v>7.1039910981183279E-05</v>
      </c>
      <c r="N6309">
        <v>0.41120127659770206</v>
      </c>
    </row>
    <row r="6310" spans="1:14">
      <c r="A6310">
        <v>15.39152</v>
      </c>
      <c r="B6310">
        <v>-0.01035577873240336</v>
      </c>
      <c r="C6310">
        <v>0.0004589842952572111</v>
      </c>
      <c r="D6310">
        <v>0.012588531809879176</v>
      </c>
      <c r="E6310">
        <v>0.18725441067195275</v>
      </c>
      <c r="F6310">
        <v>0.44756093802347713</v>
      </c>
      <c r="G6310">
        <v>0.62596083271189817</v>
      </c>
      <c r="L6310">
        <v>39.453975489882176</v>
      </c>
      <c r="M6310">
        <v>4.810317191459415E-05</v>
      </c>
      <c r="N6310">
        <v>0.48899215735262946</v>
      </c>
    </row>
    <row r="6311" spans="1:14">
      <c r="A6311">
        <v>15.39396</v>
      </c>
      <c r="B6311">
        <v>-0.0071321547479105052</v>
      </c>
      <c r="C6311">
        <v>0.00033885807811067411</v>
      </c>
      <c r="D6311">
        <v>0.009380227082671359</v>
      </c>
      <c r="E6311">
        <v>0.13953087785473647</v>
      </c>
      <c r="F6311">
        <v>0.4475628506061895</v>
      </c>
      <c r="G6311">
        <v>0.62596083271189817</v>
      </c>
      <c r="L6311">
        <v>39.460229091956968</v>
      </c>
      <c r="M6311">
        <v>3.5445726188693031E-05</v>
      </c>
      <c r="N6311">
        <v>0.4967651934316728</v>
      </c>
    </row>
    <row r="6312" spans="1:14">
      <c r="A6312">
        <v>15.3964</v>
      </c>
      <c r="B6312">
        <v>-0.0038025962878612176</v>
      </c>
      <c r="C6312">
        <v>0.00021435732345095486</v>
      </c>
      <c r="D6312">
        <v>0.00606170227293439</v>
      </c>
      <c r="E6312">
        <v>0.090167821309899046</v>
      </c>
      <c r="F6312">
        <v>0.4475633942809234</v>
      </c>
      <c r="G6312">
        <v>0.62596083271189817</v>
      </c>
      <c r="L6312">
        <v>39.466482694031761</v>
      </c>
      <c r="M6312">
        <v>4.3775871285005671E-05</v>
      </c>
      <c r="N6312">
        <v>0.31759152926589079</v>
      </c>
    </row>
    <row r="6313" spans="1:14">
      <c r="A6313">
        <v>15.39884</v>
      </c>
      <c r="B6313">
        <v>-0.00044904849505967139</v>
      </c>
      <c r="C6313">
        <v>8.8528442178579888E-05</v>
      </c>
      <c r="D6313">
        <v>0.00271460368631921</v>
      </c>
      <c r="E6313">
        <v>0.040379729833998249</v>
      </c>
      <c r="F6313">
        <v>0.44756340186259908</v>
      </c>
      <c r="G6313">
        <v>0.62596083271189817</v>
      </c>
      <c r="L6313">
        <v>39.472736296106561</v>
      </c>
      <c r="M6313">
        <v>6.1982354629151515E-05</v>
      </c>
      <c r="N6313">
        <v>0.27494922261542948</v>
      </c>
    </row>
    <row r="6314" spans="1:14">
      <c r="A6314">
        <v>15.40128</v>
      </c>
      <c r="B6314">
        <v>0.002857302629116367</v>
      </c>
      <c r="C6314">
        <v>-3.5956848322614222E-05</v>
      </c>
      <c r="D6314">
        <v>-0.00059001821435993994</v>
      </c>
      <c r="E6314">
        <v>-0.0087765209386041071</v>
      </c>
      <c r="F6314">
        <v>0.44756370882924745</v>
      </c>
      <c r="G6314">
        <v>0.62596083271189817</v>
      </c>
      <c r="L6314">
        <v>39.478989898181354</v>
      </c>
      <c r="M6314">
        <v>7.8854720078202158E-05</v>
      </c>
      <c r="N6314">
        <v>0.2539971761631884</v>
      </c>
    </row>
    <row r="6315" spans="1:14">
      <c r="A6315">
        <v>15.40372</v>
      </c>
      <c r="B6315">
        <v>0.0060596595331971542</v>
      </c>
      <c r="C6315">
        <v>-0.00015694330659510314</v>
      </c>
      <c r="D6315">
        <v>-0.0037953570940393085</v>
      </c>
      <c r="E6315">
        <v>-0.056455936773834717</v>
      </c>
      <c r="F6315">
        <v>0.44756508945241913</v>
      </c>
      <c r="G6315">
        <v>0.62596083271189817</v>
      </c>
      <c r="L6315">
        <v>39.485243500256146</v>
      </c>
      <c r="M6315">
        <v>9.0078316131043408E-05</v>
      </c>
      <c r="N6315">
        <v>0.23362996194018287</v>
      </c>
    </row>
    <row r="6316" spans="1:14">
      <c r="A6316">
        <v>15.40616</v>
      </c>
      <c r="B6316">
        <v>0.0091164883709539766</v>
      </c>
      <c r="C6316">
        <v>-0.0002728336724925181</v>
      </c>
      <c r="D6316">
        <v>-0.0068597841505159268</v>
      </c>
      <c r="E6316">
        <v>-0.10203928923892441</v>
      </c>
      <c r="F6316">
        <v>0.44756821433623933</v>
      </c>
      <c r="G6316">
        <v>0.62596083271189817</v>
      </c>
      <c r="L6316">
        <v>39.491497102330946</v>
      </c>
      <c r="M6316">
        <v>9.3698151255640211E-05</v>
      </c>
      <c r="N6316">
        <v>0.20995624121139603</v>
      </c>
    </row>
    <row r="6317" spans="1:14">
      <c r="A6317">
        <v>15.4086</v>
      </c>
      <c r="B6317">
        <v>0.011999912076006281</v>
      </c>
      <c r="C6317">
        <v>-0.00038253459170697489</v>
      </c>
      <c r="D6317">
        <v>-0.0097552460534594612</v>
      </c>
      <c r="E6317">
        <v>-0.14510928504520948</v>
      </c>
      <c r="F6317">
        <v>0.447573628543023</v>
      </c>
      <c r="G6317">
        <v>0.62596083271189817</v>
      </c>
      <c r="L6317">
        <v>39.497750704405739</v>
      </c>
      <c r="M6317">
        <v>8.8885785525265291E-05</v>
      </c>
      <c r="N6317">
        <v>0.18154098406354971</v>
      </c>
    </row>
    <row r="6318" spans="1:14">
      <c r="A6318">
        <v>15.41104</v>
      </c>
      <c r="B6318">
        <v>0.014692171129481251</v>
      </c>
      <c r="C6318">
        <v>-0.00048532704727504469</v>
      </c>
      <c r="D6318">
        <v>-0.012463701361478391</v>
      </c>
      <c r="E6318">
        <v>-0.18539755775199107</v>
      </c>
      <c r="F6318">
        <v>0.44758174470427825</v>
      </c>
      <c r="G6318">
        <v>0.62596083271189817</v>
      </c>
      <c r="L6318">
        <v>39.504004306480532</v>
      </c>
      <c r="M6318">
        <v>7.5716120517479451E-05</v>
      </c>
      <c r="N6318">
        <v>0.14731574327617783</v>
      </c>
    </row>
    <row r="6319" spans="1:14">
      <c r="A6319">
        <v>15.41348</v>
      </c>
      <c r="B6319">
        <v>0.01718093365754552</v>
      </c>
      <c r="C6319">
        <v>-0.00058069304464550677</v>
      </c>
      <c r="D6319">
        <v>-0.014972456520084753</v>
      </c>
      <c r="E6319">
        <v>-0.2227152907362607</v>
      </c>
      <c r="F6319">
        <v>0.44759284340734395</v>
      </c>
      <c r="G6319">
        <v>0.62596083271189817</v>
      </c>
      <c r="L6319">
        <v>39.510257908555332</v>
      </c>
      <c r="M6319">
        <v>5.5210432995345133E-05</v>
      </c>
      <c r="N6319">
        <v>0.10635703707608811</v>
      </c>
    </row>
    <row r="6320" spans="1:14">
      <c r="A6320">
        <v>15.41592</v>
      </c>
      <c r="B6320">
        <v>0.019454538574362822</v>
      </c>
      <c r="C6320">
        <v>-0.00066813661791350774</v>
      </c>
      <c r="D6320">
        <v>-0.017269407636164608</v>
      </c>
      <c r="E6320">
        <v>-0.25688243858794851</v>
      </c>
      <c r="F6320">
        <v>0.44760707392111637</v>
      </c>
      <c r="G6320">
        <v>0.62596083271189817</v>
      </c>
      <c r="L6320">
        <v>39.516511510630124</v>
      </c>
      <c r="M6320">
        <v>3.0094611379346573E-05</v>
      </c>
      <c r="N6320">
        <v>0.059455286497651583</v>
      </c>
    </row>
    <row r="6321" spans="1:14">
      <c r="A6321">
        <v>15.41836</v>
      </c>
      <c r="B6321">
        <v>0.021498056836551954</v>
      </c>
      <c r="C6321">
        <v>-0.00074703421654799735</v>
      </c>
      <c r="D6321">
        <v>-0.0193390978430928</v>
      </c>
      <c r="E6321">
        <v>-0.28766908041600542</v>
      </c>
      <c r="F6321">
        <v>0.44762445101406889</v>
      </c>
      <c r="G6321">
        <v>0.62596083271189817</v>
      </c>
      <c r="L6321">
        <v>39.522765112704917</v>
      </c>
      <c r="M6321">
        <v>1.7482543782117221E-05</v>
      </c>
      <c r="N6321">
        <v>0.036601708260244156</v>
      </c>
    </row>
    <row r="6322" spans="1:14">
      <c r="A6322">
        <v>15.4208</v>
      </c>
      <c r="B6322">
        <v>0.023280825687033671</v>
      </c>
      <c r="C6322">
        <v>-0.00081652321295501624</v>
      </c>
      <c r="D6322">
        <v>-0.021150202137204789</v>
      </c>
      <c r="E6322">
        <v>-0.31460925679092122</v>
      </c>
      <c r="F6322">
        <v>0.44764482966681562</v>
      </c>
      <c r="G6322">
        <v>0.62596083271189817</v>
      </c>
      <c r="L6322">
        <v>39.529018714779717</v>
      </c>
      <c r="M6322">
        <v>4.2860418918577663E-05</v>
      </c>
      <c r="N6322">
        <v>0.0980433003129969</v>
      </c>
    </row>
    <row r="6323" spans="1:14">
      <c r="A6323">
        <v>15.42324</v>
      </c>
      <c r="B6323">
        <v>0.024785526447835028</v>
      </c>
      <c r="C6323">
        <v>-0.000875530175336354</v>
      </c>
      <c r="D6323">
        <v>-0.022684659419886698</v>
      </c>
      <c r="E6323">
        <v>-0.3374343088708146</v>
      </c>
      <c r="F6323">
        <v>0.44766792770028824</v>
      </c>
      <c r="G6323">
        <v>0.62596083271189817</v>
      </c>
      <c r="L6323">
        <v>39.53527231685451</v>
      </c>
      <c r="M6323">
        <v>7.3757093564167758E-05</v>
      </c>
      <c r="N6323">
        <v>0.18944715436949233</v>
      </c>
    </row>
    <row r="6324" spans="1:14">
      <c r="A6324">
        <v>15.42568</v>
      </c>
      <c r="B6324">
        <v>0.025985510753475743</v>
      </c>
      <c r="C6324">
        <v>-0.000922884902134134</v>
      </c>
      <c r="D6324">
        <v>-0.023915060874943293</v>
      </c>
      <c r="E6324">
        <v>-0.35573653051478149</v>
      </c>
      <c r="F6324">
        <v>0.44769331644481969</v>
      </c>
      <c r="G6324">
        <v>0.62596083271189817</v>
      </c>
      <c r="L6324">
        <v>39.5415259189293</v>
      </c>
      <c r="M6324">
        <v>0.00010185204569768363</v>
      </c>
      <c r="N6324">
        <v>0.30005092323351029</v>
      </c>
    </row>
    <row r="6325" spans="1:14">
      <c r="A6325">
        <v>15.42812</v>
      </c>
      <c r="B6325">
        <v>0.026853110212711841</v>
      </c>
      <c r="C6325">
        <v>-0.00095746145798119328</v>
      </c>
      <c r="D6325">
        <v>-0.0248128658327262</v>
      </c>
      <c r="E6325">
        <v>-0.36909137926180224</v>
      </c>
      <c r="F6325">
        <v>0.44772042884083607</v>
      </c>
      <c r="G6325">
        <v>0.62596083271189817</v>
      </c>
      <c r="L6325">
        <v>39.5477795210041</v>
      </c>
      <c r="M6325">
        <v>0.00012414427115750777</v>
      </c>
      <c r="N6325">
        <v>0.42363279744111082</v>
      </c>
    </row>
    <row r="6326" spans="1:14">
      <c r="A6326">
        <v>15.43056</v>
      </c>
      <c r="B6326">
        <v>0.027366694617823692</v>
      </c>
      <c r="C6326">
        <v>-0.00097837023151438524</v>
      </c>
      <c r="D6326">
        <v>-0.025355537506871043</v>
      </c>
      <c r="E6326">
        <v>-0.37716362041470675</v>
      </c>
      <c r="F6326">
        <v>0.44774858824120894</v>
      </c>
      <c r="G6326">
        <v>0.62596083271189817</v>
      </c>
      <c r="L6326">
        <v>39.554033123078895</v>
      </c>
      <c r="M6326">
        <v>0.00013860924603892642</v>
      </c>
      <c r="N6326">
        <v>0.54356049282561159</v>
      </c>
    </row>
    <row r="6327" spans="1:14">
      <c r="A6327">
        <v>15.433</v>
      </c>
      <c r="B6327">
        <v>0.027515605654657691</v>
      </c>
      <c r="C6327">
        <v>-0.0009851590285072018</v>
      </c>
      <c r="D6327">
        <v>-0.025531696888516395</v>
      </c>
      <c r="E6327">
        <v>-0.37978399121668138</v>
      </c>
      <c r="F6327">
        <v>0.44777705492413583</v>
      </c>
      <c r="G6327">
        <v>0.62596083271189817</v>
      </c>
      <c r="L6327">
        <v>39.560286725153688</v>
      </c>
      <c r="M6327">
        <v>0.00014403493446053794</v>
      </c>
      <c r="N6327">
        <v>0.63157912591419385</v>
      </c>
    </row>
    <row r="6328" spans="1:14">
      <c r="A6328">
        <v>15.43544</v>
      </c>
      <c r="B6328">
        <v>0.027304535619903907</v>
      </c>
      <c r="C6328">
        <v>-0.00097798634049937687</v>
      </c>
      <c r="D6328">
        <v>-0.025337871483088217</v>
      </c>
      <c r="E6328">
        <v>-0.37690083831093724</v>
      </c>
      <c r="F6328">
        <v>0.44780508655078188</v>
      </c>
      <c r="G6328">
        <v>0.62596083271189817</v>
      </c>
      <c r="L6328">
        <v>39.566540327228488</v>
      </c>
      <c r="M6328">
        <v>0.00014012413274610327</v>
      </c>
      <c r="N6328">
        <v>0.66310379245038964</v>
      </c>
    </row>
    <row r="6329" spans="1:14">
      <c r="A6329">
        <v>15.43788</v>
      </c>
      <c r="B6329">
        <v>0.026744376055020714</v>
      </c>
      <c r="C6329">
        <v>-0.0009577309995805511</v>
      </c>
      <c r="D6329">
        <v>-0.024790628204740085</v>
      </c>
      <c r="E6329">
        <v>-0.36876059454550875</v>
      </c>
      <c r="F6329">
        <v>0.44783197982321216</v>
      </c>
      <c r="G6329">
        <v>0.62596083271189817</v>
      </c>
      <c r="L6329">
        <v>39.57279392930328</v>
      </c>
      <c r="M6329">
        <v>0.0001276374718032838</v>
      </c>
      <c r="N6329">
        <v>0.63662276529699668</v>
      </c>
    </row>
    <row r="6330" spans="1:14">
      <c r="A6330">
        <v>15.44032</v>
      </c>
      <c r="B6330">
        <v>0.025868592891363139</v>
      </c>
      <c r="C6330">
        <v>-0.00092600362059301416</v>
      </c>
      <c r="D6330">
        <v>-0.02393378085238352</v>
      </c>
      <c r="E6330">
        <v>-0.35601499017920485</v>
      </c>
      <c r="F6330">
        <v>0.44785714061611065</v>
      </c>
      <c r="G6330">
        <v>0.62596083271189817</v>
      </c>
      <c r="L6330">
        <v>39.579047531378073</v>
      </c>
      <c r="M6330">
        <v>0.00010864520670628923</v>
      </c>
      <c r="N6330">
        <v>0.57130671920358822</v>
      </c>
    </row>
    <row r="6331" spans="1:14">
      <c r="A6331">
        <v>15.44276</v>
      </c>
      <c r="B6331">
        <v>0.024747324539860133</v>
      </c>
      <c r="C6331">
        <v>-0.00088505126343364966</v>
      </c>
      <c r="D6331">
        <v>-0.022828421427483321</v>
      </c>
      <c r="E6331">
        <v>-0.33957276873381442</v>
      </c>
      <c r="F6331">
        <v>0.44788016750250165</v>
      </c>
      <c r="G6331">
        <v>0.62596083271189817</v>
      </c>
      <c r="L6331">
        <v>39.585301133452866</v>
      </c>
      <c r="M6331">
        <v>8.71932863658332E-05</v>
      </c>
      <c r="N6331">
        <v>0.4951959586827856</v>
      </c>
    </row>
    <row r="6332" spans="1:14">
      <c r="A6332">
        <v>15.4452</v>
      </c>
      <c r="B6332">
        <v>0.023453675076129596</v>
      </c>
      <c r="C6332">
        <v>-0.00083757820758851545</v>
      </c>
      <c r="D6332">
        <v>-0.021547949051170478</v>
      </c>
      <c r="E6332">
        <v>-0.32052574213616086</v>
      </c>
      <c r="F6332">
        <v>0.44790084988278472</v>
      </c>
      <c r="G6332">
        <v>0.62596083271189817</v>
      </c>
      <c r="L6332">
        <v>39.591554735527666</v>
      </c>
      <c r="M6332">
        <v>7.08393073937378E-05</v>
      </c>
      <c r="N6332">
        <v>0.45424249396340466</v>
      </c>
    </row>
    <row r="6333" spans="1:14">
      <c r="A6333">
        <v>15.44764</v>
      </c>
      <c r="B6333">
        <v>0.022065620227416642</v>
      </c>
      <c r="C6333">
        <v>-0.00078648253022078093</v>
      </c>
      <c r="D6333">
        <v>-0.0201708414823857</v>
      </c>
      <c r="E6333">
        <v>-0.30004126705048728</v>
      </c>
      <c r="F6333">
        <v>0.44791915662175957</v>
      </c>
      <c r="G6333">
        <v>0.62596083271189817</v>
      </c>
      <c r="L6333">
        <v>39.597808337602459</v>
      </c>
      <c r="M6333">
        <v>6.97961311932594E-05</v>
      </c>
      <c r="N6333">
        <v>0.53949738215278087</v>
      </c>
    </row>
    <row r="6334" spans="1:14">
      <c r="A6334">
        <v>15.45008</v>
      </c>
      <c r="B6334">
        <v>0.020657036786677543</v>
      </c>
      <c r="C6334">
        <v>-0.00073453008346110614</v>
      </c>
      <c r="D6334">
        <v>-0.018771793581875668</v>
      </c>
      <c r="E6334">
        <v>-0.27923042953040056</v>
      </c>
      <c r="F6334">
        <v>0.44793520069946052</v>
      </c>
      <c r="G6334">
        <v>0.62596083271189817</v>
      </c>
      <c r="L6334">
        <v>39.604061939677251</v>
      </c>
      <c r="M6334">
        <v>8.5028088940817018E-05</v>
      </c>
      <c r="N6334">
        <v>0.87376546356141338</v>
      </c>
    </row>
    <row r="6335" spans="1:14">
      <c r="A6335">
        <v>15.45252</v>
      </c>
      <c r="B6335">
        <v>0.019288689582699626</v>
      </c>
      <c r="C6335">
        <v>-0.0006840139621631737</v>
      </c>
      <c r="D6335">
        <v>-0.017412542391730446</v>
      </c>
      <c r="E6335">
        <v>-0.25901156807699038</v>
      </c>
      <c r="F6335">
        <v>0.44794918961856212</v>
      </c>
      <c r="G6335">
        <v>0.62596083271189817</v>
      </c>
      <c r="L6335">
        <v>39.610315541752051</v>
      </c>
      <c r="M6335">
        <v>0.00010676567821988723</v>
      </c>
      <c r="N6335">
        <v>1.7318064057274645</v>
      </c>
    </row>
    <row r="6336" spans="1:14">
      <c r="A6336">
        <v>15.45496</v>
      </c>
      <c r="B6336">
        <v>0.018000434763673731</v>
      </c>
      <c r="C6336">
        <v>-0.0006364550509825</v>
      </c>
      <c r="D6336">
        <v>-0.016133871275680674</v>
      </c>
      <c r="E6336">
        <v>-0.23999133522575003</v>
      </c>
      <c r="F6336">
        <v>0.44796137235083267</v>
      </c>
      <c r="G6336">
        <v>0.62596083271189817</v>
      </c>
      <c r="L6336">
        <v>39.616569143826844</v>
      </c>
      <c r="M6336">
        <v>0.00012707378019828852</v>
      </c>
      <c r="N6336">
        <v>5.093498551225081</v>
      </c>
    </row>
    <row r="6337" spans="1:14">
      <c r="A6337">
        <v>15.4574</v>
      </c>
      <c r="B6337">
        <v>0.016805851075922171</v>
      </c>
      <c r="C6337">
        <v>-0.00059239650360698448</v>
      </c>
      <c r="D6337">
        <v>-0.014950186447057881</v>
      </c>
      <c r="E6337">
        <v>-0.22238402339998598</v>
      </c>
      <c r="F6337">
        <v>0.44797199174478336</v>
      </c>
      <c r="G6337">
        <v>0.62596083271189817</v>
      </c>
      <c r="L6337">
        <v>39.622822745901637</v>
      </c>
      <c r="M6337">
        <v>0.00014172492783143988</v>
      </c>
      <c r="N6337">
        <v>10.71302953083735</v>
      </c>
    </row>
    <row r="6338" spans="1:14">
      <c r="A6338">
        <v>15.45984</v>
      </c>
      <c r="B6338">
        <v>0.015690503165601326</v>
      </c>
      <c r="C6338">
        <v>-0.0005513328902267174</v>
      </c>
      <c r="D6338">
        <v>-0.013847722994391133</v>
      </c>
      <c r="E6338">
        <v>-0.20598487954156811</v>
      </c>
      <c r="F6338">
        <v>0.44798124836514253</v>
      </c>
      <c r="G6338">
        <v>0.62596083271189817</v>
      </c>
      <c r="L6338">
        <v>39.629076347976437</v>
      </c>
      <c r="M6338">
        <v>0.00014857374449350833</v>
      </c>
      <c r="N6338">
        <v>3.296090516075826</v>
      </c>
    </row>
    <row r="6339" spans="1:14">
      <c r="A6339">
        <v>15.46228</v>
      </c>
      <c r="B6339">
        <v>0.014614450777596514</v>
      </c>
      <c r="C6339">
        <v>-0.00051179506847996519</v>
      </c>
      <c r="D6339">
        <v>-0.012786916040410878</v>
      </c>
      <c r="E6339">
        <v>-0.19020537610111182</v>
      </c>
      <c r="F6339">
        <v>0.44798927888589063</v>
      </c>
      <c r="G6339">
        <v>0.62596083271189817</v>
      </c>
      <c r="L6339">
        <v>39.635329950051229</v>
      </c>
      <c r="M6339">
        <v>0.00014677686792431216</v>
      </c>
      <c r="N6339">
        <v>2.0165601154213566</v>
      </c>
    </row>
    <row r="6340" spans="1:14">
      <c r="A6340">
        <v>15.46472</v>
      </c>
      <c r="B6340">
        <v>0.013518753769404788</v>
      </c>
      <c r="C6340">
        <v>-0.00047158702495196463</v>
      </c>
      <c r="D6340">
        <v>-0.011708824065908698</v>
      </c>
      <c r="E6340">
        <v>-0.17416875798039189</v>
      </c>
      <c r="F6340">
        <v>0.44799615039341678</v>
      </c>
      <c r="G6340">
        <v>0.62596083271189817</v>
      </c>
      <c r="L6340">
        <v>39.641583552126022</v>
      </c>
      <c r="M6340">
        <v>0.00013652074107999937</v>
      </c>
      <c r="N6340">
        <v>1.444809119516298</v>
      </c>
    </row>
    <row r="6341" spans="1:14">
      <c r="A6341">
        <v>15.46716</v>
      </c>
      <c r="B6341">
        <v>0.012335178674837253</v>
      </c>
      <c r="C6341">
        <v>-0.00042814556865072059</v>
      </c>
      <c r="D6341">
        <v>-0.0105448254567728</v>
      </c>
      <c r="E6341">
        <v>-0.15685427866949542</v>
      </c>
      <c r="F6341">
        <v>0.44800187136248931</v>
      </c>
      <c r="G6341">
        <v>0.62596083271189817</v>
      </c>
      <c r="L6341">
        <v>39.647837154200822</v>
      </c>
      <c r="M6341">
        <v>0.00011896354419676375</v>
      </c>
      <c r="N6341">
        <v>1.0836146932558315</v>
      </c>
    </row>
    <row r="6342" spans="1:14">
      <c r="A6342">
        <v>15.4696</v>
      </c>
      <c r="B6342">
        <v>0.010997642143548538</v>
      </c>
      <c r="C6342">
        <v>-0.00037897202258076391</v>
      </c>
      <c r="D6342">
        <v>-0.0092282282019983484</v>
      </c>
      <c r="E6342">
        <v>-0.13726989450472543</v>
      </c>
      <c r="F6342">
        <v>0.44800641891663334</v>
      </c>
      <c r="G6342">
        <v>0.62596083271189817</v>
      </c>
      <c r="L6342">
        <v>39.654090756275615</v>
      </c>
      <c r="M6342">
        <v>9.6422444982013645E-05</v>
      </c>
      <c r="N6342">
        <v>0.80932135833644347</v>
      </c>
    </row>
    <row r="6343" spans="1:14">
      <c r="A6343">
        <v>15.47204</v>
      </c>
      <c r="B6343">
        <v>0.0094540186684167853</v>
      </c>
      <c r="C6343">
        <v>-0.00032207058280014119</v>
      </c>
      <c r="D6343">
        <v>-0.0077060333870587255</v>
      </c>
      <c r="E6343">
        <v>-0.11462724663249854</v>
      </c>
      <c r="F6343">
        <v>0.44800977947638632</v>
      </c>
      <c r="G6343">
        <v>0.62596083271189817</v>
      </c>
      <c r="L6343">
        <v>39.660344358350407</v>
      </c>
      <c r="M6343">
        <v>7.3262139217240184E-05</v>
      </c>
      <c r="N6343">
        <v>0.59155283180817475</v>
      </c>
    </row>
    <row r="6344" spans="1:14">
      <c r="A6344">
        <v>15.47448</v>
      </c>
      <c r="B6344">
        <v>0.0076760280356026889</v>
      </c>
      <c r="C6344">
        <v>-0.000256323862333842</v>
      </c>
      <c r="D6344">
        <v>-0.0059489682772963957</v>
      </c>
      <c r="E6344">
        <v>-0.088490903124783887</v>
      </c>
      <c r="F6344">
        <v>0.4480119948746718</v>
      </c>
      <c r="G6344">
        <v>0.62596083271189817</v>
      </c>
      <c r="L6344">
        <v>39.666597960425207</v>
      </c>
      <c r="M6344">
        <v>5.8348773676810427E-05</v>
      </c>
      <c r="N6344">
        <v>0.46371824699553443</v>
      </c>
    </row>
    <row r="6345" spans="1:14">
      <c r="A6345">
        <v>15.47692</v>
      </c>
      <c r="B6345">
        <v>0.0056655196943170855</v>
      </c>
      <c r="C6345">
        <v>-0.00018174375799476624</v>
      </c>
      <c r="D6345">
        <v>-0.0039581077752767618</v>
      </c>
      <c r="E6345">
        <v>-0.05887685315724183</v>
      </c>
      <c r="F6345">
        <v>0.44801320173835263</v>
      </c>
      <c r="G6345">
        <v>0.62596083271189817</v>
      </c>
      <c r="L6345">
        <v>39.6728515625</v>
      </c>
      <c r="M6345">
        <v>6.2779368400411675E-05</v>
      </c>
      <c r="N6345">
        <v>0.49344966556487346</v>
      </c>
    </row>
    <row r="6346" spans="1:14">
      <c r="A6346">
        <v>15.47936</v>
      </c>
      <c r="B6346">
        <v>0.0034564912826717531</v>
      </c>
      <c r="C6346">
        <v>-9.9553837257237987E-05</v>
      </c>
      <c r="D6346">
        <v>-0.0017669067908164262</v>
      </c>
      <c r="E6346">
        <v>-0.026282738513394341</v>
      </c>
      <c r="F6346">
        <v>0.44801365094858736</v>
      </c>
      <c r="G6346">
        <v>0.62596083271189817</v>
      </c>
      <c r="L6346">
        <v>39.679105164574793</v>
      </c>
      <c r="M6346">
        <v>8.2929565937310448E-05</v>
      </c>
      <c r="N6346">
        <v>0.63916871801600006</v>
      </c>
    </row>
    <row r="6347" spans="1:14">
      <c r="A6347">
        <v>15.4818</v>
      </c>
      <c r="B6347">
        <v>0.00111213959497059</v>
      </c>
      <c r="C6347">
        <v>-1.2085111056325815E-05</v>
      </c>
      <c r="D6347">
        <v>0.00056180997882868</v>
      </c>
      <c r="E6347">
        <v>0.0083569234350766158</v>
      </c>
      <c r="F6347">
        <v>0.44801369745333763</v>
      </c>
      <c r="G6347">
        <v>0.62596083271189817</v>
      </c>
      <c r="L6347">
        <v>39.685358766649593</v>
      </c>
      <c r="M6347">
        <v>0.00010730110819857444</v>
      </c>
      <c r="N6347">
        <v>0.80063020786812278</v>
      </c>
    </row>
    <row r="6348" spans="1:14">
      <c r="A6348">
        <v>15.48424</v>
      </c>
      <c r="B6348">
        <v>-0.0012828368762450044</v>
      </c>
      <c r="C6348">
        <v>7.7503259057357509E-05</v>
      </c>
      <c r="D6348">
        <v>0.0029435244326441504</v>
      </c>
      <c r="E6348">
        <v>0.043784925935581739</v>
      </c>
      <c r="F6348">
        <v>0.4480137593292452</v>
      </c>
      <c r="G6348">
        <v>0.62596083271189817</v>
      </c>
      <c r="L6348">
        <v>39.691612368724385</v>
      </c>
      <c r="M6348">
        <v>0.00012932943850111858</v>
      </c>
      <c r="N6348">
        <v>0.927427711617901</v>
      </c>
    </row>
    <row r="6349" spans="1:14">
      <c r="A6349">
        <v>15.48668</v>
      </c>
      <c r="B6349">
        <v>-0.0036334132708160972</v>
      </c>
      <c r="C6349">
        <v>0.00016563844723118035</v>
      </c>
      <c r="D6349">
        <v>0.0052832207960132006</v>
      </c>
      <c r="E6349">
        <v>0.078587909340696357</v>
      </c>
      <c r="F6349">
        <v>0.44801425570242437</v>
      </c>
      <c r="G6349">
        <v>0.62596083271189817</v>
      </c>
      <c r="L6349">
        <v>39.697865970799178</v>
      </c>
      <c r="M6349">
        <v>0.00014574282644923113</v>
      </c>
      <c r="N6349">
        <v>1.0073748485169283</v>
      </c>
    </row>
    <row r="6350" spans="1:14">
      <c r="A6350">
        <v>15.48912</v>
      </c>
      <c r="B6350">
        <v>-0.00584731831988536</v>
      </c>
      <c r="C6350">
        <v>0.00024882169510591953</v>
      </c>
      <c r="D6350">
        <v>0.0074883860929813757</v>
      </c>
      <c r="E6350">
        <v>0.11138974313309796</v>
      </c>
      <c r="F6350">
        <v>0.4480155412619316</v>
      </c>
      <c r="G6350">
        <v>0.62596083271189817</v>
      </c>
      <c r="L6350">
        <v>39.704119572873978</v>
      </c>
      <c r="M6350">
        <v>0.00015474658680840152</v>
      </c>
      <c r="N6350">
        <v>1.0432014874006259</v>
      </c>
    </row>
    <row r="6351" spans="1:14">
      <c r="A6351">
        <v>15.49156</v>
      </c>
      <c r="B6351">
        <v>-0.0078478904952152019</v>
      </c>
      <c r="C6351">
        <v>0.00032411454733665454</v>
      </c>
      <c r="D6351">
        <v>0.00948181105554315</v>
      </c>
      <c r="E6351">
        <v>0.14104193945120436</v>
      </c>
      <c r="F6351">
        <v>0.448017856974111</v>
      </c>
      <c r="G6351">
        <v>0.62596083271189817</v>
      </c>
      <c r="L6351">
        <v>39.710373174948771</v>
      </c>
      <c r="M6351">
        <v>0.00015548155716659984</v>
      </c>
      <c r="N6351">
        <v>1.0385363752205568</v>
      </c>
    </row>
    <row r="6352" spans="1:14">
      <c r="A6352">
        <v>15.494</v>
      </c>
      <c r="B6352">
        <v>-0.0095845658223303355</v>
      </c>
      <c r="C6352">
        <v>0.00038954765646446814</v>
      </c>
      <c r="D6352">
        <v>0.011212215327597858</v>
      </c>
      <c r="E6352">
        <v>0.16678170299801814</v>
      </c>
      <c r="F6352">
        <v>0.44802131098418</v>
      </c>
      <c r="G6352">
        <v>0.62596083271189817</v>
      </c>
      <c r="L6352">
        <v>39.716626777023563</v>
      </c>
      <c r="M6352">
        <v>0.00014792616944012371</v>
      </c>
      <c r="N6352">
        <v>0.991947836994933</v>
      </c>
    </row>
    <row r="6353" spans="1:14">
      <c r="A6353">
        <v>15.49644</v>
      </c>
      <c r="B6353">
        <v>-0.011039604217572233</v>
      </c>
      <c r="C6353">
        <v>0.00044438756747121138</v>
      </c>
      <c r="D6353">
        <v>0.012661064135855158</v>
      </c>
      <c r="E6353">
        <v>0.18833332902084549</v>
      </c>
      <c r="F6353">
        <v>0.44802589330738668</v>
      </c>
      <c r="G6353">
        <v>0.62596083271189817</v>
      </c>
      <c r="L6353">
        <v>39.722880379098363</v>
      </c>
      <c r="M6353">
        <v>0.00013298195675920998</v>
      </c>
      <c r="N6353">
        <v>0.89769215664122415</v>
      </c>
    </row>
    <row r="6354" spans="1:14">
      <c r="A6354">
        <v>15.49888</v>
      </c>
      <c r="B6354">
        <v>-0.012229807188595293</v>
      </c>
      <c r="C6354">
        <v>0.000489217748133359</v>
      </c>
      <c r="D6354">
        <v>0.013844503311298606</v>
      </c>
      <c r="E6354">
        <v>0.20593698675556676</v>
      </c>
      <c r="F6354">
        <v>0.44803151695282117</v>
      </c>
      <c r="G6354">
        <v>0.62596083271189817</v>
      </c>
      <c r="L6354">
        <v>39.729133981173156</v>
      </c>
      <c r="M6354">
        <v>0.00011276642114006985</v>
      </c>
      <c r="N6354">
        <v>0.75534573457885523</v>
      </c>
    </row>
    <row r="6355" spans="1:14">
      <c r="A6355">
        <v>15.50132</v>
      </c>
      <c r="B6355">
        <v>-0.013203100525343452</v>
      </c>
      <c r="C6355">
        <v>0.00052581800970405033</v>
      </c>
      <c r="D6355">
        <v>0.014810049714350822</v>
      </c>
      <c r="E6355">
        <v>0.22029948950096848</v>
      </c>
      <c r="F6355">
        <v>0.44803807131703383</v>
      </c>
      <c r="G6355">
        <v>0.62596083271189817</v>
      </c>
      <c r="L6355">
        <v>39.735387583247949</v>
      </c>
      <c r="M6355">
        <v>9.138417483879209E-05</v>
      </c>
      <c r="N6355">
        <v>0.58882725617685894</v>
      </c>
    </row>
    <row r="6356" spans="1:14">
      <c r="A6356">
        <v>15.50376</v>
      </c>
      <c r="B6356">
        <v>-0.014030361631211314</v>
      </c>
      <c r="C6356">
        <v>0.00055685723754203152</v>
      </c>
      <c r="D6356">
        <v>0.015628442932117681</v>
      </c>
      <c r="E6356">
        <v>0.23247308861525051</v>
      </c>
      <c r="F6356">
        <v>0.44804547276074952</v>
      </c>
      <c r="G6356">
        <v>0.62596083271189817</v>
      </c>
      <c r="L6356">
        <v>39.741641185322749</v>
      </c>
      <c r="M6356">
        <v>7.6374190337851055E-05</v>
      </c>
      <c r="N6356">
        <v>0.45709263162503649</v>
      </c>
    </row>
    <row r="6357" spans="1:14">
      <c r="A6357">
        <v>15.5062</v>
      </c>
      <c r="B6357">
        <v>-0.014793425057586055</v>
      </c>
      <c r="C6357">
        <v>0.0005854435292107496</v>
      </c>
      <c r="D6357">
        <v>0.01638179738835813</v>
      </c>
      <c r="E6357">
        <v>0.24367923615182718</v>
      </c>
      <c r="F6357">
        <v>0.44805370117566334</v>
      </c>
      <c r="G6357">
        <v>0.62596083271189817</v>
      </c>
      <c r="L6357">
        <v>39.747894787397541</v>
      </c>
      <c r="M6357">
        <v>7.6988998902758837E-05</v>
      </c>
      <c r="N6357">
        <v>0.41848046762103247</v>
      </c>
    </row>
    <row r="6358" spans="1:14">
      <c r="A6358">
        <v>15.50864</v>
      </c>
      <c r="B6358">
        <v>-0.015571380799044191</v>
      </c>
      <c r="C6358">
        <v>0.000614599148291666</v>
      </c>
      <c r="D6358">
        <v>0.017149796902436263</v>
      </c>
      <c r="E6358">
        <v>0.25510322892373943</v>
      </c>
      <c r="F6358">
        <v>0.4480628177769585</v>
      </c>
      <c r="G6358">
        <v>0.62596083271189817</v>
      </c>
      <c r="L6358">
        <v>39.754148389472334</v>
      </c>
      <c r="M6358">
        <v>9.3199174550360534E-05</v>
      </c>
      <c r="N6358">
        <v>0.45881739730955379</v>
      </c>
    </row>
    <row r="6359" spans="1:14">
      <c r="A6359">
        <v>15.51108</v>
      </c>
      <c r="B6359">
        <v>-0.016427057931908053</v>
      </c>
      <c r="C6359">
        <v>0.00064674002429757473</v>
      </c>
      <c r="D6359">
        <v>0.017996012706680265</v>
      </c>
      <c r="E6359">
        <v>0.26769068901186893</v>
      </c>
      <c r="F6359">
        <v>0.44807296385709605</v>
      </c>
      <c r="G6359">
        <v>0.62596083271189817</v>
      </c>
      <c r="L6359">
        <v>39.760401991547134</v>
      </c>
      <c r="M6359">
        <v>0.0001157973956279001</v>
      </c>
      <c r="N6359">
        <v>0.523531448772694</v>
      </c>
    </row>
    <row r="6360" spans="1:14">
      <c r="A6360">
        <v>15.51352</v>
      </c>
      <c r="B6360">
        <v>-0.017395691907757735</v>
      </c>
      <c r="C6360">
        <v>0.00068324022046309786</v>
      </c>
      <c r="D6360">
        <v>0.018956469193629522</v>
      </c>
      <c r="E6360">
        <v>0.28197747925523914</v>
      </c>
      <c r="F6360">
        <v>0.44808434175743628</v>
      </c>
      <c r="G6360">
        <v>0.62596083271189817</v>
      </c>
      <c r="L6360">
        <v>39.766655593621927</v>
      </c>
      <c r="M6360">
        <v>0.00013719434977680083</v>
      </c>
      <c r="N6360">
        <v>0.58393537388890582</v>
      </c>
    </row>
    <row r="6361" spans="1:14">
      <c r="A6361">
        <v>15.51596</v>
      </c>
      <c r="B6361">
        <v>-0.01847747047398024</v>
      </c>
      <c r="C6361">
        <v>0.00072415032989650975</v>
      </c>
      <c r="D6361">
        <v>0.020032294074944969</v>
      </c>
      <c r="E6361">
        <v>0.2979803743648064</v>
      </c>
      <c r="F6361">
        <v>0.44809717876345107</v>
      </c>
      <c r="G6361">
        <v>0.62596083271189817</v>
      </c>
      <c r="L6361">
        <v>39.77290919569672</v>
      </c>
      <c r="M6361">
        <v>0.00015307820791851369</v>
      </c>
      <c r="N6361">
        <v>0.63301820239786977</v>
      </c>
    </row>
    <row r="6362" spans="1:14">
      <c r="A6362">
        <v>15.5184</v>
      </c>
      <c r="B6362">
        <v>-0.01963555080634885</v>
      </c>
      <c r="C6362">
        <v>0.00076811618483258706</v>
      </c>
      <c r="D6362">
        <v>0.021187684901400043</v>
      </c>
      <c r="E6362">
        <v>0.31516681290832566</v>
      </c>
      <c r="F6362">
        <v>0.44811167532111856</v>
      </c>
      <c r="G6362">
        <v>0.62596083271189817</v>
      </c>
      <c r="L6362">
        <v>39.779162797771519</v>
      </c>
      <c r="M6362">
        <v>0.000161114731135377</v>
      </c>
      <c r="N6362">
        <v>0.67126750337511965</v>
      </c>
    </row>
    <row r="6363" spans="1:14">
      <c r="A6363">
        <v>15.52084</v>
      </c>
      <c r="B6363">
        <v>-0.020800251437377976</v>
      </c>
      <c r="C6363">
        <v>0.00081251449380949554</v>
      </c>
      <c r="D6363">
        <v>0.02235360894597643</v>
      </c>
      <c r="E6363">
        <v>0.33250993307139937</v>
      </c>
      <c r="F6363">
        <v>0.44812794263626782</v>
      </c>
      <c r="G6363">
        <v>0.62596083271189817</v>
      </c>
      <c r="L6363">
        <v>39.785416399846312</v>
      </c>
      <c r="M6363">
        <v>0.00016030450078514786</v>
      </c>
      <c r="N6363">
        <v>0.70110461604658436</v>
      </c>
    </row>
    <row r="6364" spans="1:14">
      <c r="A6364">
        <v>15.52328</v>
      </c>
      <c r="B6364">
        <v>-0.021878246020819191</v>
      </c>
      <c r="C6364">
        <v>0.0008537888235151034</v>
      </c>
      <c r="D6364">
        <v>0.023436747312730492</v>
      </c>
      <c r="E6364">
        <v>0.34862161627686605</v>
      </c>
      <c r="F6364">
        <v>0.44814593978534423</v>
      </c>
      <c r="G6364">
        <v>0.62596083271189817</v>
      </c>
      <c r="L6364">
        <v>39.791670001921105</v>
      </c>
      <c r="M6364">
        <v>0.00015078423835412425</v>
      </c>
      <c r="N6364">
        <v>0.725538490065947</v>
      </c>
    </row>
    <row r="6365" spans="1:14">
      <c r="A6365">
        <v>15.52572</v>
      </c>
      <c r="B6365">
        <v>-0.022765075041877886</v>
      </c>
      <c r="C6365">
        <v>0.000887939077984631</v>
      </c>
      <c r="D6365">
        <v>0.024332388361193089</v>
      </c>
      <c r="E6365">
        <v>0.36194427687274722</v>
      </c>
      <c r="F6365">
        <v>0.44816542552443794</v>
      </c>
      <c r="G6365">
        <v>0.62596083271189817</v>
      </c>
      <c r="L6365">
        <v>39.797923603995905</v>
      </c>
      <c r="M6365">
        <v>0.00013381146982641812</v>
      </c>
      <c r="N6365">
        <v>0.74864560601487806</v>
      </c>
    </row>
    <row r="6366" spans="1:14">
      <c r="A6366">
        <v>15.52816</v>
      </c>
      <c r="B6366">
        <v>-0.023360169120568017</v>
      </c>
      <c r="C6366">
        <v>0.00091109489972723032</v>
      </c>
      <c r="D6366">
        <v>0.024939403995254263</v>
      </c>
      <c r="E6366">
        <v>0.37097363442940717</v>
      </c>
      <c r="F6366">
        <v>0.448185943318949</v>
      </c>
      <c r="G6366">
        <v>0.62596083271189817</v>
      </c>
      <c r="L6366">
        <v>39.8041772060707</v>
      </c>
      <c r="M6366">
        <v>0.00011192182363986435</v>
      </c>
      <c r="N6366">
        <v>0.77807176855588434</v>
      </c>
    </row>
    <row r="6367" spans="1:14">
      <c r="A6367">
        <v>15.5306</v>
      </c>
      <c r="B6367">
        <v>-0.023581814311946149</v>
      </c>
      <c r="C6367">
        <v>0.00092008693634174467</v>
      </c>
      <c r="D6367">
        <v>0.02517506373089401</v>
      </c>
      <c r="E6367">
        <v>0.37447907299704841</v>
      </c>
      <c r="F6367">
        <v>0.44820685231311247</v>
      </c>
      <c r="G6367">
        <v>0.62596083271189817</v>
      </c>
      <c r="L6367">
        <v>39.81043080814549</v>
      </c>
      <c r="M6367">
        <v>8.9472672891301964E-05</v>
      </c>
      <c r="N6367">
        <v>0.83195225624069558</v>
      </c>
    </row>
    <row r="6368" spans="1:14">
      <c r="A6368">
        <v>15.53304</v>
      </c>
      <c r="B6368">
        <v>-0.023378282439115192</v>
      </c>
      <c r="C6368">
        <v>0.00091289663351717151</v>
      </c>
      <c r="D6368">
        <v>0.024980762350220131</v>
      </c>
      <c r="E6368">
        <v>0.37158883995952446</v>
      </c>
      <c r="F6368">
        <v>0.44822740193868016</v>
      </c>
      <c r="G6368">
        <v>0.62596083271189817</v>
      </c>
      <c r="L6368">
        <v>39.81668441022029</v>
      </c>
      <c r="M6368">
        <v>7.3634534065496762E-05</v>
      </c>
      <c r="N6368">
        <v>0.938913749963656</v>
      </c>
    </row>
    <row r="6369" spans="1:14">
      <c r="A6369">
        <v>15.53548</v>
      </c>
      <c r="B6369">
        <v>-0.022725379429137233</v>
      </c>
      <c r="C6369">
        <v>0.00088898336875356922</v>
      </c>
      <c r="D6369">
        <v>0.024334710064623715</v>
      </c>
      <c r="E6369">
        <v>0.36197881221127776</v>
      </c>
      <c r="F6369">
        <v>0.44824681978219488</v>
      </c>
      <c r="G6369">
        <v>0.62596083271189817</v>
      </c>
      <c r="L6369">
        <v>39.822938012295083</v>
      </c>
      <c r="M6369">
        <v>7.2347799823119184E-05</v>
      </c>
      <c r="N6369">
        <v>1.019237265139652</v>
      </c>
    </row>
    <row r="6370" spans="1:14">
      <c r="A6370">
        <v>15.53792</v>
      </c>
      <c r="B6370">
        <v>-0.021646454919974568</v>
      </c>
      <c r="C6370">
        <v>0.00084951753028329941</v>
      </c>
      <c r="D6370">
        <v>0.023268997503710788</v>
      </c>
      <c r="E6370">
        <v>0.346126337867698</v>
      </c>
      <c r="F6370">
        <v>0.44826443760644757</v>
      </c>
      <c r="G6370">
        <v>0.62596083271189817</v>
      </c>
      <c r="L6370">
        <v>39.829191614369876</v>
      </c>
      <c r="M6370">
        <v>8.4764552928139368E-05</v>
      </c>
      <c r="N6370">
        <v>0.9668131687814453</v>
      </c>
    </row>
    <row r="6371" spans="1:14">
      <c r="A6371">
        <v>15.54036</v>
      </c>
      <c r="B6371">
        <v>-0.020227708241573158</v>
      </c>
      <c r="C6371">
        <v>0.00079733006108957086</v>
      </c>
      <c r="D6371">
        <v>0.021860762884573712</v>
      </c>
      <c r="E6371">
        <v>0.325178847908034</v>
      </c>
      <c r="F6371">
        <v>0.44827982170567693</v>
      </c>
      <c r="G6371">
        <v>0.62596083271189817</v>
      </c>
      <c r="L6371">
        <v>39.835445216444676</v>
      </c>
      <c r="M6371">
        <v>0.0001021316806668832</v>
      </c>
      <c r="N6371">
        <v>0.91025462375261912</v>
      </c>
    </row>
    <row r="6372" spans="1:14">
      <c r="A6372">
        <v>15.5428</v>
      </c>
      <c r="B6372">
        <v>-0.018582057535197909</v>
      </c>
      <c r="C6372">
        <v>0.00073655413746804524</v>
      </c>
      <c r="D6372">
        <v>0.020222237666104294</v>
      </c>
      <c r="E6372">
        <v>0.30080578528330137</v>
      </c>
      <c r="F6372">
        <v>0.44829280444423847</v>
      </c>
      <c r="G6372">
        <v>0.62596083271189817</v>
      </c>
      <c r="L6372">
        <v>39.841698818519468</v>
      </c>
      <c r="M6372">
        <v>0.00011761504884805573</v>
      </c>
      <c r="N6372">
        <v>0.88329075525489353</v>
      </c>
    </row>
    <row r="6373" spans="1:14">
      <c r="A6373">
        <v>15.54524</v>
      </c>
      <c r="B6373">
        <v>-0.016842525349593431</v>
      </c>
      <c r="C6373">
        <v>0.00067210144303331276</v>
      </c>
      <c r="D6373">
        <v>0.0184863188738668</v>
      </c>
      <c r="E6373">
        <v>0.27498399324876865</v>
      </c>
      <c r="F6373">
        <v>0.44830347023673245</v>
      </c>
      <c r="G6373">
        <v>0.62596083271189817</v>
      </c>
      <c r="L6373">
        <v>39.847952420594261</v>
      </c>
      <c r="M6373">
        <v>0.00012771661733588117</v>
      </c>
      <c r="N6373">
        <v>0.87737068881479408</v>
      </c>
    </row>
    <row r="6374" spans="1:14">
      <c r="A6374">
        <v>15.54768</v>
      </c>
      <c r="B6374">
        <v>-0.015144962074846703</v>
      </c>
      <c r="C6374">
        <v>0.00060902947092552771</v>
      </c>
      <c r="D6374">
        <v>0.01678932316183571</v>
      </c>
      <c r="E6374">
        <v>0.24974118203230619</v>
      </c>
      <c r="F6374">
        <v>0.44831209436269293</v>
      </c>
      <c r="G6374">
        <v>0.62596083271189817</v>
      </c>
      <c r="L6374">
        <v>39.854206022669061</v>
      </c>
      <c r="M6374">
        <v>0.00013092588865748752</v>
      </c>
      <c r="N6374">
        <v>0.88850076343646223</v>
      </c>
    </row>
    <row r="6375" spans="1:14">
      <c r="A6375">
        <v>15.55012</v>
      </c>
      <c r="B6375">
        <v>-0.013610982405886689</v>
      </c>
      <c r="C6375">
        <v>0.00055189161158082048</v>
      </c>
      <c r="D6375">
        <v>0.015253476176766562</v>
      </c>
      <c r="E6375">
        <v>0.22689545812940259</v>
      </c>
      <c r="F6375">
        <v>0.44831905994865084</v>
      </c>
      <c r="G6375">
        <v>0.62596083271189817</v>
      </c>
      <c r="L6375">
        <v>39.860459624743854</v>
      </c>
      <c r="M6375">
        <v>0.00012695072664634728</v>
      </c>
      <c r="N6375">
        <v>0.91898470990792558</v>
      </c>
    </row>
    <row r="6376" spans="1:14">
      <c r="A6376">
        <v>15.55256</v>
      </c>
      <c r="B6376">
        <v>-0.012332786358866331</v>
      </c>
      <c r="C6376">
        <v>0.00050416538726457836</v>
      </c>
      <c r="D6376">
        <v>0.013971696747456849</v>
      </c>
      <c r="E6376">
        <v>0.20782898911842063</v>
      </c>
      <c r="F6376">
        <v>0.44832477869886</v>
      </c>
      <c r="G6376">
        <v>0.62596083271189817</v>
      </c>
      <c r="L6376">
        <v>39.866713226818646</v>
      </c>
      <c r="M6376">
        <v>0.00011634543081150837</v>
      </c>
      <c r="N6376">
        <v>0.97752121727910724</v>
      </c>
    </row>
    <row r="6377" spans="1:14">
      <c r="A6377">
        <v>15.555</v>
      </c>
      <c r="B6377">
        <v>-0.01136247515896633</v>
      </c>
      <c r="C6377">
        <v>0.00046784156058315193</v>
      </c>
      <c r="D6377">
        <v>0.012996813787392848</v>
      </c>
      <c r="E6377">
        <v>0.19332760508746863</v>
      </c>
      <c r="F6377">
        <v>0.44832963297641204</v>
      </c>
      <c r="G6377">
        <v>0.62596083271189817</v>
      </c>
      <c r="L6377">
        <v>39.872966828893446</v>
      </c>
      <c r="M6377">
        <v>0.00010026939945894331</v>
      </c>
      <c r="N6377">
        <v>1.0790668194592297</v>
      </c>
    </row>
    <row r="6378" spans="1:14">
      <c r="A6378">
        <v>15.55744</v>
      </c>
      <c r="B6378">
        <v>-0.010707027056017315</v>
      </c>
      <c r="C6378">
        <v>0.00044323177542104908</v>
      </c>
      <c r="D6378">
        <v>0.01233664598506674</v>
      </c>
      <c r="E6378">
        <v>0.18350760902786775</v>
      </c>
      <c r="F6378">
        <v>0.448333943365861</v>
      </c>
      <c r="G6378">
        <v>0.62596083271189817</v>
      </c>
      <c r="L6378">
        <v>39.879220430968239</v>
      </c>
      <c r="M6378">
        <v>8.0283557240324173E-05</v>
      </c>
      <c r="N6378">
        <v>1.2046418719389635</v>
      </c>
    </row>
    <row r="6379" spans="1:14">
      <c r="A6379">
        <v>15.55988</v>
      </c>
      <c r="B6379">
        <v>-0.01032965212762558</v>
      </c>
      <c r="C6379">
        <v>0.00042901927112775392</v>
      </c>
      <c r="D6379">
        <v>0.011955509567366922</v>
      </c>
      <c r="E6379">
        <v>0.17783820481458296</v>
      </c>
      <c r="F6379">
        <v>0.44833795526589271</v>
      </c>
      <c r="G6379">
        <v>0.62596083271189817</v>
      </c>
      <c r="L6379">
        <v>39.885474033043032</v>
      </c>
      <c r="M6379">
        <v>5.8172295922977195E-05</v>
      </c>
      <c r="N6379">
        <v>1.0264924780576459</v>
      </c>
    </row>
    <row r="6380" spans="1:14">
      <c r="A6380">
        <v>15.56232</v>
      </c>
      <c r="B6380">
        <v>-0.010158014740168104</v>
      </c>
      <c r="C6380">
        <v>0.00042254086087426381</v>
      </c>
      <c r="D6380">
        <v>0.011781807329962007</v>
      </c>
      <c r="E6380">
        <v>0.17525438403318486</v>
      </c>
      <c r="F6380">
        <v>0.44834183495019958</v>
      </c>
      <c r="G6380">
        <v>0.62596083271189817</v>
      </c>
      <c r="L6380">
        <v>39.891727635117832</v>
      </c>
      <c r="M6380">
        <v>3.5849211743921715E-05</v>
      </c>
      <c r="N6380">
        <v>0.47324591654022108</v>
      </c>
    </row>
    <row r="6381" spans="1:14">
      <c r="A6381">
        <v>15.56476</v>
      </c>
      <c r="B6381">
        <v>-0.0100967390414443</v>
      </c>
      <c r="C6381">
        <v>0.00042025367291380941</v>
      </c>
      <c r="D6381">
        <v>0.011720486511346167</v>
      </c>
      <c r="E6381">
        <v>0.17434223685627423</v>
      </c>
      <c r="F6381">
        <v>0.44834566796921838</v>
      </c>
      <c r="G6381">
        <v>0.62596083271189817</v>
      </c>
      <c r="L6381">
        <v>39.897981237192624</v>
      </c>
      <c r="M6381">
        <v>1.5924969524264374E-05</v>
      </c>
      <c r="N6381">
        <v>0.1469882453806563</v>
      </c>
    </row>
    <row r="6382" spans="1:14">
      <c r="A6382">
        <v>15.5672</v>
      </c>
      <c r="B6382">
        <v>-0.010042910621625968</v>
      </c>
      <c r="C6382">
        <v>0.00041831493847811958</v>
      </c>
      <c r="D6382">
        <v>0.01166850971301</v>
      </c>
      <c r="E6382">
        <v>0.17356908198102375</v>
      </c>
      <c r="F6382">
        <v>0.44834946022747907</v>
      </c>
      <c r="G6382">
        <v>0.62596083271189817</v>
      </c>
      <c r="L6382">
        <v>39.904234839267417</v>
      </c>
      <c r="M6382">
        <v>1.124962908396698E-05</v>
      </c>
      <c r="N6382">
        <v>0.079690444190715776</v>
      </c>
    </row>
    <row r="6383" spans="1:14">
      <c r="A6383">
        <v>15.56964</v>
      </c>
      <c r="B6383">
        <v>-0.0099023148748212629</v>
      </c>
      <c r="C6383">
        <v>0.00041318777955450566</v>
      </c>
      <c r="D6383">
        <v>0.011531060238136064</v>
      </c>
      <c r="E6383">
        <v>0.17152452104227395</v>
      </c>
      <c r="F6383">
        <v>0.44835314704951568</v>
      </c>
      <c r="G6383">
        <v>0.62596083271189817</v>
      </c>
      <c r="L6383">
        <v>39.910488441342217</v>
      </c>
      <c r="M6383">
        <v>2.4084193725126217E-05</v>
      </c>
      <c r="N6383">
        <v>0.14291456880981129</v>
      </c>
    </row>
    <row r="6384" spans="1:14">
      <c r="A6384">
        <v>15.57208</v>
      </c>
      <c r="B6384">
        <v>-0.009603704390231161</v>
      </c>
      <c r="C6384">
        <v>0.00040218312432933293</v>
      </c>
      <c r="D6384">
        <v>0.011236084766865696</v>
      </c>
      <c r="E6384">
        <v>0.16713676090712723</v>
      </c>
      <c r="F6384">
        <v>0.44835661486736839</v>
      </c>
      <c r="G6384">
        <v>0.62596083271189817</v>
      </c>
      <c r="L6384">
        <v>39.91674204341701</v>
      </c>
      <c r="M6384">
        <v>3.540988855304907E-05</v>
      </c>
      <c r="N6384">
        <v>0.18884090143269375</v>
      </c>
    </row>
    <row r="6385" spans="1:14">
      <c r="A6385">
        <v>15.57452</v>
      </c>
      <c r="B6385">
        <v>-0.00910956590195076</v>
      </c>
      <c r="C6385">
        <v>0.00038385946564293129</v>
      </c>
      <c r="D6385">
        <v>0.010745043164815187</v>
      </c>
      <c r="E6385">
        <v>0.15983251707662591</v>
      </c>
      <c r="F6385">
        <v>0.44835973500732285</v>
      </c>
      <c r="G6385">
        <v>0.62596083271189817</v>
      </c>
      <c r="L6385">
        <v>39.9229956454918</v>
      </c>
      <c r="M6385">
        <v>4.3081983401294183E-05</v>
      </c>
      <c r="N6385">
        <v>0.21904597669089165</v>
      </c>
    </row>
    <row r="6386" spans="1:14">
      <c r="A6386">
        <v>15.57696</v>
      </c>
      <c r="B6386">
        <v>-0.0084213183119621286</v>
      </c>
      <c r="C6386">
        <v>0.00035822415896708773</v>
      </c>
      <c r="D6386">
        <v>0.010058307474622132</v>
      </c>
      <c r="E6386">
        <v>0.14961732368500422</v>
      </c>
      <c r="F6386">
        <v>0.44836240149067957</v>
      </c>
      <c r="G6386">
        <v>0.62596083271189817</v>
      </c>
      <c r="L6386">
        <v>39.9292492475666</v>
      </c>
      <c r="M6386">
        <v>4.7155307838441036E-05</v>
      </c>
      <c r="N6386">
        <v>0.24098532652755958</v>
      </c>
    </row>
    <row r="6387" spans="1:14">
      <c r="A6387">
        <v>15.5794</v>
      </c>
      <c r="B6387">
        <v>-0.0075782143954182986</v>
      </c>
      <c r="C6387">
        <v>0.00032671320167519468</v>
      </c>
      <c r="D6387">
        <v>0.0092145626638400376</v>
      </c>
      <c r="E6387">
        <v>0.13706661962462055</v>
      </c>
      <c r="F6387">
        <v>0.44836456078820092</v>
      </c>
      <c r="G6387">
        <v>0.62596083271189817</v>
      </c>
      <c r="L6387">
        <v>39.935502849641395</v>
      </c>
      <c r="M6387">
        <v>4.8303751190472606E-05</v>
      </c>
      <c r="N6387">
        <v>0.26089717147049951</v>
      </c>
    </row>
    <row r="6388" spans="1:14">
      <c r="A6388">
        <v>15.58184</v>
      </c>
      <c r="B6388">
        <v>-0.0066514132933841305</v>
      </c>
      <c r="C6388">
        <v>0.00029196029964286197</v>
      </c>
      <c r="D6388">
        <v>0.00828451173164531</v>
      </c>
      <c r="E6388">
        <v>0.12323211200822398</v>
      </c>
      <c r="F6388">
        <v>0.4483662242260496</v>
      </c>
      <c r="G6388">
        <v>0.62596083271189817</v>
      </c>
      <c r="L6388">
        <v>39.941756451716188</v>
      </c>
      <c r="M6388">
        <v>4.7648380936891028E-05</v>
      </c>
      <c r="N6388">
        <v>0.28593649790744452</v>
      </c>
    </row>
    <row r="6389" spans="1:14">
      <c r="A6389">
        <v>15.58428</v>
      </c>
      <c r="B6389">
        <v>-0.0057330444439478417</v>
      </c>
      <c r="C6389">
        <v>0.00025739512167142841</v>
      </c>
      <c r="D6389">
        <v>0.0073600058018716049</v>
      </c>
      <c r="E6389">
        <v>0.10948008630284012</v>
      </c>
      <c r="F6389">
        <v>0.44836746002928485</v>
      </c>
      <c r="G6389">
        <v>0.62596083271189817</v>
      </c>
      <c r="L6389">
        <v>39.948010053790988</v>
      </c>
      <c r="M6389">
        <v>4.6607831897285185E-05</v>
      </c>
      <c r="N6389">
        <v>0.32687239672951046</v>
      </c>
    </row>
    <row r="6390" spans="1:14">
      <c r="A6390">
        <v>15.58672</v>
      </c>
      <c r="B6390">
        <v>-0.0049226141538688947</v>
      </c>
      <c r="C6390">
        <v>0.00022673703108457211</v>
      </c>
      <c r="D6390">
        <v>0.0065404366073358979</v>
      </c>
      <c r="E6390">
        <v>0.097288994534121487</v>
      </c>
      <c r="F6390">
        <v>0.44836837113821409</v>
      </c>
      <c r="G6390">
        <v>0.62596083271189817</v>
      </c>
      <c r="L6390">
        <v>39.95426365586578</v>
      </c>
      <c r="M6390">
        <v>4.6520143324605515E-05</v>
      </c>
      <c r="N6390">
        <v>0.39984532740473794</v>
      </c>
    </row>
    <row r="6391" spans="1:14">
      <c r="A6391">
        <v>15.58916</v>
      </c>
      <c r="B6391">
        <v>-0.00431268269587883</v>
      </c>
      <c r="C6391">
        <v>0.00020346370879379246</v>
      </c>
      <c r="D6391">
        <v>0.0059185540743561856</v>
      </c>
      <c r="E6391">
        <v>0.088038491856048257</v>
      </c>
      <c r="F6391">
        <v>0.44836907045463026</v>
      </c>
      <c r="G6391">
        <v>0.62596083271189817</v>
      </c>
      <c r="L6391">
        <v>39.960517257940573</v>
      </c>
      <c r="M6391">
        <v>4.8013241693198274E-05</v>
      </c>
      <c r="N6391">
        <v>0.51904838321169244</v>
      </c>
    </row>
    <row r="6392" spans="1:14">
      <c r="A6392">
        <v>15.5916</v>
      </c>
      <c r="B6392">
        <v>-0.0039761875322307507</v>
      </c>
      <c r="C6392">
        <v>0.00019033493377269245</v>
      </c>
      <c r="D6392">
        <v>0.0055678461774658463</v>
      </c>
      <c r="E6392">
        <v>0.082821711889804459</v>
      </c>
      <c r="F6392">
        <v>0.44836966490065777</v>
      </c>
      <c r="G6392">
        <v>0.62596083271189817</v>
      </c>
      <c r="L6392">
        <v>39.966770860015366</v>
      </c>
      <c r="M6392">
        <v>5.0612226577603192E-05</v>
      </c>
      <c r="N6392">
        <v>0.65712673526389742</v>
      </c>
    </row>
    <row r="6393" spans="1:14">
      <c r="A6393">
        <v>15.59404</v>
      </c>
      <c r="B6393">
        <v>-0.0039574929677850031</v>
      </c>
      <c r="C6393">
        <v>0.00018903985919099014</v>
      </c>
      <c r="D6393">
        <v>0.005533534734329321</v>
      </c>
      <c r="E6393">
        <v>0.082311329173148651</v>
      </c>
      <c r="F6393">
        <v>0.4483702537700946</v>
      </c>
      <c r="G6393">
        <v>0.62596083271189817</v>
      </c>
      <c r="L6393">
        <v>39.973024462090166</v>
      </c>
      <c r="M6393">
        <v>5.3036836377660453E-05</v>
      </c>
      <c r="N6393">
        <v>0.712333823012043</v>
      </c>
    </row>
    <row r="6394" spans="1:14">
      <c r="A6394">
        <v>15.59648</v>
      </c>
      <c r="B6394">
        <v>-0.0042673351238193893</v>
      </c>
      <c r="C6394">
        <v>0.00020001425669523087</v>
      </c>
      <c r="D6394">
        <v>0.005830080603744103</v>
      </c>
      <c r="E6394">
        <v>0.086722448980693534</v>
      </c>
      <c r="F6394">
        <v>0.44837093845729858</v>
      </c>
      <c r="G6394">
        <v>0.62596083271189817</v>
      </c>
      <c r="L6394">
        <v>39.979278064164959</v>
      </c>
      <c r="M6394">
        <v>5.3820362812912495E-05</v>
      </c>
      <c r="N6394">
        <v>0.65399163944596683</v>
      </c>
    </row>
    <row r="6395" spans="1:14">
      <c r="A6395">
        <v>15.59892</v>
      </c>
      <c r="B6395">
        <v>-0.0048869707642238752</v>
      </c>
      <c r="C6395">
        <v>0.0002224507032966283</v>
      </c>
      <c r="D6395">
        <v>0.0064361986123132832</v>
      </c>
      <c r="E6395">
        <v>0.095738454358160086</v>
      </c>
      <c r="F6395">
        <v>0.4483718364197824</v>
      </c>
      <c r="G6395">
        <v>0.62596083271189817</v>
      </c>
      <c r="L6395">
        <v>39.985531666239751</v>
      </c>
      <c r="M6395">
        <v>5.1739532141535549E-05</v>
      </c>
      <c r="N6395">
        <v>0.55251927271982393</v>
      </c>
    </row>
    <row r="6396" spans="1:14">
      <c r="A6396">
        <v>15.60136</v>
      </c>
      <c r="B6396">
        <v>-0.0057676438313746994</v>
      </c>
      <c r="C6396">
        <v>0.00025448003756240692</v>
      </c>
      <c r="D6396">
        <v>0.0073011072515745375</v>
      </c>
      <c r="E6396">
        <v>0.10860397036717125</v>
      </c>
      <c r="F6396">
        <v>0.44837308718437358</v>
      </c>
      <c r="G6396">
        <v>0.62596083271189817</v>
      </c>
      <c r="L6396">
        <v>39.991785268314551</v>
      </c>
      <c r="M6396">
        <v>4.6012296688953549E-05</v>
      </c>
      <c r="N6396">
        <v>0.44420207058285949</v>
      </c>
    </row>
    <row r="6397" spans="1:14">
      <c r="A6397">
        <v>15.6038</v>
      </c>
      <c r="B6397">
        <v>-0.0068351472714212637</v>
      </c>
      <c r="C6397">
        <v>0.00029348539232674852</v>
      </c>
      <c r="D6397">
        <v>0.008353812490111908</v>
      </c>
      <c r="E6397">
        <v>0.12426296079041463</v>
      </c>
      <c r="F6397">
        <v>0.44837484379078496</v>
      </c>
      <c r="G6397">
        <v>0.62596083271189817</v>
      </c>
      <c r="L6397">
        <v>39.998038870389344</v>
      </c>
      <c r="M6397">
        <v>3.6409373272590873E-05</v>
      </c>
      <c r="N6397">
        <v>0.33096167287913969</v>
      </c>
    </row>
    <row r="6398" spans="1:14">
      <c r="A6398">
        <v>15.60624</v>
      </c>
      <c r="B6398">
        <v>-0.00800957900693607</v>
      </c>
      <c r="C6398">
        <v>0.00033652175338413519</v>
      </c>
      <c r="D6398">
        <v>0.0095145605249087519</v>
      </c>
      <c r="E6398">
        <v>0.14152908780801768</v>
      </c>
      <c r="F6398">
        <v>0.44837725590623295</v>
      </c>
      <c r="G6398">
        <v>0.62596083271189817</v>
      </c>
      <c r="L6398">
        <v>40.004292472464137</v>
      </c>
      <c r="M6398">
        <v>2.3488751211469738E-05</v>
      </c>
      <c r="N6398">
        <v>0.20865651733666754</v>
      </c>
    </row>
    <row r="6399" spans="1:14">
      <c r="A6399">
        <v>15.60868</v>
      </c>
      <c r="B6399">
        <v>-0.009213867436098748</v>
      </c>
      <c r="C6399">
        <v>0.00038074203485164278</v>
      </c>
      <c r="D6399">
        <v>0.010706415793734903</v>
      </c>
      <c r="E6399">
        <v>0.15925793493180668</v>
      </c>
      <c r="F6399">
        <v>0.44838044790437509</v>
      </c>
      <c r="G6399">
        <v>0.62596083271189817</v>
      </c>
      <c r="L6399">
        <v>40.010546074538937</v>
      </c>
      <c r="M6399">
        <v>1.0931612541085119E-05</v>
      </c>
      <c r="N6399">
        <v>0.0976519313344641</v>
      </c>
    </row>
    <row r="6400" spans="1:14">
      <c r="A6400">
        <v>15.61112</v>
      </c>
      <c r="B6400">
        <v>-0.010383894154760837</v>
      </c>
      <c r="C6400">
        <v>0.00042376780136711895</v>
      </c>
      <c r="D6400">
        <v>0.011865269168205669</v>
      </c>
      <c r="E6400">
        <v>0.17649587887705934</v>
      </c>
      <c r="F6400">
        <v>0.44838450204880048</v>
      </c>
      <c r="G6400">
        <v>0.62596083271189817</v>
      </c>
      <c r="L6400">
        <v>40.016799676613729</v>
      </c>
      <c r="M6400">
        <v>1.7748974113989735E-05</v>
      </c>
      <c r="N6400">
        <v>0.16221488253987398</v>
      </c>
    </row>
    <row r="6401" spans="1:14">
      <c r="A6401">
        <v>15.61356</v>
      </c>
      <c r="B6401">
        <v>-0.011475647825744542</v>
      </c>
      <c r="C6401">
        <v>0.00046395132110021997</v>
      </c>
      <c r="D6401">
        <v>0.012946848640742387</v>
      </c>
      <c r="E6401">
        <v>0.192584373531043</v>
      </c>
      <c r="F6401">
        <v>0.44838945350719678</v>
      </c>
      <c r="G6401">
        <v>0.62596083271189817</v>
      </c>
      <c r="L6401">
        <v>40.023053278688522</v>
      </c>
      <c r="M6401">
        <v>3.5538133698293143E-05</v>
      </c>
      <c r="N6401">
        <v>0.33349813672766865</v>
      </c>
    </row>
    <row r="6402" spans="1:14">
      <c r="A6402">
        <v>15.616</v>
      </c>
      <c r="B6402">
        <v>-0.012468249650283448</v>
      </c>
      <c r="C6402">
        <v>0.0005004960193725047</v>
      </c>
      <c r="D6402">
        <v>0.013929879436761801</v>
      </c>
      <c r="E6402">
        <v>0.20720695662183181</v>
      </c>
      <c r="F6402">
        <v>0.44839529857683591</v>
      </c>
      <c r="G6402">
        <v>0.62596083271189817</v>
      </c>
      <c r="L6402">
        <v>40.029306880763322</v>
      </c>
      <c r="M6402">
        <v>5.3311553434991952E-05</v>
      </c>
      <c r="N6402">
        <v>0.50805327488509811</v>
      </c>
    </row>
    <row r="6403" spans="1:14">
      <c r="A6403">
        <v>15.61844</v>
      </c>
      <c r="B6403">
        <v>-0.013362776296972877</v>
      </c>
      <c r="C6403">
        <v>0.00053342775414815565</v>
      </c>
      <c r="D6403">
        <v>0.014815228155435895</v>
      </c>
      <c r="E6403">
        <v>0.22037651881210893</v>
      </c>
      <c r="F6403">
        <v>0.44840201243414474</v>
      </c>
      <c r="G6403">
        <v>0.62596083271189817</v>
      </c>
      <c r="L6403">
        <v>40.035560482838115</v>
      </c>
      <c r="M6403">
        <v>6.8427433495419588E-05</v>
      </c>
      <c r="N6403">
        <v>0.6471371771824922</v>
      </c>
    </row>
    <row r="6404" spans="1:14">
      <c r="A6404">
        <v>15.62088</v>
      </c>
      <c r="B6404">
        <v>-0.014177948243216743</v>
      </c>
      <c r="C6404">
        <v>0.00056343487653899766</v>
      </c>
      <c r="D6404">
        <v>0.015621541012131193</v>
      </c>
      <c r="E6404">
        <v>0.23237042255545148</v>
      </c>
      <c r="F6404">
        <v>0.44840957040971818</v>
      </c>
      <c r="G6404">
        <v>0.62596083271189817</v>
      </c>
      <c r="L6404">
        <v>40.041814084912907</v>
      </c>
      <c r="M6404">
        <v>7.9110428816765808E-05</v>
      </c>
      <c r="N6404">
        <v>0.72182492777013818</v>
      </c>
    </row>
    <row r="6405" spans="1:14">
      <c r="A6405">
        <v>15.62332</v>
      </c>
      <c r="B6405">
        <v>-0.0149435425112509</v>
      </c>
      <c r="C6405">
        <v>0.00059161529726689131</v>
      </c>
      <c r="D6405">
        <v>0.016378413204755537</v>
      </c>
      <c r="E6405">
        <v>0.24362889642073862</v>
      </c>
      <c r="F6405">
        <v>0.44841796666892508</v>
      </c>
      <c r="G6405">
        <v>0.62596083271189817</v>
      </c>
      <c r="L6405">
        <v>40.048067686987707</v>
      </c>
      <c r="M6405">
        <v>8.402619006147521E-05</v>
      </c>
      <c r="N6405">
        <v>0.72129859720694078</v>
      </c>
    </row>
    <row r="6406" spans="1:14">
      <c r="A6406">
        <v>15.62576</v>
      </c>
      <c r="B6406">
        <v>-0.015692366245075213</v>
      </c>
      <c r="C6406">
        <v>0.00061918113724341542</v>
      </c>
      <c r="D6406">
        <v>0.017118445189102865</v>
      </c>
      <c r="E6406">
        <v>0.25463687218790509</v>
      </c>
      <c r="F6406">
        <v>0.44842722548766417</v>
      </c>
      <c r="G6406">
        <v>0.62596083271189817</v>
      </c>
      <c r="L6406">
        <v>40.0543212890625</v>
      </c>
      <c r="M6406">
        <v>8.2353256455194973E-05</v>
      </c>
      <c r="N6406">
        <v>0.654045205181882</v>
      </c>
    </row>
    <row r="6407" spans="1:14">
      <c r="A6407">
        <v>15.6282</v>
      </c>
      <c r="B6407">
        <v>-0.016452467284679854</v>
      </c>
      <c r="C6407">
        <v>0.00064717532872420643</v>
      </c>
      <c r="D6407">
        <v>0.017869638711328562</v>
      </c>
      <c r="E6407">
        <v>0.26581087583101237</v>
      </c>
      <c r="F6407">
        <v>0.44843740297996537</v>
      </c>
      <c r="G6407">
        <v>0.62596083271189817</v>
      </c>
      <c r="L6407">
        <v>40.060574891137293</v>
      </c>
      <c r="M6407">
        <v>7.3876923040927325E-05</v>
      </c>
      <c r="N6407">
        <v>0.53908270338885578</v>
      </c>
    </row>
    <row r="6408" spans="1:14">
      <c r="A6408">
        <v>15.63064</v>
      </c>
      <c r="B6408">
        <v>-0.017241166155376669</v>
      </c>
      <c r="C6408">
        <v>0.00067624869627651892</v>
      </c>
      <c r="D6408">
        <v>0.018649430063528306</v>
      </c>
      <c r="E6408">
        <v>0.27741027219498354</v>
      </c>
      <c r="F6408">
        <v>0.44844857963856383</v>
      </c>
      <c r="G6408">
        <v>0.62596083271189817</v>
      </c>
      <c r="L6408">
        <v>40.066828493212093</v>
      </c>
      <c r="M6408">
        <v>5.904087067586145E-05</v>
      </c>
      <c r="N6408">
        <v>0.39659629647313133</v>
      </c>
    </row>
    <row r="6409" spans="1:14">
      <c r="A6409">
        <v>15.63308</v>
      </c>
      <c r="B6409">
        <v>-0.0180618389105091</v>
      </c>
      <c r="C6409">
        <v>0.000706532075971695</v>
      </c>
      <c r="D6409">
        <v>0.019461284873349242</v>
      </c>
      <c r="E6409">
        <v>0.28948661249107</v>
      </c>
      <c r="F6409">
        <v>0.4484608456295136</v>
      </c>
      <c r="G6409">
        <v>0.62596083271189817</v>
      </c>
      <c r="L6409">
        <v>40.073082095286885</v>
      </c>
      <c r="M6409">
        <v>3.8945756711875568E-05</v>
      </c>
      <c r="N6409">
        <v>0.24302082781020903</v>
      </c>
    </row>
    <row r="6410" spans="1:14">
      <c r="A6410">
        <v>15.63552</v>
      </c>
      <c r="B6410">
        <v>-0.018903529476743931</v>
      </c>
      <c r="C6410">
        <v>0.00073761926307559984</v>
      </c>
      <c r="D6410">
        <v>0.020294273665834927</v>
      </c>
      <c r="E6410">
        <v>0.30187732077929452</v>
      </c>
      <c r="F6410">
        <v>0.44847428145976831</v>
      </c>
      <c r="G6410">
        <v>0.62596083271189817</v>
      </c>
      <c r="L6410">
        <v>40.079335697361678</v>
      </c>
      <c r="M6410">
        <v>1.5399839225701549E-05</v>
      </c>
      <c r="N6410">
        <v>0.09058828863466821</v>
      </c>
    </row>
    <row r="6411" spans="1:14">
      <c r="A6411">
        <v>15.63796</v>
      </c>
      <c r="B6411">
        <v>-0.019743229155727897</v>
      </c>
      <c r="C6411">
        <v>0.00076865509437259614</v>
      </c>
      <c r="D6411">
        <v>0.021125466958220158</v>
      </c>
      <c r="E6411">
        <v>0.31424132100352486</v>
      </c>
      <c r="F6411">
        <v>0.44848893744718293</v>
      </c>
      <c r="G6411">
        <v>0.62596083271189817</v>
      </c>
      <c r="L6411">
        <v>40.085589299436478</v>
      </c>
      <c r="M6411">
        <v>1.1033515273306153E-05</v>
      </c>
      <c r="N6411">
        <v>0.062370210535259034</v>
      </c>
    </row>
    <row r="6412" spans="1:14">
      <c r="A6412">
        <v>15.6404</v>
      </c>
      <c r="B6412">
        <v>-0.020550512358687944</v>
      </c>
      <c r="C6412">
        <v>0.00079849996034164761</v>
      </c>
      <c r="D6412">
        <v>0.02192436887505508</v>
      </c>
      <c r="E6412">
        <v>0.32612498701644432</v>
      </c>
      <c r="F6412">
        <v>0.44850481647899654</v>
      </c>
      <c r="G6412">
        <v>0.62596083271189817</v>
      </c>
      <c r="L6412">
        <v>40.091842901511271</v>
      </c>
      <c r="M6412">
        <v>3.532013391586001E-05</v>
      </c>
      <c r="N6412">
        <v>0.19631284988209952</v>
      </c>
    </row>
    <row r="6413" spans="1:14">
      <c r="A6413">
        <v>15.64284</v>
      </c>
      <c r="B6413">
        <v>-0.021292890540062285</v>
      </c>
      <c r="C6413">
        <v>0.00082593296212931018</v>
      </c>
      <c r="D6413">
        <v>0.022658367031616666</v>
      </c>
      <c r="E6413">
        <v>0.33704320959529793</v>
      </c>
      <c r="F6413">
        <v>0.44852186347870837</v>
      </c>
      <c r="G6413">
        <v>0.62596083271189817</v>
      </c>
      <c r="L6413">
        <v>40.098096503586063</v>
      </c>
      <c r="M6413">
        <v>5.6963460111238521E-05</v>
      </c>
      <c r="N6413">
        <v>0.31957637285941</v>
      </c>
    </row>
    <row r="6414" spans="1:14">
      <c r="A6414">
        <v>15.64528</v>
      </c>
      <c r="B6414">
        <v>-0.021941346861993932</v>
      </c>
      <c r="C6414">
        <v>0.000849860184947466</v>
      </c>
      <c r="D6414">
        <v>0.02329829717173949</v>
      </c>
      <c r="E6414">
        <v>0.34656217042962489</v>
      </c>
      <c r="F6414">
        <v>0.44853996459159734</v>
      </c>
      <c r="G6414">
        <v>0.62596083271189817</v>
      </c>
      <c r="L6414">
        <v>40.104350105660863</v>
      </c>
      <c r="M6414">
        <v>7.3573489874595555E-05</v>
      </c>
      <c r="N6414">
        <v>0.42900351300922007</v>
      </c>
    </row>
    <row r="6415" spans="1:14">
      <c r="A6415">
        <v>15.64772</v>
      </c>
      <c r="B6415">
        <v>-0.022474175978436921</v>
      </c>
      <c r="C6415">
        <v>0.00086945155857006849</v>
      </c>
      <c r="D6415">
        <v>0.023822080226250278</v>
      </c>
      <c r="E6415">
        <v>0.35435344336547286</v>
      </c>
      <c r="F6415">
        <v>0.44855895552300185</v>
      </c>
      <c r="G6415">
        <v>0.62596083271189817</v>
      </c>
      <c r="L6415">
        <v>40.110603707735656</v>
      </c>
      <c r="M6415">
        <v>8.3462040756067231E-05</v>
      </c>
      <c r="N6415">
        <v>0.52214052805186273</v>
      </c>
    </row>
    <row r="6416" spans="1:14">
      <c r="A6416">
        <v>15.65016</v>
      </c>
      <c r="B6416">
        <v>-0.022880984568316377</v>
      </c>
      <c r="C6416">
        <v>0.00088429513775174187</v>
      </c>
      <c r="D6416">
        <v>0.024218817987428594</v>
      </c>
      <c r="E6416">
        <v>0.36025491756300032</v>
      </c>
      <c r="F6416">
        <v>0.44857864019248622</v>
      </c>
      <c r="G6416">
        <v>0.62596083271189817</v>
      </c>
      <c r="L6416">
        <v>40.116857309810449</v>
      </c>
      <c r="M6416">
        <v>8.5558982631983021E-05</v>
      </c>
      <c r="N6416">
        <v>0.59300677462556417</v>
      </c>
    </row>
    <row r="6417" spans="1:14">
      <c r="A6417">
        <v>15.6526</v>
      </c>
      <c r="B6417">
        <v>-0.023166185303695425</v>
      </c>
      <c r="C6417">
        <v>0.00089454296920024991</v>
      </c>
      <c r="D6417">
        <v>0.024492665136594441</v>
      </c>
      <c r="E6417">
        <v>0.3643283939068423</v>
      </c>
      <c r="F6417">
        <v>0.44859881864060547</v>
      </c>
      <c r="G6417">
        <v>0.62596083271189817</v>
      </c>
      <c r="L6417">
        <v>40.123110911885249</v>
      </c>
      <c r="M6417">
        <v>7.9511045589718759E-05</v>
      </c>
      <c r="N6417">
        <v>0.6256845617100576</v>
      </c>
    </row>
    <row r="6418" spans="1:14">
      <c r="A6418">
        <v>15.65504</v>
      </c>
      <c r="B6418">
        <v>-0.02334930134674882</v>
      </c>
      <c r="C6418">
        <v>0.0009009177966003343</v>
      </c>
      <c r="D6418">
        <v>0.024662993096365937</v>
      </c>
      <c r="E6418">
        <v>0.36686202230844334</v>
      </c>
      <c r="F6418">
        <v>0.44861931734870664</v>
      </c>
      <c r="G6418">
        <v>0.62596083271189817</v>
      </c>
      <c r="L6418">
        <v>40.129364513960041</v>
      </c>
      <c r="M6418">
        <v>6.5732942464646256E-05</v>
      </c>
      <c r="N6418">
        <v>0.58383956347871091</v>
      </c>
    </row>
    <row r="6419" spans="1:14">
      <c r="A6419">
        <v>15.65748</v>
      </c>
      <c r="B6419">
        <v>-0.023462730697084603</v>
      </c>
      <c r="C6419">
        <v>0.00090463043492409025</v>
      </c>
      <c r="D6419">
        <v>0.024762182324578979</v>
      </c>
      <c r="E6419">
        <v>0.3683374620781123</v>
      </c>
      <c r="F6419">
        <v>0.448640015703284</v>
      </c>
      <c r="G6419">
        <v>0.62596083271189817</v>
      </c>
      <c r="L6419">
        <v>40.135618116034834</v>
      </c>
      <c r="M6419">
        <v>4.5426758695418585E-05</v>
      </c>
      <c r="N6419">
        <v>0.42274926254062106</v>
      </c>
    </row>
    <row r="6420" spans="1:14">
      <c r="A6420">
        <v>15.65992</v>
      </c>
      <c r="B6420">
        <v>-0.0235476517789486</v>
      </c>
      <c r="C6420">
        <v>0.00090722711445183932</v>
      </c>
      <c r="D6420">
        <v>0.024831553319920603</v>
      </c>
      <c r="E6420">
        <v>0.36936935563381895</v>
      </c>
      <c r="F6420">
        <v>0.44866086416039175</v>
      </c>
      <c r="G6420">
        <v>0.62596083271189817</v>
      </c>
      <c r="L6420">
        <v>40.141871718109634</v>
      </c>
      <c r="M6420">
        <v>2.0939421611871589E-05</v>
      </c>
      <c r="N6420">
        <v>0.1786305503282648</v>
      </c>
    </row>
    <row r="6421" spans="1:14">
      <c r="A6421">
        <v>15.66236</v>
      </c>
      <c r="B6421">
        <v>-0.023648764779250698</v>
      </c>
      <c r="C6421">
        <v>0.00091039189092526453</v>
      </c>
      <c r="D6421">
        <v>0.02491609721510037</v>
      </c>
      <c r="E6421">
        <v>0.370626946074618</v>
      </c>
      <c r="F6421">
        <v>0.4486818920473658</v>
      </c>
      <c r="G6421">
        <v>0.62596083271189817</v>
      </c>
      <c r="L6421">
        <v>40.148125320184427</v>
      </c>
      <c r="M6421">
        <v>1.2692619377421865E-05</v>
      </c>
      <c r="N6421">
        <v>0.090016326954986764</v>
      </c>
    </row>
    <row r="6422" spans="1:14">
      <c r="A6422">
        <v>15.6648</v>
      </c>
      <c r="B6422">
        <v>-0.023808664819328494</v>
      </c>
      <c r="C6422">
        <v>0.000915734746497516</v>
      </c>
      <c r="D6422">
        <v>0.025058816473660393</v>
      </c>
      <c r="E6422">
        <v>0.37274989504569833</v>
      </c>
      <c r="F6422">
        <v>0.44870320525386692</v>
      </c>
      <c r="G6422">
        <v>0.62596083271189817</v>
      </c>
      <c r="L6422">
        <v>40.15437892225922</v>
      </c>
      <c r="M6422">
        <v>3.8922225204070891E-05</v>
      </c>
      <c r="N6422">
        <v>0.2244382161920391</v>
      </c>
    </row>
    <row r="6423" spans="1:14">
      <c r="A6423">
        <v>15.66724</v>
      </c>
      <c r="B6423">
        <v>-0.024062706368434984</v>
      </c>
      <c r="C6423">
        <v>0.00092459642998294592</v>
      </c>
      <c r="D6423">
        <v>0.025293233917180073</v>
      </c>
      <c r="E6423">
        <v>0.37623685451805361</v>
      </c>
      <c r="F6423">
        <v>0.44872497571628117</v>
      </c>
      <c r="G6423">
        <v>0.62596083271189817</v>
      </c>
      <c r="L6423">
        <v>40.160632524334019</v>
      </c>
      <c r="M6423">
        <v>6.5102665386263558E-05</v>
      </c>
      <c r="N6423">
        <v>0.31110145447305221</v>
      </c>
    </row>
    <row r="6424" spans="1:14">
      <c r="A6424">
        <v>15.66968</v>
      </c>
      <c r="B6424">
        <v>-0.024435068703724611</v>
      </c>
      <c r="C6424">
        <v>0.00093789648946605657</v>
      </c>
      <c r="D6424">
        <v>0.025641708818557037</v>
      </c>
      <c r="E6424">
        <v>0.38142041867603593</v>
      </c>
      <c r="F6424">
        <v>0.44874742517321831</v>
      </c>
      <c r="G6424">
        <v>0.62596083271189817</v>
      </c>
      <c r="L6424">
        <v>40.166886126408812</v>
      </c>
      <c r="M6424">
        <v>8.7172220509117447E-05</v>
      </c>
      <c r="N6424">
        <v>0.35637659957045248</v>
      </c>
    </row>
    <row r="6425" spans="1:14">
      <c r="A6425">
        <v>15.67212</v>
      </c>
      <c r="B6425">
        <v>-0.02493640230060816</v>
      </c>
      <c r="C6425">
        <v>0.00095604250822508728</v>
      </c>
      <c r="D6425">
        <v>0.026117032483023939</v>
      </c>
      <c r="E6425">
        <v>0.38849085818498108</v>
      </c>
      <c r="F6425">
        <v>0.44877080526988233</v>
      </c>
      <c r="G6425">
        <v>0.62596083271189817</v>
      </c>
      <c r="L6425">
        <v>40.173139728483605</v>
      </c>
      <c r="M6425">
        <v>0.00010309551737390794</v>
      </c>
      <c r="N6425">
        <v>0.37303019615193223</v>
      </c>
    </row>
    <row r="6426" spans="1:14">
      <c r="A6426">
        <v>15.67456</v>
      </c>
      <c r="B6426">
        <v>-0.025550636883033738</v>
      </c>
      <c r="C6426">
        <v>0.000978919231952353</v>
      </c>
      <c r="D6426">
        <v>0.026716076403236061</v>
      </c>
      <c r="E6426">
        <v>0.39740163649813642</v>
      </c>
      <c r="F6426">
        <v>0.44879535135131504</v>
      </c>
      <c r="G6426">
        <v>0.62596083271189817</v>
      </c>
      <c r="L6426">
        <v>40.179393330558405</v>
      </c>
      <c r="M6426">
        <v>0.0001115224270904198</v>
      </c>
      <c r="N6426">
        <v>0.36929801893506259</v>
      </c>
    </row>
    <row r="6427" spans="1:14">
      <c r="A6427">
        <v>15.677</v>
      </c>
      <c r="B6427">
        <v>-0.026272091939782128</v>
      </c>
      <c r="C6427">
        <v>0.00100596005345415</v>
      </c>
      <c r="D6427">
        <v>0.02742387628755686</v>
      </c>
      <c r="E6427">
        <v>0.40793015977740832</v>
      </c>
      <c r="F6427">
        <v>0.44882130318332453</v>
      </c>
      <c r="G6427">
        <v>0.62596083271189817</v>
      </c>
      <c r="L6427">
        <v>40.1856469326332</v>
      </c>
      <c r="M6427">
        <v>0.00011179736507568945</v>
      </c>
      <c r="N6427">
        <v>0.35020899020566054</v>
      </c>
    </row>
    <row r="6428" spans="1:14">
      <c r="A6428">
        <v>15.67944</v>
      </c>
      <c r="B6428">
        <v>-0.027075311767591551</v>
      </c>
      <c r="C6428">
        <v>0.0010362165994751546</v>
      </c>
      <c r="D6428">
        <v>0.028215484082949008</v>
      </c>
      <c r="E6428">
        <v>0.41970532573386649</v>
      </c>
      <c r="F6428">
        <v>0.44884886612988334</v>
      </c>
      <c r="G6428">
        <v>0.62596083271189817</v>
      </c>
      <c r="L6428">
        <v>40.19190053470799</v>
      </c>
      <c r="M6428">
        <v>0.00010399966346135747</v>
      </c>
      <c r="N6428">
        <v>0.31874247327003569</v>
      </c>
    </row>
    <row r="6429" spans="1:14">
      <c r="A6429">
        <v>15.68188</v>
      </c>
      <c r="B6429">
        <v>-0.027927895949072669</v>
      </c>
      <c r="C6429">
        <v>0.0010684674955288972</v>
      </c>
      <c r="D6429">
        <v>0.029058847093676128</v>
      </c>
      <c r="E6429">
        <v>0.43225035051843241</v>
      </c>
      <c r="F6429">
        <v>0.44887819228627512</v>
      </c>
      <c r="G6429">
        <v>0.62596083271189817</v>
      </c>
      <c r="L6429">
        <v>40.19815413678279</v>
      </c>
      <c r="M6429">
        <v>8.8969348399495717E-05</v>
      </c>
      <c r="N6429">
        <v>0.27648728643485659</v>
      </c>
    </row>
    <row r="6430" spans="1:14">
      <c r="A6430">
        <v>15.68432</v>
      </c>
      <c r="B6430">
        <v>-0.028793982562746637</v>
      </c>
      <c r="C6430">
        <v>0.0011013484798784643</v>
      </c>
      <c r="D6430">
        <v>0.029918237710931453</v>
      </c>
      <c r="E6430">
        <v>0.44503378595010534</v>
      </c>
      <c r="F6430">
        <v>0.44890936554366184</v>
      </c>
      <c r="G6430">
        <v>0.62596083271189817</v>
      </c>
      <c r="L6430">
        <v>40.204407738857583</v>
      </c>
      <c r="M6430">
        <v>6.8405328704813226E-05</v>
      </c>
      <c r="N6430">
        <v>0.22428705941452279</v>
      </c>
    </row>
    <row r="6431" spans="1:14">
      <c r="A6431">
        <v>15.68676</v>
      </c>
      <c r="B6431">
        <v>-0.029637537705144441</v>
      </c>
      <c r="C6431">
        <v>0.0011334754459056487</v>
      </c>
      <c r="D6431">
        <v>0.030757483391253802</v>
      </c>
      <c r="E6431">
        <v>0.4575175654449003</v>
      </c>
      <c r="F6431">
        <v>0.44894239207394321</v>
      </c>
      <c r="G6431">
        <v>0.62596083271189817</v>
      </c>
      <c r="L6431">
        <v>40.210661340932376</v>
      </c>
      <c r="M6431">
        <v>4.5529909107633578E-05</v>
      </c>
      <c r="N6431">
        <v>0.16503270327980443</v>
      </c>
    </row>
    <row r="6432" spans="1:14">
      <c r="A6432">
        <v>15.6892</v>
      </c>
      <c r="B6432">
        <v>-0.030424844791320561</v>
      </c>
      <c r="C6432">
        <v>0.0011635457172103664</v>
      </c>
      <c r="D6432">
        <v>0.031542611035012741</v>
      </c>
      <c r="E6432">
        <v>0.46919633914581454</v>
      </c>
      <c r="F6432">
        <v>0.44897719657830903</v>
      </c>
      <c r="G6432">
        <v>0.62596083271189817</v>
      </c>
      <c r="L6432">
        <v>40.216914943007176</v>
      </c>
      <c r="M6432">
        <v>2.9309189296634825E-05</v>
      </c>
      <c r="N6432">
        <v>0.12454239572739241</v>
      </c>
    </row>
    <row r="6433" spans="1:14">
      <c r="A6433">
        <v>15.69164</v>
      </c>
      <c r="B6433">
        <v>-0.031126127096050143</v>
      </c>
      <c r="C6433">
        <v>0.001190409194721084</v>
      </c>
      <c r="D6433">
        <v>0.032243690276645</v>
      </c>
      <c r="E6433">
        <v>0.47962489286509435</v>
      </c>
      <c r="F6433">
        <v>0.44901362403777922</v>
      </c>
      <c r="G6433">
        <v>0.62596083271189817</v>
      </c>
      <c r="L6433">
        <v>40.223168545081968</v>
      </c>
      <c r="M6433">
        <v>3.7134012807712973E-05</v>
      </c>
      <c r="N6433">
        <v>0.20038208628158005</v>
      </c>
    </row>
    <row r="6434" spans="1:14">
      <c r="A6434">
        <v>15.69408</v>
      </c>
      <c r="B6434">
        <v>-0.031716596305394015</v>
      </c>
      <c r="C6434">
        <v>0.0012131079192734262</v>
      </c>
      <c r="D6434">
        <v>0.032835843387814326</v>
      </c>
      <c r="E6434">
        <v>0.48843317039373807</v>
      </c>
      <c r="F6434">
        <v>0.4490514466795697</v>
      </c>
      <c r="G6434">
        <v>0.62596083271189817</v>
      </c>
      <c r="L6434">
        <v>40.229422147156761</v>
      </c>
      <c r="M6434">
        <v>5.8861666768147725E-05</v>
      </c>
      <c r="N6434">
        <v>0.45413678162575649</v>
      </c>
    </row>
    <row r="6435" spans="1:14">
      <c r="A6435">
        <v>15.69652</v>
      </c>
      <c r="B6435">
        <v>-0.032176996470361971</v>
      </c>
      <c r="C6435">
        <v>0.0012308887462659473</v>
      </c>
      <c r="D6435">
        <v>0.033299550589501389</v>
      </c>
      <c r="E6435">
        <v>0.49533081501883319</v>
      </c>
      <c r="F6435">
        <v>0.44909037536303403</v>
      </c>
      <c r="G6435">
        <v>0.62596083271189817</v>
      </c>
      <c r="L6435">
        <v>40.235675749231561</v>
      </c>
      <c r="M6435">
        <v>8.060938258618528E-05</v>
      </c>
      <c r="N6435">
        <v>1.0368484034533938</v>
      </c>
    </row>
    <row r="6436" spans="1:14">
      <c r="A6436">
        <v>15.69896</v>
      </c>
      <c r="B6436">
        <v>-0.032493210530449575</v>
      </c>
      <c r="C6436">
        <v>0.0012431981329259173</v>
      </c>
      <c r="D6436">
        <v>0.033620490526982787</v>
      </c>
      <c r="E6436">
        <v>0.500104796588869</v>
      </c>
      <c r="F6436">
        <v>0.4491300729363667</v>
      </c>
      <c r="G6436">
        <v>0.62596083271189817</v>
      </c>
      <c r="L6436">
        <v>40.241929351306354</v>
      </c>
      <c r="M6436">
        <v>9.794544044532218E-05</v>
      </c>
      <c r="N6436">
        <v>1.5369311024836</v>
      </c>
    </row>
    <row r="6437" spans="1:14">
      <c r="A6437">
        <v>15.7014</v>
      </c>
      <c r="B6437">
        <v>-0.032656047281058989</v>
      </c>
      <c r="C6437">
        <v>0.0012496706613454986</v>
      </c>
      <c r="D6437">
        <v>0.033789221993905251</v>
      </c>
      <c r="E6437">
        <v>0.50261467715934061</v>
      </c>
      <c r="F6437">
        <v>0.44917016938818349</v>
      </c>
      <c r="G6437">
        <v>0.62596083271189817</v>
      </c>
      <c r="L6437">
        <v>40.248182953381146</v>
      </c>
      <c r="M6437">
        <v>0.00010887478530391445</v>
      </c>
      <c r="N6437">
        <v>1.0388113702304658</v>
      </c>
    </row>
    <row r="6438" spans="1:14">
      <c r="A6438">
        <v>15.70384</v>
      </c>
      <c r="B6438">
        <v>-0.032661099092149093</v>
      </c>
      <c r="C6438">
        <v>0.0012501211537706083</v>
      </c>
      <c r="D6438">
        <v>0.033800456104429721</v>
      </c>
      <c r="E6438">
        <v>0.50278178455339206</v>
      </c>
      <c r="F6438">
        <v>0.44921027824660703</v>
      </c>
      <c r="G6438">
        <v>0.62596083271189817</v>
      </c>
      <c r="L6438">
        <v>40.254436555455946</v>
      </c>
      <c r="M6438">
        <v>0.00011236781477826523</v>
      </c>
      <c r="N6438">
        <v>0.7111836983869676</v>
      </c>
    </row>
    <row r="6439" spans="1:14">
      <c r="A6439">
        <v>15.70628</v>
      </c>
      <c r="B6439">
        <v>-0.03250883633499288</v>
      </c>
      <c r="C6439">
        <v>0.001244546210077413</v>
      </c>
      <c r="D6439">
        <v>0.033649805474571061</v>
      </c>
      <c r="E6439">
        <v>0.50054085643424451</v>
      </c>
      <c r="F6439">
        <v>0.4492500140098053</v>
      </c>
      <c r="G6439">
        <v>0.62596083271189817</v>
      </c>
      <c r="L6439">
        <v>40.260690157530739</v>
      </c>
      <c r="M6439">
        <v>0.00010815047596965315</v>
      </c>
      <c r="N6439">
        <v>0.52448430754894848</v>
      </c>
    </row>
    <row r="6440" spans="1:14">
      <c r="A6440">
        <v>15.70872</v>
      </c>
      <c r="B6440">
        <v>-0.032204382243049362</v>
      </c>
      <c r="C6440">
        <v>0.0012331166119324991</v>
      </c>
      <c r="D6440">
        <v>0.033340984051876708</v>
      </c>
      <c r="E6440">
        <v>0.49594713777166605</v>
      </c>
      <c r="F6440">
        <v>0.44928900898570628</v>
      </c>
      <c r="G6440">
        <v>0.62596083271189817</v>
      </c>
      <c r="L6440">
        <v>40.266943759605532</v>
      </c>
      <c r="M6440">
        <v>9.6769431420630714E-05</v>
      </c>
      <c r="N6440">
        <v>0.39730699775331457</v>
      </c>
    </row>
    <row r="6441" spans="1:14">
      <c r="A6441">
        <v>15.71116</v>
      </c>
      <c r="B6441">
        <v>-0.03175652765759529</v>
      </c>
      <c r="C6441">
        <v>0.0012161404525066835</v>
      </c>
      <c r="D6441">
        <v>0.032882395402759168</v>
      </c>
      <c r="E6441">
        <v>0.48912563161604261</v>
      </c>
      <c r="F6441">
        <v>0.44932692692523668</v>
      </c>
      <c r="G6441">
        <v>0.62596083271189817</v>
      </c>
      <c r="L6441">
        <v>40.273197361680332</v>
      </c>
      <c r="M6441">
        <v>7.9918928790212142E-05</v>
      </c>
      <c r="N6441">
        <v>0.29943688821999048</v>
      </c>
    </row>
    <row r="6442" spans="1:14">
      <c r="A6442">
        <v>15.7136</v>
      </c>
      <c r="B6442">
        <v>-0.031159458581234381</v>
      </c>
      <c r="C6442">
        <v>0.0011941424646436502</v>
      </c>
      <c r="D6442">
        <v>0.032288325582613041</v>
      </c>
      <c r="E6442">
        <v>0.480288843041369</v>
      </c>
      <c r="F6442">
        <v>0.44936343244333765</v>
      </c>
      <c r="G6442">
        <v>0.62596083271189817</v>
      </c>
      <c r="L6442">
        <v>40.279450963755124</v>
      </c>
      <c r="M6442">
        <v>6.1561529703188839E-05</v>
      </c>
      <c r="N6442">
        <v>0.22430705116105137</v>
      </c>
    </row>
    <row r="6443" spans="1:14">
      <c r="A6443">
        <v>15.71604</v>
      </c>
      <c r="B6443">
        <v>-0.030452508605234272</v>
      </c>
      <c r="C6443">
        <v>0.0011679695635956136</v>
      </c>
      <c r="D6443">
        <v>0.031581773005648635</v>
      </c>
      <c r="E6443">
        <v>0.46977887345902342</v>
      </c>
      <c r="F6443">
        <v>0.44939830026852323</v>
      </c>
      <c r="G6443">
        <v>0.62596083271189817</v>
      </c>
      <c r="L6443">
        <v>40.285704565829917</v>
      </c>
      <c r="M6443">
        <v>5.0885015375642062E-05</v>
      </c>
      <c r="N6443">
        <v>0.19149779739027575</v>
      </c>
    </row>
    <row r="6444" spans="1:14">
      <c r="A6444">
        <v>15.71848</v>
      </c>
      <c r="B6444">
        <v>-0.029666994888345379</v>
      </c>
      <c r="C6444">
        <v>0.0011387699257998335</v>
      </c>
      <c r="D6444">
        <v>0.030793852962156979</v>
      </c>
      <c r="E6444">
        <v>0.45805856281208507</v>
      </c>
      <c r="F6444">
        <v>0.44943139248253555</v>
      </c>
      <c r="G6444">
        <v>0.62596083271189817</v>
      </c>
      <c r="L6444">
        <v>40.291958167904717</v>
      </c>
      <c r="M6444">
        <v>5.9129506517820995E-05</v>
      </c>
      <c r="N6444">
        <v>0.24492351076180857</v>
      </c>
    </row>
    <row r="6445" spans="1:14">
      <c r="A6445">
        <v>15.72092</v>
      </c>
      <c r="B6445">
        <v>-0.028840657683534374</v>
      </c>
      <c r="C6445">
        <v>0.0011079381493076365</v>
      </c>
      <c r="D6445">
        <v>0.029962284620946949</v>
      </c>
      <c r="E6445">
        <v>0.44568898373658589</v>
      </c>
      <c r="F6445">
        <v>0.44946266688569764</v>
      </c>
      <c r="G6445">
        <v>0.62596083271189817</v>
      </c>
      <c r="L6445">
        <v>40.29821176997951</v>
      </c>
      <c r="M6445">
        <v>8.17254197067582E-05</v>
      </c>
      <c r="N6445">
        <v>0.40166720294876124</v>
      </c>
    </row>
    <row r="6446" spans="1:14">
      <c r="A6446">
        <v>15.72336</v>
      </c>
      <c r="B6446">
        <v>-0.028015215881386609</v>
      </c>
      <c r="C6446">
        <v>0.0010770201866881571</v>
      </c>
      <c r="D6446">
        <v>0.029128799468052989</v>
      </c>
      <c r="E6446">
        <v>0.43329089208728822</v>
      </c>
      <c r="F6446">
        <v>0.44949217671229891</v>
      </c>
      <c r="G6446">
        <v>0.62596083271189817</v>
      </c>
      <c r="L6446">
        <v>40.3044653720543</v>
      </c>
      <c r="M6446">
        <v>0.00010798302366527105</v>
      </c>
      <c r="N6446">
        <v>0.696708969725439</v>
      </c>
    </row>
    <row r="6447" spans="1:14">
      <c r="A6447">
        <v>15.7258</v>
      </c>
      <c r="B6447">
        <v>-0.027232253800292858</v>
      </c>
      <c r="C6447">
        <v>0.0010475663370217753</v>
      </c>
      <c r="D6447">
        <v>0.028335165097847791</v>
      </c>
      <c r="E6447">
        <v>0.42148558083048587</v>
      </c>
      <c r="F6447">
        <v>0.44952006012217149</v>
      </c>
      <c r="G6447">
        <v>0.62596083271189817</v>
      </c>
      <c r="L6447">
        <v>40.3107189741291</v>
      </c>
      <c r="M6447">
        <v>0.00013188628213808333</v>
      </c>
      <c r="N6447">
        <v>1.3083076471966057</v>
      </c>
    </row>
    <row r="6448" spans="1:14">
      <c r="A6448">
        <v>15.72824</v>
      </c>
      <c r="B6448">
        <v>-0.026528195266353839</v>
      </c>
      <c r="C6448">
        <v>0.001020948416250286</v>
      </c>
      <c r="D6448">
        <v>0.027618265864273954</v>
      </c>
      <c r="E6448">
        <v>0.41082170473107504</v>
      </c>
      <c r="F6448">
        <v>0.44954652038306531</v>
      </c>
      <c r="G6448">
        <v>0.62596083271189817</v>
      </c>
      <c r="L6448">
        <v>40.316972576203895</v>
      </c>
      <c r="M6448">
        <v>0.00015005712083588784</v>
      </c>
      <c r="N6448">
        <v>2.8823387331793313</v>
      </c>
    </row>
    <row r="6449" spans="1:14">
      <c r="A6449">
        <v>15.73068</v>
      </c>
      <c r="B6449">
        <v>-0.025929077950130781</v>
      </c>
      <c r="C6449">
        <v>0.00099816582617389435</v>
      </c>
      <c r="D6449">
        <v>0.027004906004362356</v>
      </c>
      <c r="E6449">
        <v>0.40169797681489006</v>
      </c>
      <c r="F6449">
        <v>0.44957179897372845</v>
      </c>
      <c r="G6449">
        <v>0.62596083271189817</v>
      </c>
      <c r="L6449">
        <v>40.323226178278688</v>
      </c>
      <c r="M6449">
        <v>0.00016037604027487897</v>
      </c>
      <c r="N6449">
        <v>3.0732133093429055</v>
      </c>
    </row>
    <row r="6450" spans="1:14">
      <c r="A6450">
        <v>15.73312</v>
      </c>
      <c r="B6450">
        <v>-0.025445766763865639</v>
      </c>
      <c r="C6450">
        <v>0.00097967145710594781</v>
      </c>
      <c r="D6450">
        <v>0.026507159747978206</v>
      </c>
      <c r="E6450">
        <v>0.39429400125117581</v>
      </c>
      <c r="F6450">
        <v>0.44959614397463077</v>
      </c>
      <c r="G6450">
        <v>0.62596083271189817</v>
      </c>
      <c r="L6450">
        <v>40.329479780353488</v>
      </c>
      <c r="M6450">
        <v>0.00016166113219734471</v>
      </c>
      <c r="N6450">
        <v>1.6826100734866647</v>
      </c>
    </row>
    <row r="6451" spans="1:14">
      <c r="A6451">
        <v>15.73556</v>
      </c>
      <c r="B6451">
        <v>-0.025071370819806749</v>
      </c>
      <c r="C6451">
        <v>0.00096524963735403592</v>
      </c>
      <c r="D6451">
        <v>0.026119122218010035</v>
      </c>
      <c r="E6451">
        <v>0.38852194299289927</v>
      </c>
      <c r="F6451">
        <v>0.44961977784622054</v>
      </c>
      <c r="G6451">
        <v>0.62596083271189817</v>
      </c>
      <c r="L6451">
        <v>40.33573338242828</v>
      </c>
      <c r="M6451">
        <v>0.00015366036629328142</v>
      </c>
      <c r="N6451">
        <v>1.0969818581119335</v>
      </c>
    </row>
    <row r="6452" spans="1:14">
      <c r="A6452">
        <v>15.738</v>
      </c>
      <c r="B6452">
        <v>-0.024780126880635488</v>
      </c>
      <c r="C6452">
        <v>0.00095397238893402125</v>
      </c>
      <c r="D6452">
        <v>0.025815756093863461</v>
      </c>
      <c r="E6452">
        <v>0.384009371896219</v>
      </c>
      <c r="F6452">
        <v>0.44964286581690116</v>
      </c>
      <c r="G6452">
        <v>0.62596083271189817</v>
      </c>
      <c r="L6452">
        <v>40.341986984503073</v>
      </c>
      <c r="M6452">
        <v>0.00013714645487560064</v>
      </c>
      <c r="N6452">
        <v>0.78559106876471108</v>
      </c>
    </row>
    <row r="6453" spans="1:14">
      <c r="A6453">
        <v>15.74044</v>
      </c>
      <c r="B6453">
        <v>-0.0245285800820573</v>
      </c>
      <c r="C6453">
        <v>0.00094425103456649171</v>
      </c>
      <c r="D6453">
        <v>0.025554288822956413</v>
      </c>
      <c r="E6453">
        <v>0.38012004624147666</v>
      </c>
      <c r="F6453">
        <v>0.449665487427769</v>
      </c>
      <c r="G6453">
        <v>0.62596083271189817</v>
      </c>
      <c r="L6453">
        <v>40.348240586577866</v>
      </c>
      <c r="M6453">
        <v>0.00011414085121420558</v>
      </c>
      <c r="N6453">
        <v>0.58084695043772627</v>
      </c>
    </row>
    <row r="6454" spans="1:14">
      <c r="A6454">
        <v>15.74288</v>
      </c>
      <c r="B6454">
        <v>-0.024259832072637634</v>
      </c>
      <c r="C6454">
        <v>0.00093398671673112468</v>
      </c>
      <c r="D6454">
        <v>0.025278262328599563</v>
      </c>
      <c r="E6454">
        <v>0.3760141521379185</v>
      </c>
      <c r="F6454">
        <v>0.44968761604575253</v>
      </c>
      <c r="G6454">
        <v>0.62596083271189817</v>
      </c>
      <c r="L6454">
        <v>40.354494188652666</v>
      </c>
      <c r="M6454">
        <v>8.8575285061981532E-05</v>
      </c>
      <c r="N6454">
        <v>0.43213123583860735</v>
      </c>
    </row>
    <row r="6455" spans="1:14">
      <c r="A6455">
        <v>15.74532</v>
      </c>
      <c r="B6455">
        <v>-0.0239102186872586</v>
      </c>
      <c r="C6455">
        <v>0.00092080739171012424</v>
      </c>
      <c r="D6455">
        <v>0.024923912830328177</v>
      </c>
      <c r="E6455">
        <v>0.37074320335113164</v>
      </c>
      <c r="F6455">
        <v>0.44970911145941989</v>
      </c>
      <c r="G6455">
        <v>0.62596083271189817</v>
      </c>
      <c r="L6455">
        <v>40.360747790727459</v>
      </c>
      <c r="M6455">
        <v>6.8167503729309214E-05</v>
      </c>
      <c r="N6455">
        <v>0.33928737153193655</v>
      </c>
    </row>
    <row r="6456" spans="1:14">
      <c r="A6456">
        <v>15.74776</v>
      </c>
      <c r="B6456">
        <v>-0.023417605861094509</v>
      </c>
      <c r="C6456">
        <v>0.00090236377664952377</v>
      </c>
      <c r="D6456">
        <v>0.024428149983166045</v>
      </c>
      <c r="E6456">
        <v>0.36336873099959494</v>
      </c>
      <c r="F6456">
        <v>0.44972973027409219</v>
      </c>
      <c r="G6456">
        <v>0.62596083271189817</v>
      </c>
      <c r="L6456">
        <v>40.367001392802251</v>
      </c>
      <c r="M6456">
        <v>6.4832958768969929E-05</v>
      </c>
      <c r="N6456">
        <v>0.34606926625571965</v>
      </c>
    </row>
    <row r="6457" spans="1:14">
      <c r="A6457">
        <v>15.7502</v>
      </c>
      <c r="B6457">
        <v>-0.022729190177876071</v>
      </c>
      <c r="C6457">
        <v>0.000876643878030706</v>
      </c>
      <c r="D6457">
        <v>0.023737047590400323</v>
      </c>
      <c r="E6457">
        <v>0.3530885829072048</v>
      </c>
      <c r="F6457">
        <v>0.44974915463038939</v>
      </c>
      <c r="G6457">
        <v>0.62596083271189817</v>
      </c>
      <c r="L6457">
        <v>40.373254994877051</v>
      </c>
      <c r="M6457">
        <v>8.0220848984627582E-05</v>
      </c>
      <c r="N6457">
        <v>0.472288808727963</v>
      </c>
    </row>
    <row r="6458" spans="1:14">
      <c r="A6458">
        <v>15.75264</v>
      </c>
      <c r="B6458">
        <v>-0.021808708893398497</v>
      </c>
      <c r="C6458">
        <v>0.00084226452571096425</v>
      </c>
      <c r="D6458">
        <v>0.022813711199608292</v>
      </c>
      <c r="E6458">
        <v>0.33935395409417335</v>
      </c>
      <c r="F6458">
        <v>0.44976703755813091</v>
      </c>
      <c r="G6458">
        <v>0.62596083271189817</v>
      </c>
      <c r="L6458">
        <v>40.379508596951844</v>
      </c>
      <c r="M6458">
        <v>0.00010218503815290564</v>
      </c>
      <c r="N6458">
        <v>0.65120280251927787</v>
      </c>
    </row>
    <row r="6459" spans="1:14">
      <c r="A6459">
        <v>15.75508</v>
      </c>
      <c r="B6459">
        <v>-0.020643281351634367</v>
      </c>
      <c r="C6459">
        <v>0.00079869777666370071</v>
      </c>
      <c r="D6459">
        <v>0.021644363831844957</v>
      </c>
      <c r="E6459">
        <v>0.32195991199869373</v>
      </c>
      <c r="F6459">
        <v>0.44978306027557657</v>
      </c>
      <c r="G6459">
        <v>0.62596083271189817</v>
      </c>
      <c r="L6459">
        <v>40.385762199026637</v>
      </c>
      <c r="M6459">
        <v>0.0001216217073501076</v>
      </c>
      <c r="N6459">
        <v>0.77250687179056421</v>
      </c>
    </row>
    <row r="6460" spans="1:14">
      <c r="A6460">
        <v>15.75752</v>
      </c>
      <c r="B6460">
        <v>-0.019246314959051075</v>
      </c>
      <c r="C6460">
        <v>0.00074639304624622509</v>
      </c>
      <c r="D6460">
        <v>0.020241575891785012</v>
      </c>
      <c r="E6460">
        <v>0.30109344139030203</v>
      </c>
      <c r="F6460">
        <v>0.44979698779869204</v>
      </c>
      <c r="G6460">
        <v>0.62596083271189817</v>
      </c>
      <c r="L6460">
        <v>40.392015801101437</v>
      </c>
      <c r="M6460">
        <v>0.00013411617813735693</v>
      </c>
      <c r="N6460">
        <v>0.77016939104739468</v>
      </c>
    </row>
    <row r="6461" spans="1:14">
      <c r="A6461">
        <v>15.75996</v>
      </c>
      <c r="B6461">
        <v>-0.017657150612414206</v>
      </c>
      <c r="C6461">
        <v>0.00068677382936302835</v>
      </c>
      <c r="D6461">
        <v>0.018644068141018114</v>
      </c>
      <c r="E6461">
        <v>0.27733051359764443</v>
      </c>
      <c r="F6461">
        <v>0.44980871029092678</v>
      </c>
      <c r="G6461">
        <v>0.62596083271189817</v>
      </c>
      <c r="L6461">
        <v>40.398269403176229</v>
      </c>
      <c r="M6461">
        <v>0.00013762881940346033</v>
      </c>
      <c r="N6461">
        <v>0.68400694766436954</v>
      </c>
    </row>
    <row r="6462" spans="1:14">
      <c r="A6462">
        <v>15.7624</v>
      </c>
      <c r="B6462">
        <v>-0.015937320339327168</v>
      </c>
      <c r="C6462">
        <v>0.00062210485806124538</v>
      </c>
      <c r="D6462">
        <v>0.016912999740300281</v>
      </c>
      <c r="E6462">
        <v>0.2515808711369667</v>
      </c>
      <c r="F6462">
        <v>0.4498182604216171</v>
      </c>
      <c r="G6462">
        <v>0.62596083271189817</v>
      </c>
      <c r="L6462">
        <v>40.404523005251022</v>
      </c>
      <c r="M6462">
        <v>0.00013161426236851432</v>
      </c>
      <c r="N6462">
        <v>0.571852642861537</v>
      </c>
    </row>
    <row r="6463" spans="1:14">
      <c r="A6463">
        <v>15.76484</v>
      </c>
      <c r="B6463">
        <v>-0.01416376816611054</v>
      </c>
      <c r="C6463">
        <v>0.0005552437068091974</v>
      </c>
      <c r="D6463">
        <v>0.015125163588211575</v>
      </c>
      <c r="E6463">
        <v>0.22498680837464718</v>
      </c>
      <c r="F6463">
        <v>0.44982580328652993</v>
      </c>
      <c r="G6463">
        <v>0.62596083271189817</v>
      </c>
      <c r="L6463">
        <v>40.410776607325822</v>
      </c>
      <c r="M6463">
        <v>0.00011678490009912158</v>
      </c>
      <c r="N6463">
        <v>0.45952965198876555</v>
      </c>
    </row>
    <row r="6464" spans="1:14">
      <c r="A6464">
        <v>15.76728</v>
      </c>
      <c r="B6464">
        <v>-0.012419670779773651</v>
      </c>
      <c r="C6464">
        <v>0.00048930721359458876</v>
      </c>
      <c r="D6464">
        <v>0.013363956141068141</v>
      </c>
      <c r="E6464">
        <v>0.19878884759838861</v>
      </c>
      <c r="F6464">
        <v>0.44983160289770763</v>
      </c>
      <c r="G6464">
        <v>0.62596083271189817</v>
      </c>
      <c r="L6464">
        <v>40.417030209400615</v>
      </c>
      <c r="M6464">
        <v>9.5169128346731649E-05</v>
      </c>
      <c r="N6464">
        <v>0.35425075778772408</v>
      </c>
    </row>
    <row r="6465" spans="1:14">
      <c r="A6465">
        <v>15.76972</v>
      </c>
      <c r="B6465">
        <v>-0.010784373327238918</v>
      </c>
      <c r="C6465">
        <v>0.000427295517506167</v>
      </c>
      <c r="D6465">
        <v>0.011709306567001804</v>
      </c>
      <c r="E6465">
        <v>0.17417593518415184</v>
      </c>
      <c r="F6465">
        <v>0.44983597578755818</v>
      </c>
      <c r="G6465">
        <v>0.62596083271189817</v>
      </c>
      <c r="L6465">
        <v>40.423283811475407</v>
      </c>
      <c r="M6465">
        <v>7.0746417780695784E-05</v>
      </c>
      <c r="N6465">
        <v>0.26090937609710291</v>
      </c>
    </row>
    <row r="6466" spans="1:14">
      <c r="A6466">
        <v>15.77216</v>
      </c>
      <c r="B6466">
        <v>-0.0093237399854713236</v>
      </c>
      <c r="C6466">
        <v>0.00037172254358111952</v>
      </c>
      <c r="D6466">
        <v>0.010227879186835648</v>
      </c>
      <c r="E6466">
        <v>0.15213970290418027</v>
      </c>
      <c r="F6466">
        <v>0.44983924436679906</v>
      </c>
      <c r="G6466">
        <v>0.62596083271189817</v>
      </c>
      <c r="L6466">
        <v>40.429537413550207</v>
      </c>
      <c r="M6466">
        <v>5.197639203886832E-05</v>
      </c>
      <c r="N6466">
        <v>0.19923506168871943</v>
      </c>
    </row>
    <row r="6467" spans="1:14">
      <c r="A6467">
        <v>15.7746</v>
      </c>
      <c r="B6467">
        <v>-0.0080817733564695036</v>
      </c>
      <c r="C6467">
        <v>0.00032430066250279033</v>
      </c>
      <c r="D6467">
        <v>0.0089647976703835144</v>
      </c>
      <c r="E6467">
        <v>0.13335136534695477</v>
      </c>
      <c r="F6467">
        <v>0.44984170016142572</v>
      </c>
      <c r="G6467">
        <v>0.62596083271189817</v>
      </c>
      <c r="L6467">
        <v>40.435791015625</v>
      </c>
      <c r="M6467">
        <v>5.263291446658398E-05</v>
      </c>
      <c r="N6467">
        <v>0.2204344395826392</v>
      </c>
    </row>
    <row r="6468" spans="1:14">
      <c r="A6468">
        <v>15.77704</v>
      </c>
      <c r="B6468">
        <v>-0.0070747958294120981</v>
      </c>
      <c r="C6468">
        <v>0.00028572022318730717</v>
      </c>
      <c r="D6468">
        <v>0.0079379270244959339</v>
      </c>
      <c r="E6468">
        <v>0.11807666448937702</v>
      </c>
      <c r="F6468">
        <v>0.44984358210471842</v>
      </c>
      <c r="G6468">
        <v>0.62596083271189817</v>
      </c>
      <c r="L6468">
        <v>40.442044617699793</v>
      </c>
      <c r="M6468">
        <v>7.1114433220788314E-05</v>
      </c>
      <c r="N6468">
        <v>0.34243406009269384</v>
      </c>
    </row>
    <row r="6469" spans="1:14">
      <c r="A6469">
        <v>15.77948</v>
      </c>
      <c r="B6469">
        <v>-0.0062892755498752759</v>
      </c>
      <c r="C6469">
        <v>0.00025555198680289007</v>
      </c>
      <c r="D6469">
        <v>0.0071354077318702986</v>
      </c>
      <c r="E6469">
        <v>0.1061391900115707</v>
      </c>
      <c r="F6469">
        <v>0.44984506934094726</v>
      </c>
      <c r="G6469">
        <v>0.62596083271189817</v>
      </c>
      <c r="L6469">
        <v>40.448298219774593</v>
      </c>
      <c r="M6469">
        <v>9.3306715573977965E-05</v>
      </c>
      <c r="N6469">
        <v>0.53924196041725314</v>
      </c>
    </row>
    <row r="6470" spans="1:14">
      <c r="A6470">
        <v>15.78192</v>
      </c>
      <c r="B6470">
        <v>-0.0056832097328135787</v>
      </c>
      <c r="C6470">
        <v>0.00023228394056154907</v>
      </c>
      <c r="D6470">
        <v>0.0065167127195630576</v>
      </c>
      <c r="E6470">
        <v>0.096936101703500477</v>
      </c>
      <c r="F6470">
        <v>0.449846283753025</v>
      </c>
      <c r="G6470">
        <v>0.62596083271189817</v>
      </c>
      <c r="L6470">
        <v>40.454551821849385</v>
      </c>
      <c r="M6470">
        <v>0.00011159883339485112</v>
      </c>
      <c r="N6470">
        <v>0.77346910243211142</v>
      </c>
    </row>
    <row r="6471" spans="1:14">
      <c r="A6471">
        <v>15.78436</v>
      </c>
      <c r="B6471">
        <v>-0.0051906483520889161</v>
      </c>
      <c r="C6471">
        <v>0.00021348681987379666</v>
      </c>
      <c r="D6471">
        <v>0.0060170702219888321</v>
      </c>
      <c r="E6471">
        <v>0.08950391955208388</v>
      </c>
      <c r="F6471">
        <v>0.44984729678213836</v>
      </c>
      <c r="G6471">
        <v>0.62596083271189817</v>
      </c>
      <c r="L6471">
        <v>40.460805423924178</v>
      </c>
      <c r="M6471">
        <v>0.00012266702696740368</v>
      </c>
      <c r="N6471">
        <v>0.91234335812821865</v>
      </c>
    </row>
    <row r="6472" spans="1:14">
      <c r="A6472">
        <v>15.7868</v>
      </c>
      <c r="B6472">
        <v>-0.004729394681329234</v>
      </c>
      <c r="C6472">
        <v>0.00019608654815824904</v>
      </c>
      <c r="D6472">
        <v>0.005554693283326766</v>
      </c>
      <c r="E6472">
        <v>0.082626062589485641</v>
      </c>
      <c r="F6472">
        <v>0.44984813777019472</v>
      </c>
      <c r="G6472">
        <v>0.62596083271189817</v>
      </c>
      <c r="L6472">
        <v>40.467059025998978</v>
      </c>
      <c r="M6472">
        <v>0.00012503421847173205</v>
      </c>
      <c r="N6472">
        <v>0.83581174812723613</v>
      </c>
    </row>
    <row r="6473" spans="1:14">
      <c r="A6473">
        <v>15.78924</v>
      </c>
      <c r="B6473">
        <v>-0.0042101116655966645</v>
      </c>
      <c r="C6473">
        <v>0.00017670775825611478</v>
      </c>
      <c r="D6473">
        <v>0.0050398952928217946</v>
      </c>
      <c r="E6473">
        <v>0.074968442480724193</v>
      </c>
      <c r="F6473">
        <v>0.44984880421769063</v>
      </c>
      <c r="G6473">
        <v>0.62596083271189817</v>
      </c>
      <c r="L6473">
        <v>40.473312628073771</v>
      </c>
      <c r="M6473">
        <v>0.00011840235993134019</v>
      </c>
      <c r="N6473">
        <v>0.656161255575334</v>
      </c>
    </row>
    <row r="6474" spans="1:14">
      <c r="A6474">
        <v>15.79168</v>
      </c>
      <c r="B6474">
        <v>-0.0035457619495260781</v>
      </c>
      <c r="C6474">
        <v>0.00015204447151068962</v>
      </c>
      <c r="D6474">
        <v>0.0043849492026845939</v>
      </c>
      <c r="E6474">
        <v>0.065226119389933335</v>
      </c>
      <c r="F6474">
        <v>0.44984927693103371</v>
      </c>
      <c r="G6474">
        <v>0.62596083271189817</v>
      </c>
      <c r="L6474">
        <v>40.479566230148563</v>
      </c>
      <c r="M6474">
        <v>0.00010347831808793226</v>
      </c>
      <c r="N6474">
        <v>0.48270243065042234</v>
      </c>
    </row>
    <row r="6475" spans="1:14">
      <c r="A6475">
        <v>15.79412</v>
      </c>
      <c r="B6475">
        <v>-0.0026608911505496121</v>
      </c>
      <c r="C6475">
        <v>0.0001192142148768013</v>
      </c>
      <c r="D6475">
        <v>0.0035135326426884435</v>
      </c>
      <c r="E6475">
        <v>0.052263798059990596</v>
      </c>
      <c r="F6475">
        <v>0.44984954314628306</v>
      </c>
      <c r="G6475">
        <v>0.62596083271189817</v>
      </c>
      <c r="L6475">
        <v>40.485819832223363</v>
      </c>
      <c r="M6475">
        <v>8.2024231188520733E-05</v>
      </c>
      <c r="N6475">
        <v>0.33745857499518944</v>
      </c>
    </row>
    <row r="6476" spans="1:14">
      <c r="A6476">
        <v>15.79656</v>
      </c>
      <c r="B6476">
        <v>-0.001499906541669622</v>
      </c>
      <c r="C6476">
        <v>7.6054331716551052E-05</v>
      </c>
      <c r="D6476">
        <v>0.0023686434418606485</v>
      </c>
      <c r="E6476">
        <v>0.035233571197677144</v>
      </c>
      <c r="F6476">
        <v>0.4498496277339622</v>
      </c>
      <c r="G6476">
        <v>0.62596083271189817</v>
      </c>
      <c r="L6476">
        <v>40.492073434298156</v>
      </c>
      <c r="M6476">
        <v>5.7509809717082224E-05</v>
      </c>
      <c r="N6476">
        <v>0.21969883194620726</v>
      </c>
    </row>
    <row r="6477" spans="1:14">
      <c r="A6477">
        <v>15.799</v>
      </c>
      <c r="B6477">
        <v>-3.196776509020987E-05</v>
      </c>
      <c r="C6477">
        <v>2.1326100788484785E-05</v>
      </c>
      <c r="D6477">
        <v>0.00091803874976014528</v>
      </c>
      <c r="E6477">
        <v>0.013655826402682161</v>
      </c>
      <c r="F6477">
        <v>0.44984962777238624</v>
      </c>
      <c r="G6477">
        <v>0.62596083271189817</v>
      </c>
      <c r="L6477">
        <v>40.498327036372949</v>
      </c>
      <c r="M6477">
        <v>3.8713177506713965E-05</v>
      </c>
      <c r="N6477">
        <v>0.14449605392607331</v>
      </c>
    </row>
    <row r="6478" spans="1:14">
      <c r="A6478">
        <v>15.80144</v>
      </c>
      <c r="B6478">
        <v>0.0017466531330214926</v>
      </c>
      <c r="C6478">
        <v>-4.5192257351413445E-05</v>
      </c>
      <c r="D6478">
        <v>-0.00084333462187458823</v>
      </c>
      <c r="E6478">
        <v>-0.0125446025003845</v>
      </c>
      <c r="F6478">
        <v>0.44984974247994713</v>
      </c>
      <c r="G6478">
        <v>0.62596083271189817</v>
      </c>
      <c r="L6478">
        <v>40.504580638447749</v>
      </c>
      <c r="M6478">
        <v>4.3225033492380331E-05</v>
      </c>
      <c r="N6478">
        <v>0.16591793708785707</v>
      </c>
    </row>
    <row r="6479" spans="1:14">
      <c r="A6479">
        <v>15.80388</v>
      </c>
      <c r="B6479">
        <v>0.0038133097138045888</v>
      </c>
      <c r="C6479">
        <v>-0.00012272839134487765</v>
      </c>
      <c r="D6479">
        <v>-0.00289405369515224</v>
      </c>
      <c r="E6479">
        <v>-0.043049048715389573</v>
      </c>
      <c r="F6479">
        <v>0.44985028922249243</v>
      </c>
      <c r="G6479">
        <v>0.62596083271189817</v>
      </c>
      <c r="L6479">
        <v>40.510834240522541</v>
      </c>
      <c r="M6479">
        <v>6.58397304328135E-05</v>
      </c>
      <c r="N6479">
        <v>0.27446529259111557</v>
      </c>
    </row>
    <row r="6480" spans="1:14">
      <c r="A6480">
        <v>15.80632</v>
      </c>
      <c r="B6480">
        <v>0.0061226804662267232</v>
      </c>
      <c r="C6480">
        <v>-0.00020964431629815524</v>
      </c>
      <c r="D6480">
        <v>-0.00518979057545313</v>
      </c>
      <c r="E6480">
        <v>-0.077198134809865315</v>
      </c>
      <c r="F6480">
        <v>0.44985169871217245</v>
      </c>
      <c r="G6480">
        <v>0.62596083271189817</v>
      </c>
      <c r="L6480">
        <v>40.517087842597334</v>
      </c>
      <c r="M6480">
        <v>9.0540450044765964E-05</v>
      </c>
      <c r="N6480">
        <v>0.4361319269636672</v>
      </c>
    </row>
    <row r="6481" spans="1:14">
      <c r="A6481">
        <v>15.80876</v>
      </c>
      <c r="B6481">
        <v>0.00861266194656218</v>
      </c>
      <c r="C6481">
        <v>-0.00030364797416153929</v>
      </c>
      <c r="D6481">
        <v>-0.0076691011398053229</v>
      </c>
      <c r="E6481">
        <v>-0.11407787945460418</v>
      </c>
      <c r="F6481">
        <v>0.44985448774427456</v>
      </c>
      <c r="G6481">
        <v>0.62596083271189817</v>
      </c>
      <c r="L6481">
        <v>40.523341444672134</v>
      </c>
      <c r="M6481">
        <v>0.00011110405326134545</v>
      </c>
      <c r="N6481">
        <v>0.66587358377394745</v>
      </c>
    </row>
    <row r="6482" spans="1:14">
      <c r="A6482">
        <v>15.8112</v>
      </c>
      <c r="B6482">
        <v>0.011211569694494442</v>
      </c>
      <c r="C6482">
        <v>-0.00040205674335222084</v>
      </c>
      <c r="D6482">
        <v>-0.010260557144319581</v>
      </c>
      <c r="E6482">
        <v>-0.15262578752175376</v>
      </c>
      <c r="F6482">
        <v>0.44985921393836376</v>
      </c>
      <c r="G6482">
        <v>0.62596083271189817</v>
      </c>
      <c r="L6482">
        <v>40.529595046746927</v>
      </c>
      <c r="M6482">
        <v>0.00012479925790364086</v>
      </c>
      <c r="N6482">
        <v>1.0069940256364118</v>
      </c>
    </row>
    <row r="6483" spans="1:14">
      <c r="A6483">
        <v>15.81364</v>
      </c>
      <c r="B6483">
        <v>0.013845623371770217</v>
      </c>
      <c r="C6483">
        <v>-0.00050207809056243156</v>
      </c>
      <c r="D6483">
        <v>-0.01289025877267558</v>
      </c>
      <c r="E6483">
        <v>-0.19174259924354925</v>
      </c>
      <c r="F6483">
        <v>0.44986642175514013</v>
      </c>
      <c r="G6483">
        <v>0.62596083271189817</v>
      </c>
      <c r="L6483">
        <v>40.53584864882172</v>
      </c>
      <c r="M6483">
        <v>0.00013020830219623506</v>
      </c>
      <c r="N6483">
        <v>1.392241879214617</v>
      </c>
    </row>
    <row r="6484" spans="1:14">
      <c r="A6484">
        <v>15.81608</v>
      </c>
      <c r="B6484">
        <v>0.016445890861683816</v>
      </c>
      <c r="C6484">
        <v>-0.00060107391085528761</v>
      </c>
      <c r="D6484">
        <v>-0.015488822759296833</v>
      </c>
      <c r="E6484">
        <v>-0.23039623854454039</v>
      </c>
      <c r="F6484">
        <v>0.4498765911127201</v>
      </c>
      <c r="G6484">
        <v>0.62596083271189817</v>
      </c>
      <c r="L6484">
        <v>40.542102250896519</v>
      </c>
      <c r="M6484">
        <v>0.00012684849590713357</v>
      </c>
      <c r="N6484">
        <v>1.2704088477033677</v>
      </c>
    </row>
    <row r="6485" spans="1:14">
      <c r="A6485">
        <v>15.81852</v>
      </c>
      <c r="B6485">
        <v>0.018953898993002823</v>
      </c>
      <c r="C6485">
        <v>-0.00069678038270451893</v>
      </c>
      <c r="D6485">
        <v>-0.017997107808114938</v>
      </c>
      <c r="E6485">
        <v>-0.26770697864570969</v>
      </c>
      <c r="F6485">
        <v>0.44989009863941637</v>
      </c>
      <c r="G6485">
        <v>0.62596083271189817</v>
      </c>
      <c r="L6485">
        <v>40.548355852971312</v>
      </c>
      <c r="M6485">
        <v>0.00011517345703352081</v>
      </c>
      <c r="N6485">
        <v>0.82503928226450851</v>
      </c>
    </row>
    <row r="6486" spans="1:14">
      <c r="A6486">
        <v>15.82096</v>
      </c>
      <c r="B6486">
        <v>0.021325425510323792</v>
      </c>
      <c r="C6486">
        <v>-0.000787463567819954</v>
      </c>
      <c r="D6486">
        <v>-0.020370183223202203</v>
      </c>
      <c r="E6486">
        <v>-0.30300647544513276</v>
      </c>
      <c r="F6486">
        <v>0.44990719777365196</v>
      </c>
      <c r="G6486">
        <v>0.62596083271189817</v>
      </c>
      <c r="L6486">
        <v>40.554609455046105</v>
      </c>
      <c r="M6486">
        <v>9.6785591533066253E-05</v>
      </c>
      <c r="N6486">
        <v>0.50883633415767249</v>
      </c>
    </row>
    <row r="6487" spans="1:14">
      <c r="A6487">
        <v>15.8234</v>
      </c>
      <c r="B6487">
        <v>0.023532504233466638</v>
      </c>
      <c r="C6487">
        <v>-0.00087200107581104328</v>
      </c>
      <c r="D6487">
        <v>-0.022579324115258328</v>
      </c>
      <c r="E6487">
        <v>-0.33586744621446762</v>
      </c>
      <c r="F6487">
        <v>0.44992801941692856</v>
      </c>
      <c r="G6487">
        <v>0.62596083271189817</v>
      </c>
      <c r="L6487">
        <v>40.560863057120905</v>
      </c>
      <c r="M6487">
        <v>7.5180276886093055E-05</v>
      </c>
      <c r="N6487">
        <v>0.313322139186411</v>
      </c>
    </row>
    <row r="6488" spans="1:14">
      <c r="A6488">
        <v>15.82584</v>
      </c>
      <c r="B6488">
        <v>0.025563544570773842</v>
      </c>
      <c r="C6488">
        <v>-0.00094988900595187917</v>
      </c>
      <c r="D6488">
        <v>-0.024612050091544106</v>
      </c>
      <c r="E6488">
        <v>-0.36610424511171857</v>
      </c>
      <c r="F6488">
        <v>0.44995259030503715</v>
      </c>
      <c r="G6488">
        <v>0.62596083271189817</v>
      </c>
      <c r="L6488">
        <v>40.5671166591957</v>
      </c>
      <c r="M6488">
        <v>5.8075903226743631E-05</v>
      </c>
      <c r="N6488">
        <v>0.20493343679504272</v>
      </c>
    </row>
    <row r="6489" spans="1:14">
      <c r="A6489">
        <v>15.82828</v>
      </c>
      <c r="B6489">
        <v>0.027416764071405683</v>
      </c>
      <c r="C6489">
        <v>-0.0010211694500526583</v>
      </c>
      <c r="D6489">
        <v>-0.026465797055382167</v>
      </c>
      <c r="E6489">
        <v>-0.39367873119880975</v>
      </c>
      <c r="F6489">
        <v>0.44998085283920769</v>
      </c>
      <c r="G6489">
        <v>0.62596083271189817</v>
      </c>
      <c r="L6489">
        <v>40.57337026127049</v>
      </c>
      <c r="M6489">
        <v>5.8333420428556619E-05</v>
      </c>
      <c r="N6489">
        <v>0.18378605331158498</v>
      </c>
    </row>
    <row r="6490" spans="1:14">
      <c r="A6490">
        <v>15.83072</v>
      </c>
      <c r="B6490">
        <v>0.029106812665768846</v>
      </c>
      <c r="C6490">
        <v>-0.0010863339099553837</v>
      </c>
      <c r="D6490">
        <v>-0.028154787257687872</v>
      </c>
      <c r="E6490">
        <v>-0.4188024604581071</v>
      </c>
      <c r="F6490">
        <v>0.45001270713527181</v>
      </c>
      <c r="G6490">
        <v>0.62596083271189817</v>
      </c>
      <c r="L6490">
        <v>40.57962386334529</v>
      </c>
      <c r="M6490">
        <v>7.7135376618755767E-05</v>
      </c>
      <c r="N6490">
        <v>0.22689095624157479</v>
      </c>
    </row>
    <row r="6491" spans="1:14">
      <c r="A6491">
        <v>15.83316</v>
      </c>
      <c r="B6491">
        <v>0.030660199437593644</v>
      </c>
      <c r="C6491">
        <v>-0.0011462118578264052</v>
      </c>
      <c r="D6491">
        <v>-0.029705218414523858</v>
      </c>
      <c r="E6491">
        <v>-0.44186512391604238</v>
      </c>
      <c r="F6491">
        <v>0.45004805219027005</v>
      </c>
      <c r="G6491">
        <v>0.62596083271189817</v>
      </c>
      <c r="L6491">
        <v>40.585877465420083</v>
      </c>
      <c r="M6491">
        <v>0.00010228174265528515</v>
      </c>
      <c r="N6491">
        <v>0.29231639169725981</v>
      </c>
    </row>
    <row r="6492" spans="1:14">
      <c r="A6492">
        <v>15.8356</v>
      </c>
      <c r="B6492">
        <v>0.032103577693875548</v>
      </c>
      <c r="C6492">
        <v>-0.0012018091697192051</v>
      </c>
      <c r="D6492">
        <v>-0.031143493956148665</v>
      </c>
      <c r="E6492">
        <v>-0.46325947259771139</v>
      </c>
      <c r="F6492">
        <v>0.45008680342798491</v>
      </c>
      <c r="G6492">
        <v>0.62596083271189817</v>
      </c>
      <c r="L6492">
        <v>40.592131067494876</v>
      </c>
      <c r="M6492">
        <v>0.00012553950768293373</v>
      </c>
      <c r="N6492">
        <v>0.36207442643040672</v>
      </c>
    </row>
    <row r="6493" spans="1:14">
      <c r="A6493">
        <v>15.83804</v>
      </c>
      <c r="B6493">
        <v>0.033463891976107843</v>
      </c>
      <c r="C6493">
        <v>-0.001254162072712926</v>
      </c>
      <c r="D6493">
        <v>-0.032496681935881386</v>
      </c>
      <c r="E6493">
        <v>-0.48338814379623563</v>
      </c>
      <c r="F6493">
        <v>0.45012890822810669</v>
      </c>
      <c r="G6493">
        <v>0.62596083271189817</v>
      </c>
      <c r="L6493">
        <v>40.598384669569676</v>
      </c>
      <c r="M6493">
        <v>0.00014275679227465697</v>
      </c>
      <c r="N6493">
        <v>0.43176894802753113</v>
      </c>
    </row>
    <row r="6494" spans="1:14">
      <c r="A6494">
        <v>15.84048</v>
      </c>
      <c r="B6494">
        <v>0.034765124872259939</v>
      </c>
      <c r="C6494">
        <v>-0.0013042111487623512</v>
      </c>
      <c r="D6494">
        <v>-0.033789275411132316</v>
      </c>
      <c r="E6494">
        <v>-0.50261547174059318</v>
      </c>
      <c r="F6494">
        <v>0.45017435115524845</v>
      </c>
      <c r="G6494">
        <v>0.62596083271189817</v>
      </c>
      <c r="L6494">
        <v>40.604638271644468</v>
      </c>
      <c r="M6494">
        <v>0.00015168287016146503</v>
      </c>
      <c r="N6494">
        <v>0.50146752999704491</v>
      </c>
    </row>
    <row r="6495" spans="1:14">
      <c r="A6495">
        <v>15.84292</v>
      </c>
      <c r="B6495">
        <v>0.036026237167135246</v>
      </c>
      <c r="C6495">
        <v>-0.0013527041910868906</v>
      </c>
      <c r="D6495">
        <v>-0.035040708060530945</v>
      </c>
      <c r="E6495">
        <v>-0.52123053240039785</v>
      </c>
      <c r="F6495">
        <v>0.45022315078401526</v>
      </c>
      <c r="G6495">
        <v>0.62596083271189817</v>
      </c>
      <c r="L6495">
        <v>40.610891873719261</v>
      </c>
      <c r="M6495">
        <v>0.00015132770556096784</v>
      </c>
      <c r="N6495">
        <v>0.57381521026181748</v>
      </c>
    </row>
    <row r="6496" spans="1:14">
      <c r="A6496">
        <v>15.84536</v>
      </c>
      <c r="B6496">
        <v>0.037259694379969163</v>
      </c>
      <c r="C6496">
        <v>-0.0014001329234411156</v>
      </c>
      <c r="D6496">
        <v>-0.036263749185907281</v>
      </c>
      <c r="E6496">
        <v>-0.53942326914037075</v>
      </c>
      <c r="F6496">
        <v>0.45027534919558587</v>
      </c>
      <c r="G6496">
        <v>0.62596083271189817</v>
      </c>
      <c r="L6496">
        <v>40.617145475794061</v>
      </c>
      <c r="M6496">
        <v>0.00014187048628094994</v>
      </c>
      <c r="N6496">
        <v>0.65561884949778826</v>
      </c>
    </row>
    <row r="6497" spans="1:14">
      <c r="A6497">
        <v>15.8478</v>
      </c>
      <c r="B6497">
        <v>0.038470398296607318</v>
      </c>
      <c r="C6497">
        <v>-0.0014467042982453065</v>
      </c>
      <c r="D6497">
        <v>-0.037463792765534513</v>
      </c>
      <c r="E6497">
        <v>-0.5572739173873259</v>
      </c>
      <c r="F6497">
        <v>0.45033099495531526</v>
      </c>
      <c r="G6497">
        <v>0.62596083271189817</v>
      </c>
      <c r="L6497">
        <v>40.623399077868854</v>
      </c>
      <c r="M6497">
        <v>0.00012478152461571743</v>
      </c>
      <c r="N6497">
        <v>0.76535550544243736</v>
      </c>
    </row>
    <row r="6498" spans="1:14">
      <c r="A6498">
        <v>15.85024</v>
      </c>
      <c r="B6498">
        <v>0.039655924835021381</v>
      </c>
      <c r="C6498">
        <v>-0.0014923435830934853</v>
      </c>
      <c r="D6498">
        <v>-0.038638965364023239</v>
      </c>
      <c r="E6498">
        <v>-0.57475460978984572</v>
      </c>
      <c r="F6498">
        <v>0.450390123184986</v>
      </c>
      <c r="G6498">
        <v>0.62596083271189817</v>
      </c>
      <c r="L6498">
        <v>40.629652679943646</v>
      </c>
      <c r="M6498">
        <v>0.00010322898208922343</v>
      </c>
      <c r="N6498">
        <v>0.96626788302211775</v>
      </c>
    </row>
    <row r="6499" spans="1:14">
      <c r="A6499">
        <v>15.85268</v>
      </c>
      <c r="B6499">
        <v>0.040807533052992943</v>
      </c>
      <c r="C6499">
        <v>-0.0015367235720816141</v>
      </c>
      <c r="D6499">
        <v>-0.039780903791189343</v>
      </c>
      <c r="E6499">
        <v>-0.5917409438939415</v>
      </c>
      <c r="F6499">
        <v>0.45045273544684256</v>
      </c>
      <c r="G6499">
        <v>0.62596083271189817</v>
      </c>
      <c r="L6499">
        <v>40.635906282018446</v>
      </c>
      <c r="M6499">
        <v>8.3121614125488086E-05</v>
      </c>
      <c r="N6499">
        <v>1.566657123468483</v>
      </c>
    </row>
    <row r="6500" spans="1:14">
      <c r="A6500">
        <v>15.85512</v>
      </c>
      <c r="B6500">
        <v>0.041911450953325255</v>
      </c>
      <c r="C6500">
        <v>-0.0015793127240049903</v>
      </c>
      <c r="D6500">
        <v>-0.040876014110481411</v>
      </c>
      <c r="E6500">
        <v>-0.608030709893411</v>
      </c>
      <c r="F6500">
        <v>0.45051878107925153</v>
      </c>
      <c r="G6500">
        <v>0.62596083271189817</v>
      </c>
      <c r="L6500">
        <v>40.642159884093239</v>
      </c>
      <c r="M6500">
        <v>7.3929425013954E-05</v>
      </c>
      <c r="N6500">
        <v>2.3617923740640436</v>
      </c>
    </row>
    <row r="6501" spans="1:14">
      <c r="A6501">
        <v>15.85756</v>
      </c>
      <c r="B6501">
        <v>0.0429503917034227</v>
      </c>
      <c r="C6501">
        <v>-0.001619434782271223</v>
      </c>
      <c r="D6501">
        <v>-0.041907017894607025</v>
      </c>
      <c r="E6501">
        <v>-0.6233668911822795</v>
      </c>
      <c r="F6501">
        <v>0.45058814169957323</v>
      </c>
      <c r="G6501">
        <v>0.62596083271189817</v>
      </c>
      <c r="L6501">
        <v>40.648413486168032</v>
      </c>
      <c r="M6501">
        <v>8.1900502167151217E-05</v>
      </c>
      <c r="N6501">
        <v>1.1710367456406983</v>
      </c>
    </row>
    <row r="6502" spans="1:14">
      <c r="A6502">
        <v>15.86</v>
      </c>
      <c r="B6502">
        <v>0.043905127429204285</v>
      </c>
      <c r="C6502">
        <v>-0.0016563337863428895</v>
      </c>
      <c r="D6502">
        <v>-0.042854627604547189</v>
      </c>
      <c r="E6502">
        <v>-0.63746258561763947</v>
      </c>
      <c r="F6502">
        <v>0.45066062019924119</v>
      </c>
      <c r="G6502">
        <v>0.62596083271189817</v>
      </c>
      <c r="L6502">
        <v>40.654667088242832</v>
      </c>
      <c r="M6502">
        <v>0.00010071048522171878</v>
      </c>
      <c r="N6502">
        <v>0.89437729177650849</v>
      </c>
    </row>
    <row r="6503" spans="1:14">
      <c r="A6503">
        <v>15.86244</v>
      </c>
      <c r="B6503">
        <v>0.04475619463249414</v>
      </c>
      <c r="C6503">
        <v>-0.0016892398938404629</v>
      </c>
      <c r="D6503">
        <v>-0.043699233166140494</v>
      </c>
      <c r="E6503">
        <v>-0.65002609334633987</v>
      </c>
      <c r="F6503">
        <v>0.45073593581278976</v>
      </c>
      <c r="G6503">
        <v>0.62596083271189817</v>
      </c>
      <c r="L6503">
        <v>40.660920690317624</v>
      </c>
      <c r="M6503">
        <v>0.00012069082623198745</v>
      </c>
      <c r="N6503">
        <v>0.81091499876027218</v>
      </c>
    </row>
    <row r="6504" spans="1:14">
      <c r="A6504">
        <v>15.86488</v>
      </c>
      <c r="B6504">
        <v>0.045485506603771993</v>
      </c>
      <c r="C6504">
        <v>-0.0017174322171092144</v>
      </c>
      <c r="D6504">
        <v>-0.044422503461433692</v>
      </c>
      <c r="E6504">
        <v>-0.66078473898882617</v>
      </c>
      <c r="F6504">
        <v>0.45081372599396569</v>
      </c>
      <c r="G6504">
        <v>0.62596083271189817</v>
      </c>
      <c r="L6504">
        <v>40.667174292392417</v>
      </c>
      <c r="M6504">
        <v>0.0001358672747541058</v>
      </c>
      <c r="N6504">
        <v>0.7672971475579119</v>
      </c>
    </row>
    <row r="6505" spans="1:14">
      <c r="A6505">
        <v>15.86732</v>
      </c>
      <c r="B6505">
        <v>0.046077756757856227</v>
      </c>
      <c r="C6505">
        <v>-0.0017402959485094244</v>
      </c>
      <c r="D6505">
        <v>-0.045008835267622727</v>
      </c>
      <c r="E6505">
        <v>-0.669506424605888</v>
      </c>
      <c r="F6505">
        <v>0.45089355511847462</v>
      </c>
      <c r="G6505">
        <v>0.62596083271189817</v>
      </c>
      <c r="L6505">
        <v>40.673427894467217</v>
      </c>
      <c r="M6505">
        <v>0.00014312790530102734</v>
      </c>
      <c r="N6505">
        <v>0.72447778647577032</v>
      </c>
    </row>
    <row r="6506" spans="1:14">
      <c r="A6506">
        <v>15.86976</v>
      </c>
      <c r="B6506">
        <v>0.046521647748184486</v>
      </c>
      <c r="C6506">
        <v>-0.0017573720387924802</v>
      </c>
      <c r="D6506">
        <v>-0.045446608493875218</v>
      </c>
      <c r="E6506">
        <v>-0.67601830134639385</v>
      </c>
      <c r="F6506">
        <v>0.45097492972243386</v>
      </c>
      <c r="G6506">
        <v>0.62596083271189817</v>
      </c>
      <c r="L6506">
        <v>40.67968149654201</v>
      </c>
      <c r="M6506">
        <v>0.00014112511486799969</v>
      </c>
      <c r="N6506">
        <v>0.66659650072282428</v>
      </c>
    </row>
    <row r="6507" spans="1:14">
      <c r="A6507">
        <v>15.8722</v>
      </c>
      <c r="B6507">
        <v>0.046810683929247789</v>
      </c>
      <c r="C6507">
        <v>-0.0017683981175314095</v>
      </c>
      <c r="D6507">
        <v>-0.045729217813414533</v>
      </c>
      <c r="E6507">
        <v>-0.68022211497454121</v>
      </c>
      <c r="F6507">
        <v>0.45105731861847909</v>
      </c>
      <c r="G6507">
        <v>0.62596083271189817</v>
      </c>
      <c r="L6507">
        <v>40.6859350986168</v>
      </c>
      <c r="M6507">
        <v>0.00012984456301884709</v>
      </c>
      <c r="N6507">
        <v>0.585385207704724</v>
      </c>
    </row>
    <row r="6508" spans="1:14">
      <c r="A6508">
        <v>15.87464</v>
      </c>
      <c r="B6508">
        <v>0.046944135570271474</v>
      </c>
      <c r="C6508">
        <v>-0.0017733393773418571</v>
      </c>
      <c r="D6508">
        <v>-0.045855851400192806</v>
      </c>
      <c r="E6508">
        <v>-0.68210578957786794</v>
      </c>
      <c r="F6508">
        <v>0.45114017794584782</v>
      </c>
      <c r="G6508">
        <v>0.62596083271189817</v>
      </c>
      <c r="L6508">
        <v>40.6921887006916</v>
      </c>
      <c r="M6508">
        <v>0.00011048258521531515</v>
      </c>
      <c r="N6508">
        <v>0.47929630944073576</v>
      </c>
    </row>
    <row r="6509" spans="1:14">
      <c r="A6509">
        <v>15.87708</v>
      </c>
      <c r="B6509">
        <v>0.0469274829759843</v>
      </c>
      <c r="C6509">
        <v>-0.0017724069011305315</v>
      </c>
      <c r="D6509">
        <v>-0.045830310043401629</v>
      </c>
      <c r="E6509">
        <v>-0.68172586189559925</v>
      </c>
      <c r="F6509">
        <v>0.45122297849790788</v>
      </c>
      <c r="G6509">
        <v>0.62596083271189817</v>
      </c>
      <c r="L6509">
        <v>40.698442302766395</v>
      </c>
      <c r="M6509">
        <v>8.5611036343395609E-05</v>
      </c>
      <c r="N6509">
        <v>0.35666045294496651</v>
      </c>
    </row>
    <row r="6510" spans="1:14">
      <c r="A6510">
        <v>15.87952</v>
      </c>
      <c r="B6510">
        <v>0.046772503445918406</v>
      </c>
      <c r="C6510">
        <v>-0.0017660608276717387</v>
      </c>
      <c r="D6510">
        <v>-0.045658823862426957</v>
      </c>
      <c r="E6510">
        <v>-0.679175004953601</v>
      </c>
      <c r="F6510">
        <v>0.45130523305004883</v>
      </c>
      <c r="G6510">
        <v>0.62596083271189817</v>
      </c>
      <c r="L6510">
        <v>40.704695904841188</v>
      </c>
      <c r="M6510">
        <v>6.0310904772426146E-05</v>
      </c>
      <c r="N6510">
        <v>0.23990756630473217</v>
      </c>
    </row>
    <row r="6511" spans="1:14">
      <c r="A6511">
        <v>15.88196</v>
      </c>
      <c r="B6511">
        <v>0.046497018771888117</v>
      </c>
      <c r="C6511">
        <v>-0.0017549962387476891</v>
      </c>
      <c r="D6511">
        <v>-0.04535987025636061</v>
      </c>
      <c r="E6511">
        <v>-0.6747280700633641</v>
      </c>
      <c r="F6511">
        <v>0.45138652151592928</v>
      </c>
      <c r="G6511">
        <v>0.62596083271189817</v>
      </c>
      <c r="L6511">
        <v>40.710949506915988</v>
      </c>
      <c r="M6511">
        <v>4.62338873493841E-05</v>
      </c>
      <c r="N6511">
        <v>0.17512769287660665</v>
      </c>
    </row>
    <row r="6512" spans="1:14">
      <c r="A6512">
        <v>15.8844</v>
      </c>
      <c r="B6512">
        <v>0.046124042803294969</v>
      </c>
      <c r="C6512">
        <v>-0.0017401056983493541</v>
      </c>
      <c r="D6512">
        <v>-0.044957621900984075</v>
      </c>
      <c r="E6512">
        <v>-0.66874462577713811</v>
      </c>
      <c r="F6512">
        <v>0.4514665111009547</v>
      </c>
      <c r="G6512">
        <v>0.62596083271189817</v>
      </c>
      <c r="L6512">
        <v>40.71720310899078</v>
      </c>
      <c r="M6512">
        <v>5.603857520694251E-05</v>
      </c>
      <c r="N6512">
        <v>0.20305304657785134</v>
      </c>
    </row>
    <row r="6513" spans="1:14">
      <c r="A6513">
        <v>15.88684</v>
      </c>
      <c r="B6513">
        <v>0.0456787568446031</v>
      </c>
      <c r="C6513">
        <v>-0.0017223610775540005</v>
      </c>
      <c r="D6513">
        <v>-0.044478393686761833</v>
      </c>
      <c r="E6513">
        <v>-0.6616161060905823</v>
      </c>
      <c r="F6513">
        <v>0.45154496368679525</v>
      </c>
      <c r="G6513">
        <v>0.62596083271189817</v>
      </c>
      <c r="L6513">
        <v>40.723456711065573</v>
      </c>
      <c r="M6513">
        <v>7.8719571218540611E-05</v>
      </c>
      <c r="N6513">
        <v>0.27636091794964729</v>
      </c>
    </row>
    <row r="6514" spans="1:14">
      <c r="A6514">
        <v>15.88928</v>
      </c>
      <c r="B6514">
        <v>0.045186361058905784</v>
      </c>
      <c r="C6514">
        <v>-0.0017027413299782112</v>
      </c>
      <c r="D6514">
        <v>-0.043948676776508371</v>
      </c>
      <c r="E6514">
        <v>-0.653736567050562</v>
      </c>
      <c r="F6514">
        <v>0.45162173402381539</v>
      </c>
      <c r="G6514">
        <v>0.62596083271189817</v>
      </c>
      <c r="L6514">
        <v>40.729710313140366</v>
      </c>
      <c r="M6514">
        <v>0.0001013461233188755</v>
      </c>
      <c r="N6514">
        <v>0.35164330407637562</v>
      </c>
    </row>
    <row r="6515" spans="1:14">
      <c r="A6515">
        <v>15.89172</v>
      </c>
      <c r="B6515">
        <v>0.044645304528207704</v>
      </c>
      <c r="C6515">
        <v>-0.0016822664679287469</v>
      </c>
      <c r="D6515">
        <v>-0.043396044963124748</v>
      </c>
      <c r="E6515">
        <v>-0.64551616882648066</v>
      </c>
      <c r="F6515">
        <v>0.45169667688852094</v>
      </c>
      <c r="G6515">
        <v>0.62596083271189817</v>
      </c>
      <c r="L6515">
        <v>40.735963915215166</v>
      </c>
      <c r="M6515">
        <v>0.00011865605659976991</v>
      </c>
      <c r="N6515">
        <v>0.41738162938605361</v>
      </c>
    </row>
    <row r="6516" spans="1:14">
      <c r="A6516">
        <v>15.89416</v>
      </c>
      <c r="B6516">
        <v>0.044111107802005868</v>
      </c>
      <c r="C6516">
        <v>-0.0016620085708078458</v>
      </c>
      <c r="D6516">
        <v>-0.0428494436313129</v>
      </c>
      <c r="E6516">
        <v>-0.63738547401577939</v>
      </c>
      <c r="F6516">
        <v>0.45176983704744911</v>
      </c>
      <c r="G6516">
        <v>0.62596083271189817</v>
      </c>
      <c r="L6516">
        <v>40.742217517289959</v>
      </c>
      <c r="M6516">
        <v>0.00012837415666989589</v>
      </c>
      <c r="N6516">
        <v>0.47167732553219427</v>
      </c>
    </row>
    <row r="6517" spans="1:14">
      <c r="A6517">
        <v>15.8966</v>
      </c>
      <c r="B6517">
        <v>0.043610327383226823</v>
      </c>
      <c r="C6517">
        <v>-0.0016429546604611123</v>
      </c>
      <c r="D6517">
        <v>-0.042335487521487143</v>
      </c>
      <c r="E6517">
        <v>-0.62974037688212126</v>
      </c>
      <c r="F6517">
        <v>0.45184134550405958</v>
      </c>
      <c r="G6517">
        <v>0.62596083271189817</v>
      </c>
      <c r="L6517">
        <v>40.748471119364751</v>
      </c>
      <c r="M6517">
        <v>0.00012959506402850183</v>
      </c>
      <c r="N6517">
        <v>0.514498872152762</v>
      </c>
    </row>
    <row r="6518" spans="1:14">
      <c r="A6518">
        <v>15.89904</v>
      </c>
      <c r="B6518">
        <v>0.043164012136733543</v>
      </c>
      <c r="C6518">
        <v>-0.0016258880395271713</v>
      </c>
      <c r="D6518">
        <v>-0.041875267523848229</v>
      </c>
      <c r="E6518">
        <v>-0.62289460441724243</v>
      </c>
      <c r="F6518">
        <v>0.45191139779177325</v>
      </c>
      <c r="G6518">
        <v>0.62596083271189817</v>
      </c>
      <c r="L6518">
        <v>40.754724721439551</v>
      </c>
      <c r="M6518">
        <v>0.00012236403968709874</v>
      </c>
      <c r="N6518">
        <v>0.54525011351671793</v>
      </c>
    </row>
    <row r="6519" spans="1:14">
      <c r="A6519">
        <v>15.90148</v>
      </c>
      <c r="B6519">
        <v>0.042785101856727778</v>
      </c>
      <c r="C6519">
        <v>-0.0016112998096146081</v>
      </c>
      <c r="D6519">
        <v>-0.041481978724312606</v>
      </c>
      <c r="E6519">
        <v>-0.61704443352415006</v>
      </c>
      <c r="F6519">
        <v>0.45198022558593393</v>
      </c>
      <c r="G6519">
        <v>0.62596083271189817</v>
      </c>
      <c r="L6519">
        <v>40.760978323514344</v>
      </c>
      <c r="M6519">
        <v>0.00010753305437694478</v>
      </c>
      <c r="N6519">
        <v>0.56144783052097247</v>
      </c>
    </row>
    <row r="6520" spans="1:14">
      <c r="A6520">
        <v>15.90392</v>
      </c>
      <c r="B6520">
        <v>0.042476838459448767</v>
      </c>
      <c r="C6520">
        <v>-0.0015993236436287078</v>
      </c>
      <c r="D6520">
        <v>-0.0411591775235395</v>
      </c>
      <c r="E6520">
        <v>-0.61224276566265012</v>
      </c>
      <c r="F6520">
        <v>0.45204806515498913</v>
      </c>
      <c r="G6520">
        <v>0.62596083271189817</v>
      </c>
      <c r="L6520">
        <v>40.767231925589137</v>
      </c>
      <c r="M6520">
        <v>8.67410685688466E-05</v>
      </c>
      <c r="N6520">
        <v>0.55753316230992633</v>
      </c>
    </row>
    <row r="6521" spans="1:14">
      <c r="A6521">
        <v>15.90636</v>
      </c>
      <c r="B6521">
        <v>0.042232185880678563</v>
      </c>
      <c r="C6521">
        <v>-0.0015897096146034423</v>
      </c>
      <c r="D6521">
        <v>-0.040900089011413579</v>
      </c>
      <c r="E6521">
        <v>-0.608388824044777</v>
      </c>
      <c r="F6521">
        <v>0.45211512550745814</v>
      </c>
      <c r="G6521">
        <v>0.62596083271189817</v>
      </c>
      <c r="L6521">
        <v>40.773485527663937</v>
      </c>
      <c r="M6521">
        <v>6.27142758484676E-05</v>
      </c>
      <c r="N6521">
        <v>0.52575195125583807</v>
      </c>
    </row>
    <row r="6522" spans="1:14">
      <c r="A6522">
        <v>15.9088</v>
      </c>
      <c r="B6522">
        <v>0.042034473953039261</v>
      </c>
      <c r="C6522">
        <v>-0.0015818474669954913</v>
      </c>
      <c r="D6522">
        <v>-0.040688241456624655</v>
      </c>
      <c r="E6522">
        <v>-0.60523759166729174</v>
      </c>
      <c r="F6522">
        <v>0.45218155943740929</v>
      </c>
      <c r="G6522">
        <v>0.62596083271189817</v>
      </c>
      <c r="L6522">
        <v>40.779739129738729</v>
      </c>
      <c r="M6522">
        <v>4.1107740676161291E-05</v>
      </c>
      <c r="N6522">
        <v>0.48127589581948033</v>
      </c>
    </row>
    <row r="6523" spans="1:14">
      <c r="A6523">
        <v>15.91124</v>
      </c>
      <c r="B6523">
        <v>0.041859399930073558</v>
      </c>
      <c r="C6523">
        <v>-0.0015748423767701436</v>
      </c>
      <c r="D6523">
        <v>-0.0404995099065234</v>
      </c>
      <c r="E6523">
        <v>-0.60243020985953555</v>
      </c>
      <c r="F6523">
        <v>0.45224744112378656</v>
      </c>
      <c r="G6523">
        <v>0.62596083271189817</v>
      </c>
      <c r="L6523">
        <v>40.785992731813522</v>
      </c>
      <c r="M6523">
        <v>3.5834359335052147E-05</v>
      </c>
      <c r="N6523">
        <v>0.63430045975202587</v>
      </c>
    </row>
    <row r="6524" spans="1:14">
      <c r="A6524">
        <v>15.91368</v>
      </c>
      <c r="B6524">
        <v>0.041678380914825668</v>
      </c>
      <c r="C6524">
        <v>-0.0015676372800909372</v>
      </c>
      <c r="D6524">
        <v>-0.040305411785090242</v>
      </c>
      <c r="E6524">
        <v>-0.59954300030321739</v>
      </c>
      <c r="F6524">
        <v>0.4523127542376737</v>
      </c>
      <c r="G6524">
        <v>0.62596083271189817</v>
      </c>
      <c r="L6524">
        <v>40.792246333888322</v>
      </c>
      <c r="M6524">
        <v>5.183768534563304E-05</v>
      </c>
      <c r="N6524">
        <v>1.5018168162451475</v>
      </c>
    </row>
    <row r="6525" spans="1:14">
      <c r="A6525">
        <v>15.91612</v>
      </c>
      <c r="B6525">
        <v>0.041462774097084695</v>
      </c>
      <c r="C6525">
        <v>-0.0015591665677597683</v>
      </c>
      <c r="D6525">
        <v>-0.040077247809943838</v>
      </c>
      <c r="E6525">
        <v>-0.59614906117291455</v>
      </c>
      <c r="F6525">
        <v>0.45237739335566207</v>
      </c>
      <c r="G6525">
        <v>0.62596083271189817</v>
      </c>
      <c r="L6525">
        <v>40.798499935963115</v>
      </c>
      <c r="M6525">
        <v>7.3368340388861269E-05</v>
      </c>
      <c r="N6525">
        <v>3.4997961735216556</v>
      </c>
    </row>
    <row r="6526" spans="1:14">
      <c r="A6526">
        <v>15.91856</v>
      </c>
      <c r="B6526">
        <v>0.041188243554044046</v>
      </c>
      <c r="C6526">
        <v>-0.0015485190487060257</v>
      </c>
      <c r="D6526">
        <v>-0.039790494005291652</v>
      </c>
      <c r="E6526">
        <v>-0.59188359832871329</v>
      </c>
      <c r="F6526">
        <v>0.45244117933899258</v>
      </c>
      <c r="G6526">
        <v>0.62596083271189817</v>
      </c>
      <c r="L6526">
        <v>40.804753538037907</v>
      </c>
      <c r="M6526">
        <v>9.2322448793386258E-05</v>
      </c>
      <c r="N6526">
        <v>5.1169565184685233</v>
      </c>
    </row>
    <row r="6527" spans="1:14">
      <c r="A6527">
        <v>15.921</v>
      </c>
      <c r="B6527">
        <v>0.0408386795384883</v>
      </c>
      <c r="C6527">
        <v>-0.0015350850268999344</v>
      </c>
      <c r="D6527">
        <v>-0.039428765183416661</v>
      </c>
      <c r="E6527">
        <v>-0.5865028821033228</v>
      </c>
      <c r="F6527">
        <v>0.45250388721535906</v>
      </c>
      <c r="G6527">
        <v>0.62596083271189817</v>
      </c>
      <c r="L6527">
        <v>40.811007140112707</v>
      </c>
      <c r="M6527">
        <v>0.00010566670249187058</v>
      </c>
      <c r="N6527">
        <v>3.9554253824894841</v>
      </c>
    </row>
    <row r="6528" spans="1:14">
      <c r="A6528">
        <v>15.92344</v>
      </c>
      <c r="B6528">
        <v>0.040408984523844518</v>
      </c>
      <c r="C6528">
        <v>-0.0015186631156290295</v>
      </c>
      <c r="D6528">
        <v>-0.038986689248308247</v>
      </c>
      <c r="E6528">
        <v>-0.5799270025685852</v>
      </c>
      <c r="F6528">
        <v>0.45256528243880473</v>
      </c>
      <c r="G6528">
        <v>0.62596083271189817</v>
      </c>
      <c r="L6528">
        <v>40.8172607421875</v>
      </c>
      <c r="M6528">
        <v>0.00011192905343221452</v>
      </c>
      <c r="N6528">
        <v>2.538535460470762</v>
      </c>
    </row>
    <row r="6529" spans="1:14">
      <c r="A6529">
        <v>15.92588</v>
      </c>
      <c r="B6529">
        <v>0.039906250672202784</v>
      </c>
      <c r="C6529">
        <v>-0.0014995074015957835</v>
      </c>
      <c r="D6529">
        <v>-0.038471166836465176</v>
      </c>
      <c r="E6529">
        <v>-0.57225860669241946</v>
      </c>
      <c r="F6529">
        <v>0.4526251595119295</v>
      </c>
      <c r="G6529">
        <v>0.62596083271189817</v>
      </c>
      <c r="L6529">
        <v>40.823514344262293</v>
      </c>
      <c r="M6529">
        <v>0.00011048596682675013</v>
      </c>
      <c r="N6529">
        <v>1.6269110084438638</v>
      </c>
    </row>
    <row r="6530" spans="1:14">
      <c r="A6530">
        <v>15.92832</v>
      </c>
      <c r="B6530">
        <v>0.039350809040297537</v>
      </c>
      <c r="C6530">
        <v>-0.0014783027155363631</v>
      </c>
      <c r="D6530">
        <v>-0.037900687100463792</v>
      </c>
      <c r="E6530">
        <v>-0.56377272061939887</v>
      </c>
      <c r="F6530">
        <v>0.45268338136745345</v>
      </c>
      <c r="G6530">
        <v>0.62596083271189817</v>
      </c>
      <c r="L6530">
        <v>40.829767946337093</v>
      </c>
      <c r="M6530">
        <v>0.00010143870531317436</v>
      </c>
      <c r="N6530">
        <v>1.0569274915535873</v>
      </c>
    </row>
    <row r="6531" spans="1:14">
      <c r="A6531">
        <v>15.93076</v>
      </c>
      <c r="B6531">
        <v>0.03876914444635074</v>
      </c>
      <c r="C6531">
        <v>-0.0014560673859187467</v>
      </c>
      <c r="D6531">
        <v>-0.037302688510052119</v>
      </c>
      <c r="E6531">
        <v>-0.55487749158702526</v>
      </c>
      <c r="F6531">
        <v>0.45273989472953668</v>
      </c>
      <c r="G6531">
        <v>0.62596083271189817</v>
      </c>
      <c r="L6531">
        <v>40.836021548411885</v>
      </c>
      <c r="M6531">
        <v>8.565537644507801E-05</v>
      </c>
      <c r="N6531">
        <v>0.68177147387046466</v>
      </c>
    </row>
    <row r="6532" spans="1:14">
      <c r="A6532">
        <v>15.9332</v>
      </c>
      <c r="B6532">
        <v>0.038193888035427205</v>
      </c>
      <c r="C6532">
        <v>-0.0014340041006624274</v>
      </c>
      <c r="D6532">
        <v>-0.036709528616008777</v>
      </c>
      <c r="E6532">
        <v>-0.54605423816313059</v>
      </c>
      <c r="F6532">
        <v>0.45279474344386478</v>
      </c>
      <c r="G6532">
        <v>0.62596083271189817</v>
      </c>
      <c r="L6532">
        <v>40.842275150486678</v>
      </c>
      <c r="M6532">
        <v>6.5040936145885746E-05</v>
      </c>
      <c r="N6532">
        <v>0.42229302011565228</v>
      </c>
    </row>
    <row r="6533" spans="1:14">
      <c r="A6533">
        <v>15.93564</v>
      </c>
      <c r="B6533">
        <v>0.037657208911374467</v>
      </c>
      <c r="C6533">
        <v>-0.001413312342903634</v>
      </c>
      <c r="D6533">
        <v>-0.036153433320429217</v>
      </c>
      <c r="E6533">
        <v>-0.53778232064138465</v>
      </c>
      <c r="F6533">
        <v>0.45284806158085456</v>
      </c>
      <c r="G6533">
        <v>0.62596083271189817</v>
      </c>
      <c r="L6533">
        <v>40.848528752561478</v>
      </c>
      <c r="M6533">
        <v>4.3852419141986784E-05</v>
      </c>
      <c r="N6533">
        <v>0.24591306222258721</v>
      </c>
    </row>
    <row r="6534" spans="1:14">
      <c r="A6534">
        <v>15.93808</v>
      </c>
      <c r="B6534">
        <v>0.037185262516302518</v>
      </c>
      <c r="C6534">
        <v>-0.0013949902494730937</v>
      </c>
      <c r="D6534">
        <v>-0.035661178321230974</v>
      </c>
      <c r="E6534">
        <v>-0.53046002752831078</v>
      </c>
      <c r="F6534">
        <v>0.45290005165231628</v>
      </c>
      <c r="G6534">
        <v>0.62596083271189817</v>
      </c>
      <c r="L6534">
        <v>40.854782354636271</v>
      </c>
      <c r="M6534">
        <v>3.4007404364530204E-05</v>
      </c>
      <c r="N6534">
        <v>0.17337466562668907</v>
      </c>
    </row>
    <row r="6535" spans="1:14">
      <c r="A6535">
        <v>15.94052</v>
      </c>
      <c r="B6535">
        <v>0.036794007650303578</v>
      </c>
      <c r="C6535">
        <v>-0.0013796576706264535</v>
      </c>
      <c r="D6535">
        <v>-0.03524935384846517</v>
      </c>
      <c r="E6535">
        <v>-0.52433413849591937</v>
      </c>
      <c r="F6535">
        <v>0.45295095342408886</v>
      </c>
      <c r="G6535">
        <v>0.62596083271189817</v>
      </c>
      <c r="L6535">
        <v>40.861035956711063</v>
      </c>
      <c r="M6535">
        <v>4.7224027266292808E-05</v>
      </c>
      <c r="N6535">
        <v>0.22948783004227616</v>
      </c>
    </row>
    <row r="6536" spans="1:14">
      <c r="A6536">
        <v>15.94296</v>
      </c>
      <c r="B6536">
        <v>0.036485864169221789</v>
      </c>
      <c r="C6536">
        <v>-0.0013674274483526411</v>
      </c>
      <c r="D6536">
        <v>-0.034920930130443575</v>
      </c>
      <c r="E6536">
        <v>-0.51944883569034817</v>
      </c>
      <c r="F6536">
        <v>0.45300100617884204</v>
      </c>
      <c r="G6536">
        <v>0.62596083271189817</v>
      </c>
      <c r="L6536">
        <v>40.867289558785863</v>
      </c>
      <c r="M6536">
        <v>6.9963880383927551E-05</v>
      </c>
      <c r="N6536">
        <v>0.338795035900824</v>
      </c>
    </row>
    <row r="6537" spans="1:14">
      <c r="A6537">
        <v>15.9454</v>
      </c>
      <c r="B6537">
        <v>0.036248090012353407</v>
      </c>
      <c r="C6537">
        <v>-0.0013578466152261834</v>
      </c>
      <c r="D6537">
        <v>-0.034663697050369084</v>
      </c>
      <c r="E6537">
        <v>-0.51562249362424017</v>
      </c>
      <c r="F6537">
        <v>0.45305040868329743</v>
      </c>
      <c r="G6537">
        <v>0.62596083271189817</v>
      </c>
      <c r="L6537">
        <v>40.873543160860656</v>
      </c>
      <c r="M6537">
        <v>9.1719517067372514E-05</v>
      </c>
      <c r="N6537">
        <v>0.46089777729830839</v>
      </c>
    </row>
    <row r="6538" spans="1:14">
      <c r="A6538">
        <v>15.94784</v>
      </c>
      <c r="B6538">
        <v>0.036053385933461135</v>
      </c>
      <c r="C6538">
        <v>-0.0013499195161529945</v>
      </c>
      <c r="D6538">
        <v>-0.0344508947583011</v>
      </c>
      <c r="E6538">
        <v>-0.51245705952972886</v>
      </c>
      <c r="F6538">
        <v>0.45309928188893561</v>
      </c>
      <c r="G6538">
        <v>0.62596083271189817</v>
      </c>
      <c r="L6538">
        <v>40.879796762935449</v>
      </c>
      <c r="M6538">
        <v>0.00010847859166697797</v>
      </c>
      <c r="N6538">
        <v>0.58376892157913685</v>
      </c>
    </row>
    <row r="6539" spans="1:14">
      <c r="A6539">
        <v>15.95028</v>
      </c>
      <c r="B6539">
        <v>0.035862813825868242</v>
      </c>
      <c r="C6539">
        <v>-0.0013422124765960497</v>
      </c>
      <c r="D6539">
        <v>-0.034244026124811339</v>
      </c>
      <c r="E6539">
        <v>-0.50937988860656869</v>
      </c>
      <c r="F6539">
        <v>0.45314763978907385</v>
      </c>
      <c r="G6539">
        <v>0.62596083271189817</v>
      </c>
      <c r="L6539">
        <v>40.886050365010249</v>
      </c>
      <c r="M6539">
        <v>0.00011821410431136299</v>
      </c>
      <c r="N6539">
        <v>0.68682940637284784</v>
      </c>
    </row>
    <row r="6540" spans="1:14">
      <c r="A6540">
        <v>15.95272</v>
      </c>
      <c r="B6540">
        <v>0.0356306316312253</v>
      </c>
      <c r="C6540">
        <v>-0.0013330274770894418</v>
      </c>
      <c r="D6540">
        <v>-0.033997520519550253</v>
      </c>
      <c r="E6540">
        <v>-0.50571311772831007</v>
      </c>
      <c r="F6540">
        <v>0.45319537356094847</v>
      </c>
      <c r="G6540">
        <v>0.62596083271189817</v>
      </c>
      <c r="L6540">
        <v>40.892303967085041</v>
      </c>
      <c r="M6540">
        <v>0.00011991527623146472</v>
      </c>
      <c r="N6540">
        <v>0.72364025833240542</v>
      </c>
    </row>
    <row r="6541" spans="1:14">
      <c r="A6541">
        <v>15.95516</v>
      </c>
      <c r="B6541">
        <v>0.035310093796450032</v>
      </c>
      <c r="C6541">
        <v>-0.0013206217497539554</v>
      </c>
      <c r="D6541">
        <v>-0.033664635729217983</v>
      </c>
      <c r="E6541">
        <v>-0.50076145647211745</v>
      </c>
      <c r="F6541">
        <v>0.45324225235739196</v>
      </c>
      <c r="G6541">
        <v>0.62596083271189817</v>
      </c>
      <c r="L6541">
        <v>40.898557569159834</v>
      </c>
      <c r="M6541">
        <v>0.00011341097052174579</v>
      </c>
      <c r="N6541">
        <v>0.65074565150422259</v>
      </c>
    </row>
    <row r="6542" spans="1:14">
      <c r="A6542">
        <v>15.9576</v>
      </c>
      <c r="B6542">
        <v>0.034859780041654652</v>
      </c>
      <c r="C6542">
        <v>-0.0013034436298543981</v>
      </c>
      <c r="D6542">
        <v>-0.033203803064701082</v>
      </c>
      <c r="E6542">
        <v>-0.49390657058742859</v>
      </c>
      <c r="F6542">
        <v>0.45328794307675158</v>
      </c>
      <c r="G6542">
        <v>0.62596083271189817</v>
      </c>
      <c r="L6542">
        <v>40.904811171234634</v>
      </c>
      <c r="M6542">
        <v>9.9322171260103872E-05</v>
      </c>
      <c r="N6542">
        <v>0.49764485206577042</v>
      </c>
    </row>
    <row r="6543" spans="1:14">
      <c r="A6543">
        <v>15.96004</v>
      </c>
      <c r="B6543">
        <v>0.034250866605162848</v>
      </c>
      <c r="C6543">
        <v>-0.0012803514026767302</v>
      </c>
      <c r="D6543">
        <v>-0.032584516470597076</v>
      </c>
      <c r="E6543">
        <v>-0.48469468250013148</v>
      </c>
      <c r="F6543">
        <v>0.4533320515310994</v>
      </c>
      <c r="G6543">
        <v>0.62596083271189817</v>
      </c>
      <c r="L6543">
        <v>40.911064773309427</v>
      </c>
      <c r="M6543">
        <v>7.903004981996805E-05</v>
      </c>
      <c r="N6543">
        <v>0.33390095353130272</v>
      </c>
    </row>
    <row r="6544" spans="1:14">
      <c r="A6544">
        <v>15.96248</v>
      </c>
      <c r="B6544">
        <v>0.033468405757842705</v>
      </c>
      <c r="C6544">
        <v>-0.001250783618087741</v>
      </c>
      <c r="D6544">
        <v>-0.031791907199300494</v>
      </c>
      <c r="E6544">
        <v>-0.47290461958959484</v>
      </c>
      <c r="F6544">
        <v>0.4533741676906109</v>
      </c>
      <c r="G6544">
        <v>0.62596083271189817</v>
      </c>
      <c r="L6544">
        <v>40.91731837538422</v>
      </c>
      <c r="M6544">
        <v>5.4739175266047469E-05</v>
      </c>
      <c r="N6544">
        <v>0.19640098925927843</v>
      </c>
    </row>
    <row r="6545" spans="1:14">
      <c r="A6545">
        <v>15.96492</v>
      </c>
      <c r="B6545">
        <v>0.032516645948459849</v>
      </c>
      <c r="C6545">
        <v>-0.001214863262446226</v>
      </c>
      <c r="D6545">
        <v>-0.030829519298919583</v>
      </c>
      <c r="E6545">
        <v>-0.45858909957142879</v>
      </c>
      <c r="F6545">
        <v>0.45341392254758561</v>
      </c>
      <c r="G6545">
        <v>0.62596083271189817</v>
      </c>
      <c r="L6545">
        <v>40.923571977459019</v>
      </c>
      <c r="M6545">
        <v>3.0456460950731277E-05</v>
      </c>
      <c r="N6545">
        <v>0.0952140238328169</v>
      </c>
    </row>
    <row r="6546" spans="1:14">
      <c r="A6546">
        <v>15.96736</v>
      </c>
      <c r="B6546">
        <v>0.031418736560277653</v>
      </c>
      <c r="C6546">
        <v>-0.0011734167872713103</v>
      </c>
      <c r="D6546">
        <v>-0.029719771650819793</v>
      </c>
      <c r="E6546">
        <v>-0.44208160330594443</v>
      </c>
      <c r="F6546">
        <v>0.45345103811841925</v>
      </c>
      <c r="G6546">
        <v>0.62596083271189817</v>
      </c>
      <c r="L6546">
        <v>40.929825579533812</v>
      </c>
      <c r="M6546">
        <v>2.0629347027486332E-05</v>
      </c>
      <c r="N6546">
        <v>0.057960733113847175</v>
      </c>
    </row>
    <row r="6547" spans="1:14">
      <c r="A6547">
        <v>15.9698</v>
      </c>
      <c r="B6547">
        <v>0.030214700509360159</v>
      </c>
      <c r="C6547">
        <v>-0.0011279045617940925</v>
      </c>
      <c r="D6547">
        <v>-0.028502022667512474</v>
      </c>
      <c r="E6547">
        <v>-0.42396758717924804</v>
      </c>
      <c r="F6547">
        <v>0.453485363494043</v>
      </c>
      <c r="G6547">
        <v>0.62596083271189817</v>
      </c>
      <c r="L6547">
        <v>40.936079181608605</v>
      </c>
      <c r="M6547">
        <v>3.6867222251780657E-05</v>
      </c>
      <c r="N6547">
        <v>0.096037976826272353</v>
      </c>
    </row>
    <row r="6548" spans="1:14">
      <c r="A6548">
        <v>15.97224</v>
      </c>
      <c r="B6548">
        <v>0.028957264282921103</v>
      </c>
      <c r="C6548">
        <v>-0.0010802719704946665</v>
      </c>
      <c r="D6548">
        <v>-0.02722850503227946</v>
      </c>
      <c r="E6548">
        <v>-0.40502401235515695</v>
      </c>
      <c r="F6548">
        <v>0.45351689130155481</v>
      </c>
      <c r="G6548">
        <v>0.62596083271189817</v>
      </c>
      <c r="L6548">
        <v>40.942332783683405</v>
      </c>
      <c r="M6548">
        <v>5.6242643451766812E-05</v>
      </c>
      <c r="N6548">
        <v>0.13995181725792516</v>
      </c>
    </row>
    <row r="6549" spans="1:14">
      <c r="A6549">
        <v>15.97468</v>
      </c>
      <c r="B6549">
        <v>0.02770609152281257</v>
      </c>
      <c r="C6549">
        <v>-0.0010327393931804294</v>
      </c>
      <c r="D6549">
        <v>-0.025958644911869482</v>
      </c>
      <c r="E6549">
        <v>-0.38613484306405854</v>
      </c>
      <c r="F6549">
        <v>0.45354575348879328</v>
      </c>
      <c r="G6549">
        <v>0.62596083271189817</v>
      </c>
      <c r="L6549">
        <v>40.9485863857582</v>
      </c>
      <c r="M6549">
        <v>7.1131240023937053E-05</v>
      </c>
      <c r="N6549">
        <v>0.17393464486726354</v>
      </c>
    </row>
    <row r="6550" spans="1:14">
      <c r="A6550">
        <v>15.97712</v>
      </c>
      <c r="B6550">
        <v>0.026521127582883525</v>
      </c>
      <c r="C6550">
        <v>-0.00098755623265746524</v>
      </c>
      <c r="D6550">
        <v>-0.024752461241346935</v>
      </c>
      <c r="E6550">
        <v>-0.36819286096503567</v>
      </c>
      <c r="F6550">
        <v>0.45357219965239665</v>
      </c>
      <c r="G6550">
        <v>0.62596083271189817</v>
      </c>
      <c r="L6550">
        <v>40.95483998783299</v>
      </c>
      <c r="M6550">
        <v>7.9579487561523766E-05</v>
      </c>
      <c r="N6550">
        <v>0.19645866510797427</v>
      </c>
    </row>
    <row r="6551" spans="1:14">
      <c r="A6551">
        <v>15.97956</v>
      </c>
      <c r="B6551">
        <v>0.025455822991191979</v>
      </c>
      <c r="C6551">
        <v>-0.00094674750465428836</v>
      </c>
      <c r="D6551">
        <v>-0.023663817153296841</v>
      </c>
      <c r="E6551">
        <v>-0.35199928015529053</v>
      </c>
      <c r="F6551">
        <v>0.45359656389950531</v>
      </c>
      <c r="G6551">
        <v>0.62596083271189817</v>
      </c>
      <c r="L6551">
        <v>40.96109358990779</v>
      </c>
      <c r="M6551">
        <v>8.0999882142183372E-05</v>
      </c>
      <c r="N6551">
        <v>0.20717407886740183</v>
      </c>
    </row>
    <row r="6552" spans="1:14">
      <c r="A6552">
        <v>15.982</v>
      </c>
      <c r="B6552">
        <v>0.02455099503427836</v>
      </c>
      <c r="C6552">
        <v>-0.00091188120965233848</v>
      </c>
      <c r="D6552">
        <v>-0.022734270639907732</v>
      </c>
      <c r="E6552">
        <v>-0.33817227576862752</v>
      </c>
      <c r="F6552">
        <v>0.45361922687387723</v>
      </c>
      <c r="G6552">
        <v>0.62596083271189817</v>
      </c>
      <c r="L6552">
        <v>40.967347191982583</v>
      </c>
      <c r="M6552">
        <v>7.5671793249354184E-05</v>
      </c>
      <c r="N6552">
        <v>0.20552468327614107</v>
      </c>
    </row>
    <row r="6553" spans="1:14">
      <c r="A6553">
        <v>15.98444</v>
      </c>
      <c r="B6553">
        <v>0.023829983709531086</v>
      </c>
      <c r="C6553">
        <v>-0.00088388110335093</v>
      </c>
      <c r="D6553">
        <v>-0.021988160834527475</v>
      </c>
      <c r="E6553">
        <v>-0.32707389241359619</v>
      </c>
      <c r="F6553">
        <v>0.45364057826625248</v>
      </c>
      <c r="G6553">
        <v>0.62596083271189817</v>
      </c>
      <c r="L6553">
        <v>40.973600794057376</v>
      </c>
      <c r="M6553">
        <v>6.463419847727714E-05</v>
      </c>
      <c r="N6553">
        <v>0.19068297278780741</v>
      </c>
    </row>
    <row r="6554" spans="1:14">
      <c r="A6554">
        <v>15.98688</v>
      </c>
      <c r="B6554">
        <v>0.023295486615654483</v>
      </c>
      <c r="C6554">
        <v>-0.00086290338329345464</v>
      </c>
      <c r="D6554">
        <v>-0.021429397116792131</v>
      </c>
      <c r="E6554">
        <v>-0.31876228211228297</v>
      </c>
      <c r="F6554">
        <v>0.45366098259369403</v>
      </c>
      <c r="G6554">
        <v>0.62596083271189817</v>
      </c>
      <c r="L6554">
        <v>40.979854396132176</v>
      </c>
      <c r="M6554">
        <v>4.9713769937577673E-05</v>
      </c>
      <c r="N6554">
        <v>0.16231774927603576</v>
      </c>
    </row>
    <row r="6555" spans="1:14">
      <c r="A6555">
        <v>15.98932</v>
      </c>
      <c r="B6555">
        <v>0.022928443619771532</v>
      </c>
      <c r="C6555">
        <v>-0.00084828861577544517</v>
      </c>
      <c r="D6555">
        <v>-0.021040230127098113</v>
      </c>
      <c r="E6555">
        <v>-0.31297342314058446</v>
      </c>
      <c r="F6555">
        <v>0.45368074900656663</v>
      </c>
      <c r="G6555">
        <v>0.62596083271189817</v>
      </c>
      <c r="L6555">
        <v>40.986107998206968</v>
      </c>
      <c r="M6555">
        <v>3.4031661818473166E-05</v>
      </c>
      <c r="N6555">
        <v>0.12427891343025654</v>
      </c>
    </row>
    <row r="6556" spans="1:14">
      <c r="A6556">
        <v>15.99176</v>
      </c>
      <c r="B6556">
        <v>0.022689142971528263</v>
      </c>
      <c r="C6556">
        <v>-0.00083859195806176455</v>
      </c>
      <c r="D6556">
        <v>-0.020782075327077917</v>
      </c>
      <c r="E6556">
        <v>-0.309133370490284</v>
      </c>
      <c r="F6556">
        <v>0.45370010497451357</v>
      </c>
      <c r="G6556">
        <v>0.62596083271189817</v>
      </c>
      <c r="L6556">
        <v>40.992361600281761</v>
      </c>
      <c r="M6556">
        <v>2.4367883134151931E-05</v>
      </c>
      <c r="N6556">
        <v>0.09908588776805044</v>
      </c>
    </row>
    <row r="6557" spans="1:14">
      <c r="A6557">
        <v>15.9942</v>
      </c>
      <c r="B6557">
        <v>0.022519894706773014</v>
      </c>
      <c r="C6557">
        <v>-0.00083168723540265918</v>
      </c>
      <c r="D6557">
        <v>-0.020598275249161659</v>
      </c>
      <c r="E6557">
        <v>-0.30639934433127969</v>
      </c>
      <c r="F6557">
        <v>0.453719173250187</v>
      </c>
      <c r="G6557">
        <v>0.62596083271189817</v>
      </c>
      <c r="L6557">
        <v>40.998615202356561</v>
      </c>
      <c r="M6557">
        <v>2.89829671106301E-05</v>
      </c>
      <c r="N6557">
        <v>0.12780690702079991</v>
      </c>
    </row>
    <row r="6558" spans="1:14">
      <c r="A6558">
        <v>15.99664</v>
      </c>
      <c r="B6558">
        <v>0.022349591775462124</v>
      </c>
      <c r="C6558">
        <v>-0.00082493517025280681</v>
      </c>
      <c r="D6558">
        <v>-0.020418558812156453</v>
      </c>
      <c r="E6558">
        <v>-0.30372606233082722</v>
      </c>
      <c r="F6558">
        <v>0.45373795421507246</v>
      </c>
      <c r="G6558">
        <v>0.62596083271189817</v>
      </c>
      <c r="L6558">
        <v>41.004868804431354</v>
      </c>
      <c r="M6558">
        <v>4.0934944680921845E-05</v>
      </c>
      <c r="N6558">
        <v>0.18692742147721511</v>
      </c>
    </row>
    <row r="6559" spans="1:14">
      <c r="A6559">
        <v>15.99908</v>
      </c>
      <c r="B6559">
        <v>0.022099514756035925</v>
      </c>
      <c r="C6559">
        <v>-0.00081540080390241076</v>
      </c>
      <c r="D6559">
        <v>-0.020164820854141719</v>
      </c>
      <c r="E6559">
        <v>-0.29995171020535805</v>
      </c>
      <c r="F6559">
        <v>0.45375631723842536</v>
      </c>
      <c r="G6559">
        <v>0.62596083271189817</v>
      </c>
      <c r="L6559">
        <v>41.011122406506146</v>
      </c>
      <c r="M6559">
        <v>5.19897823293009E-05</v>
      </c>
      <c r="N6559">
        <v>0.23418639114948225</v>
      </c>
    </row>
    <row r="6560" spans="1:14">
      <c r="A6560">
        <v>16.00152</v>
      </c>
      <c r="B6560">
        <v>0.021690216528386343</v>
      </c>
      <c r="C6560">
        <v>-0.00080010151831796548</v>
      </c>
      <c r="D6560">
        <v>-0.019757743469106075</v>
      </c>
      <c r="E6560">
        <v>-0.29389643410295285</v>
      </c>
      <c r="F6560">
        <v>0.45377400636891835</v>
      </c>
      <c r="G6560">
        <v>0.62596083271189817</v>
      </c>
      <c r="L6560">
        <v>41.017376008580946</v>
      </c>
      <c r="M6560">
        <v>5.9160811056010258E-05</v>
      </c>
      <c r="N6560">
        <v>0.254773192893001</v>
      </c>
    </row>
    <row r="6561" spans="1:14">
      <c r="A6561">
        <v>16.00396</v>
      </c>
      <c r="B6561">
        <v>0.021049267900480971</v>
      </c>
      <c r="C6561">
        <v>-0.00077626375096863571</v>
      </c>
      <c r="D6561">
        <v>-0.01912367950618386</v>
      </c>
      <c r="E6561">
        <v>-0.28446473265448491</v>
      </c>
      <c r="F6561">
        <v>0.4537906655136717</v>
      </c>
      <c r="G6561">
        <v>0.62596083271189817</v>
      </c>
      <c r="L6561">
        <v>41.023629610655739</v>
      </c>
      <c r="M6561">
        <v>6.1349701618638688E-05</v>
      </c>
      <c r="N6561">
        <v>0.2504748375459932</v>
      </c>
    </row>
    <row r="6562" spans="1:14">
      <c r="A6562">
        <v>16.0064</v>
      </c>
      <c r="B6562">
        <v>0.020115897392022263</v>
      </c>
      <c r="C6562">
        <v>-0.000741566387391487</v>
      </c>
      <c r="D6562">
        <v>-0.018201199207881279</v>
      </c>
      <c r="E6562">
        <v>-0.27074283821723405</v>
      </c>
      <c r="F6562">
        <v>0.45380588000840222</v>
      </c>
      <c r="G6562">
        <v>0.62596083271189817</v>
      </c>
      <c r="L6562">
        <v>41.029883212730532</v>
      </c>
      <c r="M6562">
        <v>5.8295057653527308E-05</v>
      </c>
      <c r="N6562">
        <v>0.22758842864121553</v>
      </c>
    </row>
    <row r="6563" spans="1:14">
      <c r="A6563">
        <v>16.00884</v>
      </c>
      <c r="B6563">
        <v>0.018848222791484341</v>
      </c>
      <c r="C6563">
        <v>-0.00069435494809342939</v>
      </c>
      <c r="D6563">
        <v>-0.01694685005974348</v>
      </c>
      <c r="E6563">
        <v>-0.25208439463868426</v>
      </c>
      <c r="F6563">
        <v>0.45381923733435514</v>
      </c>
      <c r="G6563">
        <v>0.62596083271189817</v>
      </c>
      <c r="L6563">
        <v>41.036136814805332</v>
      </c>
      <c r="M6563">
        <v>5.02930006722267E-05</v>
      </c>
      <c r="N6563">
        <v>0.19116301888489309</v>
      </c>
    </row>
    <row r="6564" spans="1:14">
      <c r="A6564">
        <v>16.01128</v>
      </c>
      <c r="B6564">
        <v>0.017226952323939677</v>
      </c>
      <c r="C6564">
        <v>-0.0006338065232881178</v>
      </c>
      <c r="D6564">
        <v>-0.015339563209703788</v>
      </c>
      <c r="E6564">
        <v>-0.22817600274434385</v>
      </c>
      <c r="F6564">
        <v>0.45383039557219768</v>
      </c>
      <c r="G6564">
        <v>0.62596083271189817</v>
      </c>
      <c r="L6564">
        <v>41.042390416880124</v>
      </c>
      <c r="M6564">
        <v>3.8112744924984541E-05</v>
      </c>
      <c r="N6564">
        <v>0.14419215601406485</v>
      </c>
    </row>
    <row r="6565" spans="1:14">
      <c r="A6565">
        <v>16.01372</v>
      </c>
      <c r="B6565">
        <v>0.015257803023133377</v>
      </c>
      <c r="C6565">
        <v>-0.00056003084637609322</v>
      </c>
      <c r="D6565">
        <v>-0.013383290185114924</v>
      </c>
      <c r="E6565">
        <v>-0.1990764415035845</v>
      </c>
      <c r="F6565">
        <v>0.45383914868889452</v>
      </c>
      <c r="G6565">
        <v>0.62596083271189817</v>
      </c>
      <c r="L6565">
        <v>41.048644018954917</v>
      </c>
      <c r="M6565">
        <v>2.3228432738936517E-05</v>
      </c>
      <c r="N6565">
        <v>0.0895065951429045</v>
      </c>
    </row>
    <row r="6566" spans="1:14">
      <c r="A6566">
        <v>16.01616</v>
      </c>
      <c r="B6566">
        <v>0.012971855829326088</v>
      </c>
      <c r="C6566">
        <v>-0.00047409809843722089</v>
      </c>
      <c r="D6566">
        <v>-0.011107608979523396</v>
      </c>
      <c r="E6566">
        <v>-0.16522568357041051</v>
      </c>
      <c r="F6566">
        <v>0.45384547547186832</v>
      </c>
      <c r="G6566">
        <v>0.62596083271189817</v>
      </c>
      <c r="L6566">
        <v>41.054897621029717</v>
      </c>
      <c r="M6566">
        <v>1.1543600269713736E-05</v>
      </c>
      <c r="N6566">
        <v>0.046292071898457826</v>
      </c>
    </row>
    <row r="6567" spans="1:14">
      <c r="A6567">
        <v>16.0186</v>
      </c>
      <c r="B6567">
        <v>0.010423849404549925</v>
      </c>
      <c r="C6567">
        <v>-0.00037798875702210744</v>
      </c>
      <c r="D6567">
        <v>-0.0085661883930200512</v>
      </c>
      <c r="E6567">
        <v>-0.12742205234617326</v>
      </c>
      <c r="F6567">
        <v>0.45384956087547124</v>
      </c>
      <c r="G6567">
        <v>0.62596083271189817</v>
      </c>
      <c r="L6567">
        <v>41.06115122310451</v>
      </c>
      <c r="M6567">
        <v>2.1396763978039556E-05</v>
      </c>
      <c r="N6567">
        <v>0.090893803678862115</v>
      </c>
    </row>
    <row r="6568" spans="1:14">
      <c r="A6568">
        <v>16.02104</v>
      </c>
      <c r="B6568">
        <v>0.0076885856531049984</v>
      </c>
      <c r="C6568">
        <v>-0.00027446685380096348</v>
      </c>
      <c r="D6568">
        <v>-0.0058331848887491575</v>
      </c>
      <c r="E6568">
        <v>-0.086768625220143725</v>
      </c>
      <c r="F6568">
        <v>0.45385178352825878</v>
      </c>
      <c r="G6568">
        <v>0.62596083271189817</v>
      </c>
      <c r="L6568">
        <v>41.0674048251793</v>
      </c>
      <c r="M6568">
        <v>3.9494760659164527E-05</v>
      </c>
      <c r="N6568">
        <v>0.17966260054670669</v>
      </c>
    </row>
    <row r="6569" spans="1:14">
      <c r="A6569">
        <v>16.02348</v>
      </c>
      <c r="B6569">
        <v>0.0048556367250861647</v>
      </c>
      <c r="C6569">
        <v>-0.00016688435060411129</v>
      </c>
      <c r="D6569">
        <v>-0.002997831580287109</v>
      </c>
      <c r="E6569">
        <v>-0.044592744756770747</v>
      </c>
      <c r="F6569">
        <v>0.45385267001263485</v>
      </c>
      <c r="G6569">
        <v>0.62596083271189817</v>
      </c>
      <c r="L6569">
        <v>41.0736584272541</v>
      </c>
      <c r="M6569">
        <v>5.734665551606875E-05</v>
      </c>
      <c r="N6569">
        <v>0.27960906970507943</v>
      </c>
    </row>
    <row r="6570" spans="1:14">
      <c r="A6570">
        <v>16.02592</v>
      </c>
      <c r="B6570">
        <v>0.0020225647193051815</v>
      </c>
      <c r="C6570">
        <v>-5.8930264706142619E-05</v>
      </c>
      <c r="D6570">
        <v>-0.00015763895302898682</v>
      </c>
      <c r="E6570">
        <v>-0.002344879426306179</v>
      </c>
      <c r="F6570">
        <v>0.45385282382227837</v>
      </c>
      <c r="G6570">
        <v>0.62596083271189817</v>
      </c>
      <c r="L6570">
        <v>41.079912029328895</v>
      </c>
      <c r="M6570">
        <v>7.2927037781331288E-05</v>
      </c>
      <c r="N6570">
        <v>0.37731313416662765</v>
      </c>
    </row>
    <row r="6571" spans="1:14">
      <c r="A6571">
        <v>16.02836</v>
      </c>
      <c r="B6571">
        <v>-0.000712571726310899</v>
      </c>
      <c r="C6571">
        <v>4.5655774292116137E-05</v>
      </c>
      <c r="D6571">
        <v>0.0025892263228528816</v>
      </c>
      <c r="E6571">
        <v>0.038514741552436615</v>
      </c>
      <c r="F6571">
        <v>0.45385284291359507</v>
      </c>
      <c r="G6571">
        <v>0.62596083271189817</v>
      </c>
      <c r="L6571">
        <v>41.086165631403688</v>
      </c>
      <c r="M6571">
        <v>8.4915018193035643E-05</v>
      </c>
      <c r="N6571">
        <v>0.45842093769593184</v>
      </c>
    </row>
    <row r="6572" spans="1:14">
      <c r="A6572">
        <v>16.0308</v>
      </c>
      <c r="B6572">
        <v>-0.0032593429590686237</v>
      </c>
      <c r="C6572">
        <v>0.0001433815928803777</v>
      </c>
      <c r="D6572">
        <v>0.0051517327343896758</v>
      </c>
      <c r="E6572">
        <v>0.07663202442404643</v>
      </c>
      <c r="F6572">
        <v>0.45385324234189545</v>
      </c>
      <c r="G6572">
        <v>0.62596083271189817</v>
      </c>
      <c r="L6572">
        <v>41.092419233478488</v>
      </c>
      <c r="M6572">
        <v>9.2258720146712157E-05</v>
      </c>
      <c r="N6572">
        <v>0.5123015798670264</v>
      </c>
    </row>
    <row r="6573" spans="1:14">
      <c r="A6573">
        <v>16.03324</v>
      </c>
      <c r="B6573">
        <v>-0.0055421704952196855</v>
      </c>
      <c r="C6573">
        <v>0.00023128515479832668</v>
      </c>
      <c r="D6573">
        <v>0.0074532465557213528</v>
      </c>
      <c r="E6573">
        <v>0.11086704251635512</v>
      </c>
      <c r="F6573">
        <v>0.45385439722618826</v>
      </c>
      <c r="G6573">
        <v>0.62596083271189817</v>
      </c>
      <c r="L6573">
        <v>41.09867283555328</v>
      </c>
      <c r="M6573">
        <v>9.4183333712533724E-05</v>
      </c>
      <c r="N6573">
        <v>0.53653821812002367</v>
      </c>
    </row>
    <row r="6574" spans="1:14">
      <c r="A6574">
        <v>16.03568</v>
      </c>
      <c r="B6574">
        <v>-0.0075060337978011728</v>
      </c>
      <c r="C6574">
        <v>0.0003071750401091787</v>
      </c>
      <c r="D6574">
        <v>0.0094376029137677869</v>
      </c>
      <c r="E6574">
        <v>0.14038434334229583</v>
      </c>
      <c r="F6574">
        <v>0.45385651558606482</v>
      </c>
      <c r="G6574">
        <v>0.62596083271189817</v>
      </c>
      <c r="L6574">
        <v>41.104926437628073</v>
      </c>
      <c r="M6574">
        <v>9.0281943843425777E-05</v>
      </c>
      <c r="N6574">
        <v>0.53486327902326469</v>
      </c>
    </row>
    <row r="6575" spans="1:14">
      <c r="A6575">
        <v>16.03812</v>
      </c>
      <c r="B6575">
        <v>-0.0091208315846979388</v>
      </c>
      <c r="C6575">
        <v>0.00036980424242351518</v>
      </c>
      <c r="D6575">
        <v>0.01107340269717306</v>
      </c>
      <c r="E6575">
        <v>0.16471686512044928</v>
      </c>
      <c r="F6575">
        <v>0.45385964344806495</v>
      </c>
      <c r="G6575">
        <v>0.62596083271189817</v>
      </c>
      <c r="L6575">
        <v>41.111180039702866</v>
      </c>
      <c r="M6575">
        <v>8.0658531376737072E-05</v>
      </c>
      <c r="N6575">
        <v>0.51204915149646424</v>
      </c>
    </row>
    <row r="6576" spans="1:14">
      <c r="A6576">
        <v>16.04056</v>
      </c>
      <c r="B6576">
        <v>-0.010383258380265152</v>
      </c>
      <c r="C6576">
        <v>0.00041895739027028188</v>
      </c>
      <c r="D6576">
        <v>0.012356074928680674</v>
      </c>
      <c r="E6576">
        <v>0.18379661456412502</v>
      </c>
      <c r="F6576">
        <v>0.45386369709605945</v>
      </c>
      <c r="G6576">
        <v>0.62596083271189817</v>
      </c>
      <c r="L6576">
        <v>41.117433641777666</v>
      </c>
      <c r="M6576">
        <v>6.6197959224875829E-05</v>
      </c>
      <c r="N6576">
        <v>0.47106830351277035</v>
      </c>
    </row>
    <row r="6577" spans="1:14">
      <c r="A6577">
        <v>16.043</v>
      </c>
      <c r="B6577">
        <v>-0.011316262289394885</v>
      </c>
      <c r="C6577">
        <v>0.00045544005176010953</v>
      </c>
      <c r="D6577">
        <v>0.013307453169450961</v>
      </c>
      <c r="E6577">
        <v>0.19794836589558304</v>
      </c>
      <c r="F6577">
        <v>0.45386851196777778</v>
      </c>
      <c r="G6577">
        <v>0.62596083271189817</v>
      </c>
      <c r="L6577">
        <v>41.123687243852459</v>
      </c>
      <c r="M6577">
        <v>4.9364536021200933E-05</v>
      </c>
      <c r="N6577">
        <v>0.41706030453334791</v>
      </c>
    </row>
    <row r="6578" spans="1:14">
      <c r="A6578">
        <v>16.04544</v>
      </c>
      <c r="B6578">
        <v>-0.011966029048900945</v>
      </c>
      <c r="C6578">
        <v>0.00048096846916470938</v>
      </c>
      <c r="D6578">
        <v>0.013972841545098796</v>
      </c>
      <c r="E6578">
        <v>0.20784601798334459</v>
      </c>
      <c r="F6578">
        <v>0.453873895642551</v>
      </c>
      <c r="G6578">
        <v>0.62596083271189817</v>
      </c>
      <c r="L6578">
        <v>41.129940845927251</v>
      </c>
      <c r="M6578">
        <v>3.706819727571988E-05</v>
      </c>
      <c r="N6578">
        <v>0.39208005156338627</v>
      </c>
    </row>
    <row r="6579" spans="1:14">
      <c r="A6579">
        <v>16.04788</v>
      </c>
      <c r="B6579">
        <v>-0.012396722935363659</v>
      </c>
      <c r="C6579">
        <v>0.00049796856655245512</v>
      </c>
      <c r="D6579">
        <v>0.014415791935957807</v>
      </c>
      <c r="E6579">
        <v>0.21443490504737237</v>
      </c>
      <c r="F6579">
        <v>0.45387967384162792</v>
      </c>
      <c r="G6579">
        <v>0.62596083271189817</v>
      </c>
      <c r="L6579">
        <v>41.136194448002051</v>
      </c>
      <c r="M6579">
        <v>4.1724860437397421E-05</v>
      </c>
      <c r="N6579">
        <v>0.5315895300530048</v>
      </c>
    </row>
    <row r="6580" spans="1:14">
      <c r="A6580">
        <v>16.05032</v>
      </c>
      <c r="B6580">
        <v>-0.012683191941316596</v>
      </c>
      <c r="C6580">
        <v>0.00050930353058491792</v>
      </c>
      <c r="D6580">
        <v>0.014711066132795519</v>
      </c>
      <c r="E6580">
        <v>0.21882710872533334</v>
      </c>
      <c r="F6580">
        <v>0.45388572217667067</v>
      </c>
      <c r="G6580">
        <v>0.62596083271189817</v>
      </c>
      <c r="L6580">
        <v>41.142448050076844</v>
      </c>
      <c r="M6580">
        <v>6.1173132598111926E-05</v>
      </c>
      <c r="N6580">
        <v>0.724955147726372</v>
      </c>
    </row>
    <row r="6581" spans="1:14">
      <c r="A6581">
        <v>16.05276</v>
      </c>
      <c r="B6581">
        <v>-0.012903043364870125</v>
      </c>
      <c r="C6581">
        <v>0.00051795831419375131</v>
      </c>
      <c r="D6581">
        <v>0.014936486011896647</v>
      </c>
      <c r="E6581">
        <v>0.22218022942696264</v>
      </c>
      <c r="F6581">
        <v>0.4538919820136666</v>
      </c>
      <c r="G6581">
        <v>0.62596083271189817</v>
      </c>
      <c r="L6581">
        <v>41.148701652151637</v>
      </c>
      <c r="M6581">
        <v>8.4474166657268272E-05</v>
      </c>
      <c r="N6581">
        <v>0.75234091228415523</v>
      </c>
    </row>
    <row r="6582" spans="1:14">
      <c r="A6582">
        <v>16.0552</v>
      </c>
      <c r="B6582">
        <v>-0.013128370769404468</v>
      </c>
      <c r="C6582">
        <v>0.00052671429080814694</v>
      </c>
      <c r="D6582">
        <v>0.015164509822451719</v>
      </c>
      <c r="E6582">
        <v>0.22557208360896933</v>
      </c>
      <c r="F6582">
        <v>0.453898462392245</v>
      </c>
      <c r="G6582">
        <v>0.62596083271189817</v>
      </c>
      <c r="L6582">
        <v>41.154955254226437</v>
      </c>
      <c r="M6582">
        <v>0.00010609728369184879</v>
      </c>
      <c r="N6582">
        <v>0.70821793083976625</v>
      </c>
    </row>
    <row r="6583" spans="1:14">
      <c r="A6583">
        <v>16.05764</v>
      </c>
      <c r="B6583">
        <v>-0.013417867516652636</v>
      </c>
      <c r="C6583">
        <v>0.00053784965309793583</v>
      </c>
      <c r="D6583">
        <v>0.015454451717957495</v>
      </c>
      <c r="E6583">
        <v>0.22988496930461774</v>
      </c>
      <c r="F6583">
        <v>0.45390523172261238</v>
      </c>
      <c r="G6583">
        <v>0.62596083271189817</v>
      </c>
      <c r="L6583">
        <v>41.161208856301229</v>
      </c>
      <c r="M6583">
        <v>0.00012316569531326416</v>
      </c>
      <c r="N6583">
        <v>0.65440955671412993</v>
      </c>
    </row>
    <row r="6584" spans="1:14">
      <c r="A6584">
        <v>16.06008</v>
      </c>
      <c r="B6584">
        <v>-0.013810679528272451</v>
      </c>
      <c r="C6584">
        <v>0.00055290023805522532</v>
      </c>
      <c r="D6584">
        <v>0.015846256028739913</v>
      </c>
      <c r="E6584">
        <v>0.2357130584275062</v>
      </c>
      <c r="F6584">
        <v>0.45391240320285425</v>
      </c>
      <c r="G6584">
        <v>0.62596083271189817</v>
      </c>
      <c r="L6584">
        <v>41.167462458376022</v>
      </c>
      <c r="M6584">
        <v>0.0001338677900408615</v>
      </c>
      <c r="N6584">
        <v>0.60135691751297282</v>
      </c>
    </row>
    <row r="6585" spans="1:14">
      <c r="A6585">
        <v>16.06252</v>
      </c>
      <c r="B6585">
        <v>-0.014322228170392536</v>
      </c>
      <c r="C6585">
        <v>0.00057250895925873928</v>
      </c>
      <c r="D6585">
        <v>0.016356578824445193</v>
      </c>
      <c r="E6585">
        <v>0.24330411001362223</v>
      </c>
      <c r="F6585">
        <v>0.45392011578650293</v>
      </c>
      <c r="G6585">
        <v>0.62596083271189817</v>
      </c>
      <c r="L6585">
        <v>41.173716060450822</v>
      </c>
      <c r="M6585">
        <v>0.00013713119581812666</v>
      </c>
      <c r="N6585">
        <v>0.54837019433289524</v>
      </c>
    </row>
    <row r="6586" spans="1:14">
      <c r="A6586">
        <v>16.06496</v>
      </c>
      <c r="B6586">
        <v>-0.014943664216932086</v>
      </c>
      <c r="C6586">
        <v>0.00059638311402059648</v>
      </c>
      <c r="D6586">
        <v>0.016977695291411247</v>
      </c>
      <c r="E6586">
        <v>0.25254321745974229</v>
      </c>
      <c r="F6586">
        <v>0.45392851218247476</v>
      </c>
      <c r="G6586">
        <v>0.62596083271189817</v>
      </c>
      <c r="L6586">
        <v>41.179969662525615</v>
      </c>
      <c r="M6586">
        <v>0.00013258561767818405</v>
      </c>
      <c r="N6586">
        <v>0.49300783762413308</v>
      </c>
    </row>
    <row r="6587" spans="1:14">
      <c r="A6587">
        <v>16.0674</v>
      </c>
      <c r="B6587">
        <v>-0.015644252631610789</v>
      </c>
      <c r="C6587">
        <v>0.0006233618680367188</v>
      </c>
      <c r="D6587">
        <v>0.017679297289772369</v>
      </c>
      <c r="E6587">
        <v>0.262979547185364</v>
      </c>
      <c r="F6587">
        <v>0.45393771431221058</v>
      </c>
      <c r="G6587">
        <v>0.62596083271189817</v>
      </c>
      <c r="L6587">
        <v>41.186223264600407</v>
      </c>
      <c r="M6587">
        <v>0.00012058238176876533</v>
      </c>
      <c r="N6587">
        <v>0.43269445407785595</v>
      </c>
    </row>
    <row r="6588" spans="1:14">
      <c r="A6588">
        <v>16.06984</v>
      </c>
      <c r="B6588">
        <v>-0.016375010465345691</v>
      </c>
      <c r="C6588">
        <v>0.00065158383605640983</v>
      </c>
      <c r="D6588">
        <v>0.018412907150694539</v>
      </c>
      <c r="E6588">
        <v>0.27389199386658125</v>
      </c>
      <c r="F6588">
        <v>0.45394779620055087</v>
      </c>
      <c r="G6588">
        <v>0.62596083271189817</v>
      </c>
      <c r="L6588">
        <v>41.192476866675207</v>
      </c>
      <c r="M6588">
        <v>0.00010224753683815574</v>
      </c>
      <c r="N6588">
        <v>0.36528109023809524</v>
      </c>
    </row>
    <row r="6589" spans="1:14">
      <c r="A6589">
        <v>16.07228</v>
      </c>
      <c r="B6589">
        <v>-0.017075501165104135</v>
      </c>
      <c r="C6589">
        <v>0.00067873680703283464</v>
      </c>
      <c r="D6589">
        <v>0.019118417941840427</v>
      </c>
      <c r="E6589">
        <v>0.28438646688487634</v>
      </c>
      <c r="F6589">
        <v>0.45395875910499961</v>
      </c>
      <c r="G6589">
        <v>0.62596083271189817</v>
      </c>
      <c r="L6589">
        <v>41.19873046875</v>
      </c>
      <c r="M6589">
        <v>7.96947861632108E-05</v>
      </c>
      <c r="N6589">
        <v>0.29051936685490204</v>
      </c>
    </row>
    <row r="6590" spans="1:14">
      <c r="A6590">
        <v>16.07472</v>
      </c>
      <c r="B6590">
        <v>-0.017681742067835633</v>
      </c>
      <c r="C6590">
        <v>0.00070235796048153819</v>
      </c>
      <c r="D6590">
        <v>0.019731914114482822</v>
      </c>
      <c r="E6590">
        <v>0.29351222245293196</v>
      </c>
      <c r="F6590">
        <v>0.45397051427225571</v>
      </c>
      <c r="G6590">
        <v>0.62596083271189817</v>
      </c>
      <c r="L6590">
        <v>41.204984070824793</v>
      </c>
      <c r="M6590">
        <v>5.6975350868675628E-05</v>
      </c>
      <c r="N6590">
        <v>0.21544754444073549</v>
      </c>
    </row>
    <row r="6591" spans="1:14">
      <c r="A6591">
        <v>16.07716</v>
      </c>
      <c r="B6591">
        <v>-0.018134426314536774</v>
      </c>
      <c r="C6591">
        <v>0.000720146992588425</v>
      </c>
      <c r="D6591">
        <v>0.020193784343753227</v>
      </c>
      <c r="E6591">
        <v>0.30038254211332927</v>
      </c>
      <c r="F6591">
        <v>0.45398287905110191</v>
      </c>
      <c r="G6591">
        <v>0.62596083271189817</v>
      </c>
      <c r="L6591">
        <v>41.211237672899593</v>
      </c>
      <c r="M6591">
        <v>4.3330932891055516E-05</v>
      </c>
      <c r="N6591">
        <v>0.17103450821005031</v>
      </c>
    </row>
    <row r="6592" spans="1:14">
      <c r="A6592">
        <v>16.0796</v>
      </c>
      <c r="B6592">
        <v>-0.018386013691004423</v>
      </c>
      <c r="C6592">
        <v>0.00073025312378738327</v>
      </c>
      <c r="D6592">
        <v>0.020456119331618932</v>
      </c>
      <c r="E6592">
        <v>0.30428477505783164</v>
      </c>
      <c r="F6592">
        <v>0.45399558929455353</v>
      </c>
      <c r="G6592">
        <v>0.62596083271189817</v>
      </c>
      <c r="L6592">
        <v>41.217491274974385</v>
      </c>
      <c r="M6592">
        <v>5.0257011503777765E-05</v>
      </c>
      <c r="N6592">
        <v>0.206159232975517</v>
      </c>
    </row>
    <row r="6593" spans="1:14">
      <c r="A6593">
        <v>16.08204</v>
      </c>
      <c r="B6593">
        <v>-0.018406757198505184</v>
      </c>
      <c r="C6593">
        <v>0.0007315017672145295</v>
      </c>
      <c r="D6593">
        <v>0.020487967239115702</v>
      </c>
      <c r="E6593">
        <v>0.30475851268184606</v>
      </c>
      <c r="F6593">
        <v>0.45400832823413972</v>
      </c>
      <c r="G6593">
        <v>0.62596083271189817</v>
      </c>
      <c r="L6593">
        <v>41.223744877049178</v>
      </c>
      <c r="M6593">
        <v>7.04408579705841E-05</v>
      </c>
      <c r="N6593">
        <v>0.29680444582009291</v>
      </c>
    </row>
    <row r="6594" spans="1:14">
      <c r="A6594">
        <v>16.08448</v>
      </c>
      <c r="B6594">
        <v>-0.018188176900065741</v>
      </c>
      <c r="C6594">
        <v>0.00072353328424740973</v>
      </c>
      <c r="D6594">
        <v>0.020272640162591</v>
      </c>
      <c r="E6594">
        <v>0.30155552241854117</v>
      </c>
      <c r="F6594">
        <v>0.45402076642022271</v>
      </c>
      <c r="G6594">
        <v>0.62596083271189817</v>
      </c>
      <c r="L6594">
        <v>41.229998479123978</v>
      </c>
      <c r="M6594">
        <v>9.2354906104126982E-05</v>
      </c>
      <c r="N6594">
        <v>0.39512058803887429</v>
      </c>
    </row>
    <row r="6595" spans="1:14">
      <c r="A6595">
        <v>16.08692</v>
      </c>
      <c r="B6595">
        <v>-0.017743647889781514</v>
      </c>
      <c r="C6595">
        <v>0.000706833219408866</v>
      </c>
      <c r="D6595">
        <v>0.019821447464905002</v>
      </c>
      <c r="E6595">
        <v>0.29484403104046192</v>
      </c>
      <c r="F6595">
        <v>0.45403260404396895</v>
      </c>
      <c r="G6595">
        <v>0.62596083271189817</v>
      </c>
      <c r="L6595">
        <v>41.236252081198771</v>
      </c>
      <c r="M6595">
        <v>0.00011102477676722708</v>
      </c>
      <c r="N6595">
        <v>0.48060816387025995</v>
      </c>
    </row>
    <row r="6596" spans="1:14">
      <c r="A6596">
        <v>16.08936</v>
      </c>
      <c r="B6596">
        <v>-0.017080454134072724</v>
      </c>
      <c r="C6596">
        <v>0.00068262437831359947</v>
      </c>
      <c r="D6596">
        <v>0.019167589776286121</v>
      </c>
      <c r="E6596">
        <v>0.28511789792225606</v>
      </c>
      <c r="F6596">
        <v>0.45404357330920325</v>
      </c>
      <c r="G6596">
        <v>0.62596083271189817</v>
      </c>
      <c r="L6596">
        <v>41.242505683273563</v>
      </c>
      <c r="M6596">
        <v>0.00012423915993324877</v>
      </c>
      <c r="N6596">
        <v>0.5490211833083507</v>
      </c>
    </row>
    <row r="6597" spans="1:14">
      <c r="A6597">
        <v>16.0918</v>
      </c>
      <c r="B6597">
        <v>-0.016266312202746918</v>
      </c>
      <c r="C6597">
        <v>0.00065274195348931558</v>
      </c>
      <c r="D6597">
        <v>0.018360830641977462</v>
      </c>
      <c r="E6597">
        <v>0.27311735579941476</v>
      </c>
      <c r="F6597">
        <v>0.45405352179347896</v>
      </c>
      <c r="G6597">
        <v>0.62596083271189817</v>
      </c>
      <c r="L6597">
        <v>41.248759285348363</v>
      </c>
      <c r="M6597">
        <v>0.00013091893567813807</v>
      </c>
      <c r="N6597">
        <v>0.60362878872684844</v>
      </c>
    </row>
    <row r="6598" spans="1:14">
      <c r="A6598">
        <v>16.09424</v>
      </c>
      <c r="B6598">
        <v>-0.015361514290656419</v>
      </c>
      <c r="C6598">
        <v>0.00061940362308586321</v>
      </c>
      <c r="D6598">
        <v>0.017461213817620527</v>
      </c>
      <c r="E6598">
        <v>0.25973555553710531</v>
      </c>
      <c r="F6598">
        <v>0.45406239430902923</v>
      </c>
      <c r="G6598">
        <v>0.62596083271189817</v>
      </c>
      <c r="L6598">
        <v>41.255012887423156</v>
      </c>
      <c r="M6598">
        <v>0.00013070040232875417</v>
      </c>
      <c r="N6598">
        <v>0.6505147712306113</v>
      </c>
    </row>
    <row r="6599" spans="1:14">
      <c r="A6599">
        <v>16.09668</v>
      </c>
      <c r="B6599">
        <v>-0.014428524327588184</v>
      </c>
      <c r="C6599">
        <v>0.00058491683402368225</v>
      </c>
      <c r="D6599">
        <v>0.01653110336266914</v>
      </c>
      <c r="E6599">
        <v>0.24590016251970345</v>
      </c>
      <c r="F6599">
        <v>0.45407022179941459</v>
      </c>
      <c r="G6599">
        <v>0.62596083271189817</v>
      </c>
      <c r="L6599">
        <v>41.261266489497949</v>
      </c>
      <c r="M6599">
        <v>0.00012383401944851457</v>
      </c>
      <c r="N6599">
        <v>0.69714698158707789</v>
      </c>
    </row>
    <row r="6600" spans="1:14">
      <c r="A6600">
        <v>16.09912</v>
      </c>
      <c r="B6600">
        <v>-0.0135244845837476</v>
      </c>
      <c r="C6600">
        <v>0.00055140210154632928</v>
      </c>
      <c r="D6600">
        <v>0.015627696323405764</v>
      </c>
      <c r="E6600">
        <v>0.23246198281066074</v>
      </c>
      <c r="F6600">
        <v>0.4540770991340578</v>
      </c>
      <c r="G6600">
        <v>0.62596083271189817</v>
      </c>
      <c r="L6600">
        <v>41.267520091572749</v>
      </c>
      <c r="M6600">
        <v>0.00011120997309473092</v>
      </c>
      <c r="N6600">
        <v>0.75448378357665058</v>
      </c>
    </row>
    <row r="6601" spans="1:14">
      <c r="A6601">
        <v>16.10156</v>
      </c>
      <c r="B6601">
        <v>-0.012694796317298957</v>
      </c>
      <c r="C6601">
        <v>0.00052055517405859481</v>
      </c>
      <c r="D6601">
        <v>0.014796627377825187</v>
      </c>
      <c r="E6601">
        <v>0.22009983224514967</v>
      </c>
      <c r="F6601">
        <v>0.45408315854190673</v>
      </c>
      <c r="G6601">
        <v>0.62596083271189817</v>
      </c>
      <c r="L6601">
        <v>41.273773693647541</v>
      </c>
      <c r="M6601">
        <v>9.4534476396018134E-05</v>
      </c>
      <c r="N6601">
        <v>0.84696458938933594</v>
      </c>
    </row>
    <row r="6602" spans="1:14">
      <c r="A6602">
        <v>16.104</v>
      </c>
      <c r="B6602">
        <v>-0.011968687463954956</v>
      </c>
      <c r="C6602">
        <v>0.00049347905406925212</v>
      </c>
      <c r="D6602">
        <v>0.014067487973809559</v>
      </c>
      <c r="E6602">
        <v>0.20925388361041719</v>
      </c>
      <c r="F6602">
        <v>0.4540885446090579</v>
      </c>
      <c r="G6602">
        <v>0.62596083271189817</v>
      </c>
      <c r="L6602">
        <v>41.280027295722334</v>
      </c>
      <c r="M6602">
        <v>7.68372437388851E-05</v>
      </c>
      <c r="N6602">
        <v>1.0598600480864095</v>
      </c>
    </row>
    <row r="6603" spans="1:14">
      <c r="A6603">
        <v>16.10644</v>
      </c>
      <c r="B6603">
        <v>-0.011357171963506441</v>
      </c>
      <c r="C6603">
        <v>0.00047060604873622972</v>
      </c>
      <c r="D6603">
        <v>0.013451781677566377</v>
      </c>
      <c r="E6603">
        <v>0.20009525245379986</v>
      </c>
      <c r="F6603">
        <v>0.45409339435640417</v>
      </c>
      <c r="G6603">
        <v>0.62596083271189817</v>
      </c>
      <c r="L6603">
        <v>41.286280897797134</v>
      </c>
      <c r="M6603">
        <v>6.3482455738454908E-05</v>
      </c>
      <c r="N6603">
        <v>1.91948239929272</v>
      </c>
    </row>
    <row r="6604" spans="1:14">
      <c r="A6604">
        <v>16.10888</v>
      </c>
      <c r="B6604">
        <v>-0.010853543021745293</v>
      </c>
      <c r="C6604">
        <v>0.00045171701018587029</v>
      </c>
      <c r="D6604">
        <v>0.012943488066071795</v>
      </c>
      <c r="E6604">
        <v>0.19253438498281794</v>
      </c>
      <c r="F6604">
        <v>0.45409782352054234</v>
      </c>
      <c r="G6604">
        <v>0.62596083271189817</v>
      </c>
      <c r="L6604">
        <v>41.292534499871927</v>
      </c>
      <c r="M6604">
        <v>6.15034601074058E-05</v>
      </c>
      <c r="N6604">
        <v>5.8313217837854436</v>
      </c>
    </row>
    <row r="6605" spans="1:14">
      <c r="A6605">
        <v>16.11132</v>
      </c>
      <c r="B6605">
        <v>-0.010436736252907607</v>
      </c>
      <c r="C6605">
        <v>0.00043605070456325431</v>
      </c>
      <c r="D6605">
        <v>0.01252203348415021</v>
      </c>
      <c r="E6605">
        <v>0.18626524807673436</v>
      </c>
      <c r="F6605">
        <v>0.45410191903183555</v>
      </c>
      <c r="G6605">
        <v>0.62596083271189817</v>
      </c>
      <c r="L6605">
        <v>41.29878810194672</v>
      </c>
      <c r="M6605">
        <v>7.2147254635362355E-05</v>
      </c>
      <c r="N6605">
        <v>1.8096371747532154</v>
      </c>
    </row>
    <row r="6606" spans="1:14">
      <c r="A6606">
        <v>16.11376</v>
      </c>
      <c r="B6606">
        <v>-0.010076039751447574</v>
      </c>
      <c r="C6606">
        <v>0.00042248226342554512</v>
      </c>
      <c r="D6606">
        <v>0.012157101448387268</v>
      </c>
      <c r="E6606">
        <v>0.18083688404476062</v>
      </c>
      <c r="F6606">
        <v>0.45410573635084589</v>
      </c>
      <c r="G6606">
        <v>0.62596083271189817</v>
      </c>
      <c r="L6606">
        <v>41.305041704021519</v>
      </c>
      <c r="M6606">
        <v>8.87975563156446E-05</v>
      </c>
      <c r="N6606">
        <v>1.3683485840294096</v>
      </c>
    </row>
    <row r="6607" spans="1:14">
      <c r="A6607">
        <v>16.1162</v>
      </c>
      <c r="B6607">
        <v>-0.009736935758837939</v>
      </c>
      <c r="C6607">
        <v>0.00040974116621572687</v>
      </c>
      <c r="D6607">
        <v>0.011814493955772278</v>
      </c>
      <c r="E6607">
        <v>0.17574059759211264</v>
      </c>
      <c r="F6607">
        <v>0.45410930105358721</v>
      </c>
      <c r="G6607">
        <v>0.62596083271189817</v>
      </c>
      <c r="L6607">
        <v>41.311295306096312</v>
      </c>
      <c r="M6607">
        <v>0.00010508024083787687</v>
      </c>
      <c r="N6607">
        <v>1.3016088111475157</v>
      </c>
    </row>
    <row r="6608" spans="1:14">
      <c r="A6608">
        <v>16.11864</v>
      </c>
      <c r="B6608">
        <v>-0.009387123372017362</v>
      </c>
      <c r="C6608">
        <v>0.00039663429477199141</v>
      </c>
      <c r="D6608">
        <v>0.011462124215794985</v>
      </c>
      <c r="E6608">
        <v>0.17049909770995039</v>
      </c>
      <c r="F6608">
        <v>0.45411261422390675</v>
      </c>
      <c r="G6608">
        <v>0.62596083271189817</v>
      </c>
      <c r="L6608">
        <v>41.317548908171105</v>
      </c>
      <c r="M6608">
        <v>0.00011716079111048221</v>
      </c>
      <c r="N6608">
        <v>1.3608731856578986</v>
      </c>
    </row>
    <row r="6609" spans="1:14">
      <c r="A6609">
        <v>16.12108</v>
      </c>
      <c r="B6609">
        <v>-0.0090017322894983265</v>
      </c>
      <c r="C6609">
        <v>0.00038223932623855054</v>
      </c>
      <c r="D6609">
        <v>0.011075210640079765</v>
      </c>
      <c r="E6609">
        <v>0.16474375827118651</v>
      </c>
      <c r="F6609">
        <v>0.45411566093235339</v>
      </c>
      <c r="G6609">
        <v>0.62596083271189817</v>
      </c>
      <c r="L6609">
        <v>41.323802510245905</v>
      </c>
      <c r="M6609">
        <v>0.00012282163357290219</v>
      </c>
      <c r="N6609">
        <v>1.5178740724992486</v>
      </c>
    </row>
    <row r="6610" spans="1:14">
      <c r="A6610">
        <v>16.12352</v>
      </c>
      <c r="B6610">
        <v>-0.00856691335844874</v>
      </c>
      <c r="C6610">
        <v>0.00036603919586327853</v>
      </c>
      <c r="D6610">
        <v>0.010639884717530704</v>
      </c>
      <c r="E6610">
        <v>0.15826828517326921</v>
      </c>
      <c r="F6610">
        <v>0.45411842041368361</v>
      </c>
      <c r="G6610">
        <v>0.62596083271189817</v>
      </c>
      <c r="L6610">
        <v>41.3300561123207</v>
      </c>
      <c r="M6610">
        <v>0.00012089214713960536</v>
      </c>
      <c r="N6610">
        <v>1.8079152372483989</v>
      </c>
    </row>
    <row r="6611" spans="1:14">
      <c r="A6611">
        <v>16.12596</v>
      </c>
      <c r="B6611">
        <v>-0.0080813306327036163</v>
      </c>
      <c r="C6611">
        <v>0.00034797851678163613</v>
      </c>
      <c r="D6611">
        <v>0.010154696854227981</v>
      </c>
      <c r="E6611">
        <v>0.15105111570664123</v>
      </c>
      <c r="F6611">
        <v>0.45412087593925821</v>
      </c>
      <c r="G6611">
        <v>0.62596083271189817</v>
      </c>
      <c r="L6611">
        <v>41.33630971439549</v>
      </c>
      <c r="M6611">
        <v>0.00011106077934412486</v>
      </c>
      <c r="N6611">
        <v>2.2310266506396212</v>
      </c>
    </row>
    <row r="6612" spans="1:14">
      <c r="A6612">
        <v>16.1284</v>
      </c>
      <c r="B6612">
        <v>-0.0075553835572590849</v>
      </c>
      <c r="C6612">
        <v>0.00032843570775344311</v>
      </c>
      <c r="D6612">
        <v>0.009629852113634943</v>
      </c>
      <c r="E6612">
        <v>0.14324405019031977</v>
      </c>
      <c r="F6612">
        <v>0.45412302224577433</v>
      </c>
      <c r="G6612">
        <v>0.62596083271189817</v>
      </c>
      <c r="L6612">
        <v>41.34256331647029</v>
      </c>
      <c r="M6612">
        <v>9.3823435063792148E-05</v>
      </c>
      <c r="N6612">
        <v>1.9922940123504587</v>
      </c>
    </row>
    <row r="6613" spans="1:14">
      <c r="A6613">
        <v>16.13084</v>
      </c>
      <c r="B6613">
        <v>-0.0070097294102492947</v>
      </c>
      <c r="C6613">
        <v>0.00030811705058197969</v>
      </c>
      <c r="D6613">
        <v>0.0090843469810793637</v>
      </c>
      <c r="E6613">
        <v>0.13512966134355553</v>
      </c>
      <c r="F6613">
        <v>0.45412486973203803</v>
      </c>
      <c r="G6613">
        <v>0.62596083271189817</v>
      </c>
      <c r="L6613">
        <v>41.348816918545083</v>
      </c>
      <c r="M6613">
        <v>7.0494666146816927E-05</v>
      </c>
      <c r="N6613">
        <v>0.97976306845813887</v>
      </c>
    </row>
    <row r="6614" spans="1:14">
      <c r="A6614">
        <v>16.13328</v>
      </c>
      <c r="B6614">
        <v>-0.0064667861680292619</v>
      </c>
      <c r="C6614">
        <v>0.00028789217743788572</v>
      </c>
      <c r="D6614">
        <v>0.0085415378760988377</v>
      </c>
      <c r="E6614">
        <v>0.12705537590697022</v>
      </c>
      <c r="F6614">
        <v>0.45412644210552489</v>
      </c>
      <c r="G6614">
        <v>0.62596083271189817</v>
      </c>
      <c r="L6614">
        <v>41.355070520619876</v>
      </c>
      <c r="M6614">
        <v>4.3501585018180975E-05</v>
      </c>
      <c r="N6614">
        <v>0.39402905295183677</v>
      </c>
    </row>
    <row r="6615" spans="1:14">
      <c r="A6615">
        <v>16.13572</v>
      </c>
      <c r="B6615">
        <v>-0.0059493293337410814</v>
      </c>
      <c r="C6615">
        <v>0.00026860844908922169</v>
      </c>
      <c r="D6615">
        <v>0.00802415345293132</v>
      </c>
      <c r="E6615">
        <v>0.11935928261235339</v>
      </c>
      <c r="F6615">
        <v>0.45412777291146877</v>
      </c>
      <c r="G6615">
        <v>0.62596083271189817</v>
      </c>
      <c r="L6615">
        <v>41.361324122694676</v>
      </c>
      <c r="M6615">
        <v>2.0200343513888724E-05</v>
      </c>
      <c r="N6615">
        <v>0.13285831379748445</v>
      </c>
    </row>
    <row r="6616" spans="1:14">
      <c r="A6616">
        <v>16.13816</v>
      </c>
      <c r="B6616">
        <v>-0.0054747189813058724</v>
      </c>
      <c r="C6616">
        <v>0.00025091084779922071</v>
      </c>
      <c r="D6616">
        <v>0.0075494672664102236</v>
      </c>
      <c r="E6616">
        <v>0.11229832558785208</v>
      </c>
      <c r="F6616">
        <v>0.45412889985556831</v>
      </c>
      <c r="G6616">
        <v>0.62596083271189817</v>
      </c>
      <c r="L6616">
        <v>41.367577724769468</v>
      </c>
      <c r="M6616">
        <v>2.9367419140434967E-05</v>
      </c>
      <c r="N6616">
        <v>0.15306813843253439</v>
      </c>
    </row>
    <row r="6617" spans="1:14">
      <c r="A6617">
        <v>16.1406</v>
      </c>
      <c r="B6617">
        <v>-0.0050509530829369294</v>
      </c>
      <c r="C6617">
        <v>0.00023509853109480804</v>
      </c>
      <c r="D6617">
        <v>0.0071254635186985705</v>
      </c>
      <c r="E6617">
        <v>0.10599126984064124</v>
      </c>
      <c r="F6617">
        <v>0.45412985909137016</v>
      </c>
      <c r="G6617">
        <v>0.62596083271189817</v>
      </c>
      <c r="L6617">
        <v>41.373831326844261</v>
      </c>
      <c r="M6617">
        <v>5.4732310712067726E-05</v>
      </c>
      <c r="N6617">
        <v>0.241600216998048</v>
      </c>
    </row>
    <row r="6618" spans="1:14">
      <c r="A6618">
        <v>16.14304</v>
      </c>
      <c r="B6618">
        <v>-0.004674463566422744</v>
      </c>
      <c r="C6618">
        <v>0.00022104464632458472</v>
      </c>
      <c r="D6618">
        <v>0.0067487030125964569</v>
      </c>
      <c r="E6618">
        <v>0.10038695731237229</v>
      </c>
      <c r="F6618">
        <v>0.4541306806570129</v>
      </c>
      <c r="G6618">
        <v>0.62596083271189817</v>
      </c>
      <c r="L6618">
        <v>41.380084928919061</v>
      </c>
      <c r="M6618">
        <v>7.7619676685841262E-05</v>
      </c>
      <c r="N6618">
        <v>0.30597079568364083</v>
      </c>
    </row>
    <row r="6619" spans="1:14">
      <c r="A6619">
        <v>16.14548</v>
      </c>
      <c r="B6619">
        <v>-0.004330242587144509</v>
      </c>
      <c r="C6619">
        <v>0.00020819454424416051</v>
      </c>
      <c r="D6619">
        <v>0.0064042890445885382</v>
      </c>
      <c r="E6619">
        <v>0.0952637995382545</v>
      </c>
      <c r="F6619">
        <v>0.45413138567981703</v>
      </c>
      <c r="G6619">
        <v>0.62596083271189817</v>
      </c>
      <c r="L6619">
        <v>41.386338530993854</v>
      </c>
      <c r="M6619">
        <v>9.4352464139464554E-05</v>
      </c>
      <c r="N6619">
        <v>0.34732266152596608</v>
      </c>
    </row>
    <row r="6620" spans="1:14">
      <c r="A6620">
        <v>16.14792</v>
      </c>
      <c r="B6620">
        <v>-0.0039940246044888553</v>
      </c>
      <c r="C6620">
        <v>0.00019564394382847502</v>
      </c>
      <c r="D6620">
        <v>0.0060679717905905905</v>
      </c>
      <c r="E6620">
        <v>0.090261080385035039</v>
      </c>
      <c r="F6620">
        <v>0.45413198547114553</v>
      </c>
      <c r="G6620">
        <v>0.62596083271189817</v>
      </c>
      <c r="L6620">
        <v>41.392592133068646</v>
      </c>
      <c r="M6620">
        <v>0.0001032636861674198</v>
      </c>
      <c r="N6620">
        <v>0.36928811537431511</v>
      </c>
    </row>
    <row r="6621" spans="1:14">
      <c r="A6621">
        <v>16.15036</v>
      </c>
      <c r="B6621">
        <v>-0.0036362222319140779</v>
      </c>
      <c r="C6621">
        <v>0.00018228503660717394</v>
      </c>
      <c r="D6621">
        <v>0.0057100697054459559</v>
      </c>
      <c r="E6621">
        <v>0.0849372868685086</v>
      </c>
      <c r="F6621">
        <v>0.45413248261210515</v>
      </c>
      <c r="G6621">
        <v>0.62596083271189817</v>
      </c>
      <c r="L6621">
        <v>41.398845735143446</v>
      </c>
      <c r="M6621">
        <v>0.00010365328231012606</v>
      </c>
      <c r="N6621">
        <v>0.37339259191790969</v>
      </c>
    </row>
    <row r="6622" spans="1:14">
      <c r="A6622">
        <v>16.1528</v>
      </c>
      <c r="B6622">
        <v>-0.0032269022524591068</v>
      </c>
      <c r="C6622">
        <v>0.00016699691424109414</v>
      </c>
      <c r="D6622">
        <v>0.0053005767677888312</v>
      </c>
      <c r="E6622">
        <v>0.078846079420858861</v>
      </c>
      <c r="F6622">
        <v>0.4541328741288409</v>
      </c>
      <c r="G6622">
        <v>0.62596083271189817</v>
      </c>
      <c r="L6622">
        <v>41.405099337218239</v>
      </c>
      <c r="M6622">
        <v>9.5715855803296286E-05</v>
      </c>
      <c r="N6622">
        <v>0.35927804083435694</v>
      </c>
    </row>
    <row r="6623" spans="1:14">
      <c r="A6623">
        <v>16.15524</v>
      </c>
      <c r="B6623">
        <v>-0.0027412425827093331</v>
      </c>
      <c r="C6623">
        <v>0.00014884899825445036</v>
      </c>
      <c r="D6623">
        <v>0.0048146161506099731</v>
      </c>
      <c r="E6623">
        <v>0.071617415240323348</v>
      </c>
      <c r="F6623">
        <v>0.45413315666474824</v>
      </c>
      <c r="G6623">
        <v>0.62596083271189817</v>
      </c>
      <c r="L6623">
        <v>41.411352939293032</v>
      </c>
      <c r="M6623">
        <v>8.0591317370496936E-05</v>
      </c>
      <c r="N6623">
        <v>0.32525475496175377</v>
      </c>
    </row>
    <row r="6624" spans="1:14">
      <c r="A6624">
        <v>16.15768</v>
      </c>
      <c r="B6624">
        <v>-0.0021659696397568142</v>
      </c>
      <c r="C6624">
        <v>0.00012728221633736707</v>
      </c>
      <c r="D6624">
        <v>0.0042372922733142915</v>
      </c>
      <c r="E6624">
        <v>0.063029722565550089</v>
      </c>
      <c r="F6624">
        <v>0.45413333305859876</v>
      </c>
      <c r="G6624">
        <v>0.62596083271189817</v>
      </c>
      <c r="L6624">
        <v>41.417606541367832</v>
      </c>
      <c r="M6624">
        <v>6.0628992583230109E-05</v>
      </c>
      <c r="N6624">
        <v>0.27028892373900071</v>
      </c>
    </row>
    <row r="6625" spans="1:14">
      <c r="A6625">
        <v>16.16012</v>
      </c>
      <c r="B6625">
        <v>-0.0014987751243016488</v>
      </c>
      <c r="C6625">
        <v>0.00010223603613650805</v>
      </c>
      <c r="D6625">
        <v>0.0035670819120605765</v>
      </c>
      <c r="E6625">
        <v>0.053060343441901074</v>
      </c>
      <c r="F6625">
        <v>0.45413341751871278</v>
      </c>
      <c r="G6625">
        <v>0.62596083271189817</v>
      </c>
      <c r="L6625">
        <v>41.423860143442624</v>
      </c>
      <c r="M6625">
        <v>4.0810038192792018E-05</v>
      </c>
      <c r="N6625">
        <v>0.20448110940934228</v>
      </c>
    </row>
    <row r="6626" spans="1:14">
      <c r="A6626">
        <v>16.16256</v>
      </c>
      <c r="B6626">
        <v>-0.00075327119588916016</v>
      </c>
      <c r="C6626">
        <v>7.4206517185799423E-05</v>
      </c>
      <c r="D6626">
        <v>0.0028173640256468082</v>
      </c>
      <c r="E6626">
        <v>0.041908289881496273</v>
      </c>
      <c r="F6626">
        <v>0.45413343885316187</v>
      </c>
      <c r="G6626">
        <v>0.62596083271189817</v>
      </c>
      <c r="L6626">
        <v>41.430113745517417</v>
      </c>
      <c r="M6626">
        <v>3.3640170227765724E-05</v>
      </c>
      <c r="N6626">
        <v>0.18893200164084495</v>
      </c>
    </row>
    <row r="6627" spans="1:14">
      <c r="A6627">
        <v>16.165</v>
      </c>
      <c r="B6627">
        <v>4.2889581729890335E-05</v>
      </c>
      <c r="C6627">
        <v>4.4218254258154843E-05</v>
      </c>
      <c r="D6627">
        <v>0.0020156331382980451</v>
      </c>
      <c r="E6627">
        <v>0.029982542932183422</v>
      </c>
      <c r="F6627">
        <v>0.45413343892232627</v>
      </c>
      <c r="G6627">
        <v>0.62596083271189817</v>
      </c>
      <c r="L6627">
        <v>41.436367347592217</v>
      </c>
      <c r="M6627">
        <v>4.7291078164243665E-05</v>
      </c>
      <c r="N6627">
        <v>0.28758223815435663</v>
      </c>
    </row>
    <row r="6628" spans="1:14">
      <c r="A6628">
        <v>16.16744</v>
      </c>
      <c r="B6628">
        <v>0.00085107271926620955</v>
      </c>
      <c r="C6628">
        <v>1.371267633490777E-05</v>
      </c>
      <c r="D6628">
        <v>0.0012004731839851247</v>
      </c>
      <c r="E6628">
        <v>0.017857038611778731</v>
      </c>
      <c r="F6628">
        <v>0.45413346615636491</v>
      </c>
      <c r="G6628">
        <v>0.62596083271189817</v>
      </c>
      <c r="L6628">
        <v>41.44262094966701</v>
      </c>
      <c r="M6628">
        <v>6.7827265859352E-05</v>
      </c>
      <c r="N6628">
        <v>0.41943531594551831</v>
      </c>
    </row>
    <row r="6629" spans="1:14">
      <c r="A6629">
        <v>16.16988</v>
      </c>
      <c r="B6629">
        <v>0.001626485386967452</v>
      </c>
      <c r="C6629">
        <v>-1.5630359292576452E-05</v>
      </c>
      <c r="D6629">
        <v>0.00041676004824325549</v>
      </c>
      <c r="E6629">
        <v>0.0061993057176184252</v>
      </c>
      <c r="F6629">
        <v>0.45413356562337009</v>
      </c>
      <c r="G6629">
        <v>0.62596083271189817</v>
      </c>
      <c r="L6629">
        <v>41.4488745517418</v>
      </c>
      <c r="M6629">
        <v>8.630455216792627E-05</v>
      </c>
      <c r="N6629">
        <v>0.51078802375390986</v>
      </c>
    </row>
    <row r="6630" spans="1:14">
      <c r="A6630">
        <v>16.17232</v>
      </c>
      <c r="B6630">
        <v>0.0023240362529082428</v>
      </c>
      <c r="C6630">
        <v>-4.21112593791882E-05</v>
      </c>
      <c r="D6630">
        <v>-0.00029018803704029361</v>
      </c>
      <c r="E6630">
        <v>-0.0043165470509743675</v>
      </c>
      <c r="F6630">
        <v>0.45413376870213223</v>
      </c>
      <c r="G6630">
        <v>0.62596083271189817</v>
      </c>
      <c r="L6630">
        <v>41.4551281538166</v>
      </c>
      <c r="M6630">
        <v>9.9373027801784284E-05</v>
      </c>
      <c r="N6630">
        <v>0.54581712725213716</v>
      </c>
    </row>
    <row r="6631" spans="1:14">
      <c r="A6631">
        <v>16.17476</v>
      </c>
      <c r="B6631">
        <v>0.00290435808570046</v>
      </c>
      <c r="C6631">
        <v>-6.4237095301344915E-05</v>
      </c>
      <c r="D6631">
        <v>-0.00088063738945706065</v>
      </c>
      <c r="E6631">
        <v>-0.013099481168173777</v>
      </c>
      <c r="F6631">
        <v>0.454134085862587</v>
      </c>
      <c r="G6631">
        <v>0.62596083271189817</v>
      </c>
      <c r="L6631">
        <v>41.461381755891395</v>
      </c>
      <c r="M6631">
        <v>0.00010553041783970793</v>
      </c>
      <c r="N6631">
        <v>0.537671943300177</v>
      </c>
    </row>
    <row r="6632" spans="1:14">
      <c r="A6632">
        <v>16.1772</v>
      </c>
      <c r="B6632">
        <v>0.0033392108233390744</v>
      </c>
      <c r="C6632">
        <v>-8.0922123017944188E-05</v>
      </c>
      <c r="D6632">
        <v>-0.001325752866740445</v>
      </c>
      <c r="E6632">
        <v>-0.019720573892764118</v>
      </c>
      <c r="F6632">
        <v>0.45413450510613679</v>
      </c>
      <c r="G6632">
        <v>0.62596083271189817</v>
      </c>
      <c r="L6632">
        <v>41.467635357966188</v>
      </c>
      <c r="M6632">
        <v>0.00010426746866310393</v>
      </c>
      <c r="N6632">
        <v>0.50145153963079314</v>
      </c>
    </row>
    <row r="6633" spans="1:14">
      <c r="A6633">
        <v>16.17964</v>
      </c>
      <c r="B6633">
        <v>0.0036150182999552978</v>
      </c>
      <c r="C6633">
        <v>-9.1633147602679775E-05</v>
      </c>
      <c r="D6633">
        <v>-0.0016114329263008235</v>
      </c>
      <c r="E6633">
        <v>-0.023970064778724751</v>
      </c>
      <c r="F6633">
        <v>0.45413499646603711</v>
      </c>
      <c r="G6633">
        <v>0.62596083271189817</v>
      </c>
      <c r="L6633">
        <v>41.473888960040988</v>
      </c>
      <c r="M6633">
        <v>9.5830402847032841E-05</v>
      </c>
      <c r="N6633">
        <v>0.44627814330356447</v>
      </c>
    </row>
    <row r="6634" spans="1:14">
      <c r="A6634">
        <v>16.18208</v>
      </c>
      <c r="B6634">
        <v>0.0037348196899421563</v>
      </c>
      <c r="C6634">
        <v>-9.6460138554466113E-05</v>
      </c>
      <c r="D6634">
        <v>-0.0017401601683424007</v>
      </c>
      <c r="E6634">
        <v>-0.02588488250409321</v>
      </c>
      <c r="F6634">
        <v>0.45413552093282344</v>
      </c>
      <c r="G6634">
        <v>0.62596083271189817</v>
      </c>
      <c r="L6634">
        <v>41.48014256211578</v>
      </c>
      <c r="M6634">
        <v>8.1081376335072065E-05</v>
      </c>
      <c r="N6634">
        <v>0.376186838788347</v>
      </c>
    </row>
    <row r="6635" spans="1:14">
      <c r="A6635">
        <v>16.18452</v>
      </c>
      <c r="B6635">
        <v>0.0037179230691732172</v>
      </c>
      <c r="C6635">
        <v>-9.6103384485719221E-05</v>
      </c>
      <c r="D6635">
        <v>-0.0017303751000195347</v>
      </c>
      <c r="E6635">
        <v>-0.025739329612790577</v>
      </c>
      <c r="F6635">
        <v>0.45413604066488544</v>
      </c>
      <c r="G6635">
        <v>0.62596083271189817</v>
      </c>
      <c r="L6635">
        <v>41.486396164190573</v>
      </c>
      <c r="M6635">
        <v>6.136308438356722E-05</v>
      </c>
      <c r="N6635">
        <v>0.29195485704024854</v>
      </c>
    </row>
    <row r="6636" spans="1:14">
      <c r="A6636">
        <v>16.18696</v>
      </c>
      <c r="B6636">
        <v>0.0035973663406855842</v>
      </c>
      <c r="C6636">
        <v>-9.1781163598964841E-05</v>
      </c>
      <c r="D6636">
        <v>-0.0016135758870074112</v>
      </c>
      <c r="E6636">
        <v>-0.024001941319235241</v>
      </c>
      <c r="F6636">
        <v>0.45413652723792819</v>
      </c>
      <c r="G6636">
        <v>0.62596083271189817</v>
      </c>
      <c r="L6636">
        <v>41.492649766265366</v>
      </c>
      <c r="M6636">
        <v>3.8380439151158975E-05</v>
      </c>
      <c r="N6636">
        <v>0.19244358194781452</v>
      </c>
    </row>
    <row r="6637" spans="1:14">
      <c r="A6637">
        <v>16.1894</v>
      </c>
      <c r="B6637">
        <v>0.0034156741913300872</v>
      </c>
      <c r="C6637">
        <v>-8.5074303426968534E-05</v>
      </c>
      <c r="D6637">
        <v>-0.0014323511574549977</v>
      </c>
      <c r="E6637">
        <v>-0.021306223467143091</v>
      </c>
      <c r="F6637">
        <v>0.45413696590151681</v>
      </c>
      <c r="G6637">
        <v>0.62596083271189817</v>
      </c>
      <c r="L6637">
        <v>41.498903368340166</v>
      </c>
      <c r="M6637">
        <v>1.4474490431840655E-05</v>
      </c>
      <c r="N6637">
        <v>0.0782023751310624</v>
      </c>
    </row>
    <row r="6638" spans="1:14">
      <c r="A6638">
        <v>16.19184</v>
      </c>
      <c r="B6638">
        <v>0.0032196341796054372</v>
      </c>
      <c r="C6638">
        <v>-7.7733228451282166E-05</v>
      </c>
      <c r="D6638">
        <v>-0.0012340100876066038</v>
      </c>
      <c r="E6638">
        <v>-0.018355900053148234</v>
      </c>
      <c r="F6638">
        <v>0.45413735565658314</v>
      </c>
      <c r="G6638">
        <v>0.62596083271189817</v>
      </c>
      <c r="L6638">
        <v>41.505156970414959</v>
      </c>
      <c r="M6638">
        <v>1.2908576438895022E-05</v>
      </c>
      <c r="N6638">
        <v>0.075872251737664154</v>
      </c>
    </row>
    <row r="6639" spans="1:14">
      <c r="A6639">
        <v>16.19428</v>
      </c>
      <c r="B6639">
        <v>0.0030550789148071703</v>
      </c>
      <c r="C6639">
        <v>-7.1477698705492613E-05</v>
      </c>
      <c r="D6639">
        <v>-0.0010650155160874695</v>
      </c>
      <c r="E6639">
        <v>-0.01584210580180111</v>
      </c>
      <c r="F6639">
        <v>0.454137706589072</v>
      </c>
      <c r="G6639">
        <v>0.62596083271189817</v>
      </c>
      <c r="L6639">
        <v>41.511410572489751</v>
      </c>
      <c r="M6639">
        <v>3.4641352135449681E-05</v>
      </c>
      <c r="N6639">
        <v>0.21805827933898012</v>
      </c>
    </row>
    <row r="6640" spans="1:14">
      <c r="A6640">
        <v>16.19672</v>
      </c>
      <c r="B6640">
        <v>0.0029623646531020944</v>
      </c>
      <c r="C6640">
        <v>-6.7818944292562052E-05</v>
      </c>
      <c r="D6640">
        <v>-0.00096618083854490752</v>
      </c>
      <c r="E6640">
        <v>-0.014371939973355499</v>
      </c>
      <c r="F6640">
        <v>0.45413803654485529</v>
      </c>
      <c r="G6640">
        <v>0.62596083271189817</v>
      </c>
      <c r="L6640">
        <v>41.517664174564551</v>
      </c>
      <c r="M6640">
        <v>5.3882129012056955E-05</v>
      </c>
      <c r="N6640">
        <v>0.345315457550955</v>
      </c>
    </row>
    <row r="6641" spans="1:14">
      <c r="A6641">
        <v>16.19916</v>
      </c>
      <c r="B6641">
        <v>0.0029727272441315345</v>
      </c>
      <c r="C6641">
        <v>-6.7929055013896521E-05</v>
      </c>
      <c r="D6641">
        <v>-0.00096916196276107807</v>
      </c>
      <c r="E6641">
        <v>-0.014416284196071036</v>
      </c>
      <c r="F6641">
        <v>0.45413836881310016</v>
      </c>
      <c r="G6641">
        <v>0.62596083271189817</v>
      </c>
      <c r="L6641">
        <v>41.523917776639344</v>
      </c>
      <c r="M6641">
        <v>6.8837390788337E-05</v>
      </c>
      <c r="N6641">
        <v>0.41841859217009203</v>
      </c>
    </row>
    <row r="6642" spans="1:14">
      <c r="A6642">
        <v>16.2016</v>
      </c>
      <c r="B6642">
        <v>0.00310619075742698</v>
      </c>
      <c r="C6642">
        <v>-7.25734910801888E-05</v>
      </c>
      <c r="D6642">
        <v>-0.0010946684103312163</v>
      </c>
      <c r="E6642">
        <v>-0.016283192603676843</v>
      </c>
      <c r="F6642">
        <v>0.45413873158610063</v>
      </c>
      <c r="G6642">
        <v>0.62596083271189817</v>
      </c>
      <c r="L6642">
        <v>41.530171378714137</v>
      </c>
      <c r="M6642">
        <v>7.8630494270950474E-05</v>
      </c>
      <c r="N6642">
        <v>0.42914226444471493</v>
      </c>
    </row>
    <row r="6643" spans="1:14">
      <c r="A6643">
        <v>16.20404</v>
      </c>
      <c r="B6643">
        <v>0.0033719711553300514</v>
      </c>
      <c r="C6643">
        <v>-8.2110938107171627E-05</v>
      </c>
      <c r="D6643">
        <v>-0.0013523719224029361</v>
      </c>
      <c r="E6643">
        <v>-0.020116532345743676</v>
      </c>
      <c r="F6643">
        <v>0.4541391590962332</v>
      </c>
      <c r="G6643">
        <v>0.62596083271189817</v>
      </c>
      <c r="L6643">
        <v>41.536424980788937</v>
      </c>
      <c r="M6643">
        <v>8.27833483566094E-05</v>
      </c>
      <c r="N6643">
        <v>0.39759938763161723</v>
      </c>
    </row>
    <row r="6644" spans="1:14">
      <c r="A6644">
        <v>16.20648</v>
      </c>
      <c r="B6644">
        <v>0.0037701731057713924</v>
      </c>
      <c r="C6644">
        <v>-9.655423492444765E-05</v>
      </c>
      <c r="D6644">
        <v>-0.0017425624452263463</v>
      </c>
      <c r="E6644">
        <v>-0.0259206163727419</v>
      </c>
      <c r="F6644">
        <v>0.45413969353910988</v>
      </c>
      <c r="G6644">
        <v>0.62596083271189817</v>
      </c>
      <c r="L6644">
        <v>41.542678582863729</v>
      </c>
      <c r="M6644">
        <v>8.1172043519000416E-05</v>
      </c>
      <c r="N6644">
        <v>0.34537910949794104</v>
      </c>
    </row>
    <row r="6645" spans="1:14">
      <c r="A6645">
        <v>16.20892</v>
      </c>
      <c r="B6645">
        <v>0.004294082590386856</v>
      </c>
      <c r="C6645">
        <v>-0.00011567376603357653</v>
      </c>
      <c r="D6645">
        <v>-0.0022524530910939602</v>
      </c>
      <c r="E6645">
        <v>-0.03350523973002266</v>
      </c>
      <c r="F6645">
        <v>0.45414038683639113</v>
      </c>
      <c r="G6645">
        <v>0.62596083271189817</v>
      </c>
      <c r="L6645">
        <v>41.548932184938522</v>
      </c>
      <c r="M6645">
        <v>7.4010354467341253E-05</v>
      </c>
      <c r="N6645">
        <v>0.28466559656704177</v>
      </c>
    </row>
    <row r="6646" spans="1:14">
      <c r="A6646">
        <v>16.21136</v>
      </c>
      <c r="B6646">
        <v>0.0049338062639675438</v>
      </c>
      <c r="C6646">
        <v>-0.00013912033302746325</v>
      </c>
      <c r="D6646">
        <v>-0.0028773918121150258</v>
      </c>
      <c r="E6646">
        <v>-0.042801203205211011</v>
      </c>
      <c r="F6646">
        <v>0.45414130209304487</v>
      </c>
      <c r="G6646">
        <v>0.62596083271189817</v>
      </c>
      <c r="L6646">
        <v>41.555185787013322</v>
      </c>
      <c r="M6646">
        <v>6.18369248447228E-05</v>
      </c>
      <c r="N6646">
        <v>0.22051932300569957</v>
      </c>
    </row>
    <row r="6647" spans="1:14">
      <c r="A6647">
        <v>16.2138</v>
      </c>
      <c r="B6647">
        <v>0.0056795129948458553</v>
      </c>
      <c r="C6647">
        <v>-0.00016654023303435444</v>
      </c>
      <c r="D6647">
        <v>-0.0036079321598427535</v>
      </c>
      <c r="E6647">
        <v>-0.053667990877660957</v>
      </c>
      <c r="F6647">
        <v>0.45414251492576757</v>
      </c>
      <c r="G6647">
        <v>0.62596083271189817</v>
      </c>
      <c r="L6647">
        <v>41.561439389088115</v>
      </c>
      <c r="M6647">
        <v>4.5504667534145666E-05</v>
      </c>
      <c r="N6647">
        <v>0.15448086712621928</v>
      </c>
    </row>
    <row r="6648" spans="1:14">
      <c r="A6648">
        <v>16.21624</v>
      </c>
      <c r="B6648">
        <v>0.0065233385347645226</v>
      </c>
      <c r="C6648">
        <v>-0.00019765839006726161</v>
      </c>
      <c r="D6648">
        <v>-0.004436609113737589</v>
      </c>
      <c r="E6648">
        <v>-0.065994560566846633</v>
      </c>
      <c r="F6648">
        <v>0.4541441149204718</v>
      </c>
      <c r="G6648">
        <v>0.62596083271189817</v>
      </c>
      <c r="L6648">
        <v>41.567692991162907</v>
      </c>
      <c r="M6648">
        <v>2.6198741235236739E-05</v>
      </c>
      <c r="N6648">
        <v>0.086839555579336022</v>
      </c>
    </row>
    <row r="6649" spans="1:14">
      <c r="A6649">
        <v>16.21868</v>
      </c>
      <c r="B6649">
        <v>0.0074605306219844882</v>
      </c>
      <c r="C6649">
        <v>-0.00023231477836132316</v>
      </c>
      <c r="D6649">
        <v>-0.0053590152375491158</v>
      </c>
      <c r="E6649">
        <v>-0.0797153516585431</v>
      </c>
      <c r="F6649">
        <v>0.45414620767430136</v>
      </c>
      <c r="G6649">
        <v>0.62596083271189817</v>
      </c>
      <c r="L6649">
        <v>41.573946593237707</v>
      </c>
      <c r="M6649">
        <v>6.4296111477988776E-06</v>
      </c>
      <c r="N6649">
        <v>0.021281403852111438</v>
      </c>
    </row>
    <row r="6650" spans="1:14">
      <c r="A6650">
        <v>16.22112</v>
      </c>
      <c r="B6650">
        <v>0.0084888685321803936</v>
      </c>
      <c r="C6650">
        <v>-0.00027044716485418493</v>
      </c>
      <c r="D6650">
        <v>-0.0063733366135446164</v>
      </c>
      <c r="E6650">
        <v>-0.094803382126476168</v>
      </c>
      <c r="F6650">
        <v>0.45414891710674016</v>
      </c>
      <c r="G6650">
        <v>0.62596083271189817</v>
      </c>
      <c r="L6650">
        <v>41.5802001953125</v>
      </c>
      <c r="M6650">
        <v>1.7442929878175972E-05</v>
      </c>
      <c r="N6650">
        <v>0.058648968669140621</v>
      </c>
    </row>
    <row r="6651" spans="1:14">
      <c r="A6651">
        <v>16.22356</v>
      </c>
      <c r="B6651">
        <v>0.0096070413452130458</v>
      </c>
      <c r="C6651">
        <v>-0.00031202446374405709</v>
      </c>
      <c r="D6651">
        <v>-0.0074785755073231161</v>
      </c>
      <c r="E6651">
        <v>-0.11124381067143135</v>
      </c>
      <c r="F6651">
        <v>0.45415238733490493</v>
      </c>
      <c r="G6651">
        <v>0.62596083271189817</v>
      </c>
      <c r="L6651">
        <v>41.586453797387293</v>
      </c>
      <c r="M6651">
        <v>3.7243475535981566E-05</v>
      </c>
      <c r="N6651">
        <v>0.1282366385739204</v>
      </c>
    </row>
    <row r="6652" spans="1:14">
      <c r="A6652">
        <v>16.226</v>
      </c>
      <c r="B6652">
        <v>0.010811923113306393</v>
      </c>
      <c r="C6652">
        <v>-0.00035694498459867434</v>
      </c>
      <c r="D6652">
        <v>-0.0086718463907788246</v>
      </c>
      <c r="E6652">
        <v>-0.12899371506283502</v>
      </c>
      <c r="F6652">
        <v>0.4541567825952828</v>
      </c>
      <c r="G6652">
        <v>0.62596083271189817</v>
      </c>
      <c r="L6652">
        <v>41.592707399462093</v>
      </c>
      <c r="M6652">
        <v>5.4409169158424573E-05</v>
      </c>
      <c r="N6652">
        <v>0.19077916438248679</v>
      </c>
    </row>
    <row r="6653" spans="1:14">
      <c r="A6653">
        <v>16.22844</v>
      </c>
      <c r="B6653">
        <v>0.012095461560512177</v>
      </c>
      <c r="C6653">
        <v>-0.0004049213697391149</v>
      </c>
      <c r="D6653">
        <v>-0.00994533081647593</v>
      </c>
      <c r="E6653">
        <v>-0.14793679589507946</v>
      </c>
      <c r="F6653">
        <v>0.4541622833667458</v>
      </c>
      <c r="G6653">
        <v>0.62596083271189817</v>
      </c>
      <c r="L6653">
        <v>41.598961001536885</v>
      </c>
      <c r="M6653">
        <v>6.7395162527588828E-05</v>
      </c>
      <c r="N6653">
        <v>0.23555939517646579</v>
      </c>
    </row>
    <row r="6654" spans="1:14">
      <c r="A6654">
        <v>16.23088</v>
      </c>
      <c r="B6654">
        <v>0.013441958039555273</v>
      </c>
      <c r="C6654">
        <v>-0.00045537687246180859</v>
      </c>
      <c r="D6654">
        <v>-0.011283549474209382</v>
      </c>
      <c r="E6654">
        <v>-0.16784279842886457</v>
      </c>
      <c r="F6654">
        <v>0.45416907702632975</v>
      </c>
      <c r="G6654">
        <v>0.62596083271189817</v>
      </c>
      <c r="L6654">
        <v>41.605214603611678</v>
      </c>
      <c r="M6654">
        <v>7.5099084364046111E-05</v>
      </c>
      <c r="N6654">
        <v>0.2533921991217204</v>
      </c>
    </row>
    <row r="6655" spans="1:14">
      <c r="A6655">
        <v>16.23332</v>
      </c>
      <c r="B6655">
        <v>0.014826150026023863</v>
      </c>
      <c r="C6655">
        <v>-0.00050737613603421149</v>
      </c>
      <c r="D6655">
        <v>-0.012661565002302415</v>
      </c>
      <c r="E6655">
        <v>-0.18834077940924843</v>
      </c>
      <c r="F6655">
        <v>0.45417734188614434</v>
      </c>
      <c r="G6655">
        <v>0.62596083271189817</v>
      </c>
      <c r="L6655">
        <v>41.611468205686478</v>
      </c>
      <c r="M6655">
        <v>7.6843777305100585E-05</v>
      </c>
      <c r="N6655">
        <v>0.24279500137592147</v>
      </c>
    </row>
    <row r="6656" spans="1:14">
      <c r="A6656">
        <v>16.23576</v>
      </c>
      <c r="B6656">
        <v>0.016212835102691951</v>
      </c>
      <c r="C6656">
        <v>-0.000559608300174097</v>
      </c>
      <c r="D6656">
        <v>-0.014044581060260714</v>
      </c>
      <c r="E6656">
        <v>-0.20891314327137811</v>
      </c>
      <c r="F6656">
        <v>0.4541872250647066</v>
      </c>
      <c r="G6656">
        <v>0.62596083271189817</v>
      </c>
      <c r="L6656">
        <v>41.617721807761271</v>
      </c>
      <c r="M6656">
        <v>7.2447676073195778E-05</v>
      </c>
      <c r="N6656">
        <v>0.21056670689665088</v>
      </c>
    </row>
    <row r="6657" spans="1:14">
      <c r="A6657">
        <v>16.2382</v>
      </c>
      <c r="B6657">
        <v>0.017558341432721319</v>
      </c>
      <c r="C6657">
        <v>-0.00061043175428321383</v>
      </c>
      <c r="D6657">
        <v>-0.015389171463099448</v>
      </c>
      <c r="E6657">
        <v>-0.22891392551360429</v>
      </c>
      <c r="F6657">
        <v>0.45419881672621104</v>
      </c>
      <c r="G6657">
        <v>0.62596083271189817</v>
      </c>
      <c r="L6657">
        <v>41.623975409836063</v>
      </c>
      <c r="M6657">
        <v>6.22771896330823E-05</v>
      </c>
      <c r="N6657">
        <v>0.16610548880043793</v>
      </c>
    </row>
    <row r="6658" spans="1:14">
      <c r="A6658">
        <v>16.24064</v>
      </c>
      <c r="B6658">
        <v>0.018813325850574367</v>
      </c>
      <c r="C6658">
        <v>-0.00065797876472000513</v>
      </c>
      <c r="D6658">
        <v>-0.016646076270656059</v>
      </c>
      <c r="E6658">
        <v>-0.24761038452600889</v>
      </c>
      <c r="F6658">
        <v>0.45421212463654465</v>
      </c>
      <c r="G6658">
        <v>0.62596083271189817</v>
      </c>
      <c r="L6658">
        <v>41.630229011910863</v>
      </c>
      <c r="M6658">
        <v>4.7298811999150671E-05</v>
      </c>
      <c r="N6658">
        <v>0.11690210887173075</v>
      </c>
    </row>
    <row r="6659" spans="1:14">
      <c r="A6659">
        <v>16.24308</v>
      </c>
      <c r="B6659">
        <v>0.01992679704806238</v>
      </c>
      <c r="C6659">
        <v>-0.000700307692094726</v>
      </c>
      <c r="D6659">
        <v>-0.017764225812887516</v>
      </c>
      <c r="E6659">
        <v>-0.2642428589667018</v>
      </c>
      <c r="F6659">
        <v>0.45422705442678096</v>
      </c>
      <c r="G6659">
        <v>0.62596083271189817</v>
      </c>
      <c r="L6659">
        <v>41.636482613985656</v>
      </c>
      <c r="M6659">
        <v>2.9352596025508973E-05</v>
      </c>
      <c r="N6659">
        <v>0.068405851151963459</v>
      </c>
    </row>
    <row r="6660" spans="1:14">
      <c r="A6660">
        <v>16.24552</v>
      </c>
      <c r="B6660">
        <v>0.020850818975843965</v>
      </c>
      <c r="C6660">
        <v>-0.00073558237560619342</v>
      </c>
      <c r="D6660">
        <v>-0.018695446413094771</v>
      </c>
      <c r="E6660">
        <v>-0.27809476539478473</v>
      </c>
      <c r="F6660">
        <v>0.45424340093308779</v>
      </c>
      <c r="G6660">
        <v>0.62596083271189817</v>
      </c>
      <c r="L6660">
        <v>41.642736216060449</v>
      </c>
      <c r="M6660">
        <v>1.4352357383310533E-05</v>
      </c>
      <c r="N6660">
        <v>0.032233669623101022</v>
      </c>
    </row>
    <row r="6661" spans="1:14">
      <c r="A6661">
        <v>16.24796</v>
      </c>
      <c r="B6661">
        <v>0.021545245540080075</v>
      </c>
      <c r="C6661">
        <v>-0.00076225310262594589</v>
      </c>
      <c r="D6661">
        <v>-0.019399176864780834</v>
      </c>
      <c r="E6661">
        <v>-0.28856275586361491</v>
      </c>
      <c r="F6661">
        <v>0.45426085439596114</v>
      </c>
      <c r="G6661">
        <v>0.62596083271189817</v>
      </c>
      <c r="L6661">
        <v>41.648989818135249</v>
      </c>
      <c r="M6661">
        <v>2.2171490290786111E-05</v>
      </c>
      <c r="N6661">
        <v>0.049170282587416667</v>
      </c>
    </row>
    <row r="6662" spans="1:14">
      <c r="A6662">
        <v>16.2504</v>
      </c>
      <c r="B6662">
        <v>0.021981901273295287</v>
      </c>
      <c r="C6662">
        <v>-0.00077921219641912428</v>
      </c>
      <c r="D6662">
        <v>-0.019846499291251134</v>
      </c>
      <c r="E6662">
        <v>-0.29521667695736065</v>
      </c>
      <c r="F6662">
        <v>0.45427902248362473</v>
      </c>
      <c r="G6662">
        <v>0.62596083271189817</v>
      </c>
      <c r="L6662">
        <v>41.655243420210041</v>
      </c>
      <c r="M6662">
        <v>4.0413043090161533E-05</v>
      </c>
      <c r="N6662">
        <v>0.090848496636262613</v>
      </c>
    </row>
    <row r="6663" spans="1:14">
      <c r="A6663">
        <v>16.25284</v>
      </c>
      <c r="B6663">
        <v>0.022146880916920568</v>
      </c>
      <c r="C6663">
        <v>-0.00078590026571274366</v>
      </c>
      <c r="D6663">
        <v>-0.020022873727552515</v>
      </c>
      <c r="E6663">
        <v>-0.29784024669734366</v>
      </c>
      <c r="F6663">
        <v>0.45429746430671958</v>
      </c>
      <c r="G6663">
        <v>0.62596083271189817</v>
      </c>
      <c r="L6663">
        <v>41.661497022284834</v>
      </c>
      <c r="M6663">
        <v>5.7177928814021082E-05</v>
      </c>
      <c r="N6663">
        <v>0.13397920410001174</v>
      </c>
    </row>
    <row r="6664" spans="1:14">
      <c r="A6664">
        <v>16.25528</v>
      </c>
      <c r="B6664">
        <v>0.022041695315407367</v>
      </c>
      <c r="C6664">
        <v>-0.00078234739869350754</v>
      </c>
      <c r="D6664">
        <v>-0.019926863178275814</v>
      </c>
      <c r="E6664">
        <v>-0.29641208977685274</v>
      </c>
      <c r="F6664">
        <v>0.45431573136861597</v>
      </c>
      <c r="G6664">
        <v>0.62596083271189817</v>
      </c>
      <c r="L6664">
        <v>41.667750624359634</v>
      </c>
      <c r="M6664">
        <v>6.98784296203706E-05</v>
      </c>
      <c r="N6664">
        <v>0.17588878681691097</v>
      </c>
    </row>
    <row r="6665" spans="1:14">
      <c r="A6665">
        <v>16.25772</v>
      </c>
      <c r="B6665">
        <v>0.021682325785215392</v>
      </c>
      <c r="C6665">
        <v>-0.00076913966512952878</v>
      </c>
      <c r="D6665">
        <v>-0.019569988766266869</v>
      </c>
      <c r="E6665">
        <v>-0.29110358289821969</v>
      </c>
      <c r="F6665">
        <v>0.45433340763109575</v>
      </c>
      <c r="G6665">
        <v>0.62596083271189817</v>
      </c>
      <c r="L6665">
        <v>41.674004226434427</v>
      </c>
      <c r="M6665">
        <v>7.7274281317717824E-05</v>
      </c>
      <c r="N6665">
        <v>0.21599251423209403</v>
      </c>
    </row>
    <row r="6666" spans="1:14">
      <c r="A6666">
        <v>16.26016</v>
      </c>
      <c r="B6666">
        <v>0.021088193237125102</v>
      </c>
      <c r="C6666">
        <v>-0.00074728749916311689</v>
      </c>
      <c r="D6666">
        <v>-0.018979696149269778</v>
      </c>
      <c r="E6666">
        <v>-0.28232298022038793</v>
      </c>
      <c r="F6666">
        <v>0.45435012844663075</v>
      </c>
      <c r="G6666">
        <v>0.62596083271189817</v>
      </c>
      <c r="L6666">
        <v>41.68025782850922</v>
      </c>
      <c r="M6666">
        <v>7.8766020417753789E-05</v>
      </c>
      <c r="N6666">
        <v>0.253919201092967</v>
      </c>
    </row>
    <row r="6667" spans="1:14">
      <c r="A6667">
        <v>16.2626</v>
      </c>
      <c r="B6667">
        <v>0.020290310637676789</v>
      </c>
      <c r="C6667">
        <v>-0.00071807629682039769</v>
      </c>
      <c r="D6667">
        <v>-0.018190922635562972</v>
      </c>
      <c r="E6667">
        <v>-0.27058997420399922</v>
      </c>
      <c r="F6667">
        <v>0.45436560791719677</v>
      </c>
      <c r="G6667">
        <v>0.62596083271189817</v>
      </c>
      <c r="L6667">
        <v>41.686511430584019</v>
      </c>
      <c r="M6667">
        <v>7.4299537356473284E-05</v>
      </c>
      <c r="N6667">
        <v>0.28898084808228786</v>
      </c>
    </row>
    <row r="6668" spans="1:14">
      <c r="A6668">
        <v>16.26504</v>
      </c>
      <c r="B6668">
        <v>0.019332902151161527</v>
      </c>
      <c r="C6668">
        <v>-0.00068289963808214934</v>
      </c>
      <c r="D6668">
        <v>-0.017241542782966125</v>
      </c>
      <c r="E6668">
        <v>-0.25646794889662111</v>
      </c>
      <c r="F6668">
        <v>0.4543796610391953</v>
      </c>
      <c r="G6668">
        <v>0.62596083271189817</v>
      </c>
      <c r="L6668">
        <v>41.692765032658812</v>
      </c>
      <c r="M6668">
        <v>6.43119422870087E-05</v>
      </c>
      <c r="N6668">
        <v>0.319361869989646</v>
      </c>
    </row>
    <row r="6669" spans="1:14">
      <c r="A6669">
        <v>16.26748</v>
      </c>
      <c r="B6669">
        <v>0.018250691748510392</v>
      </c>
      <c r="C6669">
        <v>-0.000643037922740516</v>
      </c>
      <c r="D6669">
        <v>-0.0161663525734731</v>
      </c>
      <c r="E6669">
        <v>-0.24047449453041236</v>
      </c>
      <c r="F6669">
        <v>0.45439218487516203</v>
      </c>
      <c r="G6669">
        <v>0.62596083271189817</v>
      </c>
      <c r="L6669">
        <v>41.699018634733605</v>
      </c>
      <c r="M6669">
        <v>4.9664096971928274E-05</v>
      </c>
      <c r="N6669">
        <v>0.3395820654287578</v>
      </c>
    </row>
    <row r="6670" spans="1:14">
      <c r="A6670">
        <v>16.26992</v>
      </c>
      <c r="B6670">
        <v>0.017070510946320727</v>
      </c>
      <c r="C6670">
        <v>-0.00059948269521032619</v>
      </c>
      <c r="D6670">
        <v>-0.014992313254513135</v>
      </c>
      <c r="E6670">
        <v>-0.22301065966088288</v>
      </c>
      <c r="F6670">
        <v>0.45440314137285331</v>
      </c>
      <c r="G6670">
        <v>0.62596083271189817</v>
      </c>
      <c r="L6670">
        <v>41.705272236808405</v>
      </c>
      <c r="M6670">
        <v>3.1608482581746007E-05</v>
      </c>
      <c r="N6670">
        <v>0.33015648683916921</v>
      </c>
    </row>
    <row r="6671" spans="1:14">
      <c r="A6671">
        <v>16.27236</v>
      </c>
      <c r="B6671">
        <v>0.01580792967569683</v>
      </c>
      <c r="C6671">
        <v>-0.00055281277263063977</v>
      </c>
      <c r="D6671">
        <v>-0.013735220993188847</v>
      </c>
      <c r="E6671">
        <v>-0.2043114122736841</v>
      </c>
      <c r="F6671">
        <v>0.45441253706332674</v>
      </c>
      <c r="G6671">
        <v>0.62596083271189817</v>
      </c>
      <c r="L6671">
        <v>41.7115258388832</v>
      </c>
      <c r="M6671">
        <v>1.2529423415660147E-05</v>
      </c>
      <c r="N6671">
        <v>0.21973143468659354</v>
      </c>
    </row>
    <row r="6672" spans="1:14">
      <c r="A6672">
        <v>16.2748</v>
      </c>
      <c r="B6672">
        <v>0.014465802018367255</v>
      </c>
      <c r="C6672">
        <v>-0.00050313755828312878</v>
      </c>
      <c r="D6672">
        <v>-0.012398210701021494</v>
      </c>
      <c r="E6672">
        <v>-0.18442338417769472</v>
      </c>
      <c r="F6672">
        <v>0.45442040505233777</v>
      </c>
      <c r="G6672">
        <v>0.62596083271189817</v>
      </c>
      <c r="L6672">
        <v>41.71777944095799</v>
      </c>
      <c r="M6672">
        <v>1.4011420933631674E-05</v>
      </c>
      <c r="N6672">
        <v>0.30252405895121509</v>
      </c>
    </row>
    <row r="6673" spans="1:14">
      <c r="A6673">
        <v>16.27724</v>
      </c>
      <c r="B6673">
        <v>0.013034725843898223</v>
      </c>
      <c r="C6673">
        <v>-0.0004501147465434714</v>
      </c>
      <c r="D6673">
        <v>-0.010972277410616113</v>
      </c>
      <c r="E6673">
        <v>-0.16321262648291468</v>
      </c>
      <c r="F6673">
        <v>0.45442679331130331</v>
      </c>
      <c r="G6673">
        <v>0.62596083271189817</v>
      </c>
      <c r="L6673">
        <v>41.72403304303279</v>
      </c>
      <c r="M6673">
        <v>3.4019154877672205E-05</v>
      </c>
      <c r="N6673">
        <v>0.54382638863170407</v>
      </c>
    </row>
    <row r="6674" spans="1:14">
      <c r="A6674">
        <v>16.27968</v>
      </c>
      <c r="B6674">
        <v>0.011495734154229147</v>
      </c>
      <c r="C6674">
        <v>-0.00039303868767342251</v>
      </c>
      <c r="D6674">
        <v>-0.00943870305609834</v>
      </c>
      <c r="E6674">
        <v>-0.1404007079594628</v>
      </c>
      <c r="F6674">
        <v>0.454431762118378</v>
      </c>
      <c r="G6674">
        <v>0.62596083271189817</v>
      </c>
      <c r="L6674">
        <v>41.730286645107583</v>
      </c>
      <c r="M6674">
        <v>5.3582188875827342E-05</v>
      </c>
      <c r="N6674">
        <v>0.65706671810536321</v>
      </c>
    </row>
    <row r="6675" spans="1:14">
      <c r="A6675">
        <v>16.28212</v>
      </c>
      <c r="B6675">
        <v>0.00982429931358277</v>
      </c>
      <c r="C6675">
        <v>-0.00033098533366542656</v>
      </c>
      <c r="D6675">
        <v>-0.007772999084624331</v>
      </c>
      <c r="E6675">
        <v>-0.11562336138378693</v>
      </c>
      <c r="F6675">
        <v>0.45443539107587544</v>
      </c>
      <c r="G6675">
        <v>0.62596083271189817</v>
      </c>
      <c r="L6675">
        <v>41.736540247182376</v>
      </c>
      <c r="M6675">
        <v>7.0768502834601374E-05</v>
      </c>
      <c r="N6675">
        <v>0.75179655661595679</v>
      </c>
    </row>
    <row r="6676" spans="1:14">
      <c r="A6676">
        <v>16.28456</v>
      </c>
      <c r="B6676">
        <v>0.00799493136393831</v>
      </c>
      <c r="C6676">
        <v>-0.00026299215907204284</v>
      </c>
      <c r="D6676">
        <v>-0.0059497740317874092</v>
      </c>
      <c r="E6676">
        <v>-0.088502888722837708</v>
      </c>
      <c r="F6676">
        <v>0.45443779437700266</v>
      </c>
      <c r="G6676">
        <v>0.62596083271189817</v>
      </c>
      <c r="L6676">
        <v>41.742793849257176</v>
      </c>
      <c r="M6676">
        <v>8.455906331721741E-05</v>
      </c>
      <c r="N6676">
        <v>0.858595321065259</v>
      </c>
    </row>
    <row r="6677" spans="1:14">
      <c r="A6677">
        <v>16.287</v>
      </c>
      <c r="B6677">
        <v>0.0059863636774892494</v>
      </c>
      <c r="C6677">
        <v>-0.00018824737017610258</v>
      </c>
      <c r="D6677">
        <v>-0.0039478261580826032</v>
      </c>
      <c r="E6677">
        <v>-0.058723914101478723</v>
      </c>
      <c r="F6677">
        <v>0.454439141802946</v>
      </c>
      <c r="G6677">
        <v>0.62596083271189817</v>
      </c>
      <c r="L6677">
        <v>41.749047451331968</v>
      </c>
      <c r="M6677">
        <v>9.4173575652666276E-05</v>
      </c>
      <c r="N6677">
        <v>0.991058030584656</v>
      </c>
    </row>
    <row r="6678" spans="1:14">
      <c r="A6678">
        <v>16.28944</v>
      </c>
      <c r="B6678">
        <v>0.0037863235103125304</v>
      </c>
      <c r="C6678">
        <v>-0.00010626220935315369</v>
      </c>
      <c r="D6678">
        <v>-0.0017547488759302875</v>
      </c>
      <c r="E6678">
        <v>-0.026101889529463025</v>
      </c>
      <c r="F6678">
        <v>0.45443968083444808</v>
      </c>
      <c r="G6678">
        <v>0.62596083271189817</v>
      </c>
      <c r="L6678">
        <v>41.755301053406761</v>
      </c>
      <c r="M6678">
        <v>9.9009070478747052E-05</v>
      </c>
      <c r="N6678">
        <v>1.156815182411898</v>
      </c>
    </row>
    <row r="6679" spans="1:14">
      <c r="A6679">
        <v>16.29188</v>
      </c>
      <c r="B6679">
        <v>0.0013950616891939597</v>
      </c>
      <c r="C6679">
        <v>-1.7003657461410272E-05</v>
      </c>
      <c r="D6679">
        <v>0.00062956577385458589</v>
      </c>
      <c r="E6679">
        <v>0.0093647908860869655</v>
      </c>
      <c r="F6679">
        <v>0.45443975400992059</v>
      </c>
      <c r="G6679">
        <v>0.62596083271189817</v>
      </c>
      <c r="L6679">
        <v>41.761554655481561</v>
      </c>
      <c r="M6679">
        <v>9.86501484734082E-05</v>
      </c>
      <c r="N6679">
        <v>1.336213653838265</v>
      </c>
    </row>
    <row r="6680" spans="1:14">
      <c r="A6680">
        <v>16.29432</v>
      </c>
      <c r="B6680">
        <v>-0.001172630654505825</v>
      </c>
      <c r="C6680">
        <v>7.90286647543516E-05</v>
      </c>
      <c r="D6680">
        <v>0.0031909588051132831</v>
      </c>
      <c r="E6680">
        <v>0.047465512226060089</v>
      </c>
      <c r="F6680">
        <v>0.45443980571118892</v>
      </c>
      <c r="G6680">
        <v>0.62596083271189817</v>
      </c>
      <c r="L6680">
        <v>41.767808257556354</v>
      </c>
      <c r="M6680">
        <v>9.2916639132431376E-05</v>
      </c>
      <c r="N6680">
        <v>1.4039150396922742</v>
      </c>
    </row>
    <row r="6681" spans="1:14">
      <c r="A6681">
        <v>16.29676</v>
      </c>
      <c r="B6681">
        <v>-0.0038871870223161128</v>
      </c>
      <c r="C6681">
        <v>0.00018078944088133802</v>
      </c>
      <c r="D6681">
        <v>0.00590077575829987</v>
      </c>
      <c r="E6681">
        <v>0.087774039404710569</v>
      </c>
      <c r="F6681">
        <v>0.45444037384362251</v>
      </c>
      <c r="G6681">
        <v>0.62596083271189817</v>
      </c>
      <c r="L6681">
        <v>41.774061859631146</v>
      </c>
      <c r="M6681">
        <v>8.1946663485409833E-05</v>
      </c>
      <c r="N6681">
        <v>1.1672942072757517</v>
      </c>
    </row>
    <row r="6682" spans="1:14">
      <c r="A6682">
        <v>16.2992</v>
      </c>
      <c r="B6682">
        <v>-0.006705940932591351</v>
      </c>
      <c r="C6682">
        <v>0.00028673757568716977</v>
      </c>
      <c r="D6682">
        <v>0.0087173337721522422</v>
      </c>
      <c r="E6682">
        <v>0.12967033986076459</v>
      </c>
      <c r="F6682">
        <v>0.45444206466666692</v>
      </c>
      <c r="G6682">
        <v>0.62596083271189817</v>
      </c>
      <c r="L6682">
        <v>41.780315461705946</v>
      </c>
      <c r="M6682">
        <v>6.633826410753791E-05</v>
      </c>
      <c r="N6682">
        <v>0.76411335290995208</v>
      </c>
    </row>
    <row r="6683" spans="1:14">
      <c r="A6683">
        <v>16.30164</v>
      </c>
      <c r="B6683">
        <v>-0.0095763133880728182</v>
      </c>
      <c r="C6683">
        <v>0.00039493999420587525</v>
      </c>
      <c r="D6683">
        <v>0.011588813985973629</v>
      </c>
      <c r="E6683">
        <v>0.17238360804135774</v>
      </c>
      <c r="F6683">
        <v>0.45444551273140255</v>
      </c>
      <c r="G6683">
        <v>0.62596083271189817</v>
      </c>
      <c r="L6683">
        <v>41.786569063780739</v>
      </c>
      <c r="M6683">
        <v>4.7514684650349712E-05</v>
      </c>
      <c r="N6683">
        <v>0.430787422479814</v>
      </c>
    </row>
    <row r="6684" spans="1:14">
      <c r="A6684">
        <v>16.30408</v>
      </c>
      <c r="B6684">
        <v>-0.012439701483627953</v>
      </c>
      <c r="C6684">
        <v>0.00050321395631388753</v>
      </c>
      <c r="D6684">
        <v>0.01445714174329997</v>
      </c>
      <c r="E6684">
        <v>0.21504998343158704</v>
      </c>
      <c r="F6684">
        <v>0.45445133106513358</v>
      </c>
      <c r="G6684">
        <v>0.62596083271189817</v>
      </c>
      <c r="L6684">
        <v>41.792822665855532</v>
      </c>
      <c r="M6684">
        <v>2.9477391619390416E-05</v>
      </c>
      <c r="N6684">
        <v>0.21798091193821811</v>
      </c>
    </row>
    <row r="6685" spans="1:14">
      <c r="A6685">
        <v>16.30652</v>
      </c>
      <c r="B6685">
        <v>-0.01523576491524448</v>
      </c>
      <c r="C6685">
        <v>0.0006092889701254338</v>
      </c>
      <c r="D6685">
        <v>0.01726233016087473</v>
      </c>
      <c r="E6685">
        <v>0.25677716114301158</v>
      </c>
      <c r="F6685">
        <v>0.45446005891438956</v>
      </c>
      <c r="G6685">
        <v>0.62596083271189817</v>
      </c>
      <c r="L6685">
        <v>41.799076267930332</v>
      </c>
      <c r="M6685">
        <v>2.5940022361924486E-05</v>
      </c>
      <c r="N6685">
        <v>0.16407674030640421</v>
      </c>
    </row>
    <row r="6686" spans="1:14">
      <c r="A6686">
        <v>16.30896</v>
      </c>
      <c r="B6686">
        <v>-0.01790676428602303</v>
      </c>
      <c r="C6686">
        <v>0.00071096808405636731</v>
      </c>
      <c r="D6686">
        <v>0.019946741324118548</v>
      </c>
      <c r="E6686">
        <v>0.2967077771962634</v>
      </c>
      <c r="F6686">
        <v>0.45447211518380726</v>
      </c>
      <c r="G6686">
        <v>0.62596083271189817</v>
      </c>
      <c r="L6686">
        <v>41.805329870005124</v>
      </c>
      <c r="M6686">
        <v>4.2623534848152192E-05</v>
      </c>
      <c r="N6686">
        <v>0.2413719235513021</v>
      </c>
    </row>
    <row r="6687" spans="1:14">
      <c r="A6687">
        <v>16.3114</v>
      </c>
      <c r="B6687">
        <v>-0.020368498565836203</v>
      </c>
      <c r="C6687">
        <v>0.00080619617014602131</v>
      </c>
      <c r="D6687">
        <v>0.022426101430150433</v>
      </c>
      <c r="E6687">
        <v>0.33358825877348769</v>
      </c>
      <c r="F6687">
        <v>0.454487714183314</v>
      </c>
      <c r="G6687">
        <v>0.62596083271189817</v>
      </c>
      <c r="L6687">
        <v>41.811583472079917</v>
      </c>
      <c r="M6687">
        <v>6.3849576361934773E-05</v>
      </c>
      <c r="N6687">
        <v>0.33757443903908774</v>
      </c>
    </row>
    <row r="6688" spans="1:14">
      <c r="A6688">
        <v>16.31384</v>
      </c>
      <c r="B6688">
        <v>-0.022597027403264757</v>
      </c>
      <c r="C6688">
        <v>0.00089306083496823842</v>
      </c>
      <c r="D6688">
        <v>0.024676482614648731</v>
      </c>
      <c r="E6688">
        <v>0.3670626788928999</v>
      </c>
      <c r="F6688">
        <v>0.45450691330385423</v>
      </c>
      <c r="G6688">
        <v>0.62596083271189817</v>
      </c>
      <c r="L6688">
        <v>41.817837074154717</v>
      </c>
      <c r="M6688">
        <v>8.29733757295058E-05</v>
      </c>
      <c r="N6688">
        <v>0.42599572374776035</v>
      </c>
    </row>
    <row r="6689" spans="1:14">
      <c r="A6689">
        <v>16.31628</v>
      </c>
      <c r="B6689">
        <v>-0.024564522913278569</v>
      </c>
      <c r="C6689">
        <v>0.00097009010414095265</v>
      </c>
      <c r="D6689">
        <v>0.02666947021586466</v>
      </c>
      <c r="E6689">
        <v>0.39670836946098681</v>
      </c>
      <c r="F6689">
        <v>0.454529601260223</v>
      </c>
      <c r="G6689">
        <v>0.62596083271189817</v>
      </c>
      <c r="L6689">
        <v>41.82409067622951</v>
      </c>
      <c r="M6689">
        <v>9.7305562660630061E-05</v>
      </c>
      <c r="N6689">
        <v>0.50406527546648983</v>
      </c>
    </row>
    <row r="6690" spans="1:14">
      <c r="A6690">
        <v>16.31872</v>
      </c>
      <c r="B6690">
        <v>-0.026248672121791376</v>
      </c>
      <c r="C6690">
        <v>0.001036348135990961</v>
      </c>
      <c r="D6690">
        <v>0.0283818298292953</v>
      </c>
      <c r="E6690">
        <v>0.42217971871076759</v>
      </c>
      <c r="F6690">
        <v>0.4545555068442</v>
      </c>
      <c r="G6690">
        <v>0.62596083271189817</v>
      </c>
      <c r="L6690">
        <v>41.8303442783043</v>
      </c>
      <c r="M6690">
        <v>0.00010524026996285664</v>
      </c>
      <c r="N6690">
        <v>0.57181708293496647</v>
      </c>
    </row>
    <row r="6691" spans="1:14">
      <c r="A6691">
        <v>16.32116</v>
      </c>
      <c r="B6691">
        <v>-0.027640926068749083</v>
      </c>
      <c r="C6691">
        <v>0.0010914345654596971</v>
      </c>
      <c r="D6691">
        <v>0.029804108504971161</v>
      </c>
      <c r="E6691">
        <v>0.443336114011446</v>
      </c>
      <c r="F6691">
        <v>0.45458423342186183</v>
      </c>
      <c r="G6691">
        <v>0.62596083271189817</v>
      </c>
      <c r="L6691">
        <v>41.8365978803791</v>
      </c>
      <c r="M6691">
        <v>0.00010587670217378223</v>
      </c>
      <c r="N6691">
        <v>0.62837967842713716</v>
      </c>
    </row>
    <row r="6692" spans="1:14">
      <c r="A6692">
        <v>16.3236</v>
      </c>
      <c r="B6692">
        <v>-0.028745238959032117</v>
      </c>
      <c r="C6692">
        <v>0.0011354392465238014</v>
      </c>
      <c r="D6692">
        <v>0.030939379008428362</v>
      </c>
      <c r="E6692">
        <v>0.4602232627503719</v>
      </c>
      <c r="F6692">
        <v>0.45461530122591165</v>
      </c>
      <c r="G6692">
        <v>0.62596083271189817</v>
      </c>
      <c r="L6692">
        <v>41.842851482453895</v>
      </c>
      <c r="M6692">
        <v>9.90132733418325E-05</v>
      </c>
      <c r="N6692">
        <v>0.669910329558507</v>
      </c>
    </row>
    <row r="6693" spans="1:14">
      <c r="A6693">
        <v>16.32604</v>
      </c>
      <c r="B6693">
        <v>-0.029576016416829477</v>
      </c>
      <c r="C6693">
        <v>0.0011688592821880648</v>
      </c>
      <c r="D6693">
        <v>0.031801051643881667</v>
      </c>
      <c r="E6693">
        <v>0.47304064320273981</v>
      </c>
      <c r="F6693">
        <v>0.45464819078625429</v>
      </c>
      <c r="G6693">
        <v>0.62596083271189817</v>
      </c>
      <c r="L6693">
        <v>41.849105084528688</v>
      </c>
      <c r="M6693">
        <v>8.5203191925194965E-05</v>
      </c>
      <c r="N6693">
        <v>0.685112569398378</v>
      </c>
    </row>
    <row r="6694" spans="1:14">
      <c r="A6694">
        <v>16.32848</v>
      </c>
      <c r="B6694">
        <v>-0.030155097024299207</v>
      </c>
      <c r="C6694">
        <v>0.001192490696679974</v>
      </c>
      <c r="D6694">
        <v>0.032410069359216455</v>
      </c>
      <c r="E6694">
        <v>0.48209978171834478</v>
      </c>
      <c r="F6694">
        <v>0.45468238087051133</v>
      </c>
      <c r="G6694">
        <v>0.62596083271189817</v>
      </c>
      <c r="L6694">
        <v>41.855358686603488</v>
      </c>
      <c r="M6694">
        <v>6.5890135415357646E-05</v>
      </c>
      <c r="N6694">
        <v>0.64545296252379569</v>
      </c>
    </row>
    <row r="6695" spans="1:14">
      <c r="A6695">
        <v>16.33092</v>
      </c>
      <c r="B6695">
        <v>-0.030508642804994206</v>
      </c>
      <c r="C6695">
        <v>0.0012073091658872301</v>
      </c>
      <c r="D6695">
        <v>0.032791848394580617</v>
      </c>
      <c r="E6695">
        <v>0.48777874486938666</v>
      </c>
      <c r="F6695">
        <v>0.45471737736039575</v>
      </c>
      <c r="G6695">
        <v>0.62596083271189817</v>
      </c>
      <c r="L6695">
        <v>41.86161228867828</v>
      </c>
      <c r="M6695">
        <v>4.4072119139683051E-05</v>
      </c>
      <c r="N6695">
        <v>0.506735230097</v>
      </c>
    </row>
    <row r="6696" spans="1:14">
      <c r="A6696">
        <v>16.33336</v>
      </c>
      <c r="B6696">
        <v>-0.030663794549509734</v>
      </c>
      <c r="C6696">
        <v>0.0012143537970220133</v>
      </c>
      <c r="D6696">
        <v>0.032973313138434553</v>
      </c>
      <c r="E6696">
        <v>0.490478032934214</v>
      </c>
      <c r="F6696">
        <v>0.45475273070476463</v>
      </c>
      <c r="G6696">
        <v>0.62596083271189817</v>
      </c>
      <c r="L6696">
        <v>41.867865890753073</v>
      </c>
      <c r="M6696">
        <v>2.8362365522675066E-05</v>
      </c>
      <c r="N6696">
        <v>0.33316817210328986</v>
      </c>
    </row>
    <row r="6697" spans="1:14">
      <c r="A6697">
        <v>16.3358</v>
      </c>
      <c r="B6697">
        <v>-0.030646467450158588</v>
      </c>
      <c r="C6697">
        <v>0.0012146263089628042</v>
      </c>
      <c r="D6697">
        <v>0.032979507542963526</v>
      </c>
      <c r="E6697">
        <v>0.49057017470158248</v>
      </c>
      <c r="F6697">
        <v>0.45478804410640317</v>
      </c>
      <c r="G6697">
        <v>0.62596083271189817</v>
      </c>
      <c r="L6697">
        <v>41.874119492827866</v>
      </c>
      <c r="M6697">
        <v>3.5837674017568527E-05</v>
      </c>
      <c r="N6697">
        <v>0.37280424348994107</v>
      </c>
    </row>
    <row r="6698" spans="1:14">
      <c r="A6698">
        <v>16.33824</v>
      </c>
      <c r="B6698">
        <v>-0.030479623425013733</v>
      </c>
      <c r="C6698">
        <v>0.0012090129194873369</v>
      </c>
      <c r="D6698">
        <v>0.032827818300383789</v>
      </c>
      <c r="E6698">
        <v>0.48831379721820883</v>
      </c>
      <c r="F6698">
        <v>0.45482297405164029</v>
      </c>
      <c r="G6698">
        <v>0.62596083271189817</v>
      </c>
      <c r="L6698">
        <v>41.880373094902666</v>
      </c>
      <c r="M6698">
        <v>5.6931263158073878E-05</v>
      </c>
      <c r="N6698">
        <v>0.50300455816537515</v>
      </c>
    </row>
    <row r="6699" spans="1:14">
      <c r="A6699">
        <v>16.34068</v>
      </c>
      <c r="B6699">
        <v>-0.030181597446596438</v>
      </c>
      <c r="C6699">
        <v>0.0011982273748045724</v>
      </c>
      <c r="D6699">
        <v>0.032536398130991857</v>
      </c>
      <c r="E6699">
        <v>0.48397892219850386</v>
      </c>
      <c r="F6699">
        <v>0.45485722425507324</v>
      </c>
      <c r="G6699">
        <v>0.62596083271189817</v>
      </c>
      <c r="L6699">
        <v>41.886626696977459</v>
      </c>
      <c r="M6699">
        <v>7.8000539835160052E-05</v>
      </c>
      <c r="N6699">
        <v>0.5995284070005289</v>
      </c>
    </row>
    <row r="6700" spans="1:14">
      <c r="A6700">
        <v>16.34312</v>
      </c>
      <c r="B6700">
        <v>-0.029763388437709756</v>
      </c>
      <c r="C6700">
        <v>0.0011827066715724183</v>
      </c>
      <c r="D6700">
        <v>0.032117119000534926</v>
      </c>
      <c r="E6700">
        <v>0.47774214513295704</v>
      </c>
      <c r="F6700">
        <v>0.45489053186388545</v>
      </c>
      <c r="G6700">
        <v>0.62596083271189817</v>
      </c>
      <c r="L6700">
        <v>41.892880299052251</v>
      </c>
      <c r="M6700">
        <v>9.4663482384996353E-05</v>
      </c>
      <c r="N6700">
        <v>0.65976263156645221</v>
      </c>
    </row>
    <row r="6701" spans="1:14">
      <c r="A6701">
        <v>16.34556</v>
      </c>
      <c r="B6701">
        <v>-0.029214766662346806</v>
      </c>
      <c r="C6701">
        <v>0.0011625754781157444</v>
      </c>
      <c r="D6701">
        <v>0.031573439125099245</v>
      </c>
      <c r="E6701">
        <v>0.46965490698585127</v>
      </c>
      <c r="F6701">
        <v>0.45492262288635954</v>
      </c>
      <c r="G6701">
        <v>0.62596083271189817</v>
      </c>
      <c r="L6701">
        <v>41.899133901127051</v>
      </c>
      <c r="M6701">
        <v>0.00010499699181403007</v>
      </c>
      <c r="N6701">
        <v>0.69009594166338661</v>
      </c>
    </row>
    <row r="6702" spans="1:14">
      <c r="A6702">
        <v>16.348</v>
      </c>
      <c r="B6702">
        <v>-0.028530745579625302</v>
      </c>
      <c r="C6702">
        <v>0.0011378056504886467</v>
      </c>
      <c r="D6702">
        <v>0.030904716435049096</v>
      </c>
      <c r="E6702">
        <v>0.45970765697135529</v>
      </c>
      <c r="F6702">
        <v>0.45495322877211208</v>
      </c>
      <c r="G6702">
        <v>0.62596083271189817</v>
      </c>
      <c r="L6702">
        <v>41.905387503201844</v>
      </c>
      <c r="M6702">
        <v>0.00010808742811434437</v>
      </c>
      <c r="N6702">
        <v>0.68914351808837027</v>
      </c>
    </row>
    <row r="6703" spans="1:14">
      <c r="A6703">
        <v>16.35044</v>
      </c>
      <c r="B6703">
        <v>-0.027720652898053685</v>
      </c>
      <c r="C6703">
        <v>0.0011083094238988661</v>
      </c>
      <c r="D6703">
        <v>0.030108730071903247</v>
      </c>
      <c r="E6703">
        <v>0.44786735981956083</v>
      </c>
      <c r="F6703">
        <v>0.45498212130528221</v>
      </c>
      <c r="G6703">
        <v>0.62596083271189817</v>
      </c>
      <c r="L6703">
        <v>41.911641105276637</v>
      </c>
      <c r="M6703">
        <v>0.00010376079855473961</v>
      </c>
      <c r="N6703">
        <v>0.64784804791493966</v>
      </c>
    </row>
    <row r="6704" spans="1:14">
      <c r="A6704">
        <v>16.35288</v>
      </c>
      <c r="B6704">
        <v>-0.026780865079153456</v>
      </c>
      <c r="C6704">
        <v>0.0010739566680382864</v>
      </c>
      <c r="D6704">
        <v>0.029182150748447967</v>
      </c>
      <c r="E6704">
        <v>0.43408449238316349</v>
      </c>
      <c r="F6704">
        <v>0.45500908801211948</v>
      </c>
      <c r="G6704">
        <v>0.62596083271189817</v>
      </c>
      <c r="L6704">
        <v>41.917894707351437</v>
      </c>
      <c r="M6704">
        <v>9.2480538299543539E-05</v>
      </c>
      <c r="N6704">
        <v>0.5564041669280978</v>
      </c>
    </row>
    <row r="6705" spans="1:14">
      <c r="A6705">
        <v>16.35532</v>
      </c>
      <c r="B6705">
        <v>-0.025708070436854556</v>
      </c>
      <c r="C6705">
        <v>0.0010346268613903309</v>
      </c>
      <c r="D6705">
        <v>0.028121946856560175</v>
      </c>
      <c r="E6705">
        <v>0.4183139594913326</v>
      </c>
      <c r="F6705">
        <v>0.45503393751317173</v>
      </c>
      <c r="G6705">
        <v>0.62596083271189817</v>
      </c>
      <c r="L6705">
        <v>41.924148309426229</v>
      </c>
      <c r="M6705">
        <v>7.5257214729568E-05</v>
      </c>
      <c r="N6705">
        <v>0.41996959774412745</v>
      </c>
    </row>
    <row r="6706" spans="1:14">
      <c r="A6706">
        <v>16.35776</v>
      </c>
      <c r="B6706">
        <v>-0.024500560210056983</v>
      </c>
      <c r="C6706">
        <v>0.00099025398034540443</v>
      </c>
      <c r="D6706">
        <v>0.026926595224002377</v>
      </c>
      <c r="E6706">
        <v>0.40053310395703534</v>
      </c>
      <c r="F6706">
        <v>0.45505650747061316</v>
      </c>
      <c r="G6706">
        <v>0.62596083271189817</v>
      </c>
      <c r="L6706">
        <v>41.930401911501022</v>
      </c>
      <c r="M6706">
        <v>5.3569913034818664E-05</v>
      </c>
      <c r="N6706">
        <v>0.2662687923481008</v>
      </c>
    </row>
    <row r="6707" spans="1:14">
      <c r="A6707">
        <v>16.3602</v>
      </c>
      <c r="B6707">
        <v>-0.023159420268779193</v>
      </c>
      <c r="C6707">
        <v>0.000940862459309593</v>
      </c>
      <c r="D6707">
        <v>0.025597045529586523</v>
      </c>
      <c r="E6707">
        <v>0.38075605225259951</v>
      </c>
      <c r="F6707">
        <v>0.45507667413535308</v>
      </c>
      <c r="G6707">
        <v>0.62596083271189817</v>
      </c>
      <c r="L6707">
        <v>41.936655513575822</v>
      </c>
      <c r="M6707">
        <v>2.9499935418811938E-05</v>
      </c>
      <c r="N6707">
        <v>0.12771741188573202</v>
      </c>
    </row>
    <row r="6708" spans="1:14">
      <c r="A6708">
        <v>16.36264</v>
      </c>
      <c r="B6708">
        <v>-0.021689246677060226</v>
      </c>
      <c r="C6708">
        <v>0.0008865975564368142</v>
      </c>
      <c r="D6708">
        <v>0.024137527351255676</v>
      </c>
      <c r="E6708">
        <v>0.35904571934992818</v>
      </c>
      <c r="F6708">
        <v>0.45509436168398604</v>
      </c>
      <c r="G6708">
        <v>0.62596083271189817</v>
      </c>
      <c r="L6708">
        <v>41.942909115650615</v>
      </c>
      <c r="M6708">
        <v>1.0626364056089707E-05</v>
      </c>
      <c r="N6708">
        <v>0.04009686986211191</v>
      </c>
    </row>
    <row r="6709" spans="1:14">
      <c r="A6709">
        <v>16.36508</v>
      </c>
      <c r="B6709">
        <v>-0.020098680710668664</v>
      </c>
      <c r="C6709">
        <v>0.00082775320648851929</v>
      </c>
      <c r="D6709">
        <v>0.0225562820178983</v>
      </c>
      <c r="E6709">
        <v>0.33552469501623722</v>
      </c>
      <c r="F6709">
        <v>0.45510955014646876</v>
      </c>
      <c r="G6709">
        <v>0.62596083271189817</v>
      </c>
      <c r="L6709">
        <v>41.949162717725407</v>
      </c>
      <c r="M6709">
        <v>2.6394676698430172E-05</v>
      </c>
      <c r="N6709">
        <v>0.088295775420887734</v>
      </c>
    </row>
    <row r="6710" spans="1:14">
      <c r="A6710">
        <v>16.36752</v>
      </c>
      <c r="B6710">
        <v>-0.018401068816088353</v>
      </c>
      <c r="C6710">
        <v>0.00076479849569885015</v>
      </c>
      <c r="D6710">
        <v>0.020866249178194157</v>
      </c>
      <c r="E6710">
        <v>0.31038545652563809</v>
      </c>
      <c r="F6710">
        <v>0.45512228121364562</v>
      </c>
      <c r="G6710">
        <v>0.62596083271189817</v>
      </c>
      <c r="L6710">
        <v>41.955416319800207</v>
      </c>
      <c r="M6710">
        <v>4.8706299425201929E-05</v>
      </c>
      <c r="N6710">
        <v>0.14826516594148009</v>
      </c>
    </row>
    <row r="6711" spans="1:14">
      <c r="A6711">
        <v>16.36996</v>
      </c>
      <c r="B6711">
        <v>-0.016615044387207397</v>
      </c>
      <c r="C6711">
        <v>0.00069840061120191824</v>
      </c>
      <c r="D6711">
        <v>0.019085650427060567</v>
      </c>
      <c r="E6711">
        <v>0.28389905010252592</v>
      </c>
      <c r="F6711">
        <v>0.45513266084005627</v>
      </c>
      <c r="G6711">
        <v>0.62596083271189817</v>
      </c>
      <c r="L6711">
        <v>41.961669921875</v>
      </c>
      <c r="M6711">
        <v>6.8031940480375787E-05</v>
      </c>
      <c r="N6711">
        <v>0.19431721512822636</v>
      </c>
    </row>
    <row r="6712" spans="1:14">
      <c r="A6712">
        <v>16.3724</v>
      </c>
      <c r="B6712">
        <v>-0.014764796513150475</v>
      </c>
      <c r="C6712">
        <v>0.0006294392247791729</v>
      </c>
      <c r="D6712">
        <v>0.017238336219199034</v>
      </c>
      <c r="E6712">
        <v>0.25642025126058565</v>
      </c>
      <c r="F6712">
        <v>0.45514085743818616</v>
      </c>
      <c r="G6712">
        <v>0.62596083271189817</v>
      </c>
      <c r="L6712">
        <v>41.967923523949793</v>
      </c>
      <c r="M6712">
        <v>8.2655508480294532E-05</v>
      </c>
      <c r="N6712">
        <v>0.22900444757295335</v>
      </c>
    </row>
    <row r="6713" spans="1:14">
      <c r="A6713">
        <v>16.37484</v>
      </c>
      <c r="B6713">
        <v>-0.012879985060678533</v>
      </c>
      <c r="C6713">
        <v>0.00055900569832908629</v>
      </c>
      <c r="D6713">
        <v>0.015353722567958817</v>
      </c>
      <c r="E6713">
        <v>0.2283866231983874</v>
      </c>
      <c r="F6713">
        <v>0.45514709492196681</v>
      </c>
      <c r="G6713">
        <v>0.62596083271189817</v>
      </c>
      <c r="L6713">
        <v>41.974177126024593</v>
      </c>
      <c r="M6713">
        <v>9.1585471087237333E-05</v>
      </c>
      <c r="N6713">
        <v>0.25496746105249124</v>
      </c>
    </row>
    <row r="6714" spans="1:14">
      <c r="A6714">
        <v>16.37728</v>
      </c>
      <c r="B6714">
        <v>-0.010994892323724473</v>
      </c>
      <c r="C6714">
        <v>0.00048838049911800339</v>
      </c>
      <c r="D6714">
        <v>0.013466146864503531</v>
      </c>
      <c r="E6714">
        <v>0.20030893460949004</v>
      </c>
      <c r="F6714">
        <v>0.45515164020227955</v>
      </c>
      <c r="G6714">
        <v>0.62596083271189817</v>
      </c>
      <c r="L6714">
        <v>41.980430728099385</v>
      </c>
      <c r="M6714">
        <v>9.4245032184599336E-05</v>
      </c>
      <c r="N6714">
        <v>0.2736949676015854</v>
      </c>
    </row>
    <row r="6715" spans="1:14">
      <c r="A6715">
        <v>16.37972</v>
      </c>
      <c r="B6715">
        <v>-0.0091472500085984076</v>
      </c>
      <c r="C6715">
        <v>0.00041898487797168273</v>
      </c>
      <c r="D6715">
        <v>0.011613545695185414</v>
      </c>
      <c r="E6715">
        <v>0.17275149221588304</v>
      </c>
      <c r="F6715">
        <v>0.45515478621018157</v>
      </c>
      <c r="G6715">
        <v>0.62596083271189817</v>
      </c>
      <c r="L6715">
        <v>41.986684330174178</v>
      </c>
      <c r="M6715">
        <v>9.0453396308193832E-05</v>
      </c>
      <c r="N6715">
        <v>0.28514614909757213</v>
      </c>
    </row>
    <row r="6716" spans="1:14">
      <c r="A6716">
        <v>16.38216</v>
      </c>
      <c r="B6716">
        <v>-0.0073764305662970611</v>
      </c>
      <c r="C6716">
        <v>0.00035230612765129495</v>
      </c>
      <c r="D6716">
        <v>0.0098354452491549883</v>
      </c>
      <c r="E6716">
        <v>0.14630224808118045</v>
      </c>
      <c r="F6716">
        <v>0.45515683204812168</v>
      </c>
      <c r="G6716">
        <v>0.62596083271189817</v>
      </c>
      <c r="L6716">
        <v>41.992937932248978</v>
      </c>
      <c r="M6716">
        <v>8.0456728406394314E-05</v>
      </c>
      <c r="N6716">
        <v>0.28681628897503852</v>
      </c>
    </row>
    <row r="6717" spans="1:14">
      <c r="A6717">
        <v>16.3846</v>
      </c>
      <c r="B6717">
        <v>-0.0057208565320897012</v>
      </c>
      <c r="C6717">
        <v>0.00028980009623543905</v>
      </c>
      <c r="D6717">
        <v>0.0081703692905768562</v>
      </c>
      <c r="E6717">
        <v>0.12153424319733074</v>
      </c>
      <c r="F6717">
        <v>0.45515806260253983</v>
      </c>
      <c r="G6717">
        <v>0.62596083271189817</v>
      </c>
      <c r="L6717">
        <v>41.999191534323771</v>
      </c>
      <c r="M6717">
        <v>6.5014108568525953E-05</v>
      </c>
      <c r="N6717">
        <v>0.27146744405362383</v>
      </c>
    </row>
    <row r="6718" spans="1:14">
      <c r="A6718">
        <v>16.38704</v>
      </c>
      <c r="B6718">
        <v>-0.0042149252361509317</v>
      </c>
      <c r="C6718">
        <v>0.00023277935612964207</v>
      </c>
      <c r="D6718">
        <v>0.0066528911909701314</v>
      </c>
      <c r="E6718">
        <v>0.0989617564656807</v>
      </c>
      <c r="F6718">
        <v>0.45515873057485318</v>
      </c>
      <c r="G6718">
        <v>0.62596083271189817</v>
      </c>
      <c r="L6718">
        <v>42.005445136398563</v>
      </c>
      <c r="M6718">
        <v>4.5714954281789104E-05</v>
      </c>
      <c r="N6718">
        <v>0.22490966727927528</v>
      </c>
    </row>
    <row r="6719" spans="1:14">
      <c r="A6719">
        <v>16.38948</v>
      </c>
      <c r="B6719">
        <v>-0.0028859672793513308</v>
      </c>
      <c r="C6719">
        <v>0.00018229973513924795</v>
      </c>
      <c r="D6719">
        <v>0.005310665009761616</v>
      </c>
      <c r="E6719">
        <v>0.078996142020204038</v>
      </c>
      <c r="F6719">
        <v>0.45515904373141514</v>
      </c>
      <c r="G6719">
        <v>0.62596083271189817</v>
      </c>
      <c r="L6719">
        <v>42.011698738473363</v>
      </c>
      <c r="M6719">
        <v>2.69209141328035E-05</v>
      </c>
      <c r="N6719">
        <v>0.14547873131650824</v>
      </c>
    </row>
    <row r="6720" spans="1:14">
      <c r="A6720">
        <v>16.39192</v>
      </c>
      <c r="B6720">
        <v>-0.0017516709032312661</v>
      </c>
      <c r="C6720">
        <v>0.00013906035036021741</v>
      </c>
      <c r="D6720">
        <v>0.0041618292314679773</v>
      </c>
      <c r="E6720">
        <v>0.061907209818086159</v>
      </c>
      <c r="F6720">
        <v>0.45515915909898447</v>
      </c>
      <c r="G6720">
        <v>0.62596083271189817</v>
      </c>
      <c r="L6720">
        <v>42.017952340548156</v>
      </c>
      <c r="M6720">
        <v>2.5009927175656276E-05</v>
      </c>
      <c r="N6720">
        <v>0.12846533256596079</v>
      </c>
    </row>
    <row r="6721" spans="1:14">
      <c r="A6721">
        <v>16.39436</v>
      </c>
      <c r="B6721">
        <v>-0.0008182069317594319</v>
      </c>
      <c r="C6721">
        <v>0.00010333186840389658</v>
      </c>
      <c r="D6721">
        <v>0.0032131617075795023</v>
      </c>
      <c r="E6721">
        <v>0.0477957804002451</v>
      </c>
      <c r="F6721">
        <v>0.45515918427024821</v>
      </c>
      <c r="G6721">
        <v>0.62596083271189817</v>
      </c>
      <c r="L6721">
        <v>42.024205942622949</v>
      </c>
      <c r="M6721">
        <v>4.42818022723289E-05</v>
      </c>
      <c r="N6721">
        <v>0.194877283784885</v>
      </c>
    </row>
    <row r="6722" spans="1:14">
      <c r="A6722">
        <v>16.3968</v>
      </c>
      <c r="B6722">
        <v>-7.9451944248706483E-05</v>
      </c>
      <c r="C6722">
        <v>7.4925133620411846E-05</v>
      </c>
      <c r="D6722">
        <v>0.0024592955188896897</v>
      </c>
      <c r="E6722">
        <v>0.036582020843484137</v>
      </c>
      <c r="F6722">
        <v>0.45515918450759735</v>
      </c>
      <c r="G6722">
        <v>0.62596083271189817</v>
      </c>
      <c r="L6722">
        <v>42.030459544697749</v>
      </c>
      <c r="M6722">
        <v>6.703767295688358E-05</v>
      </c>
      <c r="N6722">
        <v>0.24904873688571652</v>
      </c>
    </row>
    <row r="6723" spans="1:14">
      <c r="A6723">
        <v>16.39924</v>
      </c>
      <c r="B6723">
        <v>0.00048217823570694852</v>
      </c>
      <c r="C6723">
        <v>5.3207493515878521E-05</v>
      </c>
      <c r="D6723">
        <v>0.0018831813129535247</v>
      </c>
      <c r="E6723">
        <v>0.028012322030183681</v>
      </c>
      <c r="F6723">
        <v>0.45515919324925747</v>
      </c>
      <c r="G6723">
        <v>0.62596083271189817</v>
      </c>
      <c r="L6723">
        <v>42.036713146772541</v>
      </c>
      <c r="M6723">
        <v>8.7264881176976909E-05</v>
      </c>
      <c r="N6723">
        <v>0.282087855204584</v>
      </c>
    </row>
    <row r="6724" spans="1:14">
      <c r="A6724">
        <v>16.40168</v>
      </c>
      <c r="B6724">
        <v>0.0008939800886168716</v>
      </c>
      <c r="C6724">
        <v>3.71675763468003E-05</v>
      </c>
      <c r="D6724">
        <v>0.0014578133568991201</v>
      </c>
      <c r="E6724">
        <v>0.021684973683874412</v>
      </c>
      <c r="F6724">
        <v>0.45515922329856046</v>
      </c>
      <c r="G6724">
        <v>0.62596083271189817</v>
      </c>
      <c r="L6724">
        <v>42.042966748847334</v>
      </c>
      <c r="M6724">
        <v>0.00010243272719485381</v>
      </c>
      <c r="N6724">
        <v>0.30064576966135531</v>
      </c>
    </row>
    <row r="6725" spans="1:14">
      <c r="A6725">
        <v>16.40412</v>
      </c>
      <c r="B6725">
        <v>0.0011901644836147269</v>
      </c>
      <c r="C6725">
        <v>2.5522273520785432E-05</v>
      </c>
      <c r="D6725">
        <v>0.001149057142954588</v>
      </c>
      <c r="E6725">
        <v>0.017092225001449496</v>
      </c>
      <c r="F6725">
        <v>0.45515927655752059</v>
      </c>
      <c r="G6725">
        <v>0.62596083271189817</v>
      </c>
      <c r="L6725">
        <v>42.049220350922134</v>
      </c>
      <c r="M6725">
        <v>0.00011094480231247281</v>
      </c>
      <c r="N6725">
        <v>0.30897354792852166</v>
      </c>
    </row>
    <row r="6726" spans="1:14">
      <c r="A6726">
        <v>16.40656</v>
      </c>
      <c r="B6726">
        <v>0.0014085324914187543</v>
      </c>
      <c r="C6726">
        <v>1.6852701721438634E-05</v>
      </c>
      <c r="D6726">
        <v>0.00091923553205668681</v>
      </c>
      <c r="E6726">
        <v>0.013673628539343216</v>
      </c>
      <c r="F6726">
        <v>0.45515935115298978</v>
      </c>
      <c r="G6726">
        <v>0.62596083271189817</v>
      </c>
      <c r="L6726">
        <v>42.055473952996927</v>
      </c>
      <c r="M6726">
        <v>0.00011187319813332105</v>
      </c>
      <c r="N6726">
        <v>0.30874339515495447</v>
      </c>
    </row>
    <row r="6727" spans="1:14">
      <c r="A6727">
        <v>16.409</v>
      </c>
      <c r="B6727">
        <v>0.0015866552643081372</v>
      </c>
      <c r="C6727">
        <v>9.7522032290900787E-06</v>
      </c>
      <c r="D6727">
        <v>0.00073103259405867416</v>
      </c>
      <c r="E6727">
        <v>0.010874109836622778</v>
      </c>
      <c r="F6727">
        <v>0.45515944580805623</v>
      </c>
      <c r="G6727">
        <v>0.62596083271189817</v>
      </c>
      <c r="L6727">
        <v>42.06172755507172</v>
      </c>
      <c r="M6727">
        <v>0.00010499124259752849</v>
      </c>
      <c r="N6727">
        <v>0.29983871311057697</v>
      </c>
    </row>
    <row r="6728" spans="1:14">
      <c r="A6728">
        <v>16.41144</v>
      </c>
      <c r="B6728">
        <v>0.0017579933565696898</v>
      </c>
      <c r="C6728">
        <v>2.9673829441253678E-06</v>
      </c>
      <c r="D6728">
        <v>0.000551217184798322</v>
      </c>
      <c r="E6728">
        <v>0.00819935562387504</v>
      </c>
      <c r="F6728">
        <v>0.45515956200994029</v>
      </c>
      <c r="G6728">
        <v>0.62596083271189817</v>
      </c>
      <c r="L6728">
        <v>42.067981157146519</v>
      </c>
      <c r="M6728">
        <v>9.0861231352777589E-05</v>
      </c>
      <c r="N6728">
        <v>0.28061477417155711</v>
      </c>
    </row>
    <row r="6729" spans="1:14">
      <c r="A6729">
        <v>16.41388</v>
      </c>
      <c r="B6729">
        <v>0.0019486058905971446</v>
      </c>
      <c r="C6729">
        <v>-4.4863107681195458E-06</v>
      </c>
      <c r="D6729">
        <v>0.0003536977406443779</v>
      </c>
      <c r="E6729">
        <v>0.0052612538920851215</v>
      </c>
      <c r="F6729">
        <v>0.45515970477657847</v>
      </c>
      <c r="G6729">
        <v>0.62596083271189817</v>
      </c>
      <c r="L6729">
        <v>42.074234759221312</v>
      </c>
      <c r="M6729">
        <v>7.1023487601011028E-05</v>
      </c>
      <c r="N6729">
        <v>0.24800565268052263</v>
      </c>
    </row>
    <row r="6730" spans="1:14">
      <c r="A6730">
        <v>16.41632</v>
      </c>
      <c r="B6730">
        <v>0.0021752151589621562</v>
      </c>
      <c r="C6730">
        <v>-1.32489956775458E-05</v>
      </c>
      <c r="D6730">
        <v>0.0001215212261490358</v>
      </c>
      <c r="E6730">
        <v>0.0018076282389669074</v>
      </c>
      <c r="F6730">
        <v>0.45515988267952989</v>
      </c>
      <c r="G6730">
        <v>0.62596083271189817</v>
      </c>
      <c r="L6730">
        <v>42.080488361296105</v>
      </c>
      <c r="M6730">
        <v>4.8787090325286969E-05</v>
      </c>
      <c r="N6730">
        <v>0.20040271078852723</v>
      </c>
    </row>
    <row r="6731" spans="1:14">
      <c r="A6731">
        <v>16.41876</v>
      </c>
      <c r="B6731">
        <v>0.0024445944259744727</v>
      </c>
      <c r="C6731">
        <v>-2.3588801010911353E-05</v>
      </c>
      <c r="D6731">
        <v>-0.00015240023249543679</v>
      </c>
      <c r="E6731">
        <v>-0.0022669534583696221</v>
      </c>
      <c r="F6731">
        <v>0.45516010737397972</v>
      </c>
      <c r="G6731">
        <v>0.62596083271189817</v>
      </c>
      <c r="L6731">
        <v>42.086741963370905</v>
      </c>
      <c r="M6731">
        <v>3.3246421052586609E-05</v>
      </c>
      <c r="N6731">
        <v>0.16282559409625777</v>
      </c>
    </row>
    <row r="6732" spans="1:14">
      <c r="A6732">
        <v>16.4212</v>
      </c>
      <c r="B6732">
        <v>0.0027541616615056933</v>
      </c>
      <c r="C6732">
        <v>-3.5422852417183694E-05</v>
      </c>
      <c r="D6732">
        <v>-0.00046585069698362784</v>
      </c>
      <c r="E6732">
        <v>-0.0069295291176314638</v>
      </c>
      <c r="F6732">
        <v>0.45516039257926394</v>
      </c>
      <c r="G6732">
        <v>0.62596083271189817</v>
      </c>
      <c r="L6732">
        <v>42.0929955654457</v>
      </c>
      <c r="M6732">
        <v>4.0503811682590174E-05</v>
      </c>
      <c r="N6732">
        <v>0.22230074965117594</v>
      </c>
    </row>
    <row r="6733" spans="1:14">
      <c r="A6733">
        <v>16.42364</v>
      </c>
      <c r="B6733">
        <v>0.003093771578820717</v>
      </c>
      <c r="C6733">
        <v>-4.8379820897067761E-05</v>
      </c>
      <c r="D6733">
        <v>-0.00080897495191081174</v>
      </c>
      <c r="E6733">
        <v>-0.012033502409673325</v>
      </c>
      <c r="F6733">
        <v>0.4551607524571839</v>
      </c>
      <c r="G6733">
        <v>0.62596083271189817</v>
      </c>
      <c r="L6733">
        <v>42.09924916752049</v>
      </c>
      <c r="M6733">
        <v>6.19972597605111E-05</v>
      </c>
      <c r="N6733">
        <v>0.32818896480969489</v>
      </c>
    </row>
    <row r="6734" spans="1:14">
      <c r="A6734">
        <v>16.42608</v>
      </c>
      <c r="B6734">
        <v>0.003447948478765474</v>
      </c>
      <c r="C6734">
        <v>-6.189092050523648E-05</v>
      </c>
      <c r="D6734">
        <v>-0.0011666967119968721</v>
      </c>
      <c r="E6734">
        <v>-0.017354613590953472</v>
      </c>
      <c r="F6734">
        <v>0.45516119944969419</v>
      </c>
      <c r="G6734">
        <v>0.62596083271189817</v>
      </c>
      <c r="L6734">
        <v>42.10550276959529</v>
      </c>
      <c r="M6734">
        <v>8.3953846282978117E-05</v>
      </c>
      <c r="N6734">
        <v>0.38043334005409307</v>
      </c>
    </row>
    <row r="6735" spans="1:14">
      <c r="A6735">
        <v>16.42852</v>
      </c>
      <c r="B6735">
        <v>0.0037986291031563155</v>
      </c>
      <c r="C6735">
        <v>-7.5292642718961992E-05</v>
      </c>
      <c r="D6735">
        <v>-0.0015214450473385658</v>
      </c>
      <c r="E6735">
        <v>-0.022631495079161165</v>
      </c>
      <c r="F6735">
        <v>0.45516174199060638</v>
      </c>
      <c r="G6735">
        <v>0.62596083271189817</v>
      </c>
      <c r="L6735">
        <v>42.111756371670083</v>
      </c>
      <c r="M6735">
        <v>0.00010135412817355652</v>
      </c>
      <c r="N6735">
        <v>0.38415651392669209</v>
      </c>
    </row>
    <row r="6736" spans="1:14">
      <c r="A6736">
        <v>16.43096</v>
      </c>
      <c r="B6736">
        <v>0.004128039568362705</v>
      </c>
      <c r="C6736">
        <v>-8.7923591827029514E-05</v>
      </c>
      <c r="D6736">
        <v>-0.0018557200860492167</v>
      </c>
      <c r="E6736">
        <v>-0.0276038362799821</v>
      </c>
      <c r="F6736">
        <v>0.455162382707852</v>
      </c>
      <c r="G6736">
        <v>0.62596083271189817</v>
      </c>
      <c r="L6736">
        <v>42.118009973744876</v>
      </c>
      <c r="M6736">
        <v>0.00011193790279583635</v>
      </c>
      <c r="N6736">
        <v>0.364605963170141</v>
      </c>
    </row>
    <row r="6737" spans="1:14">
      <c r="A6737">
        <v>16.4334</v>
      </c>
      <c r="B6737">
        <v>0.0044206399048429615</v>
      </c>
      <c r="C6737">
        <v>-9.9200207166947956E-05</v>
      </c>
      <c r="D6737">
        <v>-0.0021540950925414532</v>
      </c>
      <c r="E6737">
        <v>-0.032042164501554116</v>
      </c>
      <c r="F6737">
        <v>0.4551631174737476</v>
      </c>
      <c r="G6737">
        <v>0.62596083271189817</v>
      </c>
      <c r="L6737">
        <v>42.124263575819676</v>
      </c>
      <c r="M6737">
        <v>0.00011461742724873771</v>
      </c>
      <c r="N6737">
        <v>0.33383512344796135</v>
      </c>
    </row>
    <row r="6738" spans="1:14">
      <c r="A6738">
        <v>16.43584</v>
      </c>
      <c r="B6738">
        <v>0.0046641785235883</v>
      </c>
      <c r="C6738">
        <v>-0.00010866153388347906</v>
      </c>
      <c r="D6738">
        <v>-0.0024043961078129335</v>
      </c>
      <c r="E6738">
        <v>-0.035765392103717389</v>
      </c>
      <c r="F6738">
        <v>0.45516393542804889</v>
      </c>
      <c r="G6738">
        <v>0.62596083271189817</v>
      </c>
      <c r="L6738">
        <v>42.130517177894468</v>
      </c>
      <c r="M6738">
        <v>0.00010917826137531568</v>
      </c>
      <c r="N6738">
        <v>0.29592496482679215</v>
      </c>
    </row>
    <row r="6739" spans="1:14">
      <c r="A6739">
        <v>16.43828</v>
      </c>
      <c r="B6739">
        <v>0.0048499769145916643</v>
      </c>
      <c r="C6739">
        <v>-0.00011598015014887712</v>
      </c>
      <c r="D6739">
        <v>-0.0025979849859343448</v>
      </c>
      <c r="E6739">
        <v>-0.03864502666577338</v>
      </c>
      <c r="F6739">
        <v>0.45516481984702767</v>
      </c>
      <c r="G6739">
        <v>0.62596083271189817</v>
      </c>
      <c r="L6739">
        <v>42.136770779969261</v>
      </c>
      <c r="M6739">
        <v>9.61939972579898E-05</v>
      </c>
      <c r="N6739">
        <v>0.25189310969581091</v>
      </c>
    </row>
    <row r="6740" spans="1:14">
      <c r="A6740">
        <v>16.44072</v>
      </c>
      <c r="B6740">
        <v>0.004972463082066135</v>
      </c>
      <c r="C6740">
        <v>-0.00012094356351886683</v>
      </c>
      <c r="D6740">
        <v>-0.0027292619683502309</v>
      </c>
      <c r="E6740">
        <v>-0.040597771779209688</v>
      </c>
      <c r="F6740">
        <v>0.45516574950210503</v>
      </c>
      <c r="G6740">
        <v>0.62596083271189817</v>
      </c>
      <c r="L6740">
        <v>42.143024382044061</v>
      </c>
      <c r="M6740">
        <v>7.6990555135701344E-05</v>
      </c>
      <c r="N6740">
        <v>0.2017290204222971</v>
      </c>
    </row>
    <row r="6741" spans="1:14">
      <c r="A6741">
        <v>16.44316</v>
      </c>
      <c r="B6741">
        <v>0.0050282441423941723</v>
      </c>
      <c r="C6741">
        <v>-0.00012341627051358297</v>
      </c>
      <c r="D6741">
        <v>-0.0027946584810015253</v>
      </c>
      <c r="E6741">
        <v>-0.041570544904897686</v>
      </c>
      <c r="F6741">
        <v>0.45516670013190325</v>
      </c>
      <c r="G6741">
        <v>0.62596083271189817</v>
      </c>
      <c r="L6741">
        <v>42.149277984118854</v>
      </c>
      <c r="M6741">
        <v>5.377570431177222E-05</v>
      </c>
      <c r="N6741">
        <v>0.14577856767746508</v>
      </c>
    </row>
    <row r="6742" spans="1:14">
      <c r="A6742">
        <v>16.4456</v>
      </c>
      <c r="B6742">
        <v>0.0050150090608308412</v>
      </c>
      <c r="C6742">
        <v>-0.00012329659788304755</v>
      </c>
      <c r="D6742">
        <v>-0.0027912684217023076</v>
      </c>
      <c r="E6742">
        <v>-0.041520117772821823</v>
      </c>
      <c r="F6742">
        <v>0.45516764576389135</v>
      </c>
      <c r="G6742">
        <v>0.62596083271189817</v>
      </c>
      <c r="L6742">
        <v>42.155531586193646</v>
      </c>
      <c r="M6742">
        <v>3.1028798397945983E-05</v>
      </c>
      <c r="N6742">
        <v>0.0898807152596752</v>
      </c>
    </row>
    <row r="6743" spans="1:14">
      <c r="A6743">
        <v>16.44804</v>
      </c>
      <c r="B6743">
        <v>0.00493055470968843</v>
      </c>
      <c r="C6743">
        <v>-0.00012048287912426656</v>
      </c>
      <c r="D6743">
        <v>-0.0027152321896918262</v>
      </c>
      <c r="E6743">
        <v>-0.040389078821665918</v>
      </c>
      <c r="F6743">
        <v>0.45516855981456905</v>
      </c>
      <c r="G6743">
        <v>0.62596083271189817</v>
      </c>
      <c r="L6743">
        <v>42.161785188268446</v>
      </c>
      <c r="M6743">
        <v>2.4307924055110329E-05</v>
      </c>
      <c r="N6743">
        <v>0.077611855007181985</v>
      </c>
    </row>
    <row r="6744" spans="1:14">
      <c r="A6744">
        <v>16.45048</v>
      </c>
      <c r="B6744">
        <v>0.0047723786533733856</v>
      </c>
      <c r="C6744">
        <v>-0.0001148610219365536</v>
      </c>
      <c r="D6744">
        <v>-0.0025633197281177598</v>
      </c>
      <c r="E6744">
        <v>-0.038129380955751677</v>
      </c>
      <c r="F6744">
        <v>0.45516941615904327</v>
      </c>
      <c r="G6744">
        <v>0.62596083271189817</v>
      </c>
      <c r="L6744">
        <v>42.168038790343239</v>
      </c>
      <c r="M6744">
        <v>4.1853562113466167E-05</v>
      </c>
      <c r="N6744">
        <v>0.15152699591072455</v>
      </c>
    </row>
    <row r="6745" spans="1:14">
      <c r="A6745">
        <v>16.45292</v>
      </c>
      <c r="B6745">
        <v>0.004537458520317077</v>
      </c>
      <c r="C6745">
        <v>-0.00010629984551638723</v>
      </c>
      <c r="D6745">
        <v>-0.0023320058640650251</v>
      </c>
      <c r="E6745">
        <v>-0.034688587227967249</v>
      </c>
      <c r="F6745">
        <v>0.4551701902714832</v>
      </c>
      <c r="G6745">
        <v>0.62596083271189817</v>
      </c>
      <c r="L6745">
        <v>42.174292392418032</v>
      </c>
      <c r="M6745">
        <v>6.3128331319075646E-05</v>
      </c>
      <c r="N6745">
        <v>0.26464159283794575</v>
      </c>
    </row>
    <row r="6746" spans="1:14">
      <c r="A6746">
        <v>16.45536</v>
      </c>
      <c r="B6746">
        <v>0.0042236540187714326</v>
      </c>
      <c r="C6746">
        <v>-9.47065936245701E-05</v>
      </c>
      <c r="D6746">
        <v>-0.0020188158981589012</v>
      </c>
      <c r="E6746">
        <v>-0.030029886485113656</v>
      </c>
      <c r="F6746">
        <v>0.45517086101329884</v>
      </c>
      <c r="G6746">
        <v>0.62596083271189817</v>
      </c>
      <c r="L6746">
        <v>42.180545994492832</v>
      </c>
      <c r="M6746">
        <v>8.09779878692E-05</v>
      </c>
      <c r="N6746">
        <v>0.3943384752659721</v>
      </c>
    </row>
    <row r="6747" spans="1:14">
      <c r="A6747">
        <v>16.4578</v>
      </c>
      <c r="B6747">
        <v>0.0038332660790764026</v>
      </c>
      <c r="C6747">
        <v>-8.01510942806592E-05</v>
      </c>
      <c r="D6747">
        <v>-0.0016256794303256008</v>
      </c>
      <c r="E6747">
        <v>-0.024181981526093313</v>
      </c>
      <c r="F6747">
        <v>0.45517141349340295</v>
      </c>
      <c r="G6747">
        <v>0.62596083271189817</v>
      </c>
      <c r="L6747">
        <v>42.186799596567624</v>
      </c>
      <c r="M6747">
        <v>9.3205904285054823E-05</v>
      </c>
      <c r="N6747">
        <v>0.511792065317014</v>
      </c>
    </row>
    <row r="6748" spans="1:14">
      <c r="A6748">
        <v>16.46024</v>
      </c>
      <c r="B6748">
        <v>0.0033761955739717285</v>
      </c>
      <c r="C6748">
        <v>-6.2985912864719858E-05</v>
      </c>
      <c r="D6748">
        <v>-0.001162169823118956</v>
      </c>
      <c r="E6748">
        <v>-0.017287276118894471</v>
      </c>
      <c r="F6748">
        <v>0.45517184207537925</v>
      </c>
      <c r="G6748">
        <v>0.62596083271189817</v>
      </c>
      <c r="L6748">
        <v>42.193053198642417</v>
      </c>
      <c r="M6748">
        <v>9.8827073917372881E-05</v>
      </c>
      <c r="N6748">
        <v>0.57282902584667639</v>
      </c>
    </row>
    <row r="6749" spans="1:14">
      <c r="A6749">
        <v>16.46268</v>
      </c>
      <c r="B6749">
        <v>0.0028725454316724992</v>
      </c>
      <c r="C6749">
        <v>-4.3951701406141908E-05</v>
      </c>
      <c r="D6749">
        <v>-0.00064833521656980494</v>
      </c>
      <c r="E6749">
        <v>-0.0096439863464758482</v>
      </c>
      <c r="F6749">
        <v>0.45517215232590275</v>
      </c>
      <c r="G6749">
        <v>0.62596083271189817</v>
      </c>
      <c r="L6749">
        <v>42.199306800717217</v>
      </c>
      <c r="M6749">
        <v>9.7544444921417932E-05</v>
      </c>
      <c r="N6749">
        <v>0.55550169710454922</v>
      </c>
    </row>
    <row r="6750" spans="1:14">
      <c r="A6750">
        <v>16.46512</v>
      </c>
      <c r="B6750">
        <v>0.0023543586928896128</v>
      </c>
      <c r="C6750">
        <v>-2.4241907292665843E-05</v>
      </c>
      <c r="D6750">
        <v>-0.00011642395317409306</v>
      </c>
      <c r="E6750">
        <v>-0.0017318063034646343</v>
      </c>
      <c r="F6750">
        <v>0.45517236073850187</v>
      </c>
      <c r="G6750">
        <v>0.62596083271189817</v>
      </c>
      <c r="L6750">
        <v>42.20556040279201</v>
      </c>
      <c r="M6750">
        <v>8.9621831643615791E-05</v>
      </c>
      <c r="N6750">
        <v>0.481737993507216</v>
      </c>
    </row>
    <row r="6751" spans="1:14">
      <c r="A6751">
        <v>16.46756</v>
      </c>
      <c r="B6751">
        <v>0.0018655434163139686</v>
      </c>
      <c r="C6751">
        <v>-5.5023458709970082E-06</v>
      </c>
      <c r="D6751">
        <v>0.00038915087022209095</v>
      </c>
      <c r="E6751">
        <v>0.0057886191945536025</v>
      </c>
      <c r="F6751">
        <v>0.45517249159323381</v>
      </c>
      <c r="G6751">
        <v>0.62596083271189817</v>
      </c>
      <c r="L6751">
        <v>42.2118140048668</v>
      </c>
      <c r="M6751">
        <v>7.5828031561287241E-05</v>
      </c>
      <c r="N6751">
        <v>0.38336311135318274</v>
      </c>
    </row>
    <row r="6752" spans="1:14">
      <c r="A6752">
        <v>16.47</v>
      </c>
      <c r="B6752">
        <v>0.0014595584423709273</v>
      </c>
      <c r="C6752">
        <v>1.0250360159082459E-05</v>
      </c>
      <c r="D6752">
        <v>0.00081402774965508133</v>
      </c>
      <c r="E6752">
        <v>0.012108662776119335</v>
      </c>
      <c r="F6752">
        <v>0.455172571691237</v>
      </c>
      <c r="G6752">
        <v>0.62596083271189817</v>
      </c>
      <c r="L6752">
        <v>42.2180676069416</v>
      </c>
      <c r="M6752">
        <v>5.7445950685691333E-05</v>
      </c>
      <c r="N6752">
        <v>0.27830702859235612</v>
      </c>
    </row>
    <row r="6753" spans="1:14">
      <c r="A6753">
        <v>16.47244</v>
      </c>
      <c r="B6753">
        <v>0.0011950000838127732</v>
      </c>
      <c r="C6753">
        <v>2.0790417798455252E-05</v>
      </c>
      <c r="D6753">
        <v>0.0010982516762942556</v>
      </c>
      <c r="E6753">
        <v>0.016336493684877051</v>
      </c>
      <c r="F6753">
        <v>0.45517262538385522</v>
      </c>
      <c r="G6753">
        <v>0.62596083271189817</v>
      </c>
      <c r="L6753">
        <v>42.224321209016395</v>
      </c>
      <c r="M6753">
        <v>3.6612231422125964E-05</v>
      </c>
      <c r="N6753">
        <v>0.1749469229969442</v>
      </c>
    </row>
    <row r="6754" spans="1:14">
      <c r="A6754">
        <v>16.47488</v>
      </c>
      <c r="B6754">
        <v>0.0011298265693249054</v>
      </c>
      <c r="C6754">
        <v>2.390652854804871E-05</v>
      </c>
      <c r="D6754">
        <v>0.0011822718474154407</v>
      </c>
      <c r="E6754">
        <v>0.017586293730304681</v>
      </c>
      <c r="F6754">
        <v>0.45517267337954942</v>
      </c>
      <c r="G6754">
        <v>0.62596083271189817</v>
      </c>
      <c r="L6754">
        <v>42.230574811091188</v>
      </c>
      <c r="M6754">
        <v>1.9578033045225577E-05</v>
      </c>
      <c r="N6754">
        <v>0.0954101447826343</v>
      </c>
    </row>
    <row r="6755" spans="1:14">
      <c r="A6755">
        <v>16.47732</v>
      </c>
      <c r="B6755">
        <v>0.001314702971048594</v>
      </c>
      <c r="C6755">
        <v>1.7661901478639918E-05</v>
      </c>
      <c r="D6755">
        <v>0.0010135240281154984</v>
      </c>
      <c r="E6755">
        <v>0.01507616991821804</v>
      </c>
      <c r="F6755">
        <v>0.45517273836767325</v>
      </c>
      <c r="G6755">
        <v>0.62596083271189817</v>
      </c>
      <c r="L6755">
        <v>42.236828413165988</v>
      </c>
      <c r="M6755">
        <v>2.5783498873133532E-05</v>
      </c>
      <c r="N6755">
        <v>0.13290878598609535</v>
      </c>
    </row>
    <row r="6756" spans="1:14">
      <c r="A6756">
        <v>16.47976</v>
      </c>
      <c r="B6756">
        <v>0.0017860345695030876</v>
      </c>
      <c r="C6756">
        <v>6.55451649305456E-07</v>
      </c>
      <c r="D6756">
        <v>0.00055403922771955934</v>
      </c>
      <c r="E6756">
        <v>0.0082413335123284453</v>
      </c>
      <c r="F6756">
        <v>0.45517285830612325</v>
      </c>
      <c r="G6756">
        <v>0.62596083271189817</v>
      </c>
      <c r="L6756">
        <v>42.24308201524078</v>
      </c>
      <c r="M6756">
        <v>4.5678197642425726E-05</v>
      </c>
      <c r="N6756">
        <v>0.25923608786578245</v>
      </c>
    </row>
    <row r="6757" spans="1:14">
      <c r="A6757">
        <v>16.4822</v>
      </c>
      <c r="B6757">
        <v>0.0025733752692277336</v>
      </c>
      <c r="C6757">
        <v>-2.7742979263889467E-05</v>
      </c>
      <c r="D6757">
        <v>-0.0002129734215224241</v>
      </c>
      <c r="E6757">
        <v>-0.0031679796451460586</v>
      </c>
      <c r="F6757">
        <v>0.45517310729787275</v>
      </c>
      <c r="G6757">
        <v>0.62596083271189817</v>
      </c>
      <c r="L6757">
        <v>42.249335617315573</v>
      </c>
      <c r="M6757">
        <v>6.51313169275651E-05</v>
      </c>
      <c r="N6757">
        <v>0.42590580727500232</v>
      </c>
    </row>
    <row r="6758" spans="1:14">
      <c r="A6758">
        <v>16.48464</v>
      </c>
      <c r="B6758">
        <v>0.0036564720598630347</v>
      </c>
      <c r="C6758">
        <v>-6.7146116140242331E-05</v>
      </c>
      <c r="D6758">
        <v>-0.0012766546099680115</v>
      </c>
      <c r="E6758">
        <v>-0.018990237323274171</v>
      </c>
      <c r="F6758">
        <v>0.45517360999132583</v>
      </c>
      <c r="G6758">
        <v>0.62596083271189817</v>
      </c>
      <c r="L6758">
        <v>42.255589219390366</v>
      </c>
      <c r="M6758">
        <v>8.07760321686759E-05</v>
      </c>
      <c r="N6758">
        <v>0.64236410039435721</v>
      </c>
    </row>
    <row r="6759" spans="1:14">
      <c r="A6759">
        <v>16.48708</v>
      </c>
      <c r="B6759">
        <v>0.0049946562534378351</v>
      </c>
      <c r="C6759">
        <v>-0.00011610414809332909</v>
      </c>
      <c r="D6759">
        <v>-0.00259735378836573</v>
      </c>
      <c r="E6759">
        <v>-0.038635637601940234</v>
      </c>
      <c r="F6759">
        <v>0.45517454796342294</v>
      </c>
      <c r="G6759">
        <v>0.62596083271189817</v>
      </c>
      <c r="L6759">
        <v>42.261842821465166</v>
      </c>
      <c r="M6759">
        <v>9.105505559980967E-05</v>
      </c>
      <c r="N6759">
        <v>0.939838222758245</v>
      </c>
    </row>
    <row r="6760" spans="1:14">
      <c r="A6760">
        <v>16.48952</v>
      </c>
      <c r="B6760">
        <v>0.0065006700225977909</v>
      </c>
      <c r="C6760">
        <v>-0.00017236088529612052</v>
      </c>
      <c r="D6760">
        <v>-0.0040885733142613755</v>
      </c>
      <c r="E6760">
        <v>-0.060817528049637963</v>
      </c>
      <c r="F6760">
        <v>0.4551761368575285</v>
      </c>
      <c r="G6760">
        <v>0.62596083271189817</v>
      </c>
      <c r="L6760">
        <v>42.268096423539959</v>
      </c>
      <c r="M6760">
        <v>9.5075979255323755E-05</v>
      </c>
      <c r="N6760">
        <v>1.3612964306262045</v>
      </c>
    </row>
    <row r="6761" spans="1:14">
      <c r="A6761">
        <v>16.49196</v>
      </c>
      <c r="B6761">
        <v>0.0081191042630009216</v>
      </c>
      <c r="C6761">
        <v>-0.00023319373326938627</v>
      </c>
      <c r="D6761">
        <v>-0.0056953381277424029</v>
      </c>
      <c r="E6761">
        <v>-0.084718154650168243</v>
      </c>
      <c r="F6761">
        <v>0.45517861539191057</v>
      </c>
      <c r="G6761">
        <v>0.62596083271189817</v>
      </c>
      <c r="L6761">
        <v>42.274350025614751</v>
      </c>
      <c r="M6761">
        <v>9.2492954029859352E-05</v>
      </c>
      <c r="N6761">
        <v>1.7935878584074065</v>
      </c>
    </row>
    <row r="6762" spans="1:14">
      <c r="A6762">
        <v>16.4944</v>
      </c>
      <c r="B6762">
        <v>0.0097764278517784142</v>
      </c>
      <c r="C6762">
        <v>-0.00029569057062306392</v>
      </c>
      <c r="D6762">
        <v>-0.0073444046561926815</v>
      </c>
      <c r="E6762">
        <v>-0.10924801926086614</v>
      </c>
      <c r="F6762">
        <v>0.4551822090694887</v>
      </c>
      <c r="G6762">
        <v>0.62596083271189817</v>
      </c>
      <c r="L6762">
        <v>42.280603627689551</v>
      </c>
      <c r="M6762">
        <v>8.3508273160897426E-05</v>
      </c>
      <c r="N6762">
        <v>1.6141976173933652</v>
      </c>
    </row>
    <row r="6763" spans="1:14">
      <c r="A6763">
        <v>16.49684</v>
      </c>
      <c r="B6763">
        <v>0.011398663028589591</v>
      </c>
      <c r="C6763">
        <v>-0.00035704628104649139</v>
      </c>
      <c r="D6763">
        <v>-0.0089617383022045048</v>
      </c>
      <c r="E6763">
        <v>-0.133305857245292</v>
      </c>
      <c r="F6763">
        <v>0.45518709431664839</v>
      </c>
      <c r="G6763">
        <v>0.62596083271189817</v>
      </c>
      <c r="L6763">
        <v>42.286857229764344</v>
      </c>
      <c r="M6763">
        <v>6.8870968852476622E-05</v>
      </c>
      <c r="N6763">
        <v>1.0271866590642995</v>
      </c>
    </row>
    <row r="6764" spans="1:14">
      <c r="A6764">
        <v>16.49928</v>
      </c>
      <c r="B6764">
        <v>0.012923438860154046</v>
      </c>
      <c r="C6764">
        <v>-0.00041487049803017636</v>
      </c>
      <c r="D6764">
        <v>-0.01048451310441121</v>
      </c>
      <c r="E6764">
        <v>-0.15595713242811673</v>
      </c>
      <c r="F6764">
        <v>0.45519337395879828</v>
      </c>
      <c r="G6764">
        <v>0.62596083271189817</v>
      </c>
      <c r="L6764">
        <v>42.293110831839137</v>
      </c>
      <c r="M6764">
        <v>4.9852854433898922E-05</v>
      </c>
      <c r="N6764">
        <v>0.57911856977657761</v>
      </c>
    </row>
    <row r="6765" spans="1:14">
      <c r="A6765">
        <v>16.50172</v>
      </c>
      <c r="B6765">
        <v>0.014306093049482023</v>
      </c>
      <c r="C6765">
        <v>-0.00046743121366400937</v>
      </c>
      <c r="D6765">
        <v>-0.01186744155324298</v>
      </c>
      <c r="E6765">
        <v>-0.17652819310448933</v>
      </c>
      <c r="F6765">
        <v>0.45520106917456671</v>
      </c>
      <c r="G6765">
        <v>0.62596083271189817</v>
      </c>
      <c r="L6765">
        <v>42.299364433913937</v>
      </c>
      <c r="M6765">
        <v>2.8270103497862433E-05</v>
      </c>
      <c r="N6765">
        <v>0.27476069606357389</v>
      </c>
    </row>
    <row r="6766" spans="1:14">
      <c r="A6766">
        <v>16.50416</v>
      </c>
      <c r="B6766">
        <v>0.015523214053179869</v>
      </c>
      <c r="C6766">
        <v>-0.00051379849897527558</v>
      </c>
      <c r="D6766">
        <v>-0.01308643993562731</v>
      </c>
      <c r="E6766">
        <v>-0.19466079404245623</v>
      </c>
      <c r="F6766">
        <v>0.45521012946256945</v>
      </c>
      <c r="G6766">
        <v>0.62596083271189817</v>
      </c>
      <c r="L6766">
        <v>42.305618035988729</v>
      </c>
      <c r="M6766">
        <v>8.366928809718716E-06</v>
      </c>
      <c r="N6766">
        <v>0.072784822603540522</v>
      </c>
    </row>
    <row r="6767" spans="1:14">
      <c r="A6767">
        <v>16.5066</v>
      </c>
      <c r="B6767">
        <v>0.016573091031343787</v>
      </c>
      <c r="C6767">
        <v>-0.00055386845672395727</v>
      </c>
      <c r="D6767">
        <v>-0.014139146661687581</v>
      </c>
      <c r="E6767">
        <v>-0.21031980659260277</v>
      </c>
      <c r="F6767">
        <v>0.45522045673758377</v>
      </c>
      <c r="G6767">
        <v>0.62596083271189817</v>
      </c>
      <c r="L6767">
        <v>42.311871638063522</v>
      </c>
      <c r="M6767">
        <v>1.8638638449775358E-05</v>
      </c>
      <c r="N6767">
        <v>0.15396096321178798</v>
      </c>
    </row>
    <row r="6768" spans="1:14">
      <c r="A6768">
        <v>16.50904</v>
      </c>
      <c r="B6768">
        <v>0.017472967089511217</v>
      </c>
      <c r="C6768">
        <v>-0.0005882652262098212</v>
      </c>
      <c r="D6768">
        <v>-0.015042266433346206</v>
      </c>
      <c r="E6768">
        <v>-0.22375371319602483</v>
      </c>
      <c r="F6768">
        <v>0.4552319359483149</v>
      </c>
      <c r="G6768">
        <v>0.62596083271189817</v>
      </c>
      <c r="L6768">
        <v>42.318125240138322</v>
      </c>
      <c r="M6768">
        <v>3.6604084997094565E-05</v>
      </c>
      <c r="N6768">
        <v>0.3034581694900188</v>
      </c>
    </row>
    <row r="6769" spans="1:14">
      <c r="A6769">
        <v>16.51148</v>
      </c>
      <c r="B6769">
        <v>0.018253589976253697</v>
      </c>
      <c r="C6769">
        <v>-0.00061813731188869222</v>
      </c>
      <c r="D6769">
        <v>-0.015826180163202308</v>
      </c>
      <c r="E6769">
        <v>-0.23541442992763434</v>
      </c>
      <c r="F6769">
        <v>0.45524446376219235</v>
      </c>
      <c r="G6769">
        <v>0.62596083271189817</v>
      </c>
      <c r="L6769">
        <v>42.324378842213115</v>
      </c>
      <c r="M6769">
        <v>5.0298066783012624E-05</v>
      </c>
      <c r="N6769">
        <v>0.44323497445369359</v>
      </c>
    </row>
    <row r="6770" spans="1:14">
      <c r="A6770">
        <v>16.51392</v>
      </c>
      <c r="B6770">
        <v>0.018951901247095965</v>
      </c>
      <c r="C6770">
        <v>-0.00064488047492991128</v>
      </c>
      <c r="D6770">
        <v>-0.0165276635997567</v>
      </c>
      <c r="E6770">
        <v>-0.24584899604638091</v>
      </c>
      <c r="F6770">
        <v>0.455257968441645</v>
      </c>
      <c r="G6770">
        <v>0.62596083271189817</v>
      </c>
      <c r="L6770">
        <v>42.330632444287907</v>
      </c>
      <c r="M6770">
        <v>5.806164530089704E-05</v>
      </c>
      <c r="N6770">
        <v>0.58167038264293913</v>
      </c>
    </row>
    <row r="6771" spans="1:14">
      <c r="A6771">
        <v>16.51636</v>
      </c>
      <c r="B6771">
        <v>0.019602974114567039</v>
      </c>
      <c r="C6771">
        <v>-0.00066983065841820706</v>
      </c>
      <c r="D6771">
        <v>-0.0171818441412596</v>
      </c>
      <c r="E6771">
        <v>-0.25557993160123654</v>
      </c>
      <c r="F6771">
        <v>0.45527241693769732</v>
      </c>
      <c r="G6771">
        <v>0.62596083271189817</v>
      </c>
      <c r="L6771">
        <v>42.336886046362707</v>
      </c>
      <c r="M6771">
        <v>5.9127422374468447E-05</v>
      </c>
      <c r="N6771">
        <v>0.73766813526599784</v>
      </c>
    </row>
    <row r="6772" spans="1:14">
      <c r="A6772">
        <v>16.5188</v>
      </c>
      <c r="B6772">
        <v>0.020232504664485156</v>
      </c>
      <c r="C6772">
        <v>-0.00069397522924262238</v>
      </c>
      <c r="D6772">
        <v>-0.017814651849520056</v>
      </c>
      <c r="E6772">
        <v>-0.26499294626161085</v>
      </c>
      <c r="F6772">
        <v>0.45528780833359062</v>
      </c>
      <c r="G6772">
        <v>0.62596083271189817</v>
      </c>
      <c r="L6772">
        <v>42.3431396484375</v>
      </c>
      <c r="M6772">
        <v>5.3442161631188577E-05</v>
      </c>
      <c r="N6772">
        <v>0.96562349932155866</v>
      </c>
    </row>
    <row r="6773" spans="1:14">
      <c r="A6773">
        <v>16.52124</v>
      </c>
      <c r="B6773">
        <v>0.020851008339211254</v>
      </c>
      <c r="C6773">
        <v>-0.00071772806384104036</v>
      </c>
      <c r="D6773">
        <v>-0.018436952657241296</v>
      </c>
      <c r="E6773">
        <v>-0.27424967077646428</v>
      </c>
      <c r="F6773">
        <v>0.45530415513681083</v>
      </c>
      <c r="G6773">
        <v>0.62596083271189817</v>
      </c>
      <c r="L6773">
        <v>42.349393250512293</v>
      </c>
      <c r="M6773">
        <v>4.171566584367916E-05</v>
      </c>
      <c r="N6773">
        <v>1.5470343850540009</v>
      </c>
    </row>
    <row r="6774" spans="1:14">
      <c r="A6774">
        <v>16.52368</v>
      </c>
      <c r="B6774">
        <v>0.0214506184423309</v>
      </c>
      <c r="C6774">
        <v>-0.00074080434056465554</v>
      </c>
      <c r="D6774">
        <v>-0.019041300685279275</v>
      </c>
      <c r="E6774">
        <v>-0.28323934769352921</v>
      </c>
      <c r="F6774">
        <v>0.45532145562452586</v>
      </c>
      <c r="G6774">
        <v>0.62596083271189817</v>
      </c>
      <c r="L6774">
        <v>42.355646852587093</v>
      </c>
      <c r="M6774">
        <v>2.57411472360857E-05</v>
      </c>
      <c r="N6774">
        <v>2.06114172149094</v>
      </c>
    </row>
    <row r="6775" spans="1:14">
      <c r="A6775">
        <v>16.52612</v>
      </c>
      <c r="B6775">
        <v>0.022005066498380979</v>
      </c>
      <c r="C6775">
        <v>-0.0007622159175546539</v>
      </c>
      <c r="D6775">
        <v>-0.019601851150129638</v>
      </c>
      <c r="E6775">
        <v>-0.29157753585817836</v>
      </c>
      <c r="F6775">
        <v>0.45533966202458087</v>
      </c>
      <c r="G6775">
        <v>0.62596083271189817</v>
      </c>
      <c r="L6775">
        <v>42.361900454661885</v>
      </c>
      <c r="M6775">
        <v>1.2679471627537575E-05</v>
      </c>
      <c r="N6775">
        <v>0.29602069134240933</v>
      </c>
    </row>
    <row r="6776" spans="1:14">
      <c r="A6776">
        <v>16.52856</v>
      </c>
      <c r="B6776">
        <v>0.022472983737566163</v>
      </c>
      <c r="C6776">
        <v>-0.00078038962944718517</v>
      </c>
      <c r="D6776">
        <v>-0.0200774836906968</v>
      </c>
      <c r="E6776">
        <v>-0.29865256989911487</v>
      </c>
      <c r="F6776">
        <v>0.45535865094112493</v>
      </c>
      <c r="G6776">
        <v>0.62596083271189817</v>
      </c>
      <c r="L6776">
        <v>42.368154056736678</v>
      </c>
      <c r="M6776">
        <v>2.4103242316726939E-05</v>
      </c>
      <c r="N6776">
        <v>0.31416685135158</v>
      </c>
    </row>
    <row r="6777" spans="1:14">
      <c r="A6777">
        <v>16.531</v>
      </c>
      <c r="B6777">
        <v>0.022803730664295911</v>
      </c>
      <c r="C6777">
        <v>-0.00079339170413393416</v>
      </c>
      <c r="D6777">
        <v>-0.020417681737994808</v>
      </c>
      <c r="E6777">
        <v>-0.30371301585267274</v>
      </c>
      <c r="F6777">
        <v>0.45537820291087028</v>
      </c>
      <c r="G6777">
        <v>0.62596083271189817</v>
      </c>
      <c r="L6777">
        <v>42.374407658811478</v>
      </c>
      <c r="M6777">
        <v>4.3975507410013805E-05</v>
      </c>
      <c r="N6777">
        <v>0.40108579505517039</v>
      </c>
    </row>
    <row r="6778" spans="1:14">
      <c r="A6778">
        <v>16.53344</v>
      </c>
      <c r="B6778">
        <v>0.022944904557691957</v>
      </c>
      <c r="C6778">
        <v>-0.00079920901328023319</v>
      </c>
      <c r="D6778">
        <v>-0.020569868075346016</v>
      </c>
      <c r="E6778">
        <v>-0.30597678762077196</v>
      </c>
      <c r="F6778">
        <v>0.45539799771559525</v>
      </c>
      <c r="G6778">
        <v>0.62596083271189817</v>
      </c>
      <c r="L6778">
        <v>42.380661260886271</v>
      </c>
      <c r="M6778">
        <v>6.2260203701800751E-05</v>
      </c>
      <c r="N6778">
        <v>0.44516927790861194</v>
      </c>
    </row>
    <row r="6779" spans="1:14">
      <c r="A6779">
        <v>16.53588</v>
      </c>
      <c r="B6779">
        <v>0.022849434982700541</v>
      </c>
      <c r="C6779">
        <v>-0.000796023659470941</v>
      </c>
      <c r="D6779">
        <v>-0.020483788759381973</v>
      </c>
      <c r="E6779">
        <v>-0.30469635779580684</v>
      </c>
      <c r="F6779">
        <v>0.45541762813785097</v>
      </c>
      <c r="G6779">
        <v>0.62596083271189817</v>
      </c>
      <c r="L6779">
        <v>42.386914862961063</v>
      </c>
      <c r="M6779">
        <v>7.6338250113428043E-05</v>
      </c>
      <c r="N6779">
        <v>0.46011032461186374</v>
      </c>
    </row>
    <row r="6780" spans="1:14">
      <c r="A6780">
        <v>16.53832</v>
      </c>
      <c r="B6780">
        <v>0.022484065064159259</v>
      </c>
      <c r="C6780">
        <v>-0.00078254282077083737</v>
      </c>
      <c r="D6780">
        <v>-0.020119533782545641</v>
      </c>
      <c r="E6780">
        <v>-0.29927806501536641</v>
      </c>
      <c r="F6780">
        <v>0.45543663578570964</v>
      </c>
      <c r="G6780">
        <v>0.62596083271189817</v>
      </c>
      <c r="L6780">
        <v>42.393168465035863</v>
      </c>
      <c r="M6780">
        <v>8.470257623488151E-05</v>
      </c>
      <c r="N6780">
        <v>0.45401604684554042</v>
      </c>
    </row>
    <row r="6781" spans="1:14">
      <c r="A6781">
        <v>16.54076</v>
      </c>
      <c r="B6781">
        <v>0.021816842692077131</v>
      </c>
      <c r="C6781">
        <v>-0.000758291725525392</v>
      </c>
      <c r="D6781">
        <v>-0.019464449914329121</v>
      </c>
      <c r="E6781">
        <v>-0.2895336924756457</v>
      </c>
      <c r="F6781">
        <v>0.45545453205520925</v>
      </c>
      <c r="G6781">
        <v>0.62596083271189817</v>
      </c>
      <c r="L6781">
        <v>42.399422067110656</v>
      </c>
      <c r="M6781">
        <v>8.6544870521519646E-05</v>
      </c>
      <c r="N6781">
        <v>0.43095220190862105</v>
      </c>
    </row>
    <row r="6782" spans="1:14">
      <c r="A6782">
        <v>16.5432</v>
      </c>
      <c r="B6782">
        <v>0.020875071901643973</v>
      </c>
      <c r="C6782">
        <v>-0.00072381610846502674</v>
      </c>
      <c r="D6782">
        <v>-0.018533595554170879</v>
      </c>
      <c r="E6782">
        <v>-0.2756872338682918</v>
      </c>
      <c r="F6782">
        <v>0.45547091661097333</v>
      </c>
      <c r="G6782">
        <v>0.62596083271189817</v>
      </c>
      <c r="L6782">
        <v>42.405675669185449</v>
      </c>
      <c r="M6782">
        <v>8.173291916572431E-05</v>
      </c>
      <c r="N6782">
        <v>0.39289755469009963</v>
      </c>
    </row>
    <row r="6783" spans="1:14">
      <c r="A6783">
        <v>16.54564</v>
      </c>
      <c r="B6783">
        <v>0.01970162550064835</v>
      </c>
      <c r="C6783">
        <v>-0.00068066053510491234</v>
      </c>
      <c r="D6783">
        <v>-0.017369084444233806</v>
      </c>
      <c r="E6783">
        <v>-0.25836513110797787</v>
      </c>
      <c r="F6783">
        <v>0.45548551089620087</v>
      </c>
      <c r="G6783">
        <v>0.62596083271189817</v>
      </c>
      <c r="L6783">
        <v>42.411929271260249</v>
      </c>
      <c r="M6783">
        <v>7.07856754056914E-05</v>
      </c>
      <c r="N6783">
        <v>0.34050594797756928</v>
      </c>
    </row>
    <row r="6784" spans="1:14">
      <c r="A6784">
        <v>16.54808</v>
      </c>
      <c r="B6784">
        <v>0.018361180523414462</v>
      </c>
      <c r="C6784">
        <v>-0.000631189495981748</v>
      </c>
      <c r="D6784">
        <v>-0.016035131412424016</v>
      </c>
      <c r="E6784">
        <v>-0.23852257975980723</v>
      </c>
      <c r="F6784">
        <v>0.455498186828523</v>
      </c>
      <c r="G6784">
        <v>0.62596083271189817</v>
      </c>
      <c r="L6784">
        <v>42.418182873335041</v>
      </c>
      <c r="M6784">
        <v>5.4803485621231538E-05</v>
      </c>
      <c r="N6784">
        <v>0.27329394218181507</v>
      </c>
    </row>
    <row r="6785" spans="1:14">
      <c r="A6785">
        <v>16.55052</v>
      </c>
      <c r="B6785">
        <v>0.016931699161608842</v>
      </c>
      <c r="C6785">
        <v>-0.000578282345203058</v>
      </c>
      <c r="D6785">
        <v>-0.01460968669005285</v>
      </c>
      <c r="E6785">
        <v>-0.21731908951453616</v>
      </c>
      <c r="F6785">
        <v>0.455508965861426</v>
      </c>
      <c r="G6785">
        <v>0.62596083271189817</v>
      </c>
      <c r="L6785">
        <v>42.424436475409834</v>
      </c>
      <c r="M6785">
        <v>3.5382441080419064E-05</v>
      </c>
      <c r="N6785">
        <v>0.18965237076748689</v>
      </c>
    </row>
    <row r="6786" spans="1:14">
      <c r="A6786">
        <v>16.55296</v>
      </c>
      <c r="B6786">
        <v>0.015493532378596617</v>
      </c>
      <c r="C6786">
        <v>-0.00052493345927590821</v>
      </c>
      <c r="D6786">
        <v>-0.013173561583843257</v>
      </c>
      <c r="E6786">
        <v>-0.19595672855966845</v>
      </c>
      <c r="F6786">
        <v>0.45551799153450734</v>
      </c>
      <c r="G6786">
        <v>0.62596083271189817</v>
      </c>
      <c r="L6786">
        <v>42.430690077484634</v>
      </c>
      <c r="M6786">
        <v>1.4898763223760571E-05</v>
      </c>
      <c r="N6786">
        <v>0.089152546041648545</v>
      </c>
    </row>
    <row r="6787" spans="1:14">
      <c r="A6787">
        <v>16.5554</v>
      </c>
      <c r="B6787">
        <v>0.014117854229308295</v>
      </c>
      <c r="C6787">
        <v>-0.00047381697286876163</v>
      </c>
      <c r="D6787">
        <v>-0.011798685814748664</v>
      </c>
      <c r="E6787">
        <v>-0.17550545149438637</v>
      </c>
      <c r="F6787">
        <v>0.45552548557607159</v>
      </c>
      <c r="G6787">
        <v>0.62596083271189817</v>
      </c>
      <c r="L6787">
        <v>42.436943679559427</v>
      </c>
      <c r="M6787">
        <v>1.0673996218704907E-05</v>
      </c>
      <c r="N6787">
        <v>0.074156815572439291</v>
      </c>
    </row>
    <row r="6788" spans="1:14">
      <c r="A6788">
        <v>16.55784</v>
      </c>
      <c r="B6788">
        <v>0.0128559864032516</v>
      </c>
      <c r="C6788">
        <v>-0.00042688262576077009</v>
      </c>
      <c r="D6788">
        <v>-0.010537293797948993</v>
      </c>
      <c r="E6788">
        <v>-0.15674224524449126</v>
      </c>
      <c r="F6788">
        <v>0.45553169983749914</v>
      </c>
      <c r="G6788">
        <v>0.62596083271189817</v>
      </c>
      <c r="L6788">
        <v>42.44319728163422</v>
      </c>
      <c r="M6788">
        <v>2.8780666798517649E-05</v>
      </c>
      <c r="N6788">
        <v>0.24051146276182983</v>
      </c>
    </row>
    <row r="6789" spans="1:14">
      <c r="A6789">
        <v>16.56028</v>
      </c>
      <c r="B6789">
        <v>0.011731372937752858</v>
      </c>
      <c r="C6789">
        <v>-0.00038504637379881731</v>
      </c>
      <c r="D6789">
        <v>-0.0094137224293333911</v>
      </c>
      <c r="E6789">
        <v>-0.1400291211363342</v>
      </c>
      <c r="F6789">
        <v>0.45553687443283858</v>
      </c>
      <c r="G6789">
        <v>0.62596083271189817</v>
      </c>
      <c r="L6789">
        <v>42.449450883709019</v>
      </c>
      <c r="M6789">
        <v>4.5129726654930151E-05</v>
      </c>
      <c r="N6789">
        <v>0.45919309649130591</v>
      </c>
    </row>
    <row r="6790" spans="1:14">
      <c r="A6790">
        <v>16.56272</v>
      </c>
      <c r="B6790">
        <v>0.010735180462373178</v>
      </c>
      <c r="C6790">
        <v>-0.00034802657729910661</v>
      </c>
      <c r="D6790">
        <v>-0.008420137869238585</v>
      </c>
      <c r="E6790">
        <v>-0.12524955080492395</v>
      </c>
      <c r="F6790">
        <v>0.45554120751984656</v>
      </c>
      <c r="G6790">
        <v>0.62596083271189817</v>
      </c>
      <c r="L6790">
        <v>42.455704485783812</v>
      </c>
      <c r="M6790">
        <v>5.7614318934898051E-05</v>
      </c>
      <c r="N6790">
        <v>0.674955637840038</v>
      </c>
    </row>
    <row r="6791" spans="1:14">
      <c r="A6791">
        <v>16.56516</v>
      </c>
      <c r="B6791">
        <v>0.0098268306397280725</v>
      </c>
      <c r="C6791">
        <v>-0.00031435625029639446</v>
      </c>
      <c r="D6791">
        <v>-0.0075169680011729174</v>
      </c>
      <c r="E6791">
        <v>-0.11181489901744715</v>
      </c>
      <c r="F6791">
        <v>0.4555448383476573</v>
      </c>
      <c r="G6791">
        <v>0.62596083271189817</v>
      </c>
      <c r="L6791">
        <v>42.461958087858605</v>
      </c>
      <c r="M6791">
        <v>6.5664493138720153E-05</v>
      </c>
      <c r="N6791">
        <v>0.7688192637397816</v>
      </c>
    </row>
    <row r="6792" spans="1:14">
      <c r="A6792">
        <v>16.5676</v>
      </c>
      <c r="B6792">
        <v>0.0089396303462407865</v>
      </c>
      <c r="C6792">
        <v>-0.00028157627402888456</v>
      </c>
      <c r="D6792">
        <v>-0.0066381544776259868</v>
      </c>
      <c r="E6792">
        <v>-0.098742547854686558</v>
      </c>
      <c r="F6792">
        <v>0.45554784316331004</v>
      </c>
      <c r="G6792">
        <v>0.62596083271189817</v>
      </c>
      <c r="L6792">
        <v>42.468211689933405</v>
      </c>
      <c r="M6792">
        <v>6.9316231840518082E-05</v>
      </c>
      <c r="N6792">
        <v>0.7170619827558028</v>
      </c>
    </row>
    <row r="6793" spans="1:14">
      <c r="A6793">
        <v>16.57004</v>
      </c>
      <c r="B6793">
        <v>0.0079904481488639913</v>
      </c>
      <c r="C6793">
        <v>-0.00024658750469784351</v>
      </c>
      <c r="D6793">
        <v>-0.0057006401334292207</v>
      </c>
      <c r="E6793">
        <v>-0.084797021984759663</v>
      </c>
      <c r="F6793">
        <v>0.45555024376985631</v>
      </c>
      <c r="G6793">
        <v>0.62596083271189817</v>
      </c>
      <c r="L6793">
        <v>42.4744652920082</v>
      </c>
      <c r="M6793">
        <v>6.9071261089518769E-05</v>
      </c>
      <c r="N6793">
        <v>0.6109745293595199</v>
      </c>
    </row>
    <row r="6794" spans="1:14">
      <c r="A6794">
        <v>16.57248</v>
      </c>
      <c r="B6794">
        <v>0.0068923056839566375</v>
      </c>
      <c r="C6794">
        <v>-0.00020611549380441678</v>
      </c>
      <c r="D6794">
        <v>-0.0046168682124509879</v>
      </c>
      <c r="E6794">
        <v>-0.068675914660208448</v>
      </c>
      <c r="F6794">
        <v>0.4555520298780894</v>
      </c>
      <c r="G6794">
        <v>0.62596083271189817</v>
      </c>
      <c r="L6794">
        <v>42.48071889408299</v>
      </c>
      <c r="M6794">
        <v>6.5743800650278672E-05</v>
      </c>
      <c r="N6794">
        <v>0.50700165475269643</v>
      </c>
    </row>
    <row r="6795" spans="1:14">
      <c r="A6795">
        <v>16.57492</v>
      </c>
      <c r="B6795">
        <v>0.0055679953878356838</v>
      </c>
      <c r="C6795">
        <v>-0.00015722350476056666</v>
      </c>
      <c r="D6795">
        <v>-0.0033085739789381128</v>
      </c>
      <c r="E6795">
        <v>-0.049215037936704426</v>
      </c>
      <c r="F6795">
        <v>0.45555319555030366</v>
      </c>
      <c r="G6795">
        <v>0.62596083271189817</v>
      </c>
      <c r="L6795">
        <v>42.48697249615779</v>
      </c>
      <c r="M6795">
        <v>6.0258444443870769E-05</v>
      </c>
      <c r="N6795">
        <v>0.418568797147766</v>
      </c>
    </row>
    <row r="6796" spans="1:14">
      <c r="A6796">
        <v>16.57736</v>
      </c>
      <c r="B6796">
        <v>0.00396288797658262</v>
      </c>
      <c r="C6796">
        <v>-9.78006857324917E-05</v>
      </c>
      <c r="D6796">
        <v>-0.001719886548238762</v>
      </c>
      <c r="E6796">
        <v>-0.025583312405051586</v>
      </c>
      <c r="F6796">
        <v>0.45555378602637442</v>
      </c>
      <c r="G6796">
        <v>0.62596083271189817</v>
      </c>
      <c r="L6796">
        <v>42.493226098232583</v>
      </c>
      <c r="M6796">
        <v>5.3424908186625312E-05</v>
      </c>
      <c r="N6796">
        <v>0.34470201510697929</v>
      </c>
    </row>
    <row r="6797" spans="1:14">
      <c r="A6797">
        <v>16.5798</v>
      </c>
      <c r="B6797">
        <v>0.0020553304909049562</v>
      </c>
      <c r="C6797">
        <v>-2.6954118349996137E-05</v>
      </c>
      <c r="D6797">
        <v>0.00017221189659006651</v>
      </c>
      <c r="E6797">
        <v>0.0025616519617772393</v>
      </c>
      <c r="F6797">
        <v>0.45555394485985057</v>
      </c>
      <c r="G6797">
        <v>0.62596083271189817</v>
      </c>
      <c r="L6797">
        <v>42.499479700307376</v>
      </c>
      <c r="M6797">
        <v>4.5756003103734995E-05</v>
      </c>
      <c r="N6797">
        <v>0.28090916855500941</v>
      </c>
    </row>
    <row r="6798" spans="1:14">
      <c r="A6798">
        <v>16.58224</v>
      </c>
      <c r="B6798">
        <v>-0.00013718740806197352</v>
      </c>
      <c r="C6798">
        <v>5.4754100055541351E-05</v>
      </c>
      <c r="D6798">
        <v>0.0023516845142991594</v>
      </c>
      <c r="E6798">
        <v>0.034981307150199994</v>
      </c>
      <c r="F6798">
        <v>0.45555394556748219</v>
      </c>
      <c r="G6798">
        <v>0.62596083271189817</v>
      </c>
      <c r="L6798">
        <v>42.505733302382176</v>
      </c>
      <c r="M6798">
        <v>3.74287552378725E-05</v>
      </c>
      <c r="N6798">
        <v>0.22212263830245813</v>
      </c>
    </row>
    <row r="6799" spans="1:14">
      <c r="A6799">
        <v>16.58468</v>
      </c>
      <c r="B6799">
        <v>-0.00255725368479782</v>
      </c>
      <c r="C6799">
        <v>0.00014526206884024617</v>
      </c>
      <c r="D6799">
        <v>0.0047624982953066363</v>
      </c>
      <c r="E6799">
        <v>0.07084216214268621</v>
      </c>
      <c r="F6799">
        <v>0.45555419144925563</v>
      </c>
      <c r="G6799">
        <v>0.62596083271189817</v>
      </c>
      <c r="L6799">
        <v>42.511986904456968</v>
      </c>
      <c r="M6799">
        <v>2.849672043189225E-05</v>
      </c>
      <c r="N6799">
        <v>0.16465240598568606</v>
      </c>
    </row>
    <row r="6800" spans="1:14">
      <c r="A6800">
        <v>16.58712</v>
      </c>
      <c r="B6800">
        <v>-0.0051122224739427345</v>
      </c>
      <c r="C6800">
        <v>0.00024116566955271042</v>
      </c>
      <c r="D6800">
        <v>0.0073131598043510229</v>
      </c>
      <c r="E6800">
        <v>0.10878325208972146</v>
      </c>
      <c r="F6800">
        <v>0.45555517409776841</v>
      </c>
      <c r="G6800">
        <v>0.62596083271189817</v>
      </c>
      <c r="L6800">
        <v>42.518240506531761</v>
      </c>
      <c r="M6800">
        <v>1.9596203042106342E-05</v>
      </c>
      <c r="N6800">
        <v>0.11023183896389951</v>
      </c>
    </row>
    <row r="6801" spans="1:14">
      <c r="A6801">
        <v>16.58956</v>
      </c>
      <c r="B6801">
        <v>-0.00768383545979253</v>
      </c>
      <c r="C6801">
        <v>0.00033805980633500835</v>
      </c>
      <c r="D6801">
        <v>0.0098861266010930524</v>
      </c>
      <c r="E6801">
        <v>0.14705613319125915</v>
      </c>
      <c r="F6801">
        <v>0.45555739400498757</v>
      </c>
      <c r="G6801">
        <v>0.62596083271189817</v>
      </c>
      <c r="L6801">
        <v>42.524494108606561</v>
      </c>
      <c r="M6801">
        <v>1.4413277539946592E-05</v>
      </c>
      <c r="N6801">
        <v>0.078623326882513916</v>
      </c>
    </row>
    <row r="6802" spans="1:14">
      <c r="A6802">
        <v>16.592</v>
      </c>
      <c r="B6802">
        <v>-0.010141255953460288</v>
      </c>
      <c r="C6802">
        <v>0.00043101854864668887</v>
      </c>
      <c r="D6802">
        <v>0.012350783815376713</v>
      </c>
      <c r="E6802">
        <v>0.18371790925372861</v>
      </c>
      <c r="F6802">
        <v>0.4555612608983764</v>
      </c>
      <c r="G6802">
        <v>0.62596083271189817</v>
      </c>
      <c r="L6802">
        <v>42.530747710681354</v>
      </c>
      <c r="M6802">
        <v>1.9663808128621572E-05</v>
      </c>
      <c r="N6802">
        <v>0.10367608033616132</v>
      </c>
    </row>
    <row r="6803" spans="1:14">
      <c r="A6803">
        <v>16.59444</v>
      </c>
      <c r="B6803">
        <v>-0.01235587171900767</v>
      </c>
      <c r="C6803">
        <v>0.00051515064134001671</v>
      </c>
      <c r="D6803">
        <v>0.014578209098778536</v>
      </c>
      <c r="E6803">
        <v>0.21685086034433071</v>
      </c>
      <c r="F6803">
        <v>0.45556700107812559</v>
      </c>
      <c r="G6803">
        <v>0.62596083271189817</v>
      </c>
      <c r="L6803">
        <v>42.537001312756146</v>
      </c>
      <c r="M6803">
        <v>3.1447855315602529E-05</v>
      </c>
      <c r="N6803">
        <v>0.16045904334975059</v>
      </c>
    </row>
    <row r="6804" spans="1:14">
      <c r="A6804">
        <v>16.59688</v>
      </c>
      <c r="B6804">
        <v>-0.014215887847817387</v>
      </c>
      <c r="C6804">
        <v>0.00058615694544715351</v>
      </c>
      <c r="D6804">
        <v>0.016455758845882979</v>
      </c>
      <c r="E6804">
        <v>0.24477941283250931</v>
      </c>
      <c r="F6804">
        <v>0.45557459955748153</v>
      </c>
      <c r="G6804">
        <v>0.62596083271189817</v>
      </c>
      <c r="L6804">
        <v>42.543254914830946</v>
      </c>
      <c r="M6804">
        <v>4.46900533661062E-05</v>
      </c>
      <c r="N6804">
        <v>0.22239567375404626</v>
      </c>
    </row>
    <row r="6805" spans="1:14">
      <c r="A6805">
        <v>16.59932</v>
      </c>
      <c r="B6805">
        <v>-0.015638818178526515</v>
      </c>
      <c r="C6805">
        <v>0.00064081668007611088</v>
      </c>
      <c r="D6805">
        <v>0.017899599991082215</v>
      </c>
      <c r="E6805">
        <v>0.26625654986734792</v>
      </c>
      <c r="F6805">
        <v>0.45558379529511184</v>
      </c>
      <c r="G6805">
        <v>0.62596083271189817</v>
      </c>
      <c r="L6805">
        <v>42.549508516905739</v>
      </c>
      <c r="M6805">
        <v>5.7282006351406276E-05</v>
      </c>
      <c r="N6805">
        <v>0.28208567665277856</v>
      </c>
    </row>
    <row r="6806" spans="1:14">
      <c r="A6806">
        <v>16.60176</v>
      </c>
      <c r="B6806">
        <v>-0.016580289194786123</v>
      </c>
      <c r="C6806">
        <v>0.00067733973453070514</v>
      </c>
      <c r="D6806">
        <v>0.018863646572063585</v>
      </c>
      <c r="E6806">
        <v>0.28059674275944585</v>
      </c>
      <c r="F6806">
        <v>0.45559413154293105</v>
      </c>
      <c r="G6806">
        <v>0.62596083271189817</v>
      </c>
      <c r="L6806">
        <v>42.555762118980532</v>
      </c>
      <c r="M6806">
        <v>6.79048547881689E-05</v>
      </c>
      <c r="N6806">
        <v>0.33778758926036589</v>
      </c>
    </row>
    <row r="6807" spans="1:14">
      <c r="A6807">
        <v>16.6042</v>
      </c>
      <c r="B6807">
        <v>-0.017038054148827968</v>
      </c>
      <c r="C6807">
        <v>0.00069554095825255914</v>
      </c>
      <c r="D6807">
        <v>0.019343865171731079</v>
      </c>
      <c r="E6807">
        <v>0.28773999442949982</v>
      </c>
      <c r="F6807">
        <v>0.45560504641623767</v>
      </c>
      <c r="G6807">
        <v>0.62596083271189817</v>
      </c>
      <c r="L6807">
        <v>42.562015721055332</v>
      </c>
      <c r="M6807">
        <v>7.55586412794886E-05</v>
      </c>
      <c r="N6807">
        <v>0.38964680536392</v>
      </c>
    </row>
    <row r="6808" spans="1:14">
      <c r="A6808">
        <v>16.60664</v>
      </c>
      <c r="B6808">
        <v>-0.01705094232080448</v>
      </c>
      <c r="C6808">
        <v>0.00069681624070680058</v>
      </c>
      <c r="D6808">
        <v>0.019376646877138592</v>
      </c>
      <c r="E6808">
        <v>0.28822762229743654</v>
      </c>
      <c r="F6808">
        <v>0.45561597780856322</v>
      </c>
      <c r="G6808">
        <v>0.62596083271189817</v>
      </c>
      <c r="L6808">
        <v>42.568269323130124</v>
      </c>
      <c r="M6808">
        <v>7.9527831283380374E-05</v>
      </c>
      <c r="N6808">
        <v>0.43861193462724457</v>
      </c>
    </row>
    <row r="6809" spans="1:14">
      <c r="A6809">
        <v>16.60908</v>
      </c>
      <c r="B6809">
        <v>-0.016693191276380463</v>
      </c>
      <c r="C6809">
        <v>0.00068392672375302708</v>
      </c>
      <c r="D6809">
        <v>0.019028358555119536</v>
      </c>
      <c r="E6809">
        <v>0.28304683350740312</v>
      </c>
      <c r="F6809">
        <v>0.4556264553032715</v>
      </c>
      <c r="G6809">
        <v>0.62596083271189817</v>
      </c>
      <c r="L6809">
        <v>42.574522925204917</v>
      </c>
      <c r="M6809">
        <v>7.9405894187830269E-05</v>
      </c>
      <c r="N6809">
        <v>0.48605820708270736</v>
      </c>
    </row>
    <row r="6810" spans="1:14">
      <c r="A6810">
        <v>16.61152</v>
      </c>
      <c r="B6810">
        <v>-0.016050586141919017</v>
      </c>
      <c r="C6810">
        <v>0.000660634607721874</v>
      </c>
      <c r="D6810">
        <v>0.018399151262714655</v>
      </c>
      <c r="E6810">
        <v>0.27368737503288049</v>
      </c>
      <c r="F6810">
        <v>0.45563614166100652</v>
      </c>
      <c r="G6810">
        <v>0.62596083271189817</v>
      </c>
      <c r="L6810">
        <v>42.580776527279717</v>
      </c>
      <c r="M6810">
        <v>7.5106142920690862E-05</v>
      </c>
      <c r="N6810">
        <v>0.53369089966798133</v>
      </c>
    </row>
    <row r="6811" spans="1:14">
      <c r="A6811">
        <v>16.61396</v>
      </c>
      <c r="B6811">
        <v>-0.015248538777104744</v>
      </c>
      <c r="C6811">
        <v>0.00063124971257219208</v>
      </c>
      <c r="D6811">
        <v>0.017605675242742608</v>
      </c>
      <c r="E6811">
        <v>0.26188441923579631</v>
      </c>
      <c r="F6811">
        <v>0.45564488415148041</v>
      </c>
      <c r="G6811">
        <v>0.62596083271189817</v>
      </c>
      <c r="L6811">
        <v>42.58703012935451</v>
      </c>
      <c r="M6811">
        <v>6.6845980402714661E-05</v>
      </c>
      <c r="N6811">
        <v>0.58353352573165551</v>
      </c>
    </row>
    <row r="6812" spans="1:14">
      <c r="A6812">
        <v>16.6164</v>
      </c>
      <c r="B6812">
        <v>-0.014402988282585547</v>
      </c>
      <c r="C6812">
        <v>0.0006000673375036339</v>
      </c>
      <c r="D6812">
        <v>0.016764058303210587</v>
      </c>
      <c r="E6812">
        <v>0.24936536726025749</v>
      </c>
      <c r="F6812">
        <v>0.45565268395971864</v>
      </c>
      <c r="G6812">
        <v>0.62596083271189817</v>
      </c>
      <c r="L6812">
        <v>42.5932837314293</v>
      </c>
      <c r="M6812">
        <v>5.5109387193170393E-05</v>
      </c>
      <c r="N6812">
        <v>0.63744299190310127</v>
      </c>
    </row>
    <row r="6813" spans="1:14">
      <c r="A6813">
        <v>16.61884</v>
      </c>
      <c r="B6813">
        <v>-0.013614057057490168</v>
      </c>
      <c r="C6813">
        <v>0.00057081960006057282</v>
      </c>
      <c r="D6813">
        <v>0.015975031694589244</v>
      </c>
      <c r="E6813">
        <v>0.237628596457015</v>
      </c>
      <c r="F6813">
        <v>0.45565965269301273</v>
      </c>
      <c r="G6813">
        <v>0.62596083271189817</v>
      </c>
      <c r="L6813">
        <v>42.5995373335041</v>
      </c>
      <c r="M6813">
        <v>4.0602516248718784E-05</v>
      </c>
      <c r="N6813">
        <v>0.69163801072807751</v>
      </c>
    </row>
    <row r="6814" spans="1:14">
      <c r="A6814">
        <v>16.62128</v>
      </c>
      <c r="B6814">
        <v>-0.012953627395946715</v>
      </c>
      <c r="C6814">
        <v>0.00054620870434158545</v>
      </c>
      <c r="D6814">
        <v>0.015311377111151887</v>
      </c>
      <c r="E6814">
        <v>0.22775673452838432</v>
      </c>
      <c r="F6814">
        <v>0.45566596170731677</v>
      </c>
      <c r="G6814">
        <v>0.62596083271189817</v>
      </c>
      <c r="L6814">
        <v>42.605790935578895</v>
      </c>
      <c r="M6814">
        <v>2.4247452354125088E-05</v>
      </c>
      <c r="N6814">
        <v>0.680540121473354</v>
      </c>
    </row>
    <row r="6815" spans="1:14">
      <c r="A6815">
        <v>16.62372</v>
      </c>
      <c r="B6815">
        <v>-0.012458836755282008</v>
      </c>
      <c r="C6815">
        <v>0.00052765472771110211</v>
      </c>
      <c r="D6815">
        <v>0.014811223937280366</v>
      </c>
      <c r="E6815">
        <v>0.22031695606704546</v>
      </c>
      <c r="F6815">
        <v>0.4556717979548261</v>
      </c>
      <c r="G6815">
        <v>0.62596083271189817</v>
      </c>
      <c r="L6815">
        <v>42.612044537653688</v>
      </c>
      <c r="M6815">
        <v>7.8758721853214444E-06</v>
      </c>
      <c r="N6815">
        <v>0.27751521060698475</v>
      </c>
    </row>
    <row r="6816" spans="1:14">
      <c r="A6816">
        <v>16.62616</v>
      </c>
      <c r="B6816">
        <v>-0.012130937529765452</v>
      </c>
      <c r="C6816">
        <v>0.00051524469089546192</v>
      </c>
      <c r="D6816">
        <v>0.014476773192959935</v>
      </c>
      <c r="E6816">
        <v>0.21534200124527902</v>
      </c>
      <c r="F6816">
        <v>0.45567733104111696</v>
      </c>
      <c r="G6816">
        <v>0.62596083271189817</v>
      </c>
      <c r="L6816">
        <v>42.618298139728488</v>
      </c>
      <c r="M6816">
        <v>1.2511206579566391E-05</v>
      </c>
      <c r="N6816">
        <v>0.31044978139137941</v>
      </c>
    </row>
    <row r="6817" spans="1:14">
      <c r="A6817">
        <v>16.6286</v>
      </c>
      <c r="B6817">
        <v>-0.011939036170377646</v>
      </c>
      <c r="C6817">
        <v>0.0005078637046557992</v>
      </c>
      <c r="D6817">
        <v>0.014277886816662264</v>
      </c>
      <c r="E6817">
        <v>0.21238356639785116</v>
      </c>
      <c r="F6817">
        <v>0.45568269045437931</v>
      </c>
      <c r="G6817">
        <v>0.62596083271189817</v>
      </c>
      <c r="L6817">
        <v>42.62455174180328</v>
      </c>
      <c r="M6817">
        <v>2.8587836485464695E-05</v>
      </c>
      <c r="N6817">
        <v>0.5098528583894717</v>
      </c>
    </row>
    <row r="6818" spans="1:14">
      <c r="A6818">
        <v>16.63104</v>
      </c>
      <c r="B6818">
        <v>-0.011827786655461676</v>
      </c>
      <c r="C6818">
        <v>0.00050348359057642413</v>
      </c>
      <c r="D6818">
        <v>0.014159872325104916</v>
      </c>
      <c r="E6818">
        <v>0.21062810083593561</v>
      </c>
      <c r="F6818">
        <v>0.4556879504535461</v>
      </c>
      <c r="G6818">
        <v>0.62596083271189817</v>
      </c>
      <c r="L6818">
        <v>42.630805343878073</v>
      </c>
      <c r="M6818">
        <v>4.3109761329455645E-05</v>
      </c>
      <c r="N6818">
        <v>0.62299707898009393</v>
      </c>
    </row>
    <row r="6819" spans="1:14">
      <c r="A6819">
        <v>16.63348</v>
      </c>
      <c r="B6819">
        <v>-0.011728110976418927</v>
      </c>
      <c r="C6819">
        <v>0.00049955989180259868</v>
      </c>
      <c r="D6819">
        <v>0.014054162146056188</v>
      </c>
      <c r="E6819">
        <v>0.20905566192258579</v>
      </c>
      <c r="F6819">
        <v>0.45569312217164626</v>
      </c>
      <c r="G6819">
        <v>0.62596083271189817</v>
      </c>
      <c r="L6819">
        <v>42.637058945952866</v>
      </c>
      <c r="M6819">
        <v>5.47600235221405E-05</v>
      </c>
      <c r="N6819">
        <v>0.70034777439583484</v>
      </c>
    </row>
    <row r="6820" spans="1:14">
      <c r="A6820">
        <v>16.63592</v>
      </c>
      <c r="B6820">
        <v>-0.011569139532978374</v>
      </c>
      <c r="C6820">
        <v>0.00049347525016206289</v>
      </c>
      <c r="D6820">
        <v>0.013890246102476942</v>
      </c>
      <c r="E6820">
        <v>0.20661741077434451</v>
      </c>
      <c r="F6820">
        <v>0.4556981546374077</v>
      </c>
      <c r="G6820">
        <v>0.62596083271189817</v>
      </c>
      <c r="L6820">
        <v>42.643312548027666</v>
      </c>
      <c r="M6820">
        <v>6.2627603060407271E-05</v>
      </c>
      <c r="N6820">
        <v>0.75515724335032519</v>
      </c>
    </row>
    <row r="6821" spans="1:14">
      <c r="A6821">
        <v>16.63836</v>
      </c>
      <c r="B6821">
        <v>-0.011289931157493192</v>
      </c>
      <c r="C6821">
        <v>0.00048296344042274091</v>
      </c>
      <c r="D6821">
        <v>0.013607102743790961</v>
      </c>
      <c r="E6821">
        <v>0.20240565331389054</v>
      </c>
      <c r="F6821">
        <v>0.45570294712832221</v>
      </c>
      <c r="G6821">
        <v>0.62596083271189817</v>
      </c>
      <c r="L6821">
        <v>42.649566150102459</v>
      </c>
      <c r="M6821">
        <v>6.6015268251985238E-05</v>
      </c>
      <c r="N6821">
        <v>0.78676938087050419</v>
      </c>
    </row>
    <row r="6822" spans="1:14">
      <c r="A6822">
        <v>16.6408</v>
      </c>
      <c r="B6822">
        <v>-0.010848791656555558</v>
      </c>
      <c r="C6822">
        <v>0.00046645384886380621</v>
      </c>
      <c r="D6822">
        <v>0.013162500776040257</v>
      </c>
      <c r="E6822">
        <v>0.19579219904359882</v>
      </c>
      <c r="F6822">
        <v>0.45570737241539089</v>
      </c>
      <c r="G6822">
        <v>0.62596083271189817</v>
      </c>
      <c r="L6822">
        <v>42.655819752177251</v>
      </c>
      <c r="M6822">
        <v>6.449375041871757E-05</v>
      </c>
      <c r="N6822">
        <v>0.78749234624683728</v>
      </c>
    </row>
    <row r="6823" spans="1:14">
      <c r="A6823">
        <v>16.64324</v>
      </c>
      <c r="B6823">
        <v>-0.01022968207656251</v>
      </c>
      <c r="C6823">
        <v>0.00044328955257553842</v>
      </c>
      <c r="D6823">
        <v>0.012538886318497084</v>
      </c>
      <c r="E6823">
        <v>0.18651593398764413</v>
      </c>
      <c r="F6823">
        <v>0.45571130703710278</v>
      </c>
      <c r="G6823">
        <v>0.62596083271189817</v>
      </c>
      <c r="L6823">
        <v>42.662073354252051</v>
      </c>
      <c r="M6823">
        <v>5.79829805588185E-05</v>
      </c>
      <c r="N6823">
        <v>0.74528331072114506</v>
      </c>
    </row>
    <row r="6824" spans="1:14">
      <c r="A6824">
        <v>16.64568</v>
      </c>
      <c r="B6824">
        <v>-0.00944172848170754</v>
      </c>
      <c r="C6824">
        <v>0.00041379264874654071</v>
      </c>
      <c r="D6824">
        <v>0.011745124893592153</v>
      </c>
      <c r="E6824">
        <v>0.17470873279218327</v>
      </c>
      <c r="F6824">
        <v>0.45571465886510637</v>
      </c>
      <c r="G6824">
        <v>0.62596083271189817</v>
      </c>
      <c r="L6824">
        <v>42.668326956326844</v>
      </c>
      <c r="M6824">
        <v>4.6846342039585049E-05</v>
      </c>
      <c r="N6824">
        <v>0.646658187278926</v>
      </c>
    </row>
    <row r="6825" spans="1:14">
      <c r="A6825">
        <v>16.64812</v>
      </c>
      <c r="B6825">
        <v>-0.0085183433254856812</v>
      </c>
      <c r="C6825">
        <v>0.00037917919559522187</v>
      </c>
      <c r="D6825">
        <v>0.010814157188131009</v>
      </c>
      <c r="E6825">
        <v>0.16086058817344875</v>
      </c>
      <c r="F6825">
        <v>0.4557173871454292</v>
      </c>
      <c r="G6825">
        <v>0.62596083271189817</v>
      </c>
      <c r="L6825">
        <v>42.674580558401637</v>
      </c>
      <c r="M6825">
        <v>3.2077916200444882E-05</v>
      </c>
      <c r="N6825">
        <v>0.48246881659365837</v>
      </c>
    </row>
    <row r="6826" spans="1:14">
      <c r="A6826">
        <v>16.65056</v>
      </c>
      <c r="B6826">
        <v>-0.0075107389631577995</v>
      </c>
      <c r="C6826">
        <v>0.00034134205836152835</v>
      </c>
      <c r="D6826">
        <v>0.0097970787651941952</v>
      </c>
      <c r="E6826">
        <v>0.14573154663226365</v>
      </c>
      <c r="F6826">
        <v>0.45571950816193041</v>
      </c>
      <c r="G6826">
        <v>0.62596083271189817</v>
      </c>
      <c r="L6826">
        <v>42.680834160476437</v>
      </c>
      <c r="M6826">
        <v>1.6519553443676571E-05</v>
      </c>
      <c r="N6826">
        <v>0.27334744881063228</v>
      </c>
    </row>
    <row r="6827" spans="1:14">
      <c r="A6827">
        <v>16.653</v>
      </c>
      <c r="B6827">
        <v>-0.0064797939137367956</v>
      </c>
      <c r="C6827">
        <v>0.00030254132746503667</v>
      </c>
      <c r="D6827">
        <v>0.00875474357770731</v>
      </c>
      <c r="E6827">
        <v>0.13022681071839623</v>
      </c>
      <c r="F6827">
        <v>0.455721086867343</v>
      </c>
      <c r="G6827">
        <v>0.62596083271189817</v>
      </c>
      <c r="L6827">
        <v>42.687087762551229</v>
      </c>
      <c r="M6827">
        <v>1.5257685639714766E-05</v>
      </c>
      <c r="N6827">
        <v>0.278267668627166</v>
      </c>
    </row>
    <row r="6828" spans="1:14">
      <c r="A6828">
        <v>16.65544</v>
      </c>
      <c r="B6828">
        <v>-0.0054867467199689844</v>
      </c>
      <c r="C6828">
        <v>0.00026505497792150834</v>
      </c>
      <c r="D6828">
        <v>0.0077483386408417334</v>
      </c>
      <c r="E6828">
        <v>0.11525653728252079</v>
      </c>
      <c r="F6828">
        <v>0.4557222187685841</v>
      </c>
      <c r="G6828">
        <v>0.62596083271189817</v>
      </c>
      <c r="L6828">
        <v>42.693341364626022</v>
      </c>
      <c r="M6828">
        <v>3.1513879183633964E-05</v>
      </c>
      <c r="N6828">
        <v>0.62289439008941294</v>
      </c>
    </row>
    <row r="6829" spans="1:14">
      <c r="A6829">
        <v>16.65788</v>
      </c>
      <c r="B6829">
        <v>-0.0045840268603695219</v>
      </c>
      <c r="C6829">
        <v>0.00023084593248782044</v>
      </c>
      <c r="D6829">
        <v>0.0068304532248961115</v>
      </c>
      <c r="E6829">
        <v>0.10160299172032966</v>
      </c>
      <c r="F6829">
        <v>0.45572300885213163</v>
      </c>
      <c r="G6829">
        <v>0.62596083271189817</v>
      </c>
      <c r="L6829">
        <v>42.699594966700822</v>
      </c>
      <c r="M6829">
        <v>4.8576011487894739E-05</v>
      </c>
      <c r="N6829">
        <v>0.98753742908481468</v>
      </c>
    </row>
    <row r="6830" spans="1:14">
      <c r="A6830">
        <v>16.66032</v>
      </c>
      <c r="B6830">
        <v>-0.0038082149930594757</v>
      </c>
      <c r="C6830">
        <v>0.00020129736312823887</v>
      </c>
      <c r="D6830">
        <v>0.0060380256903576086</v>
      </c>
      <c r="E6830">
        <v>0.089815632144069429</v>
      </c>
      <c r="F6830">
        <v>0.45572355413471682</v>
      </c>
      <c r="G6830">
        <v>0.62596083271189817</v>
      </c>
      <c r="L6830">
        <v>42.705848568775615</v>
      </c>
      <c r="M6830">
        <v>6.2442500433041668E-05</v>
      </c>
      <c r="N6830">
        <v>1.1987313318042956</v>
      </c>
    </row>
    <row r="6831" spans="1:14">
      <c r="A6831">
        <v>16.66276</v>
      </c>
      <c r="B6831">
        <v>-0.0031759800948320763</v>
      </c>
      <c r="C6831">
        <v>0.00017705545167858081</v>
      </c>
      <c r="D6831">
        <v>0.005388194607369984</v>
      </c>
      <c r="E6831">
        <v>0.080149394784628514</v>
      </c>
      <c r="F6831">
        <v>0.45572393339228373</v>
      </c>
      <c r="G6831">
        <v>0.62596083271189817</v>
      </c>
      <c r="L6831">
        <v>42.712102170850407</v>
      </c>
      <c r="M6831">
        <v>7.123420231687418E-05</v>
      </c>
      <c r="N6831">
        <v>1.1958495132847808</v>
      </c>
    </row>
    <row r="6832" spans="1:14">
      <c r="A6832">
        <v>16.6652</v>
      </c>
      <c r="B6832">
        <v>-0.002683399250445891</v>
      </c>
      <c r="C6832">
        <v>0.00015800074414849621</v>
      </c>
      <c r="D6832">
        <v>0.0048775916707463679</v>
      </c>
      <c r="E6832">
        <v>0.072554176102352222</v>
      </c>
      <c r="F6832">
        <v>0.45572420413033526</v>
      </c>
      <c r="G6832">
        <v>0.62596083271189817</v>
      </c>
      <c r="L6832">
        <v>42.718355772925207</v>
      </c>
      <c r="M6832">
        <v>7.3730772915268816E-05</v>
      </c>
      <c r="N6832">
        <v>1.04699646911118</v>
      </c>
    </row>
    <row r="6833" spans="1:14">
      <c r="A6833">
        <v>16.66764</v>
      </c>
      <c r="B6833">
        <v>-0.0023087980628702758</v>
      </c>
      <c r="C6833">
        <v>0.0001433488143774499</v>
      </c>
      <c r="D6833">
        <v>0.00448507599791286</v>
      </c>
      <c r="E6833">
        <v>0.066715505468953787</v>
      </c>
      <c r="F6833">
        <v>0.45572440455474328</v>
      </c>
      <c r="G6833">
        <v>0.62596083271189817</v>
      </c>
      <c r="L6833">
        <v>42.724609375</v>
      </c>
      <c r="M6833">
        <v>6.9324359864801128E-05</v>
      </c>
      <c r="N6833">
        <v>0.83663725629414454</v>
      </c>
    </row>
    <row r="6834" spans="1:14">
      <c r="A6834">
        <v>16.67008</v>
      </c>
      <c r="B6834">
        <v>-0.0020186981658523312</v>
      </c>
      <c r="C6834">
        <v>0.00013186035284218356</v>
      </c>
      <c r="D6834">
        <v>0.0041773729108864292</v>
      </c>
      <c r="E6834">
        <v>0.062138422049435635</v>
      </c>
      <c r="F6834">
        <v>0.45572455777687054</v>
      </c>
      <c r="G6834">
        <v>0.62596083271189817</v>
      </c>
      <c r="L6834">
        <v>42.730862977074793</v>
      </c>
      <c r="M6834">
        <v>5.8103179994362848E-05</v>
      </c>
      <c r="N6834">
        <v>0.61037601157720611</v>
      </c>
    </row>
    <row r="6835" spans="1:14">
      <c r="A6835">
        <v>16.67252</v>
      </c>
      <c r="B6835">
        <v>-0.0017752003731377544</v>
      </c>
      <c r="C6835">
        <v>0.00012212388151538228</v>
      </c>
      <c r="D6835">
        <v>0.0039166394955850014</v>
      </c>
      <c r="E6835">
        <v>0.0582600124968269</v>
      </c>
      <c r="F6835">
        <v>0.45572467626462576</v>
      </c>
      <c r="G6835">
        <v>0.62596083271189817</v>
      </c>
      <c r="L6835">
        <v>42.737116579149593</v>
      </c>
      <c r="M6835">
        <v>4.10357101560447E-05</v>
      </c>
      <c r="N6835">
        <v>0.38705215540497645</v>
      </c>
    </row>
    <row r="6836" spans="1:14">
      <c r="A6836">
        <v>16.67496</v>
      </c>
      <c r="B6836">
        <v>-0.0015442652019357229</v>
      </c>
      <c r="C6836">
        <v>0.00011286408146563405</v>
      </c>
      <c r="D6836">
        <v>0.0036687091480485769</v>
      </c>
      <c r="E6836">
        <v>0.05457204857722258</v>
      </c>
      <c r="F6836">
        <v>0.45572476592952843</v>
      </c>
      <c r="G6836">
        <v>0.62596083271189817</v>
      </c>
      <c r="L6836">
        <v>42.743370181224385</v>
      </c>
      <c r="M6836">
        <v>2.1279547477544237E-05</v>
      </c>
      <c r="N6836">
        <v>0.18619406491108811</v>
      </c>
    </row>
    <row r="6837" spans="1:14">
      <c r="A6837">
        <v>16.6774</v>
      </c>
      <c r="B6837">
        <v>-0.0013033682219529309</v>
      </c>
      <c r="C6837">
        <v>0.00010322478509738886</v>
      </c>
      <c r="D6837">
        <v>0.0034106574493006688</v>
      </c>
      <c r="E6837">
        <v>0.050733529558347451</v>
      </c>
      <c r="F6837">
        <v>0.455724829801889</v>
      </c>
      <c r="G6837">
        <v>0.62596083271189817</v>
      </c>
      <c r="L6837">
        <v>42.749623783299178</v>
      </c>
      <c r="M6837">
        <v>1.8647342642332082E-05</v>
      </c>
      <c r="N6837">
        <v>0.15632765930620068</v>
      </c>
    </row>
    <row r="6838" spans="1:14">
      <c r="A6838">
        <v>16.67984</v>
      </c>
      <c r="B6838">
        <v>-0.0010468672479978843</v>
      </c>
      <c r="C6838">
        <v>9.2979851567293845E-05</v>
      </c>
      <c r="D6838">
        <v>0.0031364366727263623</v>
      </c>
      <c r="E6838">
        <v>0.046654495506804637</v>
      </c>
      <c r="F6838">
        <v>0.45572487100802922</v>
      </c>
      <c r="G6838">
        <v>0.62596083271189817</v>
      </c>
      <c r="L6838">
        <v>42.755877385373978</v>
      </c>
      <c r="M6838">
        <v>4.1593920993361172E-05</v>
      </c>
      <c r="N6838">
        <v>0.34467862703115659</v>
      </c>
    </row>
    <row r="6839" spans="1:14">
      <c r="A6839">
        <v>16.68228</v>
      </c>
      <c r="B6839">
        <v>-0.00078867414551995682</v>
      </c>
      <c r="C6839">
        <v>8.2636477631371967E-05</v>
      </c>
      <c r="D6839">
        <v>0.0028596273174175688</v>
      </c>
      <c r="E6839">
        <v>0.042536956346586337</v>
      </c>
      <c r="F6839">
        <v>0.45572489439499708</v>
      </c>
      <c r="G6839">
        <v>0.62596083271189817</v>
      </c>
      <c r="L6839">
        <v>42.762130987448771</v>
      </c>
      <c r="M6839">
        <v>6.7080805779552567E-05</v>
      </c>
      <c r="N6839">
        <v>0.56612674299317711</v>
      </c>
    </row>
    <row r="6840" spans="1:14">
      <c r="A6840">
        <v>16.68472</v>
      </c>
      <c r="B6840">
        <v>-0.000561687353486464</v>
      </c>
      <c r="C6840">
        <v>7.3412422576682855E-05</v>
      </c>
      <c r="D6840">
        <v>0.0026128124336881491</v>
      </c>
      <c r="E6840">
        <v>0.038865584951111219</v>
      </c>
      <c r="F6840">
        <v>0.45572490625727247</v>
      </c>
      <c r="G6840">
        <v>0.62596083271189817</v>
      </c>
      <c r="L6840">
        <v>42.768384589523563</v>
      </c>
      <c r="M6840">
        <v>8.9936930047545475E-05</v>
      </c>
      <c r="N6840">
        <v>0.79516155348360174</v>
      </c>
    </row>
    <row r="6841" spans="1:14">
      <c r="A6841">
        <v>16.68716</v>
      </c>
      <c r="B6841">
        <v>-0.00041386226039841906</v>
      </c>
      <c r="C6841">
        <v>6.70938171235377E-05</v>
      </c>
      <c r="D6841">
        <v>0.0024437621825090772</v>
      </c>
      <c r="E6841">
        <v>0.036350962464822521</v>
      </c>
      <c r="F6841">
        <v>0.45572491269733906</v>
      </c>
      <c r="G6841">
        <v>0.62596083271189817</v>
      </c>
      <c r="L6841">
        <v>42.774638191598363</v>
      </c>
      <c r="M6841">
        <v>0.0001077685413050169</v>
      </c>
      <c r="N6841">
        <v>1.0246811348384506</v>
      </c>
    </row>
    <row r="6842" spans="1:14">
      <c r="A6842">
        <v>16.6896</v>
      </c>
      <c r="B6842">
        <v>-0.00040170034362681413</v>
      </c>
      <c r="C6842">
        <v>6.5798737913791427E-05</v>
      </c>
      <c r="D6842">
        <v>0.0024091470992556648</v>
      </c>
      <c r="E6842">
        <v>0.035836063101428013</v>
      </c>
      <c r="F6842">
        <v>0.45572491876446652</v>
      </c>
      <c r="G6842">
        <v>0.62596083271189817</v>
      </c>
      <c r="L6842">
        <v>42.780891793673156</v>
      </c>
      <c r="M6842">
        <v>0.00011894609506533174</v>
      </c>
      <c r="N6842">
        <v>1.2449956756767224</v>
      </c>
    </row>
    <row r="6843" spans="1:14">
      <c r="A6843">
        <v>16.69204</v>
      </c>
      <c r="B6843">
        <v>-0.00058145958261063974</v>
      </c>
      <c r="C6843">
        <v>7.1644745920838667E-05</v>
      </c>
      <c r="D6843">
        <v>0.0025671232727811463</v>
      </c>
      <c r="E6843">
        <v>0.03818595868261955</v>
      </c>
      <c r="F6843">
        <v>0.45572493147658039</v>
      </c>
      <c r="G6843">
        <v>0.62596083271189817</v>
      </c>
      <c r="L6843">
        <v>42.787145395747949</v>
      </c>
      <c r="M6843">
        <v>0.00012251957935327333</v>
      </c>
      <c r="N6843">
        <v>1.439368413538251</v>
      </c>
    </row>
    <row r="6844" spans="1:14">
      <c r="A6844">
        <v>16.69448</v>
      </c>
      <c r="B6844">
        <v>-0.00099956021389596</v>
      </c>
      <c r="C6844">
        <v>8.6388731207476255E-05</v>
      </c>
      <c r="D6844">
        <v>0.0029654886117626874</v>
      </c>
      <c r="E6844">
        <v>0.044111643099969976</v>
      </c>
      <c r="F6844">
        <v>0.45572496904272564</v>
      </c>
      <c r="G6844">
        <v>0.62596083271189817</v>
      </c>
      <c r="L6844">
        <v>42.793398997822749</v>
      </c>
      <c r="M6844">
        <v>0.00011827577210080461</v>
      </c>
      <c r="N6844">
        <v>1.5821884703390152</v>
      </c>
    </row>
    <row r="6845" spans="1:14">
      <c r="A6845">
        <v>16.69692</v>
      </c>
      <c r="B6845">
        <v>-0.0016888109059193853</v>
      </c>
      <c r="C6845">
        <v>0.00011109307844441623</v>
      </c>
      <c r="D6845">
        <v>0.0036327726358109619</v>
      </c>
      <c r="E6845">
        <v>0.05403749295768806</v>
      </c>
      <c r="F6845">
        <v>0.45572507627876374</v>
      </c>
      <c r="G6845">
        <v>0.62596083271189817</v>
      </c>
      <c r="L6845">
        <v>42.799652599897541</v>
      </c>
      <c r="M6845">
        <v>0.00010679448593827658</v>
      </c>
      <c r="N6845">
        <v>1.6416733393429439</v>
      </c>
    </row>
    <row r="6846" spans="1:14">
      <c r="A6846">
        <v>16.69936</v>
      </c>
      <c r="B6846">
        <v>-0.0026473917633114269</v>
      </c>
      <c r="C6846">
        <v>0.00014586185906170383</v>
      </c>
      <c r="D6846">
        <v>0.0045714750051577043</v>
      </c>
      <c r="E6846">
        <v>0.068000690701720851</v>
      </c>
      <c r="F6846">
        <v>0.45572533979970764</v>
      </c>
      <c r="G6846">
        <v>0.62596083271189817</v>
      </c>
      <c r="L6846">
        <v>42.805906201972334</v>
      </c>
      <c r="M6846">
        <v>8.9532530048609384E-05</v>
      </c>
      <c r="N6846">
        <v>1.5908345981573777</v>
      </c>
    </row>
    <row r="6847" spans="1:14">
      <c r="A6847">
        <v>16.7018</v>
      </c>
      <c r="B6847">
        <v>-0.0038473196947807764</v>
      </c>
      <c r="C6847">
        <v>0.0001897165106591801</v>
      </c>
      <c r="D6847">
        <v>0.0057547546196562264</v>
      </c>
      <c r="E6847">
        <v>0.085601974967386363</v>
      </c>
      <c r="F6847">
        <v>0.45572589633827049</v>
      </c>
      <c r="G6847">
        <v>0.62596083271189817</v>
      </c>
      <c r="L6847">
        <v>42.812159804047134</v>
      </c>
      <c r="M6847">
        <v>6.9126290220142815E-05</v>
      </c>
      <c r="N6847">
        <v>1.4298040420129219</v>
      </c>
    </row>
    <row r="6848" spans="1:14">
      <c r="A6848">
        <v>16.70424</v>
      </c>
      <c r="B6848">
        <v>-0.0052319319607235229</v>
      </c>
      <c r="C6848">
        <v>0.00024061323466995077</v>
      </c>
      <c r="D6848">
        <v>0.0071270154260086134</v>
      </c>
      <c r="E6848">
        <v>0.10601435446187812</v>
      </c>
      <c r="F6848">
        <v>0.45572692554563649</v>
      </c>
      <c r="G6848">
        <v>0.62596083271189817</v>
      </c>
      <c r="L6848">
        <v>42.818413406121927</v>
      </c>
      <c r="M6848">
        <v>5.0571152308641164E-05</v>
      </c>
      <c r="N6848">
        <v>1.2357287900296414</v>
      </c>
    </row>
    <row r="6849" spans="1:14">
      <c r="A6849">
        <v>16.70668</v>
      </c>
      <c r="B6849">
        <v>-0.0067205448671794057</v>
      </c>
      <c r="C6849">
        <v>0.00029560117143580456</v>
      </c>
      <c r="D6849">
        <v>0.0086083334390998217</v>
      </c>
      <c r="E6849">
        <v>0.12804895990660986</v>
      </c>
      <c r="F6849">
        <v>0.45572862374111583</v>
      </c>
      <c r="G6849">
        <v>0.62596083271189817</v>
      </c>
      <c r="L6849">
        <v>42.82466700819672</v>
      </c>
      <c r="M6849">
        <v>4.3335722459182774E-05</v>
      </c>
      <c r="N6849">
        <v>1.2870703053185613</v>
      </c>
    </row>
    <row r="6850" spans="1:14">
      <c r="A6850">
        <v>16.70912</v>
      </c>
      <c r="B6850">
        <v>-0.0082163594673474588</v>
      </c>
      <c r="C6850">
        <v>0.00035110525039968747</v>
      </c>
      <c r="D6850">
        <v>0.010102233887557269</v>
      </c>
      <c r="E6850">
        <v>0.15027072907741437</v>
      </c>
      <c r="F6850">
        <v>0.45573116200969477</v>
      </c>
      <c r="G6850">
        <v>0.62596083271189817</v>
      </c>
      <c r="L6850">
        <v>42.830920610271519</v>
      </c>
      <c r="M6850">
        <v>5.2836172438406985E-05</v>
      </c>
      <c r="N6850">
        <v>1.997576363544417</v>
      </c>
    </row>
    <row r="6851" spans="1:14">
      <c r="A6851">
        <v>16.71156</v>
      </c>
      <c r="B6851">
        <v>-0.0096164492393215791</v>
      </c>
      <c r="C6851">
        <v>0.00040329649703526747</v>
      </c>
      <c r="D6851">
        <v>0.011505753296704183</v>
      </c>
      <c r="E6851">
        <v>0.17114808028847472</v>
      </c>
      <c r="F6851">
        <v>0.45573463903777289</v>
      </c>
      <c r="G6851">
        <v>0.62596083271189817</v>
      </c>
      <c r="L6851">
        <v>42.837174212346312</v>
      </c>
      <c r="M6851">
        <v>6.9950568910906821E-05</v>
      </c>
      <c r="N6851">
        <v>3.5828031395527375</v>
      </c>
    </row>
    <row r="6852" spans="1:14">
      <c r="A6852">
        <v>16.714</v>
      </c>
      <c r="B6852">
        <v>-0.010822734474540152</v>
      </c>
      <c r="C6852">
        <v>0.00044850051108784913</v>
      </c>
      <c r="D6852">
        <v>0.01272041873345511</v>
      </c>
      <c r="E6852">
        <v>0.18921622866014476</v>
      </c>
      <c r="F6852">
        <v>0.45573904309260949</v>
      </c>
      <c r="G6852">
        <v>0.62596083271189817</v>
      </c>
      <c r="L6852">
        <v>42.843427814421105</v>
      </c>
      <c r="M6852">
        <v>8.6420376839971841E-05</v>
      </c>
      <c r="N6852">
        <v>6.26561555022417</v>
      </c>
    </row>
    <row r="6853" spans="1:14">
      <c r="A6853">
        <v>16.71644</v>
      </c>
      <c r="B6853">
        <v>-0.011752366155218089</v>
      </c>
      <c r="C6853">
        <v>0.00048358996208427583</v>
      </c>
      <c r="D6853">
        <v>0.013662686792798005</v>
      </c>
      <c r="E6853">
        <v>0.20323246604287032</v>
      </c>
      <c r="F6853">
        <v>0.45574423622433052</v>
      </c>
      <c r="G6853">
        <v>0.62596083271189817</v>
      </c>
      <c r="L6853">
        <v>42.849681416495905</v>
      </c>
      <c r="M6853">
        <v>9.8590526636236589E-05</v>
      </c>
      <c r="N6853">
        <v>8.9272569221612823</v>
      </c>
    </row>
    <row r="6854" spans="1:14">
      <c r="A6854">
        <v>16.71888</v>
      </c>
      <c r="B6854">
        <v>-0.01234626848537565</v>
      </c>
      <c r="C6854">
        <v>0.00050631001202093378</v>
      </c>
      <c r="D6854">
        <v>0.014272510118678123</v>
      </c>
      <c r="E6854">
        <v>0.21230358801533708</v>
      </c>
      <c r="F6854">
        <v>0.45574996748477942</v>
      </c>
      <c r="G6854">
        <v>0.62596083271189817</v>
      </c>
      <c r="L6854">
        <v>42.8559350185707</v>
      </c>
      <c r="M6854">
        <v>0.00010484828350606469</v>
      </c>
      <c r="N6854">
        <v>8.7179808980596309</v>
      </c>
    </row>
    <row r="6855" spans="1:14">
      <c r="A6855">
        <v>16.72132</v>
      </c>
      <c r="B6855">
        <v>-0.012574714983852892</v>
      </c>
      <c r="C6855">
        <v>0.00051549541770778973</v>
      </c>
      <c r="D6855">
        <v>0.014518989666985156</v>
      </c>
      <c r="E6855">
        <v>0.21596997129640419</v>
      </c>
      <c r="F6855">
        <v>0.45575591280171524</v>
      </c>
      <c r="G6855">
        <v>0.62596083271189817</v>
      </c>
      <c r="L6855">
        <v>42.86218862064549</v>
      </c>
      <c r="M6855">
        <v>0.00010459880974467461</v>
      </c>
      <c r="N6855">
        <v>7.3264085655226276</v>
      </c>
    </row>
    <row r="6856" spans="1:14">
      <c r="A6856">
        <v>16.72376</v>
      </c>
      <c r="B6856">
        <v>-0.01243930000502759</v>
      </c>
      <c r="C6856">
        <v>0.00051115411923469925</v>
      </c>
      <c r="D6856">
        <v>0.014401673674708843</v>
      </c>
      <c r="E6856">
        <v>0.21422489591129404</v>
      </c>
      <c r="F6856">
        <v>0.4557617307598909</v>
      </c>
      <c r="G6856">
        <v>0.62596083271189817</v>
      </c>
      <c r="L6856">
        <v>42.86844222272029</v>
      </c>
      <c r="M6856">
        <v>9.7926218912207179E-05</v>
      </c>
      <c r="N6856">
        <v>6.3250897620891928</v>
      </c>
    </row>
    <row r="6857" spans="1:14">
      <c r="A6857">
        <v>16.7262</v>
      </c>
      <c r="B6857">
        <v>-0.011971509357359168</v>
      </c>
      <c r="C6857">
        <v>0.00049440992349999589</v>
      </c>
      <c r="D6857">
        <v>0.013949260841974054</v>
      </c>
      <c r="E6857">
        <v>0.20749525502436406</v>
      </c>
      <c r="F6857">
        <v>0.45576711936711994</v>
      </c>
      <c r="G6857">
        <v>0.62596083271189817</v>
      </c>
      <c r="L6857">
        <v>42.874695824795083</v>
      </c>
      <c r="M6857">
        <v>8.5433555107907808E-05</v>
      </c>
      <c r="N6857">
        <v>5.8731614530016172</v>
      </c>
    </row>
    <row r="6858" spans="1:14">
      <c r="A6858">
        <v>16.72864</v>
      </c>
      <c r="B6858">
        <v>-0.011223004897723283</v>
      </c>
      <c r="C6858">
        <v>0.00046731785470369559</v>
      </c>
      <c r="D6858">
        <v>0.013217500160563158</v>
      </c>
      <c r="E6858">
        <v>0.196610314888377</v>
      </c>
      <c r="F6858">
        <v>0.4557718552070576</v>
      </c>
      <c r="G6858">
        <v>0.62596083271189817</v>
      </c>
      <c r="L6858">
        <v>42.880949426869876</v>
      </c>
      <c r="M6858">
        <v>6.8135991321679E-05</v>
      </c>
      <c r="N6858">
        <v>6.1577183409326972</v>
      </c>
    </row>
    <row r="6859" spans="1:14">
      <c r="A6859">
        <v>16.73108</v>
      </c>
      <c r="B6859">
        <v>-0.010270702355699241</v>
      </c>
      <c r="C6859">
        <v>0.0004325759218754792</v>
      </c>
      <c r="D6859">
        <v>0.012279562715620307</v>
      </c>
      <c r="E6859">
        <v>0.18265849539485207</v>
      </c>
      <c r="F6859">
        <v>0.45577582144712853</v>
      </c>
      <c r="G6859">
        <v>0.62596083271189817</v>
      </c>
      <c r="L6859">
        <v>42.887203028944676</v>
      </c>
      <c r="M6859">
        <v>4.7404419226076368E-05</v>
      </c>
      <c r="N6859">
        <v>7.8589143099533336</v>
      </c>
    </row>
    <row r="6860" spans="1:14">
      <c r="A6860">
        <v>16.73352</v>
      </c>
      <c r="B6860">
        <v>-0.0091958394201629972</v>
      </c>
      <c r="C6860">
        <v>0.00039316161268605169</v>
      </c>
      <c r="D6860">
        <v>0.011216100367437611</v>
      </c>
      <c r="E6860">
        <v>0.16683949296563447</v>
      </c>
      <c r="F6860">
        <v>0.45577900096645074</v>
      </c>
      <c r="G6860">
        <v>0.62596083271189817</v>
      </c>
      <c r="L6860">
        <v>42.893456631019468</v>
      </c>
      <c r="M6860">
        <v>2.5184356149108345E-05</v>
      </c>
      <c r="N6860">
        <v>2.7129410960742435</v>
      </c>
    </row>
    <row r="6861" spans="1:14">
      <c r="A6861">
        <v>16.73596</v>
      </c>
      <c r="B6861">
        <v>-0.0080769424781331</v>
      </c>
      <c r="C6861">
        <v>0.00035197100505098992</v>
      </c>
      <c r="D6861">
        <v>0.0101054172302797</v>
      </c>
      <c r="E6861">
        <v>0.15031808130041055</v>
      </c>
      <c r="F6861">
        <v>0.4557814538260534</v>
      </c>
      <c r="G6861">
        <v>0.62596083271189817</v>
      </c>
      <c r="L6861">
        <v>42.899710233094261</v>
      </c>
      <c r="M6861">
        <v>9.9064395702299685E-06</v>
      </c>
      <c r="N6861">
        <v>0.45766863369983229</v>
      </c>
    </row>
    <row r="6862" spans="1:14">
      <c r="A6862">
        <v>16.7384</v>
      </c>
      <c r="B6862">
        <v>-0.0069810380945519029</v>
      </c>
      <c r="C6862">
        <v>0.00031149700528421143</v>
      </c>
      <c r="D6862">
        <v>0.009014764894064187</v>
      </c>
      <c r="E6862">
        <v>0.13409462779920478</v>
      </c>
      <c r="F6862">
        <v>0.45578328621948588</v>
      </c>
      <c r="G6862">
        <v>0.62596083271189817</v>
      </c>
      <c r="L6862">
        <v>42.905963835169061</v>
      </c>
      <c r="M6862">
        <v>2.539372857923781E-05</v>
      </c>
      <c r="N6862">
        <v>0.672166018031147</v>
      </c>
    </row>
    <row r="6863" spans="1:14">
      <c r="A6863">
        <v>16.74084</v>
      </c>
      <c r="B6863">
        <v>-0.00595726424860722</v>
      </c>
      <c r="C6863">
        <v>0.00027358689675722428</v>
      </c>
      <c r="D6863">
        <v>0.00799384082348396</v>
      </c>
      <c r="E6863">
        <v>0.1189083822493239</v>
      </c>
      <c r="F6863">
        <v>0.45578462057772057</v>
      </c>
      <c r="G6863">
        <v>0.62596083271189817</v>
      </c>
      <c r="L6863">
        <v>42.912217437243854</v>
      </c>
      <c r="M6863">
        <v>4.4727485941525687E-05</v>
      </c>
      <c r="N6863">
        <v>0.78777683125858922</v>
      </c>
    </row>
    <row r="6864" spans="1:14">
      <c r="A6864">
        <v>16.74328</v>
      </c>
      <c r="B6864">
        <v>-0.0050334632972835486</v>
      </c>
      <c r="C6864">
        <v>0.00023930647856503943</v>
      </c>
      <c r="D6864">
        <v>0.0070711986480710559</v>
      </c>
      <c r="E6864">
        <v>0.10518407989005696</v>
      </c>
      <c r="F6864">
        <v>0.455785573181989</v>
      </c>
      <c r="G6864">
        <v>0.62596083271189817</v>
      </c>
      <c r="L6864">
        <v>42.918471039318646</v>
      </c>
      <c r="M6864">
        <v>6.0724579232671569E-05</v>
      </c>
      <c r="N6864">
        <v>0.77791112545028729</v>
      </c>
    </row>
    <row r="6865" spans="1:14">
      <c r="A6865">
        <v>16.74572</v>
      </c>
      <c r="B6865">
        <v>-0.0042158935945546816</v>
      </c>
      <c r="C6865">
        <v>0.00020892122101450513</v>
      </c>
      <c r="D6865">
        <v>0.0062538177665324669</v>
      </c>
      <c r="E6865">
        <v>0.093025539277170444</v>
      </c>
      <c r="F6865">
        <v>0.45578624146126434</v>
      </c>
      <c r="G6865">
        <v>0.62596083271189817</v>
      </c>
      <c r="L6865">
        <v>42.924724641393446</v>
      </c>
      <c r="M6865">
        <v>7.1775845682507444E-05</v>
      </c>
      <c r="N6865">
        <v>0.71092715618571667</v>
      </c>
    </row>
    <row r="6866" spans="1:14">
      <c r="A6866">
        <v>16.74816</v>
      </c>
      <c r="B6866">
        <v>-0.0034918274203241976</v>
      </c>
      <c r="C6866">
        <v>0.00018198775717832255</v>
      </c>
      <c r="D6866">
        <v>0.0055296263686311405</v>
      </c>
      <c r="E6866">
        <v>0.082253192233388214</v>
      </c>
      <c r="F6866">
        <v>0.45578669990311055</v>
      </c>
      <c r="G6866">
        <v>0.62596083271189817</v>
      </c>
      <c r="L6866">
        <v>42.930978243468239</v>
      </c>
      <c r="M6866">
        <v>7.6916092462398517E-05</v>
      </c>
      <c r="N6866">
        <v>0.61704719343668568</v>
      </c>
    </row>
    <row r="6867" spans="1:14">
      <c r="A6867">
        <v>16.7506</v>
      </c>
      <c r="B6867">
        <v>-0.0028344951165751469</v>
      </c>
      <c r="C6867">
        <v>0.00015753425425178515</v>
      </c>
      <c r="D6867">
        <v>0.0048723889330117955</v>
      </c>
      <c r="E6867">
        <v>0.072476785378550457</v>
      </c>
      <c r="F6867">
        <v>0.45578700198878941</v>
      </c>
      <c r="G6867">
        <v>0.62596083271189817</v>
      </c>
      <c r="L6867">
        <v>42.937231845543032</v>
      </c>
      <c r="M6867">
        <v>7.5628754483177365E-05</v>
      </c>
      <c r="N6867">
        <v>0.51048040804401573</v>
      </c>
    </row>
    <row r="6868" spans="1:14">
      <c r="A6868">
        <v>16.75304</v>
      </c>
      <c r="B6868">
        <v>-0.0022095768851485564</v>
      </c>
      <c r="C6868">
        <v>0.00013429710707549676</v>
      </c>
      <c r="D6868">
        <v>0.0042480839232575725</v>
      </c>
      <c r="E6868">
        <v>0.0631902483584564</v>
      </c>
      <c r="F6868">
        <v>0.455787185556777</v>
      </c>
      <c r="G6868">
        <v>0.62596083271189817</v>
      </c>
      <c r="L6868">
        <v>42.943485447617832</v>
      </c>
      <c r="M6868">
        <v>6.7869841078567087E-05</v>
      </c>
      <c r="N6868">
        <v>0.39841601597392029</v>
      </c>
    </row>
    <row r="6869" spans="1:14">
      <c r="A6869">
        <v>16.75548</v>
      </c>
      <c r="B6869">
        <v>-0.0015819448999308048</v>
      </c>
      <c r="C6869">
        <v>0.000110975177722691</v>
      </c>
      <c r="D6869">
        <v>0.0036217368061428447</v>
      </c>
      <c r="E6869">
        <v>0.053873334991374817</v>
      </c>
      <c r="F6869">
        <v>0.4557872796506654</v>
      </c>
      <c r="G6869">
        <v>0.62596083271189817</v>
      </c>
      <c r="L6869">
        <v>42.949739049692624</v>
      </c>
      <c r="M6869">
        <v>5.4104943346390351E-05</v>
      </c>
      <c r="N6869">
        <v>0.28468164384642625</v>
      </c>
    </row>
    <row r="6870" spans="1:14">
      <c r="A6870">
        <v>16.75792</v>
      </c>
      <c r="B6870">
        <v>-0.00092193319436040342</v>
      </c>
      <c r="C6870">
        <v>8.6465879894914721E-05</v>
      </c>
      <c r="D6870">
        <v>0.0029637556565159737</v>
      </c>
      <c r="E6870">
        <v>0.044085865390675112</v>
      </c>
      <c r="F6870">
        <v>0.45578731160851987</v>
      </c>
      <c r="G6870">
        <v>0.62596083271189817</v>
      </c>
      <c r="L6870">
        <v>42.955992651767417</v>
      </c>
      <c r="M6870">
        <v>3.5351645390974639E-05</v>
      </c>
      <c r="N6870">
        <v>0.17154308909171506</v>
      </c>
    </row>
    <row r="6871" spans="1:14">
      <c r="A6871">
        <v>16.76036</v>
      </c>
      <c r="B6871">
        <v>-0.00021117140812238009</v>
      </c>
      <c r="C6871">
        <v>6.0062488753993246E-05</v>
      </c>
      <c r="D6871">
        <v>0.0022556639026866639</v>
      </c>
      <c r="E6871">
        <v>0.033553000552464123</v>
      </c>
      <c r="F6871">
        <v>0.45578731328519506</v>
      </c>
      <c r="G6871">
        <v>0.62596083271189817</v>
      </c>
      <c r="L6871">
        <v>42.962246253842217</v>
      </c>
      <c r="M6871">
        <v>1.3641027328323954E-05</v>
      </c>
      <c r="N6871">
        <v>0.062763768757193389</v>
      </c>
    </row>
    <row r="6872" spans="1:14">
      <c r="A6872">
        <v>16.7628</v>
      </c>
      <c r="B6872">
        <v>0.00055448736080261282</v>
      </c>
      <c r="C6872">
        <v>3.1547286660771334E-05</v>
      </c>
      <c r="D6872">
        <v>0.0014930611554075594</v>
      </c>
      <c r="E6872">
        <v>0.022209284686687446</v>
      </c>
      <c r="F6872">
        <v>0.45578732484530632</v>
      </c>
      <c r="G6872">
        <v>0.62596083271189817</v>
      </c>
      <c r="L6872">
        <v>42.96849985591701</v>
      </c>
      <c r="M6872">
        <v>1.3936582060247511E-05</v>
      </c>
      <c r="N6872">
        <v>0.062510138364273923</v>
      </c>
    </row>
    <row r="6873" spans="1:14">
      <c r="A6873">
        <v>16.76524</v>
      </c>
      <c r="B6873">
        <v>0.0013694393464976726</v>
      </c>
      <c r="C6873">
        <v>1.1821207576304512E-06</v>
      </c>
      <c r="D6873">
        <v>0.00068137230022321312</v>
      </c>
      <c r="E6873">
        <v>0.010135412965820295</v>
      </c>
      <c r="F6873">
        <v>0.45578739535751434</v>
      </c>
      <c r="G6873">
        <v>0.62596083271189817</v>
      </c>
      <c r="L6873">
        <v>42.9747534579918</v>
      </c>
      <c r="M6873">
        <v>3.7562077552404084E-05</v>
      </c>
      <c r="N6873">
        <v>0.1689365014121644</v>
      </c>
    </row>
    <row r="6874" spans="1:14">
      <c r="A6874">
        <v>16.76768</v>
      </c>
      <c r="B6874">
        <v>0.0022156055578076341</v>
      </c>
      <c r="C6874">
        <v>-3.0360461878669352E-05</v>
      </c>
      <c r="D6874">
        <v>-0.00016136542648224742</v>
      </c>
      <c r="E6874">
        <v>-0.0024003107189234305</v>
      </c>
      <c r="F6874">
        <v>0.45578757992857266</v>
      </c>
      <c r="G6874">
        <v>0.62596083271189817</v>
      </c>
      <c r="L6874">
        <v>42.9810070600666</v>
      </c>
      <c r="M6874">
        <v>5.983271836263103E-05</v>
      </c>
      <c r="N6874">
        <v>0.27780002963724149</v>
      </c>
    </row>
    <row r="6875" spans="1:14">
      <c r="A6875">
        <v>16.77012</v>
      </c>
      <c r="B6875">
        <v>0.0030676407128542964</v>
      </c>
      <c r="C6875">
        <v>-6.2133112783373836E-05</v>
      </c>
      <c r="D6875">
        <v>-0.0010098127399313778</v>
      </c>
      <c r="E6875">
        <v>-0.015020964506479245</v>
      </c>
      <c r="F6875">
        <v>0.45578793375290566</v>
      </c>
      <c r="G6875">
        <v>0.62596083271189817</v>
      </c>
      <c r="L6875">
        <v>42.987260662141395</v>
      </c>
      <c r="M6875">
        <v>7.8162226746042137E-05</v>
      </c>
      <c r="N6875">
        <v>0.38611289958132927</v>
      </c>
    </row>
    <row r="6876" spans="1:14">
      <c r="A6876">
        <v>16.77256</v>
      </c>
      <c r="B6876">
        <v>0.0038976554990519515</v>
      </c>
      <c r="C6876">
        <v>-9.3089949411627267E-05</v>
      </c>
      <c r="D6876">
        <v>-0.0018360528566083807</v>
      </c>
      <c r="E6876">
        <v>-0.027311286242049662</v>
      </c>
      <c r="F6876">
        <v>0.45578850494950346</v>
      </c>
      <c r="G6876">
        <v>0.62596083271189817</v>
      </c>
      <c r="L6876">
        <v>42.993514264216188</v>
      </c>
      <c r="M6876">
        <v>9.0819959545540042E-05</v>
      </c>
      <c r="N6876">
        <v>0.49225389079916276</v>
      </c>
    </row>
    <row r="6877" spans="1:14">
      <c r="A6877">
        <v>16.775</v>
      </c>
      <c r="B6877">
        <v>0.0046801258760003853</v>
      </c>
      <c r="C6877">
        <v>-0.00012227088572973926</v>
      </c>
      <c r="D6877">
        <v>-0.0026145129183710297</v>
      </c>
      <c r="E6877">
        <v>-0.038890879660769068</v>
      </c>
      <c r="F6877">
        <v>0.45578932850672293</v>
      </c>
      <c r="G6877">
        <v>0.62596083271189817</v>
      </c>
      <c r="L6877">
        <v>42.999767866290988</v>
      </c>
      <c r="M6877">
        <v>9.6599977144689708E-05</v>
      </c>
      <c r="N6877">
        <v>0.59153705824108616</v>
      </c>
    </row>
    <row r="6878" spans="1:14">
      <c r="A6878">
        <v>16.77744</v>
      </c>
      <c r="B6878">
        <v>0.0053961560274961747</v>
      </c>
      <c r="C6878">
        <v>-0.00014896330515926489</v>
      </c>
      <c r="D6878">
        <v>-0.0033262630016550675</v>
      </c>
      <c r="E6878">
        <v>-0.049478162149619129</v>
      </c>
      <c r="F6878">
        <v>0.45579042333929115</v>
      </c>
      <c r="G6878">
        <v>0.62596083271189817</v>
      </c>
      <c r="L6878">
        <v>43.00602146836578</v>
      </c>
      <c r="M6878">
        <v>9.4919761870159412E-05</v>
      </c>
      <c r="N6878">
        <v>0.671001341928051</v>
      </c>
    </row>
    <row r="6879" spans="1:14">
      <c r="A6879">
        <v>16.77988</v>
      </c>
      <c r="B6879">
        <v>0.0060364277211625251</v>
      </c>
      <c r="C6879">
        <v>-0.00017281553709169728</v>
      </c>
      <c r="D6879">
        <v>-0.0039620181932524543</v>
      </c>
      <c r="E6879">
        <v>-0.058935020624630255</v>
      </c>
      <c r="F6879">
        <v>0.45579179339655768</v>
      </c>
      <c r="G6879">
        <v>0.62596083271189817</v>
      </c>
      <c r="L6879">
        <v>43.012275070440573</v>
      </c>
      <c r="M6879">
        <v>8.5925431730414915E-05</v>
      </c>
      <c r="N6879">
        <v>0.7011618134044274</v>
      </c>
    </row>
    <row r="6880" spans="1:14">
      <c r="A6880">
        <v>16.78232</v>
      </c>
      <c r="B6880">
        <v>0.0066024469176742132</v>
      </c>
      <c r="C6880">
        <v>-0.00019388554765972392</v>
      </c>
      <c r="D6880">
        <v>-0.0045234109791173491</v>
      </c>
      <c r="E6880">
        <v>-0.067285738314370569</v>
      </c>
      <c r="F6880">
        <v>0.45579343243276405</v>
      </c>
      <c r="G6880">
        <v>0.62596083271189817</v>
      </c>
      <c r="L6880">
        <v>43.018528672515366</v>
      </c>
      <c r="M6880">
        <v>7.0622627133776241E-05</v>
      </c>
      <c r="N6880">
        <v>0.63852086259731389</v>
      </c>
    </row>
    <row r="6881" spans="1:14">
      <c r="A6881">
        <v>16.78476</v>
      </c>
      <c r="B6881">
        <v>0.007106197985818177</v>
      </c>
      <c r="C6881">
        <v>-0.00021261928364443454</v>
      </c>
      <c r="D6881">
        <v>-0.005022393979246983</v>
      </c>
      <c r="E6881">
        <v>-0.074708110441298867</v>
      </c>
      <c r="F6881">
        <v>0.455795331119503</v>
      </c>
      <c r="G6881">
        <v>0.62596083271189817</v>
      </c>
      <c r="L6881">
        <v>43.024782274590166</v>
      </c>
      <c r="M6881">
        <v>5.1284927762007815E-05</v>
      </c>
      <c r="N6881">
        <v>0.47453692040757867</v>
      </c>
    </row>
    <row r="6882" spans="1:14">
      <c r="A6882">
        <v>16.7872</v>
      </c>
      <c r="B6882">
        <v>0.0075676533598542407</v>
      </c>
      <c r="C6882">
        <v>-0.00022976439638190883</v>
      </c>
      <c r="D6882">
        <v>-0.0054789298006515524</v>
      </c>
      <c r="E6882">
        <v>-0.081499080784691841</v>
      </c>
      <c r="F6882">
        <v>0.45579748440280349</v>
      </c>
      <c r="G6882">
        <v>0.62596083271189817</v>
      </c>
      <c r="L6882">
        <v>43.031035876664959</v>
      </c>
      <c r="M6882">
        <v>3.35896365200489E-05</v>
      </c>
      <c r="N6882">
        <v>0.29608552021758588</v>
      </c>
    </row>
    <row r="6883" spans="1:14">
      <c r="A6883">
        <v>16.78964</v>
      </c>
      <c r="B6883">
        <v>0.0080112137574301426</v>
      </c>
      <c r="C6883">
        <v>-0.00024623594108470162</v>
      </c>
      <c r="D6883">
        <v>-0.0059174100188861978</v>
      </c>
      <c r="E6883">
        <v>-0.08802147403093219</v>
      </c>
      <c r="F6883">
        <v>0.45579989750297478</v>
      </c>
      <c r="G6883">
        <v>0.62596083271189817</v>
      </c>
      <c r="L6883">
        <v>43.037289478739751</v>
      </c>
      <c r="M6883">
        <v>3.2226682048106184E-05</v>
      </c>
      <c r="N6883">
        <v>0.26364707660646286</v>
      </c>
    </row>
    <row r="6884" spans="1:14">
      <c r="A6884">
        <v>16.79208</v>
      </c>
      <c r="B6884">
        <v>0.0084615115413673274</v>
      </c>
      <c r="C6884">
        <v>-0.00026295705765304919</v>
      </c>
      <c r="D6884">
        <v>-0.0063624137130883253</v>
      </c>
      <c r="E6884">
        <v>-0.094640903982188843</v>
      </c>
      <c r="F6884">
        <v>0.45580258950023189</v>
      </c>
      <c r="G6884">
        <v>0.62596083271189817</v>
      </c>
      <c r="L6884">
        <v>43.043543080814551</v>
      </c>
      <c r="M6884">
        <v>4.9698572629723286E-05</v>
      </c>
      <c r="N6884">
        <v>0.38240635733340361</v>
      </c>
    </row>
    <row r="6885" spans="1:14">
      <c r="A6885">
        <v>16.79452</v>
      </c>
      <c r="B6885">
        <v>0.0089390604572749215</v>
      </c>
      <c r="C6885">
        <v>-0.00028070044312029322</v>
      </c>
      <c r="D6885">
        <v>-0.0068344908915643323</v>
      </c>
      <c r="E6885">
        <v>-0.10166305201201944</v>
      </c>
      <c r="F6885">
        <v>0.45580559393279119</v>
      </c>
      <c r="G6885">
        <v>0.62596083271189817</v>
      </c>
      <c r="L6885">
        <v>43.049796682889344</v>
      </c>
      <c r="M6885">
        <v>7.102419350525246E-05</v>
      </c>
      <c r="N6885">
        <v>0.53173847671002339</v>
      </c>
    </row>
    <row r="6886" spans="1:14">
      <c r="A6886">
        <v>16.79696</v>
      </c>
      <c r="B6886">
        <v>0.0094567062675694775</v>
      </c>
      <c r="C6886">
        <v>-0.00029995563634271124</v>
      </c>
      <c r="D6886">
        <v>-0.0073466367057472776</v>
      </c>
      <c r="E6886">
        <v>-0.10928122099799076</v>
      </c>
      <c r="F6886">
        <v>0.45580895640350327</v>
      </c>
      <c r="G6886">
        <v>0.62596083271189817</v>
      </c>
      <c r="L6886">
        <v>43.056050284964137</v>
      </c>
      <c r="M6886">
        <v>8.9544367573394243E-05</v>
      </c>
      <c r="N6886">
        <v>0.68121656484228066</v>
      </c>
    </row>
    <row r="6887" spans="1:14">
      <c r="A6887">
        <v>16.7994</v>
      </c>
      <c r="B6887">
        <v>0.010016352910574939</v>
      </c>
      <c r="C6887">
        <v>-0.00032084303668300507</v>
      </c>
      <c r="D6887">
        <v>-0.0079020141842701119</v>
      </c>
      <c r="E6887">
        <v>-0.11754246099101792</v>
      </c>
      <c r="F6887">
        <v>0.45581272863160771</v>
      </c>
      <c r="G6887">
        <v>0.62596083271189817</v>
      </c>
      <c r="L6887">
        <v>43.062303887038937</v>
      </c>
      <c r="M6887">
        <v>0.0001025660247039465</v>
      </c>
      <c r="N6887">
        <v>0.83215548432058106</v>
      </c>
    </row>
    <row r="6888" spans="1:14">
      <c r="A6888">
        <v>16.80184</v>
      </c>
      <c r="B6888">
        <v>0.010611306809621537</v>
      </c>
      <c r="C6888">
        <v>-0.00034308712925804459</v>
      </c>
      <c r="D6888">
        <v>-0.0084932573673212781</v>
      </c>
      <c r="E6888">
        <v>-0.12633720333890402</v>
      </c>
      <c r="F6888">
        <v>0.45581696229625446</v>
      </c>
      <c r="G6888">
        <v>0.62596083271189817</v>
      </c>
      <c r="L6888">
        <v>43.068557489113729</v>
      </c>
      <c r="M6888">
        <v>0.00010873601795489188</v>
      </c>
      <c r="N6888">
        <v>0.98929510197879433</v>
      </c>
    </row>
    <row r="6889" spans="1:14">
      <c r="A6889">
        <v>16.80428</v>
      </c>
      <c r="B6889">
        <v>0.011224330616638007</v>
      </c>
      <c r="C6889">
        <v>-0.00036604512780075941</v>
      </c>
      <c r="D6889">
        <v>-0.0091032516396049173</v>
      </c>
      <c r="E6889">
        <v>-0.13541086813912315</v>
      </c>
      <c r="F6889">
        <v>0.45582169925510163</v>
      </c>
      <c r="G6889">
        <v>0.62596083271189817</v>
      </c>
      <c r="L6889">
        <v>43.074811091188522</v>
      </c>
      <c r="M6889">
        <v>0.00010754994724236645</v>
      </c>
      <c r="N6889">
        <v>1.14397465141785</v>
      </c>
    </row>
    <row r="6890" spans="1:14">
      <c r="A6890">
        <v>16.80672</v>
      </c>
      <c r="B6890">
        <v>0.011830664012996758</v>
      </c>
      <c r="C6890">
        <v>-0.00038878884850831617</v>
      </c>
      <c r="D6890">
        <v>-0.0097073279205038068</v>
      </c>
      <c r="E6890">
        <v>-0.14439650281749414</v>
      </c>
      <c r="F6890">
        <v>0.45582696181379034</v>
      </c>
      <c r="G6890">
        <v>0.62596083271189817</v>
      </c>
      <c r="L6890">
        <v>43.081064693263322</v>
      </c>
      <c r="M6890">
        <v>9.92228509139672E-05</v>
      </c>
      <c r="N6890">
        <v>1.2282657630150497</v>
      </c>
    </row>
    <row r="6891" spans="1:14">
      <c r="A6891">
        <v>16.80916</v>
      </c>
      <c r="B6891">
        <v>0.012401197440080078</v>
      </c>
      <c r="C6891">
        <v>-0.0004102250060541593</v>
      </c>
      <c r="D6891">
        <v>-0.010276470589361793</v>
      </c>
      <c r="E6891">
        <v>-0.15286250001675666</v>
      </c>
      <c r="F6891">
        <v>0.45583274418481573</v>
      </c>
      <c r="G6891">
        <v>0.62596083271189817</v>
      </c>
      <c r="L6891">
        <v>43.087318295338115</v>
      </c>
      <c r="M6891">
        <v>8.4606462680422522E-05</v>
      </c>
      <c r="N6891">
        <v>1.0826967734783668</v>
      </c>
    </row>
    <row r="6892" spans="1:14">
      <c r="A6892">
        <v>16.8116</v>
      </c>
      <c r="B6892">
        <v>0.012906270822528192</v>
      </c>
      <c r="C6892">
        <v>-0.00042923285125118227</v>
      </c>
      <c r="D6892">
        <v>-0.010780974161884721</v>
      </c>
      <c r="E6892">
        <v>-0.16036699065803522</v>
      </c>
      <c r="F6892">
        <v>0.45583900715376824</v>
      </c>
      <c r="G6892">
        <v>0.62596083271189817</v>
      </c>
      <c r="L6892">
        <v>43.093571897412907</v>
      </c>
      <c r="M6892">
        <v>6.5114668243842884E-05</v>
      </c>
      <c r="N6892">
        <v>0.71881619565813959</v>
      </c>
    </row>
    <row r="6893" spans="1:14">
      <c r="A6893">
        <v>16.81404</v>
      </c>
      <c r="B6893">
        <v>0.013318916169712886</v>
      </c>
      <c r="C6893">
        <v>-0.00044479690546169891</v>
      </c>
      <c r="D6893">
        <v>-0.01119395700050377</v>
      </c>
      <c r="E6893">
        <v>-0.16651011038249358</v>
      </c>
      <c r="F6893">
        <v>0.45584567701013523</v>
      </c>
      <c r="G6893">
        <v>0.62596083271189817</v>
      </c>
      <c r="L6893">
        <v>43.099825499487707</v>
      </c>
      <c r="M6893">
        <v>4.2768116852342216E-05</v>
      </c>
      <c r="N6893">
        <v>0.37584337909434279</v>
      </c>
    </row>
    <row r="6894" spans="1:14">
      <c r="A6894">
        <v>16.81648</v>
      </c>
      <c r="B6894">
        <v>0.013617800827337802</v>
      </c>
      <c r="C6894">
        <v>-0.000456115516104091</v>
      </c>
      <c r="D6894">
        <v>-0.011494223905157334</v>
      </c>
      <c r="E6894">
        <v>-0.17097658058921533</v>
      </c>
      <c r="F6894">
        <v>0.45585264957666155</v>
      </c>
      <c r="G6894">
        <v>0.62596083271189817</v>
      </c>
      <c r="L6894">
        <v>43.1060791015625</v>
      </c>
      <c r="M6894">
        <v>2.1447577775453352E-05</v>
      </c>
      <c r="N6894">
        <v>0.15198023412091574</v>
      </c>
    </row>
    <row r="6895" spans="1:14">
      <c r="A6895">
        <v>16.81892</v>
      </c>
      <c r="B6895">
        <v>0.013789134207792215</v>
      </c>
      <c r="C6895">
        <v>-0.00046267035664349088</v>
      </c>
      <c r="D6895">
        <v>-0.011668089388117999</v>
      </c>
      <c r="E6895">
        <v>-0.17356282964825523</v>
      </c>
      <c r="F6895">
        <v>0.45585979869865273</v>
      </c>
      <c r="G6895">
        <v>0.62596083271189817</v>
      </c>
      <c r="L6895">
        <v>43.112332703637293</v>
      </c>
      <c r="M6895">
        <v>1.8198109317416075E-05</v>
      </c>
      <c r="N6895">
        <v>0.10833447631801869</v>
      </c>
    </row>
    <row r="6896" spans="1:14">
      <c r="A6896">
        <v>16.82136</v>
      </c>
      <c r="B6896">
        <v>0.013827291679619576</v>
      </c>
      <c r="C6896">
        <v>-0.00046424884673530134</v>
      </c>
      <c r="D6896">
        <v>-0.011709955669252621</v>
      </c>
      <c r="E6896">
        <v>-0.17418559058013275</v>
      </c>
      <c r="F6896">
        <v>0.45586698744167514</v>
      </c>
      <c r="G6896">
        <v>0.62596083271189817</v>
      </c>
      <c r="L6896">
        <v>43.118586305712093</v>
      </c>
      <c r="M6896">
        <v>3.5825786180526269E-05</v>
      </c>
      <c r="N6896">
        <v>0.18706564891861441</v>
      </c>
    </row>
    <row r="6897" spans="1:14">
      <c r="A6897">
        <v>16.8238</v>
      </c>
      <c r="B6897">
        <v>0.01373419544066865</v>
      </c>
      <c r="C6897">
        <v>-0.0004609196843776063</v>
      </c>
      <c r="D6897">
        <v>-0.011619990238462189</v>
      </c>
      <c r="E6897">
        <v>-0.17284735479712507</v>
      </c>
      <c r="F6897">
        <v>0.45587407970998489</v>
      </c>
      <c r="G6897">
        <v>0.62596083271189817</v>
      </c>
      <c r="L6897">
        <v>43.124839907786885</v>
      </c>
      <c r="M6897">
        <v>5.3664613883834764E-05</v>
      </c>
      <c r="N6897">
        <v>0.25566973044376207</v>
      </c>
    </row>
    <row r="6898" spans="1:14">
      <c r="A6898">
        <v>16.82624</v>
      </c>
      <c r="B6898">
        <v>0.013517683172354524</v>
      </c>
      <c r="C6898">
        <v>-0.00045296915170570508</v>
      </c>
      <c r="D6898">
        <v>-0.011405156929591605</v>
      </c>
      <c r="E6898">
        <v>-0.16965170932767512</v>
      </c>
      <c r="F6898">
        <v>0.4558809501291971</v>
      </c>
      <c r="G6898">
        <v>0.62596083271189817</v>
      </c>
      <c r="L6898">
        <v>43.131093509861678</v>
      </c>
      <c r="M6898">
        <v>6.7470382425814353E-05</v>
      </c>
      <c r="N6898">
        <v>0.30390966280555648</v>
      </c>
    </row>
    <row r="6899" spans="1:14">
      <c r="A6899">
        <v>16.82868</v>
      </c>
      <c r="B6899">
        <v>0.013188769481944541</v>
      </c>
      <c r="C6899">
        <v>-0.00044080148852868441</v>
      </c>
      <c r="D6899">
        <v>-0.011076420552142615</v>
      </c>
      <c r="E6899">
        <v>-0.1647617557131214</v>
      </c>
      <c r="F6899">
        <v>0.45588749027252273</v>
      </c>
      <c r="G6899">
        <v>0.62596083271189817</v>
      </c>
      <c r="L6899">
        <v>43.137347111936478</v>
      </c>
      <c r="M6899">
        <v>7.5942207006244908E-05</v>
      </c>
      <c r="N6899">
        <v>0.33414543633204613</v>
      </c>
    </row>
    <row r="6900" spans="1:14">
      <c r="A6900">
        <v>16.83112</v>
      </c>
      <c r="B6900">
        <v>0.012758142022445575</v>
      </c>
      <c r="C6900">
        <v>-0.00042481350927785807</v>
      </c>
      <c r="D6900">
        <v>-0.010644561817123869</v>
      </c>
      <c r="E6900">
        <v>-0.15833785702971756</v>
      </c>
      <c r="F6900">
        <v>0.45589361030286724</v>
      </c>
      <c r="G6900">
        <v>0.62596083271189817</v>
      </c>
      <c r="L6900">
        <v>43.143600714011271</v>
      </c>
      <c r="M6900">
        <v>7.8523191291612941E-05</v>
      </c>
      <c r="N6900">
        <v>0.34807834990130759</v>
      </c>
    </row>
    <row r="6901" spans="1:14">
      <c r="A6901">
        <v>16.83356</v>
      </c>
      <c r="B6901">
        <v>0.012229966698446939</v>
      </c>
      <c r="C6901">
        <v>-0.000405331664469845</v>
      </c>
      <c r="D6901">
        <v>-0.010118471727774452</v>
      </c>
      <c r="E6901">
        <v>-0.15051226695064499</v>
      </c>
      <c r="F6901">
        <v>0.45589923409499783</v>
      </c>
      <c r="G6901">
        <v>0.62596083271189817</v>
      </c>
      <c r="L6901">
        <v>43.149854316086063</v>
      </c>
      <c r="M6901">
        <v>7.51402519655182E-05</v>
      </c>
      <c r="N6901">
        <v>0.34585631878118012</v>
      </c>
    </row>
    <row r="6902" spans="1:14">
      <c r="A6902">
        <v>16.836</v>
      </c>
      <c r="B6902">
        <v>0.01161005716960899</v>
      </c>
      <c r="C6902">
        <v>-0.00038260222073871475</v>
      </c>
      <c r="D6902">
        <v>-0.009504883782361152</v>
      </c>
      <c r="E6902">
        <v>-0.14138514626262214</v>
      </c>
      <c r="F6902">
        <v>0.45590430222127604</v>
      </c>
      <c r="G6902">
        <v>0.62596083271189817</v>
      </c>
      <c r="L6902">
        <v>43.156107918160863</v>
      </c>
      <c r="M6902">
        <v>6.6135074328994175E-05</v>
      </c>
      <c r="N6902">
        <v>0.32593737655920596</v>
      </c>
    </row>
    <row r="6903" spans="1:14">
      <c r="A6903">
        <v>16.83844</v>
      </c>
      <c r="B6903">
        <v>0.010907666442258405</v>
      </c>
      <c r="C6903">
        <v>-0.00035679565500593542</v>
      </c>
      <c r="D6903">
        <v>-0.0088084921660439</v>
      </c>
      <c r="E6903">
        <v>-0.13102632096990302</v>
      </c>
      <c r="F6903">
        <v>0.45590877566942778</v>
      </c>
      <c r="G6903">
        <v>0.62596083271189817</v>
      </c>
      <c r="L6903">
        <v>43.162361520235656</v>
      </c>
      <c r="M6903">
        <v>5.223463611500428E-05</v>
      </c>
      <c r="N6903">
        <v>0.284751901869506</v>
      </c>
    </row>
    <row r="6904" spans="1:14">
      <c r="A6904">
        <v>16.84088</v>
      </c>
      <c r="B6904">
        <v>0.010126330377119269</v>
      </c>
      <c r="C6904">
        <v>-0.00032802675592945107</v>
      </c>
      <c r="D6904">
        <v>-0.0080324950672050772</v>
      </c>
      <c r="E6904">
        <v>-0.11948336412467553</v>
      </c>
      <c r="F6904">
        <v>0.4559126311888525</v>
      </c>
      <c r="G6904">
        <v>0.62596083271189817</v>
      </c>
      <c r="L6904">
        <v>43.168615122310449</v>
      </c>
      <c r="M6904">
        <v>3.4585964253016275E-05</v>
      </c>
      <c r="N6904">
        <v>0.21616807759429829</v>
      </c>
    </row>
    <row r="6905" spans="1:14">
      <c r="A6905">
        <v>16.84332</v>
      </c>
      <c r="B6905">
        <v>0.0092699689853757532</v>
      </c>
      <c r="C6905">
        <v>-0.00029642276500993096</v>
      </c>
      <c r="D6905">
        <v>-0.0071804328271333371</v>
      </c>
      <c r="E6905">
        <v>-0.10680893830360839</v>
      </c>
      <c r="F6905">
        <v>0.45591586217631652</v>
      </c>
      <c r="G6905">
        <v>0.62596083271189817</v>
      </c>
      <c r="L6905">
        <v>43.174868724385249</v>
      </c>
      <c r="M6905">
        <v>1.5445561132228751E-05</v>
      </c>
      <c r="N6905">
        <v>0.11525961517897504</v>
      </c>
    </row>
    <row r="6906" spans="1:14">
      <c r="A6906">
        <v>16.84576</v>
      </c>
      <c r="B6906">
        <v>0.0083451969260197861</v>
      </c>
      <c r="C6906">
        <v>-0.00026220983849824443</v>
      </c>
      <c r="D6906">
        <v>-0.0062585147235815469</v>
      </c>
      <c r="E6906">
        <v>-0.093095406513275511</v>
      </c>
      <c r="F6906">
        <v>0.45591848067216434</v>
      </c>
      <c r="G6906">
        <v>0.62596083271189817</v>
      </c>
      <c r="L6906">
        <v>43.181122326460041</v>
      </c>
      <c r="M6906">
        <v>1.2815212368140456E-05</v>
      </c>
      <c r="N6906">
        <v>0.11925830088671209</v>
      </c>
    </row>
    <row r="6907" spans="1:14">
      <c r="A6907">
        <v>16.8482</v>
      </c>
      <c r="B6907">
        <v>0.0073635346404146143</v>
      </c>
      <c r="C6907">
        <v>-0.00022579753200841727</v>
      </c>
      <c r="D6907">
        <v>-0.0052778841582346381</v>
      </c>
      <c r="E6907">
        <v>-0.07850852685374024</v>
      </c>
      <c r="F6907">
        <v>0.45592051936303996</v>
      </c>
      <c r="G6907">
        <v>0.62596083271189817</v>
      </c>
      <c r="L6907">
        <v>43.187375928534834</v>
      </c>
      <c r="M6907">
        <v>3.2182239502866708E-05</v>
      </c>
      <c r="N6907">
        <v>0.38435755893409473</v>
      </c>
    </row>
    <row r="6908" spans="1:14">
      <c r="A6908">
        <v>16.85064</v>
      </c>
      <c r="B6908">
        <v>0.0063430374795928543</v>
      </c>
      <c r="C6908">
        <v>-0.00018784201346837875</v>
      </c>
      <c r="D6908">
        <v>-0.0042563017512942695</v>
      </c>
      <c r="E6908">
        <v>-0.063312488550502255</v>
      </c>
      <c r="F6908">
        <v>0.45592203213430266</v>
      </c>
      <c r="G6908">
        <v>0.62596083271189817</v>
      </c>
      <c r="L6908">
        <v>43.193629530609634</v>
      </c>
      <c r="M6908">
        <v>5.13605395066845E-05</v>
      </c>
      <c r="N6908">
        <v>0.74132569136523063</v>
      </c>
    </row>
    <row r="6909" spans="1:14">
      <c r="A6909">
        <v>16.85308</v>
      </c>
      <c r="B6909">
        <v>0.0053089347161427514</v>
      </c>
      <c r="C6909">
        <v>-0.00014927176713348217</v>
      </c>
      <c r="D6909">
        <v>-0.0032188119413890139</v>
      </c>
      <c r="E6909">
        <v>-0.047879827628161578</v>
      </c>
      <c r="F6909">
        <v>0.4559230918600361</v>
      </c>
      <c r="G6909">
        <v>0.62596083271189817</v>
      </c>
      <c r="L6909">
        <v>43.199883132684427</v>
      </c>
      <c r="M6909">
        <v>6.72605312137314E-05</v>
      </c>
      <c r="N6909">
        <v>0.93456606652562957</v>
      </c>
    </row>
    <row r="6910" spans="1:14">
      <c r="A6910">
        <v>16.85552</v>
      </c>
      <c r="B6910">
        <v>0.0042929551889179692</v>
      </c>
      <c r="C6910">
        <v>-0.00011126557269028732</v>
      </c>
      <c r="D6910">
        <v>-0.0021971247739887563</v>
      </c>
      <c r="E6910">
        <v>-0.032682231013082749</v>
      </c>
      <c r="F6910">
        <v>0.45592378479331797</v>
      </c>
      <c r="G6910">
        <v>0.62596083271189817</v>
      </c>
      <c r="L6910">
        <v>43.20613673475922</v>
      </c>
      <c r="M6910">
        <v>7.8322934548682717E-05</v>
      </c>
      <c r="N6910">
        <v>0.86299084283736</v>
      </c>
    </row>
    <row r="6911" spans="1:14">
      <c r="A6911">
        <v>16.85796</v>
      </c>
      <c r="B6911">
        <v>0.0033313746541974369</v>
      </c>
      <c r="C6911">
        <v>-7.5180616004866252E-05</v>
      </c>
      <c r="D6911">
        <v>-0.0012276644312541891</v>
      </c>
      <c r="E6911">
        <v>-0.018261508414906064</v>
      </c>
      <c r="F6911">
        <v>0.45592420207148804</v>
      </c>
      <c r="G6911">
        <v>0.62596083271189817</v>
      </c>
      <c r="L6911">
        <v>43.212390336834019</v>
      </c>
      <c r="M6911">
        <v>8.3446725663799111E-05</v>
      </c>
      <c r="N6911">
        <v>0.70827842026829924</v>
      </c>
    </row>
    <row r="6912" spans="1:14">
      <c r="A6912">
        <v>16.8604</v>
      </c>
      <c r="B6912">
        <v>0.00246190241618415</v>
      </c>
      <c r="C6912">
        <v>-4.2437060013674911E-05</v>
      </c>
      <c r="D6912">
        <v>-0.00034846362724931231</v>
      </c>
      <c r="E6912">
        <v>-0.0051833964553335207</v>
      </c>
      <c r="F6912">
        <v>0.45592442995892285</v>
      </c>
      <c r="G6912">
        <v>0.62596083271189817</v>
      </c>
      <c r="L6912">
        <v>43.218643938908812</v>
      </c>
      <c r="M6912">
        <v>8.1999719983820351E-05</v>
      </c>
      <c r="N6912">
        <v>0.55504972777415418</v>
      </c>
    </row>
    <row r="6913" spans="1:14">
      <c r="A6913">
        <v>16.86284</v>
      </c>
      <c r="B6913">
        <v>0.0017198253275247004</v>
      </c>
      <c r="C6913">
        <v>-1.4373183071514362E-05</v>
      </c>
      <c r="D6913">
        <v>0.00040471185541692608</v>
      </c>
      <c r="E6913">
        <v>0.0060200888493267754</v>
      </c>
      <c r="F6913">
        <v>0.45592454116983216</v>
      </c>
      <c r="G6913">
        <v>0.62596083271189817</v>
      </c>
      <c r="L6913">
        <v>43.224897540983605</v>
      </c>
      <c r="M6913">
        <v>7.3896932785104E-05</v>
      </c>
      <c r="N6913">
        <v>0.41591214283131506</v>
      </c>
    </row>
    <row r="6914" spans="1:14">
      <c r="A6914">
        <v>16.86528</v>
      </c>
      <c r="B6914">
        <v>0.0011339201200958058</v>
      </c>
      <c r="C6914">
        <v>7.9092027633580785E-06</v>
      </c>
      <c r="D6914">
        <v>0.0010024804287341563</v>
      </c>
      <c r="E6914">
        <v>0.014911896377420575</v>
      </c>
      <c r="F6914">
        <v>0.45592458951394932</v>
      </c>
      <c r="G6914">
        <v>0.62596083271189817</v>
      </c>
      <c r="L6914">
        <v>43.231151143058405</v>
      </c>
      <c r="M6914">
        <v>5.9687658773976226E-05</v>
      </c>
      <c r="N6914">
        <v>0.28994496845356665</v>
      </c>
    </row>
    <row r="6915" spans="1:14">
      <c r="A6915">
        <v>16.86772</v>
      </c>
      <c r="B6915">
        <v>0.000722665809960278</v>
      </c>
      <c r="C6915">
        <v>2.3686676464684808E-05</v>
      </c>
      <c r="D6915">
        <v>0.0014256114569345933</v>
      </c>
      <c r="E6915">
        <v>0.021205970421902073</v>
      </c>
      <c r="F6915">
        <v>0.45592460914998117</v>
      </c>
      <c r="G6915">
        <v>0.62596083271189817</v>
      </c>
      <c r="L6915">
        <v>43.2374047451332</v>
      </c>
      <c r="M6915">
        <v>4.0763177960574671E-05</v>
      </c>
      <c r="N6915">
        <v>0.1765389824937903</v>
      </c>
    </row>
    <row r="6916" spans="1:14">
      <c r="A6916">
        <v>16.87016</v>
      </c>
      <c r="B6916">
        <v>0.0004917051427213979</v>
      </c>
      <c r="C6916">
        <v>3.2722025203720963E-05</v>
      </c>
      <c r="D6916">
        <v>0.0016678788377163546</v>
      </c>
      <c r="E6916">
        <v>0.024809697711030775</v>
      </c>
      <c r="F6916">
        <v>0.45592461824049035</v>
      </c>
      <c r="G6916">
        <v>0.62596083271189817</v>
      </c>
      <c r="L6916">
        <v>43.24365834720799</v>
      </c>
      <c r="M6916">
        <v>2.0984344648192E-05</v>
      </c>
      <c r="N6916">
        <v>0.0833991294814291</v>
      </c>
    </row>
    <row r="6917" spans="1:14">
      <c r="A6917">
        <v>16.8726</v>
      </c>
      <c r="B6917">
        <v>0.00043218237945270464</v>
      </c>
      <c r="C6917">
        <v>3.5321208941008209E-05</v>
      </c>
      <c r="D6917">
        <v>0.0017375649156463236</v>
      </c>
      <c r="E6917">
        <v>0.025846278120239062</v>
      </c>
      <c r="F6917">
        <v>0.45592462526333116</v>
      </c>
      <c r="G6917">
        <v>0.62596083271189817</v>
      </c>
      <c r="L6917">
        <v>43.24991194928279</v>
      </c>
      <c r="M6917">
        <v>2.0131006632867925E-05</v>
      </c>
      <c r="N6917">
        <v>0.075401732166688037</v>
      </c>
    </row>
    <row r="6918" spans="1:14">
      <c r="A6918">
        <v>16.87504</v>
      </c>
      <c r="B6918">
        <v>0.0005209009682554369</v>
      </c>
      <c r="C6918">
        <v>3.2328324760046356E-05</v>
      </c>
      <c r="D6918">
        <v>0.0016566866873963927</v>
      </c>
      <c r="E6918">
        <v>0.024643214475021342</v>
      </c>
      <c r="F6918">
        <v>0.45592463546541856</v>
      </c>
      <c r="G6918">
        <v>0.62596083271189817</v>
      </c>
      <c r="L6918">
        <v>43.256165551357583</v>
      </c>
      <c r="M6918">
        <v>4.1268054643664585E-05</v>
      </c>
      <c r="N6918">
        <v>0.14938770406396748</v>
      </c>
    </row>
    <row r="6919" spans="1:14">
      <c r="A6919">
        <v>16.87748</v>
      </c>
      <c r="B6919">
        <v>0.00072222013370137764</v>
      </c>
      <c r="C6919">
        <v>2.505607528124898E-05</v>
      </c>
      <c r="D6919">
        <v>0.0014601794945513162</v>
      </c>
      <c r="E6919">
        <v>0.021720169981450828</v>
      </c>
      <c r="F6919">
        <v>0.45592465507723828</v>
      </c>
      <c r="G6919">
        <v>0.62596083271189817</v>
      </c>
      <c r="L6919">
        <v>43.262419153432376</v>
      </c>
      <c r="M6919">
        <v>6.3616445714013544E-05</v>
      </c>
      <c r="N6919">
        <v>0.22802342321960881</v>
      </c>
    </row>
    <row r="6920" spans="1:14">
      <c r="A6920">
        <v>16.87992</v>
      </c>
      <c r="B6920">
        <v>0.00099154866807670515</v>
      </c>
      <c r="C6920">
        <v>1.5158458310000305E-05</v>
      </c>
      <c r="D6920">
        <v>0.0011927648350821092</v>
      </c>
      <c r="E6920">
        <v>0.017742376921846374</v>
      </c>
      <c r="F6920">
        <v>0.45592469204360619</v>
      </c>
      <c r="G6920">
        <v>0.62596083271189817</v>
      </c>
      <c r="L6920">
        <v>43.268672755507176</v>
      </c>
      <c r="M6920">
        <v>8.2386313750830729E-05</v>
      </c>
      <c r="N6920">
        <v>0.29931056369651127</v>
      </c>
    </row>
    <row r="6921" spans="1:14">
      <c r="A6921">
        <v>16.88236</v>
      </c>
      <c r="B6921">
        <v>0.0012799029656917632</v>
      </c>
      <c r="C6921">
        <v>4.460589179768247E-06</v>
      </c>
      <c r="D6921">
        <v>0.00090377367280684026</v>
      </c>
      <c r="E6921">
        <v>0.013443633383001748</v>
      </c>
      <c r="F6921">
        <v>0.45592475363681095</v>
      </c>
      <c r="G6921">
        <v>0.62596083271189817</v>
      </c>
      <c r="L6921">
        <v>43.274926357581968</v>
      </c>
      <c r="M6921">
        <v>9.544443232142584E-05</v>
      </c>
      <c r="N6921">
        <v>0.35929312453036805</v>
      </c>
    </row>
    <row r="6922" spans="1:14">
      <c r="A6922">
        <v>16.8848</v>
      </c>
      <c r="B6922">
        <v>0.0015390363233470715</v>
      </c>
      <c r="C6922">
        <v>-5.2333016991352414E-06</v>
      </c>
      <c r="D6922">
        <v>0.00064194450473871868</v>
      </c>
      <c r="E6922">
        <v>0.00954892450798844</v>
      </c>
      <c r="F6922">
        <v>0.4559248426955313</v>
      </c>
      <c r="G6922">
        <v>0.62596083271189817</v>
      </c>
      <c r="L6922">
        <v>43.281179959656761</v>
      </c>
      <c r="M6922">
        <v>0.00010147354438866091</v>
      </c>
      <c r="N6922">
        <v>0.40358112359328124</v>
      </c>
    </row>
    <row r="6923" spans="1:14">
      <c r="A6923">
        <v>16.88724</v>
      </c>
      <c r="B6923">
        <v>0.0017265097134602778</v>
      </c>
      <c r="C6923">
        <v>-1.232986375221401E-05</v>
      </c>
      <c r="D6923">
        <v>0.00045029309551101034</v>
      </c>
      <c r="E6923">
        <v>0.006698109795726279</v>
      </c>
      <c r="F6923">
        <v>0.45592495477259981</v>
      </c>
      <c r="G6923">
        <v>0.62596083271189817</v>
      </c>
      <c r="L6923">
        <v>43.287433561731561</v>
      </c>
      <c r="M6923">
        <v>9.98523684097375E-05</v>
      </c>
      <c r="N6923">
        <v>0.42564196576627916</v>
      </c>
    </row>
    <row r="6924" spans="1:14">
      <c r="A6924">
        <v>16.88968</v>
      </c>
      <c r="B6924">
        <v>0.0018100658444216758</v>
      </c>
      <c r="C6924">
        <v>-1.5611094085686362E-05</v>
      </c>
      <c r="D6924">
        <v>0.00036168650201319122</v>
      </c>
      <c r="E6924">
        <v>0.00538008671744622</v>
      </c>
      <c r="F6924">
        <v>0.45592507796033127</v>
      </c>
      <c r="G6924">
        <v>0.62596083271189817</v>
      </c>
      <c r="L6924">
        <v>43.293687163806354</v>
      </c>
      <c r="M6924">
        <v>9.0676689711661628E-05</v>
      </c>
      <c r="N6924">
        <v>0.41644413596622953</v>
      </c>
    </row>
    <row r="6925" spans="1:14">
      <c r="A6925">
        <v>16.89212</v>
      </c>
      <c r="B6925">
        <v>0.001770780201793437</v>
      </c>
      <c r="C6925">
        <v>-1.4353285412597012E-05</v>
      </c>
      <c r="D6925">
        <v>0.0003956773151735873</v>
      </c>
      <c r="E6925">
        <v>0.0058857000632071112</v>
      </c>
      <c r="F6925">
        <v>0.4559251958587624</v>
      </c>
      <c r="G6925">
        <v>0.62596083271189817</v>
      </c>
      <c r="L6925">
        <v>43.299940765881146</v>
      </c>
      <c r="M6925">
        <v>7.4782398761899236E-05</v>
      </c>
      <c r="N6925">
        <v>0.366942620134685</v>
      </c>
    </row>
    <row r="6926" spans="1:14">
      <c r="A6926">
        <v>16.89456</v>
      </c>
      <c r="B6926">
        <v>0.0016046260497681146</v>
      </c>
      <c r="C6926">
        <v>-8.38661251160008E-06</v>
      </c>
      <c r="D6926">
        <v>0.00055691143657740335</v>
      </c>
      <c r="E6926">
        <v>0.0082840576190888748</v>
      </c>
      <c r="F6926">
        <v>0.45592529267013715</v>
      </c>
      <c r="G6926">
        <v>0.62596083271189817</v>
      </c>
      <c r="L6926">
        <v>43.306194367955946</v>
      </c>
      <c r="M6926">
        <v>5.3838831871620479E-05</v>
      </c>
      <c r="N6926">
        <v>0.27579644662498931</v>
      </c>
    </row>
    <row r="6927" spans="1:14">
      <c r="A6927">
        <v>16.897</v>
      </c>
      <c r="B6927">
        <v>0.0013223043843619477</v>
      </c>
      <c r="C6927">
        <v>1.9106755709343204E-06</v>
      </c>
      <c r="D6927">
        <v>0.00083513620367463488</v>
      </c>
      <c r="E6927">
        <v>0.012422651029660194</v>
      </c>
      <c r="F6927">
        <v>0.45592535841193649</v>
      </c>
      <c r="G6927">
        <v>0.62596083271189817</v>
      </c>
      <c r="L6927">
        <v>43.312447970030739</v>
      </c>
      <c r="M6927">
        <v>3.1203722345393257E-05</v>
      </c>
      <c r="N6927">
        <v>0.16178202788536722</v>
      </c>
    </row>
    <row r="6928" spans="1:14">
      <c r="A6928">
        <v>16.89944</v>
      </c>
      <c r="B6928">
        <v>0.00094737370440561332</v>
      </c>
      <c r="C6928">
        <v>1.5681158387665611E-05</v>
      </c>
      <c r="D6928">
        <v>0.0012071368429794082</v>
      </c>
      <c r="E6928">
        <v>0.017956160539318696</v>
      </c>
      <c r="F6928">
        <v>0.45592539215786348</v>
      </c>
      <c r="G6928">
        <v>0.62596083271189817</v>
      </c>
      <c r="L6928">
        <v>43.318701572105532</v>
      </c>
      <c r="M6928">
        <v>2.0006549459080547E-05</v>
      </c>
      <c r="N6928">
        <v>0.10230715287394053</v>
      </c>
    </row>
    <row r="6929" spans="1:14">
      <c r="A6929">
        <v>16.90188</v>
      </c>
      <c r="B6929">
        <v>0.00051286405818912369</v>
      </c>
      <c r="C6929">
        <v>3.171022422341986E-05</v>
      </c>
      <c r="D6929">
        <v>0.0016400533618661666</v>
      </c>
      <c r="E6929">
        <v>0.024395793757759229</v>
      </c>
      <c r="F6929">
        <v>0.45592540204756632</v>
      </c>
      <c r="G6929">
        <v>0.62596083271189817</v>
      </c>
      <c r="L6929">
        <v>43.324955174180332</v>
      </c>
      <c r="M6929">
        <v>3.6484103191566137E-05</v>
      </c>
      <c r="N6929">
        <v>0.18200453429963623</v>
      </c>
    </row>
    <row r="6930" spans="1:14">
      <c r="A6930">
        <v>16.90432</v>
      </c>
      <c r="B6930">
        <v>5.698021083642632E-05</v>
      </c>
      <c r="C6930">
        <v>4.8585003518754525E-05</v>
      </c>
      <c r="D6930">
        <v>0.0020931315006823734</v>
      </c>
      <c r="E6930">
        <v>0.031135331072650305</v>
      </c>
      <c r="F6930">
        <v>0.45592540216964134</v>
      </c>
      <c r="G6930">
        <v>0.62596083271189817</v>
      </c>
      <c r="L6930">
        <v>43.331208776255124</v>
      </c>
      <c r="M6930">
        <v>5.8745050813081228E-05</v>
      </c>
      <c r="N6930">
        <v>0.28731605229837648</v>
      </c>
    </row>
    <row r="6931" spans="1:14">
      <c r="A6931">
        <v>16.90676</v>
      </c>
      <c r="B6931">
        <v>-0.00038167621894869409</v>
      </c>
      <c r="C6931">
        <v>6.48704866086052E-05</v>
      </c>
      <c r="D6931">
        <v>0.002529596744750878</v>
      </c>
      <c r="E6931">
        <v>0.037627751578169312</v>
      </c>
      <c r="F6931">
        <v>0.45592540764697143</v>
      </c>
      <c r="G6931">
        <v>0.62596083271189817</v>
      </c>
      <c r="L6931">
        <v>43.337462378329917</v>
      </c>
      <c r="M6931">
        <v>7.8027736593311577E-05</v>
      </c>
      <c r="N6931">
        <v>0.38043288066515085</v>
      </c>
    </row>
    <row r="6932" spans="1:14">
      <c r="A6932">
        <v>16.9092</v>
      </c>
      <c r="B6932">
        <v>-0.00076874463764153248</v>
      </c>
      <c r="C6932">
        <v>7.9281520254381732E-05</v>
      </c>
      <c r="D6932">
        <v>0.0029157288756368289</v>
      </c>
      <c r="E6932">
        <v>0.04337146702509783</v>
      </c>
      <c r="F6932">
        <v>0.45592542986691287</v>
      </c>
      <c r="G6932">
        <v>0.62596083271189817</v>
      </c>
      <c r="L6932">
        <v>43.343715980404717</v>
      </c>
      <c r="M6932">
        <v>9.1834973420635047E-05</v>
      </c>
      <c r="N6932">
        <v>0.45669172828168436</v>
      </c>
    </row>
    <row r="6933" spans="1:14">
      <c r="A6933">
        <v>16.91164</v>
      </c>
      <c r="B6933">
        <v>-0.0010779947836724979</v>
      </c>
      <c r="C6933">
        <v>9.0831299035373393E-05</v>
      </c>
      <c r="D6933">
        <v>0.0032251307447509611</v>
      </c>
      <c r="E6933">
        <v>0.047973819828170547</v>
      </c>
      <c r="F6933">
        <v>0.45592547355992946</v>
      </c>
      <c r="G6933">
        <v>0.62596083271189817</v>
      </c>
      <c r="L6933">
        <v>43.34996958247951</v>
      </c>
      <c r="M6933">
        <v>9.8949366700633635E-05</v>
      </c>
      <c r="N6933">
        <v>0.51392388273606571</v>
      </c>
    </row>
    <row r="6934" spans="1:14">
      <c r="A6934">
        <v>16.91408</v>
      </c>
      <c r="B6934">
        <v>-0.0012943330980805881</v>
      </c>
      <c r="C6934">
        <v>9.8944138040727266E-05</v>
      </c>
      <c r="D6934">
        <v>0.003442427267034582</v>
      </c>
      <c r="E6934">
        <v>0.051206105597139409</v>
      </c>
      <c r="F6934">
        <v>0.45592553654981577</v>
      </c>
      <c r="G6934">
        <v>0.62596083271189817</v>
      </c>
      <c r="L6934">
        <v>43.3562231845543</v>
      </c>
      <c r="M6934">
        <v>9.8904794383759538E-05</v>
      </c>
      <c r="N6934">
        <v>0.54596630339274721</v>
      </c>
    </row>
    <row r="6935" spans="1:14">
      <c r="A6935">
        <v>16.91652</v>
      </c>
      <c r="B6935">
        <v>-0.0014155378767573622</v>
      </c>
      <c r="C6935">
        <v>0.00010351959051238931</v>
      </c>
      <c r="D6935">
        <v>0.0035649648215868332</v>
      </c>
      <c r="E6935">
        <v>0.053028851721104144</v>
      </c>
      <c r="F6935">
        <v>0.4559256118891365</v>
      </c>
      <c r="G6935">
        <v>0.62596083271189817</v>
      </c>
      <c r="L6935">
        <v>43.3624767866291</v>
      </c>
      <c r="M6935">
        <v>9.1901321343446129E-05</v>
      </c>
      <c r="N6935">
        <v>0.539631421932582</v>
      </c>
    </row>
    <row r="6936" spans="1:14">
      <c r="A6936">
        <v>16.91896</v>
      </c>
      <c r="B6936">
        <v>-0.0014525574040997933</v>
      </c>
      <c r="C6936">
        <v>0.00010494366353300651</v>
      </c>
      <c r="D6936">
        <v>0.0036031017976754145</v>
      </c>
      <c r="E6936">
        <v>0.053596139240421788</v>
      </c>
      <c r="F6936">
        <v>0.45592569122057319</v>
      </c>
      <c r="G6936">
        <v>0.62596083271189817</v>
      </c>
      <c r="L6936">
        <v>43.368730388703895</v>
      </c>
      <c r="M6936">
        <v>7.879969111441765E-05</v>
      </c>
      <c r="N6936">
        <v>0.47894064301312933</v>
      </c>
    </row>
    <row r="6937" spans="1:14">
      <c r="A6937">
        <v>16.9214</v>
      </c>
      <c r="B6937">
        <v>-0.0014283113202450683</v>
      </c>
      <c r="C6937">
        <v>0.00010404939813080105</v>
      </c>
      <c r="D6937">
        <v>0.0035789352574932911</v>
      </c>
      <c r="E6937">
        <v>0.053236661955212705</v>
      </c>
      <c r="F6937">
        <v>0.45592576792571321</v>
      </c>
      <c r="G6937">
        <v>0.62596083271189817</v>
      </c>
      <c r="L6937">
        <v>43.374983990778688</v>
      </c>
      <c r="M6937">
        <v>6.1252542606831227E-05</v>
      </c>
      <c r="N6937">
        <v>0.36509669929655425</v>
      </c>
    </row>
    <row r="6938" spans="1:14">
      <c r="A6938">
        <v>16.92384</v>
      </c>
      <c r="B6938">
        <v>-0.0013753585826435993</v>
      </c>
      <c r="C6938">
        <v>0.00010203381255695959</v>
      </c>
      <c r="D6938">
        <v>0.0035244673719160521</v>
      </c>
      <c r="E6938">
        <v>0.052426452157251273</v>
      </c>
      <c r="F6938">
        <v>0.45592583904879957</v>
      </c>
      <c r="G6938">
        <v>0.62596083271189817</v>
      </c>
      <c r="L6938">
        <v>43.381237592853488</v>
      </c>
      <c r="M6938">
        <v>4.2490393855961633E-05</v>
      </c>
      <c r="N6938">
        <v>0.23500763726241736</v>
      </c>
    </row>
    <row r="6939" spans="1:14">
      <c r="A6939">
        <v>16.92628</v>
      </c>
      <c r="B6939">
        <v>-0.0013328257203172431</v>
      </c>
      <c r="C6939">
        <v>0.00010034188342365548</v>
      </c>
      <c r="D6939">
        <v>0.0034787469757080656</v>
      </c>
      <c r="E6939">
        <v>0.051746361263657475</v>
      </c>
      <c r="F6939">
        <v>0.45592590584095227</v>
      </c>
      <c r="G6939">
        <v>0.62596083271189817</v>
      </c>
      <c r="L6939">
        <v>43.38749119492828</v>
      </c>
      <c r="M6939">
        <v>3.0871338663784932E-05</v>
      </c>
      <c r="N6939">
        <v>0.15381125308417792</v>
      </c>
    </row>
    <row r="6940" spans="1:14">
      <c r="A6940">
        <v>16.92872</v>
      </c>
      <c r="B6940">
        <v>-0.0013427104476908098</v>
      </c>
      <c r="C6940">
        <v>0.00010053059055056428</v>
      </c>
      <c r="D6940">
        <v>0.0034838470047871451</v>
      </c>
      <c r="E6940">
        <v>0.051822224196208785</v>
      </c>
      <c r="F6940">
        <v>0.45592597362748916</v>
      </c>
      <c r="G6940">
        <v>0.62596083271189817</v>
      </c>
      <c r="L6940">
        <v>43.393744797003073</v>
      </c>
      <c r="M6940">
        <v>3.8407490653157033E-05</v>
      </c>
      <c r="N6940">
        <v>0.17231073265477931</v>
      </c>
    </row>
    <row r="6941" spans="1:14">
      <c r="A6941">
        <v>16.93116</v>
      </c>
      <c r="B6941">
        <v>-0.0014460432701014318</v>
      </c>
      <c r="C6941">
        <v>0.00010412682112659333</v>
      </c>
      <c r="D6941">
        <v>0.0035810287719350844</v>
      </c>
      <c r="E6941">
        <v>0.053267802982534383</v>
      </c>
      <c r="F6941">
        <v>0.45592605224898236</v>
      </c>
      <c r="G6941">
        <v>0.62596083271189817</v>
      </c>
      <c r="L6941">
        <v>43.399998399077866</v>
      </c>
      <c r="M6941">
        <v>5.72661463411693E-05</v>
      </c>
      <c r="N6941">
        <v>0.23559371940469925</v>
      </c>
    </row>
    <row r="6942" spans="1:14">
      <c r="A6942">
        <v>16.9336</v>
      </c>
      <c r="B6942">
        <v>-0.0016792265222975715</v>
      </c>
      <c r="C6942">
        <v>0.00011249204951197761</v>
      </c>
      <c r="D6942">
        <v>0.0038052344340856812</v>
      </c>
      <c r="E6942">
        <v>0.056602862207024505</v>
      </c>
      <c r="F6942">
        <v>0.4559261582712969</v>
      </c>
      <c r="G6942">
        <v>0.62596083271189817</v>
      </c>
      <c r="L6942">
        <v>43.406252001152666</v>
      </c>
      <c r="M6942">
        <v>7.6977396530026809E-05</v>
      </c>
      <c r="N6942">
        <v>0.29835156178366717</v>
      </c>
    </row>
    <row r="6943" spans="1:14">
      <c r="A6943">
        <v>16.93604</v>
      </c>
      <c r="B6943">
        <v>-0.0020708703855725559</v>
      </c>
      <c r="C6943">
        <v>0.00012670486565502515</v>
      </c>
      <c r="D6943">
        <v>0.0041857616265284885</v>
      </c>
      <c r="E6943">
        <v>0.062263204194611267</v>
      </c>
      <c r="F6943">
        <v>0.4559263195156617</v>
      </c>
      <c r="G6943">
        <v>0.62596083271189817</v>
      </c>
      <c r="L6943">
        <v>43.412505603227459</v>
      </c>
      <c r="M6943">
        <v>9.3464079905356893E-05</v>
      </c>
      <c r="N6943">
        <v>0.35177796882919582</v>
      </c>
    </row>
    <row r="6944" spans="1:14">
      <c r="A6944">
        <v>16.93848</v>
      </c>
      <c r="B6944">
        <v>-0.0026387509729509095</v>
      </c>
      <c r="C6944">
        <v>0.00014747019939404766</v>
      </c>
      <c r="D6944">
        <v>0.0047415648101811663</v>
      </c>
      <c r="E6944">
        <v>0.070530776551444851</v>
      </c>
      <c r="F6944">
        <v>0.45592658131920716</v>
      </c>
      <c r="G6944">
        <v>0.62596083271189817</v>
      </c>
      <c r="L6944">
        <v>43.418759205302251</v>
      </c>
      <c r="M6944">
        <v>0.00010471157702066403</v>
      </c>
      <c r="N6944">
        <v>0.39471568660122536</v>
      </c>
    </row>
    <row r="6945" spans="1:14">
      <c r="A6945">
        <v>16.94092</v>
      </c>
      <c r="B6945">
        <v>-0.0033892372844741793</v>
      </c>
      <c r="C6945">
        <v>0.00017506388137149869</v>
      </c>
      <c r="D6945">
        <v>0.0054798447223941118</v>
      </c>
      <c r="E6945">
        <v>0.081512690245612418</v>
      </c>
      <c r="F6945">
        <v>0.45592701321866758</v>
      </c>
      <c r="G6945">
        <v>0.62596083271189817</v>
      </c>
      <c r="L6945">
        <v>43.425012807377051</v>
      </c>
      <c r="M6945">
        <v>0.00010951800312137788</v>
      </c>
      <c r="N6945">
        <v>0.42596421058441075</v>
      </c>
    </row>
    <row r="6946" spans="1:14">
      <c r="A6946">
        <v>16.94336</v>
      </c>
      <c r="B6946">
        <v>-0.0043173868076322956</v>
      </c>
      <c r="C6946">
        <v>0.00020931059185325118</v>
      </c>
      <c r="D6946">
        <v>0.0063956684194670524</v>
      </c>
      <c r="E6946">
        <v>0.095135567739572408</v>
      </c>
      <c r="F6946">
        <v>0.4559277140614918</v>
      </c>
      <c r="G6946">
        <v>0.62596083271189817</v>
      </c>
      <c r="L6946">
        <v>43.431266409451844</v>
      </c>
      <c r="M6946">
        <v>0.00010726902403088857</v>
      </c>
      <c r="N6946">
        <v>0.4421949087239635</v>
      </c>
    </row>
    <row r="6947" spans="1:14">
      <c r="A6947">
        <v>16.9458</v>
      </c>
      <c r="B6947">
        <v>-0.0054058051916575922</v>
      </c>
      <c r="C6947">
        <v>0.00024959372642415926</v>
      </c>
      <c r="D6947">
        <v>0.0074722649768932678</v>
      </c>
      <c r="E6947">
        <v>0.11114994153128736</v>
      </c>
      <c r="F6947">
        <v>0.45592881281302172</v>
      </c>
      <c r="G6947">
        <v>0.62596083271189817</v>
      </c>
      <c r="L6947">
        <v>43.437520011526637</v>
      </c>
      <c r="M6947">
        <v>9.795284113287456E-05</v>
      </c>
      <c r="N6947">
        <v>0.43699040089241442</v>
      </c>
    </row>
    <row r="6948" spans="1:14">
      <c r="A6948">
        <v>16.94824</v>
      </c>
      <c r="B6948">
        <v>-0.0066264939317849684</v>
      </c>
      <c r="C6948">
        <v>0.00029490071807303231</v>
      </c>
      <c r="D6948">
        <v>0.00868228485393177</v>
      </c>
      <c r="E6948">
        <v>0.12914898720223505</v>
      </c>
      <c r="F6948">
        <v>0.45593046381015795</v>
      </c>
      <c r="G6948">
        <v>0.62596083271189817</v>
      </c>
      <c r="L6948">
        <v>43.443773613601437</v>
      </c>
      <c r="M6948">
        <v>8.23091581863893E-05</v>
      </c>
      <c r="N6948">
        <v>0.40144797325099074</v>
      </c>
    </row>
    <row r="6949" spans="1:14">
      <c r="A6949">
        <v>16.95068</v>
      </c>
      <c r="B6949">
        <v>-0.0079430380840616946</v>
      </c>
      <c r="C6949">
        <v>0.00034389798973284106</v>
      </c>
      <c r="D6949">
        <v>0.0099898575657620826</v>
      </c>
      <c r="E6949">
        <v>0.14859913129071098</v>
      </c>
      <c r="F6949">
        <v>0.45593283601397527</v>
      </c>
      <c r="G6949">
        <v>0.62596083271189817</v>
      </c>
      <c r="L6949">
        <v>43.450027215676229</v>
      </c>
      <c r="M6949">
        <v>6.2329359776049615E-05</v>
      </c>
      <c r="N6949">
        <v>0.33043807826247013</v>
      </c>
    </row>
    <row r="6950" spans="1:14">
      <c r="A6950">
        <v>16.95312</v>
      </c>
      <c r="B6950">
        <v>-0.00931334686830758</v>
      </c>
      <c r="C6950">
        <v>0.00039502938578652087</v>
      </c>
      <c r="D6950">
        <v>0.011353271195544442</v>
      </c>
      <c r="E6950">
        <v>0.16887990903372357</v>
      </c>
      <c r="F6950">
        <v>0.45593609731034607</v>
      </c>
      <c r="G6950">
        <v>0.62596083271189817</v>
      </c>
      <c r="L6950">
        <v>43.456280817751022</v>
      </c>
      <c r="M6950">
        <v>4.3380650400877336E-05</v>
      </c>
      <c r="N6950">
        <v>0.24446917529042592</v>
      </c>
    </row>
    <row r="6951" spans="1:14">
      <c r="A6951">
        <v>16.95556</v>
      </c>
      <c r="B6951">
        <v>-0.01069279026217957</v>
      </c>
      <c r="C6951">
        <v>0.00044663064078639557</v>
      </c>
      <c r="D6951">
        <v>0.012728063361021369</v>
      </c>
      <c r="E6951">
        <v>0.18932994249519286</v>
      </c>
      <c r="F6951">
        <v>0.45594039624464</v>
      </c>
      <c r="G6951">
        <v>0.62596083271189817</v>
      </c>
      <c r="L6951">
        <v>43.462534419825822</v>
      </c>
      <c r="M6951">
        <v>3.9734985934489083E-05</v>
      </c>
      <c r="N6951">
        <v>0.23125898601608796</v>
      </c>
    </row>
    <row r="6952" spans="1:14">
      <c r="A6952">
        <v>16.958</v>
      </c>
      <c r="B6952">
        <v>-0.012037482162463786</v>
      </c>
      <c r="C6952">
        <v>0.0004970512235096576</v>
      </c>
      <c r="D6952">
        <v>0.01407028419742974</v>
      </c>
      <c r="E6952">
        <v>0.20929547743676738</v>
      </c>
      <c r="F6952">
        <v>0.45594584440678</v>
      </c>
      <c r="G6952">
        <v>0.62596083271189817</v>
      </c>
      <c r="L6952">
        <v>43.468788021900615</v>
      </c>
      <c r="M6952">
        <v>5.8263578197502031E-05</v>
      </c>
      <c r="N6952">
        <v>0.34367088678210922</v>
      </c>
    </row>
    <row r="6953" spans="1:14">
      <c r="A6953">
        <v>16.96044</v>
      </c>
      <c r="B6953">
        <v>-0.013307357728311462</v>
      </c>
      <c r="C6953">
        <v>0.00054477398151374173</v>
      </c>
      <c r="D6953">
        <v>0.015339673216711106</v>
      </c>
      <c r="E6953">
        <v>0.22817763909857769</v>
      </c>
      <c r="F6953">
        <v>0.45595250269168097</v>
      </c>
      <c r="G6953">
        <v>0.62596083271189817</v>
      </c>
      <c r="L6953">
        <v>43.475041623975407</v>
      </c>
      <c r="M6953">
        <v>8.4796944418352176E-05</v>
      </c>
      <c r="N6953">
        <v>0.5078892056805383</v>
      </c>
    </row>
    <row r="6954" spans="1:14">
      <c r="A6954">
        <v>16.96288</v>
      </c>
      <c r="B6954">
        <v>-0.014468972881492338</v>
      </c>
      <c r="C6954">
        <v>0.00058852272595436418</v>
      </c>
      <c r="D6954">
        <v>0.016502490633285457</v>
      </c>
      <c r="E6954">
        <v>0.24547454817012118</v>
      </c>
      <c r="F6954">
        <v>0.45596037413035223</v>
      </c>
      <c r="G6954">
        <v>0.62596083271189817</v>
      </c>
      <c r="L6954">
        <v>43.481295226050207</v>
      </c>
      <c r="M6954">
        <v>0.00011071343006194022</v>
      </c>
      <c r="N6954">
        <v>0.68930159959187876</v>
      </c>
    </row>
    <row r="6955" spans="1:14">
      <c r="A6955">
        <v>16.96532</v>
      </c>
      <c r="B6955">
        <v>-0.015497662227695932</v>
      </c>
      <c r="C6955">
        <v>0.00062734818014648878</v>
      </c>
      <c r="D6955">
        <v>0.017533756686706196</v>
      </c>
      <c r="E6955">
        <v>0.26081463071475469</v>
      </c>
      <c r="F6955">
        <v>0.45596940461571711</v>
      </c>
      <c r="G6955">
        <v>0.62596083271189817</v>
      </c>
      <c r="L6955">
        <v>43.487548828125</v>
      </c>
      <c r="M6955">
        <v>0.00013219311723452009</v>
      </c>
      <c r="N6955">
        <v>0.892399086975126</v>
      </c>
    </row>
    <row r="6956" spans="1:14">
      <c r="A6956">
        <v>16.96776</v>
      </c>
      <c r="B6956">
        <v>-0.01637896025197284</v>
      </c>
      <c r="C6956">
        <v>0.00066068370744298832</v>
      </c>
      <c r="D6956">
        <v>0.018418681972016644</v>
      </c>
      <c r="E6956">
        <v>0.27397789433374758</v>
      </c>
      <c r="F6956">
        <v>0.455979491368312</v>
      </c>
      <c r="G6956">
        <v>0.62596083271189817</v>
      </c>
      <c r="L6956">
        <v>43.493802430199793</v>
      </c>
      <c r="M6956">
        <v>0.00014700571364904881</v>
      </c>
      <c r="N6956">
        <v>1.1433127157719885</v>
      </c>
    </row>
    <row r="6957" spans="1:14">
      <c r="A6957">
        <v>16.9702</v>
      </c>
      <c r="B6957">
        <v>-0.01710881223589529</v>
      </c>
      <c r="C6957">
        <v>0.00068835143740960823</v>
      </c>
      <c r="D6957">
        <v>0.019152785595022474</v>
      </c>
      <c r="E6957">
        <v>0.2848976857259593</v>
      </c>
      <c r="F6957">
        <v>0.45599049708758504</v>
      </c>
      <c r="G6957">
        <v>0.62596083271189817</v>
      </c>
      <c r="L6957">
        <v>43.500056032274593</v>
      </c>
      <c r="M6957">
        <v>0.00015387759490331</v>
      </c>
      <c r="N6957">
        <v>1.4998747357582038</v>
      </c>
    </row>
    <row r="6958" spans="1:14">
      <c r="A6958">
        <v>16.97264</v>
      </c>
      <c r="B6958">
        <v>-0.017690697687570863</v>
      </c>
      <c r="C6958">
        <v>0.00071052271699012515</v>
      </c>
      <c r="D6958">
        <v>0.019739035637056323</v>
      </c>
      <c r="E6958">
        <v>0.29361815510121281</v>
      </c>
      <c r="F6958">
        <v>0.4560022641655983</v>
      </c>
      <c r="G6958">
        <v>0.62596083271189817</v>
      </c>
      <c r="L6958">
        <v>43.506309634349385</v>
      </c>
      <c r="M6958">
        <v>0.00015246852976739763</v>
      </c>
      <c r="N6958">
        <v>2.0919471161259833</v>
      </c>
    </row>
    <row r="6959" spans="1:14">
      <c r="A6959">
        <v>16.97508</v>
      </c>
      <c r="B6959">
        <v>-0.018140006532511882</v>
      </c>
      <c r="C6959">
        <v>0.000727706177844345</v>
      </c>
      <c r="D6959">
        <v>0.020192161879008897</v>
      </c>
      <c r="E6959">
        <v>0.30035840795025737</v>
      </c>
      <c r="F6959">
        <v>0.45601463655524788</v>
      </c>
      <c r="G6959">
        <v>0.62596083271189817</v>
      </c>
      <c r="L6959">
        <v>43.512563236424178</v>
      </c>
      <c r="M6959">
        <v>0.00014351179551992774</v>
      </c>
      <c r="N6959">
        <v>3.0330080490949314</v>
      </c>
    </row>
    <row r="6960" spans="1:14">
      <c r="A6960">
        <v>16.97752</v>
      </c>
      <c r="B6960">
        <v>-0.018479160559690538</v>
      </c>
      <c r="C6960">
        <v>0.00074067817887800229</v>
      </c>
      <c r="D6960">
        <v>0.020534148831007189</v>
      </c>
      <c r="E6960">
        <v>0.30544546386123195</v>
      </c>
      <c r="F6960">
        <v>0.45602747590970449</v>
      </c>
      <c r="G6960">
        <v>0.62596083271189817</v>
      </c>
      <c r="L6960">
        <v>43.518816838498978</v>
      </c>
      <c r="M6960">
        <v>0.00012907757127787631</v>
      </c>
      <c r="N6960">
        <v>2.7988167062363525</v>
      </c>
    </row>
    <row r="6961" spans="1:14">
      <c r="A6961">
        <v>16.97996</v>
      </c>
      <c r="B6961">
        <v>-0.018733208288053183</v>
      </c>
      <c r="C6961">
        <v>0.00075037489706037644</v>
      </c>
      <c r="D6961">
        <v>0.020789741066688613</v>
      </c>
      <c r="E6961">
        <v>0.30924739836699311</v>
      </c>
      <c r="F6961">
        <v>0.45604067071647336</v>
      </c>
      <c r="G6961">
        <v>0.62596083271189817</v>
      </c>
      <c r="L6961">
        <v>43.525070440573771</v>
      </c>
      <c r="M6961">
        <v>0.00011301991620072866</v>
      </c>
      <c r="N6961">
        <v>1.6072099335894083</v>
      </c>
    </row>
    <row r="6962" spans="1:14">
      <c r="A6962">
        <v>16.9824</v>
      </c>
      <c r="B6962">
        <v>-0.018928274130794478</v>
      </c>
      <c r="C6962">
        <v>0.00075777880946497386</v>
      </c>
      <c r="D6962">
        <v>0.020984871071937642</v>
      </c>
      <c r="E6962">
        <v>0.31214995719507244</v>
      </c>
      <c r="F6962">
        <v>0.45605414174465975</v>
      </c>
      <c r="G6962">
        <v>0.62596083271189817</v>
      </c>
      <c r="L6962">
        <v>43.531324042648563</v>
      </c>
      <c r="M6962">
        <v>0.0001013222678938291</v>
      </c>
      <c r="N6962">
        <v>1.0256139256379833</v>
      </c>
    </row>
    <row r="6963" spans="1:14">
      <c r="A6963">
        <v>16.98484</v>
      </c>
      <c r="B6963">
        <v>-0.019088543676569043</v>
      </c>
      <c r="C6963">
        <v>0.00076380534155896991</v>
      </c>
      <c r="D6963">
        <v>0.021143682979799027</v>
      </c>
      <c r="E6963">
        <v>0.3145122843245105</v>
      </c>
      <c r="F6963">
        <v>0.45606784186250121</v>
      </c>
      <c r="G6963">
        <v>0.62596083271189817</v>
      </c>
      <c r="L6963">
        <v>43.537577644723363</v>
      </c>
      <c r="M6963">
        <v>0.00010034956464654546</v>
      </c>
      <c r="N6963">
        <v>0.81945695450223155</v>
      </c>
    </row>
    <row r="6964" spans="1:14">
      <c r="A6964">
        <v>16.98728</v>
      </c>
      <c r="B6964">
        <v>-0.019233593330045234</v>
      </c>
      <c r="C6964">
        <v>0.000769201667874134</v>
      </c>
      <c r="D6964">
        <v>0.021285874486606026</v>
      </c>
      <c r="E6964">
        <v>0.31662738298826465</v>
      </c>
      <c r="F6964">
        <v>0.45608175097978421</v>
      </c>
      <c r="G6964">
        <v>0.62596083271189817</v>
      </c>
      <c r="L6964">
        <v>43.543831246798156</v>
      </c>
      <c r="M6964">
        <v>0.00011146150834219642</v>
      </c>
      <c r="N6964">
        <v>0.80997629189864284</v>
      </c>
    </row>
    <row r="6965" spans="1:14">
      <c r="A6965">
        <v>16.98972</v>
      </c>
      <c r="B6965">
        <v>-0.019376329903488164</v>
      </c>
      <c r="C6965">
        <v>0.00077446868204417954</v>
      </c>
      <c r="D6965">
        <v>0.02142464668714732</v>
      </c>
      <c r="E6965">
        <v>0.31869161947131641</v>
      </c>
      <c r="F6965">
        <v>0.45609586730811913</v>
      </c>
      <c r="G6965">
        <v>0.62596083271189817</v>
      </c>
      <c r="L6965">
        <v>43.550084848872949</v>
      </c>
      <c r="M6965">
        <v>0.00012957653396273431</v>
      </c>
      <c r="N6965">
        <v>0.90923445311651163</v>
      </c>
    </row>
    <row r="6966" spans="1:14">
      <c r="A6966">
        <v>16.99216</v>
      </c>
      <c r="B6966">
        <v>-0.019521782927550337</v>
      </c>
      <c r="C6966">
        <v>0.00077981450218470418</v>
      </c>
      <c r="D6966">
        <v>0.021565483129826257</v>
      </c>
      <c r="E6966">
        <v>0.32078656155616558</v>
      </c>
      <c r="F6966">
        <v>0.45611019636707</v>
      </c>
      <c r="G6966">
        <v>0.62596083271189817</v>
      </c>
      <c r="L6966">
        <v>43.556338450947749</v>
      </c>
      <c r="M6966">
        <v>0.00014834612262136976</v>
      </c>
      <c r="N6966">
        <v>1.0828448296885851</v>
      </c>
    </row>
    <row r="6967" spans="1:14">
      <c r="A6967">
        <v>16.9946</v>
      </c>
      <c r="B6967">
        <v>-0.019666863039826683</v>
      </c>
      <c r="C6967">
        <v>0.00078514384100733135</v>
      </c>
      <c r="D6967">
        <v>0.021705873246809639</v>
      </c>
      <c r="E6967">
        <v>0.32287486454629338</v>
      </c>
      <c r="F6967">
        <v>0.4561247391960675</v>
      </c>
      <c r="G6967">
        <v>0.62596083271189817</v>
      </c>
      <c r="L6967">
        <v>43.562592053022541</v>
      </c>
      <c r="M6967">
        <v>0.00016316107381922286</v>
      </c>
      <c r="N6967">
        <v>1.3279492761122638</v>
      </c>
    </row>
    <row r="6968" spans="1:14">
      <c r="A6968">
        <v>16.99704</v>
      </c>
      <c r="B6968">
        <v>-0.0198011723848033</v>
      </c>
      <c r="C6968">
        <v>0.00079008322401787263</v>
      </c>
      <c r="D6968">
        <v>0.02183597999950871</v>
      </c>
      <c r="E6968">
        <v>0.32481020249269205</v>
      </c>
      <c r="F6968">
        <v>0.45613948133569</v>
      </c>
      <c r="G6968">
        <v>0.62596083271189817</v>
      </c>
      <c r="L6968">
        <v>43.568845655097334</v>
      </c>
      <c r="M6968">
        <v>0.00017121276384575776</v>
      </c>
      <c r="N6968">
        <v>1.6288159537963125</v>
      </c>
    </row>
    <row r="6969" spans="1:14">
      <c r="A6969">
        <v>16.99948</v>
      </c>
      <c r="B6969">
        <v>-0.019908677845219318</v>
      </c>
      <c r="C6969">
        <v>0.00079403816106477757</v>
      </c>
      <c r="D6969">
        <v>0.021940148273694539</v>
      </c>
      <c r="E6969">
        <v>0.32635970557120625</v>
      </c>
      <c r="F6969">
        <v>0.45615438398730407</v>
      </c>
      <c r="G6969">
        <v>0.62596083271189817</v>
      </c>
      <c r="L6969">
        <v>43.575099257172134</v>
      </c>
      <c r="M6969">
        <v>0.0001710782660918559</v>
      </c>
      <c r="N6969">
        <v>1.818200344525873</v>
      </c>
    </row>
    <row r="6970" spans="1:14">
      <c r="A6970">
        <v>17.00192</v>
      </c>
      <c r="B6970">
        <v>-0.019969850480220146</v>
      </c>
      <c r="C6970">
        <v>0.00079627434403214568</v>
      </c>
      <c r="D6970">
        <v>0.021999043688528053</v>
      </c>
      <c r="E6970">
        <v>0.32723577486685479</v>
      </c>
      <c r="F6970">
        <v>0.45616937836123611</v>
      </c>
      <c r="G6970">
        <v>0.62596083271189817</v>
      </c>
      <c r="L6970">
        <v>43.581352859246927</v>
      </c>
      <c r="M6970">
        <v>0.00016246532233740382</v>
      </c>
      <c r="N6970">
        <v>1.5850033664440659</v>
      </c>
    </row>
    <row r="6971" spans="1:14">
      <c r="A6971">
        <v>17.00436</v>
      </c>
      <c r="B6971">
        <v>-0.019964042322528366</v>
      </c>
      <c r="C6971">
        <v>0.00079601169380518117</v>
      </c>
      <c r="D6971">
        <v>0.021991788533271838</v>
      </c>
      <c r="E6971">
        <v>0.3271278544324186</v>
      </c>
      <c r="F6971">
        <v>0.45618436401431933</v>
      </c>
      <c r="G6971">
        <v>0.62596083271189817</v>
      </c>
      <c r="L6971">
        <v>43.58760646132172</v>
      </c>
      <c r="M6971">
        <v>0.00014609488089040515</v>
      </c>
      <c r="N6971">
        <v>1.1176151592587098</v>
      </c>
    </row>
    <row r="6972" spans="1:14">
      <c r="A6972">
        <v>17.0068</v>
      </c>
      <c r="B6972">
        <v>-0.01987166623694183</v>
      </c>
      <c r="C6972">
        <v>0.00079250274860014655</v>
      </c>
      <c r="D6972">
        <v>0.021896965526070674</v>
      </c>
      <c r="E6972">
        <v>0.32571736220030129</v>
      </c>
      <c r="F6972">
        <v>0.45619921130732011</v>
      </c>
      <c r="G6972">
        <v>0.62596083271189817</v>
      </c>
      <c r="L6972">
        <v>43.593860063396519</v>
      </c>
      <c r="M6972">
        <v>0.00012370523284481642</v>
      </c>
      <c r="N6972">
        <v>0.73534401153087769</v>
      </c>
    </row>
    <row r="6973" spans="1:14">
      <c r="A6973">
        <v>17.00924</v>
      </c>
      <c r="B6973">
        <v>-0.019675287758985943</v>
      </c>
      <c r="C6973">
        <v>0.00078507548948764908</v>
      </c>
      <c r="D6973">
        <v>0.02169627292022492</v>
      </c>
      <c r="E6973">
        <v>0.32273205968834567</v>
      </c>
      <c r="F6973">
        <v>0.45621376659844654</v>
      </c>
      <c r="G6973">
        <v>0.62596083271189817</v>
      </c>
      <c r="L6973">
        <v>43.600113665471312</v>
      </c>
      <c r="M6973">
        <v>9.8317433597041763E-05</v>
      </c>
      <c r="N6973">
        <v>0.47740206334411128</v>
      </c>
    </row>
    <row r="6974" spans="1:14">
      <c r="A6974">
        <v>17.01168</v>
      </c>
      <c r="B6974">
        <v>-0.019362092548474624</v>
      </c>
      <c r="C6974">
        <v>0.00077322786836459792</v>
      </c>
      <c r="D6974">
        <v>0.021376183128363518</v>
      </c>
      <c r="E6974">
        <v>0.31797072403440735</v>
      </c>
      <c r="F6974">
        <v>0.45622786218958911</v>
      </c>
      <c r="G6974">
        <v>0.62596083271189817</v>
      </c>
      <c r="L6974">
        <v>43.606367267546105</v>
      </c>
      <c r="M6974">
        <v>7.5205147232137651E-05</v>
      </c>
      <c r="N6974">
        <v>0.31601112092773193</v>
      </c>
    </row>
    <row r="6975" spans="1:14">
      <c r="A6975">
        <v>17.01412</v>
      </c>
      <c r="B6975">
        <v>-0.018925570920613592</v>
      </c>
      <c r="C6975">
        <v>0.00075669358260818263</v>
      </c>
      <c r="D6975">
        <v>0.020929568547403753</v>
      </c>
      <c r="E6975">
        <v>0.31132733214263081</v>
      </c>
      <c r="F6975">
        <v>0.45624132937036505</v>
      </c>
      <c r="G6975">
        <v>0.62596083271189817</v>
      </c>
      <c r="L6975">
        <v>43.612620869620905</v>
      </c>
      <c r="M6975">
        <v>6.3330421001517561E-05</v>
      </c>
      <c r="N6975">
        <v>0.24310623102462831</v>
      </c>
    </row>
    <row r="6976" spans="1:14">
      <c r="A6976">
        <v>17.01656</v>
      </c>
      <c r="B6976">
        <v>-0.018353216521773259</v>
      </c>
      <c r="C6976">
        <v>0.00073548161930725442</v>
      </c>
      <c r="D6976">
        <v>0.020356769090782035</v>
      </c>
      <c r="E6976">
        <v>0.30280694022538279</v>
      </c>
      <c r="F6976">
        <v>0.45625399430892216</v>
      </c>
      <c r="G6976">
        <v>0.62596083271189817</v>
      </c>
      <c r="L6976">
        <v>43.6188744716957</v>
      </c>
      <c r="M6976">
        <v>6.9424064342100961E-05</v>
      </c>
      <c r="N6976">
        <v>0.25598543459671935</v>
      </c>
    </row>
    <row r="6977" spans="1:14">
      <c r="A6977">
        <v>17.019</v>
      </c>
      <c r="B6977">
        <v>-0.017664652498653687</v>
      </c>
      <c r="C6977">
        <v>0.00070990640155730949</v>
      </c>
      <c r="D6977">
        <v>0.019666396591291085</v>
      </c>
      <c r="E6977">
        <v>0.29253764929545489</v>
      </c>
      <c r="F6977">
        <v>0.45626572676420091</v>
      </c>
      <c r="G6977">
        <v>0.62596083271189817</v>
      </c>
      <c r="L6977">
        <v>43.62512807377049</v>
      </c>
      <c r="M6977">
        <v>8.678503085544525E-05</v>
      </c>
      <c r="N6977">
        <v>0.322313359969044</v>
      </c>
    </row>
    <row r="6978" spans="1:14">
      <c r="A6978">
        <v>17.02144</v>
      </c>
      <c r="B6978">
        <v>-0.016875661364963636</v>
      </c>
      <c r="C6978">
        <v>0.00068053561343745753</v>
      </c>
      <c r="D6978">
        <v>0.018873908002708675</v>
      </c>
      <c r="E6978">
        <v>0.28074938154029155</v>
      </c>
      <c r="F6978">
        <v>0.45627643456577827</v>
      </c>
      <c r="G6978">
        <v>0.62596083271189817</v>
      </c>
      <c r="L6978">
        <v>43.63138167584529</v>
      </c>
      <c r="M6978">
        <v>0.0001055110319000107</v>
      </c>
      <c r="N6978">
        <v>0.41296516246004494</v>
      </c>
    </row>
    <row r="6979" spans="1:14">
      <c r="A6979">
        <v>17.02388</v>
      </c>
      <c r="B6979">
        <v>-0.016006902784121722</v>
      </c>
      <c r="C6979">
        <v>0.00064812603795618069</v>
      </c>
      <c r="D6979">
        <v>0.017999851947648669</v>
      </c>
      <c r="E6979">
        <v>0.26774779772127394</v>
      </c>
      <c r="F6979">
        <v>0.45628606827037937</v>
      </c>
      <c r="G6979">
        <v>0.62596083271189817</v>
      </c>
      <c r="L6979">
        <v>43.637635277920083</v>
      </c>
      <c r="M6979">
        <v>0.00012014260773576546</v>
      </c>
      <c r="N6979">
        <v>0.51617278337304473</v>
      </c>
    </row>
    <row r="6980" spans="1:14">
      <c r="A6980">
        <v>17.02632</v>
      </c>
      <c r="B6980">
        <v>-0.015082207580047047</v>
      </c>
      <c r="C6980">
        <v>0.00061355887835639375</v>
      </c>
      <c r="D6980">
        <v>0.017068102749810951</v>
      </c>
      <c r="E6980">
        <v>0.25388802840343788</v>
      </c>
      <c r="F6980">
        <v>0.45629462107474733</v>
      </c>
      <c r="G6980">
        <v>0.62596083271189817</v>
      </c>
      <c r="L6980">
        <v>43.643888879994876</v>
      </c>
      <c r="M6980">
        <v>0.00012804988198279792</v>
      </c>
      <c r="N6980">
        <v>0.6200658599879213</v>
      </c>
    </row>
    <row r="6981" spans="1:14">
      <c r="A6981">
        <v>17.02876</v>
      </c>
      <c r="B6981">
        <v>-0.014126938258243326</v>
      </c>
      <c r="C6981">
        <v>0.000577773788861575</v>
      </c>
      <c r="D6981">
        <v>0.016104064982554664</v>
      </c>
      <c r="E6981">
        <v>0.23954796661550062</v>
      </c>
      <c r="F6981">
        <v>0.45630212476338555</v>
      </c>
      <c r="G6981">
        <v>0.62596083271189817</v>
      </c>
      <c r="L6981">
        <v>43.650142482069676</v>
      </c>
      <c r="M6981">
        <v>0.0001280736598046291</v>
      </c>
      <c r="N6981">
        <v>0.69034382634383051</v>
      </c>
    </row>
    <row r="6982" spans="1:14">
      <c r="A6982">
        <v>17.0312</v>
      </c>
      <c r="B6982">
        <v>-0.013166325954629861</v>
      </c>
      <c r="C6982">
        <v>0.00054170962324422741</v>
      </c>
      <c r="D6982">
        <v>0.015133067078274071</v>
      </c>
      <c r="E6982">
        <v>0.22510437278932682</v>
      </c>
      <c r="F6982">
        <v>0.45630864266672988</v>
      </c>
      <c r="G6982">
        <v>0.62596083271189817</v>
      </c>
      <c r="L6982">
        <v>43.656396084144468</v>
      </c>
      <c r="M6982">
        <v>0.00012006364638316989</v>
      </c>
      <c r="N6982">
        <v>0.66608242636823822</v>
      </c>
    </row>
    <row r="6983" spans="1:14">
      <c r="A6983">
        <v>17.03364</v>
      </c>
      <c r="B6983">
        <v>-0.01222413634971805</v>
      </c>
      <c r="C6983">
        <v>0.00050625779326145856</v>
      </c>
      <c r="D6983">
        <v>0.01417910326342822</v>
      </c>
      <c r="E6983">
        <v>0.21091416104349478</v>
      </c>
      <c r="F6983">
        <v>0.45631426109811762</v>
      </c>
      <c r="G6983">
        <v>0.62596083271189817</v>
      </c>
      <c r="L6983">
        <v>43.662649686219261</v>
      </c>
      <c r="M6983">
        <v>0.00010477807742397689</v>
      </c>
      <c r="N6983">
        <v>0.53529415697755689</v>
      </c>
    </row>
    <row r="6984" spans="1:14">
      <c r="A6984">
        <v>17.03608</v>
      </c>
      <c r="B6984">
        <v>-0.011321900181400994</v>
      </c>
      <c r="C6984">
        <v>0.000472231012305884</v>
      </c>
      <c r="D6984">
        <v>0.013263997197637727</v>
      </c>
      <c r="E6984">
        <v>0.19730195831486119</v>
      </c>
      <c r="F6984">
        <v>0.45631908076867994</v>
      </c>
      <c r="G6984">
        <v>0.62596083271189817</v>
      </c>
      <c r="L6984">
        <v>43.668903288294061</v>
      </c>
      <c r="M6984">
        <v>8.4042030753502507E-05</v>
      </c>
      <c r="N6984">
        <v>0.37083196709371591</v>
      </c>
    </row>
    <row r="6985" spans="1:14">
      <c r="A6985">
        <v>17.03852</v>
      </c>
      <c r="B6985">
        <v>-0.010478536523753815</v>
      </c>
      <c r="C6985">
        <v>0.00044034669719076171</v>
      </c>
      <c r="D6985">
        <v>0.012406965313266499</v>
      </c>
      <c r="E6985">
        <v>0.18455360903483917</v>
      </c>
      <c r="F6985">
        <v>0.45632320915161073</v>
      </c>
      <c r="G6985">
        <v>0.62596083271189817</v>
      </c>
      <c r="L6985">
        <v>43.675156890368854</v>
      </c>
      <c r="M6985">
        <v>6.1580951116677648E-05</v>
      </c>
      <c r="N6985">
        <v>0.23403424690544608</v>
      </c>
    </row>
    <row r="6986" spans="1:14">
      <c r="A6986">
        <v>17.04096</v>
      </c>
      <c r="B6986">
        <v>-0.0097102489698913733</v>
      </c>
      <c r="C6986">
        <v>0.00041122181075801761</v>
      </c>
      <c r="D6986">
        <v>0.011624490700146596</v>
      </c>
      <c r="E6986">
        <v>0.17291429916468062</v>
      </c>
      <c r="F6986">
        <v>0.45632675434100489</v>
      </c>
      <c r="G6986">
        <v>0.62596083271189817</v>
      </c>
      <c r="L6986">
        <v>43.681410492443646</v>
      </c>
      <c r="M6986">
        <v>4.6042716909793348E-05</v>
      </c>
      <c r="N6986">
        <v>0.15498793725060817</v>
      </c>
    </row>
    <row r="6987" spans="1:14">
      <c r="A6987">
        <v>17.0434</v>
      </c>
      <c r="B6987">
        <v>-0.0090306242970827309</v>
      </c>
      <c r="C6987">
        <v>0.000385374436359268</v>
      </c>
      <c r="D6987">
        <v>0.010930378793206479</v>
      </c>
      <c r="E6987">
        <v>0.16258938454894636</v>
      </c>
      <c r="F6987">
        <v>0.45632982063830047</v>
      </c>
      <c r="G6987">
        <v>0.62596083271189817</v>
      </c>
      <c r="L6987">
        <v>43.687664094518446</v>
      </c>
      <c r="M6987">
        <v>5.0497746383707838E-05</v>
      </c>
      <c r="N6987">
        <v>0.15632649873160737</v>
      </c>
    </row>
    <row r="6988" spans="1:14">
      <c r="A6988">
        <v>17.04584</v>
      </c>
      <c r="B6988">
        <v>-0.0084507188402573041</v>
      </c>
      <c r="C6988">
        <v>0.00036322694598031217</v>
      </c>
      <c r="D6988">
        <v>0.01033585539586928</v>
      </c>
      <c r="E6988">
        <v>0.15374584901355554</v>
      </c>
      <c r="F6988">
        <v>0.4563325057726248</v>
      </c>
      <c r="G6988">
        <v>0.62596083271189817</v>
      </c>
      <c r="L6988">
        <v>43.693917696593239</v>
      </c>
      <c r="M6988">
        <v>7.05503326389056E-05</v>
      </c>
      <c r="N6988">
        <v>0.20889276806987203</v>
      </c>
    </row>
    <row r="6989" spans="1:14">
      <c r="A6989">
        <v>17.04828</v>
      </c>
      <c r="B6989">
        <v>-0.007978965921409769</v>
      </c>
      <c r="C6989">
        <v>0.00034510656671894936</v>
      </c>
      <c r="D6989">
        <v>0.0098495936313597963</v>
      </c>
      <c r="E6989">
        <v>0.14651270526647697</v>
      </c>
      <c r="F6989">
        <v>0.45633489948481293</v>
      </c>
      <c r="G6989">
        <v>0.62596083271189817</v>
      </c>
      <c r="L6989">
        <v>43.700171298668032</v>
      </c>
      <c r="M6989">
        <v>9.3296269974040068E-05</v>
      </c>
      <c r="N6989">
        <v>0.27468450772697123</v>
      </c>
    </row>
    <row r="6990" spans="1:14">
      <c r="A6990">
        <v>17.05072</v>
      </c>
      <c r="B6990">
        <v>-0.0076213111414346352</v>
      </c>
      <c r="C6990">
        <v>0.00033124082027983067</v>
      </c>
      <c r="D6990">
        <v>0.0094776016673591458</v>
      </c>
      <c r="E6990">
        <v>0.14097932480196729</v>
      </c>
      <c r="F6990">
        <v>0.45633708341169976</v>
      </c>
      <c r="G6990">
        <v>0.62596083271189817</v>
      </c>
      <c r="L6990">
        <v>43.706424900742832</v>
      </c>
      <c r="M6990">
        <v>0.00011240950541925028</v>
      </c>
      <c r="N6990">
        <v>0.34201596182414445</v>
      </c>
    </row>
    <row r="6991" spans="1:14">
      <c r="A6991">
        <v>17.05316</v>
      </c>
      <c r="B6991">
        <v>-0.0073807771258376136</v>
      </c>
      <c r="C6991">
        <v>0.00032174653898693021</v>
      </c>
      <c r="D6991">
        <v>0.0092229361290758656</v>
      </c>
      <c r="E6991">
        <v>0.13719117492000349</v>
      </c>
      <c r="F6991">
        <v>0.45633913166136897</v>
      </c>
      <c r="G6991">
        <v>0.62596083271189817</v>
      </c>
      <c r="L6991">
        <v>43.712678502817624</v>
      </c>
      <c r="M6991">
        <v>0.00012492151190650086</v>
      </c>
      <c r="N6991">
        <v>0.40827727707777767</v>
      </c>
    </row>
    <row r="6992" spans="1:14">
      <c r="A6992">
        <v>17.0556</v>
      </c>
      <c r="B6992">
        <v>-0.0072569656519483111</v>
      </c>
      <c r="C6992">
        <v>0.00031661413869090083</v>
      </c>
      <c r="D6992">
        <v>0.0090852858450442952</v>
      </c>
      <c r="E6992">
        <v>0.1351436269450339</v>
      </c>
      <c r="F6992">
        <v>0.45634111176922026</v>
      </c>
      <c r="G6992">
        <v>0.62596083271189817</v>
      </c>
      <c r="L6992">
        <v>43.718932104892417</v>
      </c>
      <c r="M6992">
        <v>0.00012935306723889107</v>
      </c>
      <c r="N6992">
        <v>0.47220217112850432</v>
      </c>
    </row>
    <row r="6993" spans="1:14">
      <c r="A6993">
        <v>17.05804</v>
      </c>
      <c r="B6993">
        <v>-0.0072455836255813106</v>
      </c>
      <c r="C6993">
        <v>0.00031569069486631865</v>
      </c>
      <c r="D6993">
        <v>0.0090605304652947635</v>
      </c>
      <c r="E6993">
        <v>0.1347753906712596</v>
      </c>
      <c r="F6993">
        <v>0.45634308567063031</v>
      </c>
      <c r="G6993">
        <v>0.62596083271189817</v>
      </c>
      <c r="L6993">
        <v>43.725185706967217</v>
      </c>
      <c r="M6993">
        <v>0.00012531736124695074</v>
      </c>
      <c r="N6993">
        <v>0.530730316923354</v>
      </c>
    </row>
    <row r="6994" spans="1:14">
      <c r="A6994">
        <v>17.06048</v>
      </c>
      <c r="B6994">
        <v>-0.0073380658529733755</v>
      </c>
      <c r="C6994">
        <v>0.00031866605123553882</v>
      </c>
      <c r="D6994">
        <v>0.0091409349859193</v>
      </c>
      <c r="E6994">
        <v>0.13597140791554957</v>
      </c>
      <c r="F6994">
        <v>0.45634511028316116</v>
      </c>
      <c r="G6994">
        <v>0.62596083271189817</v>
      </c>
      <c r="L6994">
        <v>43.73143930904201</v>
      </c>
      <c r="M6994">
        <v>0.00011353228407859489</v>
      </c>
      <c r="N6994">
        <v>0.5749375679606914</v>
      </c>
    </row>
    <row r="6995" spans="1:14">
      <c r="A6995">
        <v>17.06292</v>
      </c>
      <c r="B6995">
        <v>-0.0075214097424609952</v>
      </c>
      <c r="C6995">
        <v>0.0003250659819970763</v>
      </c>
      <c r="D6995">
        <v>0.0093138718312728765</v>
      </c>
      <c r="E6995">
        <v>0.13854384349018403</v>
      </c>
      <c r="F6995">
        <v>0.45634723733075389</v>
      </c>
      <c r="G6995">
        <v>0.62596083271189817</v>
      </c>
      <c r="L6995">
        <v>43.7376929111168</v>
      </c>
      <c r="M6995">
        <v>9.6082074822580741E-05</v>
      </c>
      <c r="N6995">
        <v>0.58368984737963658</v>
      </c>
    </row>
    <row r="6996" spans="1:14">
      <c r="A6996">
        <v>17.06536</v>
      </c>
      <c r="B6996">
        <v>-0.0077782816403677187</v>
      </c>
      <c r="C6996">
        <v>0.00033425514332179648</v>
      </c>
      <c r="D6996">
        <v>0.0095621498038502891</v>
      </c>
      <c r="E6996">
        <v>0.14223697833227306</v>
      </c>
      <c r="F6996">
        <v>0.45634951214552338</v>
      </c>
      <c r="G6996">
        <v>0.62596083271189817</v>
      </c>
      <c r="L6996">
        <v>43.7439465131916</v>
      </c>
      <c r="M6996">
        <v>7.7205024424691779E-05</v>
      </c>
      <c r="N6996">
        <v>0.53135004657552054</v>
      </c>
    </row>
    <row r="6997" spans="1:14">
      <c r="A6997">
        <v>17.0678</v>
      </c>
      <c r="B6997">
        <v>-0.0080873285209245738</v>
      </c>
      <c r="C6997">
        <v>0.00034545126235368303</v>
      </c>
      <c r="D6997">
        <v>0.00986460658825598</v>
      </c>
      <c r="E6997">
        <v>0.14673602300030769</v>
      </c>
      <c r="F6997">
        <v>0.456351971317387</v>
      </c>
      <c r="G6997">
        <v>0.62596083271189817</v>
      </c>
      <c r="L6997">
        <v>43.750200115266395</v>
      </c>
      <c r="M6997">
        <v>6.4816094663534075E-05</v>
      </c>
      <c r="N6997">
        <v>0.44989185776403073</v>
      </c>
    </row>
    <row r="6998" spans="1:14">
      <c r="A6998">
        <v>17.07024</v>
      </c>
      <c r="B6998">
        <v>-0.0084238768012778811</v>
      </c>
      <c r="C6998">
        <v>0.00035775041831006708</v>
      </c>
      <c r="D6998">
        <v>0.010196801921348317</v>
      </c>
      <c r="E6998">
        <v>0.15167742858005623</v>
      </c>
      <c r="F6998">
        <v>0.45635463942120386</v>
      </c>
      <c r="G6998">
        <v>0.62596083271189817</v>
      </c>
      <c r="L6998">
        <v>43.756453717341188</v>
      </c>
      <c r="M6998">
        <v>6.7897446225058345E-05</v>
      </c>
      <c r="N6998">
        <v>0.43224234293014452</v>
      </c>
    </row>
    <row r="6999" spans="1:14">
      <c r="A6999">
        <v>17.07268</v>
      </c>
      <c r="B6999">
        <v>-0.0087609907194171038</v>
      </c>
      <c r="C6999">
        <v>0.00037016167753518251</v>
      </c>
      <c r="D6999">
        <v>0.010531961543140051</v>
      </c>
      <c r="E6999">
        <v>0.15666292795420828</v>
      </c>
      <c r="F6999">
        <v>0.45635752534694107</v>
      </c>
      <c r="G6999">
        <v>0.62596083271189817</v>
      </c>
      <c r="L6999">
        <v>43.762707319415988</v>
      </c>
      <c r="M6999">
        <v>8.46099609933425E-05</v>
      </c>
      <c r="N6999">
        <v>0.48133095537516335</v>
      </c>
    </row>
    <row r="7000" spans="1:14">
      <c r="A7000">
        <v>17.07512</v>
      </c>
      <c r="B7000">
        <v>-0.0090706588231266091</v>
      </c>
      <c r="C7000">
        <v>0.00038164826311391591</v>
      </c>
      <c r="D7000">
        <v>0.010842093549447963</v>
      </c>
      <c r="E7000">
        <v>0.16127614154803846</v>
      </c>
      <c r="F7000">
        <v>0.4563606188914921</v>
      </c>
      <c r="G7000">
        <v>0.62596083271189817</v>
      </c>
      <c r="L7000">
        <v>43.76896092149078</v>
      </c>
      <c r="M7000">
        <v>0.00010552704438000963</v>
      </c>
      <c r="N7000">
        <v>0.5458704064280111</v>
      </c>
    </row>
    <row r="7001" spans="1:14">
      <c r="A7001">
        <v>17.07756</v>
      </c>
      <c r="B7001">
        <v>-0.0093250318847400374</v>
      </c>
      <c r="C7001">
        <v>0.00039117214002959422</v>
      </c>
      <c r="D7001">
        <v>0.011099191455949443</v>
      </c>
      <c r="E7001">
        <v>0.16510047290724797</v>
      </c>
      <c r="F7001">
        <v>0.4563638883765857</v>
      </c>
      <c r="G7001">
        <v>0.62596083271189817</v>
      </c>
      <c r="L7001">
        <v>43.775214523565573</v>
      </c>
      <c r="M7001">
        <v>0.00012397170295284048</v>
      </c>
      <c r="N7001">
        <v>0.60211058166083986</v>
      </c>
    </row>
    <row r="7002" spans="1:14">
      <c r="A7002">
        <v>17.08</v>
      </c>
      <c r="B7002">
        <v>-0.0094975703602893265</v>
      </c>
      <c r="C7002">
        <v>0.00039773934291188946</v>
      </c>
      <c r="D7002">
        <v>0.011276451451880866</v>
      </c>
      <c r="E7002">
        <v>0.16773721534672789</v>
      </c>
      <c r="F7002">
        <v>0.45636727996973958</v>
      </c>
      <c r="G7002">
        <v>0.62596083271189817</v>
      </c>
      <c r="L7002">
        <v>43.781468125640366</v>
      </c>
      <c r="M7002">
        <v>0.0001363548914343411</v>
      </c>
      <c r="N7002">
        <v>0.64338649247271662</v>
      </c>
    </row>
    <row r="7003" spans="1:14">
      <c r="A7003">
        <v>17.08244</v>
      </c>
      <c r="B7003">
        <v>-0.0095642263065711976</v>
      </c>
      <c r="C7003">
        <v>0.00040044433761789373</v>
      </c>
      <c r="D7003">
        <v>0.011349458581023866</v>
      </c>
      <c r="E7003">
        <v>0.16882319639273</v>
      </c>
      <c r="F7003">
        <v>0.45637071933577539</v>
      </c>
      <c r="G7003">
        <v>0.62596083271189817</v>
      </c>
      <c r="L7003">
        <v>43.787721727715166</v>
      </c>
      <c r="M7003">
        <v>0.00014085779156631625</v>
      </c>
      <c r="N7003">
        <v>0.66663832220736319</v>
      </c>
    </row>
    <row r="7004" spans="1:14">
      <c r="A7004">
        <v>17.08488</v>
      </c>
      <c r="B7004">
        <v>-0.0095046378327852555</v>
      </c>
      <c r="C7004">
        <v>0.00039851208531132317</v>
      </c>
      <c r="D7004">
        <v>0.011297241958505219</v>
      </c>
      <c r="E7004">
        <v>0.16804647413276513</v>
      </c>
      <c r="F7004">
        <v>0.45637411597841221</v>
      </c>
      <c r="G7004">
        <v>0.62596083271189817</v>
      </c>
      <c r="L7004">
        <v>43.793975329789959</v>
      </c>
      <c r="M7004">
        <v>0.00013687566408650026</v>
      </c>
      <c r="N7004">
        <v>0.6681823611649419</v>
      </c>
    </row>
    <row r="7005" spans="1:14">
      <c r="A7005">
        <v>17.08732</v>
      </c>
      <c r="B7005">
        <v>-0.00930295653675332</v>
      </c>
      <c r="C7005">
        <v>0.00039132932074169096</v>
      </c>
      <c r="D7005">
        <v>0.011103149665199473</v>
      </c>
      <c r="E7005">
        <v>0.16515935126984216</v>
      </c>
      <c r="F7005">
        <v>0.45637737000198436</v>
      </c>
      <c r="G7005">
        <v>0.62596083271189817</v>
      </c>
      <c r="L7005">
        <v>43.800228931864751</v>
      </c>
      <c r="M7005">
        <v>0.00012480813239693645</v>
      </c>
      <c r="N7005">
        <v>0.6426257229573471</v>
      </c>
    </row>
    <row r="7006" spans="1:14">
      <c r="A7006">
        <v>17.08976</v>
      </c>
      <c r="B7006">
        <v>-0.0089488819923197217</v>
      </c>
      <c r="C7006">
        <v>0.00037848467262751359</v>
      </c>
      <c r="D7006">
        <v>0.010756113568822947</v>
      </c>
      <c r="E7006">
        <v>0.15999718933624132</v>
      </c>
      <c r="F7006">
        <v>0.45638038104023793</v>
      </c>
      <c r="G7006">
        <v>0.62596083271189817</v>
      </c>
      <c r="L7006">
        <v>43.806482533939551</v>
      </c>
      <c r="M7006">
        <v>0.00010596244434776353</v>
      </c>
      <c r="N7006">
        <v>0.58333829798971049</v>
      </c>
    </row>
    <row r="7007" spans="1:14">
      <c r="A7007">
        <v>17.0922</v>
      </c>
      <c r="B7007">
        <v>-0.0084377714820077342</v>
      </c>
      <c r="C7007">
        <v>0.0003598379008675133</v>
      </c>
      <c r="D7007">
        <v>0.010252435765596668</v>
      </c>
      <c r="E7007">
        <v>0.15250498201325044</v>
      </c>
      <c r="F7007">
        <v>0.456383057953069</v>
      </c>
      <c r="G7007">
        <v>0.62596083271189817</v>
      </c>
      <c r="L7007">
        <v>43.812736136014344</v>
      </c>
      <c r="M7007">
        <v>8.257053625520092E-05</v>
      </c>
      <c r="N7007">
        <v>0.48606517224231333</v>
      </c>
    </row>
    <row r="7008" spans="1:14">
      <c r="A7008">
        <v>17.09464</v>
      </c>
      <c r="B7008">
        <v>-0.0077746898264188791</v>
      </c>
      <c r="C7008">
        <v>0.00033556668249271456</v>
      </c>
      <c r="D7008">
        <v>0.0095970489584140811</v>
      </c>
      <c r="E7008">
        <v>0.14275610325640944</v>
      </c>
      <c r="F7008">
        <v>0.45638533066741954</v>
      </c>
      <c r="G7008">
        <v>0.62596083271189817</v>
      </c>
      <c r="L7008">
        <v>43.818989738089137</v>
      </c>
      <c r="M7008">
        <v>5.824624552714937E-05</v>
      </c>
      <c r="N7008">
        <v>0.35999764757257113</v>
      </c>
    </row>
    <row r="7009" spans="1:14">
      <c r="A7009">
        <v>17.09708</v>
      </c>
      <c r="B7009">
        <v>-0.0069773824251074612</v>
      </c>
      <c r="C7009">
        <v>0.00030617965244204647</v>
      </c>
      <c r="D7009">
        <v>0.0088054696506578937</v>
      </c>
      <c r="E7009">
        <v>0.13098136105353617</v>
      </c>
      <c r="F7009">
        <v>0.45638716114226324</v>
      </c>
      <c r="G7009">
        <v>0.62596083271189817</v>
      </c>
      <c r="L7009">
        <v>43.825243340163937</v>
      </c>
      <c r="M7009">
        <v>4.0167106465355334E-05</v>
      </c>
      <c r="N7009">
        <v>0.2513660495618259</v>
      </c>
    </row>
    <row r="7010" spans="1:14">
      <c r="A7010">
        <v>17.09952</v>
      </c>
      <c r="B7010">
        <v>-0.0060715479083503377</v>
      </c>
      <c r="C7010">
        <v>0.00027250695715598717</v>
      </c>
      <c r="D7010">
        <v>0.0079028094786276031</v>
      </c>
      <c r="E7010">
        <v>0.1175542909945856</v>
      </c>
      <c r="F7010">
        <v>0.45638854718800581</v>
      </c>
      <c r="G7010">
        <v>0.62596083271189817</v>
      </c>
      <c r="L7010">
        <v>43.831496942238729</v>
      </c>
      <c r="M7010">
        <v>3.998971925071814E-05</v>
      </c>
      <c r="N7010">
        <v>0.24257005601180473</v>
      </c>
    </row>
    <row r="7011" spans="1:14">
      <c r="A7011">
        <v>17.10196</v>
      </c>
      <c r="B7011">
        <v>-0.0050846378901847891</v>
      </c>
      <c r="C7011">
        <v>0.00023567944441186102</v>
      </c>
      <c r="D7011">
        <v>0.0069161432027009528</v>
      </c>
      <c r="E7011">
        <v>0.10287763014017667</v>
      </c>
      <c r="F7011">
        <v>0.45638951926075783</v>
      </c>
      <c r="G7011">
        <v>0.62596083271189817</v>
      </c>
      <c r="L7011">
        <v>43.837750544313522</v>
      </c>
      <c r="M7011">
        <v>5.4309391908211522E-05</v>
      </c>
      <c r="N7011">
        <v>0.30815781930289737</v>
      </c>
    </row>
    <row r="7012" spans="1:14">
      <c r="A7012">
        <v>17.1044</v>
      </c>
      <c r="B7012">
        <v>-0.0040544182591000129</v>
      </c>
      <c r="C7012">
        <v>0.00019709861975779141</v>
      </c>
      <c r="D7012">
        <v>0.0058831358562934956</v>
      </c>
      <c r="E7012">
        <v>0.087511645862365747</v>
      </c>
      <c r="F7012">
        <v>0.45639013732811728</v>
      </c>
      <c r="G7012">
        <v>0.62596083271189817</v>
      </c>
      <c r="L7012">
        <v>43.844004146388322</v>
      </c>
      <c r="M7012">
        <v>7.0160983896859689E-05</v>
      </c>
      <c r="N7012">
        <v>0.36529104827424091</v>
      </c>
    </row>
    <row r="7013" spans="1:14">
      <c r="A7013">
        <v>17.10684</v>
      </c>
      <c r="B7013">
        <v>-0.003023593128943423</v>
      </c>
      <c r="C7013">
        <v>0.00015836566329181196</v>
      </c>
      <c r="D7013">
        <v>0.004846706580819901</v>
      </c>
      <c r="E7013">
        <v>0.072094760389696033</v>
      </c>
      <c r="F7013">
        <v>0.45639048106442709</v>
      </c>
      <c r="G7013">
        <v>0.62596083271189817</v>
      </c>
      <c r="L7013">
        <v>43.850257748463115</v>
      </c>
      <c r="M7013">
        <v>8.1832575362592285E-05</v>
      </c>
      <c r="N7013">
        <v>0.38918506778015333</v>
      </c>
    </row>
    <row r="7014" spans="1:14">
      <c r="A7014">
        <v>17.10928</v>
      </c>
      <c r="B7014">
        <v>-0.0020368342669046572</v>
      </c>
      <c r="C7014">
        <v>0.00012117205170279557</v>
      </c>
      <c r="D7014">
        <v>0.003852081838323286</v>
      </c>
      <c r="E7014">
        <v>0.057299717345058877</v>
      </c>
      <c r="F7014">
        <v>0.45639063705203431</v>
      </c>
      <c r="G7014">
        <v>0.62596083271189817</v>
      </c>
      <c r="L7014">
        <v>43.856511350537907</v>
      </c>
      <c r="M7014">
        <v>8.73183711432158E-05</v>
      </c>
      <c r="N7014">
        <v>0.38118642177933676</v>
      </c>
    </row>
    <row r="7015" spans="1:14">
      <c r="A7015">
        <v>17.11172</v>
      </c>
      <c r="B7015">
        <v>-0.0011370788656634768</v>
      </c>
      <c r="C7015">
        <v>8.71567341084337E-05</v>
      </c>
      <c r="D7015">
        <v>0.0029429771787297366</v>
      </c>
      <c r="E7015">
        <v>0.043776785533604833</v>
      </c>
      <c r="F7015">
        <v>0.45639068566586971</v>
      </c>
      <c r="G7015">
        <v>0.62596083271189817</v>
      </c>
      <c r="L7015">
        <v>43.862764952612707</v>
      </c>
      <c r="M7015">
        <v>8.6053148911244742E-05</v>
      </c>
      <c r="N7015">
        <v>0.34815595592651516</v>
      </c>
    </row>
    <row r="7016" spans="1:14">
      <c r="A7016">
        <v>17.11416</v>
      </c>
      <c r="B7016">
        <v>-0.00036122753262085453</v>
      </c>
      <c r="C7016">
        <v>5.77386412459191E-05</v>
      </c>
      <c r="D7016">
        <v>0.0021571451594895232</v>
      </c>
      <c r="E7016">
        <v>0.032087534247406659</v>
      </c>
      <c r="F7016">
        <v>0.456390690572015</v>
      </c>
      <c r="G7016">
        <v>0.62596083271189817</v>
      </c>
      <c r="L7016">
        <v>43.8690185546875</v>
      </c>
      <c r="M7016">
        <v>7.829428855163489E-05</v>
      </c>
      <c r="N7016">
        <v>0.29695387569588244</v>
      </c>
    </row>
    <row r="7017" spans="1:14">
      <c r="A7017">
        <v>17.1166</v>
      </c>
      <c r="B7017">
        <v>0.00026449661831845061</v>
      </c>
      <c r="C7017">
        <v>3.39396560950738E-05</v>
      </c>
      <c r="D7017">
        <v>0.0015216890471073104</v>
      </c>
      <c r="E7017">
        <v>0.022635124575721241</v>
      </c>
      <c r="F7017">
        <v>0.45639069320239778</v>
      </c>
      <c r="G7017">
        <v>0.62596083271189817</v>
      </c>
      <c r="L7017">
        <v>43.875272156762293</v>
      </c>
      <c r="M7017">
        <v>6.4875641121174207E-05</v>
      </c>
      <c r="N7017">
        <v>0.2333915794534481</v>
      </c>
    </row>
    <row r="7018" spans="1:14">
      <c r="A7018">
        <v>17.11904</v>
      </c>
      <c r="B7018">
        <v>0.00072902266612126813</v>
      </c>
      <c r="C7018">
        <v>1.6218567672199313E-05</v>
      </c>
      <c r="D7018">
        <v>0.0010486785744778064</v>
      </c>
      <c r="E7018">
        <v>0.01559909379535737</v>
      </c>
      <c r="F7018">
        <v>0.45639071318540164</v>
      </c>
      <c r="G7018">
        <v>0.62596083271189817</v>
      </c>
      <c r="L7018">
        <v>43.881525758837093</v>
      </c>
      <c r="M7018">
        <v>4.7041643162501311E-05</v>
      </c>
      <c r="N7018">
        <v>0.16231800217546852</v>
      </c>
    </row>
    <row r="7019" spans="1:14">
      <c r="A7019">
        <v>17.12148</v>
      </c>
      <c r="B7019">
        <v>0.0010395489577095201</v>
      </c>
      <c r="C7019">
        <v>4.3399013414737094E-06</v>
      </c>
      <c r="D7019">
        <v>0.00073169014200877085</v>
      </c>
      <c r="E7019">
        <v>0.010883890862380466</v>
      </c>
      <c r="F7019">
        <v>0.4563907538174396</v>
      </c>
      <c r="G7019">
        <v>0.62596083271189817</v>
      </c>
      <c r="L7019">
        <v>43.887779360911885</v>
      </c>
      <c r="M7019">
        <v>2.63039277407864E-05</v>
      </c>
      <c r="N7019">
        <v>0.087929691610159968</v>
      </c>
    </row>
    <row r="7020" spans="1:14">
      <c r="A7020">
        <v>17.12392</v>
      </c>
      <c r="B7020">
        <v>0.0012235862936627148</v>
      </c>
      <c r="C7020">
        <v>-2.698939559144163E-06</v>
      </c>
      <c r="D7020">
        <v>0.00054388390738105722</v>
      </c>
      <c r="E7020">
        <v>0.0080902731222932261</v>
      </c>
      <c r="F7020">
        <v>0.45639081010960014</v>
      </c>
      <c r="G7020">
        <v>0.62596083271189817</v>
      </c>
      <c r="L7020">
        <v>43.894032962986678</v>
      </c>
      <c r="M7020">
        <v>4.4035973017831005E-06</v>
      </c>
      <c r="N7020">
        <v>0.014382704368168747</v>
      </c>
    </row>
    <row r="7021" spans="1:14">
      <c r="A7021">
        <v>17.12636</v>
      </c>
      <c r="B7021">
        <v>0.001328792600017691</v>
      </c>
      <c r="C7021">
        <v>-6.66119301939716E-06</v>
      </c>
      <c r="D7021">
        <v>0.00043817484524706033</v>
      </c>
      <c r="E7021">
        <v>0.0065178508230500226</v>
      </c>
      <c r="F7021">
        <v>0.45639087649813931</v>
      </c>
      <c r="G7021">
        <v>0.62596083271189817</v>
      </c>
      <c r="L7021">
        <v>43.900286565061478</v>
      </c>
      <c r="M7021">
        <v>1.7437718200154014E-05</v>
      </c>
      <c r="N7021">
        <v>0.056015370620878933</v>
      </c>
    </row>
    <row r="7022" spans="1:14">
      <c r="A7022">
        <v>17.1288</v>
      </c>
      <c r="B7022">
        <v>0.0014201781220287537</v>
      </c>
      <c r="C7022">
        <v>-9.971158494913115E-06</v>
      </c>
      <c r="D7022">
        <v>0.00034987341828661222</v>
      </c>
      <c r="E7022">
        <v>0.0052043670970133571</v>
      </c>
      <c r="F7022">
        <v>0.45639095233220611</v>
      </c>
      <c r="G7022">
        <v>0.62596083271189817</v>
      </c>
      <c r="L7022">
        <v>43.906540167136271</v>
      </c>
      <c r="M7022">
        <v>3.7157986629516432E-05</v>
      </c>
      <c r="N7022">
        <v>0.11791544070774676</v>
      </c>
    </row>
    <row r="7023" spans="1:14">
      <c r="A7023">
        <v>17.13124</v>
      </c>
      <c r="B7023">
        <v>0.001574750680741826</v>
      </c>
      <c r="C7023">
        <v>-1.55191769689113E-05</v>
      </c>
      <c r="D7023">
        <v>0.00020187712370104444</v>
      </c>
      <c r="E7023">
        <v>0.003002922215053036</v>
      </c>
      <c r="F7023">
        <v>0.456391045572218</v>
      </c>
      <c r="G7023">
        <v>0.62596083271189817</v>
      </c>
      <c r="L7023">
        <v>43.912793769211063</v>
      </c>
      <c r="M7023">
        <v>5.360542353470618E-05</v>
      </c>
      <c r="N7023">
        <v>0.16839778024793428</v>
      </c>
    </row>
    <row r="7024" spans="1:14">
      <c r="A7024">
        <v>17.13368</v>
      </c>
      <c r="B7024">
        <v>0.0018740747201124088</v>
      </c>
      <c r="C7024">
        <v>-2.6382017645884149E-05</v>
      </c>
      <c r="D7024">
        <v>-8.7856126025998767E-05</v>
      </c>
      <c r="E7024">
        <v>-0.0013068598746367316</v>
      </c>
      <c r="F7024">
        <v>0.45639117762650827</v>
      </c>
      <c r="G7024">
        <v>0.62596083271189817</v>
      </c>
      <c r="L7024">
        <v>43.919047371285863</v>
      </c>
      <c r="M7024">
        <v>6.5644129302914862E-05</v>
      </c>
      <c r="N7024">
        <v>0.20413021217389143</v>
      </c>
    </row>
    <row r="7025" spans="1:14">
      <c r="A7025">
        <v>17.13612</v>
      </c>
      <c r="B7025">
        <v>0.0023949222341180213</v>
      </c>
      <c r="C7025">
        <v>-4.5483139749740485E-05</v>
      </c>
      <c r="D7025">
        <v>-0.00059719623655465741</v>
      </c>
      <c r="E7025">
        <v>-0.0088832940187505288</v>
      </c>
      <c r="F7025">
        <v>0.45639139328250677</v>
      </c>
      <c r="G7025">
        <v>0.62596083271189817</v>
      </c>
      <c r="L7025">
        <v>43.925300973360656</v>
      </c>
      <c r="M7025">
        <v>7.24472782557839E-05</v>
      </c>
      <c r="N7025">
        <v>0.22264420872955848</v>
      </c>
    </row>
    <row r="7026" spans="1:14">
      <c r="A7026">
        <v>17.13856</v>
      </c>
      <c r="B7026">
        <v>0.0031998807846741113</v>
      </c>
      <c r="C7026">
        <v>-7.5230747413414426E-05</v>
      </c>
      <c r="D7026">
        <v>-0.0013901143643487992</v>
      </c>
      <c r="E7026">
        <v>-0.020677951169688388</v>
      </c>
      <c r="F7026">
        <v>0.45639177826972216</v>
      </c>
      <c r="G7026">
        <v>0.62596083271189817</v>
      </c>
      <c r="L7026">
        <v>43.931554575435449</v>
      </c>
      <c r="M7026">
        <v>7.35321036840991E-05</v>
      </c>
      <c r="N7026">
        <v>0.22283307840250954</v>
      </c>
    </row>
    <row r="7027" spans="1:14">
      <c r="A7027">
        <v>17.141</v>
      </c>
      <c r="B7027">
        <v>0.00432878348870368</v>
      </c>
      <c r="C7027">
        <v>-0.00011717607283832723</v>
      </c>
      <c r="D7027">
        <v>-0.0025075085673444235</v>
      </c>
      <c r="E7027">
        <v>-0.0372991899392483</v>
      </c>
      <c r="F7027">
        <v>0.4563924828174839</v>
      </c>
      <c r="G7027">
        <v>0.62596083271189817</v>
      </c>
      <c r="L7027">
        <v>43.937808177510249</v>
      </c>
      <c r="M7027">
        <v>6.8791195675043659E-05</v>
      </c>
      <c r="N7027">
        <v>0.20522539035526996</v>
      </c>
    </row>
    <row r="7028" spans="1:14">
      <c r="A7028">
        <v>17.14344</v>
      </c>
      <c r="B7028">
        <v>0.0057907275618801924</v>
      </c>
      <c r="C7028">
        <v>-0.00017173726241024947</v>
      </c>
      <c r="D7028">
        <v>-0.0039598392632102363</v>
      </c>
      <c r="E7028">
        <v>-0.058902609040252268</v>
      </c>
      <c r="F7028">
        <v>0.45639374361393242</v>
      </c>
      <c r="G7028">
        <v>0.62596083271189817</v>
      </c>
      <c r="L7028">
        <v>43.944061779585041</v>
      </c>
      <c r="M7028">
        <v>5.8511339074067756E-05</v>
      </c>
      <c r="N7028">
        <v>0.17183929924182592</v>
      </c>
    </row>
    <row r="7029" spans="1:14">
      <c r="A7029">
        <v>17.14588</v>
      </c>
      <c r="B7029">
        <v>0.0075601312526021236</v>
      </c>
      <c r="C7029">
        <v>-0.00023803369509356465</v>
      </c>
      <c r="D7029">
        <v>-0.0057228082444430693</v>
      </c>
      <c r="E7029">
        <v>-0.085126772636090656</v>
      </c>
      <c r="F7029">
        <v>0.45639589261871294</v>
      </c>
      <c r="G7029">
        <v>0.62596083271189817</v>
      </c>
      <c r="L7029">
        <v>43.950315381659834</v>
      </c>
      <c r="M7029">
        <v>4.3375503123398944E-05</v>
      </c>
      <c r="N7029">
        <v>0.12569264030535882</v>
      </c>
    </row>
    <row r="7030" spans="1:14">
      <c r="A7030">
        <v>17.14832</v>
      </c>
      <c r="B7030">
        <v>0.0095763982553421882</v>
      </c>
      <c r="C7030">
        <v>-0.00031386097751567074</v>
      </c>
      <c r="D7030">
        <v>-0.0077368933383467151</v>
      </c>
      <c r="E7030">
        <v>-0.11508628840790738</v>
      </c>
      <c r="F7030">
        <v>0.45639934074456373</v>
      </c>
      <c r="G7030">
        <v>0.62596083271189817</v>
      </c>
      <c r="L7030">
        <v>43.956568983734634</v>
      </c>
      <c r="M7030">
        <v>2.4452207523011883E-05</v>
      </c>
      <c r="N7030">
        <v>0.070255608390889721</v>
      </c>
    </row>
    <row r="7031" spans="1:14">
      <c r="A7031">
        <v>17.15076</v>
      </c>
      <c r="B7031">
        <v>0.011747755363087666</v>
      </c>
      <c r="C7031">
        <v>-0.00039582074344528858</v>
      </c>
      <c r="D7031">
        <v>-0.0099110747051316724</v>
      </c>
      <c r="E7031">
        <v>-0.14742723623883364</v>
      </c>
      <c r="F7031">
        <v>0.45640452980225343</v>
      </c>
      <c r="G7031">
        <v>0.62596083271189817</v>
      </c>
      <c r="L7031">
        <v>43.962822585809427</v>
      </c>
      <c r="M7031">
        <v>3.7060545678254133E-06</v>
      </c>
      <c r="N7031">
        <v>0.010635039843539841</v>
      </c>
    </row>
    <row r="7032" spans="1:14">
      <c r="A7032">
        <v>17.1532</v>
      </c>
      <c r="B7032">
        <v>0.01395901606138698</v>
      </c>
      <c r="C7032">
        <v>-0.00047959951839688611</v>
      </c>
      <c r="D7032">
        <v>-0.012130518264092182</v>
      </c>
      <c r="E7032">
        <v>-0.18044145917837121</v>
      </c>
      <c r="F7032">
        <v>0.45641185616342766</v>
      </c>
      <c r="G7032">
        <v>0.62596083271189817</v>
      </c>
      <c r="L7032">
        <v>43.96907618788422</v>
      </c>
      <c r="M7032">
        <v>1.9518513753876547E-05</v>
      </c>
      <c r="N7032">
        <v>0.056465636870516742</v>
      </c>
    </row>
    <row r="7033" spans="1:14">
      <c r="A7033">
        <v>17.155639999999998</v>
      </c>
      <c r="B7033">
        <v>0.016082476696196838</v>
      </c>
      <c r="C7033">
        <v>-0.00056037067403932482</v>
      </c>
      <c r="D7033">
        <v>-0.01426742760412086</v>
      </c>
      <c r="E7033">
        <v>-0.2122279856112978</v>
      </c>
      <c r="F7033">
        <v>0.45642158105062086</v>
      </c>
      <c r="G7033">
        <v>0.62596083271189817</v>
      </c>
      <c r="L7033">
        <v>43.975329789959019</v>
      </c>
      <c r="M7033">
        <v>4.091750983949014E-05</v>
      </c>
      <c r="N7033">
        <v>0.12063113096618829</v>
      </c>
    </row>
    <row r="7034" spans="1:14">
      <c r="A7034">
        <v>17.158079999999998</v>
      </c>
      <c r="B7034">
        <v>0.017990701214265915</v>
      </c>
      <c r="C7034">
        <v>-0.0006332759731688041</v>
      </c>
      <c r="D7034">
        <v>-0.016193831829432331</v>
      </c>
      <c r="E7034">
        <v>-0.24088324846280593</v>
      </c>
      <c r="F7034">
        <v>0.45643375061108</v>
      </c>
      <c r="G7034">
        <v>0.62596083271189817</v>
      </c>
      <c r="L7034">
        <v>43.981583392033812</v>
      </c>
      <c r="M7034">
        <v>5.9856656062267071E-05</v>
      </c>
      <c r="N7034">
        <v>0.18197214973217762</v>
      </c>
    </row>
    <row r="7035" spans="1:14">
      <c r="A7035">
        <v>17.160519999999998</v>
      </c>
      <c r="B7035">
        <v>0.019569693778150359</v>
      </c>
      <c r="C7035">
        <v>-0.00069393104391421033</v>
      </c>
      <c r="D7035">
        <v>-0.017794809432340492</v>
      </c>
      <c r="E7035">
        <v>-0.26469779030606483</v>
      </c>
      <c r="F7035">
        <v>0.4564481500898116</v>
      </c>
      <c r="G7035">
        <v>0.62596083271189817</v>
      </c>
      <c r="L7035">
        <v>43.987836994108605</v>
      </c>
      <c r="M7035">
        <v>7.47845665979361E-05</v>
      </c>
      <c r="N7035">
        <v>0.23735020613168042</v>
      </c>
    </row>
    <row r="7036" spans="1:14">
      <c r="A7036">
        <v>17.162959999999998</v>
      </c>
      <c r="B7036">
        <v>0.020730894381324451</v>
      </c>
      <c r="C7036">
        <v>-0.00073889407518861513</v>
      </c>
      <c r="D7036">
        <v>-0.01898058419004248</v>
      </c>
      <c r="E7036">
        <v>-0.28233618982688191</v>
      </c>
      <c r="F7036">
        <v>0.45646430910126562</v>
      </c>
      <c r="G7036">
        <v>0.62596083271189817</v>
      </c>
      <c r="L7036">
        <v>43.994090596183405</v>
      </c>
      <c r="M7036">
        <v>8.4488246627016737E-05</v>
      </c>
      <c r="N7036">
        <v>0.28342016589000973</v>
      </c>
    </row>
    <row r="7037" spans="1:14">
      <c r="A7037">
        <v>17.165399999999998</v>
      </c>
      <c r="B7037">
        <v>0.021420593565867715</v>
      </c>
      <c r="C7037">
        <v>-0.000766039836611451</v>
      </c>
      <c r="D7037">
        <v>-0.019696060322622718</v>
      </c>
      <c r="E7037">
        <v>-0.29297889729901294</v>
      </c>
      <c r="F7037">
        <v>0.45648156119117161</v>
      </c>
      <c r="G7037">
        <v>0.62596083271189817</v>
      </c>
      <c r="L7037">
        <v>44.0003441982582</v>
      </c>
      <c r="M7037">
        <v>8.818435990660305E-05</v>
      </c>
      <c r="N7037">
        <v>0.3164743735606384</v>
      </c>
    </row>
    <row r="7038" spans="1:14">
      <c r="A7038">
        <v>17.167839999999998</v>
      </c>
      <c r="B7038">
        <v>0.021625744889687118</v>
      </c>
      <c r="C7038">
        <v>-0.0007747914282905746</v>
      </c>
      <c r="D7038">
        <v>-0.019926657518854123</v>
      </c>
      <c r="E7038">
        <v>-0.29640903059295509</v>
      </c>
      <c r="F7038">
        <v>0.45649914532019481</v>
      </c>
      <c r="G7038">
        <v>0.62596083271189817</v>
      </c>
      <c r="L7038">
        <v>44.00659780033299</v>
      </c>
      <c r="M7038">
        <v>8.5598262643289566E-05</v>
      </c>
      <c r="N7038">
        <v>0.33248561141790645</v>
      </c>
    </row>
    <row r="7039" spans="1:14">
      <c r="A7039">
        <v>17.170279999999998</v>
      </c>
      <c r="B7039">
        <v>0.021375065626014728</v>
      </c>
      <c r="C7039">
        <v>-0.00076617889906665268</v>
      </c>
      <c r="D7039">
        <v>-0.019693926137488368</v>
      </c>
      <c r="E7039">
        <v>-0.29294715129513949</v>
      </c>
      <c r="F7039">
        <v>0.45651632415186943</v>
      </c>
      <c r="G7039">
        <v>0.62596083271189817</v>
      </c>
      <c r="L7039">
        <v>44.01285140240779</v>
      </c>
      <c r="M7039">
        <v>7.6998617092745918E-05</v>
      </c>
      <c r="N7039">
        <v>0.327318638026481</v>
      </c>
    </row>
    <row r="7040" spans="1:14">
      <c r="A7040">
        <v>17.172719999999998</v>
      </c>
      <c r="B7040">
        <v>0.02072088092988662</v>
      </c>
      <c r="C7040">
        <v>-0.00074272795195863745</v>
      </c>
      <c r="D7040">
        <v>-0.019060375364137471</v>
      </c>
      <c r="E7040">
        <v>-0.28352308354154487</v>
      </c>
      <c r="F7040">
        <v>0.45653246755681892</v>
      </c>
      <c r="G7040">
        <v>0.62596083271189817</v>
      </c>
      <c r="L7040">
        <v>44.019105004482583</v>
      </c>
      <c r="M7040">
        <v>6.3180182408498545E-05</v>
      </c>
      <c r="N7040">
        <v>0.29709505116218426</v>
      </c>
    </row>
    <row r="7041" spans="1:14">
      <c r="A7041">
        <v>17.175159999999998</v>
      </c>
      <c r="B7041">
        <v>0.019772071570427582</v>
      </c>
      <c r="C7041">
        <v>-0.00070820365856467352</v>
      </c>
      <c r="D7041">
        <v>-0.018128079583719762</v>
      </c>
      <c r="E7041">
        <v>-0.26965518380783143</v>
      </c>
      <c r="F7041">
        <v>0.4565471663966798</v>
      </c>
      <c r="G7041">
        <v>0.62596083271189817</v>
      </c>
      <c r="L7041">
        <v>44.025358606557376</v>
      </c>
      <c r="M7041">
        <v>4.5399562614988543E-05</v>
      </c>
      <c r="N7041">
        <v>0.23866534410699586</v>
      </c>
    </row>
    <row r="7042" spans="1:14">
      <c r="A7042">
        <v>17.177599999999998</v>
      </c>
      <c r="B7042">
        <v>0.018652437877213466</v>
      </c>
      <c r="C7042">
        <v>-0.00066715430471526408</v>
      </c>
      <c r="D7042">
        <v>-0.01702023161709619</v>
      </c>
      <c r="E7042">
        <v>-0.25317594530430582</v>
      </c>
      <c r="F7042">
        <v>0.45656024766684616</v>
      </c>
      <c r="G7042">
        <v>0.62596083271189817</v>
      </c>
      <c r="L7042">
        <v>44.031612208632176</v>
      </c>
      <c r="M7042">
        <v>2.531259436983931E-05</v>
      </c>
      <c r="N7042">
        <v>0.15036791093606758</v>
      </c>
    </row>
    <row r="7043" spans="1:14">
      <c r="A7043">
        <v>17.180039999999998</v>
      </c>
      <c r="B7043">
        <v>0.017490902363669403</v>
      </c>
      <c r="C7043">
        <v>-0.00062434339457454315</v>
      </c>
      <c r="D7043">
        <v>-0.015865604235638389</v>
      </c>
      <c r="E7043">
        <v>-0.23600086300512105</v>
      </c>
      <c r="F7043">
        <v>0.45657175045553705</v>
      </c>
      <c r="G7043">
        <v>0.62596083271189817</v>
      </c>
      <c r="L7043">
        <v>44.037865810706968</v>
      </c>
      <c r="M7043">
        <v>6.2015300924019232E-06</v>
      </c>
      <c r="N7043">
        <v>0.042074395056224706</v>
      </c>
    </row>
    <row r="7044" spans="1:14">
      <c r="A7044">
        <v>17.182479999999998</v>
      </c>
      <c r="B7044">
        <v>0.016405177644520225</v>
      </c>
      <c r="C7044">
        <v>-0.00058414550775138477</v>
      </c>
      <c r="D7044">
        <v>-0.014782164403422129</v>
      </c>
      <c r="E7044">
        <v>-0.21988469550090417</v>
      </c>
      <c r="F7044">
        <v>0.45658186952520163</v>
      </c>
      <c r="G7044">
        <v>0.62596083271189817</v>
      </c>
      <c r="L7044">
        <v>44.044119412781761</v>
      </c>
      <c r="M7044">
        <v>1.6949495345520071E-05</v>
      </c>
      <c r="N7044">
        <v>0.13248869544169581</v>
      </c>
    </row>
    <row r="7045" spans="1:14">
      <c r="A7045">
        <v>17.184919999999998</v>
      </c>
      <c r="B7045">
        <v>0.015489130578507451</v>
      </c>
      <c r="C7045">
        <v>-0.00055007746691854945</v>
      </c>
      <c r="D7045">
        <v>-0.013864483615911811</v>
      </c>
      <c r="E7045">
        <v>-0.2062341937866882</v>
      </c>
      <c r="F7045">
        <v>0.45659089007052206</v>
      </c>
      <c r="G7045">
        <v>0.62596083271189817</v>
      </c>
      <c r="L7045">
        <v>44.050373014856561</v>
      </c>
      <c r="M7045">
        <v>3.4138051069448953E-05</v>
      </c>
      <c r="N7045">
        <v>0.30781865013166804</v>
      </c>
    </row>
    <row r="7046" spans="1:14">
      <c r="A7046">
        <v>17.187359999999998</v>
      </c>
      <c r="B7046">
        <v>0.014803800174990847</v>
      </c>
      <c r="C7046">
        <v>-0.00052445568191299737</v>
      </c>
      <c r="D7046">
        <v>-0.013174646608794326</v>
      </c>
      <c r="E7046">
        <v>-0.19597286830581559</v>
      </c>
      <c r="F7046">
        <v>0.45659913003120128</v>
      </c>
      <c r="G7046">
        <v>0.62596083271189817</v>
      </c>
      <c r="L7046">
        <v>44.056626616931354</v>
      </c>
      <c r="M7046">
        <v>4.7972201952961692E-05</v>
      </c>
      <c r="N7046">
        <v>0.48948414704788012</v>
      </c>
    </row>
    <row r="7047" spans="1:14">
      <c r="A7047">
        <v>17.189799999999998</v>
      </c>
      <c r="B7047">
        <v>0.014372584603114007</v>
      </c>
      <c r="C7047">
        <v>-0.00050820791491450786</v>
      </c>
      <c r="D7047">
        <v>-0.012737341051408351</v>
      </c>
      <c r="E7047">
        <v>-0.18946794813969922</v>
      </c>
      <c r="F7047">
        <v>0.4566068969445195</v>
      </c>
      <c r="G7047">
        <v>0.62596083271189817</v>
      </c>
      <c r="L7047">
        <v>44.062880219006146</v>
      </c>
      <c r="M7047">
        <v>5.7604536364455955E-05</v>
      </c>
      <c r="N7047">
        <v>0.62785617914028813</v>
      </c>
    </row>
    <row r="7048" spans="1:14">
      <c r="A7048">
        <v>17.192239999999998</v>
      </c>
      <c r="B7048">
        <v>0.014181621690156543</v>
      </c>
      <c r="C7048">
        <v>-0.000500865799203863</v>
      </c>
      <c r="D7048">
        <v>-0.012539766824654647</v>
      </c>
      <c r="E7048">
        <v>-0.18652903151673789</v>
      </c>
      <c r="F7048">
        <v>0.45661445883707991</v>
      </c>
      <c r="G7048">
        <v>0.62596083271189817</v>
      </c>
      <c r="L7048">
        <v>44.069133821080946</v>
      </c>
      <c r="M7048">
        <v>6.2930908485891153E-05</v>
      </c>
      <c r="N7048">
        <v>0.66618047082540643</v>
      </c>
    </row>
    <row r="7049" spans="1:14">
      <c r="A7049">
        <v>17.194679999999998</v>
      </c>
      <c r="B7049">
        <v>0.014184129524731528</v>
      </c>
      <c r="C7049">
        <v>-0.00050073066074550281</v>
      </c>
      <c r="D7049">
        <v>-0.012536210187460683</v>
      </c>
      <c r="E7049">
        <v>-0.18647612653847767</v>
      </c>
      <c r="F7049">
        <v>0.45662202340432062</v>
      </c>
      <c r="G7049">
        <v>0.62596083271189817</v>
      </c>
      <c r="L7049">
        <v>44.075387423155739</v>
      </c>
      <c r="M7049">
        <v>6.44523729802534E-05</v>
      </c>
      <c r="N7049">
        <v>0.60502033718810888</v>
      </c>
    </row>
    <row r="7050" spans="1:14">
      <c r="A7050">
        <v>17.197119999999998</v>
      </c>
      <c r="B7050">
        <v>0.014308835292656351</v>
      </c>
      <c r="C7050">
        <v>-0.00050518554063112245</v>
      </c>
      <c r="D7050">
        <v>-0.012656594251831436</v>
      </c>
      <c r="E7050">
        <v>-0.1882668394959926</v>
      </c>
      <c r="F7050">
        <v>0.45662972157046477</v>
      </c>
      <c r="G7050">
        <v>0.62596083271189817</v>
      </c>
      <c r="L7050">
        <v>44.081641025230532</v>
      </c>
      <c r="M7050">
        <v>6.3170193481265792E-05</v>
      </c>
      <c r="N7050">
        <v>0.50055764745225806</v>
      </c>
    </row>
    <row r="7051" spans="1:14">
      <c r="A7051">
        <v>17.199559999999998</v>
      </c>
      <c r="B7051">
        <v>0.014471144168090238</v>
      </c>
      <c r="C7051">
        <v>-0.00051110764632584474</v>
      </c>
      <c r="D7051">
        <v>-0.012816615074188725</v>
      </c>
      <c r="E7051">
        <v>-0.19064714922855727</v>
      </c>
      <c r="F7051">
        <v>0.4566375953717684</v>
      </c>
      <c r="G7051">
        <v>0.62596083271189817</v>
      </c>
      <c r="L7051">
        <v>44.087894627305332</v>
      </c>
      <c r="M7051">
        <v>6.0360347654123234E-05</v>
      </c>
      <c r="N7051">
        <v>0.3993510580989395</v>
      </c>
    </row>
    <row r="7052" spans="1:14">
      <c r="A7052">
        <v>17.201999999999998</v>
      </c>
      <c r="B7052">
        <v>0.014585372319678398</v>
      </c>
      <c r="C7052">
        <v>-0.00051532249974847331</v>
      </c>
      <c r="D7052">
        <v>-0.012930495820441201</v>
      </c>
      <c r="E7052">
        <v>-0.19234112532906286</v>
      </c>
      <c r="F7052">
        <v>0.45664559396756083</v>
      </c>
      <c r="G7052">
        <v>0.62596083271189817</v>
      </c>
      <c r="L7052">
        <v>44.094148229380124</v>
      </c>
      <c r="M7052">
        <v>5.718366216223969E-05</v>
      </c>
      <c r="N7052">
        <v>0.318860789142485</v>
      </c>
    </row>
    <row r="7053" spans="1:14">
      <c r="A7053">
        <v>17.204439999999998</v>
      </c>
      <c r="B7053">
        <v>0.014576374326886592</v>
      </c>
      <c r="C7053">
        <v>-0.00051503680048819208</v>
      </c>
      <c r="D7053">
        <v>-0.012922771717699668</v>
      </c>
      <c r="E7053">
        <v>-0.19222622930078256</v>
      </c>
      <c r="F7053">
        <v>0.45665358269742651</v>
      </c>
      <c r="G7053">
        <v>0.62596083271189817</v>
      </c>
      <c r="L7053">
        <v>44.100401831454917</v>
      </c>
      <c r="M7053">
        <v>5.4211597471771256E-05</v>
      </c>
      <c r="N7053">
        <v>0.2593393955787095</v>
      </c>
    </row>
    <row r="7054" spans="1:14">
      <c r="A7054">
        <v>17.206879999999998</v>
      </c>
      <c r="B7054">
        <v>0.014389065701421655</v>
      </c>
      <c r="C7054">
        <v>-0.00050819164123448528</v>
      </c>
      <c r="D7054">
        <v>-0.012737798847886424</v>
      </c>
      <c r="E7054">
        <v>-0.18947475786231055</v>
      </c>
      <c r="F7054">
        <v>0.45666136743365665</v>
      </c>
      <c r="G7054">
        <v>0.62596083271189817</v>
      </c>
      <c r="L7054">
        <v>44.106655433529717</v>
      </c>
      <c r="M7054">
        <v>5.1162158624003509E-05</v>
      </c>
      <c r="N7054">
        <v>0.21443232956822775</v>
      </c>
    </row>
    <row r="7055" spans="1:14">
      <c r="A7055">
        <v>17.209319999999998</v>
      </c>
      <c r="B7055">
        <v>0.013994485607310611</v>
      </c>
      <c r="C7055">
        <v>-0.00049369041308446244</v>
      </c>
      <c r="D7055">
        <v>-0.012346701762676431</v>
      </c>
      <c r="E7055">
        <v>-0.1836571887198119</v>
      </c>
      <c r="F7055">
        <v>0.456668731074372</v>
      </c>
      <c r="G7055">
        <v>0.62596083271189817</v>
      </c>
      <c r="L7055">
        <v>44.11290903560451</v>
      </c>
      <c r="M7055">
        <v>4.7113390695295087E-05</v>
      </c>
      <c r="N7055">
        <v>0.17691223321460731</v>
      </c>
    </row>
    <row r="7056" spans="1:14">
      <c r="A7056">
        <v>17.211759999999998</v>
      </c>
      <c r="B7056">
        <v>0.013392210114825911</v>
      </c>
      <c r="C7056">
        <v>-0.00047147447456390753</v>
      </c>
      <c r="D7056">
        <v>-0.01174908820210081</v>
      </c>
      <c r="E7056">
        <v>-0.17476768700624953</v>
      </c>
      <c r="F7056">
        <v>0.45667547454111057</v>
      </c>
      <c r="G7056">
        <v>0.62596083271189817</v>
      </c>
      <c r="L7056">
        <v>44.1191626376793</v>
      </c>
      <c r="M7056">
        <v>4.1048263894398145E-05</v>
      </c>
      <c r="N7056">
        <v>0.14133819844302339</v>
      </c>
    </row>
    <row r="7057" spans="1:14">
      <c r="A7057">
        <v>17.214199999999998</v>
      </c>
      <c r="B7057">
        <v>0.012607156892259771</v>
      </c>
      <c r="C7057">
        <v>-0.00044244190785049293</v>
      </c>
      <c r="D7057">
        <v>-0.010968428013091345</v>
      </c>
      <c r="E7057">
        <v>-0.16315536669473374</v>
      </c>
      <c r="F7057">
        <v>0.45668145057464443</v>
      </c>
      <c r="G7057">
        <v>0.62596083271189817</v>
      </c>
      <c r="L7057">
        <v>44.1254162397541</v>
      </c>
      <c r="M7057">
        <v>3.237781622094388E-05</v>
      </c>
      <c r="N7057">
        <v>0.10471983922114816</v>
      </c>
    </row>
    <row r="7058" spans="1:14">
      <c r="A7058">
        <v>17.216639999999998</v>
      </c>
      <c r="B7058">
        <v>0.011684181381056275</v>
      </c>
      <c r="C7058">
        <v>-0.00040823017037180541</v>
      </c>
      <c r="D7058">
        <v>-0.010048973478231272</v>
      </c>
      <c r="E7058">
        <v>-0.14947848048869017</v>
      </c>
      <c r="F7058">
        <v>0.4566865836222388</v>
      </c>
      <c r="G7058">
        <v>0.62596083271189817</v>
      </c>
      <c r="L7058">
        <v>44.131669841828895</v>
      </c>
      <c r="M7058">
        <v>2.1458420335837273E-05</v>
      </c>
      <c r="N7058">
        <v>0.066859909113462693</v>
      </c>
    </row>
    <row r="7059" spans="1:14">
      <c r="A7059">
        <v>17.219079999999998</v>
      </c>
      <c r="B7059">
        <v>0.010679291481295405</v>
      </c>
      <c r="C7059">
        <v>-0.00037090052793350585</v>
      </c>
      <c r="D7059">
        <v>-0.0090463034629351367</v>
      </c>
      <c r="E7059">
        <v>-0.13456376401116016</v>
      </c>
      <c r="F7059">
        <v>0.45669087170927181</v>
      </c>
      <c r="G7059">
        <v>0.62596083271189817</v>
      </c>
      <c r="L7059">
        <v>44.137923443903688</v>
      </c>
      <c r="M7059">
        <v>1.2055273092450936E-05</v>
      </c>
      <c r="N7059">
        <v>0.037170515718800548</v>
      </c>
    </row>
    <row r="7060" spans="1:14">
      <c r="A7060">
        <v>17.221519999999998</v>
      </c>
      <c r="B7060">
        <v>0.0096498450042258061</v>
      </c>
      <c r="C7060">
        <v>-0.00033257649723061888</v>
      </c>
      <c r="D7060">
        <v>-0.0080175539902330329</v>
      </c>
      <c r="E7060">
        <v>-0.11926111560471636</v>
      </c>
      <c r="F7060">
        <v>0.45669437292915616</v>
      </c>
      <c r="G7060">
        <v>0.62596083271189817</v>
      </c>
      <c r="L7060">
        <v>44.144177045978488</v>
      </c>
      <c r="M7060">
        <v>1.7592402490659793E-05</v>
      </c>
      <c r="N7060">
        <v>0.055264088972421264</v>
      </c>
    </row>
    <row r="7061" spans="1:14">
      <c r="A7061">
        <v>17.223959999999998</v>
      </c>
      <c r="B7061">
        <v>0.0086451547450802219</v>
      </c>
      <c r="C7061">
        <v>-0.000295094257890538</v>
      </c>
      <c r="D7061">
        <v>-0.0070120186399897826</v>
      </c>
      <c r="E7061">
        <v>-0.10430377726984802</v>
      </c>
      <c r="F7061">
        <v>0.45669718304519391</v>
      </c>
      <c r="G7061">
        <v>0.62596083271189817</v>
      </c>
      <c r="L7061">
        <v>44.15043064805328</v>
      </c>
      <c r="M7061">
        <v>3.2282177619129833E-05</v>
      </c>
      <c r="N7061">
        <v>0.10670899417818926</v>
      </c>
    </row>
    <row r="7062" spans="1:14">
      <c r="A7062">
        <v>17.226399999999998</v>
      </c>
      <c r="B7062">
        <v>0.0076989336556189079</v>
      </c>
      <c r="C7062">
        <v>-0.00025971925489619096</v>
      </c>
      <c r="D7062">
        <v>-0.0060635744848446284</v>
      </c>
      <c r="E7062">
        <v>-0.090195670462063851</v>
      </c>
      <c r="F7062">
        <v>0.45669941168490685</v>
      </c>
      <c r="G7062">
        <v>0.62596083271189817</v>
      </c>
      <c r="L7062">
        <v>44.156684250128073</v>
      </c>
      <c r="M7062">
        <v>4.74421396647188E-05</v>
      </c>
      <c r="N7062">
        <v>0.17120816686804435</v>
      </c>
    </row>
    <row r="7063" spans="1:14">
      <c r="A7063">
        <v>17.228839999999998</v>
      </c>
      <c r="B7063">
        <v>0.0068247170490510212</v>
      </c>
      <c r="C7063">
        <v>-0.00022697149408676002</v>
      </c>
      <c r="D7063">
        <v>-0.0051860548976452314</v>
      </c>
      <c r="E7063">
        <v>-0.077142566602472817</v>
      </c>
      <c r="F7063">
        <v>0.45670116293435509</v>
      </c>
      <c r="G7063">
        <v>0.62596083271189817</v>
      </c>
      <c r="L7063">
        <v>44.162937852202866</v>
      </c>
      <c r="M7063">
        <v>6.0532280666527456E-05</v>
      </c>
      <c r="N7063">
        <v>0.24906706698302153</v>
      </c>
    </row>
    <row r="7064" spans="1:14">
      <c r="A7064">
        <v>17.231279999999998</v>
      </c>
      <c r="B7064">
        <v>0.0060148879779550746</v>
      </c>
      <c r="C7064">
        <v>-0.000196583996153743</v>
      </c>
      <c r="D7064">
        <v>-0.0043721990133466686</v>
      </c>
      <c r="E7064">
        <v>-0.065036460323531692</v>
      </c>
      <c r="F7064">
        <v>0.45670252323153443</v>
      </c>
      <c r="G7064">
        <v>0.62596083271189817</v>
      </c>
      <c r="L7064">
        <v>44.169191454277666</v>
      </c>
      <c r="M7064">
        <v>7.0050170618494019E-05</v>
      </c>
      <c r="N7064">
        <v>0.34634797905554154</v>
      </c>
    </row>
    <row r="7065" spans="1:14">
      <c r="A7065">
        <v>17.233719999999998</v>
      </c>
      <c r="B7065">
        <v>0.0052433574757401995</v>
      </c>
      <c r="C7065">
        <v>-0.0001675974738578136</v>
      </c>
      <c r="D7065">
        <v>-0.0035962392785447959</v>
      </c>
      <c r="E7065">
        <v>-0.053494059268353843</v>
      </c>
      <c r="F7065">
        <v>0.45670355693898351</v>
      </c>
      <c r="G7065">
        <v>0.62596083271189817</v>
      </c>
      <c r="L7065">
        <v>44.175445056352459</v>
      </c>
      <c r="M7065">
        <v>7.4970880681237431E-05</v>
      </c>
      <c r="N7065">
        <v>0.47414389153470693</v>
      </c>
    </row>
    <row r="7066" spans="1:14">
      <c r="A7066">
        <v>17.236159999999998</v>
      </c>
      <c r="B7066">
        <v>0.0044713579434269464</v>
      </c>
      <c r="C7066">
        <v>-0.00013857285650937485</v>
      </c>
      <c r="D7066">
        <v>-0.0028196260188034232</v>
      </c>
      <c r="E7066">
        <v>-0.041941937029700921</v>
      </c>
      <c r="F7066">
        <v>0.45670430866154688</v>
      </c>
      <c r="G7066">
        <v>0.62596083271189817</v>
      </c>
      <c r="L7066">
        <v>44.181698658427251</v>
      </c>
      <c r="M7066">
        <v>7.4733606314825215E-05</v>
      </c>
      <c r="N7066">
        <v>0.63877667914156078</v>
      </c>
    </row>
    <row r="7067" spans="1:14">
      <c r="A7067">
        <v>17.238599999999998</v>
      </c>
      <c r="B7067">
        <v>0.0036553070682069748</v>
      </c>
      <c r="C7067">
        <v>-0.0001078850500316594</v>
      </c>
      <c r="D7067">
        <v>-0.001998909287459473</v>
      </c>
      <c r="E7067">
        <v>-0.029733775650959662</v>
      </c>
      <c r="F7067">
        <v>0.45670481103472382</v>
      </c>
      <c r="G7067">
        <v>0.62596083271189817</v>
      </c>
      <c r="L7067">
        <v>44.187952260502051</v>
      </c>
      <c r="M7067">
        <v>6.9265126156142223E-05</v>
      </c>
      <c r="N7067">
        <v>0.75189347476586366</v>
      </c>
    </row>
    <row r="7068" spans="1:14">
      <c r="A7068">
        <v>17.241039999999998</v>
      </c>
      <c r="B7068">
        <v>0.0027555537427814952</v>
      </c>
      <c r="C7068">
        <v>-7.4049055283552186E-05</v>
      </c>
      <c r="D7068">
        <v>-0.0010944719836050833</v>
      </c>
      <c r="E7068">
        <v>-0.016280270756125613</v>
      </c>
      <c r="F7068">
        <v>0.45670509652839292</v>
      </c>
      <c r="G7068">
        <v>0.62596083271189817</v>
      </c>
      <c r="L7068">
        <v>44.194205862576844</v>
      </c>
      <c r="M7068">
        <v>5.8973532828934761E-05</v>
      </c>
      <c r="N7068">
        <v>0.59541927993815558</v>
      </c>
    </row>
    <row r="7069" spans="1:14">
      <c r="A7069">
        <v>17.243479999999998</v>
      </c>
      <c r="B7069">
        <v>0.0017445813292736667</v>
      </c>
      <c r="C7069">
        <v>-3.6025024733956E-05</v>
      </c>
      <c r="D7069">
        <v>-7.8682392813480938E-05</v>
      </c>
      <c r="E7069">
        <v>-0.001170400593100529</v>
      </c>
      <c r="F7069">
        <v>0.45670521096399297</v>
      </c>
      <c r="G7069">
        <v>0.62596083271189817</v>
      </c>
      <c r="L7069">
        <v>44.200459464651637</v>
      </c>
      <c r="M7069">
        <v>4.4710394316588019E-05</v>
      </c>
      <c r="N7069">
        <v>0.34382050365460304</v>
      </c>
    </row>
    <row r="7070" spans="1:14">
      <c r="A7070">
        <v>17.245919999999998</v>
      </c>
      <c r="B7070">
        <v>0.00061323730303510394</v>
      </c>
      <c r="C7070">
        <v>6.5472784487636516E-06</v>
      </c>
      <c r="D7070">
        <v>0.0010578659327218456</v>
      </c>
      <c r="E7070">
        <v>0.015735755749237454</v>
      </c>
      <c r="F7070">
        <v>0.45670522510355122</v>
      </c>
      <c r="G7070">
        <v>0.62596083271189817</v>
      </c>
      <c r="L7070">
        <v>44.206713066726437</v>
      </c>
      <c r="M7070">
        <v>2.7757256380567477E-05</v>
      </c>
      <c r="N7070">
        <v>0.16566837567136186</v>
      </c>
    </row>
    <row r="7071" spans="1:14">
      <c r="A7071">
        <v>17.248359999999998</v>
      </c>
      <c r="B7071">
        <v>-0.00062600054331388676</v>
      </c>
      <c r="C7071">
        <v>5.3222515930143442E-05</v>
      </c>
      <c r="D7071">
        <v>0.0023030450120669504</v>
      </c>
      <c r="E7071">
        <v>0.034257794554495888</v>
      </c>
      <c r="F7071">
        <v>0.45670523983780453</v>
      </c>
      <c r="G7071">
        <v>0.62596083271189817</v>
      </c>
      <c r="L7071">
        <v>44.212966668801229</v>
      </c>
      <c r="M7071">
        <v>1.0611874930055168E-05</v>
      </c>
      <c r="N7071">
        <v>0.052404024750249245</v>
      </c>
    </row>
    <row r="7072" spans="1:14">
      <c r="A7072">
        <v>17.250799999999998</v>
      </c>
      <c r="B7072">
        <v>-0.0019392376947458727</v>
      </c>
      <c r="C7072">
        <v>0.00010275272592785711</v>
      </c>
      <c r="D7072">
        <v>0.0036233532581361493</v>
      </c>
      <c r="E7072">
        <v>0.05389737971477522</v>
      </c>
      <c r="F7072">
        <v>0.45670538123500126</v>
      </c>
      <c r="G7072">
        <v>0.62596083271189817</v>
      </c>
      <c r="L7072">
        <v>44.219220270876022</v>
      </c>
      <c r="M7072">
        <v>1.284772144818718E-05</v>
      </c>
      <c r="N7072">
        <v>0.055624679074543194</v>
      </c>
    </row>
    <row r="7073" spans="1:14">
      <c r="A7073">
        <v>17.253239999999998</v>
      </c>
      <c r="B7073">
        <v>-0.0032748574151539355</v>
      </c>
      <c r="C7073">
        <v>0.0001532191643497224</v>
      </c>
      <c r="D7073">
        <v>0.0049675235752781712</v>
      </c>
      <c r="E7073">
        <v>0.073891913182262792</v>
      </c>
      <c r="F7073">
        <v>0.45670578447490512</v>
      </c>
      <c r="G7073">
        <v>0.62596083271189817</v>
      </c>
      <c r="L7073">
        <v>44.225473872950822</v>
      </c>
      <c r="M7073">
        <v>2.9235038046362488E-05</v>
      </c>
      <c r="N7073">
        <v>0.11635901214820674</v>
      </c>
    </row>
    <row r="7074" spans="1:14">
      <c r="A7074">
        <v>17.255679999999998</v>
      </c>
      <c r="B7074">
        <v>-0.0045700693674344504</v>
      </c>
      <c r="C7074">
        <v>0.00020227279733783403</v>
      </c>
      <c r="D7074">
        <v>0.0062730059411674217</v>
      </c>
      <c r="E7074">
        <v>0.0933109633748654</v>
      </c>
      <c r="F7074">
        <v>0.45670656975446805</v>
      </c>
      <c r="G7074">
        <v>0.62596083271189817</v>
      </c>
      <c r="L7074">
        <v>44.231727475025615</v>
      </c>
      <c r="M7074">
        <v>4.3913845857330729E-05</v>
      </c>
      <c r="N7074">
        <v>0.16703759196733725</v>
      </c>
    </row>
    <row r="7075" spans="1:14">
      <c r="A7075">
        <v>17.258119999999998</v>
      </c>
      <c r="B7075">
        <v>-0.0057592866336524887</v>
      </c>
      <c r="C7075">
        <v>0.00024744629748393469</v>
      </c>
      <c r="D7075">
        <v>0.0074743032990299708</v>
      </c>
      <c r="E7075">
        <v>0.11118026157307082</v>
      </c>
      <c r="F7075">
        <v>0.45670781689702061</v>
      </c>
      <c r="G7075">
        <v>0.62596083271189817</v>
      </c>
      <c r="L7075">
        <v>44.237981077100407</v>
      </c>
      <c r="M7075">
        <v>5.509547370791543E-05</v>
      </c>
      <c r="N7075">
        <v>0.20678939244140532</v>
      </c>
    </row>
    <row r="7076" spans="1:14">
      <c r="A7076">
        <v>17.260559999999998</v>
      </c>
      <c r="B7076">
        <v>-0.0067830429305226732</v>
      </c>
      <c r="C7076">
        <v>0.00028648949233886105</v>
      </c>
      <c r="D7076">
        <v>0.008511866394785907</v>
      </c>
      <c r="E7076">
        <v>0.12661401262244038</v>
      </c>
      <c r="F7076">
        <v>0.45670954682428055</v>
      </c>
      <c r="G7076">
        <v>0.62596083271189817</v>
      </c>
      <c r="L7076">
        <v>44.244234679175207</v>
      </c>
      <c r="M7076">
        <v>6.1898245073233743E-05</v>
      </c>
      <c r="N7076">
        <v>0.23522558217792486</v>
      </c>
    </row>
    <row r="7077" spans="1:14">
      <c r="A7077">
        <v>17.262999999999998</v>
      </c>
      <c r="B7077">
        <v>-0.0075960885904856152</v>
      </c>
      <c r="C7077">
        <v>0.00031767685946656625</v>
      </c>
      <c r="D7077">
        <v>0.0093401894452528784</v>
      </c>
      <c r="E7077">
        <v>0.13893531799813658</v>
      </c>
      <c r="F7077">
        <v>0.45671171631977731</v>
      </c>
      <c r="G7077">
        <v>0.62596083271189817</v>
      </c>
      <c r="L7077">
        <v>44.25048828125</v>
      </c>
      <c r="M7077">
        <v>6.3825332066474476E-05</v>
      </c>
      <c r="N7077">
        <v>0.25033938239349091</v>
      </c>
    </row>
    <row r="7078" spans="1:14">
      <c r="A7078">
        <v>17.265439999999998</v>
      </c>
      <c r="B7078">
        <v>-0.008173460316232747</v>
      </c>
      <c r="C7078">
        <v>0.00034004019893650394</v>
      </c>
      <c r="D7078">
        <v>0.0099338914651921385</v>
      </c>
      <c r="E7078">
        <v>0.14776663554473307</v>
      </c>
      <c r="F7078">
        <v>0.45671422815200041</v>
      </c>
      <c r="G7078">
        <v>0.62596083271189817</v>
      </c>
      <c r="L7078">
        <v>44.256741883324793</v>
      </c>
      <c r="M7078">
        <v>6.071786960184284E-05</v>
      </c>
      <c r="N7078">
        <v>0.24859756041092221</v>
      </c>
    </row>
    <row r="7079" spans="1:14">
      <c r="A7079">
        <v>17.267879999999998</v>
      </c>
      <c r="B7079">
        <v>-0.0085136691863401063</v>
      </c>
      <c r="C7079">
        <v>0.00035349115498787116</v>
      </c>
      <c r="D7079">
        <v>0.010290883505070611</v>
      </c>
      <c r="E7079">
        <v>0.15307689213792533</v>
      </c>
      <c r="F7079">
        <v>0.45671695343905033</v>
      </c>
      <c r="G7079">
        <v>0.62596083271189817</v>
      </c>
      <c r="L7079">
        <v>44.262995485399593</v>
      </c>
      <c r="M7079">
        <v>5.2740650291346555E-05</v>
      </c>
      <c r="N7079">
        <v>0.22579488653560573</v>
      </c>
    </row>
    <row r="7080" spans="1:14">
      <c r="A7080">
        <v>17.270319999999998</v>
      </c>
      <c r="B7080">
        <v>-0.0086381469803044862</v>
      </c>
      <c r="C7080">
        <v>0.000358815177275984</v>
      </c>
      <c r="D7080">
        <v>0.0104321629369144</v>
      </c>
      <c r="E7080">
        <v>0.1551784236866017</v>
      </c>
      <c r="F7080">
        <v>0.45671975900117284</v>
      </c>
      <c r="G7080">
        <v>0.62596083271189817</v>
      </c>
      <c r="L7080">
        <v>44.269249087474385</v>
      </c>
      <c r="M7080">
        <v>4.0373841184247137E-05</v>
      </c>
      <c r="N7080">
        <v>0.17914143839931629</v>
      </c>
    </row>
    <row r="7081" spans="1:14">
      <c r="A7081">
        <v>17.272759999999998</v>
      </c>
      <c r="B7081">
        <v>-0.00858785522263236</v>
      </c>
      <c r="C7081">
        <v>0.00035753857061433206</v>
      </c>
      <c r="D7081">
        <v>0.010397630713350401</v>
      </c>
      <c r="E7081">
        <v>0.15466475686108722</v>
      </c>
      <c r="F7081">
        <v>0.45672253199012552</v>
      </c>
      <c r="G7081">
        <v>0.62596083271189817</v>
      </c>
      <c r="L7081">
        <v>44.275502689549178</v>
      </c>
      <c r="M7081">
        <v>2.4437282056394259E-05</v>
      </c>
      <c r="N7081">
        <v>0.11035712882092945</v>
      </c>
    </row>
    <row r="7082" spans="1:14">
      <c r="A7082">
        <v>17.275199999999998</v>
      </c>
      <c r="B7082">
        <v>-0.0084169639411133118</v>
      </c>
      <c r="C7082">
        <v>0.00035168845207632159</v>
      </c>
      <c r="D7082">
        <v>0.010239546241228647</v>
      </c>
      <c r="E7082">
        <v>0.15231325033827611</v>
      </c>
      <c r="F7082">
        <v>0.4567251957167035</v>
      </c>
      <c r="G7082">
        <v>0.62596083271189817</v>
      </c>
      <c r="L7082">
        <v>44.281756291623978</v>
      </c>
      <c r="M7082">
        <v>6.8912878294215414E-06</v>
      </c>
      <c r="N7082">
        <v>0.030954956846704618</v>
      </c>
    </row>
    <row r="7083" spans="1:14">
      <c r="A7083">
        <v>17.277639999999998</v>
      </c>
      <c r="B7083">
        <v>-0.00818457070916369</v>
      </c>
      <c r="C7083">
        <v>0.00034348173249146692</v>
      </c>
      <c r="D7083">
        <v>0.010017803475731647</v>
      </c>
      <c r="E7083">
        <v>0.14901482670150826</v>
      </c>
      <c r="F7083">
        <v>0.45672771438236304</v>
      </c>
      <c r="G7083">
        <v>0.62596083271189817</v>
      </c>
      <c r="L7083">
        <v>44.288009893698771</v>
      </c>
      <c r="M7083">
        <v>1.5582514896503734E-05</v>
      </c>
      <c r="N7083">
        <v>0.068107351341347766</v>
      </c>
    </row>
    <row r="7084" spans="1:14">
      <c r="A7084">
        <v>17.280079999999998</v>
      </c>
      <c r="B7084">
        <v>-0.0079457862125492367</v>
      </c>
      <c r="C7084">
        <v>0.00033499039010985242</v>
      </c>
      <c r="D7084">
        <v>0.0097883988964633569</v>
      </c>
      <c r="E7084">
        <v>0.14560243358489244</v>
      </c>
      <c r="F7084">
        <v>0.45673008822793221</v>
      </c>
      <c r="G7084">
        <v>0.62596083271189817</v>
      </c>
      <c r="L7084">
        <v>44.294263495773563</v>
      </c>
      <c r="M7084">
        <v>3.5442144477940683E-05</v>
      </c>
      <c r="N7084">
        <v>0.1482043707219495</v>
      </c>
    </row>
    <row r="7085" spans="1:14">
      <c r="A7085">
        <v>17.282519999999998</v>
      </c>
      <c r="B7085">
        <v>-0.0077435111147340224</v>
      </c>
      <c r="C7085">
        <v>0.00032783375483815192</v>
      </c>
      <c r="D7085">
        <v>0.0095950760060645422</v>
      </c>
      <c r="E7085">
        <v>0.14272675559021006</v>
      </c>
      <c r="F7085">
        <v>0.45673234275037494</v>
      </c>
      <c r="G7085">
        <v>0.62596083271189817</v>
      </c>
      <c r="L7085">
        <v>44.300517097848363</v>
      </c>
      <c r="M7085">
        <v>5.40989758881066E-05</v>
      </c>
      <c r="N7085">
        <v>0.21414645514127612</v>
      </c>
    </row>
    <row r="7086" spans="1:14">
      <c r="A7086">
        <v>17.284959999999998</v>
      </c>
      <c r="B7086">
        <v>-0.007602279833665215</v>
      </c>
      <c r="C7086">
        <v>0.00032294410066611789</v>
      </c>
      <c r="D7086">
        <v>0.0094630034036591471</v>
      </c>
      <c r="E7086">
        <v>0.1407621756294298</v>
      </c>
      <c r="F7086">
        <v>0.45673451578383673</v>
      </c>
      <c r="G7086">
        <v>0.62596083271189817</v>
      </c>
      <c r="L7086">
        <v>44.306770699923156</v>
      </c>
      <c r="M7086">
        <v>6.983315402948015E-05</v>
      </c>
      <c r="N7086">
        <v>0.26035610630439926</v>
      </c>
    </row>
    <row r="7087" spans="1:14">
      <c r="A7087">
        <v>17.287399999999998</v>
      </c>
      <c r="B7087">
        <v>-0.0075247551464693177</v>
      </c>
      <c r="C7087">
        <v>0.00032043202465621104</v>
      </c>
      <c r="D7087">
        <v>0.00939515450386801</v>
      </c>
      <c r="E7087">
        <v>0.13975292324503666</v>
      </c>
      <c r="F7087">
        <v>0.45673664472400444</v>
      </c>
      <c r="G7087">
        <v>0.62596083271189817</v>
      </c>
      <c r="L7087">
        <v>44.313024301997949</v>
      </c>
      <c r="M7087">
        <v>8.1219826891778732E-05</v>
      </c>
      <c r="N7087">
        <v>0.28499220284390425</v>
      </c>
    </row>
    <row r="7088" spans="1:14">
      <c r="A7088">
        <v>17.289839999999998</v>
      </c>
      <c r="B7088">
        <v>-0.0074910371333305123</v>
      </c>
      <c r="C7088">
        <v>0.00031956198646313335</v>
      </c>
      <c r="D7088">
        <v>0.0093716561680016412</v>
      </c>
      <c r="E7088">
        <v>0.13940338549902442</v>
      </c>
      <c r="F7088">
        <v>0.45673875462759178</v>
      </c>
      <c r="G7088">
        <v>0.62596083271189817</v>
      </c>
      <c r="L7088">
        <v>44.319277904072749</v>
      </c>
      <c r="M7088">
        <v>8.7099119361172951E-05</v>
      </c>
      <c r="N7088">
        <v>0.28842225932169235</v>
      </c>
    </row>
    <row r="7089" spans="1:14">
      <c r="A7089">
        <v>17.292279999999998</v>
      </c>
      <c r="B7089">
        <v>-0.0074625518584340222</v>
      </c>
      <c r="C7089">
        <v>0.00031889479446307282</v>
      </c>
      <c r="D7089">
        <v>0.0093536365946571484</v>
      </c>
      <c r="E7089">
        <v>0.13913534434552507</v>
      </c>
      <c r="F7089">
        <v>0.45674084851552921</v>
      </c>
      <c r="G7089">
        <v>0.62596083271189817</v>
      </c>
      <c r="L7089">
        <v>44.325531506147541</v>
      </c>
      <c r="M7089">
        <v>8.6684300801011363E-05</v>
      </c>
      <c r="N7089">
        <v>0.27245292653865827</v>
      </c>
    </row>
    <row r="7090" spans="1:14">
      <c r="A7090">
        <v>17.294719999999998</v>
      </c>
      <c r="B7090">
        <v>-0.0073888525504746741</v>
      </c>
      <c r="C7090">
        <v>0.00031654019566459572</v>
      </c>
      <c r="D7090">
        <v>0.0092900448812306309</v>
      </c>
      <c r="E7090">
        <v>0.13818941760830564</v>
      </c>
      <c r="F7090">
        <v>0.45674290124969485</v>
      </c>
      <c r="G7090">
        <v>0.62596083271189817</v>
      </c>
      <c r="L7090">
        <v>44.331785108222334</v>
      </c>
      <c r="M7090">
        <v>7.96718815644811E-05</v>
      </c>
      <c r="N7090">
        <v>0.23972734876334059</v>
      </c>
    </row>
    <row r="7091" spans="1:14">
      <c r="A7091">
        <v>17.297159999999998</v>
      </c>
      <c r="B7091">
        <v>-0.00721612528584404</v>
      </c>
      <c r="C7091">
        <v>0.00031047464520190485</v>
      </c>
      <c r="D7091">
        <v>0.009126240418366436</v>
      </c>
      <c r="E7091">
        <v>0.13575282622320073</v>
      </c>
      <c r="F7091">
        <v>0.45674485913316748</v>
      </c>
      <c r="G7091">
        <v>0.62596083271189817</v>
      </c>
      <c r="L7091">
        <v>44.338038710297134</v>
      </c>
      <c r="M7091">
        <v>6.6342314817486746E-05</v>
      </c>
      <c r="N7091">
        <v>0.19327312504843128</v>
      </c>
    </row>
    <row r="7092" spans="1:14">
      <c r="A7092">
        <v>17.299599999999998</v>
      </c>
      <c r="B7092">
        <v>-0.0068962157440338552</v>
      </c>
      <c r="C7092">
        <v>0.00029888111942044659</v>
      </c>
      <c r="D7092">
        <v>0.0088131917291434</v>
      </c>
      <c r="E7092">
        <v>0.13109622697100806</v>
      </c>
      <c r="F7092">
        <v>0.45674664726852232</v>
      </c>
      <c r="G7092">
        <v>0.62596083271189817</v>
      </c>
      <c r="L7092">
        <v>44.344292312371927</v>
      </c>
      <c r="M7092">
        <v>4.7711140641112733E-05</v>
      </c>
      <c r="N7092">
        <v>0.13645810901587765</v>
      </c>
    </row>
    <row r="7093" spans="1:14">
      <c r="A7093">
        <v>17.302039999999998</v>
      </c>
      <c r="B7093">
        <v>-0.0063903159367992516</v>
      </c>
      <c r="C7093">
        <v>0.00028046064309363217</v>
      </c>
      <c r="D7093">
        <v>0.0083159173191700939</v>
      </c>
      <c r="E7093">
        <v>0.12369927012265515</v>
      </c>
      <c r="F7093">
        <v>0.45674818267500922</v>
      </c>
      <c r="G7093">
        <v>0.62596083271189817</v>
      </c>
      <c r="L7093">
        <v>44.35054591444672</v>
      </c>
      <c r="M7093">
        <v>2.6349271199379686E-05</v>
      </c>
      <c r="N7093">
        <v>0.075204372315317639</v>
      </c>
    </row>
    <row r="7094" spans="1:14">
      <c r="A7094">
        <v>17.304479999999998</v>
      </c>
      <c r="B7094">
        <v>-0.005682511262431883</v>
      </c>
      <c r="C7094">
        <v>0.0002546868483443987</v>
      </c>
      <c r="D7094">
        <v>0.0076203747061977</v>
      </c>
      <c r="E7094">
        <v>0.11335307375469079</v>
      </c>
      <c r="F7094">
        <v>0.45674939678860116</v>
      </c>
      <c r="G7094">
        <v>0.62596083271189817</v>
      </c>
      <c r="L7094">
        <v>44.356799516521519</v>
      </c>
      <c r="M7094">
        <v>1.6450537812247143E-05</v>
      </c>
      <c r="N7094">
        <v>0.047739496691371348</v>
      </c>
    </row>
    <row r="7095" spans="1:14">
      <c r="A7095">
        <v>17.306919999999998</v>
      </c>
      <c r="B7095">
        <v>-0.0047872813809598739</v>
      </c>
      <c r="C7095">
        <v>0.00022193259770962392</v>
      </c>
      <c r="D7095">
        <v>0.0067368612468917382</v>
      </c>
      <c r="E7095">
        <v>0.1002108110475146</v>
      </c>
      <c r="F7095">
        <v>0.45675025848964707</v>
      </c>
      <c r="G7095">
        <v>0.62596083271189817</v>
      </c>
      <c r="L7095">
        <v>44.363053118596312</v>
      </c>
      <c r="M7095">
        <v>3.6061375185302909E-05</v>
      </c>
      <c r="N7095">
        <v>0.10867779895279586</v>
      </c>
    </row>
    <row r="7096" spans="1:14">
      <c r="A7096">
        <v>17.309359999999998</v>
      </c>
      <c r="B7096">
        <v>-0.0037388217494146473</v>
      </c>
      <c r="C7096">
        <v>0.00018343923367921837</v>
      </c>
      <c r="D7096">
        <v>0.005699126222568766</v>
      </c>
      <c r="E7096">
        <v>0.0847745025607104</v>
      </c>
      <c r="F7096">
        <v>0.45675078408102415</v>
      </c>
      <c r="G7096">
        <v>0.62596083271189817</v>
      </c>
      <c r="L7096">
        <v>44.369306720671105</v>
      </c>
      <c r="M7096">
        <v>6.0270644251736131E-05</v>
      </c>
      <c r="N7096">
        <v>0.19316442102814488</v>
      </c>
    </row>
    <row r="7097" spans="1:14">
      <c r="A7097">
        <v>17.311799999999998</v>
      </c>
      <c r="B7097">
        <v>-0.0025907133640713145</v>
      </c>
      <c r="C7097">
        <v>0.0001411696138415535</v>
      </c>
      <c r="D7097">
        <v>0.0045603201269455761</v>
      </c>
      <c r="E7097">
        <v>0.067834761888315442</v>
      </c>
      <c r="F7097">
        <v>0.45675103643923609</v>
      </c>
      <c r="G7097">
        <v>0.62596083271189817</v>
      </c>
      <c r="L7097">
        <v>44.375560322745905</v>
      </c>
      <c r="M7097">
        <v>8.1763384521323009E-05</v>
      </c>
      <c r="N7097">
        <v>0.28626822807844476</v>
      </c>
    </row>
    <row r="7098" spans="1:14">
      <c r="A7098">
        <v>17.314239999999998</v>
      </c>
      <c r="B7098">
        <v>-0.0014089462057133339</v>
      </c>
      <c r="C7098">
        <v>9.7556020909962888E-05</v>
      </c>
      <c r="D7098">
        <v>0.0033861120665934314</v>
      </c>
      <c r="E7098">
        <v>0.050368416990577293</v>
      </c>
      <c r="F7098">
        <v>0.45675111107853206</v>
      </c>
      <c r="G7098">
        <v>0.62596083271189817</v>
      </c>
      <c r="L7098">
        <v>44.3818139248207</v>
      </c>
      <c r="M7098">
        <v>9.8027088750951157E-05</v>
      </c>
      <c r="N7098">
        <v>0.38665790647749532</v>
      </c>
    </row>
    <row r="7099" spans="1:14">
      <c r="A7099">
        <v>17.316679999999998</v>
      </c>
      <c r="B7099">
        <v>-0.00026320166308210942</v>
      </c>
      <c r="C7099">
        <v>5.518059313131778E-05</v>
      </c>
      <c r="D7099">
        <v>0.0022460261999649074</v>
      </c>
      <c r="E7099">
        <v>0.033409639724477996</v>
      </c>
      <c r="F7099">
        <v>0.45675111368322163</v>
      </c>
      <c r="G7099">
        <v>0.62596083271189817</v>
      </c>
      <c r="L7099">
        <v>44.38806752689549</v>
      </c>
      <c r="M7099">
        <v>0.00010748112458315118</v>
      </c>
      <c r="N7099">
        <v>0.49513402156385711</v>
      </c>
    </row>
    <row r="7100" spans="1:14">
      <c r="A7100">
        <v>17.319119999999998</v>
      </c>
      <c r="B7100">
        <v>0.00078230263200862286</v>
      </c>
      <c r="C7100">
        <v>1.6436430227179904E-05</v>
      </c>
      <c r="D7100">
        <v>0.0012043177466348636</v>
      </c>
      <c r="E7100">
        <v>0.017914226481193597</v>
      </c>
      <c r="F7100">
        <v>0.45675113669384015</v>
      </c>
      <c r="G7100">
        <v>0.62596083271189817</v>
      </c>
      <c r="L7100">
        <v>44.39432112897029</v>
      </c>
      <c r="M7100">
        <v>0.00010925735484147765</v>
      </c>
      <c r="N7100">
        <v>0.61376908632703175</v>
      </c>
    </row>
    <row r="7101" spans="1:14">
      <c r="A7101">
        <v>17.321559999999998</v>
      </c>
      <c r="B7101">
        <v>0.0016770617496002461</v>
      </c>
      <c r="C7101">
        <v>-1.6780705294364546E-05</v>
      </c>
      <c r="D7101">
        <v>0.00031173188968817045</v>
      </c>
      <c r="E7101">
        <v>0.0046370118591115353</v>
      </c>
      <c r="F7101">
        <v>0.45675124244297377</v>
      </c>
      <c r="G7101">
        <v>0.62596083271189817</v>
      </c>
      <c r="L7101">
        <v>44.400574731045083</v>
      </c>
      <c r="M7101">
        <v>0.00010325370454236016</v>
      </c>
      <c r="N7101">
        <v>0.745600692981128</v>
      </c>
    </row>
    <row r="7102" spans="1:14">
      <c r="A7102">
        <v>17.323999999999998</v>
      </c>
      <c r="B7102">
        <v>0.0023904320472222973</v>
      </c>
      <c r="C7102">
        <v>-4.3305894250770093E-05</v>
      </c>
      <c r="D7102">
        <v>-0.00040068909908905659</v>
      </c>
      <c r="E7102">
        <v>-0.0059602503489497166</v>
      </c>
      <c r="F7102">
        <v>0.45675145729107297</v>
      </c>
      <c r="G7102">
        <v>0.62596083271189817</v>
      </c>
      <c r="L7102">
        <v>44.406828333119876</v>
      </c>
      <c r="M7102">
        <v>9.0227453991635086E-05</v>
      </c>
      <c r="N7102">
        <v>0.89098432239248093</v>
      </c>
    </row>
    <row r="7103" spans="1:14">
      <c r="A7103">
        <v>17.326439999999998</v>
      </c>
      <c r="B7103">
        <v>0.0029149477131122752</v>
      </c>
      <c r="C7103">
        <v>-6.2831709299723416E-05</v>
      </c>
      <c r="D7103">
        <v>-0.00092492365941055461</v>
      </c>
      <c r="E7103">
        <v>-0.013758239433732</v>
      </c>
      <c r="F7103">
        <v>0.456751776768552</v>
      </c>
      <c r="G7103">
        <v>0.62596083271189817</v>
      </c>
      <c r="L7103">
        <v>44.413081935194676</v>
      </c>
      <c r="M7103">
        <v>7.2005647682884117E-05</v>
      </c>
      <c r="N7103">
        <v>1.0203013756699046</v>
      </c>
    </row>
    <row r="7104" spans="1:14">
      <c r="A7104">
        <v>17.328879999999998</v>
      </c>
      <c r="B7104">
        <v>0.0032662887963594237</v>
      </c>
      <c r="C7104">
        <v>-7.5912311743784962E-05</v>
      </c>
      <c r="D7104">
        <v>-0.0012760226813037104</v>
      </c>
      <c r="E7104">
        <v>-0.018980837384392692</v>
      </c>
      <c r="F7104">
        <v>0.45675217790107325</v>
      </c>
      <c r="G7104">
        <v>0.62596083271189817</v>
      </c>
      <c r="L7104">
        <v>44.419335537269468</v>
      </c>
      <c r="M7104">
        <v>5.2296297769917876E-05</v>
      </c>
      <c r="N7104">
        <v>0.97560775510144582</v>
      </c>
    </row>
    <row r="7105" spans="1:14">
      <c r="A7105">
        <v>17.331319999999998</v>
      </c>
      <c r="B7105">
        <v>0.0034799212522076297</v>
      </c>
      <c r="C7105">
        <v>-8.3848057690667186E-05</v>
      </c>
      <c r="D7105">
        <v>-0.0014889913557735528</v>
      </c>
      <c r="E7105">
        <v>-0.022148746417131597</v>
      </c>
      <c r="F7105">
        <v>0.45675263322192894</v>
      </c>
      <c r="G7105">
        <v>0.62596083271189817</v>
      </c>
      <c r="L7105">
        <v>44.425589139344261</v>
      </c>
      <c r="M7105">
        <v>3.9535702623613269E-05</v>
      </c>
      <c r="N7105">
        <v>0.71351167575900853</v>
      </c>
    </row>
    <row r="7106" spans="1:14">
      <c r="A7106">
        <v>17.333759999999998</v>
      </c>
      <c r="B7106">
        <v>0.0036054871699054826</v>
      </c>
      <c r="C7106">
        <v>-8.84709519572662E-05</v>
      </c>
      <c r="D7106">
        <v>-0.0016130416388143367</v>
      </c>
      <c r="E7106">
        <v>-0.023993994377363256</v>
      </c>
      <c r="F7106">
        <v>0.45675312199426765</v>
      </c>
      <c r="G7106">
        <v>0.62596083271189817</v>
      </c>
      <c r="L7106">
        <v>44.431842741419061</v>
      </c>
      <c r="M7106">
        <v>4.4997238221236868E-05</v>
      </c>
      <c r="N7106">
        <v>0.66771917512960688</v>
      </c>
    </row>
    <row r="7107" spans="1:14">
      <c r="A7107">
        <v>17.336199999999998</v>
      </c>
      <c r="B7107">
        <v>0.0036992590005716455</v>
      </c>
      <c r="C7107">
        <v>-9.1864133378820914E-05</v>
      </c>
      <c r="D7107">
        <v>-0.0017040880181481454</v>
      </c>
      <c r="E7107">
        <v>-0.025348309269953663</v>
      </c>
      <c r="F7107">
        <v>0.45675363652129081</v>
      </c>
      <c r="G7107">
        <v>0.62596083271189817</v>
      </c>
      <c r="L7107">
        <v>44.438096343493854</v>
      </c>
      <c r="M7107">
        <v>6.2867376599708686E-05</v>
      </c>
      <c r="N7107">
        <v>0.79141291124839352</v>
      </c>
    </row>
    <row r="7108" spans="1:14">
      <c r="A7108">
        <v>17.338639999999998</v>
      </c>
      <c r="B7108">
        <v>0.0038158941923687019</v>
      </c>
      <c r="C7108">
        <v>-9.6057579637312925E-05</v>
      </c>
      <c r="D7108">
        <v>-0.0018166003145304145</v>
      </c>
      <c r="E7108">
        <v>-0.027021929678639915</v>
      </c>
      <c r="F7108">
        <v>0.45675418400519907</v>
      </c>
      <c r="G7108">
        <v>0.62596083271189817</v>
      </c>
      <c r="L7108">
        <v>44.444349945568646</v>
      </c>
      <c r="M7108">
        <v>8.1975752194026643E-05</v>
      </c>
      <c r="N7108">
        <v>0.93832623042510821</v>
      </c>
    </row>
    <row r="7109" spans="1:14">
      <c r="A7109">
        <v>17.341079999999998</v>
      </c>
      <c r="B7109">
        <v>0.004000791621974</v>
      </c>
      <c r="C7109">
        <v>-0.00010274437687307625</v>
      </c>
      <c r="D7109">
        <v>-0.0019959946707210413</v>
      </c>
      <c r="E7109">
        <v>-0.029690420726975489</v>
      </c>
      <c r="F7109">
        <v>0.45675478583068463</v>
      </c>
      <c r="G7109">
        <v>0.62596083271189817</v>
      </c>
      <c r="L7109">
        <v>44.450603547643446</v>
      </c>
      <c r="M7109">
        <v>9.7230506226251743E-05</v>
      </c>
      <c r="N7109">
        <v>1.0802482468829466</v>
      </c>
    </row>
    <row r="7110" spans="1:14">
      <c r="A7110">
        <v>17.343519999999998</v>
      </c>
      <c r="B7110">
        <v>0.0042841348608515248</v>
      </c>
      <c r="C7110">
        <v>-0.00011305722783833922</v>
      </c>
      <c r="D7110">
        <v>-0.0022726312034594535</v>
      </c>
      <c r="E7110">
        <v>-0.033805389151459371</v>
      </c>
      <c r="F7110">
        <v>0.456755475919483</v>
      </c>
      <c r="G7110">
        <v>0.62596083271189817</v>
      </c>
      <c r="L7110">
        <v>44.456857149718239</v>
      </c>
      <c r="M7110">
        <v>0.00010635230821161083</v>
      </c>
      <c r="N7110">
        <v>1.2142050877556052</v>
      </c>
    </row>
    <row r="7111" spans="1:14">
      <c r="A7111">
        <v>17.345959999999998</v>
      </c>
      <c r="B7111">
        <v>0.0046773297999563633</v>
      </c>
      <c r="C7111">
        <v>-0.00012743448926813957</v>
      </c>
      <c r="D7111">
        <v>-0.0026582161216168487</v>
      </c>
      <c r="E7111">
        <v>-0.039540964809050623</v>
      </c>
      <c r="F7111">
        <v>0.45675629849295085</v>
      </c>
      <c r="G7111">
        <v>0.62596083271189817</v>
      </c>
      <c r="L7111">
        <v>44.463110751793032</v>
      </c>
      <c r="M7111">
        <v>0.00010833194721620466</v>
      </c>
      <c r="N7111">
        <v>1.3322379991672064</v>
      </c>
    </row>
    <row r="7112" spans="1:14">
      <c r="A7112">
        <v>17.348399999999998</v>
      </c>
      <c r="B7112">
        <v>0.0051722648295657349</v>
      </c>
      <c r="C7112">
        <v>-0.00014559076397405564</v>
      </c>
      <c r="D7112">
        <v>-0.0031450222485212205</v>
      </c>
      <c r="E7112">
        <v>-0.046782205946753155</v>
      </c>
      <c r="F7112">
        <v>0.4567573043591574</v>
      </c>
      <c r="G7112">
        <v>0.62596083271189817</v>
      </c>
      <c r="L7112">
        <v>44.469364353867832</v>
      </c>
      <c r="M7112">
        <v>0.00010301892638111849</v>
      </c>
      <c r="N7112">
        <v>1.4014508106658954</v>
      </c>
    </row>
    <row r="7113" spans="1:14">
      <c r="A7113">
        <v>17.350839999999998</v>
      </c>
      <c r="B7113">
        <v>0.0057424020708932372</v>
      </c>
      <c r="C7113">
        <v>-0.00016659205361709998</v>
      </c>
      <c r="D7113">
        <v>-0.0037079300771017832</v>
      </c>
      <c r="E7113">
        <v>-0.055155459896889025</v>
      </c>
      <c r="F7113">
        <v>0.45675854419990652</v>
      </c>
      <c r="G7113">
        <v>0.62596083271189817</v>
      </c>
      <c r="L7113">
        <v>44.475617955942624</v>
      </c>
      <c r="M7113">
        <v>9.0959187677432224E-05</v>
      </c>
      <c r="N7113">
        <v>1.3384983264862402</v>
      </c>
    </row>
    <row r="7114" spans="1:14">
      <c r="A7114">
        <v>17.353279999999998</v>
      </c>
      <c r="B7114">
        <v>0.0063499261857625985</v>
      </c>
      <c r="C7114">
        <v>-0.00018902015341350418</v>
      </c>
      <c r="D7114">
        <v>-0.0043088695288422667</v>
      </c>
      <c r="E7114">
        <v>-0.064094434241528719</v>
      </c>
      <c r="F7114">
        <v>0.45676006025877258</v>
      </c>
      <c r="G7114">
        <v>0.62596083271189817</v>
      </c>
      <c r="L7114">
        <v>44.481871558017417</v>
      </c>
      <c r="M7114">
        <v>7.3279362270454657E-05</v>
      </c>
      <c r="N7114">
        <v>1.0582329525626359</v>
      </c>
    </row>
    <row r="7115" spans="1:14">
      <c r="A7115">
        <v>17.355719999999998</v>
      </c>
      <c r="B7115">
        <v>0.0069494025553376807</v>
      </c>
      <c r="C7115">
        <v>-0.00021119289873900674</v>
      </c>
      <c r="D7115">
        <v>-0.0049027518806160041</v>
      </c>
      <c r="E7115">
        <v>-0.072928434224163063</v>
      </c>
      <c r="F7115">
        <v>0.45676187608234631</v>
      </c>
      <c r="G7115">
        <v>0.62596083271189817</v>
      </c>
      <c r="L7115">
        <v>44.488125160092217</v>
      </c>
      <c r="M7115">
        <v>5.1612839134512628E-05</v>
      </c>
      <c r="N7115">
        <v>0.64852998586860644</v>
      </c>
    </row>
    <row r="7116" spans="1:14">
      <c r="A7116">
        <v>17.358159999999998</v>
      </c>
      <c r="B7116">
        <v>0.0074950956287110765</v>
      </c>
      <c r="C7116">
        <v>-0.00023140947967689333</v>
      </c>
      <c r="D7116">
        <v>-0.0054440532365351863</v>
      </c>
      <c r="E7116">
        <v>-0.0809802918934609</v>
      </c>
      <c r="F7116">
        <v>0.45676398827276077</v>
      </c>
      <c r="G7116">
        <v>0.62596083271189817</v>
      </c>
      <c r="L7116">
        <v>44.49437876216701</v>
      </c>
      <c r="M7116">
        <v>2.8373821417491024E-05</v>
      </c>
      <c r="N7116">
        <v>0.29251125092185026</v>
      </c>
    </row>
    <row r="7117" spans="1:14">
      <c r="A7117">
        <v>17.360599999999998</v>
      </c>
      <c r="B7117">
        <v>0.00794733025791406</v>
      </c>
      <c r="C7117">
        <v>-0.00024818464151984569</v>
      </c>
      <c r="D7117">
        <v>-0.0058930751958037432</v>
      </c>
      <c r="E7117">
        <v>-0.087659493537580679</v>
      </c>
      <c r="F7117">
        <v>0.456766363041003</v>
      </c>
      <c r="G7117">
        <v>0.62596083271189817</v>
      </c>
      <c r="L7117">
        <v>44.5006323642418</v>
      </c>
      <c r="M7117">
        <v>1.2704330105941047E-05</v>
      </c>
      <c r="N7117">
        <v>0.10767248056989791</v>
      </c>
    </row>
    <row r="7118" spans="1:14">
      <c r="A7118">
        <v>17.363039999999998</v>
      </c>
      <c r="B7118">
        <v>0.0082773799648152759</v>
      </c>
      <c r="C7118">
        <v>-0.00026043919110445887</v>
      </c>
      <c r="D7118">
        <v>-0.0062210162165534056</v>
      </c>
      <c r="E7118">
        <v>-0.092537616221231911</v>
      </c>
      <c r="F7118">
        <v>0.4567689391515386</v>
      </c>
      <c r="G7118">
        <v>0.62596083271189817</v>
      </c>
      <c r="L7118">
        <v>44.5068859663166</v>
      </c>
      <c r="M7118">
        <v>2.7310897215646516E-05</v>
      </c>
      <c r="N7118">
        <v>0.19567227706898332</v>
      </c>
    </row>
    <row r="7119" spans="1:14">
      <c r="A7119">
        <v>17.365479999999998</v>
      </c>
      <c r="B7119">
        <v>0.00847087886013875</v>
      </c>
      <c r="C7119">
        <v>-0.00026762415288317243</v>
      </c>
      <c r="D7119">
        <v>-0.0064132608489266248</v>
      </c>
      <c r="E7119">
        <v>-0.095397255127783548</v>
      </c>
      <c r="F7119">
        <v>0.45677163711244761</v>
      </c>
      <c r="G7119">
        <v>0.62596083271189817</v>
      </c>
      <c r="L7119">
        <v>44.513139568391395</v>
      </c>
      <c r="M7119">
        <v>4.7397088505951693E-05</v>
      </c>
      <c r="N7119">
        <v>0.29718820861642581</v>
      </c>
    </row>
    <row r="7120" spans="1:14">
      <c r="A7120">
        <v>17.367919999999998</v>
      </c>
      <c r="B7120">
        <v>0.0085289796690909431</v>
      </c>
      <c r="C7120">
        <v>-0.00026976645320999005</v>
      </c>
      <c r="D7120">
        <v>-0.0064705770215800753</v>
      </c>
      <c r="E7120">
        <v>-0.096249833196003623</v>
      </c>
      <c r="F7120">
        <v>0.45677437221030359</v>
      </c>
      <c r="G7120">
        <v>0.62596083271189817</v>
      </c>
      <c r="L7120">
        <v>44.519393170466188</v>
      </c>
      <c r="M7120">
        <v>6.4325440792246336E-05</v>
      </c>
      <c r="N7120">
        <v>0.36562099412962779</v>
      </c>
    </row>
    <row r="7121" spans="1:14">
      <c r="A7121">
        <v>17.370359999999998</v>
      </c>
      <c r="B7121">
        <v>0.00846744668912032</v>
      </c>
      <c r="C7121">
        <v>-0.00026743672682040732</v>
      </c>
      <c r="D7121">
        <v>-0.0064076193499488449</v>
      </c>
      <c r="E7121">
        <v>-0.095313337830489064</v>
      </c>
      <c r="F7121">
        <v>0.456777067985374</v>
      </c>
      <c r="G7121">
        <v>0.62596083271189817</v>
      </c>
      <c r="L7121">
        <v>44.525646772540988</v>
      </c>
      <c r="M7121">
        <v>7.6387915937395007E-05</v>
      </c>
      <c r="N7121">
        <v>0.40740858265438057</v>
      </c>
    </row>
    <row r="7122" spans="1:14">
      <c r="A7122">
        <v>17.372799999999998</v>
      </c>
      <c r="B7122">
        <v>0.0083139898719671815</v>
      </c>
      <c r="C7122">
        <v>-0.00026165122572316006</v>
      </c>
      <c r="D7122">
        <v>-0.0062512831467004528</v>
      </c>
      <c r="E7122">
        <v>-0.092987836807169238</v>
      </c>
      <c r="F7122">
        <v>0.45677966693398914</v>
      </c>
      <c r="G7122">
        <v>0.62596083271189817</v>
      </c>
      <c r="L7122">
        <v>44.53190037461578</v>
      </c>
      <c r="M7122">
        <v>8.2756612025151619E-05</v>
      </c>
      <c r="N7122">
        <v>0.42855122020428449</v>
      </c>
    </row>
    <row r="7123" spans="1:14">
      <c r="A7123">
        <v>17.375239999999998</v>
      </c>
      <c r="B7123">
        <v>0.0081044049994574985</v>
      </c>
      <c r="C7123">
        <v>-0.00025372874086453708</v>
      </c>
      <c r="D7123">
        <v>-0.0060372227724815909</v>
      </c>
      <c r="E7123">
        <v>-0.089803688740663662</v>
      </c>
      <c r="F7123">
        <v>0.45678213650195093</v>
      </c>
      <c r="G7123">
        <v>0.62596083271189817</v>
      </c>
      <c r="L7123">
        <v>44.538153976690573</v>
      </c>
      <c r="M7123">
        <v>8.30745399558334E-05</v>
      </c>
      <c r="N7123">
        <v>0.43234565829791294</v>
      </c>
    </row>
    <row r="7124" spans="1:14">
      <c r="A7124">
        <v>17.377679999999998</v>
      </c>
      <c r="B7124">
        <v>0.0078781712942847838</v>
      </c>
      <c r="C7124">
        <v>-0.00024512799042015435</v>
      </c>
      <c r="D7124">
        <v>-0.0058048648071821109</v>
      </c>
      <c r="E7124">
        <v>-0.0863473640068339</v>
      </c>
      <c r="F7124">
        <v>0.45678447011878787</v>
      </c>
      <c r="G7124">
        <v>0.62596083271189817</v>
      </c>
      <c r="L7124">
        <v>44.544407578765366</v>
      </c>
      <c r="M7124">
        <v>7.7389371209817022E-05</v>
      </c>
      <c r="N7124">
        <v>0.41925467635363767</v>
      </c>
    </row>
    <row r="7125" spans="1:14">
      <c r="A7125">
        <v>17.380119999999998</v>
      </c>
      <c r="B7125">
        <v>0.0076742172414663813</v>
      </c>
      <c r="C7125">
        <v>-0.00023729091958421149</v>
      </c>
      <c r="D7125">
        <v>-0.005593164734791746</v>
      </c>
      <c r="E7125">
        <v>-0.083198325430027226</v>
      </c>
      <c r="F7125">
        <v>0.45678668447196075</v>
      </c>
      <c r="G7125">
        <v>0.62596083271189817</v>
      </c>
      <c r="L7125">
        <v>44.550661180840166</v>
      </c>
      <c r="M7125">
        <v>6.6134873229667477E-05</v>
      </c>
      <c r="N7125">
        <v>0.38631995913504957</v>
      </c>
    </row>
    <row r="7126" spans="1:14">
      <c r="A7126">
        <v>17.382559999999998</v>
      </c>
      <c r="B7126">
        <v>0.0075274143626130061</v>
      </c>
      <c r="C7126">
        <v>-0.00023151323902959042</v>
      </c>
      <c r="D7126">
        <v>-0.0054371104434707248</v>
      </c>
      <c r="E7126">
        <v>-0.080877017846627028</v>
      </c>
      <c r="F7126">
        <v>0.456788814917111</v>
      </c>
      <c r="G7126">
        <v>0.62596083271189817</v>
      </c>
      <c r="L7126">
        <v>44.556914782914959</v>
      </c>
      <c r="M7126">
        <v>5.0140406110035741E-05</v>
      </c>
      <c r="N7126">
        <v>0.32593635084467693</v>
      </c>
    </row>
    <row r="7127" spans="1:14">
      <c r="A7127">
        <v>17.384999999999998</v>
      </c>
      <c r="B7127">
        <v>0.0074662055572181059</v>
      </c>
      <c r="C7127">
        <v>-0.00022885628579359462</v>
      </c>
      <c r="D7127">
        <v>-0.0053653511635052328</v>
      </c>
      <c r="E7127">
        <v>-0.079809598557140343</v>
      </c>
      <c r="F7127">
        <v>0.45679091085590418</v>
      </c>
      <c r="G7127">
        <v>0.62596083271189817</v>
      </c>
      <c r="L7127">
        <v>44.563168384989751</v>
      </c>
      <c r="M7127">
        <v>3.0781037365662927E-05</v>
      </c>
      <c r="N7127">
        <v>0.22641253894182772</v>
      </c>
    </row>
    <row r="7128" spans="1:14">
      <c r="A7128">
        <v>17.387439999999998</v>
      </c>
      <c r="B7128">
        <v>0.0075114686246080774</v>
      </c>
      <c r="C7128">
        <v>-0.00023010522930173264</v>
      </c>
      <c r="D7128">
        <v>-0.0053991024079737436</v>
      </c>
      <c r="E7128">
        <v>-0.08031164831860943</v>
      </c>
      <c r="F7128">
        <v>0.45679303228453511</v>
      </c>
      <c r="G7128">
        <v>0.62596083271189817</v>
      </c>
      <c r="L7128">
        <v>44.569421987064551</v>
      </c>
      <c r="M7128">
        <v>1.223827619927707E-05</v>
      </c>
      <c r="N7128">
        <v>0.099640075831578481</v>
      </c>
    </row>
    <row r="7129" spans="1:14">
      <c r="A7129">
        <v>17.389879999999998</v>
      </c>
      <c r="B7129">
        <v>0.0076765358440592374</v>
      </c>
      <c r="C7129">
        <v>-0.00023576936826752437</v>
      </c>
      <c r="D7129">
        <v>-0.0055521616757356704</v>
      </c>
      <c r="E7129">
        <v>-0.0825884049265681</v>
      </c>
      <c r="F7129">
        <v>0.45679524797595017</v>
      </c>
      <c r="G7129">
        <v>0.62596083271189817</v>
      </c>
      <c r="L7129">
        <v>44.575675589139344</v>
      </c>
      <c r="M7129">
        <v>2.00605417668201E-05</v>
      </c>
      <c r="N7129">
        <v>0.16689375621895308</v>
      </c>
    </row>
    <row r="7130" spans="1:14">
      <c r="A7130">
        <v>17.392319999999998</v>
      </c>
      <c r="B7130">
        <v>0.0079680321747742765</v>
      </c>
      <c r="C7130">
        <v>-0.00024611287145243869</v>
      </c>
      <c r="D7130">
        <v>-0.0058316363336670144</v>
      </c>
      <c r="E7130">
        <v>-0.086745590463296843</v>
      </c>
      <c r="F7130">
        <v>0.4567976351323238</v>
      </c>
      <c r="G7130">
        <v>0.62596083271189817</v>
      </c>
      <c r="L7130">
        <v>44.581929191214137</v>
      </c>
      <c r="M7130">
        <v>4.1276327401693805E-05</v>
      </c>
      <c r="N7130">
        <v>0.317623133203411</v>
      </c>
    </row>
    <row r="7131" spans="1:14">
      <c r="A7131">
        <v>17.394759999999998</v>
      </c>
      <c r="B7131">
        <v>0.00838718191791906</v>
      </c>
      <c r="C7131">
        <v>-0.00026120222604048796</v>
      </c>
      <c r="D7131">
        <v>-0.006239262994559157</v>
      </c>
      <c r="E7131">
        <v>-0.092809037044067455</v>
      </c>
      <c r="F7131">
        <v>0.45680028004194662</v>
      </c>
      <c r="G7131">
        <v>0.62596083271189817</v>
      </c>
      <c r="L7131">
        <v>44.588182793288937</v>
      </c>
      <c r="M7131">
        <v>6.1256901870594614E-05</v>
      </c>
      <c r="N7131">
        <v>0.41381456440743281</v>
      </c>
    </row>
    <row r="7132" spans="1:14">
      <c r="A7132">
        <v>17.397199999999998</v>
      </c>
      <c r="B7132">
        <v>0.0089308193051778253</v>
      </c>
      <c r="C7132">
        <v>-0.00028095257335523726</v>
      </c>
      <c r="D7132">
        <v>-0.0067698236356765326</v>
      </c>
      <c r="E7132">
        <v>-0.10070112658068842</v>
      </c>
      <c r="F7132">
        <v>0.45680327893733069</v>
      </c>
      <c r="G7132">
        <v>0.62596083271189817</v>
      </c>
      <c r="L7132">
        <v>44.594436395363729</v>
      </c>
      <c r="M7132">
        <v>7.756489551301451E-05</v>
      </c>
      <c r="N7132">
        <v>0.46135207934985045</v>
      </c>
    </row>
    <row r="7133" spans="1:14">
      <c r="A7133">
        <v>17.399639999999998</v>
      </c>
      <c r="B7133">
        <v>0.0095925608223583758</v>
      </c>
      <c r="C7133">
        <v>-0.00030516005094119843</v>
      </c>
      <c r="D7133">
        <v>-0.0074172260463009725</v>
      </c>
      <c r="E7133">
        <v>-0.11033123743872697</v>
      </c>
      <c r="F7133">
        <v>0.45680673871215283</v>
      </c>
      <c r="G7133">
        <v>0.62596083271189817</v>
      </c>
      <c r="L7133">
        <v>44.600689997438522</v>
      </c>
      <c r="M7133">
        <v>8.8742233329463266E-05</v>
      </c>
      <c r="N7133">
        <v>0.47985629016512316</v>
      </c>
    </row>
    <row r="7134" spans="1:14">
      <c r="A7134">
        <v>17.402079999999998</v>
      </c>
      <c r="B7134">
        <v>0.010363417727649218</v>
      </c>
      <c r="C7134">
        <v>-0.00033351024410726334</v>
      </c>
      <c r="D7134">
        <v>-0.0081750967981556767</v>
      </c>
      <c r="E7134">
        <v>-0.12160456487256568</v>
      </c>
      <c r="F7134">
        <v>0.45681077688327537</v>
      </c>
      <c r="G7134">
        <v>0.62596083271189817</v>
      </c>
      <c r="L7134">
        <v>44.606943599513322</v>
      </c>
      <c r="M7134">
        <v>9.3811188129787641E-05</v>
      </c>
      <c r="N7134">
        <v>0.48172009029267088</v>
      </c>
    </row>
    <row r="7135" spans="1:14">
      <c r="A7135">
        <v>17.404519999999998</v>
      </c>
      <c r="B7135">
        <v>0.011230788677749836</v>
      </c>
      <c r="C7135">
        <v>-0.00036556053898089455</v>
      </c>
      <c r="D7135">
        <v>-0.0090314595099102914</v>
      </c>
      <c r="E7135">
        <v>-0.1343429602099156</v>
      </c>
      <c r="F7135">
        <v>0.45681551929462944</v>
      </c>
      <c r="G7135">
        <v>0.62596083271189817</v>
      </c>
      <c r="L7135">
        <v>44.613197201588115</v>
      </c>
      <c r="M7135">
        <v>9.2298374449725014E-05</v>
      </c>
      <c r="N7135">
        <v>0.47284552453276019</v>
      </c>
    </row>
    <row r="7136" spans="1:14">
      <c r="A7136">
        <v>17.406959999999998</v>
      </c>
      <c r="B7136">
        <v>0.01217776208506755</v>
      </c>
      <c r="C7136">
        <v>-0.00040070444628107339</v>
      </c>
      <c r="D7136">
        <v>-0.0099699682078479446</v>
      </c>
      <c r="E7136">
        <v>-0.14830327709173818</v>
      </c>
      <c r="F7136">
        <v>0.45682109517799641</v>
      </c>
      <c r="G7136">
        <v>0.62596083271189817</v>
      </c>
      <c r="L7136">
        <v>44.619450803662907</v>
      </c>
      <c r="M7136">
        <v>8.4288404973031079E-05</v>
      </c>
      <c r="N7136">
        <v>0.455241059288864</v>
      </c>
    </row>
    <row r="7137" spans="1:14">
      <c r="A7137">
        <v>17.409399999999998</v>
      </c>
      <c r="B7137">
        <v>0.013182064749216968</v>
      </c>
      <c r="C7137">
        <v>-0.00043812909202221666</v>
      </c>
      <c r="D7137">
        <v>-0.010968793321682118</v>
      </c>
      <c r="E7137">
        <v>-0.1631608006600215</v>
      </c>
      <c r="F7137">
        <v>0.45682762867342858</v>
      </c>
      <c r="G7137">
        <v>0.62596083271189817</v>
      </c>
      <c r="L7137">
        <v>44.625704405737707</v>
      </c>
      <c r="M7137">
        <v>7.0458853863907092E-05</v>
      </c>
      <c r="N7137">
        <v>0.42802935524233438</v>
      </c>
    </row>
    <row r="7138" spans="1:14">
      <c r="A7138">
        <v>17.411839999999998</v>
      </c>
      <c r="B7138">
        <v>0.014215219710281982</v>
      </c>
      <c r="C7138">
        <v>-0.00047678081985088759</v>
      </c>
      <c r="D7138">
        <v>-0.01199972938609375</v>
      </c>
      <c r="E7138">
        <v>-0.17849597461814454</v>
      </c>
      <c r="F7138">
        <v>0.45683522643855412</v>
      </c>
      <c r="G7138">
        <v>0.62596083271189817</v>
      </c>
      <c r="L7138">
        <v>44.6319580078125</v>
      </c>
      <c r="M7138">
        <v>5.212881378220563E-05</v>
      </c>
      <c r="N7138">
        <v>0.38653678841956107</v>
      </c>
    </row>
    <row r="7139" spans="1:14">
      <c r="A7139">
        <v>17.414279999999998</v>
      </c>
      <c r="B7139">
        <v>0.015242246494964772</v>
      </c>
      <c r="C7139">
        <v>-0.00051535394181171214</v>
      </c>
      <c r="D7139">
        <v>-0.013027922273235449</v>
      </c>
      <c r="E7139">
        <v>-0.19379034381437729</v>
      </c>
      <c r="F7139">
        <v>0.45684396171537073</v>
      </c>
      <c r="G7139">
        <v>0.62596083271189817</v>
      </c>
      <c r="L7139">
        <v>44.638211609887293</v>
      </c>
      <c r="M7139">
        <v>3.1625233664466956E-05</v>
      </c>
      <c r="N7139">
        <v>0.31939383741464739</v>
      </c>
    </row>
    <row r="7140" spans="1:14">
      <c r="A7140">
        <v>17.416719999999998</v>
      </c>
      <c r="B7140">
        <v>0.016222358658930156</v>
      </c>
      <c r="C7140">
        <v>-0.00055231449227556768</v>
      </c>
      <c r="D7140">
        <v>-0.014012525366896181</v>
      </c>
      <c r="E7140">
        <v>-0.20843631483258071</v>
      </c>
      <c r="F7140">
        <v>0.45685385650826826</v>
      </c>
      <c r="G7140">
        <v>0.62596083271189817</v>
      </c>
      <c r="L7140">
        <v>44.644465211962093</v>
      </c>
      <c r="M7140">
        <v>1.630965054007019E-05</v>
      </c>
      <c r="N7140">
        <v>0.25093026682504183</v>
      </c>
    </row>
    <row r="7141" spans="1:14">
      <c r="A7141">
        <v>17.419159999999998</v>
      </c>
      <c r="B7141">
        <v>0.01711068563032897</v>
      </c>
      <c r="C7141">
        <v>-0.00058596483545019548</v>
      </c>
      <c r="D7141">
        <v>-0.014908431762490796</v>
      </c>
      <c r="E7141">
        <v>-0.22176292246705059</v>
      </c>
      <c r="F7141">
        <v>0.45686486463789938</v>
      </c>
      <c r="G7141">
        <v>0.62596083271189817</v>
      </c>
      <c r="L7141">
        <v>44.650718814036885</v>
      </c>
      <c r="M7141">
        <v>2.53769875390765E-05</v>
      </c>
      <c r="N7141">
        <v>0.45472395656407377</v>
      </c>
    </row>
    <row r="7142" spans="1:14">
      <c r="A7142">
        <v>17.421599999999998</v>
      </c>
      <c r="B7142">
        <v>0.017861017528572012</v>
      </c>
      <c r="C7142">
        <v>-0.00061454772541777046</v>
      </c>
      <c r="D7142">
        <v>-0.015669036951230522</v>
      </c>
      <c r="E7142">
        <v>-0.233076924649554</v>
      </c>
      <c r="F7142">
        <v>0.45687685938523354</v>
      </c>
      <c r="G7142">
        <v>0.62596083271189817</v>
      </c>
      <c r="L7142">
        <v>44.656972416111678</v>
      </c>
      <c r="M7142">
        <v>4.3672874937098376E-05</v>
      </c>
      <c r="N7142">
        <v>0.52083855868982176</v>
      </c>
    </row>
    <row r="7143" spans="1:14">
      <c r="A7143">
        <v>17.424039999999998</v>
      </c>
      <c r="B7143">
        <v>0.018429364531720612</v>
      </c>
      <c r="C7143">
        <v>-0.00063638069386283218</v>
      </c>
      <c r="D7143">
        <v>-0.016249784961443317</v>
      </c>
      <c r="E7143">
        <v>-0.24171555130146935</v>
      </c>
      <c r="F7143">
        <v>0.45688962963618074</v>
      </c>
      <c r="G7143">
        <v>0.62596083271189817</v>
      </c>
      <c r="L7143">
        <v>44.663226018186478</v>
      </c>
      <c r="M7143">
        <v>5.9678441347851427E-05</v>
      </c>
      <c r="N7143">
        <v>0.48376224552712344</v>
      </c>
    </row>
    <row r="7144" spans="1:14">
      <c r="A7144">
        <v>17.426479999999998</v>
      </c>
      <c r="B7144">
        <v>0.018777773062695</v>
      </c>
      <c r="C7144">
        <v>-0.00065000486478759638</v>
      </c>
      <c r="D7144">
        <v>-0.016612077765777781</v>
      </c>
      <c r="E7144">
        <v>-0.24710465676594448</v>
      </c>
      <c r="F7144">
        <v>0.45690288729636058</v>
      </c>
      <c r="G7144">
        <v>0.62596083271189817</v>
      </c>
      <c r="L7144">
        <v>44.669479620261271</v>
      </c>
      <c r="M7144">
        <v>7.0849399950018876E-05</v>
      </c>
      <c r="N7144">
        <v>0.441313766092807</v>
      </c>
    </row>
    <row r="7145" spans="1:14">
      <c r="A7145">
        <v>17.428919999999998</v>
      </c>
      <c r="B7145">
        <v>0.018877865018892517</v>
      </c>
      <c r="C7145">
        <v>-0.00065432882568169524</v>
      </c>
      <c r="D7145">
        <v>-0.016727043376529607</v>
      </c>
      <c r="E7145">
        <v>-0.24881477022587789</v>
      </c>
      <c r="F7145">
        <v>0.45691628666895545</v>
      </c>
      <c r="G7145">
        <v>0.62596083271189817</v>
      </c>
      <c r="L7145">
        <v>44.675733222336063</v>
      </c>
      <c r="M7145">
        <v>7.616410689838321E-05</v>
      </c>
      <c r="N7145">
        <v>0.40058987020724579</v>
      </c>
    </row>
    <row r="7146" spans="1:14">
      <c r="A7146">
        <v>17.431359999999998</v>
      </c>
      <c r="B7146">
        <v>0.018714147596328251</v>
      </c>
      <c r="C7146">
        <v>-0.00064874537577927092</v>
      </c>
      <c r="D7146">
        <v>-0.016576161754028162</v>
      </c>
      <c r="E7146">
        <v>-0.2465704060911689</v>
      </c>
      <c r="F7146">
        <v>0.45692945463844253</v>
      </c>
      <c r="G7146">
        <v>0.62596083271189817</v>
      </c>
      <c r="L7146">
        <v>44.681986824410863</v>
      </c>
      <c r="M7146">
        <v>7.5383204148971551E-05</v>
      </c>
      <c r="N7146">
        <v>0.359946615171993</v>
      </c>
    </row>
    <row r="7147" spans="1:14">
      <c r="A7147">
        <v>17.433799999999998</v>
      </c>
      <c r="B7147">
        <v>0.018285287072750615</v>
      </c>
      <c r="C7147">
        <v>-0.00063318169844347614</v>
      </c>
      <c r="D7147">
        <v>-0.016155649492326007</v>
      </c>
      <c r="E7147">
        <v>-0.24031528619834935</v>
      </c>
      <c r="F7147">
        <v>0.45694202599883343</v>
      </c>
      <c r="G7147">
        <v>0.62596083271189817</v>
      </c>
      <c r="L7147">
        <v>44.688240426485656</v>
      </c>
      <c r="M7147">
        <v>6.894107343805314E-05</v>
      </c>
      <c r="N7147">
        <v>0.31734641135011132</v>
      </c>
    </row>
    <row r="7148" spans="1:14">
      <c r="A7148">
        <v>17.436239999999998</v>
      </c>
      <c r="B7148">
        <v>0.017594189299272117</v>
      </c>
      <c r="C7148">
        <v>-0.00060811062725057193</v>
      </c>
      <c r="D7148">
        <v>-0.015478466407443008</v>
      </c>
      <c r="E7148">
        <v>-0.23024218781071473</v>
      </c>
      <c r="F7148">
        <v>0.45695366504072682</v>
      </c>
      <c r="G7148">
        <v>0.62596083271189817</v>
      </c>
      <c r="L7148">
        <v>44.694494028560449</v>
      </c>
      <c r="M7148">
        <v>5.7905617325147647E-05</v>
      </c>
      <c r="N7148">
        <v>0.27082972985546488</v>
      </c>
    </row>
    <row r="7149" spans="1:14">
      <c r="A7149">
        <v>17.438679999999998</v>
      </c>
      <c r="B7149">
        <v>0.016675595000815738</v>
      </c>
      <c r="C7149">
        <v>-0.000574548814957776</v>
      </c>
      <c r="D7149">
        <v>-0.014572353122520735</v>
      </c>
      <c r="E7149">
        <v>-0.21676375269749593</v>
      </c>
      <c r="F7149">
        <v>0.45696412045844442</v>
      </c>
      <c r="G7149">
        <v>0.62596083271189817</v>
      </c>
      <c r="L7149">
        <v>44.700747630635249</v>
      </c>
      <c r="M7149">
        <v>4.4005427835175473E-05</v>
      </c>
      <c r="N7149">
        <v>0.21892972577455289</v>
      </c>
    </row>
    <row r="7150" spans="1:14">
      <c r="A7150">
        <v>17.441119999999998</v>
      </c>
      <c r="B7150">
        <v>0.015569448919920988</v>
      </c>
      <c r="C7150">
        <v>-0.00053394890453052819</v>
      </c>
      <c r="D7150">
        <v>-0.013476857514337203</v>
      </c>
      <c r="E7150">
        <v>-0.20046825552576589</v>
      </c>
      <c r="F7150">
        <v>0.45697323479775914</v>
      </c>
      <c r="G7150">
        <v>0.62596083271189817</v>
      </c>
      <c r="L7150">
        <v>44.707001232710041</v>
      </c>
      <c r="M7150">
        <v>3.0018587379862573E-05</v>
      </c>
      <c r="N7150">
        <v>0.16427560087976978</v>
      </c>
    </row>
    <row r="7151" spans="1:14">
      <c r="A7151">
        <v>17.443559999999998</v>
      </c>
      <c r="B7151">
        <v>0.014323143742389294</v>
      </c>
      <c r="C7151">
        <v>-0.00048804576116556753</v>
      </c>
      <c r="D7151">
        <v>-0.012239111262324992</v>
      </c>
      <c r="E7151">
        <v>-0.18205678002708425</v>
      </c>
      <c r="F7151">
        <v>0.45698094836751846</v>
      </c>
      <c r="G7151">
        <v>0.62596083271189817</v>
      </c>
      <c r="L7151">
        <v>44.713254834784834</v>
      </c>
      <c r="M7151">
        <v>2.142447792304122E-05</v>
      </c>
      <c r="N7151">
        <v>0.12953863011680247</v>
      </c>
    </row>
    <row r="7152" spans="1:14">
      <c r="A7152">
        <v>17.445999999999998</v>
      </c>
      <c r="B7152">
        <v>0.012986705475997165</v>
      </c>
      <c r="C7152">
        <v>-0.0004386817109696446</v>
      </c>
      <c r="D7152">
        <v>-0.010909051663758109</v>
      </c>
      <c r="E7152">
        <v>-0.16227214349840186</v>
      </c>
      <c r="F7152">
        <v>0.45698728964406488</v>
      </c>
      <c r="G7152">
        <v>0.62596083271189817</v>
      </c>
      <c r="L7152">
        <v>44.719508436859634</v>
      </c>
      <c r="M7152">
        <v>2.4211786719167739E-05</v>
      </c>
      <c r="N7152">
        <v>0.15399737194669422</v>
      </c>
    </row>
    <row r="7153" spans="1:14">
      <c r="A7153">
        <v>17.448439999999998</v>
      </c>
      <c r="B7153">
        <v>0.011607946078753302</v>
      </c>
      <c r="C7153">
        <v>-0.00038762750921533015</v>
      </c>
      <c r="D7153">
        <v>-0.0095345566777992729</v>
      </c>
      <c r="E7153">
        <v>-0.14182653058226419</v>
      </c>
      <c r="F7153">
        <v>0.456992355927406</v>
      </c>
      <c r="G7153">
        <v>0.62596083271189817</v>
      </c>
      <c r="L7153">
        <v>44.725762038934427</v>
      </c>
      <c r="M7153">
        <v>3.2614326976064236E-05</v>
      </c>
      <c r="N7153">
        <v>0.19869618308452552</v>
      </c>
    </row>
    <row r="7154" spans="1:14">
      <c r="A7154">
        <v>17.450879999999998</v>
      </c>
      <c r="B7154">
        <v>0.010228191858039011</v>
      </c>
      <c r="C7154">
        <v>-0.00033642256112893191</v>
      </c>
      <c r="D7154">
        <v>-0.0081571346733654</v>
      </c>
      <c r="E7154">
        <v>-0.12133737826631032</v>
      </c>
      <c r="F7154">
        <v>0.45699628940284193</v>
      </c>
      <c r="G7154">
        <v>0.62596083271189817</v>
      </c>
      <c r="L7154">
        <v>44.73201564100922</v>
      </c>
      <c r="M7154">
        <v>3.9806571475182339E-05</v>
      </c>
      <c r="N7154">
        <v>0.2157289550675994</v>
      </c>
    </row>
    <row r="7155" spans="1:14">
      <c r="A7155">
        <v>17.453319999999998</v>
      </c>
      <c r="B7155">
        <v>0.0088790879032247111</v>
      </c>
      <c r="C7155">
        <v>-0.00028625435270411358</v>
      </c>
      <c r="D7155">
        <v>-0.006808702784472701</v>
      </c>
      <c r="E7155">
        <v>-0.10127945391903143</v>
      </c>
      <c r="F7155">
        <v>0.45699925365689137</v>
      </c>
      <c r="G7155">
        <v>0.62596083271189817</v>
      </c>
      <c r="L7155">
        <v>44.738269243084019</v>
      </c>
      <c r="M7155">
        <v>4.3367695758993923E-05</v>
      </c>
      <c r="N7155">
        <v>0.20543277335380755</v>
      </c>
    </row>
    <row r="7156" spans="1:14">
      <c r="A7156">
        <v>17.455759999999998</v>
      </c>
      <c r="B7156">
        <v>0.0075808399590255428</v>
      </c>
      <c r="C7156">
        <v>-0.00023789044811420697</v>
      </c>
      <c r="D7156">
        <v>-0.00550980138600228</v>
      </c>
      <c r="E7156">
        <v>-0.081958295616783916</v>
      </c>
      <c r="F7156">
        <v>0.4570014144509012</v>
      </c>
      <c r="G7156">
        <v>0.62596083271189817</v>
      </c>
      <c r="L7156">
        <v>44.744522845158812</v>
      </c>
      <c r="M7156">
        <v>4.2665238665913942E-05</v>
      </c>
      <c r="N7156">
        <v>0.18046458950561664</v>
      </c>
    </row>
    <row r="7157" spans="1:14">
      <c r="A7157">
        <v>17.458199999999998</v>
      </c>
      <c r="B7157">
        <v>0.0063420108495929745</v>
      </c>
      <c r="C7157">
        <v>-0.00019166797054968675</v>
      </c>
      <c r="D7157">
        <v>-0.0042693616921903842</v>
      </c>
      <c r="E7157">
        <v>-0.063506755171331961</v>
      </c>
      <c r="F7157">
        <v>0.45700292673251491</v>
      </c>
      <c r="G7157">
        <v>0.62596083271189817</v>
      </c>
      <c r="L7157">
        <v>44.750776447233605</v>
      </c>
      <c r="M7157">
        <v>3.7988504469825955E-05</v>
      </c>
      <c r="N7157">
        <v>0.14900691810297123</v>
      </c>
    </row>
    <row r="7158" spans="1:14">
      <c r="A7158">
        <v>17.460639999999998</v>
      </c>
      <c r="B7158">
        <v>0.0051607511851091883</v>
      </c>
      <c r="C7158">
        <v>-0.00014753669799353171</v>
      </c>
      <c r="D7158">
        <v>-0.0030859090154960831</v>
      </c>
      <c r="E7158">
        <v>-0.045902896605504236</v>
      </c>
      <c r="F7158">
        <v>0.45700392812551827</v>
      </c>
      <c r="G7158">
        <v>0.62596083271189817</v>
      </c>
      <c r="L7158">
        <v>44.757030049308405</v>
      </c>
      <c r="M7158">
        <v>3.0493420378939748E-05</v>
      </c>
      <c r="N7158">
        <v>0.11590329124977149</v>
      </c>
    </row>
    <row r="7159" spans="1:14">
      <c r="A7159">
        <v>17.463079999999998</v>
      </c>
      <c r="B7159">
        <v>0.0040271450063520979</v>
      </c>
      <c r="C7159">
        <v>-0.00010514426055929782</v>
      </c>
      <c r="D7159">
        <v>-0.001949883789919939</v>
      </c>
      <c r="E7159">
        <v>-0.029004521375059093</v>
      </c>
      <c r="F7159">
        <v>0.45700453790561663</v>
      </c>
      <c r="G7159">
        <v>0.62596083271189817</v>
      </c>
      <c r="L7159">
        <v>44.7632836513832</v>
      </c>
      <c r="M7159">
        <v>2.2898601555411654E-05</v>
      </c>
      <c r="N7159">
        <v>0.08845610327631187</v>
      </c>
    </row>
    <row r="7160" spans="1:14">
      <c r="A7160">
        <v>17.465519999999998</v>
      </c>
      <c r="B7160">
        <v>0.0029262151871593629</v>
      </c>
      <c r="C7160">
        <v>-6.3946643922127168E-05</v>
      </c>
      <c r="D7160">
        <v>-0.00084662627452029187</v>
      </c>
      <c r="E7160">
        <v>-0.012593565833489341</v>
      </c>
      <c r="F7160">
        <v>0.45700485985769324</v>
      </c>
      <c r="G7160">
        <v>0.62596083271189817</v>
      </c>
      <c r="L7160">
        <v>44.76953725345799</v>
      </c>
      <c r="M7160">
        <v>2.1055155939634009E-05</v>
      </c>
      <c r="N7160">
        <v>0.087141103709635154</v>
      </c>
    </row>
    <row r="7161" spans="1:14">
      <c r="A7161">
        <v>17.467959999999998</v>
      </c>
      <c r="B7161">
        <v>0.0018410810412699857</v>
      </c>
      <c r="C7161">
        <v>-2.3325046177064784E-05</v>
      </c>
      <c r="D7161">
        <v>0.0002404826518076917</v>
      </c>
      <c r="E7161">
        <v>0.003577179445639414</v>
      </c>
      <c r="F7161">
        <v>0.45700498730319827</v>
      </c>
      <c r="G7161">
        <v>0.62596083271189817</v>
      </c>
      <c r="L7161">
        <v>44.77579085553279</v>
      </c>
      <c r="M7161">
        <v>2.8389342998307185E-05</v>
      </c>
      <c r="N7161">
        <v>0.1339966491943192</v>
      </c>
    </row>
    <row r="7162" spans="1:14">
      <c r="A7162">
        <v>17.470399999999998</v>
      </c>
      <c r="B7162">
        <v>0.00075579423531995987</v>
      </c>
      <c r="C7162">
        <v>1.7308709732155592E-05</v>
      </c>
      <c r="D7162">
        <v>0.0013271987913381141</v>
      </c>
      <c r="E7162">
        <v>0.019742082021154447</v>
      </c>
      <c r="F7162">
        <v>0.4570050087808038</v>
      </c>
      <c r="G7162">
        <v>0.62596083271189817</v>
      </c>
      <c r="L7162">
        <v>44.782044457607583</v>
      </c>
      <c r="M7162">
        <v>4.0036719204023221E-05</v>
      </c>
      <c r="N7162">
        <v>0.23396579072706591</v>
      </c>
    </row>
    <row r="7163" spans="1:14">
      <c r="A7163">
        <v>17.472839999999998</v>
      </c>
      <c r="B7163">
        <v>-0.00034251048938131236</v>
      </c>
      <c r="C7163">
        <v>5.8431936161047157E-05</v>
      </c>
      <c r="D7163">
        <v>0.0024262742825086597</v>
      </c>
      <c r="E7163">
        <v>0.036090829952316314</v>
      </c>
      <c r="F7163">
        <v>0.45700501319169617</v>
      </c>
      <c r="G7163">
        <v>0.62596083271189817</v>
      </c>
      <c r="L7163">
        <v>44.788298059682376</v>
      </c>
      <c r="M7163">
        <v>5.2025559151154425E-05</v>
      </c>
      <c r="N7163">
        <v>0.42741069184993735</v>
      </c>
    </row>
    <row r="7164" spans="1:14">
      <c r="A7164">
        <v>17.475279999999998</v>
      </c>
      <c r="B7164">
        <v>-0.0014623502673737016</v>
      </c>
      <c r="C7164">
        <v>0.00010036365267751535</v>
      </c>
      <c r="D7164">
        <v>0.0035462007120844511</v>
      </c>
      <c r="E7164">
        <v>0.052749735592256208</v>
      </c>
      <c r="F7164">
        <v>0.45700509359641328</v>
      </c>
      <c r="G7164">
        <v>0.62596083271189817</v>
      </c>
      <c r="L7164">
        <v>44.794551661757176</v>
      </c>
      <c r="M7164">
        <v>6.253423432111856E-05</v>
      </c>
      <c r="N7164">
        <v>0.93889137729891381</v>
      </c>
    </row>
    <row r="7165" spans="1:14">
      <c r="A7165">
        <v>17.477719999999998</v>
      </c>
      <c r="B7165">
        <v>-0.002607530048395311</v>
      </c>
      <c r="C7165">
        <v>0.000143250724086798</v>
      </c>
      <c r="D7165">
        <v>0.0046908526539544424</v>
      </c>
      <c r="E7165">
        <v>0.069776433227572335</v>
      </c>
      <c r="F7165">
        <v>0.45700534924144348</v>
      </c>
      <c r="G7165">
        <v>0.62596083271189817</v>
      </c>
      <c r="L7165">
        <v>44.800805263831968</v>
      </c>
      <c r="M7165">
        <v>7.0570051797462909E-05</v>
      </c>
      <c r="N7165">
        <v>7.6818372092751837</v>
      </c>
    </row>
    <row r="7166" spans="1:14">
      <c r="A7166">
        <v>17.480159999999998</v>
      </c>
      <c r="B7166">
        <v>-0.0037775329010278128</v>
      </c>
      <c r="C7166">
        <v>0.000187081957033922</v>
      </c>
      <c r="D7166">
        <v>0.005859878706917546</v>
      </c>
      <c r="E7166">
        <v>0.0871656957653985</v>
      </c>
      <c r="F7166">
        <v>0.45700588577294005</v>
      </c>
      <c r="G7166">
        <v>0.62596083271189817</v>
      </c>
      <c r="L7166">
        <v>44.807058865906761</v>
      </c>
      <c r="M7166">
        <v>7.5510906730362153E-05</v>
      </c>
      <c r="N7166">
        <v>1.587209868752069</v>
      </c>
    </row>
    <row r="7167" spans="1:14">
      <c r="A7167">
        <v>17.482599999999998</v>
      </c>
      <c r="B7167">
        <v>-0.0049684094703114617</v>
      </c>
      <c r="C7167">
        <v>0.0002317198750537549</v>
      </c>
      <c r="D7167">
        <v>0.0070495628275974867</v>
      </c>
      <c r="E7167">
        <v>0.10486224706051261</v>
      </c>
      <c r="F7167">
        <v>0.45700681391290321</v>
      </c>
      <c r="G7167">
        <v>0.62596083271189817</v>
      </c>
      <c r="L7167">
        <v>44.813312467981561</v>
      </c>
      <c r="M7167">
        <v>7.695653203264064E-05</v>
      </c>
      <c r="N7167">
        <v>0.7707958044961658</v>
      </c>
    </row>
    <row r="7168" spans="1:14">
      <c r="A7168">
        <v>17.485039999999998</v>
      </c>
      <c r="B7168">
        <v>-0.0061738101542255725</v>
      </c>
      <c r="C7168">
        <v>0.00027693772384207449</v>
      </c>
      <c r="D7168">
        <v>0.008253821999878121</v>
      </c>
      <c r="E7168">
        <v>0.12277560224818705</v>
      </c>
      <c r="F7168">
        <v>0.45700824704179743</v>
      </c>
      <c r="G7168">
        <v>0.62596083271189817</v>
      </c>
      <c r="L7168">
        <v>44.819566070056354</v>
      </c>
      <c r="M7168">
        <v>7.467554041726061E-05</v>
      </c>
      <c r="N7168">
        <v>0.515474624842984</v>
      </c>
    </row>
    <row r="7169" spans="1:14">
      <c r="A7169">
        <v>17.487479999999998</v>
      </c>
      <c r="B7169">
        <v>-0.00738581020295931</v>
      </c>
      <c r="C7169">
        <v>0.00032244991324100906</v>
      </c>
      <c r="D7169">
        <v>0.00946502533622219</v>
      </c>
      <c r="E7169">
        <v>0.14079225187630506</v>
      </c>
      <c r="F7169">
        <v>0.4570102980858915</v>
      </c>
      <c r="G7169">
        <v>0.62596083271189817</v>
      </c>
      <c r="L7169">
        <v>44.825819672131146</v>
      </c>
      <c r="M7169">
        <v>6.8599606795446407E-05</v>
      </c>
      <c r="N7169">
        <v>0.38067937035653476</v>
      </c>
    </row>
    <row r="7170" spans="1:14">
      <c r="A7170">
        <v>17.489919999999998</v>
      </c>
      <c r="B7170">
        <v>-0.0085948313927714445</v>
      </c>
      <c r="C7170">
        <v>0.00036792692384752482</v>
      </c>
      <c r="D7170">
        <v>0.0106739258786179</v>
      </c>
      <c r="E7170">
        <v>0.15877464744444125</v>
      </c>
      <c r="F7170">
        <v>0.45701307558183674</v>
      </c>
      <c r="G7170">
        <v>0.62596083271189817</v>
      </c>
      <c r="L7170">
        <v>44.832073274205946</v>
      </c>
      <c r="M7170">
        <v>5.8850501140516895E-05</v>
      </c>
      <c r="N7170">
        <v>0.28839818415115748</v>
      </c>
    </row>
    <row r="7171" spans="1:14">
      <c r="A7171">
        <v>17.492359999999998</v>
      </c>
      <c r="B7171">
        <v>-0.0097889935017499343</v>
      </c>
      <c r="C7171">
        <v>0.00041298714673145193</v>
      </c>
      <c r="D7171">
        <v>0.011868987178597749</v>
      </c>
      <c r="E7171">
        <v>0.17655118428164152</v>
      </c>
      <c r="F7171">
        <v>0.45701667850326455</v>
      </c>
      <c r="G7171">
        <v>0.62596083271189817</v>
      </c>
      <c r="L7171">
        <v>44.838326876280739</v>
      </c>
      <c r="M7171">
        <v>4.5795171322582183E-05</v>
      </c>
      <c r="N7171">
        <v>0.21260661833599517</v>
      </c>
    </row>
    <row r="7172" spans="1:14">
      <c r="A7172">
        <v>17.494799999999998</v>
      </c>
      <c r="B7172">
        <v>-0.010957942181980922</v>
      </c>
      <c r="C7172">
        <v>0.00045717924532467133</v>
      </c>
      <c r="D7172">
        <v>0.013040174723585402</v>
      </c>
      <c r="E7172">
        <v>0.19397259901333286</v>
      </c>
      <c r="F7172">
        <v>0.45702119328458973</v>
      </c>
      <c r="G7172">
        <v>0.62596083271189817</v>
      </c>
      <c r="L7172">
        <v>44.844580478355532</v>
      </c>
      <c r="M7172">
        <v>3.0170305663087751E-05</v>
      </c>
      <c r="N7172">
        <v>0.14100737310248818</v>
      </c>
    </row>
    <row r="7173" spans="1:14">
      <c r="A7173">
        <v>17.497239999999998</v>
      </c>
      <c r="B7173">
        <v>-0.012087061338389556</v>
      </c>
      <c r="C7173">
        <v>0.00049995894656722814</v>
      </c>
      <c r="D7173">
        <v>0.01417312986665702</v>
      </c>
      <c r="E7173">
        <v>0.21082530676652317</v>
      </c>
      <c r="F7173">
        <v>0.45702668641820332</v>
      </c>
      <c r="G7173">
        <v>0.62596083271189817</v>
      </c>
      <c r="L7173">
        <v>44.850834080430332</v>
      </c>
      <c r="M7173">
        <v>1.3929918513544441E-05</v>
      </c>
      <c r="N7173">
        <v>0.06955843977511561</v>
      </c>
    </row>
    <row r="7174" spans="1:14">
      <c r="A7174">
        <v>17.499679999999998</v>
      </c>
      <c r="B7174">
        <v>-0.013158767507016372</v>
      </c>
      <c r="C7174">
        <v>0.00054066388309736979</v>
      </c>
      <c r="D7174">
        <v>0.01525040746614131</v>
      </c>
      <c r="E7174">
        <v>0.226849811058852</v>
      </c>
      <c r="F7174">
        <v>0.45703319684017585</v>
      </c>
      <c r="G7174">
        <v>0.62596083271189817</v>
      </c>
      <c r="L7174">
        <v>44.857087682505124</v>
      </c>
      <c r="M7174">
        <v>1.2257154933160454E-05</v>
      </c>
      <c r="N7174">
        <v>0.069835391615918591</v>
      </c>
    </row>
    <row r="7175" spans="1:14">
      <c r="A7175">
        <v>17.502119999999998</v>
      </c>
      <c r="B7175">
        <v>-0.014152248717109753</v>
      </c>
      <c r="C7175">
        <v>0.0005785029513483142</v>
      </c>
      <c r="D7175">
        <v>0.016251200115027953</v>
      </c>
      <c r="E7175">
        <v>0.2417366017110408</v>
      </c>
      <c r="F7175">
        <v>0.457040727440794</v>
      </c>
      <c r="G7175">
        <v>0.62596083271189817</v>
      </c>
      <c r="L7175">
        <v>44.863341284579917</v>
      </c>
      <c r="M7175">
        <v>2.8678941693897891E-05</v>
      </c>
      <c r="N7175">
        <v>0.20259224000008635</v>
      </c>
    </row>
    <row r="7176" spans="1:14">
      <c r="A7176">
        <v>17.504559999999998</v>
      </c>
      <c r="B7176">
        <v>-0.01504384072841258</v>
      </c>
      <c r="C7176">
        <v>0.00061257048005192161</v>
      </c>
      <c r="D7176">
        <v>0.017151715082847366</v>
      </c>
      <c r="E7176">
        <v>0.25513176185735459</v>
      </c>
      <c r="F7176">
        <v>0.45704923678643083</v>
      </c>
      <c r="G7176">
        <v>0.62596083271189817</v>
      </c>
      <c r="L7176">
        <v>44.869594886654717</v>
      </c>
      <c r="M7176">
        <v>4.5440976140251954E-05</v>
      </c>
      <c r="N7176">
        <v>0.45084463049590834</v>
      </c>
    </row>
    <row r="7177" spans="1:14">
      <c r="A7177">
        <v>17.506999999999998</v>
      </c>
      <c r="B7177">
        <v>-0.015808224483161524</v>
      </c>
      <c r="C7177">
        <v>0.00064189165676314149</v>
      </c>
      <c r="D7177">
        <v>0.017926370276950467</v>
      </c>
      <c r="E7177">
        <v>0.26665475786963821</v>
      </c>
      <c r="F7177">
        <v>0.45705863282735432</v>
      </c>
      <c r="G7177">
        <v>0.62596083271189817</v>
      </c>
      <c r="L7177">
        <v>44.87584848872951</v>
      </c>
      <c r="M7177">
        <v>5.9713108022332638E-05</v>
      </c>
      <c r="N7177">
        <v>1.0584464662799085</v>
      </c>
    </row>
    <row r="7178" spans="1:14">
      <c r="A7178">
        <v>17.509439999999998</v>
      </c>
      <c r="B7178">
        <v>-0.016420443615264575</v>
      </c>
      <c r="C7178">
        <v>0.00066549976260321664</v>
      </c>
      <c r="D7178">
        <v>0.018549820563639071</v>
      </c>
      <c r="E7178">
        <v>0.27592858088413119</v>
      </c>
      <c r="F7178">
        <v>0.45706877073854568</v>
      </c>
      <c r="G7178">
        <v>0.62596083271189817</v>
      </c>
      <c r="L7178">
        <v>44.8821020908043</v>
      </c>
      <c r="M7178">
        <v>7.019079424688578E-05</v>
      </c>
      <c r="N7178">
        <v>3.5924032059514426</v>
      </c>
    </row>
    <row r="7179" spans="1:14">
      <c r="A7179">
        <v>17.511879999999998</v>
      </c>
      <c r="B7179">
        <v>-0.0168586934838219</v>
      </c>
      <c r="C7179">
        <v>0.00068253901380210813</v>
      </c>
      <c r="D7179">
        <v>0.018999650257428388</v>
      </c>
      <c r="E7179">
        <v>0.28261979757924727</v>
      </c>
      <c r="F7179">
        <v>0.457079457018316</v>
      </c>
      <c r="G7179">
        <v>0.62596083271189817</v>
      </c>
      <c r="L7179">
        <v>44.8883556928791</v>
      </c>
      <c r="M7179">
        <v>7.6017679888567985E-05</v>
      </c>
      <c r="N7179">
        <v>1.6746533019947165</v>
      </c>
    </row>
    <row r="7180" spans="1:14">
      <c r="A7180">
        <v>17.514319999999998</v>
      </c>
      <c r="B7180">
        <v>-0.017107013935781835</v>
      </c>
      <c r="C7180">
        <v>0.00069238054935368985</v>
      </c>
      <c r="D7180">
        <v>0.019259406435928151</v>
      </c>
      <c r="E7180">
        <v>0.28648367073443126</v>
      </c>
      <c r="F7180">
        <v>0.45709046042409746</v>
      </c>
      <c r="G7180">
        <v>0.62596083271189817</v>
      </c>
      <c r="L7180">
        <v>44.894609294953895</v>
      </c>
      <c r="M7180">
        <v>7.6770468071324062E-05</v>
      </c>
      <c r="N7180">
        <v>0.88269354098644337</v>
      </c>
    </row>
    <row r="7181" spans="1:14">
      <c r="A7181">
        <v>17.516759999999998</v>
      </c>
      <c r="B7181">
        <v>-0.017158369505891575</v>
      </c>
      <c r="C7181">
        <v>0.00069473539013241241</v>
      </c>
      <c r="D7181">
        <v>0.01932155364855551</v>
      </c>
      <c r="E7181">
        <v>0.28740811052226323</v>
      </c>
      <c r="F7181">
        <v>0.45710152999389553</v>
      </c>
      <c r="G7181">
        <v>0.62596083271189817</v>
      </c>
      <c r="L7181">
        <v>44.900862897028688</v>
      </c>
      <c r="M7181">
        <v>7.2505950610429618E-05</v>
      </c>
      <c r="N7181">
        <v>0.58262012997062973</v>
      </c>
    </row>
    <row r="7182" spans="1:14">
      <c r="A7182">
        <v>17.519199999999998</v>
      </c>
      <c r="B7182">
        <v>-0.017017068907732802</v>
      </c>
      <c r="C7182">
        <v>0.00068974479107380179</v>
      </c>
      <c r="D7182">
        <v>0.01918669206854743</v>
      </c>
      <c r="E7182">
        <v>0.285402044519643</v>
      </c>
      <c r="F7182">
        <v>0.45711241799674057</v>
      </c>
      <c r="G7182">
        <v>0.62596083271189817</v>
      </c>
      <c r="L7182">
        <v>44.907116499103488</v>
      </c>
      <c r="M7182">
        <v>6.3794676372630517E-05</v>
      </c>
      <c r="N7182">
        <v>0.4116183075133793</v>
      </c>
    </row>
    <row r="7183" spans="1:14">
      <c r="A7183">
        <v>17.521639999999998</v>
      </c>
      <c r="B7183">
        <v>-0.016700010906861025</v>
      </c>
      <c r="C7183">
        <v>0.00067802948432132179</v>
      </c>
      <c r="D7183">
        <v>0.018870146401881015</v>
      </c>
      <c r="E7183">
        <v>0.28069342772798012</v>
      </c>
      <c r="F7183">
        <v>0.45712290405389039</v>
      </c>
      <c r="G7183">
        <v>0.62596083271189817</v>
      </c>
      <c r="L7183">
        <v>44.91337010117828</v>
      </c>
      <c r="M7183">
        <v>5.1758153228178668E-05</v>
      </c>
      <c r="N7183">
        <v>0.29231397426303407</v>
      </c>
    </row>
    <row r="7184" spans="1:14">
      <c r="A7184">
        <v>17.524079999999998</v>
      </c>
      <c r="B7184">
        <v>-0.016236482091627463</v>
      </c>
      <c r="C7184">
        <v>0.00066068455656217594</v>
      </c>
      <c r="D7184">
        <v>0.018401591379089314</v>
      </c>
      <c r="E7184">
        <v>0.27372367176395357</v>
      </c>
      <c r="F7184">
        <v>0.45713281608340295</v>
      </c>
      <c r="G7184">
        <v>0.62596083271189817</v>
      </c>
      <c r="L7184">
        <v>44.919623703253073</v>
      </c>
      <c r="M7184">
        <v>3.823141141787551E-05</v>
      </c>
      <c r="N7184">
        <v>0.20140491179604253</v>
      </c>
    </row>
    <row r="7185" spans="1:14">
      <c r="A7185">
        <v>17.526519999999998</v>
      </c>
      <c r="B7185">
        <v>-0.015653518093633644</v>
      </c>
      <c r="C7185">
        <v>0.00063921334606214283</v>
      </c>
      <c r="D7185">
        <v>0.017821741047614904</v>
      </c>
      <c r="E7185">
        <v>0.26509839808327168</v>
      </c>
      <c r="F7185">
        <v>0.45714202911646973</v>
      </c>
      <c r="G7185">
        <v>0.62596083271189817</v>
      </c>
      <c r="L7185">
        <v>44.925877305327866</v>
      </c>
      <c r="M7185">
        <v>2.6513736947532595E-05</v>
      </c>
      <c r="N7185">
        <v>0.13738869963602476</v>
      </c>
    </row>
    <row r="7186" spans="1:14">
      <c r="A7186">
        <v>17.528959999999998</v>
      </c>
      <c r="B7186">
        <v>-0.01501004037097594</v>
      </c>
      <c r="C7186">
        <v>0.00061540216894481346</v>
      </c>
      <c r="D7186">
        <v>0.017178922865699772</v>
      </c>
      <c r="E7186">
        <v>0.2555364776272841</v>
      </c>
      <c r="F7186">
        <v>0.4571505002676296</v>
      </c>
      <c r="G7186">
        <v>0.62596083271189817</v>
      </c>
      <c r="L7186">
        <v>44.932130907402666</v>
      </c>
      <c r="M7186">
        <v>2.2634771572273727E-05</v>
      </c>
      <c r="N7186">
        <v>0.12116779498785075</v>
      </c>
    </row>
    <row r="7187" spans="1:14">
      <c r="A7187">
        <v>17.531399999999998</v>
      </c>
      <c r="B7187">
        <v>-0.014357151543145361</v>
      </c>
      <c r="C7187">
        <v>0.00059114934440884781</v>
      </c>
      <c r="D7187">
        <v>0.01652442733081223</v>
      </c>
      <c r="E7187">
        <v>0.24580085654583192</v>
      </c>
      <c r="F7187">
        <v>0.45715825050991932</v>
      </c>
      <c r="G7187">
        <v>0.62596083271189817</v>
      </c>
      <c r="L7187">
        <v>44.938384509477459</v>
      </c>
      <c r="M7187">
        <v>2.8399024037040564E-05</v>
      </c>
      <c r="N7187">
        <v>0.16505815267938678</v>
      </c>
    </row>
    <row r="7188" spans="1:14">
      <c r="A7188">
        <v>17.533839999999998</v>
      </c>
      <c r="B7188">
        <v>-0.013743393851240859</v>
      </c>
      <c r="C7188">
        <v>0.00056826870882661516</v>
      </c>
      <c r="D7188">
        <v>0.015907190824074137</v>
      </c>
      <c r="E7188">
        <v>0.23661946350810278</v>
      </c>
      <c r="F7188">
        <v>0.45716535228143479</v>
      </c>
      <c r="G7188">
        <v>0.62596083271189817</v>
      </c>
      <c r="L7188">
        <v>44.944638111552251</v>
      </c>
      <c r="M7188">
        <v>3.689161919253854E-05</v>
      </c>
      <c r="N7188">
        <v>0.24603077497468423</v>
      </c>
    </row>
    <row r="7189" spans="1:14">
      <c r="A7189">
        <v>17.536279999999998</v>
      </c>
      <c r="B7189">
        <v>-0.013209374025400077</v>
      </c>
      <c r="C7189">
        <v>0.00054828935670071994</v>
      </c>
      <c r="D7189">
        <v>0.015368402785411342</v>
      </c>
      <c r="E7189">
        <v>0.2286049914329937</v>
      </c>
      <c r="F7189">
        <v>0.457171912875786</v>
      </c>
      <c r="G7189">
        <v>0.62596083271189817</v>
      </c>
      <c r="L7189">
        <v>44.950891713627051</v>
      </c>
      <c r="M7189">
        <v>4.3651022768300353E-05</v>
      </c>
      <c r="N7189">
        <v>0.35753262031916822</v>
      </c>
    </row>
    <row r="7190" spans="1:14">
      <c r="A7190">
        <v>17.538719999999998</v>
      </c>
      <c r="B7190">
        <v>-0.01278307500393604</v>
      </c>
      <c r="C7190">
        <v>0.00053227706253394</v>
      </c>
      <c r="D7190">
        <v>0.01493671849174712</v>
      </c>
      <c r="E7190">
        <v>0.22218368756473841</v>
      </c>
      <c r="F7190">
        <v>0.45717805685000978</v>
      </c>
      <c r="G7190">
        <v>0.62596083271189817</v>
      </c>
      <c r="L7190">
        <v>44.957145315701844</v>
      </c>
      <c r="M7190">
        <v>4.715635441707561E-05</v>
      </c>
      <c r="N7190">
        <v>0.52133763806723066</v>
      </c>
    </row>
    <row r="7191" spans="1:14">
      <c r="A7191">
        <v>17.541159999999998</v>
      </c>
      <c r="B7191">
        <v>-0.012476620672981257</v>
      </c>
      <c r="C7191">
        <v>0.00052070418115137047</v>
      </c>
      <c r="D7191">
        <v>0.014624787138326351</v>
      </c>
      <c r="E7191">
        <v>0.21754370868260448</v>
      </c>
      <c r="F7191">
        <v>0.457183909770893</v>
      </c>
      <c r="G7191">
        <v>0.62596083271189817</v>
      </c>
      <c r="L7191">
        <v>44.963398917776637</v>
      </c>
      <c r="M7191">
        <v>4.7132732363331372E-05</v>
      </c>
      <c r="N7191">
        <v>0.81891157643002621</v>
      </c>
    </row>
    <row r="7192" spans="1:14">
      <c r="A7192">
        <v>17.543599999999998</v>
      </c>
      <c r="B7192">
        <v>-0.012284582935255819</v>
      </c>
      <c r="C7192">
        <v>0.00051338998257599577</v>
      </c>
      <c r="D7192">
        <v>0.014427672437275678</v>
      </c>
      <c r="E7192">
        <v>0.21461162750447571</v>
      </c>
      <c r="F7192">
        <v>0.45718958390432091</v>
      </c>
      <c r="G7192">
        <v>0.62596083271189817</v>
      </c>
      <c r="L7192">
        <v>44.969652519851437</v>
      </c>
      <c r="M7192">
        <v>4.4035681051230291E-05</v>
      </c>
      <c r="N7192">
        <v>1.5434492193556133</v>
      </c>
    </row>
    <row r="7193" spans="1:14">
      <c r="A7193">
        <v>17.546039999999998</v>
      </c>
      <c r="B7193">
        <v>-0.01218463975558802</v>
      </c>
      <c r="C7193">
        <v>0.00050952449211177128</v>
      </c>
      <c r="D7193">
        <v>0.014323508302923813</v>
      </c>
      <c r="E7193">
        <v>0.21306218600599172</v>
      </c>
      <c r="F7193">
        <v>0.45719516608768251</v>
      </c>
      <c r="G7193">
        <v>0.62596083271189817</v>
      </c>
      <c r="L7193">
        <v>44.975906121926229</v>
      </c>
      <c r="M7193">
        <v>3.8905632398598739E-05</v>
      </c>
      <c r="N7193">
        <v>1.5116256892339315</v>
      </c>
    </row>
    <row r="7194" spans="1:14">
      <c r="A7194">
        <v>17.548479999999998</v>
      </c>
      <c r="B7194">
        <v>-0.012140548509681381</v>
      </c>
      <c r="C7194">
        <v>0.00050777663768470608</v>
      </c>
      <c r="D7194">
        <v>0.014276410631324168</v>
      </c>
      <c r="E7194">
        <v>0.212361608140947</v>
      </c>
      <c r="F7194">
        <v>0.45720070794484491</v>
      </c>
      <c r="G7194">
        <v>0.62596083271189817</v>
      </c>
      <c r="L7194">
        <v>44.982159724001022</v>
      </c>
      <c r="M7194">
        <v>3.3340122216727166E-05</v>
      </c>
      <c r="N7194">
        <v>0.684910171909408</v>
      </c>
    </row>
    <row r="7195" spans="1:14">
      <c r="A7195">
        <v>17.550919999999998</v>
      </c>
      <c r="B7195">
        <v>-0.012107066827075201</v>
      </c>
      <c r="C7195">
        <v>0.00050647446073351767</v>
      </c>
      <c r="D7195">
        <v>0.01424132303442909</v>
      </c>
      <c r="E7195">
        <v>0.21183968013713272</v>
      </c>
      <c r="F7195">
        <v>0.45720621927705318</v>
      </c>
      <c r="G7195">
        <v>0.62596083271189817</v>
      </c>
      <c r="L7195">
        <v>44.988413326075822</v>
      </c>
      <c r="M7195">
        <v>2.9398685741254971E-05</v>
      </c>
      <c r="N7195">
        <v>0.40920869834039519</v>
      </c>
    </row>
    <row r="7196" spans="1:14">
      <c r="A7196">
        <v>17.553359999999998</v>
      </c>
      <c r="B7196">
        <v>-0.012036115448719962</v>
      </c>
      <c r="C7196">
        <v>0.0005038336764882713</v>
      </c>
      <c r="D7196">
        <v>0.014170168449389939</v>
      </c>
      <c r="E7196">
        <v>0.21078125568467534</v>
      </c>
      <c r="F7196">
        <v>0.45721166620211456</v>
      </c>
      <c r="G7196">
        <v>0.62596083271189817</v>
      </c>
      <c r="L7196">
        <v>44.994666928150615</v>
      </c>
      <c r="M7196">
        <v>2.8821486978110568E-05</v>
      </c>
      <c r="N7196">
        <v>0.31794405003481141</v>
      </c>
    </row>
    <row r="7197" spans="1:14">
      <c r="A7197">
        <v>17.555799999999998</v>
      </c>
      <c r="B7197">
        <v>-0.011883374343241012</v>
      </c>
      <c r="C7197">
        <v>0.00049820289450394227</v>
      </c>
      <c r="D7197">
        <v>0.014018459907415858</v>
      </c>
      <c r="E7197">
        <v>0.20852459112281088</v>
      </c>
      <c r="F7197">
        <v>0.457216975758867</v>
      </c>
      <c r="G7197">
        <v>0.62596083271189817</v>
      </c>
      <c r="L7197">
        <v>45.000920530225407</v>
      </c>
      <c r="M7197">
        <v>3.155975656945906E-05</v>
      </c>
      <c r="N7197">
        <v>0.3021726210705179</v>
      </c>
    </row>
    <row r="7198" spans="1:14">
      <c r="A7198">
        <v>17.558239999999998</v>
      </c>
      <c r="B7198">
        <v>-0.011614361938103741</v>
      </c>
      <c r="C7198">
        <v>0.00048829039716908565</v>
      </c>
      <c r="D7198">
        <v>0.013751423463267534</v>
      </c>
      <c r="E7198">
        <v>0.20455242401610457</v>
      </c>
      <c r="F7198">
        <v>0.45722204764415431</v>
      </c>
      <c r="G7198">
        <v>0.62596083271189817</v>
      </c>
      <c r="L7198">
        <v>45.007174132300207</v>
      </c>
      <c r="M7198">
        <v>3.603323556977114E-05</v>
      </c>
      <c r="N7198">
        <v>0.31639518633228786</v>
      </c>
    </row>
    <row r="7199" spans="1:14">
      <c r="A7199">
        <v>17.560679999999998</v>
      </c>
      <c r="B7199">
        <v>-0.011209107319055953</v>
      </c>
      <c r="C7199">
        <v>0.00047333936481724112</v>
      </c>
      <c r="D7199">
        <v>0.013348732049431721</v>
      </c>
      <c r="E7199">
        <v>0.19856238923529684</v>
      </c>
      <c r="F7199">
        <v>0.45722677176246157</v>
      </c>
      <c r="G7199">
        <v>0.62596083271189817</v>
      </c>
      <c r="L7199">
        <v>45.013427734375</v>
      </c>
      <c r="M7199">
        <v>4.078105964185166E-05</v>
      </c>
      <c r="N7199">
        <v>0.33792694230657661</v>
      </c>
    </row>
    <row r="7200" spans="1:14">
      <c r="A7200">
        <v>17.563119999999998</v>
      </c>
      <c r="B7200">
        <v>-0.010665182704462485</v>
      </c>
      <c r="C7200">
        <v>0.00045322553451830421</v>
      </c>
      <c r="D7200">
        <v>0.01280713768999707</v>
      </c>
      <c r="E7200">
        <v>0.19050617313870641</v>
      </c>
      <c r="F7200">
        <v>0.45723104852670243</v>
      </c>
      <c r="G7200">
        <v>0.62596083271189817</v>
      </c>
      <c r="L7200">
        <v>45.019681336449793</v>
      </c>
      <c r="M7200">
        <v>4.5010992437446349E-05</v>
      </c>
      <c r="N7200">
        <v>0.35366487953099734</v>
      </c>
    </row>
    <row r="7201" spans="1:14">
      <c r="A7201">
        <v>17.565559999999998</v>
      </c>
      <c r="B7201">
        <v>-0.0099971307273488356</v>
      </c>
      <c r="C7201">
        <v>0.00042846094780763747</v>
      </c>
      <c r="D7201">
        <v>0.012140554705480691</v>
      </c>
      <c r="E7201">
        <v>0.18059075124402527</v>
      </c>
      <c r="F7201">
        <v>0.457234806290284</v>
      </c>
      <c r="G7201">
        <v>0.62596083271189817</v>
      </c>
      <c r="L7201">
        <v>45.025934938524593</v>
      </c>
      <c r="M7201">
        <v>4.8347162436226345E-05</v>
      </c>
      <c r="N7201">
        <v>0.35514937457947632</v>
      </c>
    </row>
    <row r="7202" spans="1:14">
      <c r="A7202">
        <v>17.567999999999998</v>
      </c>
      <c r="B7202">
        <v>-0.0092336016922232277</v>
      </c>
      <c r="C7202">
        <v>0.0004001067219499317</v>
      </c>
      <c r="D7202">
        <v>0.011377675662644072</v>
      </c>
      <c r="E7202">
        <v>0.16924292548183056</v>
      </c>
      <c r="F7202">
        <v>0.45723801197630853</v>
      </c>
      <c r="G7202">
        <v>0.62596083271189817</v>
      </c>
      <c r="L7202">
        <v>45.032188540599385</v>
      </c>
      <c r="M7202">
        <v>5.0519095627528894E-05</v>
      </c>
      <c r="N7202">
        <v>0.3397557612769076</v>
      </c>
    </row>
    <row r="7203" spans="1:14">
      <c r="A7203">
        <v>17.570439999999998</v>
      </c>
      <c r="B7203">
        <v>-0.00841382639111108</v>
      </c>
      <c r="C7203">
        <v>0.00036960973154706193</v>
      </c>
      <c r="D7203">
        <v>0.010557533304046809</v>
      </c>
      <c r="E7203">
        <v>0.1570433078976963</v>
      </c>
      <c r="F7203">
        <v>0.45724067371736832</v>
      </c>
      <c r="G7203">
        <v>0.62596083271189817</v>
      </c>
      <c r="L7203">
        <v>45.038442142674178</v>
      </c>
      <c r="M7203">
        <v>5.1182309545129E-05</v>
      </c>
      <c r="N7203">
        <v>0.3109229279800001</v>
      </c>
    </row>
    <row r="7204" spans="1:14">
      <c r="A7204">
        <v>17.572879999999998</v>
      </c>
      <c r="B7204">
        <v>-0.0075813354233489217</v>
      </c>
      <c r="C7204">
        <v>0.00033858525976736075</v>
      </c>
      <c r="D7204">
        <v>0.0097236192049505454</v>
      </c>
      <c r="E7204">
        <v>0.14463883567363936</v>
      </c>
      <c r="F7204">
        <v>0.45724283479383532</v>
      </c>
      <c r="G7204">
        <v>0.62596083271189817</v>
      </c>
      <c r="L7204">
        <v>45.044695744748978</v>
      </c>
      <c r="M7204">
        <v>4.9890810318293E-05</v>
      </c>
      <c r="N7204">
        <v>0.27413293513061138</v>
      </c>
    </row>
    <row r="7205" spans="1:14">
      <c r="A7205">
        <v>17.575319999999998</v>
      </c>
      <c r="B7205">
        <v>-0.00677762530928728</v>
      </c>
      <c r="C7205">
        <v>0.00030858066241146176</v>
      </c>
      <c r="D7205">
        <v>0.0089175157592253917</v>
      </c>
      <c r="E7205">
        <v>0.1326480469184777</v>
      </c>
      <c r="F7205">
        <v>0.45724456195881058</v>
      </c>
      <c r="G7205">
        <v>0.62596083271189817</v>
      </c>
      <c r="L7205">
        <v>45.050949346823771</v>
      </c>
      <c r="M7205">
        <v>4.6191278998338815E-05</v>
      </c>
      <c r="N7205">
        <v>0.23313349148906248</v>
      </c>
    </row>
    <row r="7206" spans="1:14">
      <c r="A7206">
        <v>17.577759999999998</v>
      </c>
      <c r="B7206">
        <v>-0.0060362871152387435</v>
      </c>
      <c r="C7206">
        <v>0.00028085655840210625</v>
      </c>
      <c r="D7206">
        <v>0.00817302749767175</v>
      </c>
      <c r="E7206">
        <v>0.12157378402786728</v>
      </c>
      <c r="F7206">
        <v>0.4572459319522526</v>
      </c>
      <c r="G7206">
        <v>0.62596083271189817</v>
      </c>
      <c r="L7206">
        <v>45.057202948898563</v>
      </c>
      <c r="M7206">
        <v>3.9785651462100437E-05</v>
      </c>
      <c r="N7206">
        <v>0.18924640218494529</v>
      </c>
    </row>
    <row r="7207" spans="1:14">
      <c r="A7207">
        <v>17.580199999999998</v>
      </c>
      <c r="B7207">
        <v>-0.00537858833840351</v>
      </c>
      <c r="C7207">
        <v>0.00025621901800221281</v>
      </c>
      <c r="D7207">
        <v>0.0075117044007789128</v>
      </c>
      <c r="E7207">
        <v>0.11173660296158633</v>
      </c>
      <c r="F7207">
        <v>0.45724701966776582</v>
      </c>
      <c r="G7207">
        <v>0.62596083271189817</v>
      </c>
      <c r="L7207">
        <v>45.063456550973363</v>
      </c>
      <c r="M7207">
        <v>3.0740960319727622E-05</v>
      </c>
      <c r="N7207">
        <v>0.14241531477429914</v>
      </c>
    </row>
    <row r="7208" spans="1:14">
      <c r="A7208">
        <v>17.582639999999998</v>
      </c>
      <c r="B7208">
        <v>-0.00481111687529319</v>
      </c>
      <c r="C7208">
        <v>0.00023492781851065992</v>
      </c>
      <c r="D7208">
        <v>0.0069404166046508932</v>
      </c>
      <c r="E7208">
        <v>0.10323869699418203</v>
      </c>
      <c r="F7208">
        <v>0.45724788997085525</v>
      </c>
      <c r="G7208">
        <v>0.62596083271189817</v>
      </c>
      <c r="L7208">
        <v>45.069710153048156</v>
      </c>
      <c r="M7208">
        <v>1.9955746413393219E-05</v>
      </c>
      <c r="N7208">
        <v>0.093613833692466078</v>
      </c>
    </row>
    <row r="7209" spans="1:14">
      <c r="A7209">
        <v>17.585079999999998</v>
      </c>
      <c r="B7209">
        <v>-0.0043256565616565379</v>
      </c>
      <c r="C7209">
        <v>0.00021669375386834666</v>
      </c>
      <c r="D7209">
        <v>0.0064513148586827973</v>
      </c>
      <c r="E7209">
        <v>0.0959633085229066</v>
      </c>
      <c r="F7209">
        <v>0.45724859350111458</v>
      </c>
      <c r="G7209">
        <v>0.62596083271189817</v>
      </c>
      <c r="L7209">
        <v>45.075963755122949</v>
      </c>
      <c r="M7209">
        <v>1.2049516656729866E-05</v>
      </c>
      <c r="N7209">
        <v>0.059910181371408723</v>
      </c>
    </row>
    <row r="7210" spans="1:14">
      <c r="A7210">
        <v>17.587519999999998</v>
      </c>
      <c r="B7210">
        <v>-0.0039017731356221657</v>
      </c>
      <c r="C7210">
        <v>0.00020076412010548516</v>
      </c>
      <c r="D7210">
        <v>0.0060241443853202856</v>
      </c>
      <c r="E7210">
        <v>0.089609147731639249</v>
      </c>
      <c r="F7210">
        <v>0.45724916590521897</v>
      </c>
      <c r="G7210">
        <v>0.62596083271189817</v>
      </c>
      <c r="L7210">
        <v>45.082217357197749</v>
      </c>
      <c r="M7210">
        <v>1.8462335957356732E-05</v>
      </c>
      <c r="N7210">
        <v>0.10282060973642207</v>
      </c>
    </row>
    <row r="7211" spans="1:14">
      <c r="A7211">
        <v>17.589959999999998</v>
      </c>
      <c r="B7211">
        <v>-0.0035110190620865492</v>
      </c>
      <c r="C7211">
        <v>0.00018608081480924504</v>
      </c>
      <c r="D7211">
        <v>0.0056304933184476184</v>
      </c>
      <c r="E7211">
        <v>0.08375358811190832</v>
      </c>
      <c r="F7211">
        <v>0.45724962940025304</v>
      </c>
      <c r="G7211">
        <v>0.62596083271189817</v>
      </c>
      <c r="L7211">
        <v>45.088470959272541</v>
      </c>
      <c r="M7211">
        <v>3.1964824817485296E-05</v>
      </c>
      <c r="N7211">
        <v>0.21404670008178453</v>
      </c>
    </row>
    <row r="7212" spans="1:14">
      <c r="A7212">
        <v>17.592399999999998</v>
      </c>
      <c r="B7212">
        <v>-0.0031223593563325389</v>
      </c>
      <c r="C7212">
        <v>0.00017148481918043728</v>
      </c>
      <c r="D7212">
        <v>0.00523927592185018</v>
      </c>
      <c r="E7212">
        <v>0.077934229337521435</v>
      </c>
      <c r="F7212">
        <v>0.4572499959597543</v>
      </c>
      <c r="G7212">
        <v>0.62596083271189817</v>
      </c>
      <c r="L7212">
        <v>45.094724561347334</v>
      </c>
      <c r="M7212">
        <v>4.5481982906818037E-05</v>
      </c>
      <c r="N7212">
        <v>0.4035752320328746</v>
      </c>
    </row>
    <row r="7213" spans="1:14">
      <c r="A7213">
        <v>17.594839999999998</v>
      </c>
      <c r="B7213">
        <v>-0.0027079966190276315</v>
      </c>
      <c r="C7213">
        <v>0.00015593416967345824</v>
      </c>
      <c r="D7213">
        <v>0.0048225728461521343</v>
      </c>
      <c r="E7213">
        <v>0.071735771086513</v>
      </c>
      <c r="F7213">
        <v>0.45725027168399307</v>
      </c>
      <c r="G7213">
        <v>0.62596083271189817</v>
      </c>
      <c r="L7213">
        <v>45.100978163422134</v>
      </c>
      <c r="M7213">
        <v>5.67880488912556E-05</v>
      </c>
      <c r="N7213">
        <v>0.75904710440964507</v>
      </c>
    </row>
    <row r="7214" spans="1:14">
      <c r="A7214">
        <v>17.597279999999998</v>
      </c>
      <c r="B7214">
        <v>-0.0022486182871853358</v>
      </c>
      <c r="C7214">
        <v>0.000138700443494796</v>
      </c>
      <c r="D7214">
        <v>0.0043608920974732525</v>
      </c>
      <c r="E7214">
        <v>0.064868269949914625</v>
      </c>
      <c r="F7214">
        <v>0.45725046179628054</v>
      </c>
      <c r="G7214">
        <v>0.62596083271189817</v>
      </c>
      <c r="L7214">
        <v>45.107231765496927</v>
      </c>
      <c r="M7214">
        <v>6.4586237990872067E-05</v>
      </c>
      <c r="N7214">
        <v>1.2494745683798214</v>
      </c>
    </row>
    <row r="7215" spans="1:14">
      <c r="A7215">
        <v>17.599719999999998</v>
      </c>
      <c r="B7215">
        <v>-0.0017372188155257728</v>
      </c>
      <c r="C7215">
        <v>0.00011951246821152926</v>
      </c>
      <c r="D7215">
        <v>0.0038470102638509685</v>
      </c>
      <c r="E7215">
        <v>0.057224277674783157</v>
      </c>
      <c r="F7215">
        <v>0.45725057526803237</v>
      </c>
      <c r="G7215">
        <v>0.62596083271189817</v>
      </c>
      <c r="L7215">
        <v>45.11348536757172</v>
      </c>
      <c r="M7215">
        <v>6.806616657690427E-05</v>
      </c>
      <c r="N7215">
        <v>0.99799282707105264</v>
      </c>
    </row>
    <row r="7216" spans="1:14">
      <c r="A7216">
        <v>17.602159999999998</v>
      </c>
      <c r="B7216">
        <v>-0.001182067061519441</v>
      </c>
      <c r="C7216">
        <v>9.86235738211137E-05</v>
      </c>
      <c r="D7216">
        <v>0.0032877574628612134</v>
      </c>
      <c r="E7216">
        <v>0.048905392260060548</v>
      </c>
      <c r="F7216">
        <v>0.45725062780475084</v>
      </c>
      <c r="G7216">
        <v>0.62596083271189817</v>
      </c>
      <c r="L7216">
        <v>45.119738969646519</v>
      </c>
      <c r="M7216">
        <v>6.6911344078620885E-05</v>
      </c>
      <c r="N7216">
        <v>0.63618900084897267</v>
      </c>
    </row>
    <row r="7217" spans="1:14">
      <c r="A7217">
        <v>17.604599999999998</v>
      </c>
      <c r="B7217">
        <v>-0.00060275829357801358</v>
      </c>
      <c r="C7217">
        <v>7.6791378589291526E-05</v>
      </c>
      <c r="D7217">
        <v>0.00270345281450584</v>
      </c>
      <c r="E7217">
        <v>0.040213860615774366</v>
      </c>
      <c r="F7217">
        <v>0.45725064146520378</v>
      </c>
      <c r="G7217">
        <v>0.62596083271189817</v>
      </c>
      <c r="L7217">
        <v>45.125992571721312</v>
      </c>
      <c r="M7217">
        <v>6.1349507780559745E-05</v>
      </c>
      <c r="N7217">
        <v>0.43060493971070757</v>
      </c>
    </row>
    <row r="7218" spans="1:14">
      <c r="A7218">
        <v>17.607039999999998</v>
      </c>
      <c r="B7218">
        <v>-3.055316080869308E-05</v>
      </c>
      <c r="C7218">
        <v>5.5180197684943729E-05</v>
      </c>
      <c r="D7218">
        <v>0.0021252674953144255</v>
      </c>
      <c r="E7218">
        <v>0.03161335399280208</v>
      </c>
      <c r="F7218">
        <v>0.45725064150030248</v>
      </c>
      <c r="G7218">
        <v>0.62596083271189817</v>
      </c>
      <c r="L7218">
        <v>45.132246173796105</v>
      </c>
      <c r="M7218">
        <v>5.2202737339363332E-05</v>
      </c>
      <c r="N7218">
        <v>0.30129420995428075</v>
      </c>
    </row>
    <row r="7219" spans="1:14">
      <c r="A7219">
        <v>17.609479999999998</v>
      </c>
      <c r="B7219">
        <v>0.00049702475836967239</v>
      </c>
      <c r="C7219">
        <v>3.5196733932929547E-05</v>
      </c>
      <c r="D7219">
        <v>0.0015908108965182648</v>
      </c>
      <c r="E7219">
        <v>0.023663312085709189</v>
      </c>
      <c r="F7219">
        <v>0.45725065078857086</v>
      </c>
      <c r="G7219">
        <v>0.62596083271189817</v>
      </c>
      <c r="L7219">
        <v>45.138499775870905</v>
      </c>
      <c r="M7219">
        <v>4.0996040365107705E-05</v>
      </c>
      <c r="N7219">
        <v>0.21097168907301961</v>
      </c>
    </row>
    <row r="7220" spans="1:14">
      <c r="A7220">
        <v>17.611919999999998</v>
      </c>
      <c r="B7220">
        <v>0.00094165893489990993</v>
      </c>
      <c r="C7220">
        <v>1.8285299668059046E-05</v>
      </c>
      <c r="D7220">
        <v>0.0011386512485629344</v>
      </c>
      <c r="E7220">
        <v>0.016937437322373648</v>
      </c>
      <c r="F7220">
        <v>0.45725068412859987</v>
      </c>
      <c r="G7220">
        <v>0.62596083271189817</v>
      </c>
      <c r="L7220">
        <v>45.1447533779457</v>
      </c>
      <c r="M7220">
        <v>3.0336611277542854E-05</v>
      </c>
      <c r="N7220">
        <v>0.14872606778331754</v>
      </c>
    </row>
    <row r="7221" spans="1:14">
      <c r="A7221">
        <v>17.614359999999998</v>
      </c>
      <c r="B7221">
        <v>0.0012696633036583141</v>
      </c>
      <c r="C7221">
        <v>5.7152305856154688E-06</v>
      </c>
      <c r="D7221">
        <v>0.00080264691670049954</v>
      </c>
      <c r="E7221">
        <v>0.011939372885919931</v>
      </c>
      <c r="F7221">
        <v>0.45725074474021349</v>
      </c>
      <c r="G7221">
        <v>0.62596083271189817</v>
      </c>
      <c r="L7221">
        <v>45.15100698002049</v>
      </c>
      <c r="M7221">
        <v>2.4538756453998092E-05</v>
      </c>
      <c r="N7221">
        <v>0.12158276960259978</v>
      </c>
    </row>
    <row r="7222" spans="1:14">
      <c r="A7222">
        <v>17.616799999999998</v>
      </c>
      <c r="B7222">
        <v>0.0014571504498450316</v>
      </c>
      <c r="C7222">
        <v>-1.6074029448745871E-06</v>
      </c>
      <c r="D7222">
        <v>0.000606940876368069</v>
      </c>
      <c r="E7222">
        <v>0.0090282455359750255</v>
      </c>
      <c r="F7222">
        <v>0.4572508245741419</v>
      </c>
      <c r="G7222">
        <v>0.62596083271189817</v>
      </c>
      <c r="L7222">
        <v>45.15726058209529</v>
      </c>
      <c r="M7222">
        <v>2.6561476771865571E-05</v>
      </c>
      <c r="N7222">
        <v>0.14065982692435031</v>
      </c>
    </row>
    <row r="7223" spans="1:14">
      <c r="A7223">
        <v>17.619239999999998</v>
      </c>
      <c r="B7223">
        <v>0.0014936003389914737</v>
      </c>
      <c r="C7223">
        <v>-3.27469258614472E-06</v>
      </c>
      <c r="D7223">
        <v>0.000562383848044692</v>
      </c>
      <c r="E7223">
        <v>0.0083654597396647934</v>
      </c>
      <c r="F7223">
        <v>0.45725090845203592</v>
      </c>
      <c r="G7223">
        <v>0.62596083271189817</v>
      </c>
      <c r="L7223">
        <v>45.163514184170083</v>
      </c>
      <c r="M7223">
        <v>3.2507188309722957E-05</v>
      </c>
      <c r="N7223">
        <v>0.1939025986188927</v>
      </c>
    </row>
    <row r="7224" spans="1:14">
      <c r="A7224">
        <v>17.621679999999998</v>
      </c>
      <c r="B7224">
        <v>0.0013834646979330974</v>
      </c>
      <c r="C7224">
        <v>5.6143767730126063E-07</v>
      </c>
      <c r="D7224">
        <v>0.00066604892555516629</v>
      </c>
      <c r="E7224">
        <v>0.0099074777676330991</v>
      </c>
      <c r="F7224">
        <v>0.45725098041596618</v>
      </c>
      <c r="G7224">
        <v>0.62596083271189817</v>
      </c>
      <c r="L7224">
        <v>45.169767786244876</v>
      </c>
      <c r="M7224">
        <v>3.7615965540346635E-05</v>
      </c>
      <c r="N7224">
        <v>0.26244961371182718</v>
      </c>
    </row>
    <row r="7225" spans="1:14">
      <c r="A7225">
        <v>17.624119999999998</v>
      </c>
      <c r="B7225">
        <v>0.0011456011212094823</v>
      </c>
      <c r="C7225">
        <v>9.2087578126446138E-06</v>
      </c>
      <c r="D7225">
        <v>0.00089970736962458715</v>
      </c>
      <c r="E7225">
        <v>0.013383147123165734</v>
      </c>
      <c r="F7225">
        <v>0.45725102976124088</v>
      </c>
      <c r="G7225">
        <v>0.62596083271189817</v>
      </c>
      <c r="L7225">
        <v>45.176021388319676</v>
      </c>
      <c r="M7225">
        <v>3.9756819133061026E-05</v>
      </c>
      <c r="N7225">
        <v>0.31944438497132838</v>
      </c>
    </row>
    <row r="7226" spans="1:14">
      <c r="A7226">
        <v>17.626559999999998</v>
      </c>
      <c r="B7226">
        <v>0.00081066188617628791</v>
      </c>
      <c r="C7226">
        <v>2.1530827836497529E-05</v>
      </c>
      <c r="D7226">
        <v>0.001232608994860593</v>
      </c>
      <c r="E7226">
        <v>0.01833505879855132</v>
      </c>
      <c r="F7226">
        <v>0.45725105447041448</v>
      </c>
      <c r="G7226">
        <v>0.62596083271189817</v>
      </c>
      <c r="L7226">
        <v>45.182274990394468</v>
      </c>
      <c r="M7226">
        <v>3.8466991510689613E-05</v>
      </c>
      <c r="N7226">
        <v>0.31612252371816418</v>
      </c>
    </row>
    <row r="7227" spans="1:14">
      <c r="A7227">
        <v>17.628999999999998</v>
      </c>
      <c r="B7227">
        <v>0.00041688817996780582</v>
      </c>
      <c r="C7227">
        <v>3.6103328579109982E-05</v>
      </c>
      <c r="D7227">
        <v>0.0016262296914062674</v>
      </c>
      <c r="E7227">
        <v>0.024190166659668229</v>
      </c>
      <c r="F7227">
        <v>0.45725106100499741</v>
      </c>
      <c r="G7227">
        <v>0.62596083271189817</v>
      </c>
      <c r="L7227">
        <v>45.188528592469261</v>
      </c>
      <c r="M7227">
        <v>3.4493464466208695E-05</v>
      </c>
      <c r="N7227">
        <v>0.24916263815417666</v>
      </c>
    </row>
    <row r="7228" spans="1:14">
      <c r="A7228">
        <v>17.631439999999998</v>
      </c>
      <c r="B7228">
        <v>4.9818703225345119E-06</v>
      </c>
      <c r="C7228">
        <v>5.1405427141976953E-05</v>
      </c>
      <c r="D7228">
        <v>0.0020394630994621655</v>
      </c>
      <c r="E7228">
        <v>0.030337013604499714</v>
      </c>
      <c r="F7228">
        <v>0.45725106100593055</v>
      </c>
      <c r="G7228">
        <v>0.62596083271189817</v>
      </c>
      <c r="L7228">
        <v>45.194782194544061</v>
      </c>
      <c r="M7228">
        <v>2.9962046312316844E-05</v>
      </c>
      <c r="N7228">
        <v>0.17956760782137929</v>
      </c>
    </row>
    <row r="7229" spans="1:14">
      <c r="A7229">
        <v>17.633879999999998</v>
      </c>
      <c r="B7229">
        <v>-0.00038714446422848521</v>
      </c>
      <c r="C7229">
        <v>6.6016306629216158E-05</v>
      </c>
      <c r="D7229">
        <v>0.002433938917621874</v>
      </c>
      <c r="E7229">
        <v>0.036204841399625376</v>
      </c>
      <c r="F7229">
        <v>0.45725106664133153</v>
      </c>
      <c r="G7229">
        <v>0.62596083271189817</v>
      </c>
      <c r="L7229">
        <v>45.201035796618854</v>
      </c>
      <c r="M7229">
        <v>2.8454535344347925E-05</v>
      </c>
      <c r="N7229">
        <v>0.14425448075925565</v>
      </c>
    </row>
    <row r="7230" spans="1:14">
      <c r="A7230">
        <v>17.636319999999998</v>
      </c>
      <c r="B7230">
        <v>-0.00072907143262094067</v>
      </c>
      <c r="C7230">
        <v>7.8791952706769308E-05</v>
      </c>
      <c r="D7230">
        <v>0.0027787922327914185</v>
      </c>
      <c r="E7230">
        <v>0.041334534462772347</v>
      </c>
      <c r="F7230">
        <v>0.457251086627009</v>
      </c>
      <c r="G7230">
        <v>0.62596083271189817</v>
      </c>
      <c r="L7230">
        <v>45.207289398693646</v>
      </c>
      <c r="M7230">
        <v>3.2452648635752091E-05</v>
      </c>
      <c r="N7230">
        <v>0.14549021063105202</v>
      </c>
    </row>
    <row r="7231" spans="1:14">
      <c r="A7231">
        <v>17.638759999999998</v>
      </c>
      <c r="B7231">
        <v>-0.0010014046421917885</v>
      </c>
      <c r="C7231">
        <v>8.8998672880575522E-05</v>
      </c>
      <c r="D7231">
        <v>0.0030542530182088492</v>
      </c>
      <c r="E7231">
        <v>0.045432013645856632</v>
      </c>
      <c r="F7231">
        <v>0.45725112433191922</v>
      </c>
      <c r="G7231">
        <v>0.62596083271189817</v>
      </c>
      <c r="L7231">
        <v>45.213543000768446</v>
      </c>
      <c r="M7231">
        <v>4.0170287700861564E-05</v>
      </c>
      <c r="N7231">
        <v>0.16711128817041243</v>
      </c>
    </row>
    <row r="7232" spans="1:14">
      <c r="A7232">
        <v>17.641199999999998</v>
      </c>
      <c r="B7232">
        <v>-0.0011968826720786538</v>
      </c>
      <c r="C7232">
        <v>9.6355747526897866E-05</v>
      </c>
      <c r="D7232">
        <v>0.0032527797421766985</v>
      </c>
      <c r="E7232">
        <v>0.04838509866487839</v>
      </c>
      <c r="F7232">
        <v>0.45725117819384409</v>
      </c>
      <c r="G7232">
        <v>0.62596083271189817</v>
      </c>
      <c r="L7232">
        <v>45.219796602843239</v>
      </c>
      <c r="M7232">
        <v>4.82884134627801E-05</v>
      </c>
      <c r="N7232">
        <v>0.19535973310625721</v>
      </c>
    </row>
    <row r="7233" spans="1:14">
      <c r="A7233">
        <v>17.643639999999998</v>
      </c>
      <c r="B7233">
        <v>-0.0013196856013555423</v>
      </c>
      <c r="C7233">
        <v>0.00010101082306305083</v>
      </c>
      <c r="D7233">
        <v>0.0033783826213002609</v>
      </c>
      <c r="E7233">
        <v>0.050253441491841383</v>
      </c>
      <c r="F7233">
        <v>0.45725124367550207</v>
      </c>
      <c r="G7233">
        <v>0.62596083271189817</v>
      </c>
      <c r="L7233">
        <v>45.226050204918032</v>
      </c>
      <c r="M7233">
        <v>5.4427667307344682E-05</v>
      </c>
      <c r="N7233">
        <v>0.22412285368815926</v>
      </c>
    </row>
    <row r="7234" spans="1:14">
      <c r="A7234">
        <v>17.646079999999998</v>
      </c>
      <c r="B7234">
        <v>-0.0013831817465381334</v>
      </c>
      <c r="C7234">
        <v>0.00010345663347994489</v>
      </c>
      <c r="D7234">
        <v>0.0034443716012783178</v>
      </c>
      <c r="E7234">
        <v>0.051235027569014976</v>
      </c>
      <c r="F7234">
        <v>0.45725131560999871</v>
      </c>
      <c r="G7234">
        <v>0.62596083271189817</v>
      </c>
      <c r="L7234">
        <v>45.232303806992832</v>
      </c>
      <c r="M7234">
        <v>5.7180790801817155E-05</v>
      </c>
      <c r="N7234">
        <v>0.25071366579761123</v>
      </c>
    </row>
    <row r="7235" spans="1:14">
      <c r="A7235">
        <v>17.648519999999998</v>
      </c>
      <c r="B7235">
        <v>-0.0014064640519737969</v>
      </c>
      <c r="C7235">
        <v>0.00010440207404467067</v>
      </c>
      <c r="D7235">
        <v>0.0034698792997444046</v>
      </c>
      <c r="E7235">
        <v>0.051614454583698018</v>
      </c>
      <c r="F7235">
        <v>0.45725138998654086</v>
      </c>
      <c r="G7235">
        <v>0.62596083271189817</v>
      </c>
      <c r="L7235">
        <v>45.238557409067624</v>
      </c>
      <c r="M7235">
        <v>5.5853655292163734E-05</v>
      </c>
      <c r="N7235">
        <v>0.2727851119549925</v>
      </c>
    </row>
    <row r="7236" spans="1:14">
      <c r="A7236">
        <v>17.650959999999998</v>
      </c>
      <c r="B7236">
        <v>-0.0014103163264833191</v>
      </c>
      <c r="C7236">
        <v>0.00010462151808618029</v>
      </c>
      <c r="D7236">
        <v>0.0034757997788911429</v>
      </c>
      <c r="E7236">
        <v>0.051702521711005749</v>
      </c>
      <c r="F7236">
        <v>0.45725146477107248</v>
      </c>
      <c r="G7236">
        <v>0.62596083271189817</v>
      </c>
      <c r="L7236">
        <v>45.244811011142417</v>
      </c>
      <c r="M7236">
        <v>5.0337062174969738E-05</v>
      </c>
      <c r="N7236">
        <v>0.28589280671598666</v>
      </c>
    </row>
    <row r="7237" spans="1:14">
      <c r="A7237">
        <v>17.653399999999998</v>
      </c>
      <c r="B7237">
        <v>-0.001413305275937673</v>
      </c>
      <c r="C7237">
        <v>0.00010480841994445607</v>
      </c>
      <c r="D7237">
        <v>0.0034808422717714396</v>
      </c>
      <c r="E7237">
        <v>0.051777528792600162</v>
      </c>
      <c r="F7237">
        <v>0.45725153987292866</v>
      </c>
      <c r="G7237">
        <v>0.62596083271189817</v>
      </c>
      <c r="L7237">
        <v>45.251064613217217</v>
      </c>
      <c r="M7237">
        <v>4.1046251964921962E-05</v>
      </c>
      <c r="N7237">
        <v>0.27977661634091539</v>
      </c>
    </row>
    <row r="7238" spans="1:14">
      <c r="A7238">
        <v>17.655839999999998</v>
      </c>
      <c r="B7238">
        <v>-0.0014286348464445384</v>
      </c>
      <c r="C7238">
        <v>0.00010545708997643035</v>
      </c>
      <c r="D7238">
        <v>0.0034983428602853367</v>
      </c>
      <c r="E7238">
        <v>0.052037850046744383</v>
      </c>
      <c r="F7238">
        <v>0.45725161661282149</v>
      </c>
      <c r="G7238">
        <v>0.62596083271189817</v>
      </c>
      <c r="L7238">
        <v>45.25731821529201</v>
      </c>
      <c r="M7238">
        <v>2.8956079093455403E-05</v>
      </c>
      <c r="N7238">
        <v>0.23512997171468614</v>
      </c>
    </row>
    <row r="7239" spans="1:14">
      <c r="A7239">
        <v>17.658279999999998</v>
      </c>
      <c r="B7239">
        <v>-0.0014622467234048492</v>
      </c>
      <c r="C7239">
        <v>0.00010679095155555603</v>
      </c>
      <c r="D7239">
        <v>0.0035343287965889847</v>
      </c>
      <c r="E7239">
        <v>0.052573140849261145</v>
      </c>
      <c r="F7239">
        <v>0.45725169700615265</v>
      </c>
      <c r="G7239">
        <v>0.62596083271189817</v>
      </c>
      <c r="L7239">
        <v>45.2635718173668</v>
      </c>
      <c r="M7239">
        <v>1.6336862448860335E-05</v>
      </c>
      <c r="N7239">
        <v>0.14542568327939434</v>
      </c>
    </row>
    <row r="7240" spans="1:14">
      <c r="A7240">
        <v>17.660719999999998</v>
      </c>
      <c r="B7240">
        <v>-0.0015124153589961679</v>
      </c>
      <c r="C7240">
        <v>0.0001087467339598382</v>
      </c>
      <c r="D7240">
        <v>0.003587092021545839</v>
      </c>
      <c r="E7240">
        <v>0.053357993820494352</v>
      </c>
      <c r="F7240">
        <v>0.45725178301059194</v>
      </c>
      <c r="G7240">
        <v>0.62596083271189817</v>
      </c>
      <c r="L7240">
        <v>45.2698254194416</v>
      </c>
      <c r="M7240">
        <v>1.2817844298014436E-05</v>
      </c>
      <c r="N7240">
        <v>0.11020295929894336</v>
      </c>
    </row>
    <row r="7241" spans="1:14">
      <c r="A7241">
        <v>17.663159999999998</v>
      </c>
      <c r="B7241">
        <v>-0.0015708286763133736</v>
      </c>
      <c r="C7241">
        <v>0.0001110139910086096</v>
      </c>
      <c r="D7241">
        <v>0.0036482561956368239</v>
      </c>
      <c r="E7241">
        <v>0.054267810910097754</v>
      </c>
      <c r="F7241">
        <v>0.45725187578674331</v>
      </c>
      <c r="G7241">
        <v>0.62596083271189817</v>
      </c>
      <c r="L7241">
        <v>45.276079021516395</v>
      </c>
      <c r="M7241">
        <v>2.4354502467765421E-05</v>
      </c>
      <c r="N7241">
        <v>0.18847417405704539</v>
      </c>
    </row>
    <row r="7242" spans="1:14">
      <c r="A7242">
        <v>17.665599999999998</v>
      </c>
      <c r="B7242">
        <v>-0.0016248485173626205</v>
      </c>
      <c r="C7242">
        <v>0.00011311979756551644</v>
      </c>
      <c r="D7242">
        <v>0.0037050629355068893</v>
      </c>
      <c r="E7242">
        <v>0.055112811165664979</v>
      </c>
      <c r="F7242">
        <v>0.45725197505364518</v>
      </c>
      <c r="G7242">
        <v>0.62596083271189817</v>
      </c>
      <c r="L7242">
        <v>45.282332623591188</v>
      </c>
      <c r="M7242">
        <v>3.838684243966134E-05</v>
      </c>
      <c r="N7242">
        <v>0.26795424540949508</v>
      </c>
    </row>
    <row r="7243" spans="1:14">
      <c r="A7243">
        <v>17.668039999999998</v>
      </c>
      <c r="B7243">
        <v>-0.0016605403877791264</v>
      </c>
      <c r="C7243">
        <v>0.00011454107735937264</v>
      </c>
      <c r="D7243">
        <v>0.003743402652334203</v>
      </c>
      <c r="E7243">
        <v>0.055683114453471266</v>
      </c>
      <c r="F7243">
        <v>0.45725207872949325</v>
      </c>
      <c r="G7243">
        <v>0.62596083271189817</v>
      </c>
      <c r="L7243">
        <v>45.288586225665988</v>
      </c>
      <c r="M7243">
        <v>5.1110194044078484E-05</v>
      </c>
      <c r="N7243">
        <v>0.33354220331701395</v>
      </c>
    </row>
    <row r="7244" spans="1:14">
      <c r="A7244">
        <v>17.670479999999998</v>
      </c>
      <c r="B7244">
        <v>-0.0016658262735572515</v>
      </c>
      <c r="C7244">
        <v>0.00011482276029190736</v>
      </c>
      <c r="D7244">
        <v>0.0037509998892372625</v>
      </c>
      <c r="E7244">
        <v>0.055796123352404282</v>
      </c>
      <c r="F7244">
        <v>0.45725218306644055</v>
      </c>
      <c r="G7244">
        <v>0.62596083271189817</v>
      </c>
      <c r="L7244">
        <v>45.29483982774078</v>
      </c>
      <c r="M7244">
        <v>6.1287316252595737E-05</v>
      </c>
      <c r="N7244">
        <v>0.39122218526910829</v>
      </c>
    </row>
    <row r="7245" spans="1:14">
      <c r="A7245">
        <v>17.672919999999998</v>
      </c>
      <c r="B7245">
        <v>-0.0016331864562821768</v>
      </c>
      <c r="C7245">
        <v>0.00011367975553043332</v>
      </c>
      <c r="D7245">
        <v>0.0037201115038317805</v>
      </c>
      <c r="E7245">
        <v>0.055336658619497735</v>
      </c>
      <c r="F7245">
        <v>0.45725228335473606</v>
      </c>
      <c r="G7245">
        <v>0.62596083271189817</v>
      </c>
      <c r="L7245">
        <v>45.301093429815573</v>
      </c>
      <c r="M7245">
        <v>6.8207930279491968E-05</v>
      </c>
      <c r="N7245">
        <v>0.44595873960763116</v>
      </c>
    </row>
    <row r="7246" spans="1:14">
      <c r="A7246">
        <v>17.675359999999998</v>
      </c>
      <c r="B7246">
        <v>-0.0015614226897906361</v>
      </c>
      <c r="C7246">
        <v>0.00011106438184455797</v>
      </c>
      <c r="D7246">
        <v>0.0036494359047110868</v>
      </c>
      <c r="E7246">
        <v>0.054285359082577415</v>
      </c>
      <c r="F7246">
        <v>0.45725237502314275</v>
      </c>
      <c r="G7246">
        <v>0.62596083271189817</v>
      </c>
      <c r="L7246">
        <v>45.307347031890366</v>
      </c>
      <c r="M7246">
        <v>7.142093412399623E-05</v>
      </c>
      <c r="N7246">
        <v>0.49965813630600758</v>
      </c>
    </row>
    <row r="7247" spans="1:14">
      <c r="A7247">
        <v>17.677799999999998</v>
      </c>
      <c r="B7247">
        <v>-0.0014562147305739221</v>
      </c>
      <c r="C7247">
        <v>0.00010718755702069212</v>
      </c>
      <c r="D7247">
        <v>0.0035446768326700736</v>
      </c>
      <c r="E7247">
        <v>0.052727067885967344</v>
      </c>
      <c r="F7247">
        <v>0.45725245475457221</v>
      </c>
      <c r="G7247">
        <v>0.62596083271189817</v>
      </c>
      <c r="L7247">
        <v>45.313600633965166</v>
      </c>
      <c r="M7247">
        <v>7.0667297967750022E-05</v>
      </c>
      <c r="N7247">
        <v>0.54941209331952934</v>
      </c>
    </row>
    <row r="7248" spans="1:14">
      <c r="A7248">
        <v>17.680239999999998</v>
      </c>
      <c r="B7248">
        <v>-0.0013293483081528224</v>
      </c>
      <c r="C7248">
        <v>0.00010249042446080253</v>
      </c>
      <c r="D7248">
        <v>0.0034177594825229511</v>
      </c>
      <c r="E7248">
        <v>0.0508391723025289</v>
      </c>
      <c r="F7248">
        <v>0.45725252119865106</v>
      </c>
      <c r="G7248">
        <v>0.62596083271189817</v>
      </c>
      <c r="L7248">
        <v>45.319854236039959</v>
      </c>
      <c r="M7248">
        <v>6.5860129601386992E-05</v>
      </c>
      <c r="N7248">
        <v>0.5828588016760945</v>
      </c>
    </row>
    <row r="7249" spans="1:14">
      <c r="A7249">
        <v>17.682679999999998</v>
      </c>
      <c r="B7249">
        <v>-0.0011967712275280031</v>
      </c>
      <c r="C7249">
        <v>9.7571950933929492E-05</v>
      </c>
      <c r="D7249">
        <v>0.0032848709448259389</v>
      </c>
      <c r="E7249">
        <v>0.048862455304285839</v>
      </c>
      <c r="F7249">
        <v>0.457252575050546</v>
      </c>
      <c r="G7249">
        <v>0.62596083271189817</v>
      </c>
      <c r="L7249">
        <v>45.326107838114751</v>
      </c>
      <c r="M7249">
        <v>5.709140980220519E-05</v>
      </c>
      <c r="N7249">
        <v>0.57226426492744475</v>
      </c>
    </row>
    <row r="7250" spans="1:14">
      <c r="A7250">
        <v>17.685119999999998</v>
      </c>
      <c r="B7250">
        <v>-0.0010758351733914109</v>
      </c>
      <c r="C7250">
        <v>9.3085705335901482E-05</v>
      </c>
      <c r="D7250">
        <v>0.0031636689859844613</v>
      </c>
      <c r="E7250">
        <v>0.04705957616651886</v>
      </c>
      <c r="F7250">
        <v>0.45725261856867233</v>
      </c>
      <c r="G7250">
        <v>0.62596083271189817</v>
      </c>
      <c r="L7250">
        <v>45.332361440189551</v>
      </c>
      <c r="M7250">
        <v>4.4658920951045342E-05</v>
      </c>
      <c r="N7250">
        <v>0.48383427035055387</v>
      </c>
    </row>
    <row r="7251" spans="1:14">
      <c r="A7251">
        <v>17.687559999999998</v>
      </c>
      <c r="B7251">
        <v>-0.00098221374074243</v>
      </c>
      <c r="C7251">
        <v>8.9624211150964221E-05</v>
      </c>
      <c r="D7251">
        <v>0.0030701576662138844</v>
      </c>
      <c r="E7251">
        <v>0.045668595284931529</v>
      </c>
      <c r="F7251">
        <v>0.45725265484227751</v>
      </c>
      <c r="G7251">
        <v>0.62596083271189817</v>
      </c>
      <c r="L7251">
        <v>45.338615042264344</v>
      </c>
      <c r="M7251">
        <v>2.9111796988033996E-05</v>
      </c>
      <c r="N7251">
        <v>0.31790371234828563</v>
      </c>
    </row>
    <row r="7252" spans="1:14">
      <c r="A7252">
        <v>17.689999999999998</v>
      </c>
      <c r="B7252">
        <v>-0.00092703789303738159</v>
      </c>
      <c r="C7252">
        <v>8.7611148425719468E-05</v>
      </c>
      <c r="D7252">
        <v>0.0030157775793674666</v>
      </c>
      <c r="E7252">
        <v>0.044859691493091068</v>
      </c>
      <c r="F7252">
        <v>0.45725268715500994</v>
      </c>
      <c r="G7252">
        <v>0.62596083271189817</v>
      </c>
      <c r="L7252">
        <v>45.344868644339137</v>
      </c>
      <c r="M7252">
        <v>1.1445191156450321E-05</v>
      </c>
      <c r="N7252">
        <v>0.12021669583993538</v>
      </c>
    </row>
    <row r="7253" spans="1:14">
      <c r="A7253">
        <v>17.692439999999998</v>
      </c>
      <c r="B7253">
        <v>-0.00091474229394977692</v>
      </c>
      <c r="C7253">
        <v>8.7219983576001888E-05</v>
      </c>
      <c r="D7253">
        <v>0.0030052110729594135</v>
      </c>
      <c r="E7253">
        <v>0.044702514710271278</v>
      </c>
      <c r="F7253">
        <v>0.45725271861627848</v>
      </c>
      <c r="G7253">
        <v>0.62596083271189817</v>
      </c>
      <c r="L7253">
        <v>45.351122246413937</v>
      </c>
      <c r="M7253">
        <v>9.1942362817228357E-06</v>
      </c>
      <c r="N7253">
        <v>0.092482550988604154</v>
      </c>
    </row>
    <row r="7254" spans="1:14">
      <c r="A7254">
        <v>17.694879999999998</v>
      </c>
      <c r="B7254">
        <v>-0.00094198864384176532</v>
      </c>
      <c r="C7254">
        <v>8.8332740568107334E-05</v>
      </c>
      <c r="D7254">
        <v>0.0030352820607064662</v>
      </c>
      <c r="E7254">
        <v>0.045149820653008682</v>
      </c>
      <c r="F7254">
        <v>0.4572527519796587</v>
      </c>
      <c r="G7254">
        <v>0.62596083271189817</v>
      </c>
      <c r="L7254">
        <v>45.357375848488729</v>
      </c>
      <c r="M7254">
        <v>2.822636746778982E-05</v>
      </c>
      <c r="N7254">
        <v>0.2787619024838684</v>
      </c>
    </row>
    <row r="7255" spans="1:14">
      <c r="A7255">
        <v>17.697319999999998</v>
      </c>
      <c r="B7255">
        <v>-0.0009978353582834748</v>
      </c>
      <c r="C7255">
        <v>9.0545465729936178E-05</v>
      </c>
      <c r="D7255">
        <v>0.0030950770458141571</v>
      </c>
      <c r="E7255">
        <v>0.046039271056485587</v>
      </c>
      <c r="F7255">
        <v>0.45725278941626646</v>
      </c>
      <c r="G7255">
        <v>0.62596083271189817</v>
      </c>
      <c r="L7255">
        <v>45.363629450563522</v>
      </c>
      <c r="M7255">
        <v>4.6426545518627442E-05</v>
      </c>
      <c r="N7255">
        <v>0.46733522040778108</v>
      </c>
    </row>
    <row r="7256" spans="1:14">
      <c r="A7256">
        <v>17.699759999999998</v>
      </c>
      <c r="B7256">
        <v>-0.0010651080235188964</v>
      </c>
      <c r="C7256">
        <v>9.3218806986237831E-05</v>
      </c>
      <c r="D7256">
        <v>0.0031673168395806887</v>
      </c>
      <c r="E7256">
        <v>0.047113837988762744</v>
      </c>
      <c r="F7256">
        <v>0.45725283207088113</v>
      </c>
      <c r="G7256">
        <v>0.62596083271189817</v>
      </c>
      <c r="L7256">
        <v>45.369883052638322</v>
      </c>
      <c r="M7256">
        <v>6.2060106593180407E-05</v>
      </c>
      <c r="N7256">
        <v>0.66117792221403382</v>
      </c>
    </row>
    <row r="7257" spans="1:14">
      <c r="A7257">
        <v>17.702199999999998</v>
      </c>
      <c r="B7257">
        <v>-0.0011227095590338673</v>
      </c>
      <c r="C7257">
        <v>9.5564398183700661E-05</v>
      </c>
      <c r="D7257">
        <v>0.0032306977647737246</v>
      </c>
      <c r="E7257">
        <v>0.048056629251009154</v>
      </c>
      <c r="F7257">
        <v>0.45725287946381032</v>
      </c>
      <c r="G7257">
        <v>0.62596083271189817</v>
      </c>
      <c r="L7257">
        <v>45.376136654713115</v>
      </c>
      <c r="M7257">
        <v>7.380229167516992E-05</v>
      </c>
      <c r="N7257">
        <v>0.85310866917905726</v>
      </c>
    </row>
    <row r="7258" spans="1:14">
      <c r="A7258">
        <v>17.704639999999998</v>
      </c>
      <c r="B7258">
        <v>-0.0011484935726891882</v>
      </c>
      <c r="C7258">
        <v>9.6751511290722145E-05</v>
      </c>
      <c r="D7258">
        <v>0.003262774274126782</v>
      </c>
      <c r="E7258">
        <v>0.048533767327635882</v>
      </c>
      <c r="F7258">
        <v>0.45725292905857673</v>
      </c>
      <c r="G7258">
        <v>0.62596083271189817</v>
      </c>
      <c r="L7258">
        <v>45.382390256787907</v>
      </c>
      <c r="M7258">
        <v>8.0593226253530267E-05</v>
      </c>
      <c r="N7258">
        <v>1.0028908260960907</v>
      </c>
    </row>
    <row r="7259" spans="1:14">
      <c r="A7259">
        <v>17.707079999999998</v>
      </c>
      <c r="B7259">
        <v>-0.0011221594026748737</v>
      </c>
      <c r="C7259">
        <v>9.6016040669809138E-05</v>
      </c>
      <c r="D7259">
        <v>0.0032428989670381255</v>
      </c>
      <c r="E7259">
        <v>0.04823812213469212</v>
      </c>
      <c r="F7259">
        <v>0.45725297640506973</v>
      </c>
      <c r="G7259">
        <v>0.62596083271189817</v>
      </c>
      <c r="L7259">
        <v>45.388643858862707</v>
      </c>
      <c r="M7259">
        <v>8.1741415303982788E-05</v>
      </c>
      <c r="N7259">
        <v>1.0351574990964842</v>
      </c>
    </row>
    <row r="7260" spans="1:14">
      <c r="A7260">
        <v>17.709519999999998</v>
      </c>
      <c r="B7260">
        <v>-0.0010277645631896789</v>
      </c>
      <c r="C7260">
        <v>9.2754829268087182E-05</v>
      </c>
      <c r="D7260">
        <v>0.0031547706737745825</v>
      </c>
      <c r="E7260">
        <v>0.046927213772396913</v>
      </c>
      <c r="F7260">
        <v>0.4572530161211143</v>
      </c>
      <c r="G7260">
        <v>0.62596083271189817</v>
      </c>
      <c r="L7260">
        <v>45.3948974609375</v>
      </c>
      <c r="M7260">
        <v>7.70145104795922E-05</v>
      </c>
      <c r="N7260">
        <v>0.91684277458715147</v>
      </c>
    </row>
    <row r="7261" spans="1:14">
      <c r="A7261">
        <v>17.711959999999998</v>
      </c>
      <c r="B7261">
        <v>-0.0008554668191279027</v>
      </c>
      <c r="C7261">
        <v>8.6591533202514827E-05</v>
      </c>
      <c r="D7261">
        <v>0.0029882347271831507</v>
      </c>
      <c r="E7261">
        <v>0.044449991566849367</v>
      </c>
      <c r="F7261">
        <v>0.45725304363709834</v>
      </c>
      <c r="G7261">
        <v>0.62596083271189817</v>
      </c>
      <c r="L7261">
        <v>45.401151063012293</v>
      </c>
      <c r="M7261">
        <v>6.6689985316620271E-05</v>
      </c>
      <c r="N7261">
        <v>0.71143792906620018</v>
      </c>
    </row>
    <row r="7262" spans="1:14">
      <c r="A7262">
        <v>17.714399999999998</v>
      </c>
      <c r="B7262">
        <v>-0.00060224603797273885</v>
      </c>
      <c r="C7262">
        <v>7.7405791450356283E-05</v>
      </c>
      <c r="D7262">
        <v>0.0027401196874793535</v>
      </c>
      <c r="E7262">
        <v>0.040759280351255381</v>
      </c>
      <c r="F7262">
        <v>0.45725305727434251</v>
      </c>
      <c r="G7262">
        <v>0.62596083271189817</v>
      </c>
      <c r="L7262">
        <v>45.407404665087093</v>
      </c>
      <c r="M7262">
        <v>5.15554782637348E-05</v>
      </c>
      <c r="N7262">
        <v>0.49271660389492722</v>
      </c>
    </row>
    <row r="7263" spans="1:14">
      <c r="A7263">
        <v>17.716839999999998</v>
      </c>
      <c r="B7263">
        <v>-0.0002716309369924781</v>
      </c>
      <c r="C7263">
        <v>6.5323247669787522E-05</v>
      </c>
      <c r="D7263">
        <v>0.0024138125951826774</v>
      </c>
      <c r="E7263">
        <v>0.035905462353342327</v>
      </c>
      <c r="F7263">
        <v>0.45725306004853866</v>
      </c>
      <c r="G7263">
        <v>0.62596083271189817</v>
      </c>
      <c r="L7263">
        <v>45.413658267161885</v>
      </c>
      <c r="M7263">
        <v>3.2860595972085668E-05</v>
      </c>
      <c r="N7263">
        <v>0.2898156746315812</v>
      </c>
    </row>
    <row r="7264" spans="1:14">
      <c r="A7264">
        <v>17.719279999999998</v>
      </c>
      <c r="B7264">
        <v>0.00012753473033653436</v>
      </c>
      <c r="C7264">
        <v>5.0669802901090068E-05</v>
      </c>
      <c r="D7264">
        <v>0.0020181560884498474</v>
      </c>
      <c r="E7264">
        <v>0.030020071815691479</v>
      </c>
      <c r="F7264">
        <v>0.4572530606600938</v>
      </c>
      <c r="G7264">
        <v>0.62596083271189817</v>
      </c>
      <c r="L7264">
        <v>45.419911869236678</v>
      </c>
      <c r="M7264">
        <v>1.2297533288107087E-05</v>
      </c>
      <c r="N7264">
        <v>0.10452684247168531</v>
      </c>
    </row>
    <row r="7265" spans="1:14">
      <c r="A7265">
        <v>17.721719999999998</v>
      </c>
      <c r="B7265">
        <v>0.00058273159501524992</v>
      </c>
      <c r="C7265">
        <v>3.3910653028458781E-05</v>
      </c>
      <c r="D7265">
        <v>0.0015657539627057244</v>
      </c>
      <c r="E7265">
        <v>0.023290590195247651</v>
      </c>
      <c r="F7265">
        <v>0.45725307342788707</v>
      </c>
      <c r="G7265">
        <v>0.62596083271189817</v>
      </c>
      <c r="L7265">
        <v>45.426165471311478</v>
      </c>
      <c r="M7265">
        <v>9.2894514484950812E-06</v>
      </c>
      <c r="N7265">
        <v>0.080029247915759175</v>
      </c>
    </row>
    <row r="7266" spans="1:14">
      <c r="A7266">
        <v>17.724159999999998</v>
      </c>
      <c r="B7266">
        <v>0.0010798234634228241</v>
      </c>
      <c r="C7266">
        <v>1.5573218519510895E-05</v>
      </c>
      <c r="D7266">
        <v>0.001070882770972502</v>
      </c>
      <c r="E7266">
        <v>0.015929381218215966</v>
      </c>
      <c r="F7266">
        <v>0.45725311726926854</v>
      </c>
      <c r="G7266">
        <v>0.62596083271189817</v>
      </c>
      <c r="L7266">
        <v>45.432419073386271</v>
      </c>
      <c r="M7266">
        <v>2.842295278442072E-05</v>
      </c>
      <c r="N7266">
        <v>0.26266423175894044</v>
      </c>
    </row>
    <row r="7267" spans="1:14">
      <c r="A7267">
        <v>17.726599999999998</v>
      </c>
      <c r="B7267">
        <v>0.0016058837291147816</v>
      </c>
      <c r="C7267">
        <v>-3.8590551714496561E-06</v>
      </c>
      <c r="D7267">
        <v>0.00054676749522521639</v>
      </c>
      <c r="E7267">
        <v>0.008133166491475094</v>
      </c>
      <c r="F7267">
        <v>0.45725321423246112</v>
      </c>
      <c r="G7267">
        <v>0.62596083271189817</v>
      </c>
      <c r="L7267">
        <v>45.438672675461063</v>
      </c>
      <c r="M7267">
        <v>4.4534475229222542E-05</v>
      </c>
      <c r="N7267">
        <v>0.47142695198503187</v>
      </c>
    </row>
    <row r="7268" spans="1:14">
      <c r="A7268">
        <v>17.729039999999998</v>
      </c>
      <c r="B7268">
        <v>0.0021507044640611626</v>
      </c>
      <c r="C7268">
        <v>-2.4024854206843625E-05</v>
      </c>
      <c r="D7268">
        <v>7.9529307064882145E-06</v>
      </c>
      <c r="E7268">
        <v>0.00011829984425901219</v>
      </c>
      <c r="F7268">
        <v>0.45725338814871969</v>
      </c>
      <c r="G7268">
        <v>0.62596083271189817</v>
      </c>
      <c r="L7268">
        <v>45.444926277535863</v>
      </c>
      <c r="M7268">
        <v>5.6126782233136695E-05</v>
      </c>
      <c r="N7268">
        <v>0.73642356737076442</v>
      </c>
    </row>
    <row r="7269" spans="1:14">
      <c r="A7269">
        <v>17.731479999999998</v>
      </c>
      <c r="B7269">
        <v>0.0027094138406026135</v>
      </c>
      <c r="C7269">
        <v>-4.4728233853216383E-05</v>
      </c>
      <c r="D7269">
        <v>-0.00054504144262179459</v>
      </c>
      <c r="E7269">
        <v>-0.0081074914589991942</v>
      </c>
      <c r="F7269">
        <v>0.45725366416163277</v>
      </c>
      <c r="G7269">
        <v>0.62596083271189817</v>
      </c>
      <c r="L7269">
        <v>45.451179879610656</v>
      </c>
      <c r="M7269">
        <v>6.2326826393709986E-05</v>
      </c>
      <c r="N7269">
        <v>1.1073039503075033</v>
      </c>
    </row>
    <row r="7270" spans="1:14">
      <c r="A7270">
        <v>17.733919999999998</v>
      </c>
      <c r="B7270">
        <v>0.0032812251588508483</v>
      </c>
      <c r="C7270">
        <v>-6.5941174256670519E-05</v>
      </c>
      <c r="D7270">
        <v>-0.0011114531146979793</v>
      </c>
      <c r="E7270">
        <v>-0.016532865081132442</v>
      </c>
      <c r="F7270">
        <v>0.45725406897120779</v>
      </c>
      <c r="G7270">
        <v>0.62596083271189817</v>
      </c>
      <c r="L7270">
        <v>45.457433481685449</v>
      </c>
      <c r="M7270">
        <v>6.28421955735235E-05</v>
      </c>
      <c r="N7270">
        <v>1.5333151998881129</v>
      </c>
    </row>
    <row r="7271" spans="1:14">
      <c r="A7271">
        <v>17.736359999999998</v>
      </c>
      <c r="B7271">
        <v>0.0038688298876466227</v>
      </c>
      <c r="C7271">
        <v>-8.77676508042364E-05</v>
      </c>
      <c r="D7271">
        <v>-0.0016940428475133509</v>
      </c>
      <c r="E7271">
        <v>-0.025198887356761096</v>
      </c>
      <c r="F7271">
        <v>0.45725463175033187</v>
      </c>
      <c r="G7271">
        <v>0.62596083271189817</v>
      </c>
      <c r="L7271">
        <v>45.463687083760249</v>
      </c>
      <c r="M7271">
        <v>5.8017649140774523E-05</v>
      </c>
      <c r="N7271">
        <v>1.4114842342939058</v>
      </c>
    </row>
    <row r="7272" spans="1:14">
      <c r="A7272">
        <v>17.738799999999998</v>
      </c>
      <c r="B7272">
        <v>0.00447658758399971</v>
      </c>
      <c r="C7272">
        <v>-0.0001103762403047754</v>
      </c>
      <c r="D7272">
        <v>-0.002297290425508879</v>
      </c>
      <c r="E7272">
        <v>-0.034172195079444578</v>
      </c>
      <c r="F7272">
        <v>0.45725538523233278</v>
      </c>
      <c r="G7272">
        <v>0.62596083271189817</v>
      </c>
      <c r="L7272">
        <v>45.469940685835041</v>
      </c>
      <c r="M7272">
        <v>4.890214714400486E-05</v>
      </c>
      <c r="N7272">
        <v>0.87694010888571194</v>
      </c>
    </row>
    <row r="7273" spans="1:14">
      <c r="A7273">
        <v>17.741239999999998</v>
      </c>
      <c r="B7273">
        <v>0.0051082149502866304</v>
      </c>
      <c r="C7273">
        <v>-0.00013391340263981175</v>
      </c>
      <c r="D7273">
        <v>-0.0029250785390186277</v>
      </c>
      <c r="E7273">
        <v>-0.043510543267902088</v>
      </c>
      <c r="F7273">
        <v>0.45725636634083283</v>
      </c>
      <c r="G7273">
        <v>0.62596083271189817</v>
      </c>
      <c r="L7273">
        <v>45.476194287909834</v>
      </c>
      <c r="M7273">
        <v>3.7471414901212956E-05</v>
      </c>
      <c r="N7273">
        <v>0.50771684511284287</v>
      </c>
    </row>
    <row r="7274" spans="1:14">
      <c r="A7274">
        <v>17.743679999999998</v>
      </c>
      <c r="B7274">
        <v>0.0057644035461462354</v>
      </c>
      <c r="C7274">
        <v>-0.00015841347155075094</v>
      </c>
      <c r="D7274">
        <v>-0.0035782940150648605</v>
      </c>
      <c r="E7274">
        <v>-0.053227123474089796</v>
      </c>
      <c r="F7274">
        <v>0.4572576157004497</v>
      </c>
      <c r="G7274">
        <v>0.62596083271189817</v>
      </c>
      <c r="L7274">
        <v>45.482447889984634</v>
      </c>
      <c r="M7274">
        <v>2.7494933009502402E-05</v>
      </c>
      <c r="N7274">
        <v>0.30827907259186321</v>
      </c>
    </row>
    <row r="7275" spans="1:14">
      <c r="A7275">
        <v>17.746119999999998</v>
      </c>
      <c r="B7275">
        <v>0.0064408128632607422</v>
      </c>
      <c r="C7275">
        <v>-0.0001837221837299095</v>
      </c>
      <c r="D7275">
        <v>-0.0042527958164974835</v>
      </c>
      <c r="E7275">
        <v>-0.063260337770400063</v>
      </c>
      <c r="F7275">
        <v>0.45725917546868872</v>
      </c>
      <c r="G7275">
        <v>0.62596083271189817</v>
      </c>
      <c r="L7275">
        <v>45.488701492059427</v>
      </c>
      <c r="M7275">
        <v>2.5342984551353282E-05</v>
      </c>
      <c r="N7275">
        <v>0.25524935716915848</v>
      </c>
    </row>
    <row r="7276" spans="1:14">
      <c r="A7276">
        <v>17.748559999999998</v>
      </c>
      <c r="B7276">
        <v>0.00712682788109549</v>
      </c>
      <c r="C7276">
        <v>-0.00020944854304023278</v>
      </c>
      <c r="D7276">
        <v>-0.00493814353404615</v>
      </c>
      <c r="E7276">
        <v>-0.073454885068936479</v>
      </c>
      <c r="F7276">
        <v>0.45726108519552683</v>
      </c>
      <c r="G7276">
        <v>0.62596083271189817</v>
      </c>
      <c r="L7276">
        <v>45.49495509413422</v>
      </c>
      <c r="M7276">
        <v>3.2251140376151268E-05</v>
      </c>
      <c r="N7276">
        <v>0.31346719610891416</v>
      </c>
    </row>
    <row r="7277" spans="1:14">
      <c r="A7277">
        <v>17.750999999999998</v>
      </c>
      <c r="B7277">
        <v>0.0078053513795555366</v>
      </c>
      <c r="C7277">
        <v>-0.00023495532051371574</v>
      </c>
      <c r="D7277">
        <v>-0.0056173582871750279</v>
      </c>
      <c r="E7277">
        <v>-0.083558204521728546</v>
      </c>
      <c r="F7277">
        <v>0.45726337587133031</v>
      </c>
      <c r="G7277">
        <v>0.62596083271189817</v>
      </c>
      <c r="L7277">
        <v>45.501208696209019</v>
      </c>
      <c r="M7277">
        <v>4.1641951661495535E-05</v>
      </c>
      <c r="N7277">
        <v>0.41784763934369462</v>
      </c>
    </row>
    <row r="7278" spans="1:14">
      <c r="A7278">
        <v>17.753439999999998</v>
      </c>
      <c r="B7278">
        <v>0.0084537316221204965</v>
      </c>
      <c r="C7278">
        <v>-0.00025939228990460146</v>
      </c>
      <c r="D7278">
        <v>-0.0062678208509779</v>
      </c>
      <c r="E7278">
        <v>-0.093233835158296252</v>
      </c>
      <c r="F7278">
        <v>0.4572660629205606</v>
      </c>
      <c r="G7278">
        <v>0.62596083271189817</v>
      </c>
      <c r="L7278">
        <v>45.507462298283812</v>
      </c>
      <c r="M7278">
        <v>4.9114628577035079E-05</v>
      </c>
      <c r="N7278">
        <v>0.54548311919405135</v>
      </c>
    </row>
    <row r="7279" spans="1:14">
      <c r="A7279">
        <v>17.755879999999998</v>
      </c>
      <c r="B7279">
        <v>0.00904573963008338</v>
      </c>
      <c r="C7279">
        <v>-0.00028176941720176832</v>
      </c>
      <c r="D7279">
        <v>-0.0068632276822814167</v>
      </c>
      <c r="E7279">
        <v>-0.10209051177393608</v>
      </c>
      <c r="F7279">
        <v>0.45726913949109793</v>
      </c>
      <c r="G7279">
        <v>0.62596083271189817</v>
      </c>
      <c r="L7279">
        <v>45.513715900358605</v>
      </c>
      <c r="M7279">
        <v>5.2839243132766409E-05</v>
      </c>
      <c r="N7279">
        <v>0.70255078730899145</v>
      </c>
    </row>
    <row r="7280" spans="1:14">
      <c r="A7280">
        <v>17.758319999999998</v>
      </c>
      <c r="B7280">
        <v>0.0095543780808554062</v>
      </c>
      <c r="C7280">
        <v>-0.00030106076046746262</v>
      </c>
      <c r="D7280">
        <v>-0.0073763544477181628</v>
      </c>
      <c r="E7280">
        <v>-0.10972327240980767</v>
      </c>
      <c r="F7280">
        <v>0.45727257177779179</v>
      </c>
      <c r="G7280">
        <v>0.62596083271189817</v>
      </c>
      <c r="L7280">
        <v>45.519969502433405</v>
      </c>
      <c r="M7280">
        <v>5.2190342610038925E-05</v>
      </c>
      <c r="N7280">
        <v>0.910849009826409</v>
      </c>
    </row>
    <row r="7281" spans="1:14">
      <c r="A7281">
        <v>17.760759999999998</v>
      </c>
      <c r="B7281">
        <v>0.009955051336248</v>
      </c>
      <c r="C7281">
        <v>-0.00031632465156773904</v>
      </c>
      <c r="D7281">
        <v>-0.0077822416233642965</v>
      </c>
      <c r="E7281">
        <v>-0.11576084414754391</v>
      </c>
      <c r="F7281">
        <v>0.457276297973992</v>
      </c>
      <c r="G7281">
        <v>0.62596083271189817</v>
      </c>
      <c r="L7281">
        <v>45.5262231045082</v>
      </c>
      <c r="M7281">
        <v>4.73015525283792E-05</v>
      </c>
      <c r="N7281">
        <v>1.1733120866306759</v>
      </c>
    </row>
    <row r="7282" spans="1:14">
      <c r="A7282">
        <v>17.763199999999998</v>
      </c>
      <c r="B7282">
        <v>0.010228521094300232</v>
      </c>
      <c r="C7282">
        <v>-0.00032682340695343114</v>
      </c>
      <c r="D7282">
        <v>-0.0080613589781472813</v>
      </c>
      <c r="E7282">
        <v>-0.11991271479994081</v>
      </c>
      <c r="F7282">
        <v>0.45728023170266208</v>
      </c>
      <c r="G7282">
        <v>0.62596083271189817</v>
      </c>
      <c r="L7282">
        <v>45.53247670658299</v>
      </c>
      <c r="M7282">
        <v>3.8952012259879265E-05</v>
      </c>
      <c r="N7282">
        <v>1.1931329706083194</v>
      </c>
    </row>
    <row r="7283" spans="1:14">
      <c r="A7283">
        <v>17.765639999999998</v>
      </c>
      <c r="B7283">
        <v>0.010363761257300201</v>
      </c>
      <c r="C7283">
        <v>-0.00033212589457384416</v>
      </c>
      <c r="D7283">
        <v>-0.0082023114988272628</v>
      </c>
      <c r="E7283">
        <v>-0.12200938354505553</v>
      </c>
      <c r="F7283">
        <v>0.457284270141506</v>
      </c>
      <c r="G7283">
        <v>0.62596083271189817</v>
      </c>
      <c r="L7283">
        <v>45.53873030865779</v>
      </c>
      <c r="M7283">
        <v>2.8711479513776942E-05</v>
      </c>
      <c r="N7283">
        <v>0.7120529131621548</v>
      </c>
    </row>
    <row r="7284" spans="1:14">
      <c r="A7284">
        <v>17.768079999999998</v>
      </c>
      <c r="B7284">
        <v>0.010359775963190159</v>
      </c>
      <c r="C7284">
        <v>-0.00033217741964218305</v>
      </c>
      <c r="D7284">
        <v>-0.0082034072526342289</v>
      </c>
      <c r="E7284">
        <v>-0.12202568288293415</v>
      </c>
      <c r="F7284">
        <v>0.45728830547505417</v>
      </c>
      <c r="G7284">
        <v>0.62596083271189817</v>
      </c>
      <c r="L7284">
        <v>45.544983910732583</v>
      </c>
      <c r="M7284">
        <v>1.9967662884930876E-05</v>
      </c>
      <c r="N7284">
        <v>0.3660486648029046</v>
      </c>
    </row>
    <row r="7285" spans="1:14">
      <c r="A7285">
        <v>17.770519999999998</v>
      </c>
      <c r="B7285">
        <v>0.010226262904873289</v>
      </c>
      <c r="C7285">
        <v>-0.00032732626881510588</v>
      </c>
      <c r="D7285">
        <v>-0.0080723150171715888</v>
      </c>
      <c r="E7285">
        <v>-0.12007568588042739</v>
      </c>
      <c r="F7285">
        <v>0.45729223746698755</v>
      </c>
      <c r="G7285">
        <v>0.62596083271189817</v>
      </c>
      <c r="L7285">
        <v>45.551237512807376</v>
      </c>
      <c r="M7285">
        <v>1.9481577652544476E-05</v>
      </c>
      <c r="N7285">
        <v>0.28869174509893575</v>
      </c>
    </row>
    <row r="7286" spans="1:14">
      <c r="A7286">
        <v>17.772959999999998</v>
      </c>
      <c r="B7286">
        <v>0.009983017134232516</v>
      </c>
      <c r="C7286">
        <v>-0.000318302877518249</v>
      </c>
      <c r="D7286">
        <v>-0.0078285013208979921</v>
      </c>
      <c r="E7286">
        <v>-0.11644895714835764</v>
      </c>
      <c r="F7286">
        <v>0.45729598462790505</v>
      </c>
      <c r="G7286">
        <v>0.62596083271189817</v>
      </c>
      <c r="L7286">
        <v>45.557491114882176</v>
      </c>
      <c r="M7286">
        <v>2.7727264942205806E-05</v>
      </c>
      <c r="N7286">
        <v>0.36549299735054031</v>
      </c>
    </row>
    <row r="7287" spans="1:14">
      <c r="A7287">
        <v>17.775399999999998</v>
      </c>
      <c r="B7287">
        <v>0.0096581446440675428</v>
      </c>
      <c r="C7287">
        <v>-0.00030615403932407074</v>
      </c>
      <c r="D7287">
        <v>-0.0075002893316492309</v>
      </c>
      <c r="E7287">
        <v>-0.11156680380828231</v>
      </c>
      <c r="F7287">
        <v>0.45729949187303859</v>
      </c>
      <c r="G7287">
        <v>0.62596083271189817</v>
      </c>
      <c r="L7287">
        <v>45.563744716956968</v>
      </c>
      <c r="M7287">
        <v>3.8000243378599353E-05</v>
      </c>
      <c r="N7287">
        <v>0.48558996535448967</v>
      </c>
    </row>
    <row r="7288" spans="1:14">
      <c r="A7288">
        <v>17.777839999999998</v>
      </c>
      <c r="B7288">
        <v>0.00928532436500985</v>
      </c>
      <c r="C7288">
        <v>-0.00029214069690189755</v>
      </c>
      <c r="D7288">
        <v>-0.0071217811517952836</v>
      </c>
      <c r="E7288">
        <v>-0.10593649463295485</v>
      </c>
      <c r="F7288">
        <v>0.45730273357340373</v>
      </c>
      <c r="G7288">
        <v>0.62596083271189817</v>
      </c>
      <c r="L7288">
        <v>45.569998319031761</v>
      </c>
      <c r="M7288">
        <v>4.6985056829799836E-05</v>
      </c>
      <c r="N7288">
        <v>0.63374242587769591</v>
      </c>
    </row>
    <row r="7289" spans="1:14">
      <c r="A7289">
        <v>17.780279999999998</v>
      </c>
      <c r="B7289">
        <v>0.0089004634952442076</v>
      </c>
      <c r="C7289">
        <v>-0.00027761265675480776</v>
      </c>
      <c r="D7289">
        <v>-0.00672945657759018</v>
      </c>
      <c r="E7289">
        <v>-0.10010066659165393</v>
      </c>
      <c r="F7289">
        <v>0.45730571211697385</v>
      </c>
      <c r="G7289">
        <v>0.62596083271189817</v>
      </c>
      <c r="L7289">
        <v>45.576251921106561</v>
      </c>
      <c r="M7289">
        <v>5.338969241567244E-05</v>
      </c>
      <c r="N7289">
        <v>0.83893522335557524</v>
      </c>
    </row>
    <row r="7290" spans="1:14">
      <c r="A7290">
        <v>17.782719999999998</v>
      </c>
      <c r="B7290">
        <v>0.0085381846218521348</v>
      </c>
      <c r="C7290">
        <v>-0.00026387635975891728</v>
      </c>
      <c r="D7290">
        <v>-0.0063585937886602257</v>
      </c>
      <c r="E7290">
        <v>-0.094584082606320855</v>
      </c>
      <c r="F7290">
        <v>0.45730845312175733</v>
      </c>
      <c r="G7290">
        <v>0.62596083271189817</v>
      </c>
      <c r="L7290">
        <v>45.582505523181354</v>
      </c>
      <c r="M7290">
        <v>5.664082233505659E-05</v>
      </c>
      <c r="N7290">
        <v>1.1943391047498988</v>
      </c>
    </row>
    <row r="7291" spans="1:14">
      <c r="A7291">
        <v>17.785159999999998</v>
      </c>
      <c r="B7291">
        <v>0.0082285816365139774</v>
      </c>
      <c r="C7291">
        <v>-0.00025207222488221603</v>
      </c>
      <c r="D7291">
        <v>-0.0060399602370600569</v>
      </c>
      <c r="E7291">
        <v>-0.089844408526268349</v>
      </c>
      <c r="F7291">
        <v>0.45731099894750854</v>
      </c>
      <c r="G7291">
        <v>0.62596083271189817</v>
      </c>
      <c r="L7291">
        <v>45.588759125256146</v>
      </c>
      <c r="M7291">
        <v>5.653703984581914E-05</v>
      </c>
      <c r="N7291">
        <v>2.1163081003531659</v>
      </c>
    </row>
    <row r="7292" spans="1:14">
      <c r="A7292">
        <v>17.787599999999998</v>
      </c>
      <c r="B7292">
        <v>0.00799462822070689</v>
      </c>
      <c r="C7292">
        <v>-0.00024307611525117449</v>
      </c>
      <c r="D7292">
        <v>-0.0057971642223040272</v>
      </c>
      <c r="E7292">
        <v>-0.0862328178067724</v>
      </c>
      <c r="F7292">
        <v>0.45731340206638765</v>
      </c>
      <c r="G7292">
        <v>0.62596083271189817</v>
      </c>
      <c r="L7292">
        <v>45.595012727330946</v>
      </c>
      <c r="M7292">
        <v>5.3132216513732492E-05</v>
      </c>
      <c r="N7292">
        <v>7.4233642849580663</v>
      </c>
    </row>
    <row r="7293" spans="1:14">
      <c r="A7293">
        <v>17.790039999999998</v>
      </c>
      <c r="B7293">
        <v>0.00785051515089552</v>
      </c>
      <c r="C7293">
        <v>-0.00023743554866593818</v>
      </c>
      <c r="D7293">
        <v>-0.0056449484054418809</v>
      </c>
      <c r="E7293">
        <v>-0.083968607530947981</v>
      </c>
      <c r="F7293">
        <v>0.45731571932776388</v>
      </c>
      <c r="G7293">
        <v>0.62596083271189817</v>
      </c>
      <c r="L7293">
        <v>45.601266329405739</v>
      </c>
      <c r="M7293">
        <v>4.67006629845798E-05</v>
      </c>
      <c r="N7293">
        <v>1.7593588992360829</v>
      </c>
    </row>
    <row r="7294" spans="1:14">
      <c r="A7294">
        <v>17.792479999999998</v>
      </c>
      <c r="B7294">
        <v>0.007801059101472366</v>
      </c>
      <c r="C7294">
        <v>-0.0002353460562709575</v>
      </c>
      <c r="D7294">
        <v>-0.0055885649711260353</v>
      </c>
      <c r="E7294">
        <v>-0.083129903945499781</v>
      </c>
      <c r="F7294">
        <v>0.45731800748490703</v>
      </c>
      <c r="G7294">
        <v>0.62596083271189817</v>
      </c>
      <c r="L7294">
        <v>45.607519931480532</v>
      </c>
      <c r="M7294">
        <v>3.7793145520316028E-05</v>
      </c>
      <c r="N7294">
        <v>0.7070737629569388</v>
      </c>
    </row>
    <row r="7295" spans="1:14">
      <c r="A7295">
        <v>17.794919999999998</v>
      </c>
      <c r="B7295">
        <v>0.0078421733916259791</v>
      </c>
      <c r="C7295">
        <v>-0.00023666739434800654</v>
      </c>
      <c r="D7295">
        <v>-0.0056242725767663686</v>
      </c>
      <c r="E7295">
        <v>-0.083661054579399735</v>
      </c>
      <c r="F7295">
        <v>0.45732031982437266</v>
      </c>
      <c r="G7295">
        <v>0.62596083271189817</v>
      </c>
      <c r="L7295">
        <v>45.613773533555332</v>
      </c>
      <c r="M7295">
        <v>2.7547120609275153E-05</v>
      </c>
      <c r="N7295">
        <v>0.34402036295741928</v>
      </c>
    </row>
    <row r="7296" spans="1:14">
      <c r="A7296">
        <v>17.797359999999998</v>
      </c>
      <c r="B7296">
        <v>0.0079622381018234316</v>
      </c>
      <c r="C7296">
        <v>-0.00024097402274872844</v>
      </c>
      <c r="D7296">
        <v>-0.0057406495169909037</v>
      </c>
      <c r="E7296">
        <v>-0.0853921615652397</v>
      </c>
      <c r="F7296">
        <v>0.45732270351029614</v>
      </c>
      <c r="G7296">
        <v>0.62596083271189817</v>
      </c>
      <c r="L7296">
        <v>45.620027135630124</v>
      </c>
      <c r="M7296">
        <v>1.9070602799101706E-05</v>
      </c>
      <c r="N7296">
        <v>0.18147018957135758</v>
      </c>
    </row>
    <row r="7297" spans="1:14">
      <c r="A7297">
        <v>17.799799999999998</v>
      </c>
      <c r="B7297">
        <v>0.0081441137808593231</v>
      </c>
      <c r="C7297">
        <v>-0.00024763017125490575</v>
      </c>
      <c r="D7297">
        <v>-0.0059205026038798517</v>
      </c>
      <c r="E7297">
        <v>-0.0880674762327128</v>
      </c>
      <c r="F7297">
        <v>0.45732519733760157</v>
      </c>
      <c r="G7297">
        <v>0.62596083271189817</v>
      </c>
      <c r="L7297">
        <v>45.626280737704917</v>
      </c>
      <c r="M7297">
        <v>1.96656528340692E-05</v>
      </c>
      <c r="N7297">
        <v>0.15406722206372514</v>
      </c>
    </row>
    <row r="7298" spans="1:14">
      <c r="A7298">
        <v>17.802239999999998</v>
      </c>
      <c r="B7298">
        <v>0.0083674797612435167</v>
      </c>
      <c r="C7298">
        <v>-0.0002558774073671951</v>
      </c>
      <c r="D7298">
        <v>-0.00614332316504756</v>
      </c>
      <c r="E7298">
        <v>-0.091381932080082454</v>
      </c>
      <c r="F7298">
        <v>0.45732782983561376</v>
      </c>
      <c r="G7298">
        <v>0.62596083271189817</v>
      </c>
      <c r="L7298">
        <v>45.632534339779717</v>
      </c>
      <c r="M7298">
        <v>2.9665480799689556E-05</v>
      </c>
      <c r="N7298">
        <v>0.20151170444824495</v>
      </c>
    </row>
    <row r="7299" spans="1:14">
      <c r="A7299">
        <v>17.804679999999998</v>
      </c>
      <c r="B7299">
        <v>0.0086111624956843342</v>
      </c>
      <c r="C7299">
        <v>-0.00026492214345823814</v>
      </c>
      <c r="D7299">
        <v>-0.0063876584569974</v>
      </c>
      <c r="E7299">
        <v>-0.095016419547836323</v>
      </c>
      <c r="F7299">
        <v>0.45733061789666823</v>
      </c>
      <c r="G7299">
        <v>0.62596083271189817</v>
      </c>
      <c r="L7299">
        <v>45.63878794185451</v>
      </c>
      <c r="M7299">
        <v>4.2101356067560991E-05</v>
      </c>
      <c r="N7299">
        <v>0.25736996496659875</v>
      </c>
    </row>
    <row r="7300" spans="1:14">
      <c r="A7300">
        <v>17.807119999999998</v>
      </c>
      <c r="B7300">
        <v>0.0088551517300691565</v>
      </c>
      <c r="C7300">
        <v>-0.00027401193450428608</v>
      </c>
      <c r="D7300">
        <v>-0.006633177016217285</v>
      </c>
      <c r="E7300">
        <v>-0.098668508116232109</v>
      </c>
      <c r="F7300">
        <v>0.45733356619023569</v>
      </c>
      <c r="G7300">
        <v>0.62596083271189817</v>
      </c>
      <c r="L7300">
        <v>45.6450415439293</v>
      </c>
      <c r="M7300">
        <v>5.3550807514109969E-05</v>
      </c>
      <c r="N7300">
        <v>0.30290010666158057</v>
      </c>
    </row>
    <row r="7301" spans="1:14">
      <c r="A7301">
        <v>17.809559999999998</v>
      </c>
      <c r="B7301">
        <v>0.0090820961436483549</v>
      </c>
      <c r="C7301">
        <v>-0.00028249236670917021</v>
      </c>
      <c r="D7301">
        <v>-0.0068622057552307639</v>
      </c>
      <c r="E7301">
        <v>-0.10207531060905761</v>
      </c>
      <c r="F7301">
        <v>0.45733666754109237</v>
      </c>
      <c r="G7301">
        <v>0.62596083271189817</v>
      </c>
      <c r="L7301">
        <v>45.6512951460041</v>
      </c>
      <c r="M7301">
        <v>6.2298315059675728E-05</v>
      </c>
      <c r="N7301">
        <v>0.33293346095332271</v>
      </c>
    </row>
    <row r="7302" spans="1:14">
      <c r="A7302">
        <v>17.811999999999998</v>
      </c>
      <c r="B7302">
        <v>0.0092781702477355635</v>
      </c>
      <c r="C7302">
        <v>-0.00028984022270504638</v>
      </c>
      <c r="D7302">
        <v>-0.0070606231361913371</v>
      </c>
      <c r="E7302">
        <v>-0.10502676915084613</v>
      </c>
      <c r="F7302">
        <v>0.4573399042480788</v>
      </c>
      <c r="G7302">
        <v>0.62596083271189817</v>
      </c>
      <c r="L7302">
        <v>45.657548748078895</v>
      </c>
      <c r="M7302">
        <v>6.7197669718029352E-05</v>
      </c>
      <c r="N7302">
        <v>0.34455102634823576</v>
      </c>
    </row>
    <row r="7303" spans="1:14">
      <c r="A7303">
        <v>17.814439999999998</v>
      </c>
      <c r="B7303">
        <v>0.0094333034508174</v>
      </c>
      <c r="C7303">
        <v>-0.00029567277853541948</v>
      </c>
      <c r="D7303">
        <v>-0.007218106159849063</v>
      </c>
      <c r="E7303">
        <v>-0.10736932912775481</v>
      </c>
      <c r="F7303">
        <v>0.45734325009695365</v>
      </c>
      <c r="G7303">
        <v>0.62596083271189817</v>
      </c>
      <c r="L7303">
        <v>45.663802350153688</v>
      </c>
      <c r="M7303">
        <v>6.7495494188056176E-05</v>
      </c>
      <c r="N7303">
        <v>0.33551709062944374</v>
      </c>
    </row>
    <row r="7304" spans="1:14">
      <c r="A7304">
        <v>17.816879999999998</v>
      </c>
      <c r="B7304">
        <v>0.0095408734216080489</v>
      </c>
      <c r="C7304">
        <v>-0.00029973678951554305</v>
      </c>
      <c r="D7304">
        <v>-0.0073278288401316706</v>
      </c>
      <c r="E7304">
        <v>-0.1090014539969586</v>
      </c>
      <c r="F7304">
        <v>0.45734667268775653</v>
      </c>
      <c r="G7304">
        <v>0.62596083271189817</v>
      </c>
      <c r="L7304">
        <v>45.670055952228488</v>
      </c>
      <c r="M7304">
        <v>6.2851093003902863E-05</v>
      </c>
      <c r="N7304">
        <v>0.30461229361414893</v>
      </c>
    </row>
    <row r="7305" spans="1:14">
      <c r="A7305">
        <v>17.819319999999998</v>
      </c>
      <c r="B7305">
        <v>0.0095970359838432762</v>
      </c>
      <c r="C7305">
        <v>-0.00030188356154632015</v>
      </c>
      <c r="D7305">
        <v>-0.0073857859241410733</v>
      </c>
      <c r="E7305">
        <v>-0.10986356562159846</v>
      </c>
      <c r="F7305">
        <v>0.45735013569146887</v>
      </c>
      <c r="G7305">
        <v>0.62596083271189817</v>
      </c>
      <c r="L7305">
        <v>45.67630955430328</v>
      </c>
      <c r="M7305">
        <v>5.3381195697926881E-05</v>
      </c>
      <c r="N7305">
        <v>0.2525022689098721</v>
      </c>
    </row>
    <row r="7306" spans="1:14">
      <c r="A7306">
        <v>17.821759999999998</v>
      </c>
      <c r="B7306">
        <v>0.0095999017835747824</v>
      </c>
      <c r="C7306">
        <v>-0.00030203807012843927</v>
      </c>
      <c r="D7306">
        <v>-0.0073899524106408269</v>
      </c>
      <c r="E7306">
        <v>-0.1099255421082823</v>
      </c>
      <c r="F7306">
        <v>0.45735360076368586</v>
      </c>
      <c r="G7306">
        <v>0.62596083271189817</v>
      </c>
      <c r="L7306">
        <v>45.682563156378073</v>
      </c>
      <c r="M7306">
        <v>3.9694424523355627E-05</v>
      </c>
      <c r="N7306">
        <v>0.18270071623190545</v>
      </c>
    </row>
    <row r="7307" spans="1:14">
      <c r="A7307">
        <v>17.824199999999998</v>
      </c>
      <c r="B7307">
        <v>0.0095487648988609817</v>
      </c>
      <c r="C7307">
        <v>-0.00030017020058368892</v>
      </c>
      <c r="D7307">
        <v>-0.0073394757478296383</v>
      </c>
      <c r="E7307">
        <v>-0.10917470174896587</v>
      </c>
      <c r="F7307">
        <v>0.45735702901863839</v>
      </c>
      <c r="G7307">
        <v>0.62596083271189817</v>
      </c>
      <c r="L7307">
        <v>45.688816758452866</v>
      </c>
      <c r="M7307">
        <v>2.2995277325208512E-05</v>
      </c>
      <c r="N7307">
        <v>0.10240995521121787</v>
      </c>
    </row>
    <row r="7308" spans="1:14">
      <c r="A7308">
        <v>17.826639999999998</v>
      </c>
      <c r="B7308">
        <v>0.00944360982267211</v>
      </c>
      <c r="C7308">
        <v>-0.00029627488503658483</v>
      </c>
      <c r="D7308">
        <v>-0.0072342143879243013</v>
      </c>
      <c r="E7308">
        <v>-0.10760893902037398</v>
      </c>
      <c r="F7308">
        <v>0.45736038218253294</v>
      </c>
      <c r="G7308">
        <v>0.62596083271189817</v>
      </c>
      <c r="L7308">
        <v>45.695070360527666</v>
      </c>
      <c r="M7308">
        <v>7.5295212296196456E-06</v>
      </c>
      <c r="N7308">
        <v>0.032255194581286763</v>
      </c>
    </row>
    <row r="7309" spans="1:14">
      <c r="A7309">
        <v>17.829079999999998</v>
      </c>
      <c r="B7309">
        <v>0.0092849282081906275</v>
      </c>
      <c r="C7309">
        <v>-0.00029036540521998333</v>
      </c>
      <c r="D7309">
        <v>-0.0070745365801364122</v>
      </c>
      <c r="E7309">
        <v>-0.10523373162952913</v>
      </c>
      <c r="F7309">
        <v>0.45736362360629074</v>
      </c>
      <c r="G7309">
        <v>0.62596083271189817</v>
      </c>
      <c r="L7309">
        <v>45.701323962602459</v>
      </c>
      <c r="M7309">
        <v>1.8231080379638938E-05</v>
      </c>
      <c r="N7309">
        <v>0.0748573214414608</v>
      </c>
    </row>
    <row r="7310" spans="1:14">
      <c r="A7310">
        <v>17.831519999999998</v>
      </c>
      <c r="B7310">
        <v>0.00907371049145555</v>
      </c>
      <c r="C7310">
        <v>-0.00028247322467755964</v>
      </c>
      <c r="D7310">
        <v>-0.0068613068092282549</v>
      </c>
      <c r="E7310">
        <v>-0.1020619387872703</v>
      </c>
      <c r="F7310">
        <v>0.45736671923273248</v>
      </c>
      <c r="G7310">
        <v>0.62596083271189817</v>
      </c>
      <c r="L7310">
        <v>45.707577564677251</v>
      </c>
      <c r="M7310">
        <v>3.5863008270990127E-05</v>
      </c>
      <c r="N7310">
        <v>0.14127467434619978</v>
      </c>
    </row>
    <row r="7311" spans="1:14">
      <c r="A7311">
        <v>17.833959999999998</v>
      </c>
      <c r="B7311">
        <v>0.0088114831377190585</v>
      </c>
      <c r="C7311">
        <v>-0.00027264952535212473</v>
      </c>
      <c r="D7311">
        <v>-0.0065959269221451695</v>
      </c>
      <c r="E7311">
        <v>-0.0981144129669094</v>
      </c>
      <c r="F7311">
        <v>0.45736963851937196</v>
      </c>
      <c r="G7311">
        <v>0.62596083271189817</v>
      </c>
      <c r="L7311">
        <v>45.713831166752051</v>
      </c>
      <c r="M7311">
        <v>5.1191122266802495E-05</v>
      </c>
      <c r="N7311">
        <v>0.19472869741739585</v>
      </c>
    </row>
    <row r="7312" spans="1:14">
      <c r="A7312">
        <v>17.836399999999998</v>
      </c>
      <c r="B7312">
        <v>0.0085016953687535191</v>
      </c>
      <c r="C7312">
        <v>-0.000261016295448137</v>
      </c>
      <c r="D7312">
        <v>-0.0062817152033436928</v>
      </c>
      <c r="E7312">
        <v>-0.093440513649737433</v>
      </c>
      <c r="F7312">
        <v>0.45737235614600147</v>
      </c>
      <c r="G7312">
        <v>0.62596083271189817</v>
      </c>
      <c r="L7312">
        <v>45.720084768826844</v>
      </c>
      <c r="M7312">
        <v>6.2498267137164681E-05</v>
      </c>
      <c r="N7312">
        <v>0.23238731797312406</v>
      </c>
    </row>
    <row r="7313" spans="1:14">
      <c r="A7313">
        <v>17.838839999999998</v>
      </c>
      <c r="B7313">
        <v>0.0081509934114906441</v>
      </c>
      <c r="C7313">
        <v>-0.000247814872229262</v>
      </c>
      <c r="D7313">
        <v>-0.0059252147738176955</v>
      </c>
      <c r="E7313">
        <v>-0.088137569760538215</v>
      </c>
      <c r="F7313">
        <v>0.45737485418834062</v>
      </c>
      <c r="G7313">
        <v>0.62596083271189817</v>
      </c>
      <c r="L7313">
        <v>45.726338370901637</v>
      </c>
      <c r="M7313">
        <v>6.8743934988338911E-05</v>
      </c>
      <c r="N7313">
        <v>0.2542555104486412</v>
      </c>
    </row>
    <row r="7314" spans="1:14">
      <c r="A7314">
        <v>17.841279999999998</v>
      </c>
      <c r="B7314">
        <v>0.0077700693941571836</v>
      </c>
      <c r="C7314">
        <v>-0.00023343892916551291</v>
      </c>
      <c r="D7314">
        <v>-0.0055371041456264416</v>
      </c>
      <c r="E7314">
        <v>-0.082364424166193315</v>
      </c>
      <c r="F7314">
        <v>0.45737712420218418</v>
      </c>
      <c r="G7314">
        <v>0.62596083271189817</v>
      </c>
      <c r="L7314">
        <v>45.732591972976437</v>
      </c>
      <c r="M7314">
        <v>6.9401665942605986E-05</v>
      </c>
      <c r="N7314">
        <v>0.26105921569683022</v>
      </c>
    </row>
    <row r="7315" spans="1:14">
      <c r="A7315">
        <v>17.843719999999998</v>
      </c>
      <c r="B7315">
        <v>0.0073740652692467178</v>
      </c>
      <c r="C7315">
        <v>-0.00021845040880811136</v>
      </c>
      <c r="D7315">
        <v>-0.005132716198773527</v>
      </c>
      <c r="E7315">
        <v>-0.076349153456756219</v>
      </c>
      <c r="F7315">
        <v>0.45737916872831397</v>
      </c>
      <c r="G7315">
        <v>0.62596083271189817</v>
      </c>
      <c r="L7315">
        <v>45.738845575051229</v>
      </c>
      <c r="M7315">
        <v>6.4471725971079936E-05</v>
      </c>
      <c r="N7315">
        <v>0.2532621334687975</v>
      </c>
    </row>
    <row r="7316" spans="1:14">
      <c r="A7316">
        <v>17.846159999999998</v>
      </c>
      <c r="B7316">
        <v>0.006982334780228896</v>
      </c>
      <c r="C7316">
        <v>-0.0002035718772632121</v>
      </c>
      <c r="D7316">
        <v>-0.0047313901763222756</v>
      </c>
      <c r="E7316">
        <v>-0.070379428872793845</v>
      </c>
      <c r="F7316">
        <v>0.45738100180252172</v>
      </c>
      <c r="G7316">
        <v>0.62596083271189817</v>
      </c>
      <c r="L7316">
        <v>45.745099177126022</v>
      </c>
      <c r="M7316">
        <v>5.4467896249002726E-05</v>
      </c>
      <c r="N7316">
        <v>0.2302988610485866</v>
      </c>
    </row>
    <row r="7317" spans="1:14">
      <c r="A7317">
        <v>17.848599999999998</v>
      </c>
      <c r="B7317">
        <v>0.0066175050374335876</v>
      </c>
      <c r="C7317">
        <v>-0.00018965224060165018</v>
      </c>
      <c r="D7317">
        <v>-0.0043560143274500411</v>
      </c>
      <c r="E7317">
        <v>-0.064795713120819359</v>
      </c>
      <c r="F7317">
        <v>0.45738264832351316</v>
      </c>
      <c r="G7317">
        <v>0.62596083271189817</v>
      </c>
      <c r="L7317">
        <v>45.751352779200822</v>
      </c>
      <c r="M7317">
        <v>4.0363185109622068E-05</v>
      </c>
      <c r="N7317">
        <v>0.18975709798141219</v>
      </c>
    </row>
    <row r="7318" spans="1:14">
      <c r="A7318">
        <v>17.851039999999998</v>
      </c>
      <c r="B7318">
        <v>0.0063038626716719667</v>
      </c>
      <c r="C7318">
        <v>-0.00017760690511149844</v>
      </c>
      <c r="D7318">
        <v>-0.0040312502291310311</v>
      </c>
      <c r="E7318">
        <v>-0.059964847158324085</v>
      </c>
      <c r="F7318">
        <v>0.457384142466628</v>
      </c>
      <c r="G7318">
        <v>0.62596083271189817</v>
      </c>
      <c r="L7318">
        <v>45.757606381275615</v>
      </c>
      <c r="M7318">
        <v>2.3532760783613785E-05</v>
      </c>
      <c r="N7318">
        <v>0.12674254679743463</v>
      </c>
    </row>
    <row r="7319" spans="1:14">
      <c r="A7319">
        <v>17.853479999999998</v>
      </c>
      <c r="B7319">
        <v>0.0060652124925282287</v>
      </c>
      <c r="C7319">
        <v>-0.00016833773127270364</v>
      </c>
      <c r="D7319">
        <v>-0.0037813787520060774</v>
      </c>
      <c r="E7319">
        <v>-0.0562480089360904</v>
      </c>
      <c r="F7319">
        <v>0.4573855256213139</v>
      </c>
      <c r="G7319">
        <v>0.62596083271189817</v>
      </c>
      <c r="L7319">
        <v>45.763859983350407</v>
      </c>
      <c r="M7319">
        <v>6.5609394577323722E-06</v>
      </c>
      <c r="N7319">
        <v>0.040982734197970834</v>
      </c>
    </row>
    <row r="7320" spans="1:14">
      <c r="A7320">
        <v>17.855919999999998</v>
      </c>
      <c r="B7320">
        <v>0.0059224451473449393</v>
      </c>
      <c r="C7320">
        <v>-0.00016264158309575727</v>
      </c>
      <c r="D7320">
        <v>-0.0036278444947277118</v>
      </c>
      <c r="E7320">
        <v>-0.053964186859074711</v>
      </c>
      <c r="F7320">
        <v>0.45738684442698146</v>
      </c>
      <c r="G7320">
        <v>0.62596083271189817</v>
      </c>
      <c r="L7320">
        <v>45.770113585425207</v>
      </c>
      <c r="M7320">
        <v>1.4244960196957116E-05</v>
      </c>
      <c r="N7320">
        <v>0.099360610817647063</v>
      </c>
    </row>
    <row r="7321" spans="1:14">
      <c r="A7321">
        <v>17.858359999999998</v>
      </c>
      <c r="B7321">
        <v>0.0058910977423103986</v>
      </c>
      <c r="C7321">
        <v>-0.00016111808478491696</v>
      </c>
      <c r="D7321">
        <v>-0.0035867824039903197</v>
      </c>
      <c r="E7321">
        <v>-0.053353388259356004</v>
      </c>
      <c r="F7321">
        <v>0.4573881493087627</v>
      </c>
      <c r="G7321">
        <v>0.62596083271189817</v>
      </c>
      <c r="L7321">
        <v>45.7763671875</v>
      </c>
      <c r="M7321">
        <v>3.0451338009056905E-05</v>
      </c>
      <c r="N7321">
        <v>0.21258811313045564</v>
      </c>
    </row>
    <row r="7322" spans="1:14">
      <c r="A7322">
        <v>17.860799999999998</v>
      </c>
      <c r="B7322">
        <v>0.0059792133857621971</v>
      </c>
      <c r="C7322">
        <v>-0.00016408811731118331</v>
      </c>
      <c r="D7322">
        <v>-0.0036670431132879789</v>
      </c>
      <c r="E7322">
        <v>-0.054547266310158687</v>
      </c>
      <c r="F7322">
        <v>0.45738949351781671</v>
      </c>
      <c r="G7322">
        <v>0.62596083271189817</v>
      </c>
      <c r="L7322">
        <v>45.782620789574793</v>
      </c>
      <c r="M7322">
        <v>4.420644680699619E-05</v>
      </c>
      <c r="N7322">
        <v>0.27469452581311321</v>
      </c>
    </row>
    <row r="7323" spans="1:14">
      <c r="A7323">
        <v>17.863239999999998</v>
      </c>
      <c r="B7323">
        <v>0.0061857882838730329</v>
      </c>
      <c r="C7323">
        <v>-0.00017153389725696071</v>
      </c>
      <c r="D7323">
        <v>-0.0038682391733410033</v>
      </c>
      <c r="E7323">
        <v>-0.057540057703447424</v>
      </c>
      <c r="F7323">
        <v>0.45739093221308108</v>
      </c>
      <c r="G7323">
        <v>0.62596083271189817</v>
      </c>
      <c r="L7323">
        <v>45.788874391649593</v>
      </c>
      <c r="M7323">
        <v>5.4464805170359204E-05</v>
      </c>
      <c r="N7323">
        <v>0.28682653757889487</v>
      </c>
    </row>
    <row r="7324" spans="1:14">
      <c r="A7324">
        <v>17.865679999999998</v>
      </c>
      <c r="B7324">
        <v>0.006500038935686697</v>
      </c>
      <c r="C7324">
        <v>-0.00018306928925967573</v>
      </c>
      <c r="D7324">
        <v>-0.004179898852367683</v>
      </c>
      <c r="E7324">
        <v>-0.062175995428969281</v>
      </c>
      <c r="F7324">
        <v>0.45739252079870107</v>
      </c>
      <c r="G7324">
        <v>0.62596083271189817</v>
      </c>
      <c r="L7324">
        <v>45.795127993724385</v>
      </c>
      <c r="M7324">
        <v>6.0789398062729246E-05</v>
      </c>
      <c r="N7324">
        <v>0.27337467089066014</v>
      </c>
    </row>
    <row r="7325" spans="1:14">
      <c r="A7325">
        <v>17.868119999999998</v>
      </c>
      <c r="B7325">
        <v>0.0069015860797992457</v>
      </c>
      <c r="C7325">
        <v>-0.00019794580457453492</v>
      </c>
      <c r="D7325">
        <v>-0.0045817478717508</v>
      </c>
      <c r="E7325">
        <v>-0.068153499592293151</v>
      </c>
      <c r="F7325">
        <v>0.4573943117201133</v>
      </c>
      <c r="G7325">
        <v>0.62596083271189817</v>
      </c>
      <c r="L7325">
        <v>45.801381595799178</v>
      </c>
      <c r="M7325">
        <v>6.3186397009014572E-05</v>
      </c>
      <c r="N7325">
        <v>0.24992757575580574</v>
      </c>
    </row>
    <row r="7326" spans="1:14">
      <c r="A7326">
        <v>17.870559999999998</v>
      </c>
      <c r="B7326">
        <v>0.007361684184872137</v>
      </c>
      <c r="C7326">
        <v>-0.00021509682004348739</v>
      </c>
      <c r="D7326">
        <v>-0.0050449228888907027</v>
      </c>
      <c r="E7326">
        <v>-0.0750432279722492</v>
      </c>
      <c r="F7326">
        <v>0.457396349386472</v>
      </c>
      <c r="G7326">
        <v>0.62596083271189817</v>
      </c>
      <c r="L7326">
        <v>45.807635197873978</v>
      </c>
      <c r="M7326">
        <v>6.20420412058946E-05</v>
      </c>
      <c r="N7326">
        <v>0.22335859415638804</v>
      </c>
    </row>
    <row r="7327" spans="1:14">
      <c r="A7327">
        <v>17.872999999999998</v>
      </c>
      <c r="B7327">
        <v>0.0078453008426118947</v>
      </c>
      <c r="C7327">
        <v>-0.00023321423597606153</v>
      </c>
      <c r="D7327">
        <v>-0.0055340628908131032</v>
      </c>
      <c r="E7327">
        <v>-0.08231918550084491</v>
      </c>
      <c r="F7327">
        <v>0.45739866357062275</v>
      </c>
      <c r="G7327">
        <v>0.62596083271189817</v>
      </c>
      <c r="L7327">
        <v>45.813888799948771</v>
      </c>
      <c r="M7327">
        <v>5.8035247991928854E-05</v>
      </c>
      <c r="N7327">
        <v>0.19659454018272066</v>
      </c>
    </row>
    <row r="7328" spans="1:14">
      <c r="A7328">
        <v>17.875439999999998</v>
      </c>
      <c r="B7328">
        <v>0.008313866931559593</v>
      </c>
      <c r="C7328">
        <v>-0.00025085092129221005</v>
      </c>
      <c r="D7328">
        <v>-0.0060100914393428888</v>
      </c>
      <c r="E7328">
        <v>-0.089400110160225477</v>
      </c>
      <c r="F7328">
        <v>0.45740126244237633</v>
      </c>
      <c r="G7328">
        <v>0.62596083271189817</v>
      </c>
      <c r="L7328">
        <v>45.820142402023563</v>
      </c>
      <c r="M7328">
        <v>5.2030655244096477E-05</v>
      </c>
      <c r="N7328">
        <v>0.17104123094072252</v>
      </c>
    </row>
    <row r="7329" spans="1:14">
      <c r="A7329">
        <v>17.877879999999998</v>
      </c>
      <c r="B7329">
        <v>0.00872851524173987</v>
      </c>
      <c r="C7329">
        <v>-0.0002665420985552875</v>
      </c>
      <c r="D7329">
        <v>-0.0064334986447450232</v>
      </c>
      <c r="E7329">
        <v>-0.095698292340582219</v>
      </c>
      <c r="F7329">
        <v>0.45740412701251248</v>
      </c>
      <c r="G7329">
        <v>0.62596083271189817</v>
      </c>
      <c r="L7329">
        <v>45.826396004098363</v>
      </c>
      <c r="M7329">
        <v>4.497504042339004E-05</v>
      </c>
      <c r="N7329">
        <v>0.14759095919042403</v>
      </c>
    </row>
    <row r="7330" spans="1:14">
      <c r="A7330">
        <v>17.880319999999998</v>
      </c>
      <c r="B7330">
        <v>0.00905344839455072</v>
      </c>
      <c r="C7330">
        <v>-0.00027893223804904236</v>
      </c>
      <c r="D7330">
        <v>-0.006767757597997524</v>
      </c>
      <c r="E7330">
        <v>-0.10067039427021317</v>
      </c>
      <c r="F7330">
        <v>0.45740720882898089</v>
      </c>
      <c r="G7330">
        <v>0.62596083271189817</v>
      </c>
      <c r="L7330">
        <v>45.832649606173156</v>
      </c>
      <c r="M7330">
        <v>3.7828653823293748E-05</v>
      </c>
      <c r="N7330">
        <v>0.12715249559956684</v>
      </c>
    </row>
    <row r="7331" spans="1:14">
      <c r="A7331">
        <v>17.882759999999998</v>
      </c>
      <c r="B7331">
        <v>0.0092590881272501535</v>
      </c>
      <c r="C7331">
        <v>-0.000286894362089285</v>
      </c>
      <c r="D7331">
        <v>-0.0069825238929783024</v>
      </c>
      <c r="E7331">
        <v>-0.10386504290805225</v>
      </c>
      <c r="F7331">
        <v>0.45741043223599159</v>
      </c>
      <c r="G7331">
        <v>0.62596083271189817</v>
      </c>
      <c r="L7331">
        <v>45.838903208247949</v>
      </c>
      <c r="M7331">
        <v>3.155676786297412E-05</v>
      </c>
      <c r="N7331">
        <v>0.11116336734231429</v>
      </c>
    </row>
    <row r="7332" spans="1:14">
      <c r="A7332">
        <v>17.885199999999998</v>
      </c>
      <c r="B7332">
        <v>0.0093246807455467564</v>
      </c>
      <c r="C7332">
        <v>-0.00028962940191644215</v>
      </c>
      <c r="D7332">
        <v>-0.0070562912402037711</v>
      </c>
      <c r="E7332">
        <v>-0.1049623321980311</v>
      </c>
      <c r="F7332">
        <v>0.45741370147486132</v>
      </c>
      <c r="G7332">
        <v>0.62596083271189817</v>
      </c>
      <c r="L7332">
        <v>45.845156810322749</v>
      </c>
      <c r="M7332">
        <v>2.7135795196141783E-05</v>
      </c>
      <c r="N7332">
        <v>0.10214030671521949</v>
      </c>
    </row>
    <row r="7333" spans="1:14">
      <c r="A7333">
        <v>17.887639999999998</v>
      </c>
      <c r="B7333">
        <v>0.00924008157009299</v>
      </c>
      <c r="C7333">
        <v>-0.00028673497581050659</v>
      </c>
      <c r="D7333">
        <v>-0.0069780736402951689</v>
      </c>
      <c r="E7333">
        <v>-0.10379884539939063</v>
      </c>
      <c r="F7333">
        <v>0.45741691166178233</v>
      </c>
      <c r="G7333">
        <v>0.62596083271189817</v>
      </c>
      <c r="L7333">
        <v>45.851410412397541</v>
      </c>
      <c r="M7333">
        <v>2.5335557621741429E-05</v>
      </c>
      <c r="N7333">
        <v>0.10338628314751741</v>
      </c>
    </row>
    <row r="7334" spans="1:14">
      <c r="A7334">
        <v>17.890079999999998</v>
      </c>
      <c r="B7334">
        <v>0.0090065039365955658</v>
      </c>
      <c r="C7334">
        <v>-0.00027823593934304746</v>
      </c>
      <c r="D7334">
        <v>-0.006748418541711064</v>
      </c>
      <c r="E7334">
        <v>-0.10038272580795207</v>
      </c>
      <c r="F7334">
        <v>0.45741996160108944</v>
      </c>
      <c r="G7334">
        <v>0.62596083271189817</v>
      </c>
      <c r="L7334">
        <v>45.857664014472334</v>
      </c>
      <c r="M7334">
        <v>2.6143255778870371E-05</v>
      </c>
      <c r="N7334">
        <v>0.11652405008234605</v>
      </c>
    </row>
    <row r="7335" spans="1:14">
      <c r="A7335">
        <v>17.892519999999998</v>
      </c>
      <c r="B7335">
        <v>0.0086361445818937416</v>
      </c>
      <c r="C7335">
        <v>-0.00026457270281911505</v>
      </c>
      <c r="D7335">
        <v>-0.006379280717725512</v>
      </c>
      <c r="E7335">
        <v>-0.094891800676167</v>
      </c>
      <c r="F7335">
        <v>0.45742276586265473</v>
      </c>
      <c r="G7335">
        <v>0.62596083271189817</v>
      </c>
      <c r="L7335">
        <v>45.863917616547134</v>
      </c>
      <c r="M7335">
        <v>2.8610362679068034E-05</v>
      </c>
      <c r="N7335">
        <v>0.13900402100610723</v>
      </c>
    </row>
    <row r="7336" spans="1:14">
      <c r="A7336">
        <v>17.894959999999998</v>
      </c>
      <c r="B7336">
        <v>0.0081507155190684612</v>
      </c>
      <c r="C7336">
        <v>-0.0002465472734168385</v>
      </c>
      <c r="D7336">
        <v>-0.0058924069953044562</v>
      </c>
      <c r="E7336">
        <v>-0.087649554055153789</v>
      </c>
      <c r="F7336">
        <v>0.457425263734665</v>
      </c>
      <c r="G7336">
        <v>0.62596083271189817</v>
      </c>
      <c r="L7336">
        <v>45.870171218621927</v>
      </c>
      <c r="M7336">
        <v>3.151679800170685E-05</v>
      </c>
      <c r="N7336">
        <v>0.16475503228148003</v>
      </c>
    </row>
    <row r="7337" spans="1:14">
      <c r="A7337">
        <v>17.897399999999998</v>
      </c>
      <c r="B7337">
        <v>0.0075706828355321673</v>
      </c>
      <c r="C7337">
        <v>-0.00022524034699996802</v>
      </c>
      <c r="D7337">
        <v>-0.0053170726823094311</v>
      </c>
      <c r="E7337">
        <v>-0.079091456149352785</v>
      </c>
      <c r="F7337">
        <v>0.45742741874231113</v>
      </c>
      <c r="G7337">
        <v>0.62596083271189817</v>
      </c>
      <c r="L7337">
        <v>45.87642482069672</v>
      </c>
      <c r="M7337">
        <v>3.3906590885568851E-05</v>
      </c>
      <c r="N7337">
        <v>0.18646395025682153</v>
      </c>
    </row>
    <row r="7338" spans="1:14">
      <c r="A7338">
        <v>17.899839999999998</v>
      </c>
      <c r="B7338">
        <v>0.0069376016097642233</v>
      </c>
      <c r="C7338">
        <v>-0.00020191044050282033</v>
      </c>
      <c r="D7338">
        <v>-0.0046873317024781758</v>
      </c>
      <c r="E7338">
        <v>-0.069724059074362868</v>
      </c>
      <c r="F7338">
        <v>0.45742922840413469</v>
      </c>
      <c r="G7338">
        <v>0.62596083271189817</v>
      </c>
      <c r="L7338">
        <v>45.882678422771519</v>
      </c>
      <c r="M7338">
        <v>3.52251119296742E-05</v>
      </c>
      <c r="N7338">
        <v>0.19844591072650941</v>
      </c>
    </row>
    <row r="7339" spans="1:14">
      <c r="A7339">
        <v>17.902279999999998</v>
      </c>
      <c r="B7339">
        <v>0.0062860517441638069</v>
      </c>
      <c r="C7339">
        <v>-0.00017783915529486931</v>
      </c>
      <c r="D7339">
        <v>-0.00403781976905959</v>
      </c>
      <c r="E7339">
        <v>-0.0600625690647614</v>
      </c>
      <c r="F7339">
        <v>0.45743071411607611</v>
      </c>
      <c r="G7339">
        <v>0.62596083271189817</v>
      </c>
      <c r="L7339">
        <v>45.888932024846312</v>
      </c>
      <c r="M7339">
        <v>3.53745488288985E-05</v>
      </c>
      <c r="N7339">
        <v>0.19938926386746664</v>
      </c>
    </row>
    <row r="7340" spans="1:14">
      <c r="A7340">
        <v>17.904719999999998</v>
      </c>
      <c r="B7340">
        <v>0.0056472076819147725</v>
      </c>
      <c r="C7340">
        <v>-0.00015418425439569665</v>
      </c>
      <c r="D7340">
        <v>-0.0033999109045794039</v>
      </c>
      <c r="E7340">
        <v>-0.050573674705618632</v>
      </c>
      <c r="F7340">
        <v>0.45743191319074966</v>
      </c>
      <c r="G7340">
        <v>0.62596083271189817</v>
      </c>
      <c r="L7340">
        <v>45.895185626921105</v>
      </c>
      <c r="M7340">
        <v>3.4803780710535105E-05</v>
      </c>
      <c r="N7340">
        <v>0.19313603978452609</v>
      </c>
    </row>
    <row r="7341" spans="1:14">
      <c r="A7341">
        <v>17.907159999999998</v>
      </c>
      <c r="B7341">
        <v>0.0050453287595222471</v>
      </c>
      <c r="C7341">
        <v>-0.00013185176988165078</v>
      </c>
      <c r="D7341">
        <v>-0.002798175399825715</v>
      </c>
      <c r="E7341">
        <v>-0.041622859072407509</v>
      </c>
      <c r="F7341">
        <v>0.45743287029148966</v>
      </c>
      <c r="G7341">
        <v>0.62596083271189817</v>
      </c>
      <c r="L7341">
        <v>45.901439228995905</v>
      </c>
      <c r="M7341">
        <v>3.4532065553942009E-05</v>
      </c>
      <c r="N7341">
        <v>0.18717738358607477</v>
      </c>
    </row>
    <row r="7342" spans="1:14">
      <c r="A7342">
        <v>17.909599999999998</v>
      </c>
      <c r="B7342">
        <v>0.0044947023411158341</v>
      </c>
      <c r="C7342">
        <v>-0.00011140064877076687</v>
      </c>
      <c r="D7342">
        <v>-0.0022473202645170568</v>
      </c>
      <c r="E7342">
        <v>-0.033428888934691217</v>
      </c>
      <c r="F7342">
        <v>0.45743362988384106</v>
      </c>
      <c r="G7342">
        <v>0.62596083271189817</v>
      </c>
      <c r="L7342">
        <v>45.9076928310707</v>
      </c>
      <c r="M7342">
        <v>3.58118419236162E-05</v>
      </c>
      <c r="N7342">
        <v>0.1893339025196564</v>
      </c>
    </row>
    <row r="7343" spans="1:14">
      <c r="A7343">
        <v>17.912039999999998</v>
      </c>
      <c r="B7343">
        <v>0.0039991595516000863</v>
      </c>
      <c r="C7343">
        <v>-9.29933996125192E-05</v>
      </c>
      <c r="D7343">
        <v>-0.0017516713216133293</v>
      </c>
      <c r="E7343">
        <v>-0.026056110908998273</v>
      </c>
      <c r="F7343">
        <v>0.4574342312184132</v>
      </c>
      <c r="G7343">
        <v>0.62596083271189817</v>
      </c>
      <c r="L7343">
        <v>45.91394643314549</v>
      </c>
      <c r="M7343">
        <v>3.9283286611720329E-05</v>
      </c>
      <c r="N7343">
        <v>0.20313198970915219</v>
      </c>
    </row>
    <row r="7344" spans="1:14">
      <c r="A7344">
        <v>17.914479999999998</v>
      </c>
      <c r="B7344">
        <v>0.0035520403760494514</v>
      </c>
      <c r="C7344">
        <v>-7.63958181136472E-05</v>
      </c>
      <c r="D7344">
        <v>-0.0013048763293039582</v>
      </c>
      <c r="E7344">
        <v>-0.019410035398396377</v>
      </c>
      <c r="F7344">
        <v>0.457434705607291</v>
      </c>
      <c r="G7344">
        <v>0.62596083271189817</v>
      </c>
      <c r="L7344">
        <v>45.92020003522029</v>
      </c>
      <c r="M7344">
        <v>4.4389775748385008E-05</v>
      </c>
      <c r="N7344">
        <v>0.22563873936455989</v>
      </c>
    </row>
    <row r="7345" spans="1:14">
      <c r="A7345">
        <v>17.916919999999998</v>
      </c>
      <c r="B7345">
        <v>0.0031374099804678864</v>
      </c>
      <c r="C7345">
        <v>-6.1026301907090333E-05</v>
      </c>
      <c r="D7345">
        <v>-0.00089124607670134119</v>
      </c>
      <c r="E7345">
        <v>-0.01325728539093245</v>
      </c>
      <c r="F7345">
        <v>0.45743507570914288</v>
      </c>
      <c r="G7345">
        <v>0.62596083271189817</v>
      </c>
      <c r="L7345">
        <v>45.926453637295083</v>
      </c>
      <c r="M7345">
        <v>4.9765852236841213E-05</v>
      </c>
      <c r="N7345">
        <v>0.25014193959686865</v>
      </c>
    </row>
    <row r="7346" spans="1:14">
      <c r="A7346">
        <v>17.919359999999998</v>
      </c>
      <c r="B7346">
        <v>0.0027326252385417348</v>
      </c>
      <c r="C7346">
        <v>-4.6049859024423411E-05</v>
      </c>
      <c r="D7346">
        <v>-0.0004882925988170556</v>
      </c>
      <c r="E7346">
        <v>-0.0072633524074037017</v>
      </c>
      <c r="F7346">
        <v>0.45743535647148786</v>
      </c>
      <c r="G7346">
        <v>0.62596083271189817</v>
      </c>
      <c r="L7346">
        <v>45.932707239369876</v>
      </c>
      <c r="M7346">
        <v>5.3932668271581509E-05</v>
      </c>
      <c r="N7346">
        <v>0.26957303117542736</v>
      </c>
    </row>
    <row r="7347" spans="1:14">
      <c r="A7347">
        <v>17.921799999999998</v>
      </c>
      <c r="B7347">
        <v>0.0023117908623638272</v>
      </c>
      <c r="C7347">
        <v>-3.050571965828348E-05</v>
      </c>
      <c r="D7347">
        <v>-7.0167410938298629E-05</v>
      </c>
      <c r="E7347">
        <v>-0.0010437402377071921</v>
      </c>
      <c r="F7347">
        <v>0.45743555741583636</v>
      </c>
      <c r="G7347">
        <v>0.62596083271189817</v>
      </c>
      <c r="L7347">
        <v>45.938960841444676</v>
      </c>
      <c r="M7347">
        <v>5.5686821015201193E-05</v>
      </c>
      <c r="N7347">
        <v>0.27800248933835825</v>
      </c>
    </row>
    <row r="7348" spans="1:14">
      <c r="A7348">
        <v>17.924239999999998</v>
      </c>
      <c r="B7348">
        <v>0.0018496782188422655</v>
      </c>
      <c r="C7348">
        <v>-1.3452781793305796E-05</v>
      </c>
      <c r="D7348">
        <v>0.00038842293447306271</v>
      </c>
      <c r="E7348">
        <v>0.0057777911502868082</v>
      </c>
      <c r="F7348">
        <v>0.45743568605436846</v>
      </c>
      <c r="G7348">
        <v>0.62596083271189817</v>
      </c>
      <c r="L7348">
        <v>45.945214443519468</v>
      </c>
      <c r="M7348">
        <v>5.425413871135747E-05</v>
      </c>
      <c r="N7348">
        <v>0.27115397939375768</v>
      </c>
    </row>
    <row r="7349" spans="1:14">
      <c r="A7349">
        <v>17.926679999999998</v>
      </c>
      <c r="B7349">
        <v>0.0013256081794045776</v>
      </c>
      <c r="C7349">
        <v>5.8856189961391844E-06</v>
      </c>
      <c r="D7349">
        <v>0.0009083218500291248</v>
      </c>
      <c r="E7349">
        <v>0.013511287519183231</v>
      </c>
      <c r="F7349">
        <v>0.4574357521250918</v>
      </c>
      <c r="G7349">
        <v>0.62596083271189817</v>
      </c>
      <c r="L7349">
        <v>45.951468045594261</v>
      </c>
      <c r="M7349">
        <v>4.936777076542054E-05</v>
      </c>
      <c r="N7349">
        <v>0.2469843921698546</v>
      </c>
    </row>
    <row r="7350" spans="1:14">
      <c r="A7350">
        <v>17.929119999999998</v>
      </c>
      <c r="B7350">
        <v>0.00072812656074628312</v>
      </c>
      <c r="C7350">
        <v>2.7997791267926022E-05</v>
      </c>
      <c r="D7350">
        <v>0.0015025928906928689</v>
      </c>
      <c r="E7350">
        <v>0.022351069249056426</v>
      </c>
      <c r="F7350">
        <v>0.45743577205900016</v>
      </c>
      <c r="G7350">
        <v>0.62596083271189817</v>
      </c>
      <c r="L7350">
        <v>45.957721647669061</v>
      </c>
      <c r="M7350">
        <v>4.1344074144504185E-05</v>
      </c>
      <c r="N7350">
        <v>0.20659140003777646</v>
      </c>
    </row>
    <row r="7351" spans="1:14">
      <c r="A7351">
        <v>17.931559999999998</v>
      </c>
      <c r="B7351">
        <v>5.3577765723519875E-05</v>
      </c>
      <c r="C7351">
        <v>5.2998376658714672E-05</v>
      </c>
      <c r="D7351">
        <v>0.0021742353289447868</v>
      </c>
      <c r="E7351">
        <v>0.032341750518053707</v>
      </c>
      <c r="F7351">
        <v>0.45743577216693154</v>
      </c>
      <c r="G7351">
        <v>0.62596083271189817</v>
      </c>
      <c r="L7351">
        <v>45.963975249743854</v>
      </c>
      <c r="M7351">
        <v>3.1264106273604572E-05</v>
      </c>
      <c r="N7351">
        <v>0.15553711920075586</v>
      </c>
    </row>
    <row r="7352" spans="1:14">
      <c r="A7352">
        <v>17.933999999999997</v>
      </c>
      <c r="B7352">
        <v>-0.00068950836994878452</v>
      </c>
      <c r="C7352">
        <v>8.0586792987930831E-05</v>
      </c>
      <c r="D7352">
        <v>0.0029150850407997511</v>
      </c>
      <c r="E7352">
        <v>0.0433618899818963</v>
      </c>
      <c r="F7352">
        <v>0.45743579004241497</v>
      </c>
      <c r="G7352">
        <v>0.62596083271189817</v>
      </c>
      <c r="L7352">
        <v>45.970228851818646</v>
      </c>
      <c r="M7352">
        <v>2.1721314237316605E-05</v>
      </c>
      <c r="N7352">
        <v>0.10734045846512885</v>
      </c>
    </row>
    <row r="7353" spans="1:14">
      <c r="A7353">
        <v>17.936439999999997</v>
      </c>
      <c r="B7353">
        <v>-0.0014819150367530395</v>
      </c>
      <c r="C7353">
        <v>0.00011006194311570714</v>
      </c>
      <c r="D7353">
        <v>0.0037062350700695045</v>
      </c>
      <c r="E7353">
        <v>0.055130246667283882</v>
      </c>
      <c r="F7353">
        <v>0.45743587261299212</v>
      </c>
      <c r="G7353">
        <v>0.62596083271189817</v>
      </c>
      <c r="L7353">
        <v>45.976482453893446</v>
      </c>
      <c r="M7353">
        <v>1.8626271480578527E-05</v>
      </c>
      <c r="N7353">
        <v>0.0914748179308044</v>
      </c>
    </row>
    <row r="7354" spans="1:14">
      <c r="A7354">
        <v>17.938879999999997</v>
      </c>
      <c r="B7354">
        <v>-0.0022957011591408913</v>
      </c>
      <c r="C7354">
        <v>0.00014039266097760312</v>
      </c>
      <c r="D7354">
        <v>0.004519955366323678</v>
      </c>
      <c r="E7354">
        <v>0.0672343360740647</v>
      </c>
      <c r="F7354">
        <v>0.45743607076999176</v>
      </c>
      <c r="G7354">
        <v>0.62596083271189817</v>
      </c>
      <c r="L7354">
        <v>45.982736055968239</v>
      </c>
      <c r="M7354">
        <v>2.487364369733304E-05</v>
      </c>
      <c r="N7354">
        <v>0.12195501006242768</v>
      </c>
    </row>
    <row r="7355" spans="1:14">
      <c r="A7355">
        <v>17.941319999999997</v>
      </c>
      <c r="B7355">
        <v>-0.0030973973152736423</v>
      </c>
      <c r="C7355">
        <v>0.00017033478033295118</v>
      </c>
      <c r="D7355">
        <v>0.00532285785811718</v>
      </c>
      <c r="E7355">
        <v>0.079177510639493048</v>
      </c>
      <c r="F7355">
        <v>0.45743643149192176</v>
      </c>
      <c r="G7355">
        <v>0.62596083271189817</v>
      </c>
      <c r="L7355">
        <v>45.988989658043032</v>
      </c>
      <c r="M7355">
        <v>3.3996636382801454E-05</v>
      </c>
      <c r="N7355">
        <v>0.167922076646556</v>
      </c>
    </row>
    <row r="7356" spans="1:14">
      <c r="A7356">
        <v>17.943759999999997</v>
      </c>
      <c r="B7356">
        <v>-0.0038520307172702326</v>
      </c>
      <c r="C7356">
        <v>0.00019858023875988069</v>
      </c>
      <c r="D7356">
        <v>0.0060799066893194309</v>
      </c>
      <c r="E7356">
        <v>0.090438612003626531</v>
      </c>
      <c r="F7356">
        <v>0.457436989394276</v>
      </c>
      <c r="G7356">
        <v>0.62596083271189817</v>
      </c>
      <c r="L7356">
        <v>45.995243260117832</v>
      </c>
      <c r="M7356">
        <v>4.1610425318866331E-05</v>
      </c>
      <c r="N7356">
        <v>0.20975147334128832</v>
      </c>
    </row>
    <row r="7357" spans="1:14">
      <c r="A7357">
        <v>17.946199999999997</v>
      </c>
      <c r="B7357">
        <v>-0.0045274565120084478</v>
      </c>
      <c r="C7357">
        <v>0.00022391897908171011</v>
      </c>
      <c r="D7357">
        <v>0.0067587528798285952</v>
      </c>
      <c r="E7357">
        <v>0.10053644908745035</v>
      </c>
      <c r="F7357">
        <v>0.45743776009769505</v>
      </c>
      <c r="G7357">
        <v>0.62596083271189817</v>
      </c>
      <c r="L7357">
        <v>46.001496862192624</v>
      </c>
      <c r="M7357">
        <v>4.5998663004256804E-05</v>
      </c>
      <c r="N7357">
        <v>0.240294958116091</v>
      </c>
    </row>
    <row r="7358" spans="1:14">
      <c r="A7358">
        <v>17.948639999999997</v>
      </c>
      <c r="B7358">
        <v>-0.0050984242095557433</v>
      </c>
      <c r="C7358">
        <v>0.00024539227224356405</v>
      </c>
      <c r="D7358">
        <v>0.0073338218181431139</v>
      </c>
      <c r="E7358">
        <v>0.10909059954487882</v>
      </c>
      <c r="F7358">
        <v>0.45743873744888525</v>
      </c>
      <c r="G7358">
        <v>0.62596083271189817</v>
      </c>
      <c r="L7358">
        <v>46.007750464267417</v>
      </c>
      <c r="M7358">
        <v>4.6591877797624527E-05</v>
      </c>
      <c r="N7358">
        <v>0.25607265931677814</v>
      </c>
    </row>
    <row r="7359" spans="1:14">
      <c r="A7359">
        <v>17.951079999999997</v>
      </c>
      <c r="B7359">
        <v>-0.0055499347398092072</v>
      </c>
      <c r="C7359">
        <v>0.00026241673919402686</v>
      </c>
      <c r="D7359">
        <v>0.0077896056832865929</v>
      </c>
      <c r="E7359">
        <v>0.11587038453888807</v>
      </c>
      <c r="F7359">
        <v>0.45743989557129022</v>
      </c>
      <c r="G7359">
        <v>0.62596083271189817</v>
      </c>
      <c r="L7359">
        <v>46.014004066342217</v>
      </c>
      <c r="M7359">
        <v>4.3652241285487448E-05</v>
      </c>
      <c r="N7359">
        <v>0.25503809183829584</v>
      </c>
    </row>
    <row r="7360" spans="1:14">
      <c r="A7360">
        <v>17.953519999999997</v>
      </c>
      <c r="B7360">
        <v>-0.0058789905234976191</v>
      </c>
      <c r="C7360">
        <v>0.00027486187096755925</v>
      </c>
      <c r="D7360">
        <v>0.0081227105038973613</v>
      </c>
      <c r="E7360">
        <v>0.12082531874547325</v>
      </c>
      <c r="F7360">
        <v>0.45744119509507014</v>
      </c>
      <c r="G7360">
        <v>0.62596083271189817</v>
      </c>
      <c r="L7360">
        <v>46.02025766841701</v>
      </c>
      <c r="M7360">
        <v>3.8338675645169069E-05</v>
      </c>
      <c r="N7360">
        <v>0.2378017818063152</v>
      </c>
    </row>
    <row r="7361" spans="1:14">
      <c r="A7361">
        <v>17.955959999999997</v>
      </c>
      <c r="B7361">
        <v>-0.0060952066759333281</v>
      </c>
      <c r="C7361">
        <v>0.000283070606684913</v>
      </c>
      <c r="D7361">
        <v>0.0083423876034557764</v>
      </c>
      <c r="E7361">
        <v>0.12409301560140468</v>
      </c>
      <c r="F7361">
        <v>0.4574425919637608</v>
      </c>
      <c r="G7361">
        <v>0.62596083271189817</v>
      </c>
      <c r="L7361">
        <v>46.0265112704918</v>
      </c>
      <c r="M7361">
        <v>3.2955202221385713E-05</v>
      </c>
      <c r="N7361">
        <v>0.21265817133776255</v>
      </c>
    </row>
    <row r="7362" spans="1:14">
      <c r="A7362">
        <v>17.958399999999997</v>
      </c>
      <c r="B7362">
        <v>-0.006219739384156214</v>
      </c>
      <c r="C7362">
        <v>0.00028781926846458257</v>
      </c>
      <c r="D7362">
        <v>0.0084694549634715521</v>
      </c>
      <c r="E7362">
        <v>0.12598314258163934</v>
      </c>
      <c r="F7362">
        <v>0.4574440464951095</v>
      </c>
      <c r="G7362">
        <v>0.62596083271189817</v>
      </c>
      <c r="L7362">
        <v>46.0327648725666</v>
      </c>
      <c r="M7362">
        <v>3.0800920202281375E-05</v>
      </c>
      <c r="N7362">
        <v>0.19880270350064153</v>
      </c>
    </row>
    <row r="7363" spans="1:14">
      <c r="A7363">
        <v>17.960839999999997</v>
      </c>
      <c r="B7363">
        <v>-0.0062826618226466957</v>
      </c>
      <c r="C7363">
        <v>0.00029022119486283541</v>
      </c>
      <c r="D7363">
        <v>0.0085337233235919449</v>
      </c>
      <c r="E7363">
        <v>0.12693913443843019</v>
      </c>
      <c r="F7363">
        <v>0.45744553060506321</v>
      </c>
      <c r="G7363">
        <v>0.62596083271189817</v>
      </c>
      <c r="L7363">
        <v>46.039018474641395</v>
      </c>
      <c r="M7363">
        <v>3.3711570313368677E-05</v>
      </c>
      <c r="N7363">
        <v>0.20825447847295764</v>
      </c>
    </row>
    <row r="7364" spans="1:14">
      <c r="A7364">
        <v>17.963279999999997</v>
      </c>
      <c r="B7364">
        <v>-0.0063191825356768566</v>
      </c>
      <c r="C7364">
        <v>0.00029158657458402563</v>
      </c>
      <c r="D7364">
        <v>0.008570255678705849</v>
      </c>
      <c r="E7364">
        <v>0.1274825532207495</v>
      </c>
      <c r="F7364">
        <v>0.45744703201923853</v>
      </c>
      <c r="G7364">
        <v>0.62596083271189817</v>
      </c>
      <c r="L7364">
        <v>46.045272076716188</v>
      </c>
      <c r="M7364">
        <v>3.9681920211532443E-05</v>
      </c>
      <c r="N7364">
        <v>0.2278715193849162</v>
      </c>
    </row>
    <row r="7365" spans="1:14">
      <c r="A7365">
        <v>17.965719999999997</v>
      </c>
      <c r="B7365">
        <v>-0.0063652125785132333</v>
      </c>
      <c r="C7365">
        <v>0.000293257192790497</v>
      </c>
      <c r="D7365">
        <v>0.00861495394854497</v>
      </c>
      <c r="E7365">
        <v>0.12814743998460643</v>
      </c>
      <c r="F7365">
        <v>0.45744855538621043</v>
      </c>
      <c r="G7365">
        <v>0.62596083271189817</v>
      </c>
      <c r="L7365">
        <v>46.051525678790988</v>
      </c>
      <c r="M7365">
        <v>4.5452519406978661E-05</v>
      </c>
      <c r="N7365">
        <v>0.24114470257616524</v>
      </c>
    </row>
    <row r="7366" spans="1:14">
      <c r="A7366">
        <v>17.968159999999997</v>
      </c>
      <c r="B7366">
        <v>-0.0064528791861499955</v>
      </c>
      <c r="C7366">
        <v>0.00029643842589521796</v>
      </c>
      <c r="D7366">
        <v>0.0087000661580921117</v>
      </c>
      <c r="E7366">
        <v>0.12941348410162015</v>
      </c>
      <c r="F7366">
        <v>0.45745012100411375</v>
      </c>
      <c r="G7366">
        <v>0.62596083271189817</v>
      </c>
      <c r="L7366">
        <v>46.05777928086578</v>
      </c>
      <c r="M7366">
        <v>4.8752725590566556E-05</v>
      </c>
      <c r="N7366">
        <v>0.24209658773838594</v>
      </c>
    </row>
    <row r="7367" spans="1:14">
      <c r="A7367">
        <v>17.970599999999997</v>
      </c>
      <c r="B7367">
        <v>-0.0066065789159880858</v>
      </c>
      <c r="C7367">
        <v>0.00030205131454749283</v>
      </c>
      <c r="D7367">
        <v>0.0088502252893705256</v>
      </c>
      <c r="E7367">
        <v>0.13164710117938658</v>
      </c>
      <c r="F7367">
        <v>0.45745176209247268</v>
      </c>
      <c r="G7367">
        <v>0.62596083271189817</v>
      </c>
      <c r="L7367">
        <v>46.064032882940573</v>
      </c>
      <c r="M7367">
        <v>4.8401364039151179E-05</v>
      </c>
      <c r="N7367">
        <v>0.23075894349299483</v>
      </c>
    </row>
    <row r="7368" spans="1:14">
      <c r="A7368">
        <v>17.973039999999997</v>
      </c>
      <c r="B7368">
        <v>-0.006840122106133625</v>
      </c>
      <c r="C7368">
        <v>0.00031062485471498668</v>
      </c>
      <c r="D7368">
        <v>0.0090795629678904841</v>
      </c>
      <c r="E7368">
        <v>0.13505849914737095</v>
      </c>
      <c r="F7368">
        <v>0.45745352125684113</v>
      </c>
      <c r="G7368">
        <v>0.62596083271189817</v>
      </c>
      <c r="L7368">
        <v>46.070286485015366</v>
      </c>
      <c r="M7368">
        <v>4.4106415233889984E-05</v>
      </c>
      <c r="N7368">
        <v>0.20876733560210084</v>
      </c>
    </row>
    <row r="7369" spans="1:14">
      <c r="A7369">
        <v>17.975479999999997</v>
      </c>
      <c r="B7369">
        <v>-0.007155366833224739</v>
      </c>
      <c r="C7369">
        <v>0.0003222429695153612</v>
      </c>
      <c r="D7369">
        <v>0.0093902903892277047</v>
      </c>
      <c r="E7369">
        <v>0.1396805695397621</v>
      </c>
      <c r="F7369">
        <v>0.45745544630907448</v>
      </c>
      <c r="G7369">
        <v>0.62596083271189817</v>
      </c>
      <c r="L7369">
        <v>46.076540087090166</v>
      </c>
      <c r="M7369">
        <v>3.6457883660765973E-05</v>
      </c>
      <c r="N7369">
        <v>0.1783587283902705</v>
      </c>
    </row>
    <row r="7370" spans="1:14">
      <c r="A7370">
        <v>17.977919999999997</v>
      </c>
      <c r="B7370">
        <v>-0.0075424891044065185</v>
      </c>
      <c r="C7370">
        <v>0.00033655276339456767</v>
      </c>
      <c r="D7370">
        <v>0.0097729262931385459</v>
      </c>
      <c r="E7370">
        <v>0.14537227861043586</v>
      </c>
      <c r="F7370">
        <v>0.45745758529582142</v>
      </c>
      <c r="G7370">
        <v>0.62596083271189817</v>
      </c>
      <c r="L7370">
        <v>46.082793689164959</v>
      </c>
      <c r="M7370">
        <v>2.7330493337548511E-05</v>
      </c>
      <c r="N7370">
        <v>0.14504912587512517</v>
      </c>
    </row>
    <row r="7371" spans="1:14">
      <c r="A7371">
        <v>17.980359999999997</v>
      </c>
      <c r="B7371">
        <v>-0.0079818316484775147</v>
      </c>
      <c r="C7371">
        <v>0.00035283190080091586</v>
      </c>
      <c r="D7371">
        <v>0.010208113054199931</v>
      </c>
      <c r="E7371">
        <v>0.15184568168122398</v>
      </c>
      <c r="F7371">
        <v>0.45745998072777067</v>
      </c>
      <c r="G7371">
        <v>0.62596083271189817</v>
      </c>
      <c r="L7371">
        <v>46.089047291239751</v>
      </c>
      <c r="M7371">
        <v>2.1407871860208493E-05</v>
      </c>
      <c r="N7371">
        <v>0.13104087129310824</v>
      </c>
    </row>
    <row r="7372" spans="1:14">
      <c r="A7372">
        <v>17.982799999999997</v>
      </c>
      <c r="B7372">
        <v>-0.0084470339947790782</v>
      </c>
      <c r="C7372">
        <v>0.00037010449437459492</v>
      </c>
      <c r="D7372">
        <v>0.010669731657795379</v>
      </c>
      <c r="E7372">
        <v>0.15871225840970626</v>
      </c>
      <c r="F7372">
        <v>0.45746266352095738</v>
      </c>
      <c r="G7372">
        <v>0.62596083271189817</v>
      </c>
      <c r="L7372">
        <v>46.095300893314551</v>
      </c>
      <c r="M7372">
        <v>2.4941537810162392E-05</v>
      </c>
      <c r="N7372">
        <v>0.19173177994222887</v>
      </c>
    </row>
    <row r="7373" spans="1:14">
      <c r="A7373">
        <v>17.985239999999997</v>
      </c>
      <c r="B7373">
        <v>-0.0089090036613506032</v>
      </c>
      <c r="C7373">
        <v>0.00038728797525644509</v>
      </c>
      <c r="D7373">
        <v>0.011128839957472889</v>
      </c>
      <c r="E7373">
        <v>0.16554149436740923</v>
      </c>
      <c r="F7373">
        <v>0.45746564778320958</v>
      </c>
      <c r="G7373">
        <v>0.62596083271189817</v>
      </c>
      <c r="L7373">
        <v>46.101554495389344</v>
      </c>
      <c r="M7373">
        <v>3.5044315596142873E-05</v>
      </c>
      <c r="N7373">
        <v>0.38805928242528859</v>
      </c>
    </row>
    <row r="7374" spans="1:14">
      <c r="A7374">
        <v>17.987679999999997</v>
      </c>
      <c r="B7374">
        <v>-0.0093400888703289945</v>
      </c>
      <c r="C7374">
        <v>0.00040334904603216745</v>
      </c>
      <c r="D7374">
        <v>0.011557843633776564</v>
      </c>
      <c r="E7374">
        <v>0.1719229240524264</v>
      </c>
      <c r="F7374">
        <v>0.45746892783520204</v>
      </c>
      <c r="G7374">
        <v>0.62596083271189817</v>
      </c>
      <c r="L7374">
        <v>46.107808097464137</v>
      </c>
      <c r="M7374">
        <v>4.577984461169981E-05</v>
      </c>
      <c r="N7374">
        <v>0.95833221386869916</v>
      </c>
    </row>
    <row r="7375" spans="1:14">
      <c r="A7375">
        <v>17.99012</v>
      </c>
      <c r="B7375">
        <v>-0.0097178654894060218</v>
      </c>
      <c r="C7375">
        <v>0.00041744583318641712</v>
      </c>
      <c r="D7375">
        <v>0.011934287370826356</v>
      </c>
      <c r="E7375">
        <v>0.17752252464104204</v>
      </c>
      <c r="F7375">
        <v>0.45747247858832463</v>
      </c>
      <c r="G7375">
        <v>0.62596083271189817</v>
      </c>
      <c r="L7375">
        <v>46.114061699538937</v>
      </c>
      <c r="M7375">
        <v>5.4221524126671421E-05</v>
      </c>
      <c r="N7375">
        <v>2.0526504281456028</v>
      </c>
    </row>
    <row r="7376" spans="1:14">
      <c r="A7376">
        <v>17.99256</v>
      </c>
      <c r="B7376">
        <v>-0.010028015836317711</v>
      </c>
      <c r="C7376">
        <v>0.00042903573059963464</v>
      </c>
      <c r="D7376">
        <v>0.012243721873289565</v>
      </c>
      <c r="E7376">
        <v>0.18212536286518227</v>
      </c>
      <c r="F7376">
        <v>0.45747625960622124</v>
      </c>
      <c r="G7376">
        <v>0.62596083271189817</v>
      </c>
      <c r="L7376">
        <v>46.120315301613729</v>
      </c>
      <c r="M7376">
        <v>5.8960904075564166E-05</v>
      </c>
      <c r="N7376">
        <v>0.93694344211276637</v>
      </c>
    </row>
    <row r="7377" spans="1:14">
      <c r="A7377">
        <v>17.995</v>
      </c>
      <c r="B7377">
        <v>-0.010265851627105331</v>
      </c>
      <c r="C7377">
        <v>0.00043793379614750648</v>
      </c>
      <c r="D7377">
        <v>0.01248124851438045</v>
      </c>
      <c r="E7377">
        <v>0.1856585716514092</v>
      </c>
      <c r="F7377">
        <v>0.45748022210076233</v>
      </c>
      <c r="G7377">
        <v>0.62596083271189817</v>
      </c>
      <c r="L7377">
        <v>46.126568903688522</v>
      </c>
      <c r="M7377">
        <v>5.9368780784536951E-05</v>
      </c>
      <c r="N7377">
        <v>0.5503625061435099</v>
      </c>
    </row>
    <row r="7378" spans="1:14">
      <c r="A7378">
        <v>17.99744</v>
      </c>
      <c r="B7378">
        <v>-0.01043631887923529</v>
      </c>
      <c r="C7378">
        <v>0.00044431430026462394</v>
      </c>
      <c r="D7378">
        <v>0.01265154971640421</v>
      </c>
      <c r="E7378">
        <v>0.18819180203151262</v>
      </c>
      <c r="F7378">
        <v>0.4574843172844964</v>
      </c>
      <c r="G7378">
        <v>0.62596083271189817</v>
      </c>
      <c r="L7378">
        <v>46.132822505763322</v>
      </c>
      <c r="M7378">
        <v>5.54008974528467E-05</v>
      </c>
      <c r="N7378">
        <v>0.37032533120860722</v>
      </c>
    </row>
    <row r="7379" spans="12:14">
      <c r="L7379">
        <v>46.139076107838115</v>
      </c>
      <c r="M7379">
        <v>4.7519339289351209E-05</v>
      </c>
      <c r="N7379">
        <v>0.256886543113205</v>
      </c>
    </row>
    <row r="7380" spans="12:14">
      <c r="L7380">
        <v>46.145329709912907</v>
      </c>
      <c r="M7380">
        <v>3.6654940808443864E-05</v>
      </c>
      <c r="N7380">
        <v>0.17283807871584295</v>
      </c>
    </row>
    <row r="7381" spans="12:14">
      <c r="L7381">
        <v>46.151583311987707</v>
      </c>
      <c r="M7381">
        <v>2.4358716567395796E-05</v>
      </c>
      <c r="N7381">
        <v>0.10606366610633618</v>
      </c>
    </row>
    <row r="7382" spans="12:14">
      <c r="L7382">
        <v>46.1578369140625</v>
      </c>
      <c r="M7382">
        <v>1.4335533017533308E-05</v>
      </c>
      <c r="N7382">
        <v>0.060438114316425207</v>
      </c>
    </row>
    <row r="7383" spans="12:14">
      <c r="L7383">
        <v>46.164090516137293</v>
      </c>
      <c r="M7383">
        <v>1.6060273322871279E-05</v>
      </c>
      <c r="N7383">
        <v>0.068394384165552088</v>
      </c>
    </row>
    <row r="7384" spans="12:14">
      <c r="L7384">
        <v>46.170344118212093</v>
      </c>
      <c r="M7384">
        <v>2.6516329940588846E-05</v>
      </c>
      <c r="N7384">
        <v>0.11871844933949235</v>
      </c>
    </row>
    <row r="7385" spans="12:14">
      <c r="L7385">
        <v>46.176597720286885</v>
      </c>
      <c r="M7385">
        <v>3.74365205285435E-05</v>
      </c>
      <c r="N7385">
        <v>0.1832750631199338</v>
      </c>
    </row>
    <row r="7386" spans="12:14">
      <c r="L7386">
        <v>46.182851322361678</v>
      </c>
      <c r="M7386">
        <v>4.6617712633782007E-05</v>
      </c>
      <c r="N7386">
        <v>0.25952195727208666</v>
      </c>
    </row>
    <row r="7387" spans="12:14">
      <c r="L7387">
        <v>46.189104924436478</v>
      </c>
      <c r="M7387">
        <v>5.3354336943448868E-05</v>
      </c>
      <c r="N7387">
        <v>0.35059139305613785</v>
      </c>
    </row>
    <row r="7388" spans="12:14">
      <c r="L7388">
        <v>46.195358526511271</v>
      </c>
      <c r="M7388">
        <v>5.7361299005509028E-05</v>
      </c>
      <c r="N7388">
        <v>0.45719883170430858</v>
      </c>
    </row>
    <row r="7389" spans="12:14">
      <c r="L7389">
        <v>46.201612128586063</v>
      </c>
      <c r="M7389">
        <v>5.853015909953648E-05</v>
      </c>
      <c r="N7389">
        <v>0.56286291886826578</v>
      </c>
    </row>
    <row r="7390" spans="12:14">
      <c r="L7390">
        <v>46.207865730660863</v>
      </c>
      <c r="M7390">
        <v>5.6835318063327568E-05</v>
      </c>
      <c r="N7390">
        <v>0.61412592979411373</v>
      </c>
    </row>
    <row r="7391" spans="12:14">
      <c r="L7391">
        <v>46.214119332735656</v>
      </c>
      <c r="M7391">
        <v>5.2312862961644462E-05</v>
      </c>
      <c r="N7391">
        <v>0.56321818212644414</v>
      </c>
    </row>
    <row r="7392" spans="12:14">
      <c r="L7392">
        <v>46.220372934810449</v>
      </c>
      <c r="M7392">
        <v>4.5110442857842039E-05</v>
      </c>
      <c r="N7392">
        <v>0.44576065371327062</v>
      </c>
    </row>
    <row r="7393" spans="12:14">
      <c r="L7393">
        <v>46.226626536885249</v>
      </c>
      <c r="M7393">
        <v>3.5636309606751805E-05</v>
      </c>
      <c r="N7393">
        <v>0.31897548241006657</v>
      </c>
    </row>
    <row r="7394" spans="12:14">
      <c r="L7394">
        <v>46.232880138960041</v>
      </c>
      <c r="M7394">
        <v>2.4998984393310627E-05</v>
      </c>
      <c r="N7394">
        <v>0.20775151855242591</v>
      </c>
    </row>
    <row r="7395" spans="12:14">
      <c r="L7395">
        <v>46.239133741034834</v>
      </c>
      <c r="M7395">
        <v>1.6883404395937978E-05</v>
      </c>
      <c r="N7395">
        <v>0.13515510543340173</v>
      </c>
    </row>
    <row r="7396" spans="12:14">
      <c r="L7396">
        <v>46.245387343109634</v>
      </c>
      <c r="M7396">
        <v>1.9568887245416774E-05</v>
      </c>
      <c r="N7396">
        <v>0.15679116303705376</v>
      </c>
    </row>
    <row r="7397" spans="12:14">
      <c r="L7397">
        <v>46.251640945184427</v>
      </c>
      <c r="M7397">
        <v>3.0717713939920438E-05</v>
      </c>
      <c r="N7397">
        <v>0.25507325673371534</v>
      </c>
    </row>
    <row r="7398" spans="12:14">
      <c r="L7398">
        <v>46.25789454725922</v>
      </c>
      <c r="M7398">
        <v>4.3030824678284306E-05</v>
      </c>
      <c r="N7398">
        <v>0.37984552161888979</v>
      </c>
    </row>
    <row r="7399" spans="12:14">
      <c r="L7399">
        <v>46.264148149334019</v>
      </c>
      <c r="M7399">
        <v>5.3508398237106218E-05</v>
      </c>
      <c r="N7399">
        <v>0.50403428357709923</v>
      </c>
    </row>
    <row r="7400" spans="12:14">
      <c r="L7400">
        <v>46.270401751408812</v>
      </c>
      <c r="M7400">
        <v>6.0562560826266436E-05</v>
      </c>
      <c r="N7400">
        <v>0.58774556275546619</v>
      </c>
    </row>
    <row r="7401" spans="12:14">
      <c r="L7401">
        <v>46.276655353483605</v>
      </c>
      <c r="M7401">
        <v>6.3154020673881768E-05</v>
      </c>
      <c r="N7401">
        <v>0.58586199670294059</v>
      </c>
    </row>
    <row r="7402" spans="12:14">
      <c r="L7402">
        <v>46.282908955558405</v>
      </c>
      <c r="M7402">
        <v>6.0695236318208384E-05</v>
      </c>
      <c r="N7402">
        <v>0.49908170813751979</v>
      </c>
    </row>
    <row r="7403" spans="12:14">
      <c r="L7403">
        <v>46.2891625576332</v>
      </c>
      <c r="M7403">
        <v>5.3072217548819517E-05</v>
      </c>
      <c r="N7403">
        <v>0.37281663010783683</v>
      </c>
    </row>
    <row r="7404" spans="12:14">
      <c r="L7404">
        <v>46.29541615970799</v>
      </c>
      <c r="M7404">
        <v>4.0658155004674192E-05</v>
      </c>
      <c r="N7404">
        <v>0.24420344139742137</v>
      </c>
    </row>
    <row r="7405" spans="12:14">
      <c r="L7405">
        <v>46.30166976178279</v>
      </c>
      <c r="M7405">
        <v>2.4288288820382282E-05</v>
      </c>
      <c r="N7405">
        <v>0.12737154119923011</v>
      </c>
    </row>
    <row r="7406" spans="12:14">
      <c r="L7406">
        <v>46.307923363857583</v>
      </c>
      <c r="M7406">
        <v>5.2192271109075122E-06</v>
      </c>
      <c r="N7406">
        <v>0.024596499803727738</v>
      </c>
    </row>
    <row r="7407" spans="12:14">
      <c r="L7407">
        <v>46.314176965932376</v>
      </c>
      <c r="M7407">
        <v>1.521145872310932E-05</v>
      </c>
      <c r="N7407">
        <v>0.066471762805028672</v>
      </c>
    </row>
    <row r="7408" spans="12:14">
      <c r="L7408">
        <v>46.320430568007176</v>
      </c>
      <c r="M7408">
        <v>3.5175720160020676E-05</v>
      </c>
      <c r="N7408">
        <v>0.14716974631099433</v>
      </c>
    </row>
    <row r="7409" spans="12:14">
      <c r="L7409">
        <v>46.326684170081968</v>
      </c>
      <c r="M7409">
        <v>5.3169794117289558E-05</v>
      </c>
      <c r="N7409">
        <v>0.2199967689305917</v>
      </c>
    </row>
    <row r="7410" spans="12:14">
      <c r="L7410">
        <v>46.332937772156761</v>
      </c>
      <c r="M7410">
        <v>6.7771585690545812E-05</v>
      </c>
      <c r="N7410">
        <v>0.28658661120117146</v>
      </c>
    </row>
    <row r="7411" spans="12:14">
      <c r="L7411">
        <v>46.339191374231561</v>
      </c>
      <c r="M7411">
        <v>7.787817893118774E-05</v>
      </c>
      <c r="N7411">
        <v>0.34799662648753438</v>
      </c>
    </row>
    <row r="7412" spans="12:14">
      <c r="L7412">
        <v>46.345444976306354</v>
      </c>
      <c r="M7412">
        <v>8.2797642029276789E-05</v>
      </c>
      <c r="N7412">
        <v>0.40403655026905766</v>
      </c>
    </row>
    <row r="7413" spans="12:14">
      <c r="L7413">
        <v>46.351698578381146</v>
      </c>
      <c r="M7413">
        <v>8.2298767638010276E-05</v>
      </c>
      <c r="N7413">
        <v>0.45134713518976854</v>
      </c>
    </row>
    <row r="7414" spans="12:14">
      <c r="L7414">
        <v>46.357952180455946</v>
      </c>
      <c r="M7414">
        <v>7.66104243344028E-05</v>
      </c>
      <c r="N7414">
        <v>0.4789023475373192</v>
      </c>
    </row>
    <row r="7415" spans="12:14">
      <c r="L7415">
        <v>46.364205782530739</v>
      </c>
      <c r="M7415">
        <v>6.6371948178108368E-05</v>
      </c>
      <c r="N7415">
        <v>0.46289170446088374</v>
      </c>
    </row>
    <row r="7416" spans="12:14">
      <c r="L7416">
        <v>46.370459384605532</v>
      </c>
      <c r="M7416">
        <v>5.2542379863721932E-05</v>
      </c>
      <c r="N7416">
        <v>0.37971965347349379</v>
      </c>
    </row>
    <row r="7417" spans="12:14">
      <c r="L7417">
        <v>46.376712986680332</v>
      </c>
      <c r="M7417">
        <v>3.6281581252682142E-05</v>
      </c>
      <c r="N7417">
        <v>0.24688469887973261</v>
      </c>
    </row>
    <row r="7418" spans="12:14">
      <c r="L7418">
        <v>46.382966588755124</v>
      </c>
      <c r="M7418">
        <v>1.8819941225871186E-05</v>
      </c>
      <c r="N7418">
        <v>0.11373577460890716</v>
      </c>
    </row>
    <row r="7419" spans="12:14">
      <c r="L7419">
        <v>46.389220190829917</v>
      </c>
      <c r="M7419">
        <v>1.3450561443004674E-06</v>
      </c>
      <c r="N7419">
        <v>0.0071530391896298482</v>
      </c>
    </row>
    <row r="7420" spans="12:14">
      <c r="L7420">
        <v>46.395473792904717</v>
      </c>
      <c r="M7420">
        <v>1.5157050800436326E-05</v>
      </c>
      <c r="N7420">
        <v>0.072192900907859181</v>
      </c>
    </row>
    <row r="7421" spans="12:14">
      <c r="L7421">
        <v>46.40172739497951</v>
      </c>
      <c r="M7421">
        <v>2.9842111305032902E-05</v>
      </c>
      <c r="N7421">
        <v>0.13070046084355885</v>
      </c>
    </row>
    <row r="7422" spans="12:14">
      <c r="L7422">
        <v>46.4079809970543</v>
      </c>
      <c r="M7422">
        <v>4.2159319661760631E-05</v>
      </c>
      <c r="N7422">
        <v>0.17437641044367905</v>
      </c>
    </row>
    <row r="7423" spans="12:14">
      <c r="L7423">
        <v>46.4142345991291</v>
      </c>
      <c r="M7423">
        <v>5.176358595703471E-05</v>
      </c>
      <c r="N7423">
        <v>0.20702744774335635</v>
      </c>
    </row>
    <row r="7424" spans="12:14">
      <c r="L7424">
        <v>46.420488201203895</v>
      </c>
      <c r="M7424">
        <v>5.8484680055004291E-05</v>
      </c>
      <c r="N7424">
        <v>0.23056269220354095</v>
      </c>
    </row>
    <row r="7425" spans="12:14">
      <c r="L7425">
        <v>46.426741803278688</v>
      </c>
      <c r="M7425">
        <v>6.2273674604007752E-05</v>
      </c>
      <c r="N7425">
        <v>0.24543460979504467</v>
      </c>
    </row>
    <row r="7426" spans="12:14">
      <c r="L7426">
        <v>46.432995405353488</v>
      </c>
      <c r="M7426">
        <v>6.3164040072652736E-05</v>
      </c>
      <c r="N7426">
        <v>0.2511567479877671</v>
      </c>
    </row>
    <row r="7427" spans="12:14">
      <c r="L7427">
        <v>46.43924900742828</v>
      </c>
      <c r="M7427">
        <v>6.1263481475448079E-05</v>
      </c>
      <c r="N7427">
        <v>0.24698011383419313</v>
      </c>
    </row>
    <row r="7428" spans="12:14">
      <c r="L7428">
        <v>46.445502609503073</v>
      </c>
      <c r="M7428">
        <v>5.6782086958361613E-05</v>
      </c>
      <c r="N7428">
        <v>0.23266334760736251</v>
      </c>
    </row>
    <row r="7429" spans="12:14">
      <c r="L7429">
        <v>46.451756211577866</v>
      </c>
      <c r="M7429">
        <v>5.0093765640850731E-05</v>
      </c>
      <c r="N7429">
        <v>0.20908549119505604</v>
      </c>
    </row>
    <row r="7430" spans="12:14">
      <c r="L7430">
        <v>46.458009813652666</v>
      </c>
      <c r="M7430">
        <v>4.1832597774005712E-05</v>
      </c>
      <c r="N7430">
        <v>0.17856523038890121</v>
      </c>
    </row>
    <row r="7431" spans="12:14">
      <c r="L7431">
        <v>46.464263415727459</v>
      </c>
      <c r="M7431">
        <v>3.3060173010183184E-05</v>
      </c>
      <c r="N7431">
        <v>0.14528447740842076</v>
      </c>
    </row>
    <row r="7432" spans="12:14">
      <c r="L7432">
        <v>46.470517017802251</v>
      </c>
      <c r="M7432">
        <v>2.5592476507873807E-05</v>
      </c>
      <c r="N7432">
        <v>0.1168293458627751</v>
      </c>
    </row>
    <row r="7433" spans="12:14">
      <c r="L7433">
        <v>46.476770619877051</v>
      </c>
      <c r="M7433">
        <v>2.2128941182840477E-05</v>
      </c>
      <c r="N7433">
        <v>0.1059394235722082</v>
      </c>
    </row>
    <row r="7434" spans="12:14">
      <c r="L7434">
        <v>46.483024221951844</v>
      </c>
      <c r="M7434">
        <v>2.3945149759308885E-05</v>
      </c>
      <c r="N7434">
        <v>0.12106921707405631</v>
      </c>
    </row>
    <row r="7435" spans="12:14">
      <c r="L7435">
        <v>46.489277824026637</v>
      </c>
      <c r="M7435">
        <v>2.8580093865081998E-05</v>
      </c>
      <c r="N7435">
        <v>0.15272211825492668</v>
      </c>
    </row>
    <row r="7436" spans="12:14">
      <c r="L7436">
        <v>46.495531426101437</v>
      </c>
      <c r="M7436">
        <v>3.3199656501679047E-05</v>
      </c>
      <c r="N7436">
        <v>0.18579649080481922</v>
      </c>
    </row>
    <row r="7437" spans="12:14">
      <c r="L7437">
        <v>46.501785028176229</v>
      </c>
      <c r="M7437">
        <v>3.6482201045471673E-05</v>
      </c>
      <c r="N7437">
        <v>0.20976361388438358</v>
      </c>
    </row>
    <row r="7438" spans="12:14">
      <c r="L7438">
        <v>46.508038630251022</v>
      </c>
      <c r="M7438">
        <v>3.8237047263615913E-05</v>
      </c>
      <c r="N7438">
        <v>0.22056098342784311</v>
      </c>
    </row>
    <row r="7439" spans="12:14">
      <c r="L7439">
        <v>46.514292232325822</v>
      </c>
      <c r="M7439">
        <v>3.903009521183839E-05</v>
      </c>
      <c r="N7439">
        <v>0.22148520661491197</v>
      </c>
    </row>
    <row r="7440" spans="12:14">
      <c r="L7440">
        <v>46.520545834400615</v>
      </c>
      <c r="M7440">
        <v>3.9857686694885607E-05</v>
      </c>
      <c r="N7440">
        <v>0.22059127069090836</v>
      </c>
    </row>
    <row r="7441" spans="12:14">
      <c r="L7441">
        <v>46.526799436475407</v>
      </c>
      <c r="M7441">
        <v>4.16055923581371E-05</v>
      </c>
      <c r="N7441">
        <v>0.22531483028104207</v>
      </c>
    </row>
    <row r="7442" spans="12:14">
      <c r="L7442">
        <v>46.533053038550207</v>
      </c>
      <c r="M7442">
        <v>4.4428041075099562E-05</v>
      </c>
      <c r="N7442">
        <v>0.23842076584196911</v>
      </c>
    </row>
    <row r="7443" spans="12:14">
      <c r="L7443">
        <v>46.539306640625</v>
      </c>
      <c r="M7443">
        <v>4.7585861786271982E-05</v>
      </c>
      <c r="N7443">
        <v>0.25778419649485285</v>
      </c>
    </row>
    <row r="7444" spans="12:14">
      <c r="L7444">
        <v>46.545560242699793</v>
      </c>
      <c r="M7444">
        <v>4.9861676178084928E-05</v>
      </c>
      <c r="N7444">
        <v>0.27861714366655982</v>
      </c>
    </row>
    <row r="7445" spans="12:14">
      <c r="L7445">
        <v>46.551813844774593</v>
      </c>
      <c r="M7445">
        <v>5.0075867914405374E-05</v>
      </c>
      <c r="N7445">
        <v>0.29523698544801175</v>
      </c>
    </row>
    <row r="7446" spans="12:14">
      <c r="L7446">
        <v>46.558067446849385</v>
      </c>
      <c r="M7446">
        <v>4.7405709843011774E-05</v>
      </c>
      <c r="N7446">
        <v>0.30157723384321933</v>
      </c>
    </row>
    <row r="7447" spans="12:14">
      <c r="L7447">
        <v>46.564321048924178</v>
      </c>
      <c r="M7447">
        <v>4.1544167429221387E-05</v>
      </c>
      <c r="N7447">
        <v>0.29130543291121647</v>
      </c>
    </row>
    <row r="7448" spans="12:14">
      <c r="L7448">
        <v>46.570574650998978</v>
      </c>
      <c r="M7448">
        <v>3.2825320465095255E-05</v>
      </c>
      <c r="N7448">
        <v>0.25880767509167463</v>
      </c>
    </row>
    <row r="7449" spans="12:14">
      <c r="L7449">
        <v>46.576828253073771</v>
      </c>
      <c r="M7449">
        <v>2.2599994255799804E-05</v>
      </c>
      <c r="N7449">
        <v>0.20426265582199568</v>
      </c>
    </row>
    <row r="7450" spans="12:14">
      <c r="L7450">
        <v>46.583081855148563</v>
      </c>
      <c r="M7450">
        <v>1.523742900168689E-05</v>
      </c>
      <c r="N7450">
        <v>0.16119500636010536</v>
      </c>
    </row>
    <row r="7451" spans="12:14">
      <c r="L7451">
        <v>46.589335457223363</v>
      </c>
      <c r="M7451">
        <v>1.9019335802675524E-05</v>
      </c>
      <c r="N7451">
        <v>0.24175756823394232</v>
      </c>
    </row>
    <row r="7452" spans="12:14">
      <c r="L7452">
        <v>46.595589059298156</v>
      </c>
      <c r="M7452">
        <v>2.9620926766445291E-05</v>
      </c>
      <c r="N7452">
        <v>0.46918484626862689</v>
      </c>
    </row>
    <row r="7453" spans="12:14">
      <c r="L7453">
        <v>46.601842661372949</v>
      </c>
      <c r="M7453">
        <v>4.0177885874258354E-05</v>
      </c>
      <c r="N7453">
        <v>0.83202062061098347</v>
      </c>
    </row>
    <row r="7454" spans="12:14">
      <c r="L7454">
        <v>46.608096263447749</v>
      </c>
      <c r="M7454">
        <v>4.8183351091402447E-05</v>
      </c>
      <c r="N7454">
        <v>1.3490311783704207</v>
      </c>
    </row>
    <row r="7455" spans="12:14">
      <c r="L7455">
        <v>46.614349865522541</v>
      </c>
      <c r="M7455">
        <v>5.2503649741418737E-05</v>
      </c>
      <c r="N7455">
        <v>1.7743783233332504</v>
      </c>
    </row>
    <row r="7456" spans="12:14">
      <c r="L7456">
        <v>46.620603467597334</v>
      </c>
      <c r="M7456">
        <v>5.2692440605192993E-05</v>
      </c>
      <c r="N7456">
        <v>1.5629185997507922</v>
      </c>
    </row>
    <row r="7457" spans="12:14">
      <c r="L7457">
        <v>46.626857069672134</v>
      </c>
      <c r="M7457">
        <v>4.8904449390085363E-05</v>
      </c>
      <c r="N7457">
        <v>1.1073818765367391</v>
      </c>
    </row>
    <row r="7458" spans="12:14">
      <c r="L7458">
        <v>46.633110671746927</v>
      </c>
      <c r="M7458">
        <v>4.1925657800961151E-05</v>
      </c>
      <c r="N7458">
        <v>0.75647258880081181</v>
      </c>
    </row>
    <row r="7459" spans="12:14">
      <c r="L7459">
        <v>46.63936427382172</v>
      </c>
      <c r="M7459">
        <v>3.3327039914798966E-05</v>
      </c>
      <c r="N7459">
        <v>0.51696665384996965</v>
      </c>
    </row>
    <row r="7460" spans="12:14">
      <c r="L7460">
        <v>46.645617875896519</v>
      </c>
      <c r="M7460">
        <v>2.5925848833288994E-05</v>
      </c>
      <c r="N7460">
        <v>0.37232995258712104</v>
      </c>
    </row>
    <row r="7461" spans="12:14">
      <c r="L7461">
        <v>46.651871477971312</v>
      </c>
      <c r="M7461">
        <v>2.3784927205433239E-05</v>
      </c>
      <c r="N7461">
        <v>0.33981236869053549</v>
      </c>
    </row>
    <row r="7462" spans="12:14">
      <c r="L7462">
        <v>46.658125080046105</v>
      </c>
      <c r="M7462">
        <v>2.7880465568517749E-05</v>
      </c>
      <c r="N7462">
        <v>0.42733051940097866</v>
      </c>
    </row>
    <row r="7463" spans="12:14">
      <c r="L7463">
        <v>46.664378682120905</v>
      </c>
      <c r="M7463">
        <v>3.4265203140265932E-05</v>
      </c>
      <c r="N7463">
        <v>0.614995587431336</v>
      </c>
    </row>
    <row r="7464" spans="12:14">
      <c r="L7464">
        <v>46.6706322841957</v>
      </c>
      <c r="M7464">
        <v>3.9629245711121178E-05</v>
      </c>
      <c r="N7464">
        <v>0.929634483528743</v>
      </c>
    </row>
    <row r="7465" spans="12:14">
      <c r="L7465">
        <v>46.67688588627049</v>
      </c>
      <c r="M7465">
        <v>4.2545774689662436E-05</v>
      </c>
      <c r="N7465">
        <v>1.4572769973876525</v>
      </c>
    </row>
    <row r="7466" spans="12:14">
      <c r="L7466">
        <v>46.68313948834529</v>
      </c>
      <c r="M7466">
        <v>4.2755804454882523E-05</v>
      </c>
      <c r="N7466">
        <v>1.7341289095979262</v>
      </c>
    </row>
    <row r="7467" spans="12:14">
      <c r="L7467">
        <v>46.689393090420083</v>
      </c>
      <c r="M7467">
        <v>4.0829747168370609E-05</v>
      </c>
      <c r="N7467">
        <v>1.1311522537133762</v>
      </c>
    </row>
    <row r="7468" spans="12:14">
      <c r="L7468">
        <v>46.695646692494876</v>
      </c>
      <c r="M7468">
        <v>3.80206918191427E-05</v>
      </c>
      <c r="N7468">
        <v>0.70349241004266594</v>
      </c>
    </row>
    <row r="7469" spans="12:14">
      <c r="L7469">
        <v>46.701900294569676</v>
      </c>
      <c r="M7469">
        <v>3.5980940291194764E-05</v>
      </c>
      <c r="N7469">
        <v>0.49724206640100588</v>
      </c>
    </row>
    <row r="7470" spans="12:14">
      <c r="L7470">
        <v>46.708153896644468</v>
      </c>
      <c r="M7470">
        <v>3.5990654979156136E-05</v>
      </c>
      <c r="N7470">
        <v>0.4047158459428068</v>
      </c>
    </row>
    <row r="7471" spans="12:14">
      <c r="L7471">
        <v>46.714407498719261</v>
      </c>
      <c r="M7471">
        <v>3.801374215528611E-05</v>
      </c>
      <c r="N7471">
        <v>0.36913693498625871</v>
      </c>
    </row>
    <row r="7472" spans="12:14">
      <c r="L7472">
        <v>46.720661100794061</v>
      </c>
      <c r="M7472">
        <v>4.081410743947708E-05</v>
      </c>
      <c r="N7472">
        <v>0.35661560804176506</v>
      </c>
    </row>
    <row r="7473" spans="12:14">
      <c r="L7473">
        <v>46.726914702868854</v>
      </c>
      <c r="M7473">
        <v>4.2981306201871686E-05</v>
      </c>
      <c r="N7473">
        <v>0.34752604152950983</v>
      </c>
    </row>
    <row r="7474" spans="12:14">
      <c r="L7474">
        <v>46.733168304943646</v>
      </c>
      <c r="M7474">
        <v>4.3615170269549052E-05</v>
      </c>
      <c r="N7474">
        <v>0.33262792761983273</v>
      </c>
    </row>
    <row r="7475" spans="12:14">
      <c r="L7475">
        <v>46.739421907018446</v>
      </c>
      <c r="M7475">
        <v>4.2482698321605996E-05</v>
      </c>
      <c r="N7475">
        <v>0.31005968154560209</v>
      </c>
    </row>
    <row r="7476" spans="12:14">
      <c r="L7476">
        <v>46.745675509093239</v>
      </c>
      <c r="M7476">
        <v>3.9963071884644914E-05</v>
      </c>
      <c r="N7476">
        <v>0.28321609648378482</v>
      </c>
    </row>
    <row r="7477" spans="12:14">
      <c r="L7477">
        <v>46.751929111168032</v>
      </c>
      <c r="M7477">
        <v>3.6898620169276378E-05</v>
      </c>
      <c r="N7477">
        <v>0.25874205857366611</v>
      </c>
    </row>
    <row r="7478" spans="12:14">
      <c r="L7478">
        <v>46.758182713242832</v>
      </c>
      <c r="M7478">
        <v>3.429655633551227E-05</v>
      </c>
      <c r="N7478">
        <v>0.24431964277167181</v>
      </c>
    </row>
    <row r="7479" spans="12:14">
      <c r="L7479">
        <v>46.764436315317624</v>
      </c>
      <c r="M7479">
        <v>3.2829245907408558E-05</v>
      </c>
      <c r="N7479">
        <v>0.24639447218892357</v>
      </c>
    </row>
    <row r="7480" spans="12:14">
      <c r="L7480">
        <v>46.770689917392417</v>
      </c>
      <c r="M7480">
        <v>3.2407902408181563E-05</v>
      </c>
      <c r="N7480">
        <v>0.26906844759041987</v>
      </c>
    </row>
    <row r="7481" spans="12:14">
      <c r="L7481">
        <v>46.776943519467217</v>
      </c>
      <c r="M7481">
        <v>3.2347335710765157E-05</v>
      </c>
      <c r="N7481">
        <v>0.3163295021924315</v>
      </c>
    </row>
    <row r="7482" spans="12:14">
      <c r="L7482">
        <v>46.78319712154201</v>
      </c>
      <c r="M7482">
        <v>3.2030288743953711E-05</v>
      </c>
      <c r="N7482">
        <v>0.39457368349027871</v>
      </c>
    </row>
    <row r="7483" spans="12:14">
      <c r="L7483">
        <v>46.7894507236168</v>
      </c>
      <c r="M7483">
        <v>3.1478822122493772E-05</v>
      </c>
      <c r="N7483">
        <v>0.48282824901391241</v>
      </c>
    </row>
    <row r="7484" spans="12:14">
      <c r="L7484">
        <v>46.7957043256916</v>
      </c>
      <c r="M7484">
        <v>3.1523842166922357E-05</v>
      </c>
      <c r="N7484">
        <v>0.45388676471774564</v>
      </c>
    </row>
    <row r="7485" spans="12:14">
      <c r="L7485">
        <v>46.801957927766395</v>
      </c>
      <c r="M7485">
        <v>3.3351386462237591E-05</v>
      </c>
      <c r="N7485">
        <v>0.34553059443151635</v>
      </c>
    </row>
    <row r="7486" spans="12:14">
      <c r="L7486">
        <v>46.808211529841188</v>
      </c>
      <c r="M7486">
        <v>3.7433563491530352E-05</v>
      </c>
      <c r="N7486">
        <v>0.27921345551096377</v>
      </c>
    </row>
    <row r="7487" spans="12:14">
      <c r="L7487">
        <v>46.814465131915988</v>
      </c>
      <c r="M7487">
        <v>4.2951354527684705E-05</v>
      </c>
      <c r="N7487">
        <v>0.247714849181028</v>
      </c>
    </row>
    <row r="7488" spans="12:14">
      <c r="L7488">
        <v>46.82071873399078</v>
      </c>
      <c r="M7488">
        <v>4.8351148394428464E-05</v>
      </c>
      <c r="N7488">
        <v>0.23068341238819312</v>
      </c>
    </row>
    <row r="7489" spans="12:14">
      <c r="L7489">
        <v>46.826972336065573</v>
      </c>
      <c r="M7489">
        <v>5.2068145758769417E-05</v>
      </c>
      <c r="N7489">
        <v>0.2174277091529512</v>
      </c>
    </row>
    <row r="7490" spans="12:14">
      <c r="L7490">
        <v>46.833225938140366</v>
      </c>
      <c r="M7490">
        <v>5.28734258721253E-05</v>
      </c>
      <c r="N7490">
        <v>0.20266467270281227</v>
      </c>
    </row>
    <row r="7491" spans="12:14">
      <c r="L7491">
        <v>46.839479540215166</v>
      </c>
      <c r="M7491">
        <v>5.000869064540244E-05</v>
      </c>
      <c r="N7491">
        <v>0.18330255598708423</v>
      </c>
    </row>
    <row r="7492" spans="12:14">
      <c r="L7492">
        <v>46.845733142289959</v>
      </c>
      <c r="M7492">
        <v>4.3266676790480079E-05</v>
      </c>
      <c r="N7492">
        <v>0.15708667190999875</v>
      </c>
    </row>
    <row r="7493" spans="12:14">
      <c r="L7493">
        <v>46.851986744364751</v>
      </c>
      <c r="M7493">
        <v>3.3109024131845045E-05</v>
      </c>
      <c r="N7493">
        <v>0.1225374482804143</v>
      </c>
    </row>
    <row r="7494" spans="12:14">
      <c r="L7494">
        <v>46.858240346439551</v>
      </c>
      <c r="M7494">
        <v>2.1194793181279162E-05</v>
      </c>
      <c r="N7494">
        <v>0.081565294392121637</v>
      </c>
    </row>
    <row r="7495" spans="12:14">
      <c r="L7495">
        <v>46.864493948514344</v>
      </c>
      <c r="M7495">
        <v>1.4071669810363147E-05</v>
      </c>
      <c r="N7495">
        <v>0.056719945027012476</v>
      </c>
    </row>
    <row r="7496" spans="12:14">
      <c r="L7496">
        <v>46.870747550589137</v>
      </c>
      <c r="M7496">
        <v>2.2278783243683553E-05</v>
      </c>
      <c r="N7496">
        <v>0.093331556164541654</v>
      </c>
    </row>
    <row r="7497" spans="12:14">
      <c r="L7497">
        <v>46.877001152663937</v>
      </c>
      <c r="M7497">
        <v>3.6269248817276341E-05</v>
      </c>
      <c r="N7497">
        <v>0.15489597868776833</v>
      </c>
    </row>
    <row r="7498" spans="12:14">
      <c r="L7498">
        <v>46.883254754738729</v>
      </c>
      <c r="M7498">
        <v>4.9396652669793969E-05</v>
      </c>
      <c r="N7498">
        <v>0.21089877484024927</v>
      </c>
    </row>
    <row r="7499" spans="12:14">
      <c r="L7499">
        <v>46.889508356813522</v>
      </c>
      <c r="M7499">
        <v>5.94497177624292E-05</v>
      </c>
      <c r="N7499">
        <v>0.25193834988046721</v>
      </c>
    </row>
    <row r="7500" spans="12:14">
      <c r="L7500">
        <v>46.895761958888322</v>
      </c>
      <c r="M7500">
        <v>6.5232134066466982E-05</v>
      </c>
      <c r="N7500">
        <v>0.27752086249816177</v>
      </c>
    </row>
    <row r="7501" spans="12:14">
      <c r="L7501">
        <v>46.902015560963115</v>
      </c>
      <c r="M7501">
        <v>6.6117123290535419E-05</v>
      </c>
      <c r="N7501">
        <v>0.29087494332002745</v>
      </c>
    </row>
    <row r="7502" spans="12:14">
      <c r="L7502">
        <v>46.908269163037907</v>
      </c>
      <c r="M7502">
        <v>6.1992650995116861E-05</v>
      </c>
      <c r="N7502">
        <v>0.29547920012082318</v>
      </c>
    </row>
    <row r="7503" spans="12:14">
      <c r="L7503">
        <v>46.914522765112707</v>
      </c>
      <c r="M7503">
        <v>5.3238469801760727E-05</v>
      </c>
      <c r="N7503">
        <v>0.29330331834090134</v>
      </c>
    </row>
    <row r="7504" spans="12:14">
      <c r="L7504">
        <v>46.9207763671875</v>
      </c>
      <c r="M7504">
        <v>4.0695049008990675E-05</v>
      </c>
      <c r="N7504">
        <v>0.28237689653186604</v>
      </c>
    </row>
    <row r="7505" spans="12:14">
      <c r="L7505">
        <v>46.927029969262293</v>
      </c>
      <c r="M7505">
        <v>2.5714885870543088E-05</v>
      </c>
      <c r="N7505">
        <v>0.2450067552604861</v>
      </c>
    </row>
    <row r="7506" spans="12:14">
      <c r="L7506">
        <v>46.933283571337093</v>
      </c>
      <c r="M7506">
        <v>1.1487989260774587E-05</v>
      </c>
      <c r="N7506">
        <v>0.132469366783405</v>
      </c>
    </row>
    <row r="7507" spans="12:14">
      <c r="L7507">
        <v>46.939537173411885</v>
      </c>
      <c r="M7507">
        <v>1.4047155283568887E-05</v>
      </c>
      <c r="N7507">
        <v>0.12183232452025122</v>
      </c>
    </row>
    <row r="7508" spans="12:14">
      <c r="L7508">
        <v>46.945790775486678</v>
      </c>
      <c r="M7508">
        <v>2.8389530758606721E-05</v>
      </c>
      <c r="N7508">
        <v>0.16527031785196977</v>
      </c>
    </row>
    <row r="7509" spans="12:14">
      <c r="L7509">
        <v>46.952044377561478</v>
      </c>
      <c r="M7509">
        <v>4.1909874468306904E-05</v>
      </c>
      <c r="N7509">
        <v>0.17884665180015896</v>
      </c>
    </row>
    <row r="7510" spans="12:14">
      <c r="L7510">
        <v>46.958297979636271</v>
      </c>
      <c r="M7510">
        <v>5.2612641938910276E-05</v>
      </c>
      <c r="N7510">
        <v>0.1795215204612465</v>
      </c>
    </row>
    <row r="7511" spans="12:14">
      <c r="L7511">
        <v>46.964551581711063</v>
      </c>
      <c r="M7511">
        <v>5.9709139159580405E-05</v>
      </c>
      <c r="N7511">
        <v>0.17444834287047123</v>
      </c>
    </row>
    <row r="7512" spans="12:14">
      <c r="L7512">
        <v>46.970805183785863</v>
      </c>
      <c r="M7512">
        <v>6.2830865584859085E-05</v>
      </c>
      <c r="N7512">
        <v>0.1662022284728138</v>
      </c>
    </row>
    <row r="7513" spans="12:14">
      <c r="L7513">
        <v>46.977058785860656</v>
      </c>
      <c r="M7513">
        <v>6.1908173981830344E-05</v>
      </c>
      <c r="N7513">
        <v>0.15562012352293594</v>
      </c>
    </row>
    <row r="7514" spans="12:14">
      <c r="L7514">
        <v>46.983312387935449</v>
      </c>
      <c r="M7514">
        <v>5.7110885355323723E-05</v>
      </c>
      <c r="N7514">
        <v>0.14264766557388092</v>
      </c>
    </row>
    <row r="7515" spans="12:14">
      <c r="L7515">
        <v>46.989565990010249</v>
      </c>
      <c r="M7515">
        <v>4.8808893451223762E-05</v>
      </c>
      <c r="N7515">
        <v>0.12652869770890277</v>
      </c>
    </row>
    <row r="7516" spans="12:14">
      <c r="L7516">
        <v>46.995819592085041</v>
      </c>
      <c r="M7516">
        <v>3.7572019395218571E-05</v>
      </c>
      <c r="N7516">
        <v>0.10573084067952419</v>
      </c>
    </row>
    <row r="7517" spans="12:14">
      <c r="L7517">
        <v>47.002073194159834</v>
      </c>
      <c r="M7517">
        <v>2.4321454946061915E-05</v>
      </c>
      <c r="N7517">
        <v>0.078008201895551063</v>
      </c>
    </row>
    <row r="7518" spans="12:14">
      <c r="L7518">
        <v>47.008326796234634</v>
      </c>
      <c r="M7518">
        <v>1.1843757947098498E-05</v>
      </c>
      <c r="N7518">
        <v>0.045752482507578664</v>
      </c>
    </row>
    <row r="7519" spans="12:14">
      <c r="L7519">
        <v>47.014580398309427</v>
      </c>
      <c r="M7519">
        <v>1.4318172781650191E-05</v>
      </c>
      <c r="N7519">
        <v>0.070922434880176091</v>
      </c>
    </row>
    <row r="7520" spans="12:14">
      <c r="L7520">
        <v>47.02083400038422</v>
      </c>
      <c r="M7520">
        <v>2.8650202111407663E-05</v>
      </c>
      <c r="N7520">
        <v>0.1928263108066168</v>
      </c>
    </row>
    <row r="7521" spans="12:14">
      <c r="L7521">
        <v>47.027087602459019</v>
      </c>
      <c r="M7521">
        <v>4.3442698031446286E-05</v>
      </c>
      <c r="N7521">
        <v>0.38837386016611913</v>
      </c>
    </row>
    <row r="7522" spans="12:14">
      <c r="L7522">
        <v>47.033341204533812</v>
      </c>
      <c r="M7522">
        <v>5.6340309626191391E-05</v>
      </c>
      <c r="N7522">
        <v>0.52682186588856</v>
      </c>
    </row>
    <row r="7523" spans="12:14">
      <c r="L7523">
        <v>47.039594806608605</v>
      </c>
      <c r="M7523">
        <v>6.6072507747481633E-05</v>
      </c>
      <c r="N7523">
        <v>0.51453149536951814</v>
      </c>
    </row>
    <row r="7524" spans="12:14">
      <c r="L7524">
        <v>47.045848408683405</v>
      </c>
      <c r="M7524">
        <v>7.1674881601969844E-05</v>
      </c>
      <c r="N7524">
        <v>0.45901806252389082</v>
      </c>
    </row>
    <row r="7525" spans="12:14">
      <c r="L7525">
        <v>47.0521020107582</v>
      </c>
      <c r="M7525">
        <v>7.2476761953867109E-05</v>
      </c>
      <c r="N7525">
        <v>0.40631148490597935</v>
      </c>
    </row>
    <row r="7526" spans="12:14">
      <c r="L7526">
        <v>47.05835561283299</v>
      </c>
      <c r="M7526">
        <v>6.8167756059629454E-05</v>
      </c>
      <c r="N7526">
        <v>0.35784881892308829</v>
      </c>
    </row>
    <row r="7527" spans="12:14">
      <c r="L7527">
        <v>47.06460921490779</v>
      </c>
      <c r="M7527">
        <v>5.8861110519507253E-05</v>
      </c>
      <c r="N7527">
        <v>0.30790723938436282</v>
      </c>
    </row>
    <row r="7528" spans="12:14">
      <c r="L7528">
        <v>47.070862816982583</v>
      </c>
      <c r="M7528">
        <v>4.5145368912630637E-05</v>
      </c>
      <c r="N7528">
        <v>0.24966067676919312</v>
      </c>
    </row>
    <row r="7529" spans="12:14">
      <c r="L7529">
        <v>47.077116419057376</v>
      </c>
      <c r="M7529">
        <v>2.8219740218296E-05</v>
      </c>
      <c r="N7529">
        <v>0.17516508539280698</v>
      </c>
    </row>
    <row r="7530" spans="12:14">
      <c r="L7530">
        <v>47.083370021132176</v>
      </c>
      <c r="M7530">
        <v>1.1666522592642757E-05</v>
      </c>
      <c r="N7530">
        <v>0.086682722553042324</v>
      </c>
    </row>
    <row r="7531" spans="12:14">
      <c r="L7531">
        <v>47.089623623206968</v>
      </c>
      <c r="M7531">
        <v>1.7135252549817757E-05</v>
      </c>
      <c r="N7531">
        <v>0.16327421914894502</v>
      </c>
    </row>
    <row r="7532" spans="12:14">
      <c r="L7532">
        <v>47.095877225281761</v>
      </c>
      <c r="M7532">
        <v>3.5536991197565696E-05</v>
      </c>
      <c r="N7532">
        <v>0.45694788383898627</v>
      </c>
    </row>
    <row r="7533" spans="12:14">
      <c r="L7533">
        <v>47.102130827356561</v>
      </c>
      <c r="M7533">
        <v>5.2829038858160184E-05</v>
      </c>
      <c r="N7533">
        <v>0.84743746332058123</v>
      </c>
    </row>
    <row r="7534" spans="12:14">
      <c r="L7534">
        <v>47.108384429431354</v>
      </c>
      <c r="M7534">
        <v>6.6738468319979473E-05</v>
      </c>
      <c r="N7534">
        <v>1.0035184928629564</v>
      </c>
    </row>
    <row r="7535" spans="12:14">
      <c r="L7535">
        <v>47.114638031506146</v>
      </c>
      <c r="M7535">
        <v>7.6091104969701958E-05</v>
      </c>
      <c r="N7535">
        <v>0.91390622122277421</v>
      </c>
    </row>
    <row r="7536" spans="12:14">
      <c r="L7536">
        <v>47.120891633580946</v>
      </c>
      <c r="M7536">
        <v>8.02472680701148E-05</v>
      </c>
      <c r="N7536">
        <v>0.78880526242726257</v>
      </c>
    </row>
    <row r="7537" spans="12:14">
      <c r="L7537">
        <v>47.127145235655739</v>
      </c>
      <c r="M7537">
        <v>7.9070048896313133E-05</v>
      </c>
      <c r="N7537">
        <v>0.678316547663222</v>
      </c>
    </row>
    <row r="7538" spans="12:14">
      <c r="L7538">
        <v>47.133398837730532</v>
      </c>
      <c r="M7538">
        <v>7.2908260043725662E-05</v>
      </c>
      <c r="N7538">
        <v>0.57997103319765742</v>
      </c>
    </row>
    <row r="7539" spans="12:14">
      <c r="L7539">
        <v>47.139652439805332</v>
      </c>
      <c r="M7539">
        <v>6.2548124170251675E-05</v>
      </c>
      <c r="N7539">
        <v>0.48619379681891528</v>
      </c>
    </row>
    <row r="7540" spans="12:14">
      <c r="L7540">
        <v>47.145906041880124</v>
      </c>
      <c r="M7540">
        <v>4.9143563691204696E-05</v>
      </c>
      <c r="N7540">
        <v>0.3906923750016727</v>
      </c>
    </row>
    <row r="7541" spans="12:14">
      <c r="L7541">
        <v>47.152159643954917</v>
      </c>
      <c r="M7541">
        <v>3.4189132976857885E-05</v>
      </c>
      <c r="N7541">
        <v>0.28923315063021759</v>
      </c>
    </row>
    <row r="7542" spans="12:14">
      <c r="L7542">
        <v>47.158413246029717</v>
      </c>
      <c r="M7542">
        <v>1.989541535110009E-05</v>
      </c>
      <c r="N7542">
        <v>0.18489295566705014</v>
      </c>
    </row>
    <row r="7543" spans="12:14">
      <c r="L7543">
        <v>47.16466684810451</v>
      </c>
      <c r="M7543">
        <v>1.2384934797505503E-05</v>
      </c>
      <c r="N7543">
        <v>0.12859425441052674</v>
      </c>
    </row>
    <row r="7544" spans="12:14">
      <c r="L7544">
        <v>47.1709204501793</v>
      </c>
      <c r="M7544">
        <v>1.8710106874156815E-05</v>
      </c>
      <c r="N7544">
        <v>0.21444116851160236</v>
      </c>
    </row>
    <row r="7545" spans="12:14">
      <c r="L7545">
        <v>47.1771740522541</v>
      </c>
      <c r="M7545">
        <v>2.8327744036862735E-05</v>
      </c>
      <c r="N7545">
        <v>0.33964765482658732</v>
      </c>
    </row>
    <row r="7546" spans="12:14">
      <c r="L7546">
        <v>47.183427654328895</v>
      </c>
      <c r="M7546">
        <v>3.6141836640205166E-05</v>
      </c>
      <c r="N7546">
        <v>0.41878439053986977</v>
      </c>
    </row>
    <row r="7547" spans="12:14">
      <c r="L7547">
        <v>47.189681256403688</v>
      </c>
      <c r="M7547">
        <v>4.1168010424831696E-05</v>
      </c>
      <c r="N7547">
        <v>0.43352956374267876</v>
      </c>
    </row>
    <row r="7548" spans="12:14">
      <c r="L7548">
        <v>47.195934858478488</v>
      </c>
      <c r="M7548">
        <v>4.3255854466991E-05</v>
      </c>
      <c r="N7548">
        <v>0.40459324587384571</v>
      </c>
    </row>
    <row r="7549" spans="12:14">
      <c r="L7549">
        <v>47.20218846055328</v>
      </c>
      <c r="M7549">
        <v>4.2568661683725034E-05</v>
      </c>
      <c r="N7549">
        <v>0.35525923290902972</v>
      </c>
    </row>
    <row r="7550" spans="12:14">
      <c r="L7550">
        <v>47.208442062628073</v>
      </c>
      <c r="M7550">
        <v>3.9460666382381105E-05</v>
      </c>
      <c r="N7550">
        <v>0.2987287187884034</v>
      </c>
    </row>
    <row r="7551" spans="12:14">
      <c r="L7551">
        <v>47.214695664702873</v>
      </c>
      <c r="M7551">
        <v>3.4514545267305986E-05</v>
      </c>
      <c r="N7551">
        <v>0.24170988516769876</v>
      </c>
    </row>
    <row r="7552" spans="12:14">
      <c r="L7552">
        <v>47.220949266777666</v>
      </c>
      <c r="M7552">
        <v>2.8822039360917181E-05</v>
      </c>
      <c r="N7552">
        <v>0.190280625706121</v>
      </c>
    </row>
    <row r="7553" spans="12:14">
      <c r="L7553">
        <v>47.227202868852459</v>
      </c>
      <c r="M7553">
        <v>2.4669805416214341E-05</v>
      </c>
      <c r="N7553">
        <v>0.15611968983849214</v>
      </c>
    </row>
    <row r="7554" spans="12:14">
      <c r="L7554">
        <v>47.233456470927251</v>
      </c>
      <c r="M7554">
        <v>2.5563878750875308E-05</v>
      </c>
      <c r="N7554">
        <v>0.157264920358483</v>
      </c>
    </row>
    <row r="7555" spans="12:14">
      <c r="L7555">
        <v>47.239710073002051</v>
      </c>
      <c r="M7555">
        <v>3.2511003020853405E-05</v>
      </c>
      <c r="N7555">
        <v>0.19663582249320116</v>
      </c>
    </row>
    <row r="7556" spans="12:14">
      <c r="L7556">
        <v>47.245963675076844</v>
      </c>
      <c r="M7556">
        <v>4.282476017706761E-05</v>
      </c>
      <c r="N7556">
        <v>0.25689772435266744</v>
      </c>
    </row>
    <row r="7557" spans="12:14">
      <c r="L7557">
        <v>47.252217277151637</v>
      </c>
      <c r="M7557">
        <v>5.3770920925667947E-05</v>
      </c>
      <c r="N7557">
        <v>0.32202548421620714</v>
      </c>
    </row>
    <row r="7558" spans="12:14">
      <c r="L7558">
        <v>47.258470879226437</v>
      </c>
      <c r="M7558">
        <v>6.3428855389649713E-05</v>
      </c>
      <c r="N7558">
        <v>0.38108144825660833</v>
      </c>
    </row>
    <row r="7559" spans="12:14">
      <c r="L7559">
        <v>47.264724481301229</v>
      </c>
      <c r="M7559">
        <v>7.0343577407495718E-05</v>
      </c>
      <c r="N7559">
        <v>0.42561987366214188</v>
      </c>
    </row>
    <row r="7560" spans="12:14">
      <c r="L7560">
        <v>47.270978083376022</v>
      </c>
      <c r="M7560">
        <v>7.3392914801608425E-05</v>
      </c>
      <c r="N7560">
        <v>0.448854693246068</v>
      </c>
    </row>
    <row r="7561" spans="12:14">
      <c r="L7561">
        <v>47.277231685450822</v>
      </c>
      <c r="M7561">
        <v>7.1815733262377916E-05</v>
      </c>
      <c r="N7561">
        <v>0.44580883299627821</v>
      </c>
    </row>
    <row r="7562" spans="12:14">
      <c r="L7562">
        <v>47.283485287525615</v>
      </c>
      <c r="M7562">
        <v>6.528967348485971E-05</v>
      </c>
      <c r="N7562">
        <v>0.41357989070196283</v>
      </c>
    </row>
    <row r="7563" spans="12:14">
      <c r="L7563">
        <v>47.289738889600407</v>
      </c>
      <c r="M7563">
        <v>5.402287025629453E-05</v>
      </c>
      <c r="N7563">
        <v>0.35155832828938172</v>
      </c>
    </row>
    <row r="7564" spans="12:14">
      <c r="L7564">
        <v>47.295992491675207</v>
      </c>
      <c r="M7564">
        <v>3.8928393756820305E-05</v>
      </c>
      <c r="N7564">
        <v>0.26235865645385076</v>
      </c>
    </row>
    <row r="7565" spans="12:14">
      <c r="L7565">
        <v>47.30224609375</v>
      </c>
      <c r="M7565">
        <v>2.2584464958871005E-05</v>
      </c>
      <c r="N7565">
        <v>0.15905559193478852</v>
      </c>
    </row>
    <row r="7566" spans="12:14">
      <c r="L7566">
        <v>47.308499695824793</v>
      </c>
      <c r="M7566">
        <v>1.6698239253262318E-05</v>
      </c>
      <c r="N7566">
        <v>0.12400843543683587</v>
      </c>
    </row>
    <row r="7567" spans="12:14">
      <c r="L7567">
        <v>47.314753297899593</v>
      </c>
      <c r="M7567">
        <v>3.1384859647523369E-05</v>
      </c>
      <c r="N7567">
        <v>0.24770572969327734</v>
      </c>
    </row>
    <row r="7568" spans="12:14">
      <c r="L7568">
        <v>47.321006899974385</v>
      </c>
      <c r="M7568">
        <v>5.0075074595035238E-05</v>
      </c>
      <c r="N7568">
        <v>0.42203387779091905</v>
      </c>
    </row>
    <row r="7569" spans="12:14">
      <c r="L7569">
        <v>47.327260502049178</v>
      </c>
      <c r="M7569">
        <v>6.6794613087181484E-05</v>
      </c>
      <c r="N7569">
        <v>0.60089231202778959</v>
      </c>
    </row>
    <row r="7570" spans="12:14">
      <c r="L7570">
        <v>47.333514104123978</v>
      </c>
      <c r="M7570">
        <v>7.9426293556838446E-05</v>
      </c>
      <c r="N7570">
        <v>0.75696393690052455</v>
      </c>
    </row>
    <row r="7571" spans="12:14">
      <c r="L7571">
        <v>47.339767706198771</v>
      </c>
      <c r="M7571">
        <v>8.6724541585994644E-05</v>
      </c>
      <c r="N7571">
        <v>0.86237653107195034</v>
      </c>
    </row>
    <row r="7572" spans="12:14">
      <c r="L7572">
        <v>47.346021308273563</v>
      </c>
      <c r="M7572">
        <v>8.8019917944069347E-05</v>
      </c>
      <c r="N7572">
        <v>0.89427739295383712</v>
      </c>
    </row>
    <row r="7573" spans="12:14">
      <c r="L7573">
        <v>47.352274910348363</v>
      </c>
      <c r="M7573">
        <v>8.3189725662549492E-05</v>
      </c>
      <c r="N7573">
        <v>0.84434170819721055</v>
      </c>
    </row>
    <row r="7574" spans="12:14">
      <c r="L7574">
        <v>47.358528512423156</v>
      </c>
      <c r="M7574">
        <v>7.2639936931340434E-05</v>
      </c>
      <c r="N7574">
        <v>0.72216516406802544</v>
      </c>
    </row>
    <row r="7575" spans="12:14">
      <c r="L7575">
        <v>47.364782114497949</v>
      </c>
      <c r="M7575">
        <v>5.7271653696976745E-05</v>
      </c>
      <c r="N7575">
        <v>0.54975350843516335</v>
      </c>
    </row>
    <row r="7576" spans="12:14">
      <c r="L7576">
        <v>47.371035716572749</v>
      </c>
      <c r="M7576">
        <v>3.8499430466098089E-05</v>
      </c>
      <c r="N7576">
        <v>0.35367541007903419</v>
      </c>
    </row>
    <row r="7577" spans="12:14">
      <c r="L7577">
        <v>47.377289318647541</v>
      </c>
      <c r="M7577">
        <v>1.9011302200504134E-05</v>
      </c>
      <c r="N7577">
        <v>0.16645043732009293</v>
      </c>
    </row>
    <row r="7578" spans="12:14">
      <c r="L7578">
        <v>47.383542920722334</v>
      </c>
      <c r="M7578">
        <v>1.3957420433160687E-05</v>
      </c>
      <c r="N7578">
        <v>0.11644865188855984</v>
      </c>
    </row>
    <row r="7579" spans="12:14">
      <c r="L7579">
        <v>47.389796522797134</v>
      </c>
      <c r="M7579">
        <v>3.1553667661212478E-05</v>
      </c>
      <c r="N7579">
        <v>0.2517797583967068</v>
      </c>
    </row>
    <row r="7580" spans="12:14">
      <c r="L7580">
        <v>47.396050124871927</v>
      </c>
      <c r="M7580">
        <v>5.0272087027346134E-05</v>
      </c>
      <c r="N7580">
        <v>0.386607893859846</v>
      </c>
    </row>
    <row r="7581" spans="12:14">
      <c r="L7581">
        <v>47.40230372694672</v>
      </c>
      <c r="M7581">
        <v>6.618456139059894E-05</v>
      </c>
      <c r="N7581">
        <v>0.49648176358613405</v>
      </c>
    </row>
    <row r="7582" spans="12:14">
      <c r="L7582">
        <v>47.408557329021519</v>
      </c>
      <c r="M7582">
        <v>7.8005946074844438E-05</v>
      </c>
      <c r="N7582">
        <v>0.58044069910376206</v>
      </c>
    </row>
    <row r="7583" spans="12:14">
      <c r="L7583">
        <v>47.414810931096312</v>
      </c>
      <c r="M7583">
        <v>8.5001066373808056E-05</v>
      </c>
      <c r="N7583">
        <v>0.64128257408440248</v>
      </c>
    </row>
    <row r="7584" spans="12:14">
      <c r="L7584">
        <v>47.421064533171105</v>
      </c>
      <c r="M7584">
        <v>8.6787802874687721E-05</v>
      </c>
      <c r="N7584">
        <v>0.68255050173446663</v>
      </c>
    </row>
    <row r="7585" spans="12:14">
      <c r="L7585">
        <v>47.427318135245905</v>
      </c>
      <c r="M7585">
        <v>8.3294170799885959E-05</v>
      </c>
      <c r="N7585">
        <v>0.707260568709395</v>
      </c>
    </row>
    <row r="7586" spans="12:14">
      <c r="L7586">
        <v>47.4335717373207</v>
      </c>
      <c r="M7586">
        <v>7.4749771133423987E-05</v>
      </c>
      <c r="N7586">
        <v>0.71712984602122265</v>
      </c>
    </row>
    <row r="7587" spans="12:14">
      <c r="L7587">
        <v>47.43982533939549</v>
      </c>
      <c r="M7587">
        <v>6.1713334735727848E-05</v>
      </c>
      <c r="N7587">
        <v>0.7119429107575217</v>
      </c>
    </row>
    <row r="7588" spans="12:14">
      <c r="L7588">
        <v>47.44607894147029</v>
      </c>
      <c r="M7588">
        <v>4.5210737500512038E-05</v>
      </c>
      <c r="N7588">
        <v>0.68953290187228067</v>
      </c>
    </row>
    <row r="7589" spans="12:14">
      <c r="L7589">
        <v>47.452332543545083</v>
      </c>
      <c r="M7589">
        <v>2.7508859312519645E-05</v>
      </c>
      <c r="N7589">
        <v>0.66075297316889736</v>
      </c>
    </row>
    <row r="7590" spans="12:14">
      <c r="L7590">
        <v>47.458586145619876</v>
      </c>
      <c r="M7590">
        <v>1.786033166812584E-05</v>
      </c>
      <c r="N7590">
        <v>1.1254848567772386</v>
      </c>
    </row>
    <row r="7591" spans="12:14">
      <c r="L7591">
        <v>47.464839747694676</v>
      </c>
      <c r="M7591">
        <v>3.0161560660973239E-05</v>
      </c>
      <c r="N7591">
        <v>2.8464745253074386</v>
      </c>
    </row>
    <row r="7592" spans="12:14">
      <c r="L7592">
        <v>47.471093349769468</v>
      </c>
      <c r="M7592">
        <v>4.9465497575328313E-05</v>
      </c>
      <c r="N7592">
        <v>1.3556287811435854</v>
      </c>
    </row>
    <row r="7593" spans="12:14">
      <c r="L7593">
        <v>47.477346951844261</v>
      </c>
      <c r="M7593">
        <v>6.7684645176064725E-05</v>
      </c>
      <c r="N7593">
        <v>1.11604267925444</v>
      </c>
    </row>
    <row r="7594" spans="12:14">
      <c r="L7594">
        <v>47.483600553919061</v>
      </c>
      <c r="M7594">
        <v>8.22625537749044E-05</v>
      </c>
      <c r="N7594">
        <v>1.0031250938624281</v>
      </c>
    </row>
    <row r="7595" spans="12:14">
      <c r="L7595">
        <v>47.489854155993854</v>
      </c>
      <c r="M7595">
        <v>9.1663382717927628E-05</v>
      </c>
      <c r="N7595">
        <v>0.919009354319356</v>
      </c>
    </row>
    <row r="7596" spans="12:14">
      <c r="L7596">
        <v>47.496107758068646</v>
      </c>
      <c r="M7596">
        <v>9.4889719401046281E-05</v>
      </c>
      <c r="N7596">
        <v>0.83719158828810769</v>
      </c>
    </row>
    <row r="7597" spans="12:14">
      <c r="L7597">
        <v>47.502361360143446</v>
      </c>
      <c r="M7597">
        <v>9.1500058901299665E-05</v>
      </c>
      <c r="N7597">
        <v>0.7458744712352493</v>
      </c>
    </row>
    <row r="7598" spans="12:14">
      <c r="L7598">
        <v>47.508614962218239</v>
      </c>
      <c r="M7598">
        <v>8.1723091971729267E-05</v>
      </c>
      <c r="N7598">
        <v>0.63842413973105638</v>
      </c>
    </row>
    <row r="7599" spans="12:14">
      <c r="L7599">
        <v>47.514868564293032</v>
      </c>
      <c r="M7599">
        <v>6.66907017847979E-05</v>
      </c>
      <c r="N7599">
        <v>0.51294444297531194</v>
      </c>
    </row>
    <row r="7600" spans="12:14">
      <c r="L7600">
        <v>47.521122166367832</v>
      </c>
      <c r="M7600">
        <v>4.9192009409433782E-05</v>
      </c>
      <c r="N7600">
        <v>0.3791659489450957</v>
      </c>
    </row>
    <row r="7601" spans="12:14">
      <c r="L7601">
        <v>47.527375768442624</v>
      </c>
      <c r="M7601">
        <v>3.6521889123328963E-05</v>
      </c>
      <c r="N7601">
        <v>0.28425190404430895</v>
      </c>
    </row>
    <row r="7602" spans="12:14">
      <c r="L7602">
        <v>47.533629370517417</v>
      </c>
      <c r="M7602">
        <v>4.1132891877874538E-05</v>
      </c>
      <c r="N7602">
        <v>0.32215814589580477</v>
      </c>
    </row>
    <row r="7603" spans="12:14">
      <c r="L7603">
        <v>47.539882972592217</v>
      </c>
      <c r="M7603">
        <v>5.9889802295437471E-05</v>
      </c>
      <c r="N7603">
        <v>0.46559205026522044</v>
      </c>
    </row>
    <row r="7604" spans="12:14">
      <c r="L7604">
        <v>47.54613657466701</v>
      </c>
      <c r="M7604">
        <v>8.1548484736692381E-05</v>
      </c>
      <c r="N7604">
        <v>0.61639841231837567</v>
      </c>
    </row>
    <row r="7605" spans="12:14">
      <c r="L7605">
        <v>47.5523901767418</v>
      </c>
      <c r="M7605">
        <v>0.00010072281717155994</v>
      </c>
      <c r="N7605">
        <v>0.7238586165051919</v>
      </c>
    </row>
    <row r="7606" spans="12:14">
      <c r="L7606">
        <v>47.5586437788166</v>
      </c>
      <c r="M7606">
        <v>0.00011478974291512894</v>
      </c>
      <c r="N7606">
        <v>0.76941857433986671</v>
      </c>
    </row>
    <row r="7607" spans="12:14">
      <c r="L7607">
        <v>47.564897380891395</v>
      </c>
      <c r="M7607">
        <v>0.00012229126276920525</v>
      </c>
      <c r="N7607">
        <v>0.754270736421588</v>
      </c>
    </row>
    <row r="7608" spans="12:14">
      <c r="L7608">
        <v>47.571150982966188</v>
      </c>
      <c r="M7608">
        <v>0.00012258744717061541</v>
      </c>
      <c r="N7608">
        <v>0.69066239579666178</v>
      </c>
    </row>
    <row r="7609" spans="12:14">
      <c r="L7609">
        <v>47.577404585040988</v>
      </c>
      <c r="M7609">
        <v>0.00011578626188156126</v>
      </c>
      <c r="N7609">
        <v>0.594854488765017</v>
      </c>
    </row>
    <row r="7610" spans="12:14">
      <c r="L7610">
        <v>47.58365818711578</v>
      </c>
      <c r="M7610">
        <v>0.00010273845422904039</v>
      </c>
      <c r="N7610">
        <v>0.48280853394678974</v>
      </c>
    </row>
    <row r="7611" spans="12:14">
      <c r="L7611">
        <v>47.589911789190573</v>
      </c>
      <c r="M7611">
        <v>8.5106390307631289E-05</v>
      </c>
      <c r="N7611">
        <v>0.36853238014327877</v>
      </c>
    </row>
    <row r="7612" spans="12:14">
      <c r="L7612">
        <v>47.596165391265373</v>
      </c>
      <c r="M7612">
        <v>6.5701119849195048E-05</v>
      </c>
      <c r="N7612">
        <v>0.26505112310610052</v>
      </c>
    </row>
    <row r="7613" spans="12:14">
      <c r="L7613">
        <v>47.602418993340166</v>
      </c>
      <c r="M7613">
        <v>4.9615458920591678E-05</v>
      </c>
      <c r="N7613">
        <v>0.18912954793421791</v>
      </c>
    </row>
    <row r="7614" spans="12:14">
      <c r="L7614">
        <v>47.608672595414959</v>
      </c>
      <c r="M7614">
        <v>4.501692719333672E-05</v>
      </c>
      <c r="N7614">
        <v>0.16490037916439076</v>
      </c>
    </row>
    <row r="7615" spans="12:14">
      <c r="L7615">
        <v>47.614926197489751</v>
      </c>
      <c r="M7615">
        <v>5.4327438359428207E-05</v>
      </c>
      <c r="N7615">
        <v>0.19493958847739165</v>
      </c>
    </row>
    <row r="7616" spans="12:14">
      <c r="L7616">
        <v>47.621179799564551</v>
      </c>
      <c r="M7616">
        <v>6.9395584858678871E-05</v>
      </c>
      <c r="N7616">
        <v>0.24915061286209755</v>
      </c>
    </row>
    <row r="7617" spans="12:14">
      <c r="L7617">
        <v>47.627433401639344</v>
      </c>
      <c r="M7617">
        <v>8.3529503056468314E-05</v>
      </c>
      <c r="N7617">
        <v>0.30703725408085958</v>
      </c>
    </row>
    <row r="7618" spans="12:14">
      <c r="L7618">
        <v>47.633687003714137</v>
      </c>
      <c r="M7618">
        <v>9.3585107378261914E-05</v>
      </c>
      <c r="N7618">
        <v>0.36083920279164883</v>
      </c>
    </row>
    <row r="7619" spans="12:14">
      <c r="L7619">
        <v>47.639940605788937</v>
      </c>
      <c r="M7619">
        <v>9.8107559409367517E-05</v>
      </c>
      <c r="N7619">
        <v>0.40664753211290644</v>
      </c>
    </row>
    <row r="7620" spans="12:14">
      <c r="L7620">
        <v>47.646194207863729</v>
      </c>
      <c r="M7620">
        <v>9.6524948823120793E-05</v>
      </c>
      <c r="N7620">
        <v>0.43977350613327626</v>
      </c>
    </row>
    <row r="7621" spans="12:14">
      <c r="L7621">
        <v>47.652447809938522</v>
      </c>
      <c r="M7621">
        <v>8.8872896387040128E-05</v>
      </c>
      <c r="N7621">
        <v>0.45136666378538642</v>
      </c>
    </row>
    <row r="7622" spans="12:14">
      <c r="L7622">
        <v>47.658701412013322</v>
      </c>
      <c r="M7622">
        <v>7.5691627555199488E-05</v>
      </c>
      <c r="N7622">
        <v>0.4260789083033768</v>
      </c>
    </row>
    <row r="7623" spans="12:14">
      <c r="L7623">
        <v>47.664955014088115</v>
      </c>
      <c r="M7623">
        <v>5.8024518798733207E-05</v>
      </c>
      <c r="N7623">
        <v>0.34805451820369304</v>
      </c>
    </row>
    <row r="7624" spans="12:14">
      <c r="L7624">
        <v>47.671208616162907</v>
      </c>
      <c r="M7624">
        <v>3.7715949174342437E-05</v>
      </c>
      <c r="N7624">
        <v>0.22478619757478263</v>
      </c>
    </row>
    <row r="7625" spans="12:14">
      <c r="L7625">
        <v>47.677462218237707</v>
      </c>
      <c r="M7625">
        <v>2.0146134930421955E-05</v>
      </c>
      <c r="N7625">
        <v>0.11155093974415096</v>
      </c>
    </row>
    <row r="7626" spans="12:14">
      <c r="L7626">
        <v>47.6837158203125</v>
      </c>
      <c r="M7626">
        <v>2.4330149218679838E-05</v>
      </c>
      <c r="N7626">
        <v>0.12094835880153729</v>
      </c>
    </row>
    <row r="7627" spans="12:14">
      <c r="L7627">
        <v>47.689969422387293</v>
      </c>
      <c r="M7627">
        <v>4.4068820472750842E-05</v>
      </c>
      <c r="N7627">
        <v>0.19626109403411976</v>
      </c>
    </row>
    <row r="7628" spans="12:14">
      <c r="L7628">
        <v>47.696223024462093</v>
      </c>
      <c r="M7628">
        <v>6.4046643773619838E-05</v>
      </c>
      <c r="N7628">
        <v>0.25959085993341297</v>
      </c>
    </row>
    <row r="7629" spans="12:14">
      <c r="L7629">
        <v>47.702476626536885</v>
      </c>
      <c r="M7629">
        <v>8.0526040972685891E-05</v>
      </c>
      <c r="N7629">
        <v>0.30396372605597777</v>
      </c>
    </row>
    <row r="7630" spans="12:14">
      <c r="L7630">
        <v>47.708730228611678</v>
      </c>
      <c r="M7630">
        <v>9.1770503408136232E-05</v>
      </c>
      <c r="N7630">
        <v>0.33083072380004463</v>
      </c>
    </row>
    <row r="7631" spans="12:14">
      <c r="L7631">
        <v>47.714983830686478</v>
      </c>
      <c r="M7631">
        <v>9.6709990345237443E-05</v>
      </c>
      <c r="N7631">
        <v>0.34148586668514497</v>
      </c>
    </row>
    <row r="7632" spans="12:14">
      <c r="L7632">
        <v>47.721237432761271</v>
      </c>
      <c r="M7632">
        <v>9.4825563788906268E-05</v>
      </c>
      <c r="N7632">
        <v>0.33622568469255382</v>
      </c>
    </row>
    <row r="7633" spans="12:14">
      <c r="L7633">
        <v>47.727491034836063</v>
      </c>
      <c r="M7633">
        <v>8.6186663116674287E-05</v>
      </c>
      <c r="N7633">
        <v>0.31450838252553148</v>
      </c>
    </row>
    <row r="7634" spans="12:14">
      <c r="L7634">
        <v>47.733744636910863</v>
      </c>
      <c r="M7634">
        <v>7.1529729431148186E-05</v>
      </c>
      <c r="N7634">
        <v>0.27537857668674853</v>
      </c>
    </row>
    <row r="7635" spans="12:14">
      <c r="L7635">
        <v>47.739998238985656</v>
      </c>
      <c r="M7635">
        <v>5.2485199570488292E-05</v>
      </c>
      <c r="N7635">
        <v>0.21872826697107609</v>
      </c>
    </row>
    <row r="7636" spans="12:14">
      <c r="L7636">
        <v>47.746251841060449</v>
      </c>
      <c r="M7636">
        <v>3.2817436662391231E-05</v>
      </c>
      <c r="N7636">
        <v>0.15221409901538774</v>
      </c>
    </row>
    <row r="7637" spans="12:14">
      <c r="L7637">
        <v>47.752505443135249</v>
      </c>
      <c r="M7637">
        <v>2.5021948259033432E-05</v>
      </c>
      <c r="N7637">
        <v>0.13328985897969284</v>
      </c>
    </row>
    <row r="7638" spans="12:14">
      <c r="L7638">
        <v>47.758759045210041</v>
      </c>
      <c r="M7638">
        <v>3.9709099483227946E-05</v>
      </c>
      <c r="N7638">
        <v>0.25221225908892214</v>
      </c>
    </row>
    <row r="7639" spans="12:14">
      <c r="L7639">
        <v>47.765012647284834</v>
      </c>
      <c r="M7639">
        <v>6.0594164813050505E-05</v>
      </c>
      <c r="N7639">
        <v>0.48093102210421257</v>
      </c>
    </row>
    <row r="7640" spans="12:14">
      <c r="L7640">
        <v>47.771266249359634</v>
      </c>
      <c r="M7640">
        <v>7.9335497730945989E-05</v>
      </c>
      <c r="N7640">
        <v>0.83482454325601807</v>
      </c>
    </row>
    <row r="7641" spans="12:14">
      <c r="L7641">
        <v>47.777519851434427</v>
      </c>
      <c r="M7641">
        <v>9.3053774944990223E-05</v>
      </c>
      <c r="N7641">
        <v>1.3758349486331038</v>
      </c>
    </row>
    <row r="7642" spans="12:14">
      <c r="L7642">
        <v>47.78377345350922</v>
      </c>
      <c r="M7642">
        <v>0.0001002943420722766</v>
      </c>
      <c r="N7642">
        <v>1.9611279761598954</v>
      </c>
    </row>
    <row r="7643" spans="12:14">
      <c r="L7643">
        <v>47.790027055584019</v>
      </c>
      <c r="M7643">
        <v>0.00010043157222282872</v>
      </c>
      <c r="N7643">
        <v>1.8111554216017411</v>
      </c>
    </row>
    <row r="7644" spans="12:14">
      <c r="L7644">
        <v>47.796280657658812</v>
      </c>
      <c r="M7644">
        <v>9.3587576541219765E-05</v>
      </c>
      <c r="N7644">
        <v>1.2403907056290124</v>
      </c>
    </row>
    <row r="7645" spans="12:14">
      <c r="L7645">
        <v>47.802534259733605</v>
      </c>
      <c r="M7645">
        <v>8.0649854045967417E-05</v>
      </c>
      <c r="N7645">
        <v>0.80500467654282626</v>
      </c>
    </row>
    <row r="7646" spans="12:14">
      <c r="L7646">
        <v>47.808787861808405</v>
      </c>
      <c r="M7646">
        <v>6.3422926408411223E-05</v>
      </c>
      <c r="N7646">
        <v>0.50907464583654727</v>
      </c>
    </row>
    <row r="7647" spans="12:14">
      <c r="L7647">
        <v>47.8150414638832</v>
      </c>
      <c r="M7647">
        <v>4.5372892856399809E-05</v>
      </c>
      <c r="N7647">
        <v>0.30989513601903607</v>
      </c>
    </row>
    <row r="7648" spans="12:14">
      <c r="L7648">
        <v>47.82129506595799</v>
      </c>
      <c r="M7648">
        <v>3.432164517096619E-05</v>
      </c>
      <c r="N7648">
        <v>0.20883125691593371</v>
      </c>
    </row>
    <row r="7649" spans="12:14">
      <c r="L7649">
        <v>47.82754866803279</v>
      </c>
      <c r="M7649">
        <v>4.0032467899857191E-05</v>
      </c>
      <c r="N7649">
        <v>0.22559980957260775</v>
      </c>
    </row>
    <row r="7650" spans="12:14">
      <c r="L7650">
        <v>47.833802270107583</v>
      </c>
      <c r="M7650">
        <v>5.6244432487282666E-05</v>
      </c>
      <c r="N7650">
        <v>0.30402442630613441</v>
      </c>
    </row>
    <row r="7651" spans="12:14">
      <c r="L7651">
        <v>47.840055872182376</v>
      </c>
      <c r="M7651">
        <v>7.3284409838522411E-05</v>
      </c>
      <c r="N7651">
        <v>0.39290373814482121</v>
      </c>
    </row>
    <row r="7652" spans="12:14">
      <c r="L7652">
        <v>47.846309474257176</v>
      </c>
      <c r="M7652">
        <v>8.7020216614098881E-05</v>
      </c>
      <c r="N7652">
        <v>0.47873694483071466</v>
      </c>
    </row>
    <row r="7653" spans="12:14">
      <c r="L7653">
        <v>47.852563076331968</v>
      </c>
      <c r="M7653">
        <v>9.5646507234971025E-05</v>
      </c>
      <c r="N7653">
        <v>0.56006092381150585</v>
      </c>
    </row>
    <row r="7654" spans="12:14">
      <c r="L7654">
        <v>47.858816678406761</v>
      </c>
      <c r="M7654">
        <v>9.8359917079920926E-05</v>
      </c>
      <c r="N7654">
        <v>0.63929996093882546</v>
      </c>
    </row>
    <row r="7655" spans="12:14">
      <c r="L7655">
        <v>47.865070280481561</v>
      </c>
      <c r="M7655">
        <v>9.499883137791279E-05</v>
      </c>
      <c r="N7655">
        <v>0.721898401494956</v>
      </c>
    </row>
    <row r="7656" spans="12:14">
      <c r="L7656">
        <v>47.871323882556354</v>
      </c>
      <c r="M7656">
        <v>8.5903892982736347E-05</v>
      </c>
      <c r="N7656">
        <v>0.81920481658366218</v>
      </c>
    </row>
    <row r="7657" spans="12:14">
      <c r="L7657">
        <v>47.877577484631146</v>
      </c>
      <c r="M7657">
        <v>7.1840244647555771E-05</v>
      </c>
      <c r="N7657">
        <v>0.96098772320832737</v>
      </c>
    </row>
    <row r="7658" spans="12:14">
      <c r="L7658">
        <v>47.883831086705946</v>
      </c>
      <c r="M7658">
        <v>5.3988239236895233E-05</v>
      </c>
      <c r="N7658">
        <v>1.2676804332805685</v>
      </c>
    </row>
    <row r="7659" spans="12:14">
      <c r="L7659">
        <v>47.890084688780739</v>
      </c>
      <c r="M7659">
        <v>3.4248694335544052E-05</v>
      </c>
      <c r="N7659">
        <v>3.3298933452657438</v>
      </c>
    </row>
    <row r="7660" spans="12:14">
      <c r="L7660">
        <v>47.896338290855532</v>
      </c>
      <c r="M7660">
        <v>1.8238886352678533E-05</v>
      </c>
      <c r="N7660">
        <v>0.78284308963407834</v>
      </c>
    </row>
    <row r="7661" spans="12:14">
      <c r="L7661">
        <v>47.902591892930332</v>
      </c>
      <c r="M7661">
        <v>2.386284440061962E-05</v>
      </c>
      <c r="N7661">
        <v>0.44747357950341154</v>
      </c>
    </row>
    <row r="7662" spans="12:14">
      <c r="L7662">
        <v>47.908845495005124</v>
      </c>
      <c r="M7662">
        <v>4.2452855573752896E-05</v>
      </c>
      <c r="N7662">
        <v>0.52923918398548808</v>
      </c>
    </row>
    <row r="7663" spans="12:14">
      <c r="L7663">
        <v>47.915099097079917</v>
      </c>
      <c r="M7663">
        <v>6.0934989922193943E-05</v>
      </c>
      <c r="N7663">
        <v>0.59278581990922974</v>
      </c>
    </row>
    <row r="7664" spans="12:14">
      <c r="L7664">
        <v>47.921352699154717</v>
      </c>
      <c r="M7664">
        <v>7.6280912109204E-05</v>
      </c>
      <c r="N7664">
        <v>0.63417012183560839</v>
      </c>
    </row>
    <row r="7665" spans="12:14">
      <c r="L7665">
        <v>47.92760630122951</v>
      </c>
      <c r="M7665">
        <v>8.7081231887351228E-05</v>
      </c>
      <c r="N7665">
        <v>0.65849446115593191</v>
      </c>
    </row>
    <row r="7666" spans="12:14">
      <c r="L7666">
        <v>47.9338599033043</v>
      </c>
      <c r="M7666">
        <v>9.24547510159658E-05</v>
      </c>
      <c r="N7666">
        <v>0.66713061847514987</v>
      </c>
    </row>
    <row r="7667" spans="12:14">
      <c r="L7667">
        <v>47.9401135053791</v>
      </c>
      <c r="M7667">
        <v>9.1940735534579415E-05</v>
      </c>
      <c r="N7667">
        <v>0.65861847272711382</v>
      </c>
    </row>
    <row r="7668" spans="12:14">
      <c r="L7668">
        <v>47.946367107453895</v>
      </c>
      <c r="M7668">
        <v>8.5525252651862138E-05</v>
      </c>
      <c r="N7668">
        <v>0.62926701159623277</v>
      </c>
    </row>
    <row r="7669" spans="12:14">
      <c r="L7669">
        <v>47.952620709528688</v>
      </c>
      <c r="M7669">
        <v>7.369738275282982E-05</v>
      </c>
      <c r="N7669">
        <v>0.57355583627418982</v>
      </c>
    </row>
    <row r="7670" spans="12:14">
      <c r="L7670">
        <v>47.958874311603488</v>
      </c>
      <c r="M7670">
        <v>5.7560729686588826E-05</v>
      </c>
      <c r="N7670">
        <v>0.48550654534972026</v>
      </c>
    </row>
    <row r="7671" spans="12:14">
      <c r="L7671">
        <v>47.96512791367828</v>
      </c>
      <c r="M7671">
        <v>3.9274011102955046E-05</v>
      </c>
      <c r="N7671">
        <v>0.36528852097527648</v>
      </c>
    </row>
    <row r="7672" spans="12:14">
      <c r="L7672">
        <v>47.971381515753073</v>
      </c>
      <c r="M7672">
        <v>2.459149858747317E-05</v>
      </c>
      <c r="N7672">
        <v>0.25400099570915097</v>
      </c>
    </row>
    <row r="7673" spans="12:14">
      <c r="L7673">
        <v>47.977635117827873</v>
      </c>
      <c r="M7673">
        <v>2.7247644516028125E-05</v>
      </c>
      <c r="N7673">
        <v>0.31051852742708236</v>
      </c>
    </row>
    <row r="7674" spans="12:14">
      <c r="L7674">
        <v>47.983888719902666</v>
      </c>
      <c r="M7674">
        <v>4.3323291744765206E-05</v>
      </c>
      <c r="N7674">
        <v>0.5340292058385856</v>
      </c>
    </row>
    <row r="7675" spans="12:14">
      <c r="L7675">
        <v>47.990142321977459</v>
      </c>
      <c r="M7675">
        <v>6.0246353043720931E-05</v>
      </c>
      <c r="N7675">
        <v>0.7822118817363799</v>
      </c>
    </row>
    <row r="7676" spans="12:14">
      <c r="L7676">
        <v>47.996395924052251</v>
      </c>
      <c r="M7676">
        <v>7.3745366207792192E-05</v>
      </c>
      <c r="N7676">
        <v>0.98600658203260438</v>
      </c>
    </row>
    <row r="7677" spans="12:14">
      <c r="L7677">
        <v>48.002649526127051</v>
      </c>
      <c r="M7677">
        <v>8.2053854190379028E-05</v>
      </c>
      <c r="N7677">
        <v>1.1171315372598742</v>
      </c>
    </row>
    <row r="7678" spans="12:14">
      <c r="L7678">
        <v>48.008903128201844</v>
      </c>
      <c r="M7678">
        <v>8.4332246699829556E-05</v>
      </c>
      <c r="N7678">
        <v>1.1695962761571856</v>
      </c>
    </row>
    <row r="7679" spans="12:14">
      <c r="L7679">
        <v>48.015156730276637</v>
      </c>
      <c r="M7679">
        <v>8.0401384477195732E-05</v>
      </c>
      <c r="N7679">
        <v>1.1451867353915524</v>
      </c>
    </row>
    <row r="7680" spans="12:14">
      <c r="L7680">
        <v>48.021410332351437</v>
      </c>
      <c r="M7680">
        <v>7.0662218607198162E-05</v>
      </c>
      <c r="N7680">
        <v>1.0451134894272116</v>
      </c>
    </row>
    <row r="7681" spans="12:14">
      <c r="L7681">
        <v>48.027663934426229</v>
      </c>
      <c r="M7681">
        <v>5.6019886540373156E-05</v>
      </c>
      <c r="N7681">
        <v>0.86857587521897273</v>
      </c>
    </row>
    <row r="7682" spans="12:14">
      <c r="L7682">
        <v>48.033917536501022</v>
      </c>
      <c r="M7682">
        <v>3.778132626811935E-05</v>
      </c>
      <c r="N7682">
        <v>0.61634440015842951</v>
      </c>
    </row>
    <row r="7683" spans="12:14">
      <c r="L7683">
        <v>48.040171138575822</v>
      </c>
      <c r="M7683">
        <v>1.7552783938663947E-05</v>
      </c>
      <c r="N7683">
        <v>0.29922815883385223</v>
      </c>
    </row>
    <row r="7684" spans="12:14">
      <c r="L7684">
        <v>48.046424740650615</v>
      </c>
      <c r="M7684">
        <v>4.054358161917766E-06</v>
      </c>
      <c r="N7684">
        <v>0.070681076157317613</v>
      </c>
    </row>
    <row r="7685" spans="12:14">
      <c r="L7685">
        <v>48.052678342725407</v>
      </c>
      <c r="M7685">
        <v>2.2896694758127008E-05</v>
      </c>
      <c r="N7685">
        <v>0.39352278285130876</v>
      </c>
    </row>
    <row r="7686" spans="12:14">
      <c r="L7686">
        <v>48.058931944800207</v>
      </c>
      <c r="M7686">
        <v>3.9667445378239759E-05</v>
      </c>
      <c r="N7686">
        <v>0.64353245767775746</v>
      </c>
    </row>
    <row r="7687" spans="12:14">
      <c r="L7687">
        <v>48.065185546875</v>
      </c>
      <c r="M7687">
        <v>5.2707938128166718E-05</v>
      </c>
      <c r="N7687">
        <v>0.77840285100266726</v>
      </c>
    </row>
    <row r="7688" spans="12:14">
      <c r="L7688">
        <v>48.071439148949793</v>
      </c>
      <c r="M7688">
        <v>6.1259308142604224E-05</v>
      </c>
      <c r="N7688">
        <v>0.80794271803123774</v>
      </c>
    </row>
    <row r="7689" spans="12:14">
      <c r="L7689">
        <v>48.077692751024593</v>
      </c>
      <c r="M7689">
        <v>6.4989838381072733E-05</v>
      </c>
      <c r="N7689">
        <v>0.764631818194933</v>
      </c>
    </row>
    <row r="7690" spans="12:14">
      <c r="L7690">
        <v>48.083946353099385</v>
      </c>
      <c r="M7690">
        <v>6.3963906033159791E-05</v>
      </c>
      <c r="N7690">
        <v>0.67993185743456208</v>
      </c>
    </row>
    <row r="7691" spans="12:14">
      <c r="L7691">
        <v>48.090199955174178</v>
      </c>
      <c r="M7691">
        <v>5.8587169157538366E-05</v>
      </c>
      <c r="N7691">
        <v>0.57522741956462986</v>
      </c>
    </row>
    <row r="7692" spans="12:14">
      <c r="L7692">
        <v>48.096453557248978</v>
      </c>
      <c r="M7692">
        <v>4.9531844785327281E-05</v>
      </c>
      <c r="N7692">
        <v>0.46218544935982403</v>
      </c>
    </row>
    <row r="7693" spans="12:14">
      <c r="L7693">
        <v>48.102707159323771</v>
      </c>
      <c r="M7693">
        <v>3.7666315613044205E-05</v>
      </c>
      <c r="N7693">
        <v>0.34551051222879953</v>
      </c>
    </row>
    <row r="7694" spans="12:14">
      <c r="L7694">
        <v>48.108960761398563</v>
      </c>
      <c r="M7694">
        <v>2.4064047265599832E-05</v>
      </c>
      <c r="N7694">
        <v>0.22571574254214469</v>
      </c>
    </row>
    <row r="7695" spans="12:14">
      <c r="L7695">
        <v>48.115214363473363</v>
      </c>
      <c r="M7695">
        <v>1.0801295728439921E-05</v>
      </c>
      <c r="N7695">
        <v>0.10856955112115572</v>
      </c>
    </row>
    <row r="7696" spans="12:14">
      <c r="L7696">
        <v>48.121467965548156</v>
      </c>
      <c r="M7696">
        <v>1.0755439193044433E-05</v>
      </c>
      <c r="N7696">
        <v>0.12284705037413321</v>
      </c>
    </row>
    <row r="7697" spans="12:14">
      <c r="L7697">
        <v>48.127721567622949</v>
      </c>
      <c r="M7697">
        <v>2.3559802918997944E-05</v>
      </c>
      <c r="N7697">
        <v>0.33116955708006979</v>
      </c>
    </row>
    <row r="7698" spans="12:14">
      <c r="L7698">
        <v>48.133975169697749</v>
      </c>
      <c r="M7698">
        <v>3.63192521823767E-05</v>
      </c>
      <c r="N7698">
        <v>0.711026944550908</v>
      </c>
    </row>
    <row r="7699" spans="12:14">
      <c r="L7699">
        <v>48.140228771772541</v>
      </c>
      <c r="M7699">
        <v>4.7133098066757552E-05</v>
      </c>
      <c r="N7699">
        <v>1.6250782925085923</v>
      </c>
    </row>
    <row r="7700" spans="12:14">
      <c r="L7700">
        <v>48.146482373847334</v>
      </c>
      <c r="M7700">
        <v>5.515410538535842E-05</v>
      </c>
      <c r="N7700">
        <v>4.4262935340489742</v>
      </c>
    </row>
    <row r="7701" spans="12:14">
      <c r="L7701">
        <v>48.152735975922134</v>
      </c>
      <c r="M7701">
        <v>5.9770269475145464E-05</v>
      </c>
      <c r="N7701">
        <v>2.2609326802119978</v>
      </c>
    </row>
    <row r="7702" spans="12:14">
      <c r="L7702">
        <v>48.158989577996927</v>
      </c>
      <c r="M7702">
        <v>6.057059161162812E-05</v>
      </c>
      <c r="N7702">
        <v>1.2590344125867128</v>
      </c>
    </row>
    <row r="7703" spans="12:14">
      <c r="L7703">
        <v>48.16524318007172</v>
      </c>
      <c r="M7703">
        <v>5.7395284253584106E-05</v>
      </c>
      <c r="N7703">
        <v>0.84915278339223965</v>
      </c>
    </row>
    <row r="7704" spans="12:14">
      <c r="L7704">
        <v>48.171496782146519</v>
      </c>
      <c r="M7704">
        <v>5.040377465452107E-05</v>
      </c>
      <c r="N7704">
        <v>0.60850597556402342</v>
      </c>
    </row>
    <row r="7705" spans="12:14">
      <c r="L7705">
        <v>48.177750384221312</v>
      </c>
      <c r="M7705">
        <v>4.0161018440939216E-05</v>
      </c>
      <c r="N7705">
        <v>0.43343313918866322</v>
      </c>
    </row>
    <row r="7706" spans="12:14">
      <c r="L7706">
        <v>48.184003986296105</v>
      </c>
      <c r="M7706">
        <v>2.785455162449306E-05</v>
      </c>
      <c r="N7706">
        <v>0.2889487157854474</v>
      </c>
    </row>
    <row r="7707" spans="12:14">
      <c r="L7707">
        <v>48.190257588370905</v>
      </c>
      <c r="M7707">
        <v>1.6517797442343988E-05</v>
      </c>
      <c r="N7707">
        <v>0.17595677708707969</v>
      </c>
    </row>
    <row r="7708" spans="12:14">
      <c r="L7708">
        <v>48.1965111904457</v>
      </c>
      <c r="M7708">
        <v>1.5632264284248181E-05</v>
      </c>
      <c r="N7708">
        <v>0.18308785864831789</v>
      </c>
    </row>
    <row r="7709" spans="12:14">
      <c r="L7709">
        <v>48.20276479252049</v>
      </c>
      <c r="M7709">
        <v>2.5999297115649219E-05</v>
      </c>
      <c r="N7709">
        <v>0.36276475509869271</v>
      </c>
    </row>
    <row r="7710" spans="12:14">
      <c r="L7710">
        <v>48.20901839459529</v>
      </c>
      <c r="M7710">
        <v>3.7391818943234117E-05</v>
      </c>
      <c r="N7710">
        <v>0.69409243326447556</v>
      </c>
    </row>
    <row r="7711" spans="12:14">
      <c r="L7711">
        <v>48.215271996670083</v>
      </c>
      <c r="M7711">
        <v>4.6297921677471114E-05</v>
      </c>
      <c r="N7711">
        <v>1.3855460181321448</v>
      </c>
    </row>
    <row r="7712" spans="12:14">
      <c r="L7712">
        <v>48.221525598744876</v>
      </c>
      <c r="M7712">
        <v>5.1405990778379505E-05</v>
      </c>
      <c r="N7712">
        <v>4.24253855645308</v>
      </c>
    </row>
    <row r="7713" spans="12:14">
      <c r="L7713">
        <v>48.227779200819676</v>
      </c>
      <c r="M7713">
        <v>5.2187817059513458E-05</v>
      </c>
      <c r="N7713">
        <v>4.9173804542998978</v>
      </c>
    </row>
    <row r="7714" spans="12:14">
      <c r="L7714">
        <v>48.234032802894468</v>
      </c>
      <c r="M7714">
        <v>4.8750474228793366E-05</v>
      </c>
      <c r="N7714">
        <v>1.6416656275044823</v>
      </c>
    </row>
    <row r="7715" spans="12:14">
      <c r="L7715">
        <v>48.240286404969261</v>
      </c>
      <c r="M7715">
        <v>4.1906233478952319E-05</v>
      </c>
      <c r="N7715">
        <v>0.90587052579533012</v>
      </c>
    </row>
    <row r="7716" spans="12:14">
      <c r="L7716">
        <v>48.246540007044061</v>
      </c>
      <c r="M7716">
        <v>3.3448021616374037E-05</v>
      </c>
      <c r="N7716">
        <v>0.56491734577401909</v>
      </c>
    </row>
    <row r="7717" spans="12:14">
      <c r="L7717">
        <v>48.252793609118854</v>
      </c>
      <c r="M7717">
        <v>2.6844017754039672E-05</v>
      </c>
      <c r="N7717">
        <v>0.39371585856957769</v>
      </c>
    </row>
    <row r="7718" spans="12:14">
      <c r="L7718">
        <v>48.259047211193646</v>
      </c>
      <c r="M7718">
        <v>2.6735863711662589E-05</v>
      </c>
      <c r="N7718">
        <v>0.36468481954094284</v>
      </c>
    </row>
    <row r="7719" spans="12:14">
      <c r="L7719">
        <v>48.265300813268446</v>
      </c>
      <c r="M7719">
        <v>3.3034058769407475E-05</v>
      </c>
      <c r="N7719">
        <v>0.43944054993403731</v>
      </c>
    </row>
    <row r="7720" spans="12:14">
      <c r="L7720">
        <v>48.271554415343239</v>
      </c>
      <c r="M7720">
        <v>4.1019728838348013E-05</v>
      </c>
      <c r="N7720">
        <v>0.5494318835456774</v>
      </c>
    </row>
    <row r="7721" spans="12:14">
      <c r="L7721">
        <v>48.277808017418032</v>
      </c>
      <c r="M7721">
        <v>4.7269105772956689E-05</v>
      </c>
      <c r="N7721">
        <v>0.64943665871913947</v>
      </c>
    </row>
    <row r="7722" spans="12:14">
      <c r="L7722">
        <v>48.284061619492832</v>
      </c>
      <c r="M7722">
        <v>5.00933738343663E-05</v>
      </c>
      <c r="N7722">
        <v>0.71152845394023856</v>
      </c>
    </row>
    <row r="7723" spans="12:14">
      <c r="L7723">
        <v>48.290315221567624</v>
      </c>
      <c r="M7723">
        <v>4.882517606524199E-05</v>
      </c>
      <c r="N7723">
        <v>0.71898526312419431</v>
      </c>
    </row>
    <row r="7724" spans="12:14">
      <c r="L7724">
        <v>48.296568823642417</v>
      </c>
      <c r="M7724">
        <v>4.3547428257044419E-05</v>
      </c>
      <c r="N7724">
        <v>0.66874626836237649</v>
      </c>
    </row>
    <row r="7725" spans="12:14">
      <c r="L7725">
        <v>48.302822425717217</v>
      </c>
      <c r="M7725">
        <v>3.5062827780197406E-05</v>
      </c>
      <c r="N7725">
        <v>0.57101191740476231</v>
      </c>
    </row>
    <row r="7726" spans="12:14">
      <c r="L7726">
        <v>48.30907602779201</v>
      </c>
      <c r="M7726">
        <v>2.5198606734052328E-05</v>
      </c>
      <c r="N7726">
        <v>0.44969482578526437</v>
      </c>
    </row>
    <row r="7727" spans="12:14">
      <c r="L7727">
        <v>48.3153296298668</v>
      </c>
      <c r="M7727">
        <v>1.8297940448977988E-05</v>
      </c>
      <c r="N7727">
        <v>0.37694878325145675</v>
      </c>
    </row>
    <row r="7728" spans="12:14">
      <c r="L7728">
        <v>48.3215832319416</v>
      </c>
      <c r="M7728">
        <v>2.0908039634996593E-05</v>
      </c>
      <c r="N7728">
        <v>0.53425485405068562</v>
      </c>
    </row>
    <row r="7729" spans="12:14">
      <c r="L7729">
        <v>48.327836834016395</v>
      </c>
      <c r="M7729">
        <v>3.0037109327068568E-05</v>
      </c>
      <c r="N7729">
        <v>1.0164998579222766</v>
      </c>
    </row>
    <row r="7730" spans="12:14">
      <c r="L7730">
        <v>48.334090436091188</v>
      </c>
      <c r="M7730">
        <v>3.9588901034956852E-05</v>
      </c>
      <c r="N7730">
        <v>1.5695472857692749</v>
      </c>
    </row>
    <row r="7731" spans="12:14">
      <c r="L7731">
        <v>48.340344038165988</v>
      </c>
      <c r="M7731">
        <v>4.7075750112824352E-05</v>
      </c>
      <c r="N7731">
        <v>1.4534032442293596</v>
      </c>
    </row>
    <row r="7732" spans="12:14">
      <c r="L7732">
        <v>48.34659764024078</v>
      </c>
      <c r="M7732">
        <v>5.1591615981498008E-05</v>
      </c>
      <c r="N7732">
        <v>1.0901174259325734</v>
      </c>
    </row>
    <row r="7733" spans="12:14">
      <c r="L7733">
        <v>48.352851242315573</v>
      </c>
      <c r="M7733">
        <v>5.29817787651599E-05</v>
      </c>
      <c r="N7733">
        <v>0.8189002550408403</v>
      </c>
    </row>
    <row r="7734" spans="12:14">
      <c r="L7734">
        <v>48.359104844390373</v>
      </c>
      <c r="M7734">
        <v>5.16058038888367E-05</v>
      </c>
      <c r="N7734">
        <v>0.63021303832501951</v>
      </c>
    </row>
    <row r="7735" spans="12:14">
      <c r="L7735">
        <v>48.365358446465166</v>
      </c>
      <c r="M7735">
        <v>4.8186756656734457E-05</v>
      </c>
      <c r="N7735">
        <v>0.49464912414701429</v>
      </c>
    </row>
    <row r="7736" spans="12:14">
      <c r="L7736">
        <v>48.371612048539959</v>
      </c>
      <c r="M7736">
        <v>4.3630990925396704E-05</v>
      </c>
      <c r="N7736">
        <v>0.39549309213254524</v>
      </c>
    </row>
    <row r="7737" spans="12:14">
      <c r="L7737">
        <v>48.377865650614751</v>
      </c>
      <c r="M7737">
        <v>3.8794282131089949E-05</v>
      </c>
      <c r="N7737">
        <v>0.3233304989011847</v>
      </c>
    </row>
    <row r="7738" spans="12:14">
      <c r="L7738">
        <v>48.384119252689551</v>
      </c>
      <c r="M7738">
        <v>3.4234659224713464E-05</v>
      </c>
      <c r="N7738">
        <v>0.27149164014661559</v>
      </c>
    </row>
    <row r="7739" spans="12:14">
      <c r="L7739">
        <v>48.390372854764344</v>
      </c>
      <c r="M7739">
        <v>3.0092110518556474E-05</v>
      </c>
      <c r="N7739">
        <v>0.2339162969088476</v>
      </c>
    </row>
    <row r="7740" spans="12:14">
      <c r="L7740">
        <v>48.396626456839137</v>
      </c>
      <c r="M7740">
        <v>2.6273518824718296E-05</v>
      </c>
      <c r="N7740">
        <v>0.20549206439896292</v>
      </c>
    </row>
    <row r="7741" spans="12:14">
      <c r="L7741">
        <v>48.402880058913937</v>
      </c>
      <c r="M7741">
        <v>2.29642783120055E-05</v>
      </c>
      <c r="N7741">
        <v>0.1849198594022764</v>
      </c>
    </row>
    <row r="7742" spans="12:14">
      <c r="L7742">
        <v>48.409133660988729</v>
      </c>
      <c r="M7742">
        <v>2.1198629051693021E-05</v>
      </c>
      <c r="N7742">
        <v>0.1792538718110171</v>
      </c>
    </row>
    <row r="7743" spans="12:14">
      <c r="L7743">
        <v>48.415387263063522</v>
      </c>
      <c r="M7743">
        <v>2.2562680733054309E-05</v>
      </c>
      <c r="N7743">
        <v>0.20351800102382622</v>
      </c>
    </row>
    <row r="7744" spans="12:14">
      <c r="L7744">
        <v>48.421640865138322</v>
      </c>
      <c r="M7744">
        <v>2.73252279106012E-05</v>
      </c>
      <c r="N7744">
        <v>0.26552632736665005</v>
      </c>
    </row>
    <row r="7745" spans="12:14">
      <c r="L7745">
        <v>48.427894467213115</v>
      </c>
      <c r="M7745">
        <v>3.3981084202346496E-05</v>
      </c>
      <c r="N7745">
        <v>0.35606101690828945</v>
      </c>
    </row>
    <row r="7746" spans="12:14">
      <c r="L7746">
        <v>48.434148069287907</v>
      </c>
      <c r="M7746">
        <v>4.0756785378991511E-05</v>
      </c>
      <c r="N7746">
        <v>0.45518332534594041</v>
      </c>
    </row>
    <row r="7747" spans="12:14">
      <c r="L7747">
        <v>48.440401671362707</v>
      </c>
      <c r="M7747">
        <v>4.6291271713278689E-05</v>
      </c>
      <c r="N7747">
        <v>0.53709898071980555</v>
      </c>
    </row>
    <row r="7748" spans="12:14">
      <c r="L7748">
        <v>48.4466552734375</v>
      </c>
      <c r="M7748">
        <v>4.9675719952124652E-05</v>
      </c>
      <c r="N7748">
        <v>0.578388335680338</v>
      </c>
    </row>
    <row r="7749" spans="12:14">
      <c r="L7749">
        <v>48.452908875512293</v>
      </c>
      <c r="M7749">
        <v>5.0453601953970772E-05</v>
      </c>
      <c r="N7749">
        <v>0.57084142287041839</v>
      </c>
    </row>
    <row r="7750" spans="12:14">
      <c r="L7750">
        <v>48.459162477587093</v>
      </c>
      <c r="M7750">
        <v>4.8650765090643187E-05</v>
      </c>
      <c r="N7750">
        <v>0.52484231581735841</v>
      </c>
    </row>
    <row r="7751" spans="12:14">
      <c r="L7751">
        <v>48.465416079661885</v>
      </c>
      <c r="M7751">
        <v>4.4805342901748366E-05</v>
      </c>
      <c r="N7751">
        <v>0.45995056439913107</v>
      </c>
    </row>
    <row r="7752" spans="12:14">
      <c r="L7752">
        <v>48.471669681736678</v>
      </c>
      <c r="M7752">
        <v>3.9965830029058846E-05</v>
      </c>
      <c r="N7752">
        <v>0.39553798491700165</v>
      </c>
    </row>
    <row r="7753" spans="12:14">
      <c r="L7753">
        <v>48.477923283811478</v>
      </c>
      <c r="M7753">
        <v>3.5566553588275865E-05</v>
      </c>
      <c r="N7753">
        <v>0.34801618086096681</v>
      </c>
    </row>
    <row r="7754" spans="12:14">
      <c r="L7754">
        <v>48.484176885886271</v>
      </c>
      <c r="M7754">
        <v>3.2936621361265783E-05</v>
      </c>
      <c r="N7754">
        <v>0.33032631388313727</v>
      </c>
    </row>
    <row r="7755" spans="12:14">
      <c r="L7755">
        <v>48.490430487961063</v>
      </c>
      <c r="M7755">
        <v>3.2384652663983744E-05</v>
      </c>
      <c r="N7755">
        <v>0.34944628844261233</v>
      </c>
    </row>
    <row r="7756" spans="12:14">
      <c r="L7756">
        <v>48.496684090035863</v>
      </c>
      <c r="M7756">
        <v>3.283733951437628E-05</v>
      </c>
      <c r="N7756">
        <v>0.40779172027467708</v>
      </c>
    </row>
    <row r="7757" spans="12:14">
      <c r="L7757">
        <v>48.502937692110656</v>
      </c>
      <c r="M7757">
        <v>3.2712457174030384E-05</v>
      </c>
      <c r="N7757">
        <v>0.51826031231684122</v>
      </c>
    </row>
    <row r="7758" spans="12:14">
      <c r="L7758">
        <v>48.509191294185449</v>
      </c>
      <c r="M7758">
        <v>3.0895154246252545E-05</v>
      </c>
      <c r="N7758">
        <v>0.75327919825510525</v>
      </c>
    </row>
    <row r="7759" spans="12:14">
      <c r="L7759">
        <v>48.515444896260249</v>
      </c>
      <c r="M7759">
        <v>2.7175281857961544E-05</v>
      </c>
      <c r="N7759">
        <v>1.5040606825206457</v>
      </c>
    </row>
    <row r="7760" spans="12:14">
      <c r="L7760">
        <v>48.521698498335041</v>
      </c>
      <c r="M7760">
        <v>2.2629196674034578E-05</v>
      </c>
      <c r="N7760">
        <v>0.87476789156317158</v>
      </c>
    </row>
    <row r="7761" spans="12:14">
      <c r="L7761">
        <v>48.527952100409834</v>
      </c>
      <c r="M7761">
        <v>2.032344631531832E-05</v>
      </c>
      <c r="N7761">
        <v>0.35493700295484737</v>
      </c>
    </row>
    <row r="7762" spans="12:14">
      <c r="L7762">
        <v>48.534205702484634</v>
      </c>
      <c r="M7762">
        <v>2.3756660496270308E-05</v>
      </c>
      <c r="N7762">
        <v>0.25988123763641779</v>
      </c>
    </row>
    <row r="7763" spans="12:14">
      <c r="L7763">
        <v>48.540459304559427</v>
      </c>
      <c r="M7763">
        <v>3.1810548223248328E-05</v>
      </c>
      <c r="N7763">
        <v>0.25457588319102076</v>
      </c>
    </row>
    <row r="7764" spans="12:14">
      <c r="L7764">
        <v>48.54671290663422</v>
      </c>
      <c r="M7764">
        <v>4.1113535608711013E-05</v>
      </c>
      <c r="N7764">
        <v>0.26399960438676023</v>
      </c>
    </row>
    <row r="7765" spans="12:14">
      <c r="L7765">
        <v>48.552966508709019</v>
      </c>
      <c r="M7765">
        <v>4.9337190148444826E-05</v>
      </c>
      <c r="N7765">
        <v>0.27126586868528474</v>
      </c>
    </row>
    <row r="7766" spans="12:14">
      <c r="L7766">
        <v>48.559220110783812</v>
      </c>
      <c r="M7766">
        <v>5.5055742731289233E-05</v>
      </c>
      <c r="N7766">
        <v>0.27277520155691959</v>
      </c>
    </row>
    <row r="7767" spans="12:14">
      <c r="L7767">
        <v>48.565473712858605</v>
      </c>
      <c r="M7767">
        <v>5.7420245494567684E-05</v>
      </c>
      <c r="N7767">
        <v>0.26766323172467066</v>
      </c>
    </row>
    <row r="7768" spans="12:14">
      <c r="L7768">
        <v>48.571727314933405</v>
      </c>
      <c r="M7768">
        <v>5.6060501931505916E-05</v>
      </c>
      <c r="N7768">
        <v>0.25539471188108226</v>
      </c>
    </row>
    <row r="7769" spans="12:14">
      <c r="L7769">
        <v>48.5779809170082</v>
      </c>
      <c r="M7769">
        <v>5.1054343629268652E-05</v>
      </c>
      <c r="N7769">
        <v>0.23509093614804372</v>
      </c>
    </row>
    <row r="7770" spans="12:14">
      <c r="L7770">
        <v>48.58423451908299</v>
      </c>
      <c r="M7770">
        <v>4.29062439134832E-05</v>
      </c>
      <c r="N7770">
        <v>0.20537715544256968</v>
      </c>
    </row>
    <row r="7771" spans="12:14">
      <c r="L7771">
        <v>48.59048812115779</v>
      </c>
      <c r="M7771">
        <v>3.2562880491437083E-05</v>
      </c>
      <c r="N7771">
        <v>0.1650376441660967</v>
      </c>
    </row>
    <row r="7772" spans="12:14">
      <c r="L7772">
        <v>48.596741723232583</v>
      </c>
      <c r="M7772">
        <v>2.1697263275790751E-05</v>
      </c>
      <c r="N7772">
        <v>0.11663000023714902</v>
      </c>
    </row>
    <row r="7773" spans="12:14">
      <c r="L7773">
        <v>48.602995325307376</v>
      </c>
      <c r="M7773">
        <v>1.4438732946562438E-05</v>
      </c>
      <c r="N7773">
        <v>0.080526748684827648</v>
      </c>
    </row>
    <row r="7774" spans="12:14">
      <c r="L7774">
        <v>48.609248927382176</v>
      </c>
      <c r="M7774">
        <v>1.7531896613980488E-05</v>
      </c>
      <c r="N7774">
        <v>0.097293614688421681</v>
      </c>
    </row>
    <row r="7775" spans="12:14">
      <c r="L7775">
        <v>48.615502529456968</v>
      </c>
      <c r="M7775">
        <v>2.6502860614077674E-05</v>
      </c>
      <c r="N7775">
        <v>0.14036990882264921</v>
      </c>
    </row>
    <row r="7776" spans="12:14">
      <c r="L7776">
        <v>48.621756131531761</v>
      </c>
      <c r="M7776">
        <v>3.55207693674515E-05</v>
      </c>
      <c r="N7776">
        <v>0.1757577728106651</v>
      </c>
    </row>
    <row r="7777" spans="12:14">
      <c r="L7777">
        <v>48.628009733606561</v>
      </c>
      <c r="M7777">
        <v>4.2796014625843507E-05</v>
      </c>
      <c r="N7777">
        <v>0.19847629387510327</v>
      </c>
    </row>
    <row r="7778" spans="12:14">
      <c r="L7778">
        <v>48.634263335681354</v>
      </c>
      <c r="M7778">
        <v>4.771414245444172E-05</v>
      </c>
      <c r="N7778">
        <v>0.21188671338418436</v>
      </c>
    </row>
    <row r="7779" spans="12:14">
      <c r="L7779">
        <v>48.640516937756146</v>
      </c>
      <c r="M7779">
        <v>5.0068868494602294E-05</v>
      </c>
      <c r="N7779">
        <v>0.21994087308863064</v>
      </c>
    </row>
    <row r="7780" spans="12:14">
      <c r="L7780">
        <v>48.646770539830946</v>
      </c>
      <c r="M7780">
        <v>4.9864631291845868E-05</v>
      </c>
      <c r="N7780">
        <v>0.22552236326028277</v>
      </c>
    </row>
    <row r="7781" spans="12:14">
      <c r="L7781">
        <v>48.653024141905739</v>
      </c>
      <c r="M7781">
        <v>4.724553639203362E-05</v>
      </c>
      <c r="N7781">
        <v>0.23048650420809219</v>
      </c>
    </row>
    <row r="7782" spans="12:14">
      <c r="L7782">
        <v>48.659277743980532</v>
      </c>
      <c r="M7782">
        <v>4.2493745383395517E-05</v>
      </c>
      <c r="N7782">
        <v>0.23593203574236346</v>
      </c>
    </row>
    <row r="7783" spans="12:14">
      <c r="L7783">
        <v>48.665531346055332</v>
      </c>
      <c r="M7783">
        <v>3.6116301630569308E-05</v>
      </c>
      <c r="N7783">
        <v>0.24213043588469443</v>
      </c>
    </row>
    <row r="7784" spans="12:14">
      <c r="L7784">
        <v>48.671784948130124</v>
      </c>
      <c r="M7784">
        <v>2.9101516312266295E-05</v>
      </c>
      <c r="N7784">
        <v>0.24684162782979094</v>
      </c>
    </row>
    <row r="7785" spans="12:14">
      <c r="L7785">
        <v>48.678038550204917</v>
      </c>
      <c r="M7785">
        <v>2.3502858373790964E-05</v>
      </c>
      <c r="N7785">
        <v>0.2401423058025062</v>
      </c>
    </row>
    <row r="7786" spans="12:14">
      <c r="L7786">
        <v>48.684292152279717</v>
      </c>
      <c r="M7786">
        <v>2.2605875384746913E-05</v>
      </c>
      <c r="N7786">
        <v>0.21926699455959583</v>
      </c>
    </row>
    <row r="7787" spans="12:14">
      <c r="L7787">
        <v>48.69054575435451</v>
      </c>
      <c r="M7787">
        <v>2.7429757789713264E-05</v>
      </c>
      <c r="N7787">
        <v>0.20927933647009045</v>
      </c>
    </row>
    <row r="7788" spans="12:14">
      <c r="L7788">
        <v>48.6967993564293</v>
      </c>
      <c r="M7788">
        <v>3.4979507112158965E-05</v>
      </c>
      <c r="N7788">
        <v>0.20871819295370975</v>
      </c>
    </row>
    <row r="7789" spans="12:14">
      <c r="L7789">
        <v>48.7030529585041</v>
      </c>
      <c r="M7789">
        <v>4.2315437827860911E-05</v>
      </c>
      <c r="N7789">
        <v>0.20841209175722292</v>
      </c>
    </row>
    <row r="7790" spans="12:14">
      <c r="L7790">
        <v>48.709306560578895</v>
      </c>
      <c r="M7790">
        <v>4.7652582593918384E-05</v>
      </c>
      <c r="N7790">
        <v>0.20504930901116541</v>
      </c>
    </row>
    <row r="7791" spans="12:14">
      <c r="L7791">
        <v>48.715560162653688</v>
      </c>
      <c r="M7791">
        <v>4.9909136079989432E-05</v>
      </c>
      <c r="N7791">
        <v>0.19720402651362445</v>
      </c>
    </row>
    <row r="7792" spans="12:14">
      <c r="L7792">
        <v>48.721813764728488</v>
      </c>
      <c r="M7792">
        <v>4.8513719254865737E-05</v>
      </c>
      <c r="N7792">
        <v>0.18370051348758726</v>
      </c>
    </row>
    <row r="7793" spans="12:14">
      <c r="L7793">
        <v>48.72806736680328</v>
      </c>
      <c r="M7793">
        <v>4.341456692775004E-05</v>
      </c>
      <c r="N7793">
        <v>0.16338589993717106</v>
      </c>
    </row>
    <row r="7794" spans="12:14">
      <c r="L7794">
        <v>48.734320968878073</v>
      </c>
      <c r="M7794">
        <v>3.5222236777034038E-05</v>
      </c>
      <c r="N7794">
        <v>0.13574732077643659</v>
      </c>
    </row>
    <row r="7795" spans="12:14">
      <c r="L7795">
        <v>48.740574570952873</v>
      </c>
      <c r="M7795">
        <v>2.573490186378777E-05</v>
      </c>
      <c r="N7795">
        <v>0.10379495634457928</v>
      </c>
    </row>
    <row r="7796" spans="12:14">
      <c r="L7796">
        <v>48.746828173027666</v>
      </c>
      <c r="M7796">
        <v>1.9813762880373678E-05</v>
      </c>
      <c r="N7796">
        <v>0.084476467927689924</v>
      </c>
    </row>
    <row r="7797" spans="12:14">
      <c r="L7797">
        <v>48.753081775102459</v>
      </c>
      <c r="M7797">
        <v>2.4114564098103216E-05</v>
      </c>
      <c r="N7797">
        <v>0.10816911845872515</v>
      </c>
    </row>
    <row r="7798" spans="12:14">
      <c r="L7798">
        <v>48.759335377177251</v>
      </c>
      <c r="M7798">
        <v>3.4920393495633732E-05</v>
      </c>
      <c r="N7798">
        <v>0.16173271974136191</v>
      </c>
    </row>
    <row r="7799" spans="12:14">
      <c r="L7799">
        <v>48.765588979252051</v>
      </c>
      <c r="M7799">
        <v>4.6118562580911172E-05</v>
      </c>
      <c r="N7799">
        <v>0.21517335665594239</v>
      </c>
    </row>
    <row r="7800" spans="12:14">
      <c r="L7800">
        <v>48.771842581326844</v>
      </c>
      <c r="M7800">
        <v>5.48639385141873E-05</v>
      </c>
      <c r="N7800">
        <v>0.25315318814015003</v>
      </c>
    </row>
    <row r="7801" spans="12:14">
      <c r="L7801">
        <v>48.778096183401637</v>
      </c>
      <c r="M7801">
        <v>5.9696221742141039E-05</v>
      </c>
      <c r="N7801">
        <v>0.27107357938674226</v>
      </c>
    </row>
    <row r="7802" spans="12:14">
      <c r="L7802">
        <v>48.784349785476437</v>
      </c>
      <c r="M7802">
        <v>5.9868917071622977E-05</v>
      </c>
      <c r="N7802">
        <v>0.26968567202777105</v>
      </c>
    </row>
    <row r="7803" spans="12:14">
      <c r="L7803">
        <v>48.790603387551229</v>
      </c>
      <c r="M7803">
        <v>5.5220151372058236E-05</v>
      </c>
      <c r="N7803">
        <v>0.25064360234947813</v>
      </c>
    </row>
    <row r="7804" spans="12:14">
      <c r="L7804">
        <v>48.796856989626022</v>
      </c>
      <c r="M7804">
        <v>4.6143818815803757E-05</v>
      </c>
      <c r="N7804">
        <v>0.21451939572661571</v>
      </c>
    </row>
    <row r="7805" spans="12:14">
      <c r="L7805">
        <v>48.803110591700822</v>
      </c>
      <c r="M7805">
        <v>3.3593456308993583E-05</v>
      </c>
      <c r="N7805">
        <v>0.16140177147805074</v>
      </c>
    </row>
    <row r="7806" spans="12:14">
      <c r="L7806">
        <v>48.809364193775615</v>
      </c>
      <c r="M7806">
        <v>1.9359934485072591E-05</v>
      </c>
      <c r="N7806">
        <v>0.095459075085067319</v>
      </c>
    </row>
    <row r="7807" spans="12:14">
      <c r="L7807">
        <v>48.815617795850407</v>
      </c>
      <c r="M7807">
        <v>1.0055839523630648E-05</v>
      </c>
      <c r="N7807">
        <v>0.04950291567981</v>
      </c>
    </row>
    <row r="7808" spans="12:14">
      <c r="L7808">
        <v>48.821871397925207</v>
      </c>
      <c r="M7808">
        <v>1.9096682438523787E-05</v>
      </c>
      <c r="N7808">
        <v>0.09017814248102532</v>
      </c>
    </row>
    <row r="7809" spans="12:14">
      <c r="L7809">
        <v>48.828125</v>
      </c>
      <c r="M7809">
        <v>3.2140354636444696E-05</v>
      </c>
      <c r="N7809">
        <v>0.1408139377048426</v>
      </c>
    </row>
    <row r="7810" spans="12:14">
      <c r="L7810">
        <v>48.834378602074793</v>
      </c>
      <c r="M7810">
        <v>4.28963181773522E-05</v>
      </c>
      <c r="N7810">
        <v>0.17210375189950305</v>
      </c>
    </row>
    <row r="7811" spans="12:14">
      <c r="L7811">
        <v>48.840632204149593</v>
      </c>
      <c r="M7811">
        <v>4.9885938771718952E-05</v>
      </c>
      <c r="N7811">
        <v>0.18460143207614527</v>
      </c>
    </row>
    <row r="7812" spans="12:14">
      <c r="L7812">
        <v>48.846885806224385</v>
      </c>
      <c r="M7812">
        <v>5.2507321449112761E-05</v>
      </c>
      <c r="N7812">
        <v>0.18298713594980331</v>
      </c>
    </row>
    <row r="7813" spans="12:14">
      <c r="L7813">
        <v>48.853139408299178</v>
      </c>
      <c r="M7813">
        <v>5.0711543528683977E-05</v>
      </c>
      <c r="N7813">
        <v>0.17128472032836814</v>
      </c>
    </row>
    <row r="7814" spans="12:14">
      <c r="L7814">
        <v>48.859393010373978</v>
      </c>
      <c r="M7814">
        <v>4.494243168170082E-05</v>
      </c>
      <c r="N7814">
        <v>0.152093823524676</v>
      </c>
    </row>
    <row r="7815" spans="12:14">
      <c r="L7815">
        <v>48.865646612448771</v>
      </c>
      <c r="M7815">
        <v>3.6123070379898496E-05</v>
      </c>
      <c r="N7815">
        <v>0.1270113256436109</v>
      </c>
    </row>
    <row r="7816" spans="12:14">
      <c r="L7816">
        <v>48.871900214523563</v>
      </c>
      <c r="M7816">
        <v>2.5815341002322465E-05</v>
      </c>
      <c r="N7816">
        <v>0.098025605996004378</v>
      </c>
    </row>
    <row r="7817" spans="12:14">
      <c r="L7817">
        <v>48.878153816598363</v>
      </c>
      <c r="M7817">
        <v>1.7294294196722198E-05</v>
      </c>
      <c r="N7817">
        <v>0.073806771589633141</v>
      </c>
    </row>
    <row r="7818" spans="12:14">
      <c r="L7818">
        <v>48.884407418673156</v>
      </c>
      <c r="M7818">
        <v>1.7296594656672233E-05</v>
      </c>
      <c r="N7818">
        <v>0.086054702790941073</v>
      </c>
    </row>
    <row r="7819" spans="12:14">
      <c r="L7819">
        <v>48.890661020747949</v>
      </c>
      <c r="M7819">
        <v>2.5556290531415329E-05</v>
      </c>
      <c r="N7819">
        <v>0.15101263164047898</v>
      </c>
    </row>
    <row r="7820" spans="12:14">
      <c r="L7820">
        <v>48.896914622822749</v>
      </c>
      <c r="M7820">
        <v>3.5532762105289315E-05</v>
      </c>
      <c r="N7820">
        <v>0.24144813670867735</v>
      </c>
    </row>
    <row r="7821" spans="12:14">
      <c r="L7821">
        <v>48.903168224897541</v>
      </c>
      <c r="M7821">
        <v>4.4581157261441125E-05</v>
      </c>
      <c r="N7821">
        <v>0.31362463410554808</v>
      </c>
    </row>
    <row r="7822" spans="12:14">
      <c r="L7822">
        <v>48.909421826972334</v>
      </c>
      <c r="M7822">
        <v>5.1828871509249207E-05</v>
      </c>
      <c r="N7822">
        <v>0.33733201917999955</v>
      </c>
    </row>
    <row r="7823" spans="12:14">
      <c r="L7823">
        <v>48.915675429047134</v>
      </c>
      <c r="M7823">
        <v>5.691650707933428E-05</v>
      </c>
      <c r="N7823">
        <v>0.32871716803547768</v>
      </c>
    </row>
    <row r="7824" spans="12:14">
      <c r="L7824">
        <v>48.921929031121927</v>
      </c>
      <c r="M7824">
        <v>5.964121176494564E-05</v>
      </c>
      <c r="N7824">
        <v>0.31090814961781987</v>
      </c>
    </row>
    <row r="7825" spans="12:14">
      <c r="L7825">
        <v>48.92818263319672</v>
      </c>
      <c r="M7825">
        <v>5.9814460778246071E-05</v>
      </c>
      <c r="N7825">
        <v>0.29331088915056797</v>
      </c>
    </row>
    <row r="7826" spans="12:14">
      <c r="L7826">
        <v>48.934436235271519</v>
      </c>
      <c r="M7826">
        <v>5.7219000029626328E-05</v>
      </c>
      <c r="N7826">
        <v>0.27727590923984208</v>
      </c>
    </row>
    <row r="7827" spans="12:14">
      <c r="L7827">
        <v>48.940689837346312</v>
      </c>
      <c r="M7827">
        <v>5.1642290445994056E-05</v>
      </c>
      <c r="N7827">
        <v>0.26089873852981382</v>
      </c>
    </row>
    <row r="7828" spans="12:14">
      <c r="L7828">
        <v>48.946943439421105</v>
      </c>
      <c r="M7828">
        <v>4.2961865663714272E-05</v>
      </c>
      <c r="N7828">
        <v>0.24014578940567763</v>
      </c>
    </row>
    <row r="7829" spans="12:14">
      <c r="L7829">
        <v>48.953197041495905</v>
      </c>
      <c r="M7829">
        <v>3.1248969524241438E-05</v>
      </c>
      <c r="N7829">
        <v>0.20747605911932163</v>
      </c>
    </row>
    <row r="7830" spans="12:14">
      <c r="L7830">
        <v>48.9594506435707</v>
      </c>
      <c r="M7830">
        <v>1.6870429925448116E-05</v>
      </c>
      <c r="N7830">
        <v>0.14612299656423194</v>
      </c>
    </row>
    <row r="7831" spans="12:14">
      <c r="L7831">
        <v>48.96570424564549</v>
      </c>
      <c r="M7831">
        <v>2.0736546335419929E-06</v>
      </c>
      <c r="N7831">
        <v>0.026948946887287908</v>
      </c>
    </row>
    <row r="7832" spans="12:14">
      <c r="L7832">
        <v>48.97195784772029</v>
      </c>
      <c r="M7832">
        <v>1.7469515834188703E-05</v>
      </c>
      <c r="N7832">
        <v>0.41416903883157608</v>
      </c>
    </row>
    <row r="7833" spans="12:14">
      <c r="L7833">
        <v>48.978211449795083</v>
      </c>
      <c r="M7833">
        <v>3.493194101024433E-05</v>
      </c>
      <c r="N7833">
        <v>0.98749757956619577</v>
      </c>
    </row>
    <row r="7834" spans="12:14">
      <c r="L7834">
        <v>48.984465051869876</v>
      </c>
      <c r="M7834">
        <v>5.1047373466196812E-05</v>
      </c>
      <c r="N7834">
        <v>0.83962470260484279</v>
      </c>
    </row>
    <row r="7835" spans="12:14">
      <c r="L7835">
        <v>48.990718653944676</v>
      </c>
      <c r="M7835">
        <v>6.4474917462264167E-05</v>
      </c>
      <c r="N7835">
        <v>0.732445269300763</v>
      </c>
    </row>
    <row r="7836" spans="12:14">
      <c r="L7836">
        <v>48.996972256019468</v>
      </c>
      <c r="M7836">
        <v>7.4041960277102211E-05</v>
      </c>
      <c r="N7836">
        <v>0.68257979472840824</v>
      </c>
    </row>
    <row r="7837" spans="12:14">
      <c r="L7837">
        <v>49.003225858094261</v>
      </c>
      <c r="M7837">
        <v>7.8853982409680229E-05</v>
      </c>
      <c r="N7837">
        <v>0.65890034703945033</v>
      </c>
    </row>
    <row r="7838" spans="12:14">
      <c r="L7838">
        <v>49.009479460169061</v>
      </c>
      <c r="M7838">
        <v>7.8397603265864483E-05</v>
      </c>
      <c r="N7838">
        <v>0.64899510737735822</v>
      </c>
    </row>
    <row r="7839" spans="12:14">
      <c r="L7839">
        <v>49.015733062243854</v>
      </c>
      <c r="M7839">
        <v>7.2611498589867648E-05</v>
      </c>
      <c r="N7839">
        <v>0.64830390177934427</v>
      </c>
    </row>
    <row r="7840" spans="12:14">
      <c r="L7840">
        <v>49.021986664318646</v>
      </c>
      <c r="M7840">
        <v>6.19255581759496E-05</v>
      </c>
      <c r="N7840">
        <v>0.65703506256886324</v>
      </c>
    </row>
    <row r="7841" spans="12:14">
      <c r="L7841">
        <v>49.028240266393446</v>
      </c>
      <c r="M7841">
        <v>4.7305668146106525E-05</v>
      </c>
      <c r="N7841">
        <v>0.68359692701356112</v>
      </c>
    </row>
    <row r="7842" spans="12:14">
      <c r="L7842">
        <v>49.034493868468239</v>
      </c>
      <c r="M7842">
        <v>3.053671311702548E-05</v>
      </c>
      <c r="N7842">
        <v>0.77719394814517806</v>
      </c>
    </row>
    <row r="7843" spans="12:14">
      <c r="L7843">
        <v>49.040747470543032</v>
      </c>
      <c r="M7843">
        <v>1.6780875041723263E-05</v>
      </c>
      <c r="N7843">
        <v>1.344358669317846</v>
      </c>
    </row>
    <row r="7844" spans="12:14">
      <c r="L7844">
        <v>49.047001072617832</v>
      </c>
      <c r="M7844">
        <v>2.1342685482629592E-05</v>
      </c>
      <c r="N7844">
        <v>0.6470759476189496</v>
      </c>
    </row>
    <row r="7845" spans="12:14">
      <c r="L7845">
        <v>49.053254674692624</v>
      </c>
      <c r="M7845">
        <v>3.7281818217198447E-05</v>
      </c>
      <c r="N7845">
        <v>0.57808759909465568</v>
      </c>
    </row>
    <row r="7846" spans="12:14">
      <c r="L7846">
        <v>49.059508276767417</v>
      </c>
      <c r="M7846">
        <v>5.3060762162689213E-05</v>
      </c>
      <c r="N7846">
        <v>0.57117843315057981</v>
      </c>
    </row>
    <row r="7847" spans="12:14">
      <c r="L7847">
        <v>49.065761878842217</v>
      </c>
      <c r="M7847">
        <v>6.5909268452238529E-05</v>
      </c>
      <c r="N7847">
        <v>0.56870653152943773</v>
      </c>
    </row>
    <row r="7848" spans="12:14">
      <c r="L7848">
        <v>49.07201548091701</v>
      </c>
      <c r="M7848">
        <v>7.4707812338106627E-05</v>
      </c>
      <c r="N7848">
        <v>0.56528171479940414</v>
      </c>
    </row>
    <row r="7849" spans="12:14">
      <c r="L7849">
        <v>49.0782690829918</v>
      </c>
      <c r="M7849">
        <v>7.8921728445185369E-05</v>
      </c>
      <c r="N7849">
        <v>0.55953226314893934</v>
      </c>
    </row>
    <row r="7850" spans="12:14">
      <c r="L7850">
        <v>49.0845226850666</v>
      </c>
      <c r="M7850">
        <v>7.8417047543063919E-05</v>
      </c>
      <c r="N7850">
        <v>0.5499671266724282</v>
      </c>
    </row>
    <row r="7851" spans="12:14">
      <c r="L7851">
        <v>49.090776287141395</v>
      </c>
      <c r="M7851">
        <v>7.3382118566149123E-05</v>
      </c>
      <c r="N7851">
        <v>0.53369347663325351</v>
      </c>
    </row>
    <row r="7852" spans="12:14">
      <c r="L7852">
        <v>49.097029889216188</v>
      </c>
      <c r="M7852">
        <v>6.42629847665803E-05</v>
      </c>
      <c r="N7852">
        <v>0.50483245432372026</v>
      </c>
    </row>
    <row r="7853" spans="12:14">
      <c r="L7853">
        <v>49.103283491290988</v>
      </c>
      <c r="M7853">
        <v>5.1704301676289864E-05</v>
      </c>
      <c r="N7853">
        <v>0.45202961998211544</v>
      </c>
    </row>
    <row r="7854" spans="12:14">
      <c r="L7854">
        <v>49.10953709336578</v>
      </c>
      <c r="M7854">
        <v>3.6501865158565131E-05</v>
      </c>
      <c r="N7854">
        <v>0.35711571033538408</v>
      </c>
    </row>
    <row r="7855" spans="12:14">
      <c r="L7855">
        <v>49.115790695440573</v>
      </c>
      <c r="M7855">
        <v>1.9582469033178748E-05</v>
      </c>
      <c r="N7855">
        <v>0.2061481089227532</v>
      </c>
    </row>
    <row r="7856" spans="12:14">
      <c r="L7856">
        <v>49.122044297515373</v>
      </c>
      <c r="M7856">
        <v>2.75179009042375E-06</v>
      </c>
      <c r="N7856">
        <v>0.028697379985295954</v>
      </c>
    </row>
    <row r="7857" spans="12:14">
      <c r="L7857">
        <v>49.128297899590166</v>
      </c>
      <c r="M7857">
        <v>1.5888510827158155E-05</v>
      </c>
      <c r="N7857">
        <v>0.15200995209314508</v>
      </c>
    </row>
    <row r="7858" spans="12:14">
      <c r="L7858">
        <v>49.134551501664959</v>
      </c>
      <c r="M7858">
        <v>3.1920458843153237E-05</v>
      </c>
      <c r="N7858">
        <v>0.27191146573326769</v>
      </c>
    </row>
    <row r="7859" spans="12:14">
      <c r="L7859">
        <v>49.140805103739751</v>
      </c>
      <c r="M7859">
        <v>4.5572997645867742E-05</v>
      </c>
      <c r="N7859">
        <v>0.34906113964934615</v>
      </c>
    </row>
    <row r="7860" spans="12:14">
      <c r="L7860">
        <v>49.147058705814551</v>
      </c>
      <c r="M7860">
        <v>5.5805809057190362E-05</v>
      </c>
      <c r="N7860">
        <v>0.3957226998635478</v>
      </c>
    </row>
    <row r="7861" spans="12:14">
      <c r="L7861">
        <v>49.153312307889344</v>
      </c>
      <c r="M7861">
        <v>6.1761430043908491E-05</v>
      </c>
      <c r="N7861">
        <v>0.42069597494821459</v>
      </c>
    </row>
    <row r="7862" spans="12:14">
      <c r="L7862">
        <v>49.159565909964137</v>
      </c>
      <c r="M7862">
        <v>6.2827102914603109E-05</v>
      </c>
      <c r="N7862">
        <v>0.42811998389375988</v>
      </c>
    </row>
    <row r="7863" spans="12:14">
      <c r="L7863">
        <v>49.165819512038937</v>
      </c>
      <c r="M7863">
        <v>5.8717800396176326E-05</v>
      </c>
      <c r="N7863">
        <v>0.41837171574888171</v>
      </c>
    </row>
    <row r="7864" spans="12:14">
      <c r="L7864">
        <v>49.172073114113729</v>
      </c>
      <c r="M7864">
        <v>4.9548123271488578E-05</v>
      </c>
      <c r="N7864">
        <v>0.38805755454927487</v>
      </c>
    </row>
    <row r="7865" spans="12:14">
      <c r="L7865">
        <v>49.178326716188522</v>
      </c>
      <c r="M7865">
        <v>3.5892833747464373E-05</v>
      </c>
      <c r="N7865">
        <v>0.32798342021505034</v>
      </c>
    </row>
    <row r="7866" spans="12:14">
      <c r="L7866">
        <v>49.184580318263322</v>
      </c>
      <c r="M7866">
        <v>1.8964778040370679E-05</v>
      </c>
      <c r="N7866">
        <v>0.21780051517076263</v>
      </c>
    </row>
    <row r="7867" spans="12:14">
      <c r="L7867">
        <v>49.190833920338115</v>
      </c>
      <c r="M7867">
        <v>6.5572252547448172E-06</v>
      </c>
      <c r="N7867">
        <v>0.10297063671148031</v>
      </c>
    </row>
    <row r="7868" spans="12:14">
      <c r="L7868">
        <v>49.197087522412907</v>
      </c>
      <c r="M7868">
        <v>2.3260860286122156E-05</v>
      </c>
      <c r="N7868">
        <v>0.49408778729874031</v>
      </c>
    </row>
    <row r="7869" spans="12:14">
      <c r="L7869">
        <v>49.203341124487707</v>
      </c>
      <c r="M7869">
        <v>4.2408147265214208E-05</v>
      </c>
      <c r="N7869">
        <v>0.82992500273714109</v>
      </c>
    </row>
    <row r="7870" spans="12:14">
      <c r="L7870">
        <v>49.2095947265625</v>
      </c>
      <c r="M7870">
        <v>5.9136129294969775E-05</v>
      </c>
      <c r="N7870">
        <v>0.80420185783222808</v>
      </c>
    </row>
    <row r="7871" spans="12:14">
      <c r="L7871">
        <v>49.215848328637293</v>
      </c>
      <c r="M7871">
        <v>7.17233303008673E-05</v>
      </c>
      <c r="N7871">
        <v>0.7043274875805231</v>
      </c>
    </row>
    <row r="7872" spans="12:14">
      <c r="L7872">
        <v>49.222101930712093</v>
      </c>
      <c r="M7872">
        <v>7.89247633239507E-05</v>
      </c>
      <c r="N7872">
        <v>0.60681706489259069</v>
      </c>
    </row>
    <row r="7873" spans="12:14">
      <c r="L7873">
        <v>49.228355532786885</v>
      </c>
      <c r="M7873">
        <v>7.99797357645674E-05</v>
      </c>
      <c r="N7873">
        <v>0.51372272222737614</v>
      </c>
    </row>
    <row r="7874" spans="12:14">
      <c r="L7874">
        <v>49.234609134861678</v>
      </c>
      <c r="M7874">
        <v>7.4686030021711946E-05</v>
      </c>
      <c r="N7874">
        <v>0.42110701728356337</v>
      </c>
    </row>
    <row r="7875" spans="12:14">
      <c r="L7875">
        <v>49.240862736936478</v>
      </c>
      <c r="M7875">
        <v>6.345891993548303E-05</v>
      </c>
      <c r="N7875">
        <v>0.32652241353814765</v>
      </c>
    </row>
    <row r="7876" spans="12:14">
      <c r="L7876">
        <v>49.247116339011271</v>
      </c>
      <c r="M7876">
        <v>4.7426775556737886E-05</v>
      </c>
      <c r="N7876">
        <v>0.22980350782706518</v>
      </c>
    </row>
    <row r="7877" spans="12:14">
      <c r="L7877">
        <v>49.253369941086063</v>
      </c>
      <c r="M7877">
        <v>2.901119148480547E-05</v>
      </c>
      <c r="N7877">
        <v>0.13586715729166876</v>
      </c>
    </row>
    <row r="7878" spans="12:14">
      <c r="L7878">
        <v>49.259623543160863</v>
      </c>
      <c r="M7878">
        <v>1.7269454358876207E-05</v>
      </c>
      <c r="N7878">
        <v>0.079900356545853812</v>
      </c>
    </row>
    <row r="7879" spans="12:14">
      <c r="L7879">
        <v>49.265877145235656</v>
      </c>
      <c r="M7879">
        <v>2.9124416438035193E-05</v>
      </c>
      <c r="N7879">
        <v>0.13561873380493528</v>
      </c>
    </row>
    <row r="7880" spans="12:14">
      <c r="L7880">
        <v>49.272130747310449</v>
      </c>
      <c r="M7880">
        <v>4.8787524396539347E-05</v>
      </c>
      <c r="N7880">
        <v>0.23231614408247539</v>
      </c>
    </row>
    <row r="7881" spans="12:14">
      <c r="L7881">
        <v>49.278384349385249</v>
      </c>
      <c r="M7881">
        <v>6.6913087163276313E-05</v>
      </c>
      <c r="N7881">
        <v>0.33037216508534251</v>
      </c>
    </row>
    <row r="7882" spans="12:14">
      <c r="L7882">
        <v>49.284637951460041</v>
      </c>
      <c r="M7882">
        <v>8.092732201102366E-05</v>
      </c>
      <c r="N7882">
        <v>0.419446244516896</v>
      </c>
    </row>
    <row r="7883" spans="12:14">
      <c r="L7883">
        <v>49.290891553534834</v>
      </c>
      <c r="M7883">
        <v>8.9523741788004411E-05</v>
      </c>
      <c r="N7883">
        <v>0.4926985204136336</v>
      </c>
    </row>
    <row r="7884" spans="12:14">
      <c r="L7884">
        <v>49.297145155609634</v>
      </c>
      <c r="M7884">
        <v>9.2055404314031174E-05</v>
      </c>
      <c r="N7884">
        <v>0.54393032194852</v>
      </c>
    </row>
    <row r="7885" spans="12:14">
      <c r="L7885">
        <v>49.303398757684427</v>
      </c>
      <c r="M7885">
        <v>8.8444560418472908E-05</v>
      </c>
      <c r="N7885">
        <v>0.5671707750552285</v>
      </c>
    </row>
    <row r="7886" spans="12:14">
      <c r="L7886">
        <v>49.30965235975922</v>
      </c>
      <c r="M7886">
        <v>7.9154425796834E-05</v>
      </c>
      <c r="N7886">
        <v>0.55660083736099986</v>
      </c>
    </row>
    <row r="7887" spans="12:14">
      <c r="L7887">
        <v>49.315905961834019</v>
      </c>
      <c r="M7887">
        <v>6.51956542729726E-05</v>
      </c>
      <c r="N7887">
        <v>0.50708970526989894</v>
      </c>
    </row>
    <row r="7888" spans="12:14">
      <c r="L7888">
        <v>49.322159563908812</v>
      </c>
      <c r="M7888">
        <v>4.8307754945049688E-05</v>
      </c>
      <c r="N7888">
        <v>0.417607054505575</v>
      </c>
    </row>
    <row r="7889" spans="12:14">
      <c r="L7889">
        <v>49.328413165983605</v>
      </c>
      <c r="M7889">
        <v>3.2069097868266911E-05</v>
      </c>
      <c r="N7889">
        <v>0.30735109553408646</v>
      </c>
    </row>
    <row r="7890" spans="12:14">
      <c r="L7890">
        <v>49.334666768058405</v>
      </c>
      <c r="M7890">
        <v>2.6029188588216391E-05</v>
      </c>
      <c r="N7890">
        <v>0.27288077441404596</v>
      </c>
    </row>
    <row r="7891" spans="12:14">
      <c r="L7891">
        <v>49.3409203701332</v>
      </c>
      <c r="M7891">
        <v>3.71055073197979E-05</v>
      </c>
      <c r="N7891">
        <v>0.41488614511411787</v>
      </c>
    </row>
    <row r="7892" spans="12:14">
      <c r="L7892">
        <v>49.34717397220799</v>
      </c>
      <c r="M7892">
        <v>5.443831578930603E-05</v>
      </c>
      <c r="N7892">
        <v>0.62861863804805918</v>
      </c>
    </row>
    <row r="7893" spans="12:14">
      <c r="L7893">
        <v>49.35342757428279</v>
      </c>
      <c r="M7893">
        <v>7.1159232646777508E-05</v>
      </c>
      <c r="N7893">
        <v>0.82394676514253118</v>
      </c>
    </row>
    <row r="7894" spans="12:14">
      <c r="L7894">
        <v>49.359681176357583</v>
      </c>
      <c r="M7894">
        <v>8.4753001742249282E-05</v>
      </c>
      <c r="N7894">
        <v>0.96555400357707322</v>
      </c>
    </row>
    <row r="7895" spans="12:14">
      <c r="L7895">
        <v>49.365934778432376</v>
      </c>
      <c r="M7895">
        <v>9.3922936862926389E-05</v>
      </c>
      <c r="N7895">
        <v>1.045776536762288</v>
      </c>
    </row>
    <row r="7896" spans="12:14">
      <c r="L7896">
        <v>49.372188380507176</v>
      </c>
      <c r="M7896">
        <v>9.7910227881676219E-05</v>
      </c>
      <c r="N7896">
        <v>1.0685554524498693</v>
      </c>
    </row>
    <row r="7897" spans="12:14">
      <c r="L7897">
        <v>49.378441982581968</v>
      </c>
      <c r="M7897">
        <v>9.6360721780306658E-05</v>
      </c>
      <c r="N7897">
        <v>1.0400087565647733</v>
      </c>
    </row>
    <row r="7898" spans="12:14">
      <c r="L7898">
        <v>49.384695584656761</v>
      </c>
      <c r="M7898">
        <v>8.9317154431551652E-05</v>
      </c>
      <c r="N7898">
        <v>0.96511075043907013</v>
      </c>
    </row>
    <row r="7899" spans="12:14">
      <c r="L7899">
        <v>49.390949186731561</v>
      </c>
      <c r="M7899">
        <v>7.7258690991104529E-05</v>
      </c>
      <c r="N7899">
        <v>0.84785367307341031</v>
      </c>
    </row>
    <row r="7900" spans="12:14">
      <c r="L7900">
        <v>49.397202788806354</v>
      </c>
      <c r="M7900">
        <v>6.12095539108069E-05</v>
      </c>
      <c r="N7900">
        <v>0.69326745165521686</v>
      </c>
    </row>
    <row r="7901" spans="12:14">
      <c r="L7901">
        <v>49.403456390881146</v>
      </c>
      <c r="M7901">
        <v>4.3140459248866919E-05</v>
      </c>
      <c r="N7901">
        <v>0.51353107241063767</v>
      </c>
    </row>
    <row r="7902" spans="12:14">
      <c r="L7902">
        <v>49.409709992955946</v>
      </c>
      <c r="M7902">
        <v>2.7950406356934353E-05</v>
      </c>
      <c r="N7902">
        <v>0.357142753911021</v>
      </c>
    </row>
    <row r="7903" spans="12:14">
      <c r="L7903">
        <v>49.415963595030739</v>
      </c>
      <c r="M7903">
        <v>2.7578633723327865E-05</v>
      </c>
      <c r="N7903">
        <v>0.38794050263248037</v>
      </c>
    </row>
    <row r="7904" spans="12:14">
      <c r="L7904">
        <v>49.422217197105532</v>
      </c>
      <c r="M7904">
        <v>4.1907620383297736E-05</v>
      </c>
      <c r="N7904">
        <v>0.66939551336673986</v>
      </c>
    </row>
    <row r="7905" spans="12:14">
      <c r="L7905">
        <v>49.428470799180332</v>
      </c>
      <c r="M7905">
        <v>5.8571284180755668E-05</v>
      </c>
      <c r="N7905">
        <v>1.1046293374584131</v>
      </c>
    </row>
    <row r="7906" spans="12:14">
      <c r="L7906">
        <v>49.434724401255124</v>
      </c>
      <c r="M7906">
        <v>7.24108535142909E-05</v>
      </c>
      <c r="N7906">
        <v>1.6959510473163577</v>
      </c>
    </row>
    <row r="7907" spans="12:14">
      <c r="L7907">
        <v>49.440978003329917</v>
      </c>
      <c r="M7907">
        <v>8.1310822557944181E-05</v>
      </c>
      <c r="N7907">
        <v>2.5285284953334739</v>
      </c>
    </row>
    <row r="7908" spans="12:14">
      <c r="L7908">
        <v>49.447231605404717</v>
      </c>
      <c r="M7908">
        <v>8.41982280727718E-05</v>
      </c>
      <c r="N7908">
        <v>3.7801365777441913</v>
      </c>
    </row>
    <row r="7909" spans="12:14">
      <c r="L7909">
        <v>49.45348520747951</v>
      </c>
      <c r="M7909">
        <v>8.068846899464005E-05</v>
      </c>
      <c r="N7909">
        <v>5.4367813685011059</v>
      </c>
    </row>
    <row r="7910" spans="12:14">
      <c r="L7910">
        <v>49.4597388095543</v>
      </c>
      <c r="M7910">
        <v>7.1012020934985E-05</v>
      </c>
      <c r="N7910">
        <v>5.3562107023414356</v>
      </c>
    </row>
    <row r="7911" spans="12:14">
      <c r="L7911">
        <v>49.4659924116291</v>
      </c>
      <c r="M7911">
        <v>5.5972088775148533E-05</v>
      </c>
      <c r="N7911">
        <v>3.2400472640572522</v>
      </c>
    </row>
    <row r="7912" spans="12:14">
      <c r="L7912">
        <v>49.472246013703895</v>
      </c>
      <c r="M7912">
        <v>3.6904581910704468E-05</v>
      </c>
      <c r="N7912">
        <v>1.6393279529256668</v>
      </c>
    </row>
    <row r="7913" spans="12:14">
      <c r="L7913">
        <v>49.478499615778688</v>
      </c>
      <c r="M7913">
        <v>1.5936056782879713E-05</v>
      </c>
      <c r="N7913">
        <v>0.59338813913666255</v>
      </c>
    </row>
    <row r="7914" spans="12:14">
      <c r="L7914">
        <v>49.484753217853488</v>
      </c>
      <c r="M7914">
        <v>1.0320113042568014E-05</v>
      </c>
      <c r="N7914">
        <v>0.34784083945515876</v>
      </c>
    </row>
    <row r="7915" spans="12:14">
      <c r="L7915">
        <v>49.49100681992828</v>
      </c>
      <c r="M7915">
        <v>2.9987572902952494E-05</v>
      </c>
      <c r="N7915">
        <v>0.97302948529670563</v>
      </c>
    </row>
    <row r="7916" spans="12:14">
      <c r="L7916">
        <v>49.497260422003073</v>
      </c>
      <c r="M7916">
        <v>4.8065612546470965E-05</v>
      </c>
      <c r="N7916">
        <v>1.5803596545435317</v>
      </c>
    </row>
    <row r="7917" spans="12:14">
      <c r="L7917">
        <v>49.503514024077873</v>
      </c>
      <c r="M7917">
        <v>6.1903871326610818E-05</v>
      </c>
      <c r="N7917">
        <v>2.153958119625337</v>
      </c>
    </row>
    <row r="7918" spans="12:14">
      <c r="L7918">
        <v>49.509767626152666</v>
      </c>
      <c r="M7918">
        <v>7.0316133921083067E-05</v>
      </c>
      <c r="N7918">
        <v>2.675724889149282</v>
      </c>
    </row>
    <row r="7919" spans="12:14">
      <c r="L7919">
        <v>49.516021228227459</v>
      </c>
      <c r="M7919">
        <v>7.26897026159503E-05</v>
      </c>
      <c r="N7919">
        <v>3.0479096654932212</v>
      </c>
    </row>
    <row r="7920" spans="12:14">
      <c r="L7920">
        <v>49.522274830302251</v>
      </c>
      <c r="M7920">
        <v>6.8950363528008567E-05</v>
      </c>
      <c r="N7920">
        <v>3.0296687950121552</v>
      </c>
    </row>
    <row r="7921" spans="12:14">
      <c r="L7921">
        <v>49.528528432377051</v>
      </c>
      <c r="M7921">
        <v>5.95347655566327E-05</v>
      </c>
      <c r="N7921">
        <v>2.4305632828241421</v>
      </c>
    </row>
    <row r="7922" spans="12:14">
      <c r="L7922">
        <v>49.534782034451844</v>
      </c>
      <c r="M7922">
        <v>4.5335573619598136E-05</v>
      </c>
      <c r="N7922">
        <v>1.5313823368273696</v>
      </c>
    </row>
    <row r="7923" spans="12:14">
      <c r="L7923">
        <v>49.541035636526637</v>
      </c>
      <c r="M7923">
        <v>2.7667572143388684E-05</v>
      </c>
      <c r="N7923">
        <v>0.73942336788790364</v>
      </c>
    </row>
    <row r="7924" spans="12:14">
      <c r="L7924">
        <v>49.547289238601437</v>
      </c>
      <c r="M7924">
        <v>9.1434158177271224E-06</v>
      </c>
      <c r="N7924">
        <v>0.19483257470256768</v>
      </c>
    </row>
    <row r="7925" spans="12:14">
      <c r="L7925">
        <v>49.553542840676229</v>
      </c>
      <c r="M7925">
        <v>1.5278149563553445E-05</v>
      </c>
      <c r="N7925">
        <v>0.2668055884067439</v>
      </c>
    </row>
    <row r="7926" spans="12:14">
      <c r="L7926">
        <v>49.559796442751022</v>
      </c>
      <c r="M7926">
        <v>3.4664875973038713E-05</v>
      </c>
      <c r="N7926">
        <v>0.51226305302889907</v>
      </c>
    </row>
    <row r="7927" spans="12:14">
      <c r="L7927">
        <v>49.566050044825822</v>
      </c>
      <c r="M7927">
        <v>5.2493444522854717E-05</v>
      </c>
      <c r="N7927">
        <v>0.67752626593648968</v>
      </c>
    </row>
    <row r="7928" spans="12:14">
      <c r="L7928">
        <v>49.572303646900615</v>
      </c>
      <c r="M7928">
        <v>6.7204402491441139E-05</v>
      </c>
      <c r="N7928">
        <v>0.78067090154177843</v>
      </c>
    </row>
    <row r="7929" spans="12:14">
      <c r="L7929">
        <v>49.578557248975407</v>
      </c>
      <c r="M7929">
        <v>7.78606631268855E-05</v>
      </c>
      <c r="N7929">
        <v>0.83733276036824544</v>
      </c>
    </row>
    <row r="7930" spans="12:14">
      <c r="L7930">
        <v>49.584810851050207</v>
      </c>
      <c r="M7930">
        <v>8.3852622120767577E-05</v>
      </c>
      <c r="N7930">
        <v>0.8572963637439116</v>
      </c>
    </row>
    <row r="7931" spans="12:14">
      <c r="L7931">
        <v>49.591064453125</v>
      </c>
      <c r="M7931">
        <v>8.4871141632800358E-05</v>
      </c>
      <c r="N7931">
        <v>0.84567883556554857</v>
      </c>
    </row>
    <row r="7932" spans="12:14">
      <c r="L7932">
        <v>49.597318055199793</v>
      </c>
      <c r="M7932">
        <v>8.090322342536505E-05</v>
      </c>
      <c r="N7932">
        <v>0.80396425684926742</v>
      </c>
    </row>
    <row r="7933" spans="12:14">
      <c r="L7933">
        <v>49.603571657274593</v>
      </c>
      <c r="M7933">
        <v>7.2243154597075355E-05</v>
      </c>
      <c r="N7933">
        <v>0.73094901863090589</v>
      </c>
    </row>
    <row r="7934" spans="12:14">
      <c r="L7934">
        <v>49.609825259349385</v>
      </c>
      <c r="M7934">
        <v>5.9544870566609081E-05</v>
      </c>
      <c r="N7934">
        <v>0.62428945523905988</v>
      </c>
    </row>
    <row r="7935" spans="12:14">
      <c r="L7935">
        <v>49.616078861424178</v>
      </c>
      <c r="M7935">
        <v>4.4027500544989311E-05</v>
      </c>
      <c r="N7935">
        <v>0.48466301285434565</v>
      </c>
    </row>
    <row r="7936" spans="12:14">
      <c r="L7936">
        <v>49.622332463498978</v>
      </c>
      <c r="M7936">
        <v>2.8479797321996498E-05</v>
      </c>
      <c r="N7936">
        <v>0.33156083215072835</v>
      </c>
    </row>
    <row r="7937" spans="12:14">
      <c r="L7937">
        <v>49.628586065573771</v>
      </c>
      <c r="M7937">
        <v>2.18276518361632E-05</v>
      </c>
      <c r="N7937">
        <v>0.26872379399491486</v>
      </c>
    </row>
    <row r="7938" spans="12:14">
      <c r="L7938">
        <v>49.634839667648563</v>
      </c>
      <c r="M7938">
        <v>3.2551585847081005E-05</v>
      </c>
      <c r="N7938">
        <v>0.42059797087377548</v>
      </c>
    </row>
    <row r="7939" spans="12:14">
      <c r="L7939">
        <v>49.641093269723363</v>
      </c>
      <c r="M7939">
        <v>4.9494561042998318E-05</v>
      </c>
      <c r="N7939">
        <v>0.66255175135670807</v>
      </c>
    </row>
    <row r="7940" spans="12:14">
      <c r="L7940">
        <v>49.647346871798156</v>
      </c>
      <c r="M7940">
        <v>6.5653325760678228E-05</v>
      </c>
      <c r="N7940">
        <v>0.89759966010306635</v>
      </c>
    </row>
    <row r="7941" spans="12:14">
      <c r="L7941">
        <v>49.653600473872949</v>
      </c>
      <c r="M7941">
        <v>7.8456472070931684E-05</v>
      </c>
      <c r="N7941">
        <v>1.0832809739964515</v>
      </c>
    </row>
    <row r="7942" spans="12:14">
      <c r="L7942">
        <v>49.659854075947749</v>
      </c>
      <c r="M7942">
        <v>8.6468282028169644E-05</v>
      </c>
      <c r="N7942">
        <v>1.1991275819798504</v>
      </c>
    </row>
    <row r="7943" spans="12:14">
      <c r="L7943">
        <v>49.666107678022541</v>
      </c>
      <c r="M7943">
        <v>8.8829603219265187E-05</v>
      </c>
      <c r="N7943">
        <v>1.2380771185791941</v>
      </c>
    </row>
    <row r="7944" spans="12:14">
      <c r="L7944">
        <v>49.672361280097334</v>
      </c>
      <c r="M7944">
        <v>8.5196112362973908E-05</v>
      </c>
      <c r="N7944">
        <v>1.2004384383298086</v>
      </c>
    </row>
    <row r="7945" spans="12:14">
      <c r="L7945">
        <v>49.678614882172134</v>
      </c>
      <c r="M7945">
        <v>7.5754414322583885E-05</v>
      </c>
      <c r="N7945">
        <v>1.0897626611264739</v>
      </c>
    </row>
    <row r="7946" spans="12:14">
      <c r="L7946">
        <v>49.684868484246927</v>
      </c>
      <c r="M7946">
        <v>6.1247242340648015E-05</v>
      </c>
      <c r="N7946">
        <v>0.91121828389027881</v>
      </c>
    </row>
    <row r="7947" spans="12:14">
      <c r="L7947">
        <v>49.69112208632172</v>
      </c>
      <c r="M7947">
        <v>4.30699584741734E-05</v>
      </c>
      <c r="N7947">
        <v>0.67312332341272363</v>
      </c>
    </row>
    <row r="7948" spans="12:14">
      <c r="L7948">
        <v>49.697375688396519</v>
      </c>
      <c r="M7948">
        <v>2.409233629850358E-05</v>
      </c>
      <c r="N7948">
        <v>0.40284029828340018</v>
      </c>
    </row>
    <row r="7949" spans="12:14">
      <c r="L7949">
        <v>49.703629290471312</v>
      </c>
      <c r="M7949">
        <v>1.6334128205779387E-05</v>
      </c>
      <c r="N7949">
        <v>0.29848212554604892</v>
      </c>
    </row>
    <row r="7950" spans="12:14">
      <c r="L7950">
        <v>49.709882892546105</v>
      </c>
      <c r="M7950">
        <v>3.0987735433431696E-05</v>
      </c>
      <c r="N7950">
        <v>0.63410828283289744</v>
      </c>
    </row>
    <row r="7951" spans="12:14">
      <c r="L7951">
        <v>49.716136494620905</v>
      </c>
      <c r="M7951">
        <v>4.9042899337349487E-05</v>
      </c>
      <c r="N7951">
        <v>1.154374063385299</v>
      </c>
    </row>
    <row r="7952" spans="12:14">
      <c r="L7952">
        <v>49.7223900966957</v>
      </c>
      <c r="M7952">
        <v>6.4275494683845973E-05</v>
      </c>
      <c r="N7952">
        <v>1.7858386519158074</v>
      </c>
    </row>
    <row r="7953" spans="12:14">
      <c r="L7953">
        <v>49.72864369877049</v>
      </c>
      <c r="M7953">
        <v>7.48647080686043E-05</v>
      </c>
      <c r="N7953">
        <v>2.4884401686883804</v>
      </c>
    </row>
    <row r="7954" spans="12:14">
      <c r="L7954">
        <v>49.73489730084529</v>
      </c>
      <c r="M7954">
        <v>7.9948880203520965E-05</v>
      </c>
      <c r="N7954">
        <v>3.0917492045821011</v>
      </c>
    </row>
    <row r="7955" spans="12:14">
      <c r="L7955">
        <v>49.741150902920083</v>
      </c>
      <c r="M7955">
        <v>7.9262527448065219E-05</v>
      </c>
      <c r="N7955">
        <v>3.2174969584750319</v>
      </c>
    </row>
    <row r="7956" spans="12:14">
      <c r="L7956">
        <v>49.747404504994876</v>
      </c>
      <c r="M7956">
        <v>7.304881481505028E-05</v>
      </c>
      <c r="N7956">
        <v>2.7061791616729423</v>
      </c>
    </row>
    <row r="7957" spans="12:14">
      <c r="L7957">
        <v>49.753658107069676</v>
      </c>
      <c r="M7957">
        <v>6.1984417092122675E-05</v>
      </c>
      <c r="N7957">
        <v>1.9238247543002405</v>
      </c>
    </row>
    <row r="7958" spans="12:14">
      <c r="L7958">
        <v>49.759911709144468</v>
      </c>
      <c r="M7958">
        <v>4.7087174642926177E-05</v>
      </c>
      <c r="N7958">
        <v>1.1984177697381022</v>
      </c>
    </row>
    <row r="7959" spans="12:14">
      <c r="L7959">
        <v>49.766165311219261</v>
      </c>
      <c r="M7959">
        <v>2.9634335014515547E-05</v>
      </c>
      <c r="N7959">
        <v>0.62257007375538764</v>
      </c>
    </row>
    <row r="7960" spans="12:14">
      <c r="L7960">
        <v>49.772418913294061</v>
      </c>
      <c r="M7960">
        <v>1.1448032445175489E-05</v>
      </c>
      <c r="N7960">
        <v>0.20127213371876371</v>
      </c>
    </row>
    <row r="7961" spans="12:14">
      <c r="L7961">
        <v>49.778672515368854</v>
      </c>
      <c r="M7961">
        <v>1.0343583836618905E-05</v>
      </c>
      <c r="N7961">
        <v>0.15447465541815159</v>
      </c>
    </row>
    <row r="7962" spans="12:14">
      <c r="L7962">
        <v>49.784926117443646</v>
      </c>
      <c r="M7962">
        <v>2.7452777254081427E-05</v>
      </c>
      <c r="N7962">
        <v>0.35374132939569869</v>
      </c>
    </row>
    <row r="7963" spans="12:14">
      <c r="L7963">
        <v>49.791179719518446</v>
      </c>
      <c r="M7963">
        <v>4.3268641376075039E-05</v>
      </c>
      <c r="N7963">
        <v>0.48930564737613319</v>
      </c>
    </row>
    <row r="7964" spans="12:14">
      <c r="L7964">
        <v>49.797433321593239</v>
      </c>
      <c r="M7964">
        <v>5.6385776166876047E-05</v>
      </c>
      <c r="N7964">
        <v>0.57029638306990027</v>
      </c>
    </row>
    <row r="7965" spans="12:14">
      <c r="L7965">
        <v>49.803686923668032</v>
      </c>
      <c r="M7965">
        <v>6.6138627696835409E-05</v>
      </c>
      <c r="N7965">
        <v>0.6108983229197581</v>
      </c>
    </row>
    <row r="7966" spans="12:14">
      <c r="L7966">
        <v>49.809940525742832</v>
      </c>
      <c r="M7966">
        <v>7.2082418799023867E-05</v>
      </c>
      <c r="N7966">
        <v>0.62188593058841679</v>
      </c>
    </row>
    <row r="7967" spans="12:14">
      <c r="L7967">
        <v>49.816194127817624</v>
      </c>
      <c r="M7967">
        <v>7.3931625950330543E-05</v>
      </c>
      <c r="N7967">
        <v>0.61006791409719785</v>
      </c>
    </row>
    <row r="7968" spans="12:14">
      <c r="L7968">
        <v>49.822447729892417</v>
      </c>
      <c r="M7968">
        <v>7.1548262927533315E-05</v>
      </c>
      <c r="N7968">
        <v>0.5784658668021686</v>
      </c>
    </row>
    <row r="7969" spans="12:14">
      <c r="L7969">
        <v>49.828701331967217</v>
      </c>
      <c r="M7969">
        <v>6.4962074838625022E-05</v>
      </c>
      <c r="N7969">
        <v>0.52656729437080285</v>
      </c>
    </row>
    <row r="7970" spans="12:14">
      <c r="L7970">
        <v>49.83495493404201</v>
      </c>
      <c r="M7970">
        <v>5.4424921850539764E-05</v>
      </c>
      <c r="N7970">
        <v>0.45075633880542443</v>
      </c>
    </row>
    <row r="7971" spans="12:14">
      <c r="L7971">
        <v>49.8412085361168</v>
      </c>
      <c r="M7971">
        <v>4.0531453355767568E-05</v>
      </c>
      <c r="N7971">
        <v>0.34626105600913726</v>
      </c>
    </row>
    <row r="7972" spans="12:14">
      <c r="L7972">
        <v>49.8474621381916</v>
      </c>
      <c r="M7972">
        <v>2.4697022997836668E-05</v>
      </c>
      <c r="N7972">
        <v>0.21586402747673575</v>
      </c>
    </row>
    <row r="7973" spans="12:14">
      <c r="L7973">
        <v>49.853715740266395</v>
      </c>
      <c r="M7973">
        <v>1.3472114967578659E-05</v>
      </c>
      <c r="N7973">
        <v>0.1166701473788552</v>
      </c>
    </row>
    <row r="7974" spans="12:14">
      <c r="L7974">
        <v>49.859969342341188</v>
      </c>
      <c r="M7974">
        <v>2.3592864168816821E-05</v>
      </c>
      <c r="N7974">
        <v>0.1926558716744074</v>
      </c>
    </row>
    <row r="7975" spans="12:14">
      <c r="L7975">
        <v>49.866222944415988</v>
      </c>
      <c r="M7975">
        <v>4.1754920655579659E-05</v>
      </c>
      <c r="N7975">
        <v>0.30718284823356007</v>
      </c>
    </row>
    <row r="7976" spans="12:14">
      <c r="L7976">
        <v>49.87247654649078</v>
      </c>
      <c r="M7976">
        <v>5.9429495020398E-05</v>
      </c>
      <c r="N7976">
        <v>0.38450964782945113</v>
      </c>
    </row>
    <row r="7977" spans="12:14">
      <c r="L7977">
        <v>49.878730148565573</v>
      </c>
      <c r="M7977">
        <v>7.43537016409429E-05</v>
      </c>
      <c r="N7977">
        <v>0.42230884005193509</v>
      </c>
    </row>
    <row r="7978" spans="12:14">
      <c r="L7978">
        <v>49.884983750640373</v>
      </c>
      <c r="M7978">
        <v>8.5161480991543815E-05</v>
      </c>
      <c r="N7978">
        <v>0.42995348559591279</v>
      </c>
    </row>
    <row r="7979" spans="12:14">
      <c r="L7979">
        <v>49.891237352715166</v>
      </c>
      <c r="M7979">
        <v>9.0924396238862643E-05</v>
      </c>
      <c r="N7979">
        <v>0.4160506826263452</v>
      </c>
    </row>
    <row r="7980" spans="12:14">
      <c r="L7980">
        <v>49.897490954789959</v>
      </c>
      <c r="M7980">
        <v>9.114740707115692E-05</v>
      </c>
      <c r="N7980">
        <v>0.38636570644700324</v>
      </c>
    </row>
    <row r="7981" spans="12:14">
      <c r="L7981">
        <v>49.903744556864751</v>
      </c>
      <c r="M7981">
        <v>8.5803467173724041E-05</v>
      </c>
      <c r="N7981">
        <v>0.3444232805404473</v>
      </c>
    </row>
    <row r="7982" spans="12:14">
      <c r="L7982">
        <v>49.909998158939551</v>
      </c>
      <c r="M7982">
        <v>7.534957051520184E-05</v>
      </c>
      <c r="N7982">
        <v>0.29244507452911861</v>
      </c>
    </row>
    <row r="7983" spans="12:14">
      <c r="L7983">
        <v>49.916251761014344</v>
      </c>
      <c r="M7983">
        <v>6.0730177334599726E-05</v>
      </c>
      <c r="N7983">
        <v>0.23223457866633002</v>
      </c>
    </row>
    <row r="7984" spans="12:14">
      <c r="L7984">
        <v>49.922505363089137</v>
      </c>
      <c r="M7984">
        <v>4.3455930619867066E-05</v>
      </c>
      <c r="N7984">
        <v>0.16639585634402645</v>
      </c>
    </row>
    <row r="7985" spans="12:14">
      <c r="L7985">
        <v>49.928758965163937</v>
      </c>
      <c r="M7985">
        <v>2.6311644800465543E-05</v>
      </c>
      <c r="N7985">
        <v>0.1021742940347516</v>
      </c>
    </row>
    <row r="7986" spans="12:14">
      <c r="L7986">
        <v>49.935012567238729</v>
      </c>
      <c r="M7986">
        <v>1.8008120445741709E-05</v>
      </c>
      <c r="N7986">
        <v>0.071536793041540481</v>
      </c>
    </row>
    <row r="7987" spans="12:14">
      <c r="L7987">
        <v>49.941266169313522</v>
      </c>
      <c r="M7987">
        <v>2.7815755009868174E-05</v>
      </c>
      <c r="N7987">
        <v>0.11352635308567685</v>
      </c>
    </row>
    <row r="7988" spans="12:14">
      <c r="L7988">
        <v>49.947519771388322</v>
      </c>
      <c r="M7988">
        <v>4.2672217917448532E-05</v>
      </c>
      <c r="N7988">
        <v>0.17900621835330874</v>
      </c>
    </row>
    <row r="7989" spans="12:14">
      <c r="L7989">
        <v>49.953773373463115</v>
      </c>
      <c r="M7989">
        <v>5.5851805890699935E-05</v>
      </c>
      <c r="N7989">
        <v>0.2402948226594793</v>
      </c>
    </row>
    <row r="7990" spans="12:14">
      <c r="L7990">
        <v>49.960026975537907</v>
      </c>
      <c r="M7990">
        <v>6.5590231901455071E-05</v>
      </c>
      <c r="N7990">
        <v>0.288679377200033</v>
      </c>
    </row>
    <row r="7991" spans="12:14">
      <c r="L7991">
        <v>49.966280577612707</v>
      </c>
      <c r="M7991">
        <v>7.1247877361272017E-05</v>
      </c>
      <c r="N7991">
        <v>0.32052755254635756</v>
      </c>
    </row>
    <row r="7992" spans="12:14">
      <c r="L7992">
        <v>49.9725341796875</v>
      </c>
      <c r="M7992">
        <v>7.2684340085640419E-05</v>
      </c>
      <c r="N7992">
        <v>0.33503533234425453</v>
      </c>
    </row>
    <row r="7993" spans="12:14">
      <c r="L7993">
        <v>49.978787781762293</v>
      </c>
      <c r="M7993">
        <v>7.0082366973582528E-05</v>
      </c>
      <c r="N7993">
        <v>0.332963247774535</v>
      </c>
    </row>
    <row r="7994" spans="12:14">
      <c r="L7994">
        <v>49.985041383837093</v>
      </c>
      <c r="M7994">
        <v>6.3845916406338139E-05</v>
      </c>
      <c r="N7994">
        <v>0.31542368574538521</v>
      </c>
    </row>
    <row r="7995" spans="12:14">
      <c r="L7995">
        <v>49.991294985911885</v>
      </c>
      <c r="M7995">
        <v>5.4525182427841453E-05</v>
      </c>
      <c r="N7995">
        <v>0.28303050482585679</v>
      </c>
    </row>
    <row r="7996" spans="12:14">
      <c r="L7996">
        <v>49.997548587986678</v>
      </c>
      <c r="M7996">
        <v>4.27756291278204E-05</v>
      </c>
      <c r="N7996">
        <v>0.23567317951456659</v>
      </c>
    </row>
    <row r="7997" spans="12:14">
      <c r="L7997">
        <v>50.003802190061478</v>
      </c>
      <c r="M7997">
        <v>2.9392082343416054E-05</v>
      </c>
      <c r="N7997">
        <v>0.17325973612742171</v>
      </c>
    </row>
    <row r="7998" spans="12:14">
      <c r="L7998">
        <v>50.010055792136271</v>
      </c>
      <c r="M7998">
        <v>1.5719811528461391E-05</v>
      </c>
      <c r="N7998">
        <v>0.099562887919018531</v>
      </c>
    </row>
    <row r="7999" spans="12:14">
      <c r="L7999">
        <v>50.016309394211063</v>
      </c>
      <c r="M7999">
        <v>8.8368543635854461E-06</v>
      </c>
      <c r="N7999">
        <v>0.060119048437142449</v>
      </c>
    </row>
    <row r="8000" spans="12:14">
      <c r="L8000">
        <v>50.022562996285863</v>
      </c>
      <c r="M8000">
        <v>1.9042558887911324E-05</v>
      </c>
      <c r="N8000">
        <v>0.13865228617125266</v>
      </c>
    </row>
    <row r="8001" spans="12:14">
      <c r="L8001">
        <v>50.028816598360656</v>
      </c>
      <c r="M8001">
        <v>3.1712407280464363E-05</v>
      </c>
      <c r="N8001">
        <v>0.246193749826212</v>
      </c>
    </row>
    <row r="8002" spans="12:14">
      <c r="L8002">
        <v>50.035070200435449</v>
      </c>
      <c r="M8002">
        <v>4.2697283936450545E-05</v>
      </c>
      <c r="N8002">
        <v>0.35354641187139052</v>
      </c>
    </row>
    <row r="8003" spans="12:14">
      <c r="L8003">
        <v>50.041323802510249</v>
      </c>
      <c r="M8003">
        <v>5.0776569519286958E-05</v>
      </c>
      <c r="N8003">
        <v>0.45207835371242222</v>
      </c>
    </row>
    <row r="8004" spans="12:14">
      <c r="L8004">
        <v>50.047577404585041</v>
      </c>
      <c r="M8004">
        <v>5.5156608594004407E-05</v>
      </c>
      <c r="N8004">
        <v>0.537396692414903</v>
      </c>
    </row>
    <row r="8005" spans="12:14">
      <c r="L8005">
        <v>50.053831006659834</v>
      </c>
      <c r="M8005">
        <v>5.5339334499483356E-05</v>
      </c>
      <c r="N8005">
        <v>0.60623700153011473</v>
      </c>
    </row>
    <row r="8006" spans="12:14">
      <c r="L8006">
        <v>50.060084608734634</v>
      </c>
      <c r="M8006">
        <v>5.1169161655961225E-05</v>
      </c>
      <c r="N8006">
        <v>0.6522966331468576</v>
      </c>
    </row>
    <row r="8007" spans="12:14">
      <c r="L8007">
        <v>50.066338210809427</v>
      </c>
      <c r="M8007">
        <v>4.2897051987858191E-05</v>
      </c>
      <c r="N8007">
        <v>0.657978587224364</v>
      </c>
    </row>
    <row r="8008" spans="12:14">
      <c r="L8008">
        <v>50.07259181288422</v>
      </c>
      <c r="M8008">
        <v>3.1273446928398617E-05</v>
      </c>
      <c r="N8008">
        <v>0.58035864217440269</v>
      </c>
    </row>
    <row r="8009" spans="12:14">
      <c r="L8009">
        <v>50.078845414959019</v>
      </c>
      <c r="M8009">
        <v>1.8007690611691554E-05</v>
      </c>
      <c r="N8009">
        <v>0.37353731019701292</v>
      </c>
    </row>
    <row r="8010" spans="12:14">
      <c r="L8010">
        <v>50.085099017033812</v>
      </c>
      <c r="M8010">
        <v>1.0689698343861553E-05</v>
      </c>
      <c r="N8010">
        <v>0.21076639416234408</v>
      </c>
    </row>
    <row r="8011" spans="12:14">
      <c r="L8011">
        <v>50.091352619108605</v>
      </c>
      <c r="M8011">
        <v>2.0978256641436047E-05</v>
      </c>
      <c r="N8011">
        <v>0.35337128101409548</v>
      </c>
    </row>
    <row r="8012" spans="12:14">
      <c r="L8012">
        <v>50.097606221183405</v>
      </c>
      <c r="M8012">
        <v>3.4802302677051435E-05</v>
      </c>
      <c r="N8012">
        <v>0.49760167652111337</v>
      </c>
    </row>
    <row r="8013" spans="12:14">
      <c r="L8013">
        <v>50.1038598232582</v>
      </c>
      <c r="M8013">
        <v>4.66914676753089E-05</v>
      </c>
      <c r="N8013">
        <v>0.58849026814157968</v>
      </c>
    </row>
    <row r="8014" spans="12:14">
      <c r="L8014">
        <v>50.11011342533299</v>
      </c>
      <c r="M8014">
        <v>5.5012583482147263E-05</v>
      </c>
      <c r="N8014">
        <v>0.64080189196444926</v>
      </c>
    </row>
    <row r="8015" spans="12:14">
      <c r="L8015">
        <v>50.11636702740779</v>
      </c>
      <c r="M8015">
        <v>5.8903797784030381E-05</v>
      </c>
      <c r="N8015">
        <v>0.663759489494823</v>
      </c>
    </row>
    <row r="8016" spans="12:14">
      <c r="L8016">
        <v>50.122620629482583</v>
      </c>
      <c r="M8016">
        <v>5.804196721637454E-05</v>
      </c>
      <c r="N8016">
        <v>0.65847906018326963</v>
      </c>
    </row>
    <row r="8017" spans="12:14">
      <c r="L8017">
        <v>50.128874231557376</v>
      </c>
      <c r="M8017">
        <v>5.2635259214705934E-05</v>
      </c>
      <c r="N8017">
        <v>0.61864982704697069</v>
      </c>
    </row>
    <row r="8018" spans="12:14">
      <c r="L8018">
        <v>50.135127833632176</v>
      </c>
      <c r="M8018">
        <v>4.34392301409622E-05</v>
      </c>
      <c r="N8018">
        <v>0.53244384324329441</v>
      </c>
    </row>
    <row r="8019" spans="12:14">
      <c r="L8019">
        <v>50.141381435706968</v>
      </c>
      <c r="M8019">
        <v>3.1856682952443406E-05</v>
      </c>
      <c r="N8019">
        <v>0.3955055740461122</v>
      </c>
    </row>
    <row r="8020" spans="12:14">
      <c r="L8020">
        <v>50.147635037781761</v>
      </c>
      <c r="M8020">
        <v>2.05999570434372E-05</v>
      </c>
      <c r="N8020">
        <v>0.24339577518427327</v>
      </c>
    </row>
    <row r="8021" spans="12:14">
      <c r="L8021">
        <v>50.153888639856561</v>
      </c>
      <c r="M8021">
        <v>1.6246613249227651E-05</v>
      </c>
      <c r="N8021">
        <v>0.17180729524963784</v>
      </c>
    </row>
    <row r="8022" spans="12:14">
      <c r="L8022">
        <v>50.160142241931354</v>
      </c>
      <c r="M8022">
        <v>2.2700037476204993E-05</v>
      </c>
      <c r="N8022">
        <v>0.20883960736891174</v>
      </c>
    </row>
    <row r="8023" spans="12:14">
      <c r="L8023">
        <v>50.166395844006146</v>
      </c>
      <c r="M8023">
        <v>3.1835341831228087E-05</v>
      </c>
      <c r="N8023">
        <v>0.25602058031835173</v>
      </c>
    </row>
    <row r="8024" spans="12:14">
      <c r="L8024">
        <v>50.172649446080946</v>
      </c>
      <c r="M8024">
        <v>3.9001570110638692E-05</v>
      </c>
      <c r="N8024">
        <v>0.28079163420337816</v>
      </c>
    </row>
    <row r="8025" spans="12:14">
      <c r="L8025">
        <v>50.178903048155739</v>
      </c>
      <c r="M8025">
        <v>4.2709808676906431E-05</v>
      </c>
      <c r="N8025">
        <v>0.28438359578941053</v>
      </c>
    </row>
    <row r="8026" spans="12:14">
      <c r="L8026">
        <v>50.185156650230532</v>
      </c>
      <c r="M8026">
        <v>4.2557725539098235E-05</v>
      </c>
      <c r="N8026">
        <v>0.27187481645478845</v>
      </c>
    </row>
    <row r="8027" spans="12:14">
      <c r="L8027">
        <v>50.191410252305332</v>
      </c>
      <c r="M8027">
        <v>3.8823532758345995E-05</v>
      </c>
      <c r="N8027">
        <v>0.24762582826806556</v>
      </c>
    </row>
    <row r="8028" spans="12:14">
      <c r="L8028">
        <v>50.197663854380124</v>
      </c>
      <c r="M8028">
        <v>3.2448987946611914E-05</v>
      </c>
      <c r="N8028">
        <v>0.21591383761413341</v>
      </c>
    </row>
    <row r="8029" spans="12:14">
      <c r="L8029">
        <v>50.203917456454917</v>
      </c>
      <c r="M8029">
        <v>2.533178120910297E-05</v>
      </c>
      <c r="N8029">
        <v>0.18492700066160803</v>
      </c>
    </row>
    <row r="8030" spans="12:14">
      <c r="L8030">
        <v>50.210171058529717</v>
      </c>
      <c r="M8030">
        <v>2.1076110933504498E-05</v>
      </c>
      <c r="N8030">
        <v>0.17934275536858141</v>
      </c>
    </row>
    <row r="8031" spans="12:14">
      <c r="L8031">
        <v>50.21642466060451</v>
      </c>
      <c r="M8031">
        <v>2.3425246520089891E-05</v>
      </c>
      <c r="N8031">
        <v>0.25019974013421781</v>
      </c>
    </row>
    <row r="8032" spans="12:14">
      <c r="L8032">
        <v>50.2226782626793</v>
      </c>
      <c r="M8032">
        <v>3.0626914432733007E-05</v>
      </c>
      <c r="N8032">
        <v>0.44112947664816504</v>
      </c>
    </row>
    <row r="8033" spans="12:14">
      <c r="L8033">
        <v>50.2289318647541</v>
      </c>
      <c r="M8033">
        <v>3.8795598934151471E-05</v>
      </c>
      <c r="N8033">
        <v>0.7007794074983037</v>
      </c>
    </row>
    <row r="8034" spans="12:14">
      <c r="L8034">
        <v>50.235185466828895</v>
      </c>
      <c r="M8034">
        <v>4.5787178583881617E-05</v>
      </c>
      <c r="N8034">
        <v>0.70305550768329983</v>
      </c>
    </row>
    <row r="8035" spans="12:14">
      <c r="L8035">
        <v>50.241439068903688</v>
      </c>
      <c r="M8035">
        <v>5.061363070161398E-05</v>
      </c>
      <c r="N8035">
        <v>0.54730008510106487</v>
      </c>
    </row>
    <row r="8036" spans="12:14">
      <c r="L8036">
        <v>50.247692670978488</v>
      </c>
      <c r="M8036">
        <v>5.28434934522255E-05</v>
      </c>
      <c r="N8036">
        <v>0.423406694075722</v>
      </c>
    </row>
    <row r="8037" spans="12:14">
      <c r="L8037">
        <v>50.25394627305328</v>
      </c>
      <c r="M8037">
        <v>5.2351188953785338E-05</v>
      </c>
      <c r="N8037">
        <v>0.33569764288616333</v>
      </c>
    </row>
    <row r="8038" spans="12:14">
      <c r="L8038">
        <v>50.260199875128073</v>
      </c>
      <c r="M8038">
        <v>4.9187332609327425E-05</v>
      </c>
      <c r="N8038">
        <v>0.26915930732537191</v>
      </c>
    </row>
    <row r="8039" spans="12:14">
      <c r="L8039">
        <v>50.266453477202873</v>
      </c>
      <c r="M8039">
        <v>4.3505731208280581E-05</v>
      </c>
      <c r="N8039">
        <v>0.21407691125013714</v>
      </c>
    </row>
    <row r="8040" spans="12:14">
      <c r="L8040">
        <v>50.272707079277666</v>
      </c>
      <c r="M8040">
        <v>3.5550008784729288E-05</v>
      </c>
      <c r="N8040">
        <v>0.16446738308349054</v>
      </c>
    </row>
    <row r="8041" spans="12:14">
      <c r="L8041">
        <v>50.278960681352459</v>
      </c>
      <c r="M8041">
        <v>2.5752632762007362E-05</v>
      </c>
      <c r="N8041">
        <v>0.11656364306310182</v>
      </c>
    </row>
    <row r="8042" spans="12:14">
      <c r="L8042">
        <v>50.285214283427251</v>
      </c>
      <c r="M8042">
        <v>1.53251664632774E-05</v>
      </c>
      <c r="N8042">
        <v>0.070426669089948213</v>
      </c>
    </row>
    <row r="8043" spans="12:14">
      <c r="L8043">
        <v>50.291467885502051</v>
      </c>
      <c r="M8043">
        <v>1.0644261343829605E-05</v>
      </c>
      <c r="N8043">
        <v>0.051457013074725458</v>
      </c>
    </row>
    <row r="8044" spans="12:14">
      <c r="L8044">
        <v>50.297721487576844</v>
      </c>
      <c r="M8044">
        <v>1.9763458917400528E-05</v>
      </c>
      <c r="N8044">
        <v>0.10399975890556583</v>
      </c>
    </row>
    <row r="8045" spans="12:14">
      <c r="L8045">
        <v>50.303975089651637</v>
      </c>
      <c r="M8045">
        <v>3.2854491941036905E-05</v>
      </c>
      <c r="N8045">
        <v>0.19423179813524452</v>
      </c>
    </row>
    <row r="8046" spans="12:14">
      <c r="L8046">
        <v>50.310228691726437</v>
      </c>
      <c r="M8046">
        <v>4.5677135080652559E-05</v>
      </c>
      <c r="N8046">
        <v>0.31087149566243139</v>
      </c>
    </row>
    <row r="8047" spans="12:14">
      <c r="L8047">
        <v>50.316482293801229</v>
      </c>
      <c r="M8047">
        <v>5.66777248850901E-05</v>
      </c>
      <c r="N8047">
        <v>0.44701378174738143</v>
      </c>
    </row>
    <row r="8048" spans="12:14">
      <c r="L8048">
        <v>50.322735895876022</v>
      </c>
      <c r="M8048">
        <v>6.47267799404857E-05</v>
      </c>
      <c r="N8048">
        <v>0.57574135876697352</v>
      </c>
    </row>
    <row r="8049" spans="12:14">
      <c r="L8049">
        <v>50.328989497950822</v>
      </c>
      <c r="M8049">
        <v>6.893630196428976E-05</v>
      </c>
      <c r="N8049">
        <v>0.64828965324260723</v>
      </c>
    </row>
    <row r="8050" spans="12:14">
      <c r="L8050">
        <v>50.335243100025615</v>
      </c>
      <c r="M8050">
        <v>6.8710569886440553E-05</v>
      </c>
      <c r="N8050">
        <v>0.63687421555284485</v>
      </c>
    </row>
    <row r="8051" spans="12:14">
      <c r="L8051">
        <v>50.341496702100407</v>
      </c>
      <c r="M8051">
        <v>6.3818611343042234E-05</v>
      </c>
      <c r="N8051">
        <v>0.56192640317563869</v>
      </c>
    </row>
    <row r="8052" spans="12:14">
      <c r="L8052">
        <v>50.347750304175207</v>
      </c>
      <c r="M8052">
        <v>5.4447831360452691E-05</v>
      </c>
      <c r="N8052">
        <v>0.45564262911136422</v>
      </c>
    </row>
    <row r="8053" spans="12:14">
      <c r="L8053">
        <v>50.35400390625</v>
      </c>
      <c r="M8053">
        <v>4.1240926193533467E-05</v>
      </c>
      <c r="N8053">
        <v>0.3352424589835864</v>
      </c>
    </row>
    <row r="8054" spans="12:14">
      <c r="L8054">
        <v>50.360257508324793</v>
      </c>
      <c r="M8054">
        <v>2.5426520244490872E-05</v>
      </c>
      <c r="N8054">
        <v>0.20678415684711496</v>
      </c>
    </row>
    <row r="8055" spans="12:14">
      <c r="L8055">
        <v>50.366511110399593</v>
      </c>
      <c r="M8055">
        <v>1.0712560882349964E-05</v>
      </c>
      <c r="N8055">
        <v>0.089717763581217927</v>
      </c>
    </row>
    <row r="8056" spans="12:14">
      <c r="L8056">
        <v>50.372764712474385</v>
      </c>
      <c r="M8056">
        <v>1.6342658453743814E-05</v>
      </c>
      <c r="N8056">
        <v>0.14405863015712889</v>
      </c>
    </row>
    <row r="8057" spans="12:14">
      <c r="L8057">
        <v>50.379018314549178</v>
      </c>
      <c r="M8057">
        <v>3.25825473036948E-05</v>
      </c>
      <c r="N8057">
        <v>0.30453001462960555</v>
      </c>
    </row>
    <row r="8058" spans="12:14">
      <c r="L8058">
        <v>50.385271916623978</v>
      </c>
      <c r="M8058">
        <v>4.762165772056626E-05</v>
      </c>
      <c r="N8058">
        <v>0.46535205301261262</v>
      </c>
    </row>
    <row r="8059" spans="12:14">
      <c r="L8059">
        <v>50.391525518698771</v>
      </c>
      <c r="M8059">
        <v>5.9513289394974284E-05</v>
      </c>
      <c r="N8059">
        <v>0.5875730212958975</v>
      </c>
    </row>
    <row r="8060" spans="12:14">
      <c r="L8060">
        <v>50.397779120773563</v>
      </c>
      <c r="M8060">
        <v>6.7343304614227487E-05</v>
      </c>
      <c r="N8060">
        <v>0.6463607260545583</v>
      </c>
    </row>
    <row r="8061" spans="12:14">
      <c r="L8061">
        <v>50.404032722848363</v>
      </c>
      <c r="M8061">
        <v>7.0696189241372642E-05</v>
      </c>
      <c r="N8061">
        <v>0.6446330878188431</v>
      </c>
    </row>
    <row r="8062" spans="12:14">
      <c r="L8062">
        <v>50.410286324923156</v>
      </c>
      <c r="M8062">
        <v>6.9594813537926639E-05</v>
      </c>
      <c r="N8062">
        <v>0.602820389352161</v>
      </c>
    </row>
    <row r="8063" spans="12:14">
      <c r="L8063">
        <v>50.416539926997949</v>
      </c>
      <c r="M8063">
        <v>6.4456351086088161E-05</v>
      </c>
      <c r="N8063">
        <v>0.54033607668864991</v>
      </c>
    </row>
    <row r="8064" spans="12:14">
      <c r="L8064">
        <v>50.422793529072749</v>
      </c>
      <c r="M8064">
        <v>5.60255675846864E-05</v>
      </c>
      <c r="N8064">
        <v>0.46889032715503121</v>
      </c>
    </row>
    <row r="8065" spans="12:14">
      <c r="L8065">
        <v>50.429047131147541</v>
      </c>
      <c r="M8065">
        <v>4.52984600690178E-05</v>
      </c>
      <c r="N8065">
        <v>0.39388839317511559</v>
      </c>
    </row>
    <row r="8066" spans="12:14">
      <c r="L8066">
        <v>50.435300733222334</v>
      </c>
      <c r="M8066">
        <v>3.3491226717280673E-05</v>
      </c>
      <c r="N8066">
        <v>0.31742652438446867</v>
      </c>
    </row>
    <row r="8067" spans="12:14">
      <c r="L8067">
        <v>50.441554335297134</v>
      </c>
      <c r="M8067">
        <v>2.2263515077725978E-05</v>
      </c>
      <c r="N8067">
        <v>0.24347851417543145</v>
      </c>
    </row>
    <row r="8068" spans="12:14">
      <c r="L8068">
        <v>50.447807937371927</v>
      </c>
      <c r="M8068">
        <v>1.4993808741684621E-05</v>
      </c>
      <c r="N8068">
        <v>0.20175889699665517</v>
      </c>
    </row>
    <row r="8069" spans="12:14">
      <c r="L8069">
        <v>50.45406153944672</v>
      </c>
      <c r="M8069">
        <v>1.6660715654449231E-05</v>
      </c>
      <c r="N8069">
        <v>0.28825688906468755</v>
      </c>
    </row>
    <row r="8070" spans="12:14">
      <c r="L8070">
        <v>50.460315141521519</v>
      </c>
      <c r="M8070">
        <v>2.3893212485095809E-05</v>
      </c>
      <c r="N8070">
        <v>0.47928509084276183</v>
      </c>
    </row>
    <row r="8071" spans="12:14">
      <c r="L8071">
        <v>50.466568743596312</v>
      </c>
      <c r="M8071">
        <v>3.1640659458248671E-05</v>
      </c>
      <c r="N8071">
        <v>0.54210091639750546</v>
      </c>
    </row>
    <row r="8072" spans="12:14">
      <c r="L8072">
        <v>50.472822345671105</v>
      </c>
      <c r="M8072">
        <v>3.8278471394603279E-05</v>
      </c>
      <c r="N8072">
        <v>0.48593372406660873</v>
      </c>
    </row>
    <row r="8073" spans="12:14">
      <c r="L8073">
        <v>50.479075947745905</v>
      </c>
      <c r="M8073">
        <v>4.3254422714385342E-05</v>
      </c>
      <c r="N8073">
        <v>0.42070353865295196</v>
      </c>
    </row>
    <row r="8074" spans="12:14">
      <c r="L8074">
        <v>50.4853295498207</v>
      </c>
      <c r="M8074">
        <v>4.6285404221855249E-05</v>
      </c>
      <c r="N8074">
        <v>0.36808061425964728</v>
      </c>
    </row>
    <row r="8075" spans="12:14">
      <c r="L8075">
        <v>50.49158315189549</v>
      </c>
      <c r="M8075">
        <v>4.7198050842733477E-05</v>
      </c>
      <c r="N8075">
        <v>0.32587042102195529</v>
      </c>
    </row>
    <row r="8076" spans="12:14">
      <c r="L8076">
        <v>50.49783675397029</v>
      </c>
      <c r="M8076">
        <v>4.5948056476631058E-05</v>
      </c>
      <c r="N8076">
        <v>0.29035283049165372</v>
      </c>
    </row>
    <row r="8077" spans="12:14">
      <c r="L8077">
        <v>50.504090356045083</v>
      </c>
      <c r="M8077">
        <v>4.2713898320858038E-05</v>
      </c>
      <c r="N8077">
        <v>0.25928700448126668</v>
      </c>
    </row>
    <row r="8078" spans="12:14">
      <c r="L8078">
        <v>50.510343958119876</v>
      </c>
      <c r="M8078">
        <v>3.8034722090880242E-05</v>
      </c>
      <c r="N8078">
        <v>0.23252608996552446</v>
      </c>
    </row>
    <row r="8079" spans="12:14">
      <c r="L8079">
        <v>50.516597560194676</v>
      </c>
      <c r="M8079">
        <v>3.2979753833385373E-05</v>
      </c>
      <c r="N8079">
        <v>0.21336621549375678</v>
      </c>
    </row>
    <row r="8080" spans="12:14">
      <c r="L8080">
        <v>50.522851162269468</v>
      </c>
      <c r="M8080">
        <v>2.9224421074845005E-05</v>
      </c>
      <c r="N8080">
        <v>0.21159383053145972</v>
      </c>
    </row>
    <row r="8081" spans="12:14">
      <c r="L8081">
        <v>50.529104764344261</v>
      </c>
      <c r="M8081">
        <v>2.8434738397736312E-05</v>
      </c>
      <c r="N8081">
        <v>0.246721589951263</v>
      </c>
    </row>
    <row r="8082" spans="12:14">
      <c r="L8082">
        <v>50.535358366419061</v>
      </c>
      <c r="M8082">
        <v>3.0672379323235224E-05</v>
      </c>
      <c r="N8082">
        <v>0.34900101356528035</v>
      </c>
    </row>
    <row r="8083" spans="12:14">
      <c r="L8083">
        <v>50.541611968493854</v>
      </c>
      <c r="M8083">
        <v>3.4144232800517061E-05</v>
      </c>
      <c r="N8083">
        <v>0.570720046671119</v>
      </c>
    </row>
    <row r="8084" spans="12:14">
      <c r="L8084">
        <v>50.547865570568646</v>
      </c>
      <c r="M8084">
        <v>3.6814054100364722E-05</v>
      </c>
      <c r="N8084">
        <v>0.8878598083465794</v>
      </c>
    </row>
    <row r="8085" spans="12:14">
      <c r="L8085">
        <v>50.554119172643446</v>
      </c>
      <c r="M8085">
        <v>3.7320499105136142E-05</v>
      </c>
      <c r="N8085">
        <v>0.74670536669455589</v>
      </c>
    </row>
    <row r="8086" spans="12:14">
      <c r="L8086">
        <v>50.560372774718239</v>
      </c>
      <c r="M8086">
        <v>3.5091199606396143E-05</v>
      </c>
      <c r="N8086">
        <v>0.46618749194679648</v>
      </c>
    </row>
    <row r="8087" spans="12:14">
      <c r="L8087">
        <v>50.566626376793032</v>
      </c>
      <c r="M8087">
        <v>3.0428150906183637E-05</v>
      </c>
      <c r="N8087">
        <v>0.29793099795156264</v>
      </c>
    </row>
    <row r="8088" spans="12:14">
      <c r="L8088">
        <v>50.572879978867832</v>
      </c>
      <c r="M8088">
        <v>2.4958236840337731E-05</v>
      </c>
      <c r="N8088">
        <v>0.1994922289801456</v>
      </c>
    </row>
    <row r="8089" spans="12:14">
      <c r="L8089">
        <v>50.579133580942624</v>
      </c>
      <c r="M8089">
        <v>2.2515904121795548E-05</v>
      </c>
      <c r="N8089">
        <v>0.15873606095554074</v>
      </c>
    </row>
    <row r="8090" spans="12:14">
      <c r="L8090">
        <v>50.585387183017417</v>
      </c>
      <c r="M8090">
        <v>2.6860029771771193E-05</v>
      </c>
      <c r="N8090">
        <v>0.17771438377658286</v>
      </c>
    </row>
    <row r="8091" spans="12:14">
      <c r="L8091">
        <v>50.591640785092217</v>
      </c>
      <c r="M8091">
        <v>3.601914175407159E-05</v>
      </c>
      <c r="N8091">
        <v>0.23608219174938083</v>
      </c>
    </row>
    <row r="8092" spans="12:14">
      <c r="L8092">
        <v>50.59789438716701</v>
      </c>
      <c r="M8092">
        <v>4.6058426630586692E-05</v>
      </c>
      <c r="N8092">
        <v>0.31467411924468058</v>
      </c>
    </row>
    <row r="8093" spans="12:14">
      <c r="L8093">
        <v>50.6041479892418</v>
      </c>
      <c r="M8093">
        <v>5.4418127418194437E-05</v>
      </c>
      <c r="N8093">
        <v>0.40797639835537308</v>
      </c>
    </row>
    <row r="8094" spans="12:14">
      <c r="L8094">
        <v>50.6104015913166</v>
      </c>
      <c r="M8094">
        <v>5.9529622886293663E-05</v>
      </c>
      <c r="N8094">
        <v>0.51748679796941222</v>
      </c>
    </row>
    <row r="8095" spans="12:14">
      <c r="L8095">
        <v>50.616655193391395</v>
      </c>
      <c r="M8095">
        <v>6.0459242834029481E-05</v>
      </c>
      <c r="N8095">
        <v>0.6480613152815744</v>
      </c>
    </row>
    <row r="8096" spans="12:14">
      <c r="L8096">
        <v>50.622908795466188</v>
      </c>
      <c r="M8096">
        <v>5.6817558339037617E-05</v>
      </c>
      <c r="N8096">
        <v>0.80217863067611461</v>
      </c>
    </row>
    <row r="8097" spans="12:14">
      <c r="L8097">
        <v>50.629162397540988</v>
      </c>
      <c r="M8097">
        <v>4.8732872085150737E-05</v>
      </c>
      <c r="N8097">
        <v>0.94397039867988031</v>
      </c>
    </row>
    <row r="8098" spans="12:14">
      <c r="L8098">
        <v>50.63541599961578</v>
      </c>
      <c r="M8098">
        <v>3.6813138569382431E-05</v>
      </c>
      <c r="N8098">
        <v>0.8820917927182661</v>
      </c>
    </row>
    <row r="8099" spans="12:14">
      <c r="L8099">
        <v>50.641669601690573</v>
      </c>
      <c r="M8099">
        <v>2.2086188931662011E-05</v>
      </c>
      <c r="N8099">
        <v>0.4964681522465515</v>
      </c>
    </row>
    <row r="8100" spans="12:14">
      <c r="L8100">
        <v>50.647923203765373</v>
      </c>
      <c r="M8100">
        <v>6.1886611815710445E-06</v>
      </c>
      <c r="N8100">
        <v>0.11529941025802716</v>
      </c>
    </row>
    <row r="8101" spans="12:14">
      <c r="L8101">
        <v>50.654176805840166</v>
      </c>
      <c r="M8101">
        <v>1.128773409660268E-05</v>
      </c>
      <c r="N8101">
        <v>0.1807755795571023</v>
      </c>
    </row>
    <row r="8102" spans="12:14">
      <c r="L8102">
        <v>50.660430407914959</v>
      </c>
      <c r="M8102">
        <v>2.6331678316917456E-05</v>
      </c>
      <c r="N8102">
        <v>0.38831802752407141</v>
      </c>
    </row>
    <row r="8103" spans="12:14">
      <c r="L8103">
        <v>50.666684009989751</v>
      </c>
      <c r="M8103">
        <v>3.9005087328219949E-05</v>
      </c>
      <c r="N8103">
        <v>0.56481937957486328</v>
      </c>
    </row>
    <row r="8104" spans="12:14">
      <c r="L8104">
        <v>50.672937612064551</v>
      </c>
      <c r="M8104">
        <v>4.8236902749035339E-05</v>
      </c>
      <c r="N8104">
        <v>0.72265898371950466</v>
      </c>
    </row>
    <row r="8105" spans="12:14">
      <c r="L8105">
        <v>50.679191214139344</v>
      </c>
      <c r="M8105">
        <v>5.3455419093319404E-05</v>
      </c>
      <c r="N8105">
        <v>0.85526918200004409</v>
      </c>
    </row>
    <row r="8106" spans="12:14">
      <c r="L8106">
        <v>50.685444816214137</v>
      </c>
      <c r="M8106">
        <v>5.4561049078337987E-05</v>
      </c>
      <c r="N8106">
        <v>0.9260983209117406</v>
      </c>
    </row>
    <row r="8107" spans="12:14">
      <c r="L8107">
        <v>50.691698418288937</v>
      </c>
      <c r="M8107">
        <v>5.1942470829399867E-05</v>
      </c>
      <c r="N8107">
        <v>0.88091468301978826</v>
      </c>
    </row>
    <row r="8108" spans="12:14">
      <c r="L8108">
        <v>50.697952020363729</v>
      </c>
      <c r="M8108">
        <v>4.647750769001812E-05</v>
      </c>
      <c r="N8108">
        <v>0.72341726974787057</v>
      </c>
    </row>
    <row r="8109" spans="12:14">
      <c r="L8109">
        <v>50.704205622438522</v>
      </c>
      <c r="M8109">
        <v>3.9541868801107736E-05</v>
      </c>
      <c r="N8109">
        <v>0.5357321356317305</v>
      </c>
    </row>
    <row r="8110" spans="12:14">
      <c r="L8110">
        <v>50.710459224513322</v>
      </c>
      <c r="M8110">
        <v>3.3028239715194454E-05</v>
      </c>
      <c r="N8110">
        <v>0.3870619798334</v>
      </c>
    </row>
    <row r="8111" spans="12:14">
      <c r="L8111">
        <v>50.716712826588115</v>
      </c>
      <c r="M8111">
        <v>2.9097859028378158E-05</v>
      </c>
      <c r="N8111">
        <v>0.30105452655284504</v>
      </c>
    </row>
    <row r="8112" spans="12:14">
      <c r="L8112">
        <v>50.722966428662907</v>
      </c>
      <c r="M8112">
        <v>2.8901143338356338E-05</v>
      </c>
      <c r="N8112">
        <v>0.27199653847328814</v>
      </c>
    </row>
    <row r="8113" spans="12:14">
      <c r="L8113">
        <v>50.729220030737707</v>
      </c>
      <c r="M8113">
        <v>3.1284594515854861E-05</v>
      </c>
      <c r="N8113">
        <v>0.27632453800412488</v>
      </c>
    </row>
    <row r="8114" spans="12:14">
      <c r="L8114">
        <v>50.7354736328125</v>
      </c>
      <c r="M8114">
        <v>3.4086464473429714E-05</v>
      </c>
      <c r="N8114">
        <v>0.29107754847315592</v>
      </c>
    </row>
    <row r="8115" spans="12:14">
      <c r="L8115">
        <v>50.741727234887293</v>
      </c>
      <c r="M8115">
        <v>3.5807104532969911E-05</v>
      </c>
      <c r="N8115">
        <v>0.30374893136054176</v>
      </c>
    </row>
    <row r="8116" spans="12:14">
      <c r="L8116">
        <v>50.747980836962093</v>
      </c>
      <c r="M8116">
        <v>3.5838457943284867E-05</v>
      </c>
      <c r="N8116">
        <v>0.30935970718140843</v>
      </c>
    </row>
    <row r="8117" spans="12:14">
      <c r="L8117">
        <v>50.754234439036885</v>
      </c>
      <c r="M8117">
        <v>3.4226485946761631E-05</v>
      </c>
      <c r="N8117">
        <v>0.30683472458962269</v>
      </c>
    </row>
    <row r="8118" spans="12:14">
      <c r="L8118">
        <v>50.760488041111678</v>
      </c>
      <c r="M8118">
        <v>3.1500639041258556E-05</v>
      </c>
      <c r="N8118">
        <v>0.29793968240646013</v>
      </c>
    </row>
    <row r="8119" spans="12:14">
      <c r="L8119">
        <v>50.766741643186478</v>
      </c>
      <c r="M8119">
        <v>2.8608006617984482E-05</v>
      </c>
      <c r="N8119">
        <v>0.28824784665240449</v>
      </c>
    </row>
    <row r="8120" spans="12:14">
      <c r="L8120">
        <v>50.772995245261271</v>
      </c>
      <c r="M8120">
        <v>2.6837640768978063E-05</v>
      </c>
      <c r="N8120">
        <v>0.2886706334895715</v>
      </c>
    </row>
    <row r="8121" spans="12:14">
      <c r="L8121">
        <v>50.779248847336063</v>
      </c>
      <c r="M8121">
        <v>2.7398491714427873E-05</v>
      </c>
      <c r="N8121">
        <v>0.31267389651641242</v>
      </c>
    </row>
    <row r="8122" spans="12:14">
      <c r="L8122">
        <v>50.785502449410863</v>
      </c>
      <c r="M8122">
        <v>3.0596521187952235E-05</v>
      </c>
      <c r="N8122">
        <v>0.36569083550526033</v>
      </c>
    </row>
    <row r="8123" spans="12:14">
      <c r="L8123">
        <v>50.791756051485656</v>
      </c>
      <c r="M8123">
        <v>3.5661615865528791E-05</v>
      </c>
      <c r="N8123">
        <v>0.439409505413447</v>
      </c>
    </row>
    <row r="8124" spans="12:14">
      <c r="L8124">
        <v>50.798009653560449</v>
      </c>
      <c r="M8124">
        <v>4.1433683714966094E-05</v>
      </c>
      <c r="N8124">
        <v>0.51923081512160929</v>
      </c>
    </row>
    <row r="8125" spans="12:14">
      <c r="L8125">
        <v>50.804263255635249</v>
      </c>
      <c r="M8125">
        <v>4.6818689126955219E-05</v>
      </c>
      <c r="N8125">
        <v>0.59206618566926061</v>
      </c>
    </row>
    <row r="8126" spans="12:14">
      <c r="L8126">
        <v>50.810516857710041</v>
      </c>
      <c r="M8126">
        <v>5.0845261526787977E-05</v>
      </c>
      <c r="N8126">
        <v>0.64800829432245244</v>
      </c>
    </row>
    <row r="8127" spans="12:14">
      <c r="L8127">
        <v>50.816770459784834</v>
      </c>
      <c r="M8127">
        <v>5.2645323286809115E-05</v>
      </c>
      <c r="N8127">
        <v>0.67883368262867028</v>
      </c>
    </row>
    <row r="8128" spans="12:14">
      <c r="L8128">
        <v>50.823024061859634</v>
      </c>
      <c r="M8128">
        <v>5.1481708914443713E-05</v>
      </c>
      <c r="N8128">
        <v>0.67638013850169221</v>
      </c>
    </row>
    <row r="8129" spans="12:14">
      <c r="L8129">
        <v>50.829277663934427</v>
      </c>
      <c r="M8129">
        <v>4.6819352103129754E-05</v>
      </c>
      <c r="N8129">
        <v>0.63202519767969156</v>
      </c>
    </row>
    <row r="8130" spans="12:14">
      <c r="L8130">
        <v>50.83553126600922</v>
      </c>
      <c r="M8130">
        <v>3.8415703741016122E-05</v>
      </c>
      <c r="N8130">
        <v>0.53743538433378346</v>
      </c>
    </row>
    <row r="8131" spans="12:14">
      <c r="L8131">
        <v>50.841784868084019</v>
      </c>
      <c r="M8131">
        <v>2.643204764591389E-05</v>
      </c>
      <c r="N8131">
        <v>0.38656656651336846</v>
      </c>
    </row>
    <row r="8132" spans="12:14">
      <c r="L8132">
        <v>50.848038470158812</v>
      </c>
      <c r="M8132">
        <v>1.1894569338049724E-05</v>
      </c>
      <c r="N8132">
        <v>0.18359839213579343</v>
      </c>
    </row>
    <row r="8133" spans="12:14">
      <c r="L8133">
        <v>50.854292072233605</v>
      </c>
      <c r="M8133">
        <v>9.5852487619588238E-06</v>
      </c>
      <c r="N8133">
        <v>0.15805437287618407</v>
      </c>
    </row>
    <row r="8134" spans="12:14">
      <c r="L8134">
        <v>50.860545674308405</v>
      </c>
      <c r="M8134">
        <v>2.7295902976819712E-05</v>
      </c>
      <c r="N8134">
        <v>0.48902670836228751</v>
      </c>
    </row>
    <row r="8135" spans="12:14">
      <c r="L8135">
        <v>50.8667992763832</v>
      </c>
      <c r="M8135">
        <v>4.60021791223567E-05</v>
      </c>
      <c r="N8135">
        <v>0.91763728930844368</v>
      </c>
    </row>
    <row r="8136" spans="12:14">
      <c r="L8136">
        <v>50.87305287845799</v>
      </c>
      <c r="M8136">
        <v>6.3248567033122037E-05</v>
      </c>
      <c r="N8136">
        <v>1.455411646365218</v>
      </c>
    </row>
    <row r="8137" spans="12:14">
      <c r="L8137">
        <v>50.87930648053279</v>
      </c>
      <c r="M8137">
        <v>7.7482428054565238E-05</v>
      </c>
      <c r="N8137">
        <v>2.165169942738109</v>
      </c>
    </row>
    <row r="8138" spans="12:14">
      <c r="L8138">
        <v>50.885560082607583</v>
      </c>
      <c r="M8138">
        <v>8.74236131468965E-05</v>
      </c>
      <c r="N8138">
        <v>3.1979794607806955</v>
      </c>
    </row>
    <row r="8139" spans="12:14">
      <c r="L8139">
        <v>50.891813684682376</v>
      </c>
      <c r="M8139">
        <v>9.2137059441353561E-05</v>
      </c>
      <c r="N8139">
        <v>4.8873324711082438</v>
      </c>
    </row>
    <row r="8140" spans="12:14">
      <c r="L8140">
        <v>50.898067286757176</v>
      </c>
      <c r="M8140">
        <v>9.1128174872331743E-05</v>
      </c>
      <c r="N8140">
        <v>7.11050598019142</v>
      </c>
    </row>
    <row r="8141" spans="12:14">
      <c r="L8141">
        <v>50.904320888831968</v>
      </c>
      <c r="M8141">
        <v>8.4412440352947551E-05</v>
      </c>
      <c r="N8141">
        <v>5.8411673891999571</v>
      </c>
    </row>
    <row r="8142" spans="12:14">
      <c r="L8142">
        <v>50.910574490906761</v>
      </c>
      <c r="M8142">
        <v>7.2559776325511886E-05</v>
      </c>
      <c r="N8142">
        <v>3.2856066878057479</v>
      </c>
    </row>
    <row r="8143" spans="12:14">
      <c r="L8143">
        <v>50.916828092981561</v>
      </c>
      <c r="M8143">
        <v>5.6762765854481012E-05</v>
      </c>
      <c r="N8143">
        <v>1.8322325965049766</v>
      </c>
    </row>
    <row r="8144" spans="12:14">
      <c r="L8144">
        <v>50.923081695056354</v>
      </c>
      <c r="M8144">
        <v>3.9180076882411686E-05</v>
      </c>
      <c r="N8144">
        <v>0.99483846651750685</v>
      </c>
    </row>
    <row r="8145" spans="12:14">
      <c r="L8145">
        <v>50.929335297131146</v>
      </c>
      <c r="M8145">
        <v>2.4954730869923032E-05</v>
      </c>
      <c r="N8145">
        <v>0.53581980413081431</v>
      </c>
    </row>
    <row r="8146" spans="12:14">
      <c r="L8146">
        <v>50.935588899205946</v>
      </c>
      <c r="M8146">
        <v>2.5808153953815348E-05</v>
      </c>
      <c r="N8146">
        <v>0.49483971847113406</v>
      </c>
    </row>
    <row r="8147" spans="12:14">
      <c r="L8147">
        <v>50.941842501280739</v>
      </c>
      <c r="M8147">
        <v>3.9598615383259164E-05</v>
      </c>
      <c r="N8147">
        <v>0.70834507053513773</v>
      </c>
    </row>
    <row r="8148" spans="12:14">
      <c r="L8148">
        <v>50.948096103355532</v>
      </c>
      <c r="M8148">
        <v>5.47637208193059E-05</v>
      </c>
      <c r="N8148">
        <v>0.94890571607400209</v>
      </c>
    </row>
    <row r="8149" spans="12:14">
      <c r="L8149">
        <v>50.954349705430332</v>
      </c>
      <c r="M8149">
        <v>6.71400046866381E-05</v>
      </c>
      <c r="N8149">
        <v>1.1660718581961464</v>
      </c>
    </row>
    <row r="8150" spans="12:14">
      <c r="L8150">
        <v>50.960603307505124</v>
      </c>
      <c r="M8150">
        <v>7.5217535416054532E-05</v>
      </c>
      <c r="N8150">
        <v>1.3526016095400395</v>
      </c>
    </row>
    <row r="8151" spans="12:14">
      <c r="L8151">
        <v>50.966856909579917</v>
      </c>
      <c r="M8151">
        <v>7.83904183855974E-05</v>
      </c>
      <c r="N8151">
        <v>1.5042077462988372</v>
      </c>
    </row>
    <row r="8152" spans="12:14">
      <c r="L8152">
        <v>50.973110511654717</v>
      </c>
      <c r="M8152">
        <v>7.6589702479194628E-05</v>
      </c>
      <c r="N8152">
        <v>1.6021057244706161</v>
      </c>
    </row>
    <row r="8153" spans="12:14">
      <c r="L8153">
        <v>50.97936411372951</v>
      </c>
      <c r="M8153">
        <v>7.0144622684746116E-05</v>
      </c>
      <c r="N8153">
        <v>1.5868415527275361</v>
      </c>
    </row>
    <row r="8154" spans="12:14">
      <c r="L8154">
        <v>50.9856177158043</v>
      </c>
      <c r="M8154">
        <v>5.9680787032093412E-05</v>
      </c>
      <c r="N8154">
        <v>1.3584767205671111</v>
      </c>
    </row>
    <row r="8155" spans="12:14">
      <c r="L8155">
        <v>50.9918713178791</v>
      </c>
      <c r="M8155">
        <v>4.60256584633446E-05</v>
      </c>
      <c r="N8155">
        <v>0.92679289329293135</v>
      </c>
    </row>
    <row r="8156" spans="12:14">
      <c r="L8156">
        <v>50.998124919953895</v>
      </c>
      <c r="M8156">
        <v>3.0124751828190678E-05</v>
      </c>
      <c r="N8156">
        <v>0.48683112165562287</v>
      </c>
    </row>
    <row r="8157" spans="12:14">
      <c r="L8157">
        <v>51.004378522028688</v>
      </c>
      <c r="M8157">
        <v>1.2991122218894449E-05</v>
      </c>
      <c r="N8157">
        <v>0.16437669822694728</v>
      </c>
    </row>
    <row r="8158" spans="12:14">
      <c r="L8158">
        <v>51.010632124103488</v>
      </c>
      <c r="M8158">
        <v>4.7520982287591767E-06</v>
      </c>
      <c r="N8158">
        <v>0.047910481441209761</v>
      </c>
    </row>
    <row r="8159" spans="12:14">
      <c r="L8159">
        <v>51.01688572617828</v>
      </c>
      <c r="M8159">
        <v>2.1367519294962402E-05</v>
      </c>
      <c r="N8159">
        <v>0.17715426666932</v>
      </c>
    </row>
    <row r="8160" spans="12:14">
      <c r="L8160">
        <v>51.023139328253073</v>
      </c>
      <c r="M8160">
        <v>3.6546095622540978E-05</v>
      </c>
      <c r="N8160">
        <v>0.25783178890771735</v>
      </c>
    </row>
    <row r="8161" spans="12:14">
      <c r="L8161">
        <v>51.029392930327873</v>
      </c>
      <c r="M8161">
        <v>4.930814466734372E-05</v>
      </c>
      <c r="N8161">
        <v>0.30612000578781168</v>
      </c>
    </row>
    <row r="8162" spans="12:14">
      <c r="L8162">
        <v>51.035646532402666</v>
      </c>
      <c r="M8162">
        <v>5.8885512463015521E-05</v>
      </c>
      <c r="N8162">
        <v>0.33234051471894038</v>
      </c>
    </row>
    <row r="8163" spans="12:14">
      <c r="L8163">
        <v>51.041900134477459</v>
      </c>
      <c r="M8163">
        <v>6.4641193667382363E-05</v>
      </c>
      <c r="N8163">
        <v>0.342414275615179</v>
      </c>
    </row>
    <row r="8164" spans="12:14">
      <c r="L8164">
        <v>51.048153736552251</v>
      </c>
      <c r="M8164">
        <v>6.61168310588747E-05</v>
      </c>
      <c r="N8164">
        <v>0.33943476194799826</v>
      </c>
    </row>
    <row r="8165" spans="12:14">
      <c r="L8165">
        <v>51.054407338627051</v>
      </c>
      <c r="M8165">
        <v>6.3091085542857489E-05</v>
      </c>
      <c r="N8165">
        <v>0.324495449087393</v>
      </c>
    </row>
    <row r="8166" spans="12:14">
      <c r="L8166">
        <v>51.060660940701844</v>
      </c>
      <c r="M8166">
        <v>5.563387289298485E-05</v>
      </c>
      <c r="N8166">
        <v>0.29694981699160911</v>
      </c>
    </row>
    <row r="8167" spans="12:14">
      <c r="L8167">
        <v>51.066914542776637</v>
      </c>
      <c r="M8167">
        <v>4.4144578801063708E-05</v>
      </c>
      <c r="N8167">
        <v>0.25411889882681044</v>
      </c>
    </row>
    <row r="8168" spans="12:14">
      <c r="L8168">
        <v>51.073168144851437</v>
      </c>
      <c r="M8168">
        <v>2.9372202931227123E-05</v>
      </c>
      <c r="N8168">
        <v>0.19028363904902854</v>
      </c>
    </row>
    <row r="8169" spans="12:14">
      <c r="L8169">
        <v>51.079421746926229</v>
      </c>
      <c r="M8169">
        <v>1.2524019966024154E-05</v>
      </c>
      <c r="N8169">
        <v>0.095547535262033564</v>
      </c>
    </row>
    <row r="8170" spans="12:14">
      <c r="L8170">
        <v>51.085675349001022</v>
      </c>
      <c r="M8170">
        <v>7.1464340673544781E-06</v>
      </c>
      <c r="N8170">
        <v>0.066628734417674931</v>
      </c>
    </row>
    <row r="8171" spans="12:14">
      <c r="L8171">
        <v>51.091928951075822</v>
      </c>
      <c r="M8171">
        <v>2.4314529103376639E-05</v>
      </c>
      <c r="N8171">
        <v>0.27285435653690665</v>
      </c>
    </row>
    <row r="8172" spans="12:14">
      <c r="L8172">
        <v>51.098182553150615</v>
      </c>
      <c r="M8172">
        <v>4.03285224373936E-05</v>
      </c>
      <c r="N8172">
        <v>0.47311856423543053</v>
      </c>
    </row>
    <row r="8173" spans="12:14">
      <c r="L8173">
        <v>51.104436155225407</v>
      </c>
      <c r="M8173">
        <v>5.338819207970148E-05</v>
      </c>
      <c r="N8173">
        <v>0.54210669904313868</v>
      </c>
    </row>
    <row r="8174" spans="12:14">
      <c r="L8174">
        <v>51.110689757300207</v>
      </c>
      <c r="M8174">
        <v>6.2411722727756625E-05</v>
      </c>
      <c r="N8174">
        <v>0.51246867505086369</v>
      </c>
    </row>
    <row r="8175" spans="12:14">
      <c r="L8175">
        <v>51.116943359375</v>
      </c>
      <c r="M8175">
        <v>6.6698574577272633E-05</v>
      </c>
      <c r="N8175">
        <v>0.45287640223489334</v>
      </c>
    </row>
    <row r="8176" spans="12:14">
      <c r="L8176">
        <v>51.123196961449793</v>
      </c>
      <c r="M8176">
        <v>6.5973474174522347E-05</v>
      </c>
      <c r="N8176">
        <v>0.38792038719826044</v>
      </c>
    </row>
    <row r="8177" spans="12:14">
      <c r="L8177">
        <v>51.129450563524593</v>
      </c>
      <c r="M8177">
        <v>6.0411572403225223E-05</v>
      </c>
      <c r="N8177">
        <v>0.322548171242571</v>
      </c>
    </row>
    <row r="8178" spans="12:14">
      <c r="L8178">
        <v>51.135704165599385</v>
      </c>
      <c r="M8178">
        <v>5.0627464952059718E-05</v>
      </c>
      <c r="N8178">
        <v>0.25665806576723027</v>
      </c>
    </row>
    <row r="8179" spans="12:14">
      <c r="L8179">
        <v>51.141957767674178</v>
      </c>
      <c r="M8179">
        <v>3.7646098905985119E-05</v>
      </c>
      <c r="N8179">
        <v>0.18909706143012925</v>
      </c>
    </row>
    <row r="8180" spans="12:14">
      <c r="L8180">
        <v>51.148211369748978</v>
      </c>
      <c r="M8180">
        <v>2.2980343814362421E-05</v>
      </c>
      <c r="N8180">
        <v>0.11931662128532185</v>
      </c>
    </row>
    <row r="8181" spans="12:14">
      <c r="L8181">
        <v>51.154464971823771</v>
      </c>
      <c r="M8181">
        <v>1.0296590554147856E-05</v>
      </c>
      <c r="N8181">
        <v>0.057758746406626371</v>
      </c>
    </row>
    <row r="8182" spans="12:14">
      <c r="L8182">
        <v>51.160718573898563</v>
      </c>
      <c r="M8182">
        <v>1.4144569306688247E-05</v>
      </c>
      <c r="N8182">
        <v>0.089995126752526147</v>
      </c>
    </row>
    <row r="8183" spans="12:14">
      <c r="L8183">
        <v>51.166972175973363</v>
      </c>
      <c r="M8183">
        <v>2.6474243374308991E-05</v>
      </c>
      <c r="N8183">
        <v>0.2020575396023718</v>
      </c>
    </row>
    <row r="8184" spans="12:14">
      <c r="L8184">
        <v>51.173225778048156</v>
      </c>
      <c r="M8184">
        <v>3.7339291453786442E-05</v>
      </c>
      <c r="N8184">
        <v>0.36472814673106191</v>
      </c>
    </row>
    <row r="8185" spans="12:14">
      <c r="L8185">
        <v>51.179479380122949</v>
      </c>
      <c r="M8185">
        <v>4.5174302423012195E-05</v>
      </c>
      <c r="N8185">
        <v>0.59957600958187351</v>
      </c>
    </row>
    <row r="8186" spans="12:14">
      <c r="L8186">
        <v>51.185732982197749</v>
      </c>
      <c r="M8186">
        <v>4.9510819782125293E-05</v>
      </c>
      <c r="N8186">
        <v>0.86049348159395134</v>
      </c>
    </row>
    <row r="8187" spans="12:14">
      <c r="L8187">
        <v>51.191986584272541</v>
      </c>
      <c r="M8187">
        <v>5.0339973750903458E-05</v>
      </c>
      <c r="N8187">
        <v>0.86660302077482543</v>
      </c>
    </row>
    <row r="8188" spans="12:14">
      <c r="L8188">
        <v>51.198240186347334</v>
      </c>
      <c r="M8188">
        <v>4.7987296060234271E-05</v>
      </c>
      <c r="N8188">
        <v>0.656722095091209</v>
      </c>
    </row>
    <row r="8189" spans="12:14">
      <c r="L8189">
        <v>51.204493788422134</v>
      </c>
      <c r="M8189">
        <v>4.3042846330000628E-05</v>
      </c>
      <c r="N8189">
        <v>0.47206044811868925</v>
      </c>
    </row>
    <row r="8190" spans="12:14">
      <c r="L8190">
        <v>51.210747390496927</v>
      </c>
      <c r="M8190">
        <v>3.6338406850231331E-05</v>
      </c>
      <c r="N8190">
        <v>0.34227496340778296</v>
      </c>
    </row>
    <row r="8191" spans="12:14">
      <c r="L8191">
        <v>51.21700099257172</v>
      </c>
      <c r="M8191">
        <v>2.9058705747193469E-05</v>
      </c>
      <c r="N8191">
        <v>0.25201571861965116</v>
      </c>
    </row>
    <row r="8192" spans="12:14">
      <c r="L8192">
        <v>51.223254594646519</v>
      </c>
      <c r="M8192">
        <v>2.31551934021608E-05</v>
      </c>
      <c r="N8192">
        <v>0.19722899342629907</v>
      </c>
    </row>
    <row r="8193" spans="12:14">
      <c r="L8193">
        <v>51.229508196721312</v>
      </c>
      <c r="M8193">
        <v>2.1586231698623347E-05</v>
      </c>
      <c r="N8193">
        <v>0.19252483939743742</v>
      </c>
    </row>
    <row r="8194" spans="12:14">
      <c r="L8194">
        <v>51.235761798796105</v>
      </c>
      <c r="M8194">
        <v>2.5614924514659963E-05</v>
      </c>
      <c r="N8194">
        <v>0.25679021874379204</v>
      </c>
    </row>
    <row r="8195" spans="12:14">
      <c r="L8195">
        <v>51.242015400870905</v>
      </c>
      <c r="M8195">
        <v>3.2826557386937414E-05</v>
      </c>
      <c r="N8195">
        <v>0.40461246192638661</v>
      </c>
    </row>
    <row r="8196" spans="12:14">
      <c r="L8196">
        <v>51.2482690029457</v>
      </c>
      <c r="M8196">
        <v>4.060147439005671E-05</v>
      </c>
      <c r="N8196">
        <v>0.702749076089538</v>
      </c>
    </row>
    <row r="8197" spans="12:14">
      <c r="L8197">
        <v>51.25452260502049</v>
      </c>
      <c r="M8197">
        <v>4.7324343129435038E-05</v>
      </c>
      <c r="N8197">
        <v>1.4318447010203879</v>
      </c>
    </row>
    <row r="8198" spans="12:14">
      <c r="L8198">
        <v>51.26077620709529</v>
      </c>
      <c r="M8198">
        <v>5.1903268408187983E-05</v>
      </c>
      <c r="N8198">
        <v>2.2650959988571926</v>
      </c>
    </row>
    <row r="8199" spans="12:14">
      <c r="L8199">
        <v>51.267029809170083</v>
      </c>
      <c r="M8199">
        <v>5.3516242611029316E-05</v>
      </c>
      <c r="N8199">
        <v>1.2072658268565453</v>
      </c>
    </row>
    <row r="8200" spans="12:14">
      <c r="L8200">
        <v>51.273283411244876</v>
      </c>
      <c r="M8200">
        <v>5.1579599184540866E-05</v>
      </c>
      <c r="N8200">
        <v>0.707812288511112</v>
      </c>
    </row>
    <row r="8201" spans="12:14">
      <c r="L8201">
        <v>51.279537013319676</v>
      </c>
      <c r="M8201">
        <v>4.5794365596555107E-05</v>
      </c>
      <c r="N8201">
        <v>0.45708392702413525</v>
      </c>
    </row>
    <row r="8202" spans="12:14">
      <c r="L8202">
        <v>51.285790615394468</v>
      </c>
      <c r="M8202">
        <v>3.6202938525235118E-05</v>
      </c>
      <c r="N8202">
        <v>0.29268913696603654</v>
      </c>
    </row>
    <row r="8203" spans="12:14">
      <c r="L8203">
        <v>51.292044217469261</v>
      </c>
      <c r="M8203">
        <v>2.3226767051360994E-05</v>
      </c>
      <c r="N8203">
        <v>0.16387132196342483</v>
      </c>
    </row>
    <row r="8204" spans="12:14">
      <c r="L8204">
        <v>51.298297819544061</v>
      </c>
      <c r="M8204">
        <v>7.7258167830027082E-06</v>
      </c>
      <c r="N8204">
        <v>0.050453755804366146</v>
      </c>
    </row>
    <row r="8205" spans="12:14">
      <c r="L8205">
        <v>51.304551421618854</v>
      </c>
      <c r="M8205">
        <v>9.6972688826627E-06</v>
      </c>
      <c r="N8205">
        <v>0.061750786627495176</v>
      </c>
    </row>
    <row r="8206" spans="12:14">
      <c r="L8206">
        <v>51.310805023693646</v>
      </c>
      <c r="M8206">
        <v>2.6929795391390747E-05</v>
      </c>
      <c r="N8206">
        <v>0.17594925201084338</v>
      </c>
    </row>
    <row r="8207" spans="12:14">
      <c r="L8207">
        <v>51.317058625768446</v>
      </c>
      <c r="M8207">
        <v>4.2985435497845105E-05</v>
      </c>
      <c r="N8207">
        <v>0.30448393450731387</v>
      </c>
    </row>
    <row r="8208" spans="12:14">
      <c r="L8208">
        <v>51.323312227843239</v>
      </c>
      <c r="M8208">
        <v>5.6413029399117509E-05</v>
      </c>
      <c r="N8208">
        <v>0.46301042850527047</v>
      </c>
    </row>
    <row r="8209" spans="12:14">
      <c r="L8209">
        <v>51.329565829918032</v>
      </c>
      <c r="M8209">
        <v>6.5991627988176013E-05</v>
      </c>
      <c r="N8209">
        <v>0.68780588599215353</v>
      </c>
    </row>
    <row r="8210" spans="12:14">
      <c r="L8210">
        <v>51.335819431992832</v>
      </c>
      <c r="M8210">
        <v>7.081593747950805E-05</v>
      </c>
      <c r="N8210">
        <v>1.0906628066569986</v>
      </c>
    </row>
    <row r="8211" spans="12:14">
      <c r="L8211">
        <v>51.342073034067624</v>
      </c>
      <c r="M8211">
        <v>7.0392186710943919E-05</v>
      </c>
      <c r="N8211">
        <v>2.2252431138197757</v>
      </c>
    </row>
    <row r="8212" spans="12:14">
      <c r="L8212">
        <v>51.348326636142417</v>
      </c>
      <c r="M8212">
        <v>6.4694974794621786E-05</v>
      </c>
      <c r="N8212">
        <v>3.4069890761589456</v>
      </c>
    </row>
    <row r="8213" spans="12:14">
      <c r="L8213">
        <v>51.354580238217217</v>
      </c>
      <c r="M8213">
        <v>5.4175510932819039E-05</v>
      </c>
      <c r="N8213">
        <v>1.0661534136141</v>
      </c>
    </row>
    <row r="8214" spans="12:14">
      <c r="L8214">
        <v>51.36083384029201</v>
      </c>
      <c r="M8214">
        <v>3.9719478135928179E-05</v>
      </c>
      <c r="N8214">
        <v>0.46331115151003183</v>
      </c>
    </row>
    <row r="8215" spans="12:14">
      <c r="L8215">
        <v>51.3670874423668</v>
      </c>
      <c r="M8215">
        <v>2.2559043564184373E-05</v>
      </c>
      <c r="N8215">
        <v>0.19213576204150248</v>
      </c>
    </row>
    <row r="8216" spans="12:14">
      <c r="L8216">
        <v>51.3733410444416</v>
      </c>
      <c r="M8216">
        <v>4.15111245648401E-06</v>
      </c>
      <c r="N8216">
        <v>0.028909293271012864</v>
      </c>
    </row>
    <row r="8217" spans="12:14">
      <c r="L8217">
        <v>51.379594646516395</v>
      </c>
      <c r="M8217">
        <v>1.3984359196891124E-05</v>
      </c>
      <c r="N8217">
        <v>0.085992130725292534</v>
      </c>
    </row>
    <row r="8218" spans="12:14">
      <c r="L8218">
        <v>51.385848248591188</v>
      </c>
      <c r="M8218">
        <v>3.03782278754837E-05</v>
      </c>
      <c r="N8218">
        <v>0.17525892576387656</v>
      </c>
    </row>
    <row r="8219" spans="12:14">
      <c r="L8219">
        <v>51.392101850665988</v>
      </c>
      <c r="M8219">
        <v>4.3795173330199514E-05</v>
      </c>
      <c r="N8219">
        <v>0.25019447030787778</v>
      </c>
    </row>
    <row r="8220" spans="12:14">
      <c r="L8220">
        <v>51.39835545274078</v>
      </c>
      <c r="M8220">
        <v>5.3320611585867464E-05</v>
      </c>
      <c r="N8220">
        <v>0.318084105351075</v>
      </c>
    </row>
    <row r="8221" spans="12:14">
      <c r="L8221">
        <v>51.404609054815573</v>
      </c>
      <c r="M8221">
        <v>5.8441118805911884E-05</v>
      </c>
      <c r="N8221">
        <v>0.385628817910773</v>
      </c>
    </row>
    <row r="8222" spans="12:14">
      <c r="L8222">
        <v>51.410862656890373</v>
      </c>
      <c r="M8222">
        <v>5.9073247483936978E-05</v>
      </c>
      <c r="N8222">
        <v>0.46200525555094546</v>
      </c>
    </row>
    <row r="8223" spans="12:14">
      <c r="L8223">
        <v>51.417116258965166</v>
      </c>
      <c r="M8223">
        <v>5.554895305040745E-05</v>
      </c>
      <c r="N8223">
        <v>0.56485423427240755</v>
      </c>
    </row>
    <row r="8224" spans="12:14">
      <c r="L8224">
        <v>51.423369861039959</v>
      </c>
      <c r="M8224">
        <v>4.8569049568142846E-05</v>
      </c>
      <c r="N8224">
        <v>0.73646697229488089</v>
      </c>
    </row>
    <row r="8225" spans="12:14">
      <c r="L8225">
        <v>51.429623463114751</v>
      </c>
      <c r="M8225">
        <v>3.91571848649654E-05</v>
      </c>
      <c r="N8225">
        <v>1.0232278450248955</v>
      </c>
    </row>
    <row r="8226" spans="12:14">
      <c r="L8226">
        <v>51.435877065189551</v>
      </c>
      <c r="M8226">
        <v>2.8714098551886077E-05</v>
      </c>
      <c r="N8226">
        <v>0.73719789371012756</v>
      </c>
    </row>
    <row r="8227" spans="12:14">
      <c r="L8227">
        <v>51.442130667264344</v>
      </c>
      <c r="M8227">
        <v>1.9543787375041458E-05</v>
      </c>
      <c r="N8227">
        <v>0.29739688870247483</v>
      </c>
    </row>
    <row r="8228" spans="12:14">
      <c r="L8228">
        <v>51.448384269339137</v>
      </c>
      <c r="M8228">
        <v>1.6216051154387182E-05</v>
      </c>
      <c r="N8228">
        <v>0.17046602416250603</v>
      </c>
    </row>
    <row r="8229" spans="12:14">
      <c r="L8229">
        <v>51.454637871413937</v>
      </c>
      <c r="M8229">
        <v>2.0961917382099568E-05</v>
      </c>
      <c r="N8229">
        <v>0.17427652435590407</v>
      </c>
    </row>
    <row r="8230" spans="12:14">
      <c r="L8230">
        <v>51.460891473488729</v>
      </c>
      <c r="M8230">
        <v>2.8717788833621521E-05</v>
      </c>
      <c r="N8230">
        <v>0.20717242227062072</v>
      </c>
    </row>
    <row r="8231" spans="12:14">
      <c r="L8231">
        <v>51.467145075563522</v>
      </c>
      <c r="M8231">
        <v>3.6132106934208008E-05</v>
      </c>
      <c r="N8231">
        <v>0.24279075580568946</v>
      </c>
    </row>
    <row r="8232" spans="12:14">
      <c r="L8232">
        <v>51.473398677638322</v>
      </c>
      <c r="M8232">
        <v>4.2036982945235354E-05</v>
      </c>
      <c r="N8232">
        <v>0.27963213088750866</v>
      </c>
    </row>
    <row r="8233" spans="12:14">
      <c r="L8233">
        <v>51.479652279713115</v>
      </c>
      <c r="M8233">
        <v>4.5930239722484507E-05</v>
      </c>
      <c r="N8233">
        <v>0.320599788666504</v>
      </c>
    </row>
    <row r="8234" spans="12:14">
      <c r="L8234">
        <v>51.485905881787907</v>
      </c>
      <c r="M8234">
        <v>4.7528579629351023E-05</v>
      </c>
      <c r="N8234">
        <v>0.37021641591701732</v>
      </c>
    </row>
    <row r="8235" spans="12:14">
      <c r="L8235">
        <v>51.492159483862707</v>
      </c>
      <c r="M8235">
        <v>4.6668873944841504E-05</v>
      </c>
      <c r="N8235">
        <v>0.43584891904775053</v>
      </c>
    </row>
    <row r="8236" spans="12:14">
      <c r="L8236">
        <v>51.4984130859375</v>
      </c>
      <c r="M8236">
        <v>4.3336325877305792E-05</v>
      </c>
      <c r="N8236">
        <v>0.53186595082688737</v>
      </c>
    </row>
    <row r="8237" spans="12:14">
      <c r="L8237">
        <v>51.504666688012293</v>
      </c>
      <c r="M8237">
        <v>3.7775903420242495E-05</v>
      </c>
      <c r="N8237">
        <v>0.685530727881068</v>
      </c>
    </row>
    <row r="8238" spans="12:14">
      <c r="L8238">
        <v>51.510920290087093</v>
      </c>
      <c r="M8238">
        <v>3.0728621336617771E-05</v>
      </c>
      <c r="N8238">
        <v>0.848794797017347</v>
      </c>
    </row>
    <row r="8239" spans="12:14">
      <c r="L8239">
        <v>51.517173892161885</v>
      </c>
      <c r="M8239">
        <v>2.3997991735364093E-05</v>
      </c>
      <c r="N8239">
        <v>0.60158471024042171</v>
      </c>
    </row>
    <row r="8240" spans="12:14">
      <c r="L8240">
        <v>51.523427494236678</v>
      </c>
      <c r="M8240">
        <v>2.1273592190501983E-05</v>
      </c>
      <c r="N8240">
        <v>0.36032617718155552</v>
      </c>
    </row>
    <row r="8241" spans="12:14">
      <c r="L8241">
        <v>51.529681096311478</v>
      </c>
      <c r="M8241">
        <v>2.5316387058520112E-05</v>
      </c>
      <c r="N8241">
        <v>0.32117625023367558</v>
      </c>
    </row>
    <row r="8242" spans="12:14">
      <c r="L8242">
        <v>51.535934698386271</v>
      </c>
      <c r="M8242">
        <v>3.3297346638653121E-05</v>
      </c>
      <c r="N8242">
        <v>0.35424258428278549</v>
      </c>
    </row>
    <row r="8243" spans="12:14">
      <c r="L8243">
        <v>51.542188300461063</v>
      </c>
      <c r="M8243">
        <v>4.1485426844947951E-05</v>
      </c>
      <c r="N8243">
        <v>0.40455852808245835</v>
      </c>
    </row>
    <row r="8244" spans="12:14">
      <c r="L8244">
        <v>51.548441902535863</v>
      </c>
      <c r="M8244">
        <v>4.7705656725499677E-05</v>
      </c>
      <c r="N8244">
        <v>0.46027223685011026</v>
      </c>
    </row>
    <row r="8245" spans="12:14">
      <c r="L8245">
        <v>51.554695504610656</v>
      </c>
      <c r="M8245">
        <v>5.0701104510138555E-05</v>
      </c>
      <c r="N8245">
        <v>0.52129727253066793</v>
      </c>
    </row>
    <row r="8246" spans="12:14">
      <c r="L8246">
        <v>51.560949106685449</v>
      </c>
      <c r="M8246">
        <v>4.9778115348471026E-05</v>
      </c>
      <c r="N8246">
        <v>0.59203960997437222</v>
      </c>
    </row>
    <row r="8247" spans="12:14">
      <c r="L8247">
        <v>51.567202708760249</v>
      </c>
      <c r="M8247">
        <v>4.4720311639977833E-05</v>
      </c>
      <c r="N8247">
        <v>0.68001645971881819</v>
      </c>
    </row>
    <row r="8248" spans="12:14">
      <c r="L8248">
        <v>51.573456310835041</v>
      </c>
      <c r="M8248">
        <v>3.5767576920913974E-05</v>
      </c>
      <c r="N8248">
        <v>0.77467568946413046</v>
      </c>
    </row>
    <row r="8249" spans="12:14">
      <c r="L8249">
        <v>51.579709912909834</v>
      </c>
      <c r="M8249">
        <v>2.3610575114839679E-05</v>
      </c>
      <c r="N8249">
        <v>0.64954152817647892</v>
      </c>
    </row>
    <row r="8250" spans="12:14">
      <c r="L8250">
        <v>51.585963514984634</v>
      </c>
      <c r="M8250">
        <v>9.6851685048934742E-06</v>
      </c>
      <c r="N8250">
        <v>0.19571387590000416</v>
      </c>
    </row>
    <row r="8251" spans="12:14">
      <c r="L8251">
        <v>51.592217117059427</v>
      </c>
      <c r="M8251">
        <v>8.6733646703409043E-06</v>
      </c>
      <c r="N8251">
        <v>0.11522728609652104</v>
      </c>
    </row>
    <row r="8252" spans="12:14">
      <c r="L8252">
        <v>51.59847071913422</v>
      </c>
      <c r="M8252">
        <v>2.343618507087782E-05</v>
      </c>
      <c r="N8252">
        <v>0.22668157528158167</v>
      </c>
    </row>
    <row r="8253" spans="12:14">
      <c r="L8253">
        <v>51.604724321209019</v>
      </c>
      <c r="M8253">
        <v>3.75025684492064E-05</v>
      </c>
      <c r="N8253">
        <v>0.28874546495582026</v>
      </c>
    </row>
    <row r="8254" spans="12:14">
      <c r="L8254">
        <v>51.610977923283812</v>
      </c>
      <c r="M8254">
        <v>4.9173620314941142E-05</v>
      </c>
      <c r="N8254">
        <v>0.32193149938849747</v>
      </c>
    </row>
    <row r="8255" spans="12:14">
      <c r="L8255">
        <v>51.617231525358605</v>
      </c>
      <c r="M8255">
        <v>5.7564510525241554E-05</v>
      </c>
      <c r="N8255">
        <v>0.33714346129561468</v>
      </c>
    </row>
    <row r="8256" spans="12:14">
      <c r="L8256">
        <v>51.623485127433405</v>
      </c>
      <c r="M8256">
        <v>6.22005189641738E-05</v>
      </c>
      <c r="N8256">
        <v>0.33967073010223287</v>
      </c>
    </row>
    <row r="8257" spans="12:14">
      <c r="L8257">
        <v>51.6297387295082</v>
      </c>
      <c r="M8257">
        <v>6.3012423816064748E-05</v>
      </c>
      <c r="N8257">
        <v>0.33247032127096904</v>
      </c>
    </row>
    <row r="8258" spans="12:14">
      <c r="L8258">
        <v>51.63599233158299</v>
      </c>
      <c r="M8258">
        <v>6.0317367845173543E-05</v>
      </c>
      <c r="N8258">
        <v>0.31753936834356261</v>
      </c>
    </row>
    <row r="8259" spans="12:14">
      <c r="L8259">
        <v>51.64224593365779</v>
      </c>
      <c r="M8259">
        <v>5.4761246088687188E-05</v>
      </c>
      <c r="N8259">
        <v>0.29655197717476328</v>
      </c>
    </row>
    <row r="8260" spans="12:14">
      <c r="L8260">
        <v>51.648499535732583</v>
      </c>
      <c r="M8260">
        <v>4.7228135624523387E-05</v>
      </c>
      <c r="N8260">
        <v>0.27121959132900852</v>
      </c>
    </row>
    <row r="8261" spans="12:14">
      <c r="L8261">
        <v>51.654753137807376</v>
      </c>
      <c r="M8261">
        <v>3.87353498777042E-05</v>
      </c>
      <c r="N8261">
        <v>0.24361353845181685</v>
      </c>
    </row>
    <row r="8262" spans="12:14">
      <c r="L8262">
        <v>51.661006739882176</v>
      </c>
      <c r="M8262">
        <v>3.0350771916462254E-05</v>
      </c>
      <c r="N8262">
        <v>0.2167939235640918</v>
      </c>
    </row>
    <row r="8263" spans="12:14">
      <c r="L8263">
        <v>51.667260341956968</v>
      </c>
      <c r="M8263">
        <v>2.3198613301089991E-05</v>
      </c>
      <c r="N8263">
        <v>0.19677444526221169</v>
      </c>
    </row>
    <row r="8264" spans="12:14">
      <c r="L8264">
        <v>51.673513944031761</v>
      </c>
      <c r="M8264">
        <v>1.85825342424667E-05</v>
      </c>
      <c r="N8264">
        <v>0.1987247398396601</v>
      </c>
    </row>
    <row r="8265" spans="12:14">
      <c r="L8265">
        <v>51.679767546106561</v>
      </c>
      <c r="M8265">
        <v>1.7711928992601975E-05</v>
      </c>
      <c r="N8265">
        <v>0.26137513076446545</v>
      </c>
    </row>
    <row r="8266" spans="12:14">
      <c r="L8266">
        <v>51.686021148181354</v>
      </c>
      <c r="M8266">
        <v>2.0394115641089723E-05</v>
      </c>
      <c r="N8266">
        <v>0.48452414064077487</v>
      </c>
    </row>
    <row r="8267" spans="12:14">
      <c r="L8267">
        <v>51.692274750256146</v>
      </c>
      <c r="M8267">
        <v>2.5165252860301783E-05</v>
      </c>
      <c r="N8267">
        <v>1.1606433207586537</v>
      </c>
    </row>
    <row r="8268" spans="12:14">
      <c r="L8268">
        <v>51.698528352330946</v>
      </c>
      <c r="M8268">
        <v>3.0761167843158276E-05</v>
      </c>
      <c r="N8268">
        <v>1.1374240733184957</v>
      </c>
    </row>
    <row r="8269" spans="12:14">
      <c r="L8269">
        <v>51.704781954405739</v>
      </c>
      <c r="M8269">
        <v>3.6297953233614555E-05</v>
      </c>
      <c r="N8269">
        <v>0.73172412411646237</v>
      </c>
    </row>
    <row r="8270" spans="12:14">
      <c r="L8270">
        <v>51.711035556480532</v>
      </c>
      <c r="M8270">
        <v>4.1022034149311466E-05</v>
      </c>
      <c r="N8270">
        <v>0.55637755692835278</v>
      </c>
    </row>
    <row r="8271" spans="12:14">
      <c r="L8271">
        <v>51.717289158555332</v>
      </c>
      <c r="M8271">
        <v>4.425611813972827E-05</v>
      </c>
      <c r="N8271">
        <v>0.45820769667321365</v>
      </c>
    </row>
    <row r="8272" spans="12:14">
      <c r="L8272">
        <v>51.723542760630124</v>
      </c>
      <c r="M8272">
        <v>4.5472149967227609E-05</v>
      </c>
      <c r="N8272">
        <v>0.38804228562452509</v>
      </c>
    </row>
    <row r="8273" spans="12:14">
      <c r="L8273">
        <v>51.729796362704917</v>
      </c>
      <c r="M8273">
        <v>4.4395365291325018E-05</v>
      </c>
      <c r="N8273">
        <v>0.32907591019210297</v>
      </c>
    </row>
    <row r="8274" spans="12:14">
      <c r="L8274">
        <v>51.736049964779717</v>
      </c>
      <c r="M8274">
        <v>4.1100477002062648E-05</v>
      </c>
      <c r="N8274">
        <v>0.27527024357705954</v>
      </c>
    </row>
    <row r="8275" spans="12:14">
      <c r="L8275">
        <v>51.74230356685451</v>
      </c>
      <c r="M8275">
        <v>3.6098840459044813E-05</v>
      </c>
      <c r="N8275">
        <v>0.22553562882975484</v>
      </c>
    </row>
    <row r="8276" spans="12:14">
      <c r="L8276">
        <v>51.7485571689293</v>
      </c>
      <c r="M8276">
        <v>3.043959278975903E-05</v>
      </c>
      <c r="N8276">
        <v>0.18232176683635504</v>
      </c>
    </row>
    <row r="8277" spans="12:14">
      <c r="L8277">
        <v>51.7548107710041</v>
      </c>
      <c r="M8277">
        <v>2.5790774177778073E-05</v>
      </c>
      <c r="N8277">
        <v>0.15176461769012134</v>
      </c>
    </row>
    <row r="8278" spans="12:14">
      <c r="L8278">
        <v>51.761064373078895</v>
      </c>
      <c r="M8278">
        <v>2.4009966393730231E-05</v>
      </c>
      <c r="N8278">
        <v>0.14197933741149102</v>
      </c>
    </row>
    <row r="8279" spans="12:14">
      <c r="L8279">
        <v>51.767317975153688</v>
      </c>
      <c r="M8279">
        <v>2.5508403201746534E-05</v>
      </c>
      <c r="N8279">
        <v>0.15482348690603</v>
      </c>
    </row>
    <row r="8280" spans="12:14">
      <c r="L8280">
        <v>51.773571577228488</v>
      </c>
      <c r="M8280">
        <v>2.8644135669937757E-05</v>
      </c>
      <c r="N8280">
        <v>0.18194801400312266</v>
      </c>
    </row>
    <row r="8281" spans="12:14">
      <c r="L8281">
        <v>51.77982517930328</v>
      </c>
      <c r="M8281">
        <v>3.1558860966492651E-05</v>
      </c>
      <c r="N8281">
        <v>0.21323630508704444</v>
      </c>
    </row>
    <row r="8282" spans="12:14">
      <c r="L8282">
        <v>51.786078781378073</v>
      </c>
      <c r="M8282">
        <v>3.3283356578087254E-05</v>
      </c>
      <c r="N8282">
        <v>0.24158861271018098</v>
      </c>
    </row>
    <row r="8283" spans="12:14">
      <c r="L8283">
        <v>51.792332383452873</v>
      </c>
      <c r="M8283">
        <v>3.3741187976077589E-05</v>
      </c>
      <c r="N8283">
        <v>0.26249165565590882</v>
      </c>
    </row>
    <row r="8284" spans="12:14">
      <c r="L8284">
        <v>51.798585985527666</v>
      </c>
      <c r="M8284">
        <v>3.3564990652491842E-05</v>
      </c>
      <c r="N8284">
        <v>0.27398871894142651</v>
      </c>
    </row>
    <row r="8285" spans="12:14">
      <c r="L8285">
        <v>51.804839587602459</v>
      </c>
      <c r="M8285">
        <v>3.3794712607958762E-05</v>
      </c>
      <c r="N8285">
        <v>0.27777488369777825</v>
      </c>
    </row>
    <row r="8286" spans="12:14">
      <c r="L8286">
        <v>51.811093189677251</v>
      </c>
      <c r="M8286">
        <v>3.5276430708615623E-05</v>
      </c>
      <c r="N8286">
        <v>0.27801091547687717</v>
      </c>
    </row>
    <row r="8287" spans="12:14">
      <c r="L8287">
        <v>51.817346791752051</v>
      </c>
      <c r="M8287">
        <v>3.8013661290953451E-05</v>
      </c>
      <c r="N8287">
        <v>0.27664782464027288</v>
      </c>
    </row>
    <row r="8288" spans="12:14">
      <c r="L8288">
        <v>51.823600393826844</v>
      </c>
      <c r="M8288">
        <v>4.114070472478832E-05</v>
      </c>
      <c r="N8288">
        <v>0.27193780783150845</v>
      </c>
    </row>
    <row r="8289" spans="12:14">
      <c r="L8289">
        <v>51.829853995901637</v>
      </c>
      <c r="M8289">
        <v>4.3473992283392439E-05</v>
      </c>
      <c r="N8289">
        <v>0.26138440321939332</v>
      </c>
    </row>
    <row r="8290" spans="12:14">
      <c r="L8290">
        <v>51.836107597976437</v>
      </c>
      <c r="M8290">
        <v>4.4010324296849215E-05</v>
      </c>
      <c r="N8290">
        <v>0.24370790648016871</v>
      </c>
    </row>
    <row r="8291" spans="12:14">
      <c r="L8291">
        <v>51.842361200051229</v>
      </c>
      <c r="M8291">
        <v>4.2162476517913548E-05</v>
      </c>
      <c r="N8291">
        <v>0.21891090269714636</v>
      </c>
    </row>
    <row r="8292" spans="12:14">
      <c r="L8292">
        <v>51.848614802126022</v>
      </c>
      <c r="M8292">
        <v>3.7853321243232378E-05</v>
      </c>
      <c r="N8292">
        <v>0.18800694133894713</v>
      </c>
    </row>
    <row r="8293" spans="12:14">
      <c r="L8293">
        <v>51.854868404200822</v>
      </c>
      <c r="M8293">
        <v>3.1597276991485639E-05</v>
      </c>
      <c r="N8293">
        <v>0.15323977334545918</v>
      </c>
    </row>
    <row r="8294" spans="12:14">
      <c r="L8294">
        <v>51.861122006275615</v>
      </c>
      <c r="M8294">
        <v>2.4718961385002971E-05</v>
      </c>
      <c r="N8294">
        <v>0.1194522037123928</v>
      </c>
    </row>
    <row r="8295" spans="12:14">
      <c r="L8295">
        <v>51.867375608350407</v>
      </c>
      <c r="M8295">
        <v>1.987780290430756E-05</v>
      </c>
      <c r="N8295">
        <v>0.097599124237819176</v>
      </c>
    </row>
    <row r="8296" spans="12:14">
      <c r="L8296">
        <v>51.873629210425207</v>
      </c>
      <c r="M8296">
        <v>2.0332668243426849E-05</v>
      </c>
      <c r="N8296">
        <v>0.1033268869295738</v>
      </c>
    </row>
    <row r="8297" spans="12:14">
      <c r="L8297">
        <v>51.8798828125</v>
      </c>
      <c r="M8297">
        <v>2.5371600166040466E-05</v>
      </c>
      <c r="N8297">
        <v>0.13575827279277464</v>
      </c>
    </row>
    <row r="8298" spans="12:14">
      <c r="L8298">
        <v>51.886136414574793</v>
      </c>
      <c r="M8298">
        <v>3.1485458180749364E-05</v>
      </c>
      <c r="N8298">
        <v>0.18015499852140693</v>
      </c>
    </row>
    <row r="8299" spans="12:14">
      <c r="L8299">
        <v>51.892390016649593</v>
      </c>
      <c r="M8299">
        <v>3.6480904813210531E-05</v>
      </c>
      <c r="N8299">
        <v>0.22617537500701854</v>
      </c>
    </row>
    <row r="8300" spans="12:14">
      <c r="L8300">
        <v>51.898643618724385</v>
      </c>
      <c r="M8300">
        <v>3.9471388584613951E-05</v>
      </c>
      <c r="N8300">
        <v>0.26782914166136562</v>
      </c>
    </row>
    <row r="8301" spans="12:14">
      <c r="L8301">
        <v>51.904897220799178</v>
      </c>
      <c r="M8301">
        <v>4.0349649665644119E-05</v>
      </c>
      <c r="N8301">
        <v>0.30132817842749243</v>
      </c>
    </row>
    <row r="8302" spans="12:14">
      <c r="L8302">
        <v>51.911150822873978</v>
      </c>
      <c r="M8302">
        <v>3.9560799295638E-05</v>
      </c>
      <c r="N8302">
        <v>0.32499269990598828</v>
      </c>
    </row>
    <row r="8303" spans="12:14">
      <c r="L8303">
        <v>51.917404424948771</v>
      </c>
      <c r="M8303">
        <v>3.7928383698416146E-05</v>
      </c>
      <c r="N8303">
        <v>0.33991211758754647</v>
      </c>
    </row>
    <row r="8304" spans="12:14">
      <c r="L8304">
        <v>51.923658027023563</v>
      </c>
      <c r="M8304">
        <v>3.6369295676769476E-05</v>
      </c>
      <c r="N8304">
        <v>0.3495758875832024</v>
      </c>
    </row>
    <row r="8305" spans="12:14">
      <c r="L8305">
        <v>51.929911629098363</v>
      </c>
      <c r="M8305">
        <v>3.5460506131635466E-05</v>
      </c>
      <c r="N8305">
        <v>0.35680147378114313</v>
      </c>
    </row>
    <row r="8306" spans="12:14">
      <c r="L8306">
        <v>51.936165231173156</v>
      </c>
      <c r="M8306">
        <v>3.509533230919265E-05</v>
      </c>
      <c r="N8306">
        <v>0.35983445297885708</v>
      </c>
    </row>
    <row r="8307" spans="12:14">
      <c r="L8307">
        <v>51.942418833247949</v>
      </c>
      <c r="M8307">
        <v>3.4587996520880652E-05</v>
      </c>
      <c r="N8307">
        <v>0.35294664107710177</v>
      </c>
    </row>
    <row r="8308" spans="12:14">
      <c r="L8308">
        <v>51.948672435322749</v>
      </c>
      <c r="M8308">
        <v>3.3155536120245763E-05</v>
      </c>
      <c r="N8308">
        <v>0.33150890394380728</v>
      </c>
    </row>
    <row r="8309" spans="12:14">
      <c r="L8309">
        <v>51.954926037397541</v>
      </c>
      <c r="M8309">
        <v>3.0394575365878165E-05</v>
      </c>
      <c r="N8309">
        <v>0.29595601472555194</v>
      </c>
    </row>
    <row r="8310" spans="12:14">
      <c r="L8310">
        <v>51.961179639472334</v>
      </c>
      <c r="M8310">
        <v>2.6634266744949245E-05</v>
      </c>
      <c r="N8310">
        <v>0.25315251093621083</v>
      </c>
    </row>
    <row r="8311" spans="12:14">
      <c r="L8311">
        <v>51.967433241547134</v>
      </c>
      <c r="M8311">
        <v>2.3288230753601693E-05</v>
      </c>
      <c r="N8311">
        <v>0.21799604920413251</v>
      </c>
    </row>
    <row r="8312" spans="12:14">
      <c r="L8312">
        <v>51.973686843621927</v>
      </c>
      <c r="M8312">
        <v>2.2787793820088121E-05</v>
      </c>
      <c r="N8312">
        <v>0.21295387115461226</v>
      </c>
    </row>
    <row r="8313" spans="12:14">
      <c r="L8313">
        <v>51.97994044569672</v>
      </c>
      <c r="M8313">
        <v>2.6442988526621354E-05</v>
      </c>
      <c r="N8313">
        <v>0.25089211268813011</v>
      </c>
    </row>
    <row r="8314" spans="12:14">
      <c r="L8314">
        <v>51.986194047771519</v>
      </c>
      <c r="M8314">
        <v>3.2679265624583984E-05</v>
      </c>
      <c r="N8314">
        <v>0.32084897562346293</v>
      </c>
    </row>
    <row r="8315" spans="12:14">
      <c r="L8315">
        <v>51.992447649846312</v>
      </c>
      <c r="M8315">
        <v>3.9148799499634328E-05</v>
      </c>
      <c r="N8315">
        <v>0.40575643832483393</v>
      </c>
    </row>
    <row r="8316" spans="12:14">
      <c r="L8316">
        <v>51.998701251921105</v>
      </c>
      <c r="M8316">
        <v>4.4182120656280931E-05</v>
      </c>
      <c r="N8316">
        <v>0.49255939204004084</v>
      </c>
    </row>
    <row r="8317" spans="12:14">
      <c r="L8317">
        <v>52.004954853995905</v>
      </c>
      <c r="M8317">
        <v>4.6798832315526729E-05</v>
      </c>
      <c r="N8317">
        <v>0.5684885824465119</v>
      </c>
    </row>
    <row r="8318" spans="12:14">
      <c r="L8318">
        <v>52.0112084560707</v>
      </c>
      <c r="M8318">
        <v>4.658454564897697E-05</v>
      </c>
      <c r="N8318">
        <v>0.6151172012942655</v>
      </c>
    </row>
    <row r="8319" spans="12:14">
      <c r="L8319">
        <v>52.01746205814549</v>
      </c>
      <c r="M8319">
        <v>4.3651889773832649E-05</v>
      </c>
      <c r="N8319">
        <v>0.6070184974232522</v>
      </c>
    </row>
    <row r="8320" spans="12:14">
      <c r="L8320">
        <v>52.02371566022029</v>
      </c>
      <c r="M8320">
        <v>3.8645116263945079E-05</v>
      </c>
      <c r="N8320">
        <v>0.52990274841624785</v>
      </c>
    </row>
    <row r="8321" spans="12:14">
      <c r="L8321">
        <v>52.029969262295083</v>
      </c>
      <c r="M8321">
        <v>3.2773723676860183E-05</v>
      </c>
      <c r="N8321">
        <v>0.41095227071305884</v>
      </c>
    </row>
    <row r="8322" spans="12:14">
      <c r="L8322">
        <v>52.036222864369876</v>
      </c>
      <c r="M8322">
        <v>2.78128874627311E-05</v>
      </c>
      <c r="N8322">
        <v>0.30365433553443893</v>
      </c>
    </row>
    <row r="8323" spans="12:14">
      <c r="L8323">
        <v>52.042476466444676</v>
      </c>
      <c r="M8323">
        <v>2.5611208569231343E-05</v>
      </c>
      <c r="N8323">
        <v>0.24014749477000277</v>
      </c>
    </row>
    <row r="8324" spans="12:14">
      <c r="L8324">
        <v>52.048730068519468</v>
      </c>
      <c r="M8324">
        <v>2.656340725664568E-05</v>
      </c>
      <c r="N8324">
        <v>0.21597892665392857</v>
      </c>
    </row>
    <row r="8325" spans="12:14">
      <c r="L8325">
        <v>52.054983670594261</v>
      </c>
      <c r="M8325">
        <v>2.908225890479046E-05</v>
      </c>
      <c r="N8325">
        <v>0.20934704865709808</v>
      </c>
    </row>
    <row r="8326" spans="12:14">
      <c r="L8326">
        <v>52.061237272669061</v>
      </c>
      <c r="M8326">
        <v>3.1356984575891156E-05</v>
      </c>
      <c r="N8326">
        <v>0.20501659883137932</v>
      </c>
    </row>
    <row r="8327" spans="12:14">
      <c r="L8327">
        <v>52.067490874743854</v>
      </c>
      <c r="M8327">
        <v>3.2517644785959082E-05</v>
      </c>
      <c r="N8327">
        <v>0.19855490315034527</v>
      </c>
    </row>
    <row r="8328" spans="12:14">
      <c r="L8328">
        <v>52.073744476818646</v>
      </c>
      <c r="M8328">
        <v>3.269967893466941E-05</v>
      </c>
      <c r="N8328">
        <v>0.19207315360582225</v>
      </c>
    </row>
    <row r="8329" spans="12:14">
      <c r="L8329">
        <v>52.079998078893446</v>
      </c>
      <c r="M8329">
        <v>3.2825792891126269E-05</v>
      </c>
      <c r="N8329">
        <v>0.19149091666495843</v>
      </c>
    </row>
    <row r="8330" spans="12:14">
      <c r="L8330">
        <v>52.086251680968239</v>
      </c>
      <c r="M8330">
        <v>3.4105919169084222E-05</v>
      </c>
      <c r="N8330">
        <v>0.20472691749691949</v>
      </c>
    </row>
    <row r="8331" spans="12:14">
      <c r="L8331">
        <v>52.092505283043032</v>
      </c>
      <c r="M8331">
        <v>3.7159790898736721E-05</v>
      </c>
      <c r="N8331">
        <v>0.23920157771259107</v>
      </c>
    </row>
    <row r="8332" spans="12:14">
      <c r="L8332">
        <v>52.098758885117832</v>
      </c>
      <c r="M8332">
        <v>4.14743559822002E-05</v>
      </c>
      <c r="N8332">
        <v>0.30130258958799133</v>
      </c>
    </row>
    <row r="8333" spans="12:14">
      <c r="L8333">
        <v>52.105012487192624</v>
      </c>
      <c r="M8333">
        <v>4.5797938730809213E-05</v>
      </c>
      <c r="N8333">
        <v>0.40213933166686455</v>
      </c>
    </row>
    <row r="8334" spans="12:14">
      <c r="L8334">
        <v>52.111266089267417</v>
      </c>
      <c r="M8334">
        <v>4.8817987176136615E-05</v>
      </c>
      <c r="N8334">
        <v>0.57427848507288393</v>
      </c>
    </row>
    <row r="8335" spans="12:14">
      <c r="L8335">
        <v>52.117519691342217</v>
      </c>
      <c r="M8335">
        <v>4.9532944697378477E-05</v>
      </c>
      <c r="N8335">
        <v>0.93343553167658533</v>
      </c>
    </row>
    <row r="8336" spans="12:14">
      <c r="L8336">
        <v>52.12377329341701</v>
      </c>
      <c r="M8336">
        <v>4.7374475835233111E-05</v>
      </c>
      <c r="N8336">
        <v>1.8056881130473179</v>
      </c>
    </row>
    <row r="8337" spans="12:14">
      <c r="L8337">
        <v>52.1300268954918</v>
      </c>
      <c r="M8337">
        <v>4.2233331393613337E-05</v>
      </c>
      <c r="N8337">
        <v>1.1206712525170814</v>
      </c>
    </row>
    <row r="8338" spans="12:14">
      <c r="L8338">
        <v>52.1362804975666</v>
      </c>
      <c r="M8338">
        <v>3.4460999751101185E-05</v>
      </c>
      <c r="N8338">
        <v>0.48500548775350194</v>
      </c>
    </row>
    <row r="8339" spans="12:14">
      <c r="L8339">
        <v>52.142534099641395</v>
      </c>
      <c r="M8339">
        <v>2.4931824621620278E-05</v>
      </c>
      <c r="N8339">
        <v>0.23761644329170725</v>
      </c>
    </row>
    <row r="8340" spans="12:14">
      <c r="L8340">
        <v>52.148787701716188</v>
      </c>
      <c r="M8340">
        <v>1.5600528257374882E-05</v>
      </c>
      <c r="N8340">
        <v>0.115604199991825</v>
      </c>
    </row>
    <row r="8341" spans="12:14">
      <c r="L8341">
        <v>52.155041303790988</v>
      </c>
      <c r="M8341">
        <v>1.2249220807644027E-05</v>
      </c>
      <c r="N8341">
        <v>0.077100484357319962</v>
      </c>
    </row>
    <row r="8342" spans="12:14">
      <c r="L8342">
        <v>52.16129490586578</v>
      </c>
      <c r="M8342">
        <v>1.8727334174596258E-05</v>
      </c>
      <c r="N8342">
        <v>0.10694520890379364</v>
      </c>
    </row>
    <row r="8343" spans="12:14">
      <c r="L8343">
        <v>52.167548507940573</v>
      </c>
      <c r="M8343">
        <v>2.7791853678855896E-05</v>
      </c>
      <c r="N8343">
        <v>0.15218630080771306</v>
      </c>
    </row>
    <row r="8344" spans="12:14">
      <c r="L8344">
        <v>52.173802110015373</v>
      </c>
      <c r="M8344">
        <v>3.596191653624408E-05</v>
      </c>
      <c r="N8344">
        <v>0.19875969626069787</v>
      </c>
    </row>
    <row r="8345" spans="12:14">
      <c r="L8345">
        <v>52.180055712090166</v>
      </c>
      <c r="M8345">
        <v>4.2270554386634412E-05</v>
      </c>
      <c r="N8345">
        <v>0.24832245215206247</v>
      </c>
    </row>
    <row r="8346" spans="12:14">
      <c r="L8346">
        <v>52.186309314164959</v>
      </c>
      <c r="M8346">
        <v>4.645295269490648E-05</v>
      </c>
      <c r="N8346">
        <v>0.30699701586905509</v>
      </c>
    </row>
    <row r="8347" spans="12:14">
      <c r="L8347">
        <v>52.192562916239751</v>
      </c>
      <c r="M8347">
        <v>4.8566639007501666E-05</v>
      </c>
      <c r="N8347">
        <v>0.38648196701550935</v>
      </c>
    </row>
    <row r="8348" spans="12:14">
      <c r="L8348">
        <v>52.198816518314551</v>
      </c>
      <c r="M8348">
        <v>4.8823963905534122E-05</v>
      </c>
      <c r="N8348">
        <v>0.51175514655377652</v>
      </c>
    </row>
    <row r="8349" spans="12:14">
      <c r="L8349">
        <v>52.205070120389344</v>
      </c>
      <c r="M8349">
        <v>4.7462117113074379E-05</v>
      </c>
      <c r="N8349">
        <v>0.74569579031376465</v>
      </c>
    </row>
    <row r="8350" spans="12:14">
      <c r="L8350">
        <v>52.211323722464137</v>
      </c>
      <c r="M8350">
        <v>4.4655182651389339E-05</v>
      </c>
      <c r="N8350">
        <v>1.2157731152878295</v>
      </c>
    </row>
    <row r="8351" spans="12:14">
      <c r="L8351">
        <v>52.217577324538937</v>
      </c>
      <c r="M8351">
        <v>4.0502690318075E-05</v>
      </c>
      <c r="N8351">
        <v>1.251282438845249</v>
      </c>
    </row>
    <row r="8352" spans="12:14">
      <c r="L8352">
        <v>52.223830926613729</v>
      </c>
      <c r="M8352">
        <v>3.5119943218397186E-05</v>
      </c>
      <c r="N8352">
        <v>0.69148324663095528</v>
      </c>
    </row>
    <row r="8353" spans="12:14">
      <c r="L8353">
        <v>52.230084528688522</v>
      </c>
      <c r="M8353">
        <v>2.8852014062421262E-05</v>
      </c>
      <c r="N8353">
        <v>0.40927874607721482</v>
      </c>
    </row>
    <row r="8354" spans="12:14">
      <c r="L8354">
        <v>52.236338130763322</v>
      </c>
      <c r="M8354">
        <v>2.2703308799434288E-05</v>
      </c>
      <c r="N8354">
        <v>0.26847174541072194</v>
      </c>
    </row>
    <row r="8355" spans="12:14">
      <c r="L8355">
        <v>52.242591732838115</v>
      </c>
      <c r="M8355">
        <v>1.9064949228426705E-05</v>
      </c>
      <c r="N8355">
        <v>0.20940426303064333</v>
      </c>
    </row>
    <row r="8356" spans="12:14">
      <c r="L8356">
        <v>52.248845334912907</v>
      </c>
      <c r="M8356">
        <v>2.0784956035159556E-05</v>
      </c>
      <c r="N8356">
        <v>0.23227613292849666</v>
      </c>
    </row>
    <row r="8357" spans="12:14">
      <c r="L8357">
        <v>52.255098936987707</v>
      </c>
      <c r="M8357">
        <v>2.6844267641007405E-05</v>
      </c>
      <c r="N8357">
        <v>0.33393848979453067</v>
      </c>
    </row>
    <row r="8358" spans="12:14">
      <c r="L8358">
        <v>52.2613525390625</v>
      </c>
      <c r="M8358">
        <v>3.4021472636372048E-05</v>
      </c>
      <c r="N8358">
        <v>0.52267777777111168</v>
      </c>
    </row>
    <row r="8359" spans="12:14">
      <c r="L8359">
        <v>52.267606141137293</v>
      </c>
      <c r="M8359">
        <v>4.0142259278511065E-05</v>
      </c>
      <c r="N8359">
        <v>0.87399759085223583</v>
      </c>
    </row>
    <row r="8360" spans="12:14">
      <c r="L8360">
        <v>52.273859743212093</v>
      </c>
      <c r="M8360">
        <v>4.3958794234379472E-05</v>
      </c>
      <c r="N8360">
        <v>1.5830917413846937</v>
      </c>
    </row>
    <row r="8361" spans="12:14">
      <c r="L8361">
        <v>52.280113345286885</v>
      </c>
      <c r="M8361">
        <v>4.4801459391069815E-05</v>
      </c>
      <c r="N8361">
        <v>1.8393736949665498</v>
      </c>
    </row>
    <row r="8362" spans="12:14">
      <c r="L8362">
        <v>52.286366947361678</v>
      </c>
      <c r="M8362">
        <v>4.2518366948835374E-05</v>
      </c>
      <c r="N8362">
        <v>1.0896364215562455</v>
      </c>
    </row>
    <row r="8363" spans="12:14">
      <c r="L8363">
        <v>52.292620549436478</v>
      </c>
      <c r="M8363">
        <v>3.7550565437589123E-05</v>
      </c>
      <c r="N8363">
        <v>0.671242288881547</v>
      </c>
    </row>
    <row r="8364" spans="12:14">
      <c r="L8364">
        <v>52.298874151511271</v>
      </c>
      <c r="M8364">
        <v>3.1149018744570792E-05</v>
      </c>
      <c r="N8364">
        <v>0.45013388175698338</v>
      </c>
    </row>
    <row r="8365" spans="12:14">
      <c r="L8365">
        <v>52.305127753586063</v>
      </c>
      <c r="M8365">
        <v>2.5820397787427059E-05</v>
      </c>
      <c r="N8365">
        <v>0.33557965947648577</v>
      </c>
    </row>
    <row r="8366" spans="12:14">
      <c r="L8366">
        <v>52.311381355660863</v>
      </c>
      <c r="M8366">
        <v>2.5043795716936254E-05</v>
      </c>
      <c r="N8366">
        <v>0.31796455882144531</v>
      </c>
    </row>
    <row r="8367" spans="12:14">
      <c r="L8367">
        <v>52.317634957735656</v>
      </c>
      <c r="M8367">
        <v>2.9557023490761265E-05</v>
      </c>
      <c r="N8367">
        <v>0.39199339316618331</v>
      </c>
    </row>
    <row r="8368" spans="12:14">
      <c r="L8368">
        <v>52.323888559810449</v>
      </c>
      <c r="M8368">
        <v>3.6162412252332312E-05</v>
      </c>
      <c r="N8368">
        <v>0.52487829706188482</v>
      </c>
    </row>
    <row r="8369" spans="12:14">
      <c r="L8369">
        <v>52.330142161885249</v>
      </c>
      <c r="M8369">
        <v>4.1795951937656877E-05</v>
      </c>
      <c r="N8369">
        <v>0.66553105208349628</v>
      </c>
    </row>
    <row r="8370" spans="12:14">
      <c r="L8370">
        <v>52.336395763960041</v>
      </c>
      <c r="M8370">
        <v>4.4689860016465546E-05</v>
      </c>
      <c r="N8370">
        <v>0.72642949540984936</v>
      </c>
    </row>
    <row r="8371" spans="12:14">
      <c r="L8371">
        <v>52.342649366034834</v>
      </c>
      <c r="M8371">
        <v>4.39792183899061E-05</v>
      </c>
      <c r="N8371">
        <v>0.65395114425718082</v>
      </c>
    </row>
    <row r="8372" spans="12:14">
      <c r="L8372">
        <v>52.348902968109634</v>
      </c>
      <c r="M8372">
        <v>3.947511198007907E-05</v>
      </c>
      <c r="N8372">
        <v>0.50760595501278016</v>
      </c>
    </row>
    <row r="8373" spans="12:14">
      <c r="L8373">
        <v>52.355156570184427</v>
      </c>
      <c r="M8373">
        <v>3.1627642119872025E-05</v>
      </c>
      <c r="N8373">
        <v>0.35560274930618768</v>
      </c>
    </row>
    <row r="8374" spans="12:14">
      <c r="L8374">
        <v>52.36141017225922</v>
      </c>
      <c r="M8374">
        <v>2.1761730249205696E-05</v>
      </c>
      <c r="N8374">
        <v>0.2235543786051494</v>
      </c>
    </row>
    <row r="8375" spans="12:14">
      <c r="L8375">
        <v>52.367663774334019</v>
      </c>
      <c r="M8375">
        <v>1.3828176324549229E-05</v>
      </c>
      <c r="N8375">
        <v>0.13726726409411696</v>
      </c>
    </row>
    <row r="8376" spans="12:14">
      <c r="L8376">
        <v>52.373917376408812</v>
      </c>
      <c r="M8376">
        <v>1.6782082923091058E-05</v>
      </c>
      <c r="N8376">
        <v>0.17137381176286023</v>
      </c>
    </row>
    <row r="8377" spans="12:14">
      <c r="L8377">
        <v>52.380170978483605</v>
      </c>
      <c r="M8377">
        <v>2.7131756194486411E-05</v>
      </c>
      <c r="N8377">
        <v>0.30619116884476005</v>
      </c>
    </row>
    <row r="8378" spans="12:14">
      <c r="L8378">
        <v>52.386424580558405</v>
      </c>
      <c r="M8378">
        <v>3.75451352128782E-05</v>
      </c>
      <c r="N8378">
        <v>0.51197904214668766</v>
      </c>
    </row>
    <row r="8379" spans="12:14">
      <c r="L8379">
        <v>52.3926781826332</v>
      </c>
      <c r="M8379">
        <v>4.55401383944976E-05</v>
      </c>
      <c r="N8379">
        <v>0.85027282314537866</v>
      </c>
    </row>
    <row r="8380" spans="12:14">
      <c r="L8380">
        <v>52.39893178470799</v>
      </c>
      <c r="M8380">
        <v>5.0016935411409867E-05</v>
      </c>
      <c r="N8380">
        <v>1.5344061304402163</v>
      </c>
    </row>
    <row r="8381" spans="12:14">
      <c r="L8381">
        <v>52.40518538678279</v>
      </c>
      <c r="M8381">
        <v>5.0487996731074378E-05</v>
      </c>
      <c r="N8381">
        <v>2.2579970284316171</v>
      </c>
    </row>
    <row r="8382" spans="12:14">
      <c r="L8382">
        <v>52.411438988857583</v>
      </c>
      <c r="M8382">
        <v>4.6954117646215759E-05</v>
      </c>
      <c r="N8382">
        <v>1.2769584638819909</v>
      </c>
    </row>
    <row r="8383" spans="12:14">
      <c r="L8383">
        <v>52.417692590932376</v>
      </c>
      <c r="M8383">
        <v>3.9875145657791093E-05</v>
      </c>
      <c r="N8383">
        <v>0.68702861447031616</v>
      </c>
    </row>
    <row r="8384" spans="12:14">
      <c r="L8384">
        <v>52.423946193007176</v>
      </c>
      <c r="M8384">
        <v>3.0206613386470067E-05</v>
      </c>
      <c r="N8384">
        <v>0.39131410489545077</v>
      </c>
    </row>
    <row r="8385" spans="12:14">
      <c r="L8385">
        <v>52.430199795081968</v>
      </c>
      <c r="M8385">
        <v>1.9804766575278568E-05</v>
      </c>
      <c r="N8385">
        <v>0.21641305438408359</v>
      </c>
    </row>
    <row r="8386" spans="12:14">
      <c r="L8386">
        <v>52.436453397156761</v>
      </c>
      <c r="M8386">
        <v>1.3815065794886806E-05</v>
      </c>
      <c r="N8386">
        <v>0.13857601656201884</v>
      </c>
    </row>
    <row r="8387" spans="12:14">
      <c r="L8387">
        <v>52.442706999231561</v>
      </c>
      <c r="M8387">
        <v>1.9097640899471769E-05</v>
      </c>
      <c r="N8387">
        <v>0.18875030739155782</v>
      </c>
    </row>
    <row r="8388" spans="12:14">
      <c r="L8388">
        <v>52.448960601306354</v>
      </c>
      <c r="M8388">
        <v>2.9266339010379472E-05</v>
      </c>
      <c r="N8388">
        <v>0.30466435472553893</v>
      </c>
    </row>
    <row r="8389" spans="12:14">
      <c r="L8389">
        <v>52.455214203381146</v>
      </c>
      <c r="M8389">
        <v>3.9006990002497948E-05</v>
      </c>
      <c r="N8389">
        <v>0.45885505716442582</v>
      </c>
    </row>
    <row r="8390" spans="12:14">
      <c r="L8390">
        <v>52.461467805455946</v>
      </c>
      <c r="M8390">
        <v>4.6639443002815582E-05</v>
      </c>
      <c r="N8390">
        <v>0.67368061269423829</v>
      </c>
    </row>
    <row r="8391" spans="12:14">
      <c r="L8391">
        <v>52.467721407530739</v>
      </c>
      <c r="M8391">
        <v>5.1425425141847443E-05</v>
      </c>
      <c r="N8391">
        <v>1.0187131639163718</v>
      </c>
    </row>
    <row r="8392" spans="12:14">
      <c r="L8392">
        <v>52.473975009605532</v>
      </c>
      <c r="M8392">
        <v>5.3002610473480583E-05</v>
      </c>
      <c r="N8392">
        <v>1.6807999062036811</v>
      </c>
    </row>
    <row r="8393" spans="12:14">
      <c r="L8393">
        <v>52.480228611680332</v>
      </c>
      <c r="M8393">
        <v>5.1243634897106911E-05</v>
      </c>
      <c r="N8393">
        <v>2.6214331962566666</v>
      </c>
    </row>
    <row r="8394" spans="12:14">
      <c r="L8394">
        <v>52.486482213755124</v>
      </c>
      <c r="M8394">
        <v>4.6201440608841459E-05</v>
      </c>
      <c r="N8394">
        <v>1.78743310976828</v>
      </c>
    </row>
    <row r="8395" spans="12:14">
      <c r="L8395">
        <v>52.492735815829917</v>
      </c>
      <c r="M8395">
        <v>3.8092234768171172E-05</v>
      </c>
      <c r="N8395">
        <v>0.96356363286915747</v>
      </c>
    </row>
    <row r="8396" spans="12:14">
      <c r="L8396">
        <v>52.498989417904717</v>
      </c>
      <c r="M8396">
        <v>2.7324791234335624E-05</v>
      </c>
      <c r="N8396">
        <v>0.53115260570168088</v>
      </c>
    </row>
    <row r="8397" spans="12:14">
      <c r="L8397">
        <v>52.50524301997951</v>
      </c>
      <c r="M8397">
        <v>1.4736592563749207E-05</v>
      </c>
      <c r="N8397">
        <v>0.24870749012185991</v>
      </c>
    </row>
    <row r="8398" spans="12:14">
      <c r="L8398">
        <v>52.5114966220543</v>
      </c>
      <c r="M8398">
        <v>6.4015301626381508E-06</v>
      </c>
      <c r="N8398">
        <v>0.10276319936526965</v>
      </c>
    </row>
    <row r="8399" spans="12:14">
      <c r="L8399">
        <v>52.5177502241291</v>
      </c>
      <c r="M8399">
        <v>1.8216052818376923E-05</v>
      </c>
      <c r="N8399">
        <v>0.30030832300890087</v>
      </c>
    </row>
    <row r="8400" spans="12:14">
      <c r="L8400">
        <v>52.524003826203895</v>
      </c>
      <c r="M8400">
        <v>3.3110806199441447E-05</v>
      </c>
      <c r="N8400">
        <v>0.60177295016614374</v>
      </c>
    </row>
    <row r="8401" spans="12:14">
      <c r="L8401">
        <v>52.530257428278688</v>
      </c>
      <c r="M8401">
        <v>4.70267501080251E-05</v>
      </c>
      <c r="N8401">
        <v>1.0078927766997243</v>
      </c>
    </row>
    <row r="8402" spans="12:14">
      <c r="L8402">
        <v>52.536511030353488</v>
      </c>
      <c r="M8402">
        <v>5.8623370855698856E-05</v>
      </c>
      <c r="N8402">
        <v>1.5587441482426392</v>
      </c>
    </row>
    <row r="8403" spans="12:14">
      <c r="L8403">
        <v>52.54276463242828</v>
      </c>
      <c r="M8403">
        <v>6.6825288261937457E-05</v>
      </c>
      <c r="N8403">
        <v>2.1542479108942407</v>
      </c>
    </row>
    <row r="8404" spans="12:14">
      <c r="L8404">
        <v>52.549018234503073</v>
      </c>
      <c r="M8404">
        <v>7.0785225175017854E-05</v>
      </c>
      <c r="N8404">
        <v>2.3431766023923211</v>
      </c>
    </row>
    <row r="8405" spans="12:14">
      <c r="L8405">
        <v>52.555271836577873</v>
      </c>
      <c r="M8405">
        <v>6.99642601128657E-05</v>
      </c>
      <c r="N8405">
        <v>2.0105102677856062</v>
      </c>
    </row>
    <row r="8406" spans="12:14">
      <c r="L8406">
        <v>52.561525438652666</v>
      </c>
      <c r="M8406">
        <v>6.42108452091099E-05</v>
      </c>
      <c r="N8406">
        <v>1.5614190205343041</v>
      </c>
    </row>
    <row r="8407" spans="12:14">
      <c r="L8407">
        <v>52.567779040727459</v>
      </c>
      <c r="M8407">
        <v>5.3816702100047176E-05</v>
      </c>
      <c r="N8407">
        <v>1.1617547378545459</v>
      </c>
    </row>
    <row r="8408" spans="12:14">
      <c r="L8408">
        <v>52.574032642802251</v>
      </c>
      <c r="M8408">
        <v>3.9559489189424908E-05</v>
      </c>
      <c r="N8408">
        <v>0.80600674133649441</v>
      </c>
    </row>
    <row r="8409" spans="12:14">
      <c r="L8409">
        <v>52.580286244877051</v>
      </c>
      <c r="M8409">
        <v>2.2887313507682522E-05</v>
      </c>
      <c r="N8409">
        <v>0.46528177239427787</v>
      </c>
    </row>
    <row r="8410" spans="12:14">
      <c r="L8410">
        <v>52.586539846951844</v>
      </c>
      <c r="M8410">
        <v>9.1723489541623929E-06</v>
      </c>
      <c r="N8410">
        <v>0.19335698645635402</v>
      </c>
    </row>
    <row r="8411" spans="12:14">
      <c r="L8411">
        <v>52.592793449026637</v>
      </c>
      <c r="M8411">
        <v>1.9161628925272411E-05</v>
      </c>
      <c r="N8411">
        <v>0.41945863672401928</v>
      </c>
    </row>
    <row r="8412" spans="12:14">
      <c r="L8412">
        <v>52.599047051101437</v>
      </c>
      <c r="M8412">
        <v>3.5477741448517328E-05</v>
      </c>
      <c r="N8412">
        <v>0.761519519974152</v>
      </c>
    </row>
    <row r="8413" spans="12:14">
      <c r="L8413">
        <v>52.605300653176229</v>
      </c>
      <c r="M8413">
        <v>4.9432796364012004E-05</v>
      </c>
      <c r="N8413">
        <v>0.9482241808234213</v>
      </c>
    </row>
    <row r="8414" spans="12:14">
      <c r="L8414">
        <v>52.611554255251022</v>
      </c>
      <c r="M8414">
        <v>5.9259656513270013E-05</v>
      </c>
      <c r="N8414">
        <v>0.955747777342798</v>
      </c>
    </row>
    <row r="8415" spans="12:14">
      <c r="L8415">
        <v>52.617807857325822</v>
      </c>
      <c r="M8415">
        <v>6.4011670386658316E-05</v>
      </c>
      <c r="N8415">
        <v>0.86186050997906227</v>
      </c>
    </row>
    <row r="8416" spans="12:14">
      <c r="L8416">
        <v>52.624061459400615</v>
      </c>
      <c r="M8416">
        <v>6.3283326279690627E-05</v>
      </c>
      <c r="N8416">
        <v>0.72868719244830393</v>
      </c>
    </row>
    <row r="8417" spans="12:14">
      <c r="L8417">
        <v>52.630315061475407</v>
      </c>
      <c r="M8417">
        <v>5.7194114360922812E-05</v>
      </c>
      <c r="N8417">
        <v>0.5833577423834011</v>
      </c>
    </row>
    <row r="8418" spans="12:14">
      <c r="L8418">
        <v>52.636568663550207</v>
      </c>
      <c r="M8418">
        <v>4.6367915462990419E-05</v>
      </c>
      <c r="N8418">
        <v>0.43482462313668724</v>
      </c>
    </row>
    <row r="8419" spans="12:14">
      <c r="L8419">
        <v>52.642822265625</v>
      </c>
      <c r="M8419">
        <v>3.1901678593866231E-05</v>
      </c>
      <c r="N8419">
        <v>0.28529340867082903</v>
      </c>
    </row>
    <row r="8420" spans="12:14">
      <c r="L8420">
        <v>52.649075867699793</v>
      </c>
      <c r="M8420">
        <v>1.5554279772521367E-05</v>
      </c>
      <c r="N8420">
        <v>0.1374036108286299</v>
      </c>
    </row>
    <row r="8421" spans="12:14">
      <c r="L8421">
        <v>52.655329469774593</v>
      </c>
      <c r="M8421">
        <v>7.6019008982665584E-06</v>
      </c>
      <c r="N8421">
        <v>0.068614522353197108</v>
      </c>
    </row>
    <row r="8422" spans="12:14">
      <c r="L8422">
        <v>52.661583071849385</v>
      </c>
      <c r="M8422">
        <v>2.2268495067788834E-05</v>
      </c>
      <c r="N8422">
        <v>0.21203364553906237</v>
      </c>
    </row>
    <row r="8423" spans="12:14">
      <c r="L8423">
        <v>52.667836673924178</v>
      </c>
      <c r="M8423">
        <v>3.7195730838086622E-05</v>
      </c>
      <c r="N8423">
        <v>0.38435104960935945</v>
      </c>
    </row>
    <row r="8424" spans="12:14">
      <c r="L8424">
        <v>52.674090275998978</v>
      </c>
      <c r="M8424">
        <v>4.9129206297600066E-05</v>
      </c>
      <c r="N8424">
        <v>0.56199501009188524</v>
      </c>
    </row>
    <row r="8425" spans="12:14">
      <c r="L8425">
        <v>52.680343878073771</v>
      </c>
      <c r="M8425">
        <v>5.7033561729151564E-05</v>
      </c>
      <c r="N8425">
        <v>0.72323982588521485</v>
      </c>
    </row>
    <row r="8426" spans="12:14">
      <c r="L8426">
        <v>52.686597480148563</v>
      </c>
      <c r="M8426">
        <v>6.0397305061772926E-05</v>
      </c>
      <c r="N8426">
        <v>0.82333556280066633</v>
      </c>
    </row>
    <row r="8427" spans="12:14">
      <c r="L8427">
        <v>52.692851082223363</v>
      </c>
      <c r="M8427">
        <v>5.9134838079470182E-05</v>
      </c>
      <c r="N8427">
        <v>0.81269587095782081</v>
      </c>
    </row>
    <row r="8428" spans="12:14">
      <c r="L8428">
        <v>52.699104684298156</v>
      </c>
      <c r="M8428">
        <v>5.3537673625736882E-05</v>
      </c>
      <c r="N8428">
        <v>0.69216928530920285</v>
      </c>
    </row>
    <row r="8429" spans="12:14">
      <c r="L8429">
        <v>52.705358286372949</v>
      </c>
      <c r="M8429">
        <v>4.4209903971381477E-05</v>
      </c>
      <c r="N8429">
        <v>0.51607482503874769</v>
      </c>
    </row>
    <row r="8430" spans="12:14">
      <c r="L8430">
        <v>52.711611888447749</v>
      </c>
      <c r="M8430">
        <v>3.1999790360664431E-05</v>
      </c>
      <c r="N8430">
        <v>0.33441245606199971</v>
      </c>
    </row>
    <row r="8431" spans="12:14">
      <c r="L8431">
        <v>52.717865490522541</v>
      </c>
      <c r="M8431">
        <v>1.8017527549531475E-05</v>
      </c>
      <c r="N8431">
        <v>0.17044281715284162</v>
      </c>
    </row>
    <row r="8432" spans="12:14">
      <c r="L8432">
        <v>52.724119092597334</v>
      </c>
      <c r="M8432">
        <v>5.7225865013573438E-06</v>
      </c>
      <c r="N8432">
        <v>0.0499606862447925</v>
      </c>
    </row>
    <row r="8433" spans="12:14">
      <c r="L8433">
        <v>52.730372694672134</v>
      </c>
      <c r="M8433">
        <v>1.4734429534809966E-05</v>
      </c>
      <c r="N8433">
        <v>0.12134110852867395</v>
      </c>
    </row>
    <row r="8434" spans="12:14">
      <c r="L8434">
        <v>52.736626296746927</v>
      </c>
      <c r="M8434">
        <v>2.887409234471542E-05</v>
      </c>
      <c r="N8434">
        <v>0.22929200179127104</v>
      </c>
    </row>
    <row r="8435" spans="12:14">
      <c r="L8435">
        <v>52.74287989882172</v>
      </c>
      <c r="M8435">
        <v>4.1752691223302374E-05</v>
      </c>
      <c r="N8435">
        <v>0.32668572028066806</v>
      </c>
    </row>
    <row r="8436" spans="12:14">
      <c r="L8436">
        <v>52.749133500896519</v>
      </c>
      <c r="M8436">
        <v>5.2376595373268943E-05</v>
      </c>
      <c r="N8436">
        <v>0.41238079759881657</v>
      </c>
    </row>
    <row r="8437" spans="12:14">
      <c r="L8437">
        <v>52.755387102971312</v>
      </c>
      <c r="M8437">
        <v>6.0070447705416311E-05</v>
      </c>
      <c r="N8437">
        <v>0.48591900668740218</v>
      </c>
    </row>
    <row r="8438" spans="12:14">
      <c r="L8438">
        <v>52.761640705046105</v>
      </c>
      <c r="M8438">
        <v>6.430648527451025E-05</v>
      </c>
      <c r="N8438">
        <v>0.54557051074277563</v>
      </c>
    </row>
    <row r="8439" spans="12:14">
      <c r="L8439">
        <v>52.767894307120905</v>
      </c>
      <c r="M8439">
        <v>6.47081702009712E-05</v>
      </c>
      <c r="N8439">
        <v>0.58749950762392822</v>
      </c>
    </row>
    <row r="8440" spans="12:14">
      <c r="L8440">
        <v>52.7741479091957</v>
      </c>
      <c r="M8440">
        <v>6.1086494485074026E-05</v>
      </c>
      <c r="N8440">
        <v>0.604645309190521</v>
      </c>
    </row>
    <row r="8441" spans="12:14">
      <c r="L8441">
        <v>52.78040151127049</v>
      </c>
      <c r="M8441">
        <v>5.3486236495208205E-05</v>
      </c>
      <c r="N8441">
        <v>0.58519482170038828</v>
      </c>
    </row>
    <row r="8442" spans="12:14">
      <c r="L8442">
        <v>52.78665511334529</v>
      </c>
      <c r="M8442">
        <v>4.2230118435523311E-05</v>
      </c>
      <c r="N8442">
        <v>0.51194992561147878</v>
      </c>
    </row>
    <row r="8443" spans="12:14">
      <c r="L8443">
        <v>52.792908715420083</v>
      </c>
      <c r="M8443">
        <v>2.7965432267955789E-05</v>
      </c>
      <c r="N8443">
        <v>0.36832575209086155</v>
      </c>
    </row>
    <row r="8444" spans="12:14">
      <c r="L8444">
        <v>52.799162317494876</v>
      </c>
      <c r="M8444">
        <v>1.192961450531599E-05</v>
      </c>
      <c r="N8444">
        <v>0.16246639456927428</v>
      </c>
    </row>
    <row r="8445" spans="12:14">
      <c r="L8445">
        <v>52.805415919569676</v>
      </c>
      <c r="M8445">
        <v>8.333058265091746E-06</v>
      </c>
      <c r="N8445">
        <v>0.10966723261844107</v>
      </c>
    </row>
    <row r="8446" spans="12:14">
      <c r="L8446">
        <v>52.811669521644468</v>
      </c>
      <c r="M8446">
        <v>2.4894921133515915E-05</v>
      </c>
      <c r="N8446">
        <v>0.29934122441784633</v>
      </c>
    </row>
    <row r="8447" spans="12:14">
      <c r="L8447">
        <v>52.817923123719261</v>
      </c>
      <c r="M8447">
        <v>4.0884236811354214E-05</v>
      </c>
      <c r="N8447">
        <v>0.43742667626380466</v>
      </c>
    </row>
    <row r="8448" spans="12:14">
      <c r="L8448">
        <v>52.824176725794061</v>
      </c>
      <c r="M8448">
        <v>5.4316790449246E-05</v>
      </c>
      <c r="N8448">
        <v>0.51654107432226271</v>
      </c>
    </row>
    <row r="8449" spans="12:14">
      <c r="L8449">
        <v>52.830430327868854</v>
      </c>
      <c r="M8449">
        <v>6.40733163580207E-05</v>
      </c>
      <c r="N8449">
        <v>0.54883171741268411</v>
      </c>
    </row>
    <row r="8450" spans="12:14">
      <c r="L8450">
        <v>52.836683929943646</v>
      </c>
      <c r="M8450">
        <v>6.9386048243695283E-05</v>
      </c>
      <c r="N8450">
        <v>0.54610373431692161</v>
      </c>
    </row>
    <row r="8451" spans="12:14">
      <c r="L8451">
        <v>52.842937532018446</v>
      </c>
      <c r="M8451">
        <v>6.98726729371493E-05</v>
      </c>
      <c r="N8451">
        <v>0.51691045005093028</v>
      </c>
    </row>
    <row r="8452" spans="12:14">
      <c r="L8452">
        <v>52.849191134093239</v>
      </c>
      <c r="M8452">
        <v>6.5568840168462274E-05</v>
      </c>
      <c r="N8452">
        <v>0.46699473493686783</v>
      </c>
    </row>
    <row r="8453" spans="12:14">
      <c r="L8453">
        <v>52.855444736168032</v>
      </c>
      <c r="M8453">
        <v>5.6924842991413944E-05</v>
      </c>
      <c r="N8453">
        <v>0.40008550570980805</v>
      </c>
    </row>
    <row r="8454" spans="12:14">
      <c r="L8454">
        <v>52.861698338242832</v>
      </c>
      <c r="M8454">
        <v>4.4764992551765516E-05</v>
      </c>
      <c r="N8454">
        <v>0.31847473665940623</v>
      </c>
    </row>
    <row r="8455" spans="12:14">
      <c r="L8455">
        <v>52.867951940317624</v>
      </c>
      <c r="M8455">
        <v>3.0230868162724693E-05</v>
      </c>
      <c r="N8455">
        <v>0.22351423391129194</v>
      </c>
    </row>
    <row r="8456" spans="12:14">
      <c r="L8456">
        <v>52.874205542392417</v>
      </c>
      <c r="M8456">
        <v>1.487794415629215E-05</v>
      </c>
      <c r="N8456">
        <v>0.11749085600404827</v>
      </c>
    </row>
    <row r="8457" spans="12:14">
      <c r="L8457">
        <v>52.880459144467217</v>
      </c>
      <c r="M8457">
        <v>6.0285089846947783E-06</v>
      </c>
      <c r="N8457">
        <v>0.052317354869540277</v>
      </c>
    </row>
    <row r="8458" spans="12:14">
      <c r="L8458">
        <v>52.88671274654201</v>
      </c>
      <c r="M8458">
        <v>1.7677682271530085E-05</v>
      </c>
      <c r="N8458">
        <v>0.17360815869677423</v>
      </c>
    </row>
    <row r="8459" spans="12:14">
      <c r="L8459">
        <v>52.8929663486168</v>
      </c>
      <c r="M8459">
        <v>2.9713455415293088E-05</v>
      </c>
      <c r="N8459">
        <v>0.3399934847600512</v>
      </c>
    </row>
    <row r="8460" spans="12:14">
      <c r="L8460">
        <v>52.8992199506916</v>
      </c>
      <c r="M8460">
        <v>3.9099082721151339E-05</v>
      </c>
      <c r="N8460">
        <v>0.5351608394998526</v>
      </c>
    </row>
    <row r="8461" spans="12:14">
      <c r="L8461">
        <v>52.905473552766395</v>
      </c>
      <c r="M8461">
        <v>4.5308329889103116E-05</v>
      </c>
      <c r="N8461">
        <v>0.754682642473882</v>
      </c>
    </row>
    <row r="8462" spans="12:14">
      <c r="L8462">
        <v>52.911727154841188</v>
      </c>
      <c r="M8462">
        <v>4.82912415790855E-05</v>
      </c>
      <c r="N8462">
        <v>0.974305851519972</v>
      </c>
    </row>
    <row r="8463" spans="12:14">
      <c r="L8463">
        <v>52.917980756915988</v>
      </c>
      <c r="M8463">
        <v>4.8324118933256005E-05</v>
      </c>
      <c r="N8463">
        <v>1.1285815677232975</v>
      </c>
    </row>
    <row r="8464" spans="12:14">
      <c r="L8464">
        <v>52.92423435899078</v>
      </c>
      <c r="M8464">
        <v>4.5921558992620092E-05</v>
      </c>
      <c r="N8464">
        <v>1.1302203521664556</v>
      </c>
    </row>
    <row r="8465" spans="12:14">
      <c r="L8465">
        <v>52.930487961065573</v>
      </c>
      <c r="M8465">
        <v>4.1753752125543356E-05</v>
      </c>
      <c r="N8465">
        <v>0.96785248328924234</v>
      </c>
    </row>
    <row r="8466" spans="12:14">
      <c r="L8466">
        <v>52.936741563140373</v>
      </c>
      <c r="M8466">
        <v>3.6592721216728928E-05</v>
      </c>
      <c r="N8466">
        <v>0.73377295490998784</v>
      </c>
    </row>
    <row r="8467" spans="12:14">
      <c r="L8467">
        <v>52.942995165215166</v>
      </c>
      <c r="M8467">
        <v>3.1329110186815778E-05</v>
      </c>
      <c r="N8467">
        <v>0.52097004878173159</v>
      </c>
    </row>
    <row r="8468" spans="12:14">
      <c r="L8468">
        <v>52.949248767289959</v>
      </c>
      <c r="M8468">
        <v>2.7071211599317185E-05</v>
      </c>
      <c r="N8468">
        <v>0.36990615065317045</v>
      </c>
    </row>
    <row r="8469" spans="12:14">
      <c r="L8469">
        <v>52.955502369364751</v>
      </c>
      <c r="M8469">
        <v>2.5115568645640005E-05</v>
      </c>
      <c r="N8469">
        <v>0.28514916778751254</v>
      </c>
    </row>
    <row r="8470" spans="12:14">
      <c r="L8470">
        <v>52.961755971439551</v>
      </c>
      <c r="M8470">
        <v>2.6248646371153087E-05</v>
      </c>
      <c r="N8470">
        <v>0.253171559599406</v>
      </c>
    </row>
    <row r="8471" spans="12:14">
      <c r="L8471">
        <v>52.968009573514344</v>
      </c>
      <c r="M8471">
        <v>2.9882464914389928E-05</v>
      </c>
      <c r="N8471">
        <v>0.25169785562866276</v>
      </c>
    </row>
    <row r="8472" spans="12:14">
      <c r="L8472">
        <v>52.974263175589137</v>
      </c>
      <c r="M8472">
        <v>3.4553973407178632E-05</v>
      </c>
      <c r="N8472">
        <v>0.26182297809770227</v>
      </c>
    </row>
    <row r="8473" spans="12:14">
      <c r="L8473">
        <v>52.980516777663937</v>
      </c>
      <c r="M8473">
        <v>3.8844665068705426E-05</v>
      </c>
      <c r="N8473">
        <v>0.272805322186673</v>
      </c>
    </row>
    <row r="8474" spans="12:14">
      <c r="L8474">
        <v>52.986770379738729</v>
      </c>
      <c r="M8474">
        <v>4.1645211660873953E-05</v>
      </c>
      <c r="N8474">
        <v>0.27894651165819018</v>
      </c>
    </row>
    <row r="8475" spans="12:14">
      <c r="L8475">
        <v>52.993023981813522</v>
      </c>
      <c r="M8475">
        <v>4.2153987265937819E-05</v>
      </c>
      <c r="N8475">
        <v>0.27632642500906057</v>
      </c>
    </row>
    <row r="8476" spans="12:14">
      <c r="L8476">
        <v>52.999277583888322</v>
      </c>
      <c r="M8476">
        <v>3.9907279487351485E-05</v>
      </c>
      <c r="N8476">
        <v>0.2613368271949662</v>
      </c>
    </row>
    <row r="8477" spans="12:14">
      <c r="L8477">
        <v>53.005531185963115</v>
      </c>
      <c r="M8477">
        <v>3.4885481024842729E-05</v>
      </c>
      <c r="N8477">
        <v>0.23093811091990352</v>
      </c>
    </row>
    <row r="8478" spans="12:14">
      <c r="L8478">
        <v>53.011784788037907</v>
      </c>
      <c r="M8478">
        <v>2.777183860193603E-05</v>
      </c>
      <c r="N8478">
        <v>0.18564892314670192</v>
      </c>
    </row>
    <row r="8479" spans="12:14">
      <c r="L8479">
        <v>53.018038390112707</v>
      </c>
      <c r="M8479">
        <v>2.0778312749187645E-05</v>
      </c>
      <c r="N8479">
        <v>0.13805069169318704</v>
      </c>
    </row>
    <row r="8480" spans="12:14">
      <c r="L8480">
        <v>53.0242919921875</v>
      </c>
      <c r="M8480">
        <v>1.9219046008543079E-05</v>
      </c>
      <c r="N8480">
        <v>0.12365406869240805</v>
      </c>
    </row>
    <row r="8481" spans="12:14">
      <c r="L8481">
        <v>53.030545594262293</v>
      </c>
      <c r="M8481">
        <v>2.6062238702403339E-05</v>
      </c>
      <c r="N8481">
        <v>0.15839854179139334</v>
      </c>
    </row>
    <row r="8482" spans="12:14">
      <c r="L8482">
        <v>53.036799196337093</v>
      </c>
      <c r="M8482">
        <v>3.6451014652235643E-05</v>
      </c>
      <c r="N8482">
        <v>0.20650853211572287</v>
      </c>
    </row>
    <row r="8483" spans="12:14">
      <c r="L8483">
        <v>53.043052798411885</v>
      </c>
      <c r="M8483">
        <v>4.63629785130901E-05</v>
      </c>
      <c r="N8483">
        <v>0.24516926532021402</v>
      </c>
    </row>
    <row r="8484" spans="12:14">
      <c r="L8484">
        <v>53.049306400486678</v>
      </c>
      <c r="M8484">
        <v>5.37050130906962E-05</v>
      </c>
      <c r="N8484">
        <v>0.26859892284583109</v>
      </c>
    </row>
    <row r="8485" spans="12:14">
      <c r="L8485">
        <v>53.055560002561478</v>
      </c>
      <c r="M8485">
        <v>5.7216574361596054E-05</v>
      </c>
      <c r="N8485">
        <v>0.27632653583305822</v>
      </c>
    </row>
    <row r="8486" spans="12:14">
      <c r="L8486">
        <v>53.061813604636271</v>
      </c>
      <c r="M8486">
        <v>5.6180888919281852E-05</v>
      </c>
      <c r="N8486">
        <v>0.26856916500787592</v>
      </c>
    </row>
    <row r="8487" spans="12:14">
      <c r="L8487">
        <v>53.068067206711063</v>
      </c>
      <c r="M8487">
        <v>5.0383840062081511E-05</v>
      </c>
      <c r="N8487">
        <v>0.24470278628927641</v>
      </c>
    </row>
    <row r="8488" spans="12:14">
      <c r="L8488">
        <v>53.074320808785863</v>
      </c>
      <c r="M8488">
        <v>4.010465910420611E-05</v>
      </c>
      <c r="N8488">
        <v>0.20283231438789245</v>
      </c>
    </row>
    <row r="8489" spans="12:14">
      <c r="L8489">
        <v>53.080574410860656</v>
      </c>
      <c r="M8489">
        <v>2.6086004126764374E-05</v>
      </c>
      <c r="N8489">
        <v>0.14010110932542633</v>
      </c>
    </row>
    <row r="8490" spans="12:14">
      <c r="L8490">
        <v>53.086828012935449</v>
      </c>
      <c r="M8490">
        <v>9.5389463645882511E-06</v>
      </c>
      <c r="N8490">
        <v>0.054876546769842965</v>
      </c>
    </row>
    <row r="8491" spans="12:14">
      <c r="L8491">
        <v>53.093081615010249</v>
      </c>
      <c r="M8491">
        <v>8.9106729831813972E-06</v>
      </c>
      <c r="N8491">
        <v>0.054398063691787825</v>
      </c>
    </row>
    <row r="8492" spans="12:14">
      <c r="L8492">
        <v>53.099335217085041</v>
      </c>
      <c r="M8492">
        <v>2.647499306877767E-05</v>
      </c>
      <c r="N8492">
        <v>0.1664318101900561</v>
      </c>
    </row>
    <row r="8493" spans="12:14">
      <c r="L8493">
        <v>53.105588819159834</v>
      </c>
      <c r="M8493">
        <v>4.2455654687880689E-05</v>
      </c>
      <c r="N8493">
        <v>0.2639145043352204</v>
      </c>
    </row>
    <row r="8494" spans="12:14">
      <c r="L8494">
        <v>53.111842421234634</v>
      </c>
      <c r="M8494">
        <v>5.5418923784005546E-05</v>
      </c>
      <c r="N8494">
        <v>0.33015272672690932</v>
      </c>
    </row>
    <row r="8495" spans="12:14">
      <c r="L8495">
        <v>53.118096023309427</v>
      </c>
      <c r="M8495">
        <v>6.43261724756043E-05</v>
      </c>
      <c r="N8495">
        <v>0.36368337280883423</v>
      </c>
    </row>
    <row r="8496" spans="12:14">
      <c r="L8496">
        <v>53.12434962538422</v>
      </c>
      <c r="M8496">
        <v>6.8529673775293189E-05</v>
      </c>
      <c r="N8496">
        <v>0.37166866114838643</v>
      </c>
    </row>
    <row r="8497" spans="12:14">
      <c r="L8497">
        <v>53.130603227459019</v>
      </c>
      <c r="M8497">
        <v>6.7812266732200787E-05</v>
      </c>
      <c r="N8497">
        <v>0.3617152793006938</v>
      </c>
    </row>
    <row r="8498" spans="12:14">
      <c r="L8498">
        <v>53.136856829533812</v>
      </c>
      <c r="M8498">
        <v>6.23853854289275E-05</v>
      </c>
      <c r="N8498">
        <v>0.33870842671923707</v>
      </c>
    </row>
    <row r="8499" spans="12:14">
      <c r="L8499">
        <v>53.143110431608605</v>
      </c>
      <c r="M8499">
        <v>5.2842669522393967E-05</v>
      </c>
      <c r="N8499">
        <v>0.30451074696604186</v>
      </c>
    </row>
    <row r="8500" spans="12:14">
      <c r="L8500">
        <v>53.149364033683405</v>
      </c>
      <c r="M8500">
        <v>4.0076136550038523E-05</v>
      </c>
      <c r="N8500">
        <v>0.25785889981991972</v>
      </c>
    </row>
    <row r="8501" spans="12:14">
      <c r="L8501">
        <v>53.1556176357582</v>
      </c>
      <c r="M8501">
        <v>2.5168236637207439E-05</v>
      </c>
      <c r="N8501">
        <v>0.19282092055390246</v>
      </c>
    </row>
    <row r="8502" spans="12:14">
      <c r="L8502">
        <v>53.16187123783299</v>
      </c>
      <c r="M8502">
        <v>9.2938699296050218E-06</v>
      </c>
      <c r="N8502">
        <v>0.092760484974162755</v>
      </c>
    </row>
    <row r="8503" spans="12:14">
      <c r="L8503">
        <v>53.16812483990779</v>
      </c>
      <c r="M8503">
        <v>6.6884614730134169E-06</v>
      </c>
      <c r="N8503">
        <v>0.1008992912561551</v>
      </c>
    </row>
    <row r="8504" spans="12:14">
      <c r="L8504">
        <v>53.174378441982583</v>
      </c>
      <c r="M8504">
        <v>2.1378801973422906E-05</v>
      </c>
      <c r="N8504">
        <v>0.68216833658671483</v>
      </c>
    </row>
    <row r="8505" spans="12:14">
      <c r="L8505">
        <v>53.180632044057376</v>
      </c>
      <c r="M8505">
        <v>3.4297402703719452E-05</v>
      </c>
      <c r="N8505">
        <v>3.2216482647608706</v>
      </c>
    </row>
    <row r="8506" spans="12:14">
      <c r="L8506">
        <v>53.186885646132176</v>
      </c>
      <c r="M8506">
        <v>4.4848251130100793E-05</v>
      </c>
      <c r="N8506">
        <v>1.1652710493488214</v>
      </c>
    </row>
    <row r="8507" spans="12:14">
      <c r="L8507">
        <v>53.193139248206968</v>
      </c>
      <c r="M8507">
        <v>5.2679004864850515E-05</v>
      </c>
      <c r="N8507">
        <v>0.80522710836585965</v>
      </c>
    </row>
    <row r="8508" spans="12:14">
      <c r="L8508">
        <v>53.199392850281761</v>
      </c>
      <c r="M8508">
        <v>5.7600063127548271E-05</v>
      </c>
      <c r="N8508">
        <v>0.66733526837933566</v>
      </c>
    </row>
    <row r="8509" spans="12:14">
      <c r="L8509">
        <v>53.205646452356561</v>
      </c>
      <c r="M8509">
        <v>5.9534074694609475E-05</v>
      </c>
      <c r="N8509">
        <v>0.59594000694321292</v>
      </c>
    </row>
    <row r="8510" spans="12:14">
      <c r="L8510">
        <v>53.211900054431354</v>
      </c>
      <c r="M8510">
        <v>5.8479856175614943E-05</v>
      </c>
      <c r="N8510">
        <v>0.55321773458742662</v>
      </c>
    </row>
    <row r="8511" spans="12:14">
      <c r="L8511">
        <v>53.218153656506146</v>
      </c>
      <c r="M8511">
        <v>5.4502390475329894E-05</v>
      </c>
      <c r="N8511">
        <v>0.52404619269075481</v>
      </c>
    </row>
    <row r="8512" spans="12:14">
      <c r="L8512">
        <v>53.224407258580946</v>
      </c>
      <c r="M8512">
        <v>4.7751259493291428E-05</v>
      </c>
      <c r="N8512">
        <v>0.49825912381118542</v>
      </c>
    </row>
    <row r="8513" spans="12:14">
      <c r="L8513">
        <v>53.230660860655739</v>
      </c>
      <c r="M8513">
        <v>3.8499070847198962E-05</v>
      </c>
      <c r="N8513">
        <v>0.46270292679372688</v>
      </c>
    </row>
    <row r="8514" spans="12:14">
      <c r="L8514">
        <v>53.236914462730532</v>
      </c>
      <c r="M8514">
        <v>2.71883950527213E-05</v>
      </c>
      <c r="N8514">
        <v>0.391637565357803</v>
      </c>
    </row>
    <row r="8515" spans="12:14">
      <c r="L8515">
        <v>53.243168064805332</v>
      </c>
      <c r="M8515">
        <v>1.4517130897008942E-05</v>
      </c>
      <c r="N8515">
        <v>0.2435259221160288</v>
      </c>
    </row>
    <row r="8516" spans="12:14">
      <c r="L8516">
        <v>53.249421666880124</v>
      </c>
      <c r="M8516">
        <v>3.54760690299476E-06</v>
      </c>
      <c r="N8516">
        <v>0.059987463950198425</v>
      </c>
    </row>
    <row r="8517" spans="12:14">
      <c r="L8517">
        <v>53.255675268954917</v>
      </c>
      <c r="M8517">
        <v>1.3447405296241445E-05</v>
      </c>
      <c r="N8517">
        <v>0.19778157221715262</v>
      </c>
    </row>
    <row r="8518" spans="12:14">
      <c r="L8518">
        <v>53.261928871029717</v>
      </c>
      <c r="M8518">
        <v>2.5596380628419737E-05</v>
      </c>
      <c r="N8518">
        <v>0.3165128204528751</v>
      </c>
    </row>
    <row r="8519" spans="12:14">
      <c r="L8519">
        <v>53.26818247310451</v>
      </c>
      <c r="M8519">
        <v>3.5940815215020704E-05</v>
      </c>
      <c r="N8519">
        <v>0.38646471612072253</v>
      </c>
    </row>
    <row r="8520" spans="12:14">
      <c r="L8520">
        <v>53.2744360751793</v>
      </c>
      <c r="M8520">
        <v>4.3649400467203623E-05</v>
      </c>
      <c r="N8520">
        <v>0.42900915606403417</v>
      </c>
    </row>
    <row r="8521" spans="12:14">
      <c r="L8521">
        <v>53.2806896772541</v>
      </c>
      <c r="M8521">
        <v>4.824702099417252E-05</v>
      </c>
      <c r="N8521">
        <v>0.45465603714010566</v>
      </c>
    </row>
    <row r="8522" spans="12:14">
      <c r="L8522">
        <v>53.286943279328895</v>
      </c>
      <c r="M8522">
        <v>4.9624303409760178E-05</v>
      </c>
      <c r="N8522">
        <v>0.46619069716664774</v>
      </c>
    </row>
    <row r="8523" spans="12:14">
      <c r="L8523">
        <v>53.293196881403688</v>
      </c>
      <c r="M8523">
        <v>4.8089453748515594E-05</v>
      </c>
      <c r="N8523">
        <v>0.46098595176914992</v>
      </c>
    </row>
    <row r="8524" spans="12:14">
      <c r="L8524">
        <v>53.299450483478488</v>
      </c>
      <c r="M8524">
        <v>4.440102706711508E-05</v>
      </c>
      <c r="N8524">
        <v>0.43320350186779905</v>
      </c>
    </row>
    <row r="8525" spans="12:14">
      <c r="L8525">
        <v>53.30570408555328</v>
      </c>
      <c r="M8525">
        <v>3.9758297407504251E-05</v>
      </c>
      <c r="N8525">
        <v>0.3813165355976515</v>
      </c>
    </row>
    <row r="8526" spans="12:14">
      <c r="L8526">
        <v>53.311957687628073</v>
      </c>
      <c r="M8526">
        <v>3.5655892630505085E-05</v>
      </c>
      <c r="N8526">
        <v>0.31869004732096956</v>
      </c>
    </row>
    <row r="8527" spans="12:14">
      <c r="L8527">
        <v>53.318211289702873</v>
      </c>
      <c r="M8527">
        <v>3.3372048092611495E-05</v>
      </c>
      <c r="N8527">
        <v>0.26667283161513888</v>
      </c>
    </row>
    <row r="8528" spans="12:14">
      <c r="L8528">
        <v>53.324464891777666</v>
      </c>
      <c r="M8528">
        <v>3.312424509927857E-05</v>
      </c>
      <c r="N8528">
        <v>0.23363470562511693</v>
      </c>
    </row>
    <row r="8529" spans="12:14">
      <c r="L8529">
        <v>53.330718493852459</v>
      </c>
      <c r="M8529">
        <v>3.3869834629433244E-05</v>
      </c>
      <c r="N8529">
        <v>0.21315275728890593</v>
      </c>
    </row>
    <row r="8530" spans="12:14">
      <c r="L8530">
        <v>53.336972095927251</v>
      </c>
      <c r="M8530">
        <v>3.4197786510340944E-05</v>
      </c>
      <c r="N8530">
        <v>0.19658181326360941</v>
      </c>
    </row>
    <row r="8531" spans="12:14">
      <c r="L8531">
        <v>53.343225698002051</v>
      </c>
      <c r="M8531">
        <v>3.3198811010983173E-05</v>
      </c>
      <c r="N8531">
        <v>0.17934991817372087</v>
      </c>
    </row>
    <row r="8532" spans="12:14">
      <c r="L8532">
        <v>53.349479300076844</v>
      </c>
      <c r="M8532">
        <v>3.0799632867081319E-05</v>
      </c>
      <c r="N8532">
        <v>0.16105382737197885</v>
      </c>
    </row>
    <row r="8533" spans="12:14">
      <c r="L8533">
        <v>53.355732902151637</v>
      </c>
      <c r="M8533">
        <v>2.78809044015974E-05</v>
      </c>
      <c r="N8533">
        <v>0.14517168120580637</v>
      </c>
    </row>
    <row r="8534" spans="12:14">
      <c r="L8534">
        <v>53.361986504226437</v>
      </c>
      <c r="M8534">
        <v>2.6222950542291116E-05</v>
      </c>
      <c r="N8534">
        <v>0.13943749993367588</v>
      </c>
    </row>
    <row r="8535" spans="12:14">
      <c r="L8535">
        <v>53.368240106301229</v>
      </c>
      <c r="M8535">
        <v>2.7524481031867377E-05</v>
      </c>
      <c r="N8535">
        <v>0.15242729174141795</v>
      </c>
    </row>
    <row r="8536" spans="12:14">
      <c r="L8536">
        <v>53.374493708376022</v>
      </c>
      <c r="M8536">
        <v>3.1608256939966617E-05</v>
      </c>
      <c r="N8536">
        <v>0.1841617402430204</v>
      </c>
    </row>
    <row r="8537" spans="12:14">
      <c r="L8537">
        <v>53.380747310450822</v>
      </c>
      <c r="M8537">
        <v>3.66328697584629E-05</v>
      </c>
      <c r="N8537">
        <v>0.2237411558362381</v>
      </c>
    </row>
    <row r="8538" spans="12:14">
      <c r="L8538">
        <v>53.387000912525615</v>
      </c>
      <c r="M8538">
        <v>4.07023764532732E-05</v>
      </c>
      <c r="N8538">
        <v>0.25574354325099197</v>
      </c>
    </row>
    <row r="8539" spans="12:14">
      <c r="L8539">
        <v>53.393254514600407</v>
      </c>
      <c r="M8539">
        <v>4.2506716901564977E-05</v>
      </c>
      <c r="N8539">
        <v>0.267254653339129</v>
      </c>
    </row>
    <row r="8540" spans="12:14">
      <c r="L8540">
        <v>53.399508116675207</v>
      </c>
      <c r="M8540">
        <v>4.1344617527828246E-05</v>
      </c>
      <c r="N8540">
        <v>0.25401715405864622</v>
      </c>
    </row>
    <row r="8541" spans="12:14">
      <c r="L8541">
        <v>53.40576171875</v>
      </c>
      <c r="M8541">
        <v>3.7095636411312175E-05</v>
      </c>
      <c r="N8541">
        <v>0.22065706316623346</v>
      </c>
    </row>
    <row r="8542" spans="12:14">
      <c r="L8542">
        <v>53.412015320824793</v>
      </c>
      <c r="M8542">
        <v>3.0280102533323244E-05</v>
      </c>
      <c r="N8542">
        <v>0.17571093081185821</v>
      </c>
    </row>
    <row r="8543" spans="12:14">
      <c r="L8543">
        <v>53.418268922899593</v>
      </c>
      <c r="M8543">
        <v>2.241982365974158E-05</v>
      </c>
      <c r="N8543">
        <v>0.12968732616256828</v>
      </c>
    </row>
    <row r="8544" spans="12:14">
      <c r="L8544">
        <v>53.424522524974385</v>
      </c>
      <c r="M8544">
        <v>1.7369537280527217E-05</v>
      </c>
      <c r="N8544">
        <v>0.10344388672463814</v>
      </c>
    </row>
    <row r="8545" spans="12:14">
      <c r="L8545">
        <v>53.430776127049178</v>
      </c>
      <c r="M8545">
        <v>2.0387491497632852E-05</v>
      </c>
      <c r="N8545">
        <v>0.130304266805986</v>
      </c>
    </row>
    <row r="8546" spans="12:14">
      <c r="L8546">
        <v>53.437029729123978</v>
      </c>
      <c r="M8546">
        <v>2.8985343820670171E-05</v>
      </c>
      <c r="N8546">
        <v>0.20927968499126604</v>
      </c>
    </row>
    <row r="8547" spans="12:14">
      <c r="L8547">
        <v>53.443283331198771</v>
      </c>
      <c r="M8547">
        <v>3.8281510266961979E-05</v>
      </c>
      <c r="N8547">
        <v>0.33241130977857924</v>
      </c>
    </row>
    <row r="8548" spans="12:14">
      <c r="L8548">
        <v>53.449536933273563</v>
      </c>
      <c r="M8548">
        <v>4.5992450149956545E-05</v>
      </c>
      <c r="N8548">
        <v>0.51455969821695158</v>
      </c>
    </row>
    <row r="8549" spans="12:14">
      <c r="L8549">
        <v>53.455790535348363</v>
      </c>
      <c r="M8549">
        <v>5.1060878528533791E-05</v>
      </c>
      <c r="N8549">
        <v>0.75061339803321292</v>
      </c>
    </row>
    <row r="8550" spans="12:14">
      <c r="L8550">
        <v>53.462044137423156</v>
      </c>
      <c r="M8550">
        <v>5.3019383264308828E-05</v>
      </c>
      <c r="N8550">
        <v>0.82748393473514015</v>
      </c>
    </row>
    <row r="8551" spans="12:14">
      <c r="L8551">
        <v>53.468297739497949</v>
      </c>
      <c r="M8551">
        <v>5.1813013042495822E-05</v>
      </c>
      <c r="N8551">
        <v>0.63079551998242012</v>
      </c>
    </row>
    <row r="8552" spans="12:14">
      <c r="L8552">
        <v>53.474551341572749</v>
      </c>
      <c r="M8552">
        <v>4.7714132554475972E-05</v>
      </c>
      <c r="N8552">
        <v>0.43290540608586231</v>
      </c>
    </row>
    <row r="8553" spans="12:14">
      <c r="L8553">
        <v>53.480804943647541</v>
      </c>
      <c r="M8553">
        <v>4.1252250186133445E-05</v>
      </c>
      <c r="N8553">
        <v>0.297432326371726</v>
      </c>
    </row>
    <row r="8554" spans="12:14">
      <c r="L8554">
        <v>53.487058545722334</v>
      </c>
      <c r="M8554">
        <v>3.3169413538841443E-05</v>
      </c>
      <c r="N8554">
        <v>0.20374637226317446</v>
      </c>
    </row>
    <row r="8555" spans="12:14">
      <c r="L8555">
        <v>53.493312147797134</v>
      </c>
      <c r="M8555">
        <v>2.4492890721036579E-05</v>
      </c>
      <c r="N8555">
        <v>0.13615939206446129</v>
      </c>
    </row>
    <row r="8556" spans="12:14">
      <c r="L8556">
        <v>53.499565749871927</v>
      </c>
      <c r="M8556">
        <v>1.7072104657616631E-05</v>
      </c>
      <c r="N8556">
        <v>0.090596733521361911</v>
      </c>
    </row>
    <row r="8557" spans="12:14">
      <c r="L8557">
        <v>53.50581935194672</v>
      </c>
      <c r="M8557">
        <v>1.481691432094102E-05</v>
      </c>
      <c r="N8557">
        <v>0.078893126882587275</v>
      </c>
    </row>
    <row r="8558" spans="12:14">
      <c r="L8558">
        <v>53.512072954021519</v>
      </c>
      <c r="M8558">
        <v>1.96302923512803E-05</v>
      </c>
      <c r="N8558">
        <v>0.1102203179077355</v>
      </c>
    </row>
    <row r="8559" spans="12:14">
      <c r="L8559">
        <v>53.518326556096312</v>
      </c>
      <c r="M8559">
        <v>2.7434511439672221E-05</v>
      </c>
      <c r="N8559">
        <v>0.171333164232805</v>
      </c>
    </row>
    <row r="8560" spans="12:14">
      <c r="L8560">
        <v>53.524580158171105</v>
      </c>
      <c r="M8560">
        <v>3.5391234100953853E-05</v>
      </c>
      <c r="N8560">
        <v>0.26155609127509721</v>
      </c>
    </row>
    <row r="8561" spans="12:14">
      <c r="L8561">
        <v>53.530833760245905</v>
      </c>
      <c r="M8561">
        <v>4.2281868365916876E-05</v>
      </c>
      <c r="N8561">
        <v>0.40041439537451762</v>
      </c>
    </row>
    <row r="8562" spans="12:14">
      <c r="L8562">
        <v>53.5370873623207</v>
      </c>
      <c r="M8562">
        <v>4.7351582080037478E-05</v>
      </c>
      <c r="N8562">
        <v>0.6460879350099078</v>
      </c>
    </row>
    <row r="8563" spans="12:14">
      <c r="L8563">
        <v>53.54334096439549</v>
      </c>
      <c r="M8563">
        <v>5.0007266768444239E-05</v>
      </c>
      <c r="N8563">
        <v>1.2184606143646726</v>
      </c>
    </row>
    <row r="8564" spans="12:14">
      <c r="L8564">
        <v>53.54959456647029</v>
      </c>
      <c r="M8564">
        <v>4.9797350269317976E-05</v>
      </c>
      <c r="N8564">
        <v>3.6693249119913607</v>
      </c>
    </row>
    <row r="8565" spans="12:14">
      <c r="L8565">
        <v>53.555848168545083</v>
      </c>
      <c r="M8565">
        <v>4.6472310800071678E-05</v>
      </c>
      <c r="N8565">
        <v>2.3030133903159649</v>
      </c>
    </row>
    <row r="8566" spans="12:14">
      <c r="L8566">
        <v>53.562101770619876</v>
      </c>
      <c r="M8566">
        <v>4.0068657990816716E-05</v>
      </c>
      <c r="N8566">
        <v>1.0198530231561749</v>
      </c>
    </row>
    <row r="8567" spans="12:14">
      <c r="L8567">
        <v>53.568355372694676</v>
      </c>
      <c r="M8567">
        <v>3.1020042448168425E-05</v>
      </c>
      <c r="N8567">
        <v>0.59392224522516879</v>
      </c>
    </row>
    <row r="8568" spans="12:14">
      <c r="L8568">
        <v>53.574608974769468</v>
      </c>
      <c r="M8568">
        <v>2.0471007457052328E-05</v>
      </c>
      <c r="N8568">
        <v>0.35562254507989866</v>
      </c>
    </row>
    <row r="8569" spans="12:14">
      <c r="L8569">
        <v>53.580862576844261</v>
      </c>
      <c r="M8569">
        <v>1.2250814192970886E-05</v>
      </c>
      <c r="N8569">
        <v>0.22188694964658792</v>
      </c>
    </row>
    <row r="8570" spans="12:14">
      <c r="L8570">
        <v>53.587116178919061</v>
      </c>
      <c r="M8570">
        <v>1.5865032196094106E-05</v>
      </c>
      <c r="N8570">
        <v>0.34608272309245863</v>
      </c>
    </row>
    <row r="8571" spans="12:14">
      <c r="L8571">
        <v>53.593369780993854</v>
      </c>
      <c r="M8571">
        <v>2.6482076915388126E-05</v>
      </c>
      <c r="N8571">
        <v>0.8605996120410494</v>
      </c>
    </row>
    <row r="8572" spans="12:14">
      <c r="L8572">
        <v>53.599623383068646</v>
      </c>
      <c r="M8572">
        <v>3.68358816988569E-05</v>
      </c>
      <c r="N8572">
        <v>2.9925075881128453</v>
      </c>
    </row>
    <row r="8573" spans="12:14">
      <c r="L8573">
        <v>53.605876985143446</v>
      </c>
      <c r="M8573">
        <v>4.474393823298035E-05</v>
      </c>
      <c r="N8573">
        <v>3.69306663315917</v>
      </c>
    </row>
    <row r="8574" spans="12:14">
      <c r="L8574">
        <v>53.612130587218239</v>
      </c>
      <c r="M8574">
        <v>4.9213904567016578E-05</v>
      </c>
      <c r="N8574">
        <v>1.5091632684618652</v>
      </c>
    </row>
    <row r="8575" spans="12:14">
      <c r="L8575">
        <v>53.618384189293032</v>
      </c>
      <c r="M8575">
        <v>4.9827225536326786E-05</v>
      </c>
      <c r="N8575">
        <v>0.9619558043637163</v>
      </c>
    </row>
    <row r="8576" spans="12:14">
      <c r="L8576">
        <v>53.624637791367832</v>
      </c>
      <c r="M8576">
        <v>4.6700171175730786E-05</v>
      </c>
      <c r="N8576">
        <v>0.69477437558276944</v>
      </c>
    </row>
    <row r="8577" spans="12:14">
      <c r="L8577">
        <v>53.630891393442624</v>
      </c>
      <c r="M8577">
        <v>4.0545992674074429E-05</v>
      </c>
      <c r="N8577">
        <v>0.5240239144149258</v>
      </c>
    </row>
    <row r="8578" spans="12:14">
      <c r="L8578">
        <v>53.637144995517417</v>
      </c>
      <c r="M8578">
        <v>3.2847875027660057E-05</v>
      </c>
      <c r="N8578">
        <v>0.4037438769616743</v>
      </c>
    </row>
    <row r="8579" spans="12:14">
      <c r="L8579">
        <v>53.643398597592217</v>
      </c>
      <c r="M8579">
        <v>2.6259467583751449E-05</v>
      </c>
      <c r="N8579">
        <v>0.33294291376478</v>
      </c>
    </row>
    <row r="8580" spans="12:14">
      <c r="L8580">
        <v>53.64965219966701</v>
      </c>
      <c r="M8580">
        <v>2.4394180175949241E-05</v>
      </c>
      <c r="N8580">
        <v>0.34709970649893823</v>
      </c>
    </row>
    <row r="8581" spans="12:14">
      <c r="L8581">
        <v>53.6559058017418</v>
      </c>
      <c r="M8581">
        <v>2.801857710735813E-05</v>
      </c>
      <c r="N8581">
        <v>0.494032738410326</v>
      </c>
    </row>
    <row r="8582" spans="12:14">
      <c r="L8582">
        <v>53.6621594038166</v>
      </c>
      <c r="M8582">
        <v>3.3582408106038754E-05</v>
      </c>
      <c r="N8582">
        <v>0.82907883126785287</v>
      </c>
    </row>
    <row r="8583" spans="12:14">
      <c r="L8583">
        <v>53.668413005891395</v>
      </c>
      <c r="M8583">
        <v>3.7812214091205467E-05</v>
      </c>
      <c r="N8583">
        <v>1.373647960282625</v>
      </c>
    </row>
    <row r="8584" spans="12:14">
      <c r="L8584">
        <v>53.674666607966188</v>
      </c>
      <c r="M8584">
        <v>3.899684824462135E-05</v>
      </c>
      <c r="N8584">
        <v>1.29940637550376</v>
      </c>
    </row>
    <row r="8585" spans="12:14">
      <c r="L8585">
        <v>53.680920210040988</v>
      </c>
      <c r="M8585">
        <v>3.6455515581634504E-05</v>
      </c>
      <c r="N8585">
        <v>0.79650642337817246</v>
      </c>
    </row>
    <row r="8586" spans="12:14">
      <c r="L8586">
        <v>53.68717381211578</v>
      </c>
      <c r="M8586">
        <v>3.0249728211702471E-05</v>
      </c>
      <c r="N8586">
        <v>0.47453920821949297</v>
      </c>
    </row>
    <row r="8587" spans="12:14">
      <c r="L8587">
        <v>53.693427414190573</v>
      </c>
      <c r="M8587">
        <v>2.1211490643488539E-05</v>
      </c>
      <c r="N8587">
        <v>0.26667108437066039</v>
      </c>
    </row>
    <row r="8588" spans="12:14">
      <c r="L8588">
        <v>53.699681016265373</v>
      </c>
      <c r="M8588">
        <v>1.2123317609912067E-05</v>
      </c>
      <c r="N8588">
        <v>0.13262377610018364</v>
      </c>
    </row>
    <row r="8589" spans="12:14">
      <c r="L8589">
        <v>53.705934618340166</v>
      </c>
      <c r="M8589">
        <v>1.3236038761515726E-05</v>
      </c>
      <c r="N8589">
        <v>0.13419543940896142</v>
      </c>
    </row>
    <row r="8590" spans="12:14">
      <c r="L8590">
        <v>53.712188220414959</v>
      </c>
      <c r="M8590">
        <v>2.4279158490101254E-05</v>
      </c>
      <c r="N8590">
        <v>0.23997329733879882</v>
      </c>
    </row>
    <row r="8591" spans="12:14">
      <c r="L8591">
        <v>53.718441822489751</v>
      </c>
      <c r="M8591">
        <v>3.6128040274473396E-05</v>
      </c>
      <c r="N8591">
        <v>0.36276578475462917</v>
      </c>
    </row>
    <row r="8592" spans="12:14">
      <c r="L8592">
        <v>53.724695424564551</v>
      </c>
      <c r="M8592">
        <v>4.6113028105834416E-05</v>
      </c>
      <c r="N8592">
        <v>0.48575346704090189</v>
      </c>
    </row>
    <row r="8593" spans="12:14">
      <c r="L8593">
        <v>53.730949026639344</v>
      </c>
      <c r="M8593">
        <v>5.3051949685351271E-05</v>
      </c>
      <c r="N8593">
        <v>0.59873700671529473</v>
      </c>
    </row>
    <row r="8594" spans="12:14">
      <c r="L8594">
        <v>53.737202628714137</v>
      </c>
      <c r="M8594">
        <v>5.6310249848166442E-05</v>
      </c>
      <c r="N8594">
        <v>0.68545942975049268</v>
      </c>
    </row>
    <row r="8595" spans="12:14">
      <c r="L8595">
        <v>53.743456230788937</v>
      </c>
      <c r="M8595">
        <v>5.5686176278686711E-05</v>
      </c>
      <c r="N8595">
        <v>0.72484006624908859</v>
      </c>
    </row>
    <row r="8596" spans="12:14">
      <c r="L8596">
        <v>53.749709832863729</v>
      </c>
      <c r="M8596">
        <v>5.1373570071939237E-05</v>
      </c>
      <c r="N8596">
        <v>0.70209655106422875</v>
      </c>
    </row>
    <row r="8597" spans="12:14">
      <c r="L8597">
        <v>53.755963434938522</v>
      </c>
      <c r="M8597">
        <v>4.3919789481685563E-05</v>
      </c>
      <c r="N8597">
        <v>0.62047195193189653</v>
      </c>
    </row>
    <row r="8598" spans="12:14">
      <c r="L8598">
        <v>53.762217037013322</v>
      </c>
      <c r="M8598">
        <v>3.4195265232844152E-05</v>
      </c>
      <c r="N8598">
        <v>0.49833540221055478</v>
      </c>
    </row>
    <row r="8599" spans="12:14">
      <c r="L8599">
        <v>53.768470639088115</v>
      </c>
      <c r="M8599">
        <v>2.3503638044181432E-05</v>
      </c>
      <c r="N8599">
        <v>0.35816926863250309</v>
      </c>
    </row>
    <row r="8600" spans="12:14">
      <c r="L8600">
        <v>53.774724241162907</v>
      </c>
      <c r="M8600">
        <v>1.4557593503600329E-05</v>
      </c>
      <c r="N8600">
        <v>0.23735138316356005</v>
      </c>
    </row>
    <row r="8601" spans="12:14">
      <c r="L8601">
        <v>53.780977843237707</v>
      </c>
      <c r="M8601">
        <v>1.4061467068314705E-05</v>
      </c>
      <c r="N8601">
        <v>0.249293863327269</v>
      </c>
    </row>
    <row r="8602" spans="12:14">
      <c r="L8602">
        <v>53.7872314453125</v>
      </c>
      <c r="M8602">
        <v>2.1868129937293057E-05</v>
      </c>
      <c r="N8602">
        <v>0.41176353937465476</v>
      </c>
    </row>
    <row r="8603" spans="12:14">
      <c r="L8603">
        <v>53.793485047387293</v>
      </c>
      <c r="M8603">
        <v>3.10135412914085E-05</v>
      </c>
      <c r="N8603">
        <v>0.56251765235330287</v>
      </c>
    </row>
    <row r="8604" spans="12:14">
      <c r="L8604">
        <v>53.799738649462093</v>
      </c>
      <c r="M8604">
        <v>3.9061602310118133E-05</v>
      </c>
      <c r="N8604">
        <v>0.60047849886066174</v>
      </c>
    </row>
    <row r="8605" spans="12:14">
      <c r="L8605">
        <v>53.805992251536885</v>
      </c>
      <c r="M8605">
        <v>4.5192051209470343E-05</v>
      </c>
      <c r="N8605">
        <v>0.55075473178490264</v>
      </c>
    </row>
    <row r="8606" spans="12:14">
      <c r="L8606">
        <v>53.812245853611678</v>
      </c>
      <c r="M8606">
        <v>4.897680686332124E-05</v>
      </c>
      <c r="N8606">
        <v>0.47251104880320582</v>
      </c>
    </row>
    <row r="8607" spans="12:14">
      <c r="L8607">
        <v>53.818499455686478</v>
      </c>
      <c r="M8607">
        <v>5.013279588473757E-05</v>
      </c>
      <c r="N8607">
        <v>0.39306406826097717</v>
      </c>
    </row>
    <row r="8608" spans="12:14">
      <c r="L8608">
        <v>53.824753057761271</v>
      </c>
      <c r="M8608">
        <v>4.8472097943621454E-05</v>
      </c>
      <c r="N8608">
        <v>0.31904970031396251</v>
      </c>
    </row>
    <row r="8609" spans="12:14">
      <c r="L8609">
        <v>53.831006659836063</v>
      </c>
      <c r="M8609">
        <v>4.392025541587807E-05</v>
      </c>
      <c r="N8609">
        <v>0.25048234800346925</v>
      </c>
    </row>
    <row r="8610" spans="12:14">
      <c r="L8610">
        <v>53.837260261910863</v>
      </c>
      <c r="M8610">
        <v>3.6570619064497463E-05</v>
      </c>
      <c r="N8610">
        <v>0.1860506091586028</v>
      </c>
    </row>
    <row r="8611" spans="12:14">
      <c r="L8611">
        <v>53.843513863985656</v>
      </c>
      <c r="M8611">
        <v>2.6775826031389787E-05</v>
      </c>
      <c r="N8611">
        <v>0.12480467084113289</v>
      </c>
    </row>
    <row r="8612" spans="12:14">
      <c r="L8612">
        <v>53.849767466060449</v>
      </c>
      <c r="M8612">
        <v>1.5451037792136318E-05</v>
      </c>
      <c r="N8612">
        <v>0.067643207934848543</v>
      </c>
    </row>
    <row r="8613" spans="12:14">
      <c r="L8613">
        <v>53.856021068135249</v>
      </c>
      <c r="M8613">
        <v>7.6344226204719638E-06</v>
      </c>
      <c r="N8613">
        <v>0.032139022214970732</v>
      </c>
    </row>
    <row r="8614" spans="12:14">
      <c r="L8614">
        <v>53.862274670210041</v>
      </c>
      <c r="M8614">
        <v>1.6281968986584604E-05</v>
      </c>
      <c r="N8614">
        <v>0.067418068618463389</v>
      </c>
    </row>
    <row r="8615" spans="12:14">
      <c r="L8615">
        <v>53.868528272284834</v>
      </c>
      <c r="M8615">
        <v>2.9062404720522958E-05</v>
      </c>
      <c r="N8615">
        <v>0.12099403426151296</v>
      </c>
    </row>
    <row r="8616" spans="12:14">
      <c r="L8616">
        <v>53.874781874359634</v>
      </c>
      <c r="M8616">
        <v>4.0861697483321845E-05</v>
      </c>
      <c r="N8616">
        <v>0.17473940603588689</v>
      </c>
    </row>
    <row r="8617" spans="12:14">
      <c r="L8617">
        <v>53.881035476434427</v>
      </c>
      <c r="M8617">
        <v>5.0296891416141783E-05</v>
      </c>
      <c r="N8617">
        <v>0.22546300446439477</v>
      </c>
    </row>
    <row r="8618" spans="12:14">
      <c r="L8618">
        <v>53.88728907850922</v>
      </c>
      <c r="M8618">
        <v>5.6499225452967021E-05</v>
      </c>
      <c r="N8618">
        <v>0.27030822273116895</v>
      </c>
    </row>
    <row r="8619" spans="12:14">
      <c r="L8619">
        <v>53.893542680584019</v>
      </c>
      <c r="M8619">
        <v>5.894866611441305E-05</v>
      </c>
      <c r="N8619">
        <v>0.30498427420294449</v>
      </c>
    </row>
    <row r="8620" spans="12:14">
      <c r="L8620">
        <v>53.899796282658812</v>
      </c>
      <c r="M8620">
        <v>5.7497416065729818E-05</v>
      </c>
      <c r="N8620">
        <v>0.32289018546278886</v>
      </c>
    </row>
    <row r="8621" spans="12:14">
      <c r="L8621">
        <v>53.906049884733605</v>
      </c>
      <c r="M8621">
        <v>5.2391214606171057E-05</v>
      </c>
      <c r="N8621">
        <v>0.315660958211242</v>
      </c>
    </row>
    <row r="8622" spans="12:14">
      <c r="L8622">
        <v>53.912303486808405</v>
      </c>
      <c r="M8622">
        <v>4.4267334958316829E-05</v>
      </c>
      <c r="N8622">
        <v>0.27763364342806557</v>
      </c>
    </row>
    <row r="8623" spans="12:14">
      <c r="L8623">
        <v>53.9185570888832</v>
      </c>
      <c r="M8623">
        <v>3.4153166425565274E-05</v>
      </c>
      <c r="N8623">
        <v>0.21369655252090616</v>
      </c>
    </row>
    <row r="8624" spans="12:14">
      <c r="L8624">
        <v>53.92481069095799</v>
      </c>
      <c r="M8624">
        <v>2.3590858942234422E-05</v>
      </c>
      <c r="N8624">
        <v>0.14164028555872127</v>
      </c>
    </row>
    <row r="8625" spans="12:14">
      <c r="L8625">
        <v>53.93106429303279</v>
      </c>
      <c r="M8625">
        <v>1.5422064054366631E-05</v>
      </c>
      <c r="N8625">
        <v>0.086875329096571113</v>
      </c>
    </row>
    <row r="8626" spans="12:14">
      <c r="L8626">
        <v>53.937317895107583</v>
      </c>
      <c r="M8626">
        <v>1.4606268600559513E-05</v>
      </c>
      <c r="N8626">
        <v>0.076859864745532622</v>
      </c>
    </row>
    <row r="8627" spans="12:14">
      <c r="L8627">
        <v>53.943571497182376</v>
      </c>
      <c r="M8627">
        <v>2.0020376905115931E-05</v>
      </c>
      <c r="N8627">
        <v>0.0992559623506825</v>
      </c>
    </row>
    <row r="8628" spans="12:14">
      <c r="L8628">
        <v>53.949825099257176</v>
      </c>
      <c r="M8628">
        <v>2.6113324687934283E-05</v>
      </c>
      <c r="N8628">
        <v>0.12393312176779898</v>
      </c>
    </row>
    <row r="8629" spans="12:14">
      <c r="L8629">
        <v>53.956078701331968</v>
      </c>
      <c r="M8629">
        <v>3.0926960978651006E-05</v>
      </c>
      <c r="N8629">
        <v>0.14328891699625973</v>
      </c>
    </row>
    <row r="8630" spans="12:14">
      <c r="L8630">
        <v>53.962332303406761</v>
      </c>
      <c r="M8630">
        <v>3.4319095611973513E-05</v>
      </c>
      <c r="N8630">
        <v>0.15855873391083136</v>
      </c>
    </row>
    <row r="8631" spans="12:14">
      <c r="L8631">
        <v>53.968585905481561</v>
      </c>
      <c r="M8631">
        <v>3.6807465152055283E-05</v>
      </c>
      <c r="N8631">
        <v>0.17332948003954507</v>
      </c>
    </row>
    <row r="8632" spans="12:14">
      <c r="L8632">
        <v>53.974839507556354</v>
      </c>
      <c r="M8632">
        <v>3.9038841245008212E-05</v>
      </c>
      <c r="N8632">
        <v>0.19151939240107285</v>
      </c>
    </row>
    <row r="8633" spans="12:14">
      <c r="L8633">
        <v>53.981093109631146</v>
      </c>
      <c r="M8633">
        <v>4.1340372019193595E-05</v>
      </c>
      <c r="N8633">
        <v>0.21578208870803917</v>
      </c>
    </row>
    <row r="8634" spans="12:14">
      <c r="L8634">
        <v>53.987346711705946</v>
      </c>
      <c r="M8634">
        <v>4.3473064585179166E-05</v>
      </c>
      <c r="N8634">
        <v>0.24597379234530953</v>
      </c>
    </row>
    <row r="8635" spans="12:14">
      <c r="L8635">
        <v>53.993600313780739</v>
      </c>
      <c r="M8635">
        <v>4.47349610517982E-05</v>
      </c>
      <c r="N8635">
        <v>0.27793179369945531</v>
      </c>
    </row>
    <row r="8636" spans="12:14">
      <c r="L8636">
        <v>53.999853915855532</v>
      </c>
      <c r="M8636">
        <v>4.4281711973226989E-05</v>
      </c>
      <c r="N8636">
        <v>0.30234466233527807</v>
      </c>
    </row>
    <row r="8637" spans="12:14">
      <c r="L8637">
        <v>54.006107517930332</v>
      </c>
      <c r="M8637">
        <v>4.1437846153896153E-05</v>
      </c>
      <c r="N8637">
        <v>0.30485558784892236</v>
      </c>
    </row>
    <row r="8638" spans="12:14">
      <c r="L8638">
        <v>54.012361120005124</v>
      </c>
      <c r="M8638">
        <v>3.5914417063008087E-05</v>
      </c>
      <c r="N8638">
        <v>0.27241053684792504</v>
      </c>
    </row>
    <row r="8639" spans="12:14">
      <c r="L8639">
        <v>54.018614722079917</v>
      </c>
      <c r="M8639">
        <v>2.8000724897760883E-05</v>
      </c>
      <c r="N8639">
        <v>0.20696020039381477</v>
      </c>
    </row>
    <row r="8640" spans="12:14">
      <c r="L8640">
        <v>54.024868324154717</v>
      </c>
      <c r="M8640">
        <v>1.9077194957784173E-05</v>
      </c>
      <c r="N8640">
        <v>0.13133389881752161</v>
      </c>
    </row>
    <row r="8641" spans="12:14">
      <c r="L8641">
        <v>54.03112192622951</v>
      </c>
      <c r="M8641">
        <v>1.3988929549084975E-05</v>
      </c>
      <c r="N8641">
        <v>0.087855360879907834</v>
      </c>
    </row>
    <row r="8642" spans="12:14">
      <c r="L8642">
        <v>54.0373755283043</v>
      </c>
      <c r="M8642">
        <v>1.9507218649998695E-05</v>
      </c>
      <c r="N8642">
        <v>0.11181564090296514</v>
      </c>
    </row>
    <row r="8643" spans="12:14">
      <c r="L8643">
        <v>54.0436291303791</v>
      </c>
      <c r="M8643">
        <v>3.0116541198093597E-05</v>
      </c>
      <c r="N8643">
        <v>0.15965570461171266</v>
      </c>
    </row>
    <row r="8644" spans="12:14">
      <c r="L8644">
        <v>54.049882732453895</v>
      </c>
      <c r="M8644">
        <v>4.054566082914405E-05</v>
      </c>
      <c r="N8644">
        <v>0.20273514990434907</v>
      </c>
    </row>
    <row r="8645" spans="12:14">
      <c r="L8645">
        <v>54.056136334528688</v>
      </c>
      <c r="M8645">
        <v>4.8781138163782592E-05</v>
      </c>
      <c r="N8645">
        <v>0.23534688487739758</v>
      </c>
    </row>
    <row r="8646" spans="12:14">
      <c r="L8646">
        <v>54.062389936603488</v>
      </c>
      <c r="M8646">
        <v>5.3786461683473566E-05</v>
      </c>
      <c r="N8646">
        <v>0.25657152563625435</v>
      </c>
    </row>
    <row r="8647" spans="12:14">
      <c r="L8647">
        <v>54.06864353867828</v>
      </c>
      <c r="M8647">
        <v>5.50480655684845E-05</v>
      </c>
      <c r="N8647">
        <v>0.26642889801969977</v>
      </c>
    </row>
    <row r="8648" spans="12:14">
      <c r="L8648">
        <v>54.074897140753073</v>
      </c>
      <c r="M8648">
        <v>5.2505028604537758E-05</v>
      </c>
      <c r="N8648">
        <v>0.26505080984520923</v>
      </c>
    </row>
    <row r="8649" spans="12:14">
      <c r="L8649">
        <v>54.081150742827873</v>
      </c>
      <c r="M8649">
        <v>4.652960227434387E-05</v>
      </c>
      <c r="N8649">
        <v>0.25247744093597629</v>
      </c>
    </row>
    <row r="8650" spans="12:14">
      <c r="L8650">
        <v>54.087404344902666</v>
      </c>
      <c r="M8650">
        <v>3.7919226123611542E-05</v>
      </c>
      <c r="N8650">
        <v>0.22877050610668923</v>
      </c>
    </row>
    <row r="8651" spans="12:14">
      <c r="L8651">
        <v>54.093657946977459</v>
      </c>
      <c r="M8651">
        <v>2.7976708262530331E-05</v>
      </c>
      <c r="N8651">
        <v>0.1951666253104001</v>
      </c>
    </row>
    <row r="8652" spans="12:14">
      <c r="L8652">
        <v>54.099911549052251</v>
      </c>
      <c r="M8652">
        <v>1.9044937600567717E-05</v>
      </c>
      <c r="N8652">
        <v>0.1609644359172725</v>
      </c>
    </row>
    <row r="8653" spans="12:14">
      <c r="L8653">
        <v>54.106165151127051</v>
      </c>
      <c r="M8653">
        <v>1.5844980158155241E-05</v>
      </c>
      <c r="N8653">
        <v>0.17145502251984268</v>
      </c>
    </row>
    <row r="8654" spans="12:14">
      <c r="L8654">
        <v>54.112418753201844</v>
      </c>
      <c r="M8654">
        <v>2.0528782118917723E-05</v>
      </c>
      <c r="N8654">
        <v>0.30008145709975642</v>
      </c>
    </row>
    <row r="8655" spans="12:14">
      <c r="L8655">
        <v>54.118672355276637</v>
      </c>
      <c r="M8655">
        <v>2.7809365700439275E-05</v>
      </c>
      <c r="N8655">
        <v>0.54085314882475</v>
      </c>
    </row>
    <row r="8656" spans="12:14">
      <c r="L8656">
        <v>54.124925957351437</v>
      </c>
      <c r="M8656">
        <v>3.4314122184873734E-05</v>
      </c>
      <c r="N8656">
        <v>0.70684376681289707</v>
      </c>
    </row>
    <row r="8657" spans="12:14">
      <c r="L8657">
        <v>54.131179559426229</v>
      </c>
      <c r="M8657">
        <v>3.8989203876776724E-05</v>
      </c>
      <c r="N8657">
        <v>0.66109122922551289</v>
      </c>
    </row>
    <row r="8658" spans="12:14">
      <c r="L8658">
        <v>54.137433161501022</v>
      </c>
      <c r="M8658">
        <v>4.1614719186861782E-05</v>
      </c>
      <c r="N8658">
        <v>0.56184592843857462</v>
      </c>
    </row>
    <row r="8659" spans="12:14">
      <c r="L8659">
        <v>54.143686763575822</v>
      </c>
      <c r="M8659">
        <v>4.2330485725418142E-05</v>
      </c>
      <c r="N8659">
        <v>0.47967851037746262</v>
      </c>
    </row>
    <row r="8660" spans="12:14">
      <c r="L8660">
        <v>54.149940365650615</v>
      </c>
      <c r="M8660">
        <v>4.1432585379115839E-05</v>
      </c>
      <c r="N8660">
        <v>0.41771237146514018</v>
      </c>
    </row>
    <row r="8661" spans="12:14">
      <c r="L8661">
        <v>54.156193967725407</v>
      </c>
      <c r="M8661">
        <v>3.9247117383267567E-05</v>
      </c>
      <c r="N8661">
        <v>0.37019968711796586</v>
      </c>
    </row>
    <row r="8662" spans="12:14">
      <c r="L8662">
        <v>54.162447569800207</v>
      </c>
      <c r="M8662">
        <v>3.60701680026527E-05</v>
      </c>
      <c r="N8662">
        <v>0.33213398369590047</v>
      </c>
    </row>
    <row r="8663" spans="12:14">
      <c r="L8663">
        <v>54.168701171875</v>
      </c>
      <c r="M8663">
        <v>3.2198804465593369E-05</v>
      </c>
      <c r="N8663">
        <v>0.30002488620963946</v>
      </c>
    </row>
    <row r="8664" spans="12:14">
      <c r="L8664">
        <v>54.174954773949793</v>
      </c>
      <c r="M8664">
        <v>2.8070742988617612E-05</v>
      </c>
      <c r="N8664">
        <v>0.27272035531805294</v>
      </c>
    </row>
    <row r="8665" spans="12:14">
      <c r="L8665">
        <v>54.181208376024593</v>
      </c>
      <c r="M8665">
        <v>2.4491822139372687E-05</v>
      </c>
      <c r="N8665">
        <v>0.25393358275920186</v>
      </c>
    </row>
    <row r="8666" spans="12:14">
      <c r="L8666">
        <v>54.187461978099385</v>
      </c>
      <c r="M8666">
        <v>2.2732393586332334E-05</v>
      </c>
      <c r="N8666">
        <v>0.25534520709417624</v>
      </c>
    </row>
    <row r="8667" spans="12:14">
      <c r="L8667">
        <v>54.193715580174178</v>
      </c>
      <c r="M8667">
        <v>2.3831472305074797E-05</v>
      </c>
      <c r="N8667">
        <v>0.29169131036418028</v>
      </c>
    </row>
    <row r="8668" spans="12:14">
      <c r="L8668">
        <v>54.199969182248978</v>
      </c>
      <c r="M8668">
        <v>2.739458104560991E-05</v>
      </c>
      <c r="N8668">
        <v>0.36452328398367589</v>
      </c>
    </row>
    <row r="8669" spans="12:14">
      <c r="L8669">
        <v>54.206222784323771</v>
      </c>
      <c r="M8669">
        <v>3.193384937537004E-05</v>
      </c>
      <c r="N8669">
        <v>0.45949526022489851</v>
      </c>
    </row>
    <row r="8670" spans="12:14">
      <c r="L8670">
        <v>54.212476386398563</v>
      </c>
      <c r="M8670">
        <v>3.6005692130789427E-05</v>
      </c>
      <c r="N8670">
        <v>0.55932849880862145</v>
      </c>
    </row>
    <row r="8671" spans="12:14">
      <c r="L8671">
        <v>54.218729988473363</v>
      </c>
      <c r="M8671">
        <v>3.8607020094796342E-05</v>
      </c>
      <c r="N8671">
        <v>0.65040978343841238</v>
      </c>
    </row>
    <row r="8672" spans="12:14">
      <c r="L8672">
        <v>54.224983590548156</v>
      </c>
      <c r="M8672">
        <v>3.9191131396103827E-05</v>
      </c>
      <c r="N8672">
        <v>0.71687930635317509</v>
      </c>
    </row>
    <row r="8673" spans="12:14">
      <c r="L8673">
        <v>54.231237192622949</v>
      </c>
      <c r="M8673">
        <v>3.7679280943599266E-05</v>
      </c>
      <c r="N8673">
        <v>0.72606474281351574</v>
      </c>
    </row>
    <row r="8674" spans="12:14">
      <c r="L8674">
        <v>54.237490794697749</v>
      </c>
      <c r="M8674">
        <v>3.45222010398962E-05</v>
      </c>
      <c r="N8674">
        <v>0.63923967235806056</v>
      </c>
    </row>
    <row r="8675" spans="12:14">
      <c r="L8675">
        <v>54.243744396772541</v>
      </c>
      <c r="M8675">
        <v>3.0793929167457136E-05</v>
      </c>
      <c r="N8675">
        <v>0.48691989543905095</v>
      </c>
    </row>
    <row r="8676" spans="12:14">
      <c r="L8676">
        <v>54.249997998847334</v>
      </c>
      <c r="M8676">
        <v>2.8162127977123516E-05</v>
      </c>
      <c r="N8676">
        <v>0.35680780663304307</v>
      </c>
    </row>
    <row r="8677" spans="12:14">
      <c r="L8677">
        <v>54.256251600922134</v>
      </c>
      <c r="M8677">
        <v>2.8166666296248746E-05</v>
      </c>
      <c r="N8677">
        <v>0.28582788072844639</v>
      </c>
    </row>
    <row r="8678" spans="12:14">
      <c r="L8678">
        <v>54.262505202996927</v>
      </c>
      <c r="M8678">
        <v>3.0793572467404381E-05</v>
      </c>
      <c r="N8678">
        <v>0.25786065280807474</v>
      </c>
    </row>
    <row r="8679" spans="12:14">
      <c r="L8679">
        <v>54.26875880507172</v>
      </c>
      <c r="M8679">
        <v>3.4449259436357185E-05</v>
      </c>
      <c r="N8679">
        <v>0.2474974330855009</v>
      </c>
    </row>
    <row r="8680" spans="12:14">
      <c r="L8680">
        <v>54.275012407146519</v>
      </c>
      <c r="M8680">
        <v>3.7371856169686571E-05</v>
      </c>
      <c r="N8680">
        <v>0.23985500275963198</v>
      </c>
    </row>
    <row r="8681" spans="12:14">
      <c r="L8681">
        <v>54.281266009221312</v>
      </c>
      <c r="M8681">
        <v>3.8384021551749274E-05</v>
      </c>
      <c r="N8681">
        <v>0.22907380343238362</v>
      </c>
    </row>
    <row r="8682" spans="12:14">
      <c r="L8682">
        <v>54.287519611296105</v>
      </c>
      <c r="M8682">
        <v>3.6976618963133196E-05</v>
      </c>
      <c r="N8682">
        <v>0.21358997995710044</v>
      </c>
    </row>
    <row r="8683" spans="12:14">
      <c r="L8683">
        <v>54.293773213370905</v>
      </c>
      <c r="M8683">
        <v>3.3298390406732921E-05</v>
      </c>
      <c r="N8683">
        <v>0.19401440445813578</v>
      </c>
    </row>
    <row r="8684" spans="12:14">
      <c r="L8684">
        <v>54.3000268154457</v>
      </c>
      <c r="M8684">
        <v>2.8249777978488478E-05</v>
      </c>
      <c r="N8684">
        <v>0.17355505388292208</v>
      </c>
    </row>
    <row r="8685" spans="12:14">
      <c r="L8685">
        <v>54.30628041752049</v>
      </c>
      <c r="M8685">
        <v>2.3746759891923056E-05</v>
      </c>
      <c r="N8685">
        <v>0.16175227362318759</v>
      </c>
    </row>
    <row r="8686" spans="12:14">
      <c r="L8686">
        <v>54.31253401959529</v>
      </c>
      <c r="M8686">
        <v>2.256175614827241E-05</v>
      </c>
      <c r="N8686">
        <v>0.18109161228706216</v>
      </c>
    </row>
    <row r="8687" spans="12:14">
      <c r="L8687">
        <v>54.318787621670083</v>
      </c>
      <c r="M8687">
        <v>2.5798961630684054E-05</v>
      </c>
      <c r="N8687">
        <v>0.26457530706955645</v>
      </c>
    </row>
    <row r="8688" spans="12:14">
      <c r="L8688">
        <v>54.325041223744876</v>
      </c>
      <c r="M8688">
        <v>3.1321465360195088E-05</v>
      </c>
      <c r="N8688">
        <v>0.46368395747935542</v>
      </c>
    </row>
    <row r="8689" spans="12:14">
      <c r="L8689">
        <v>54.331294825819676</v>
      </c>
      <c r="M8689">
        <v>3.6611481810653107E-05</v>
      </c>
      <c r="N8689">
        <v>0.97242197894664828</v>
      </c>
    </row>
    <row r="8690" spans="12:14">
      <c r="L8690">
        <v>54.337548427894468</v>
      </c>
      <c r="M8690">
        <v>4.0186130665531852E-05</v>
      </c>
      <c r="N8690">
        <v>2.2890485971810577</v>
      </c>
    </row>
    <row r="8691" spans="12:14">
      <c r="L8691">
        <v>54.343802029969261</v>
      </c>
      <c r="M8691">
        <v>4.1415911787726859E-05</v>
      </c>
      <c r="N8691">
        <v>1.3516946093259758</v>
      </c>
    </row>
    <row r="8692" spans="12:14">
      <c r="L8692">
        <v>54.350055632044061</v>
      </c>
      <c r="M8692">
        <v>4.0320032597059329E-05</v>
      </c>
      <c r="N8692">
        <v>0.79106498470788933</v>
      </c>
    </row>
    <row r="8693" spans="12:14">
      <c r="L8693">
        <v>54.356309234118854</v>
      </c>
      <c r="M8693">
        <v>3.7476745847423561E-05</v>
      </c>
      <c r="N8693">
        <v>0.56534674179225708</v>
      </c>
    </row>
    <row r="8694" spans="12:14">
      <c r="L8694">
        <v>54.362562836193646</v>
      </c>
      <c r="M8694">
        <v>3.3939608014574528E-05</v>
      </c>
      <c r="N8694">
        <v>0.45599291184143609</v>
      </c>
    </row>
    <row r="8695" spans="12:14">
      <c r="L8695">
        <v>54.368816438268446</v>
      </c>
      <c r="M8695">
        <v>3.1004719197465061E-05</v>
      </c>
      <c r="N8695">
        <v>0.41469551466622612</v>
      </c>
    </row>
    <row r="8696" spans="12:14">
      <c r="L8696">
        <v>54.375070040343239</v>
      </c>
      <c r="M8696">
        <v>2.96206967223877E-05</v>
      </c>
      <c r="N8696">
        <v>0.43825208563642165</v>
      </c>
    </row>
    <row r="8697" spans="12:14">
      <c r="L8697">
        <v>54.381323642418032</v>
      </c>
      <c r="M8697">
        <v>2.9675760550767377E-05</v>
      </c>
      <c r="N8697">
        <v>0.54757646870265853</v>
      </c>
    </row>
    <row r="8698" spans="12:14">
      <c r="L8698">
        <v>54.387577244492832</v>
      </c>
      <c r="M8698">
        <v>3.0082273994348258E-05</v>
      </c>
      <c r="N8698">
        <v>0.79747093642902844</v>
      </c>
    </row>
    <row r="8699" spans="12:14">
      <c r="L8699">
        <v>54.393830846567624</v>
      </c>
      <c r="M8699">
        <v>2.9644149785862041E-05</v>
      </c>
      <c r="N8699">
        <v>1.0773067425036731</v>
      </c>
    </row>
    <row r="8700" spans="12:14">
      <c r="L8700">
        <v>54.400084448642417</v>
      </c>
      <c r="M8700">
        <v>2.7736581870398432E-05</v>
      </c>
      <c r="N8700">
        <v>0.73687440380036207</v>
      </c>
    </row>
    <row r="8701" spans="12:14">
      <c r="L8701">
        <v>54.406338050717217</v>
      </c>
      <c r="M8701">
        <v>2.4630744616473095E-05</v>
      </c>
      <c r="N8701">
        <v>0.41924850594973984</v>
      </c>
    </row>
    <row r="8702" spans="12:14">
      <c r="L8702">
        <v>54.41259165279201</v>
      </c>
      <c r="M8702">
        <v>2.1801739813054009E-05</v>
      </c>
      <c r="N8702">
        <v>0.27139646732939815</v>
      </c>
    </row>
    <row r="8703" spans="12:14">
      <c r="L8703">
        <v>54.4188452548668</v>
      </c>
      <c r="M8703">
        <v>2.180335212392212E-05</v>
      </c>
      <c r="N8703">
        <v>0.22162591997838013</v>
      </c>
    </row>
    <row r="8704" spans="12:14">
      <c r="L8704">
        <v>54.4250988569416</v>
      </c>
      <c r="M8704">
        <v>2.5911461452181414E-05</v>
      </c>
      <c r="N8704">
        <v>0.23379605528280104</v>
      </c>
    </row>
    <row r="8705" spans="12:14">
      <c r="L8705">
        <v>54.431352459016395</v>
      </c>
      <c r="M8705">
        <v>3.2446359998909149E-05</v>
      </c>
      <c r="N8705">
        <v>0.27831551033570223</v>
      </c>
    </row>
    <row r="8706" spans="12:14">
      <c r="L8706">
        <v>54.437606061091188</v>
      </c>
      <c r="M8706">
        <v>3.9062324037835477E-05</v>
      </c>
      <c r="N8706">
        <v>0.3385904643514851</v>
      </c>
    </row>
    <row r="8707" spans="12:14">
      <c r="L8707">
        <v>54.443859663165988</v>
      </c>
      <c r="M8707">
        <v>4.4086985207817134E-05</v>
      </c>
      <c r="N8707">
        <v>0.40897588166493559</v>
      </c>
    </row>
    <row r="8708" spans="12:14">
      <c r="L8708">
        <v>54.45011326524078</v>
      </c>
      <c r="M8708">
        <v>4.6492156414174081E-05</v>
      </c>
      <c r="N8708">
        <v>0.4868244702048965</v>
      </c>
    </row>
    <row r="8709" spans="12:14">
      <c r="L8709">
        <v>54.456366867315573</v>
      </c>
      <c r="M8709">
        <v>4.5780001786320487E-05</v>
      </c>
      <c r="N8709">
        <v>0.56221934270726892</v>
      </c>
    </row>
    <row r="8710" spans="12:14">
      <c r="L8710">
        <v>54.462620469390373</v>
      </c>
      <c r="M8710">
        <v>4.195186749767308E-05</v>
      </c>
      <c r="N8710">
        <v>0.596927142956284</v>
      </c>
    </row>
    <row r="8711" spans="12:14">
      <c r="L8711">
        <v>54.468874071465166</v>
      </c>
      <c r="M8711">
        <v>3.5526897420980652E-05</v>
      </c>
      <c r="N8711">
        <v>0.52588362092199448</v>
      </c>
    </row>
    <row r="8712" spans="12:14">
      <c r="L8712">
        <v>54.475127673539959</v>
      </c>
      <c r="M8712">
        <v>2.7665562050972082E-05</v>
      </c>
      <c r="N8712">
        <v>0.36959808007636996</v>
      </c>
    </row>
    <row r="8713" spans="12:14">
      <c r="L8713">
        <v>54.481381275614751</v>
      </c>
      <c r="M8713">
        <v>2.0653331339425383E-05</v>
      </c>
      <c r="N8713">
        <v>0.23496897327217081</v>
      </c>
    </row>
    <row r="8714" spans="12:14">
      <c r="L8714">
        <v>54.487634877689551</v>
      </c>
      <c r="M8714">
        <v>1.8445077240687886E-05</v>
      </c>
      <c r="N8714">
        <v>0.18177844079542294</v>
      </c>
    </row>
    <row r="8715" spans="12:14">
      <c r="L8715">
        <v>54.493888479764344</v>
      </c>
      <c r="M8715">
        <v>2.2564658220606481E-05</v>
      </c>
      <c r="N8715">
        <v>0.20118206619938753</v>
      </c>
    </row>
    <row r="8716" spans="12:14">
      <c r="L8716">
        <v>54.500142081839137</v>
      </c>
      <c r="M8716">
        <v>2.9194253420493048E-05</v>
      </c>
      <c r="N8716">
        <v>0.24696624521401359</v>
      </c>
    </row>
    <row r="8717" spans="12:14">
      <c r="L8717">
        <v>54.506395683913937</v>
      </c>
      <c r="M8717">
        <v>3.5264625979749386E-05</v>
      </c>
      <c r="N8717">
        <v>0.29620280264858528</v>
      </c>
    </row>
    <row r="8718" spans="12:14">
      <c r="L8718">
        <v>54.512649285988729</v>
      </c>
      <c r="M8718">
        <v>3.9537548062197037E-05</v>
      </c>
      <c r="N8718">
        <v>0.34361871232438251</v>
      </c>
    </row>
    <row r="8719" spans="12:14">
      <c r="L8719">
        <v>54.518902888063522</v>
      </c>
      <c r="M8719">
        <v>4.1697570032423313E-05</v>
      </c>
      <c r="N8719">
        <v>0.38824674984601293</v>
      </c>
    </row>
    <row r="8720" spans="12:14">
      <c r="L8720">
        <v>54.525156490138322</v>
      </c>
      <c r="M8720">
        <v>4.1952683369880561E-05</v>
      </c>
      <c r="N8720">
        <v>0.42847209647139034</v>
      </c>
    </row>
    <row r="8721" spans="12:14">
      <c r="L8721">
        <v>54.531410092213115</v>
      </c>
      <c r="M8721">
        <v>4.08220003390467E-05</v>
      </c>
      <c r="N8721">
        <v>0.45922844507861704</v>
      </c>
    </row>
    <row r="8722" spans="12:14">
      <c r="L8722">
        <v>54.537663694287907</v>
      </c>
      <c r="M8722">
        <v>3.8923455566535748E-05</v>
      </c>
      <c r="N8722">
        <v>0.47160457660528893</v>
      </c>
    </row>
    <row r="8723" spans="12:14">
      <c r="L8723">
        <v>54.543917296362707</v>
      </c>
      <c r="M8723">
        <v>3.673521244914069E-05</v>
      </c>
      <c r="N8723">
        <v>0.45933638725984183</v>
      </c>
    </row>
    <row r="8724" spans="12:14">
      <c r="L8724">
        <v>54.5501708984375</v>
      </c>
      <c r="M8724">
        <v>3.4411020247696138E-05</v>
      </c>
      <c r="N8724">
        <v>0.42696916921131967</v>
      </c>
    </row>
    <row r="8725" spans="12:14">
      <c r="L8725">
        <v>54.556424500512293</v>
      </c>
      <c r="M8725">
        <v>3.1779596518366836E-05</v>
      </c>
      <c r="N8725">
        <v>0.38519164607597156</v>
      </c>
    </row>
    <row r="8726" spans="12:14">
      <c r="L8726">
        <v>54.562678102587093</v>
      </c>
      <c r="M8726">
        <v>2.8569758432647415E-05</v>
      </c>
      <c r="N8726">
        <v>0.34115658098060031</v>
      </c>
    </row>
    <row r="8727" spans="12:14">
      <c r="L8727">
        <v>54.568931704661885</v>
      </c>
      <c r="M8727">
        <v>2.4773167749608653E-05</v>
      </c>
      <c r="N8727">
        <v>0.29820961185679906</v>
      </c>
    </row>
    <row r="8728" spans="12:14">
      <c r="L8728">
        <v>54.575185306736678</v>
      </c>
      <c r="M8728">
        <v>2.1078252163689825E-05</v>
      </c>
      <c r="N8728">
        <v>0.26290541217523761</v>
      </c>
    </row>
    <row r="8729" spans="12:14">
      <c r="L8729">
        <v>54.581438908811478</v>
      </c>
      <c r="M8729">
        <v>1.9234762922026327E-05</v>
      </c>
      <c r="N8729">
        <v>0.25444340394776044</v>
      </c>
    </row>
    <row r="8730" spans="12:14">
      <c r="L8730">
        <v>54.587692510886271</v>
      </c>
      <c r="M8730">
        <v>2.1093114977764308E-05</v>
      </c>
      <c r="N8730">
        <v>0.29888191833843553</v>
      </c>
    </row>
    <row r="8731" spans="12:14">
      <c r="L8731">
        <v>54.593946112961063</v>
      </c>
      <c r="M8731">
        <v>2.6160627454615168E-05</v>
      </c>
      <c r="N8731">
        <v>0.39234143360560608</v>
      </c>
    </row>
    <row r="8732" spans="12:14">
      <c r="L8732">
        <v>54.600199715035863</v>
      </c>
      <c r="M8732">
        <v>3.2356807311133607E-05</v>
      </c>
      <c r="N8732">
        <v>0.4966888837918278</v>
      </c>
    </row>
    <row r="8733" spans="12:14">
      <c r="L8733">
        <v>54.606453317110656</v>
      </c>
      <c r="M8733">
        <v>3.7961719897505382E-05</v>
      </c>
      <c r="N8733">
        <v>0.57407667051634081</v>
      </c>
    </row>
    <row r="8734" spans="12:14">
      <c r="L8734">
        <v>54.612706919185449</v>
      </c>
      <c r="M8734">
        <v>4.1894194497679412E-05</v>
      </c>
      <c r="N8734">
        <v>0.6108334914336051</v>
      </c>
    </row>
    <row r="8735" spans="12:14">
      <c r="L8735">
        <v>54.618960521260249</v>
      </c>
      <c r="M8735">
        <v>4.3577525400631774E-05</v>
      </c>
      <c r="N8735">
        <v>0.61401559063359035</v>
      </c>
    </row>
    <row r="8736" spans="12:14">
      <c r="L8736">
        <v>54.625214123335041</v>
      </c>
      <c r="M8736">
        <v>4.2885077711102751E-05</v>
      </c>
      <c r="N8736">
        <v>0.59601637350916981</v>
      </c>
    </row>
    <row r="8737" spans="12:14">
      <c r="L8737">
        <v>54.631467725409834</v>
      </c>
      <c r="M8737">
        <v>4.0133454644529852E-05</v>
      </c>
      <c r="N8737">
        <v>0.56717060103127381</v>
      </c>
    </row>
    <row r="8738" spans="12:14">
      <c r="L8738">
        <v>54.637721327484634</v>
      </c>
      <c r="M8738">
        <v>3.6079036751522728E-05</v>
      </c>
      <c r="N8738">
        <v>0.53638514977379037</v>
      </c>
    </row>
    <row r="8739" spans="12:14">
      <c r="L8739">
        <v>54.643974929559427</v>
      </c>
      <c r="M8739">
        <v>3.1873766478405638E-05</v>
      </c>
      <c r="N8739">
        <v>0.514446328788952</v>
      </c>
    </row>
    <row r="8740" spans="12:14">
      <c r="L8740">
        <v>54.65022853163422</v>
      </c>
      <c r="M8740">
        <v>2.8839250659631058E-05</v>
      </c>
      <c r="N8740">
        <v>0.51525834525211334</v>
      </c>
    </row>
    <row r="8741" spans="12:14">
      <c r="L8741">
        <v>54.656482133709019</v>
      </c>
      <c r="M8741">
        <v>2.7832067760936213E-05</v>
      </c>
      <c r="N8741">
        <v>0.54530270095183486</v>
      </c>
    </row>
    <row r="8742" spans="12:14">
      <c r="L8742">
        <v>54.662735735783812</v>
      </c>
      <c r="M8742">
        <v>2.8567134650921509E-05</v>
      </c>
      <c r="N8742">
        <v>0.58087361441537821</v>
      </c>
    </row>
    <row r="8743" spans="12:14">
      <c r="L8743">
        <v>54.668989337858605</v>
      </c>
      <c r="M8743">
        <v>2.9936640579440426E-05</v>
      </c>
      <c r="N8743">
        <v>0.57957938972027556</v>
      </c>
    </row>
    <row r="8744" spans="12:14">
      <c r="L8744">
        <v>54.675242939933405</v>
      </c>
      <c r="M8744">
        <v>3.0965153265370257E-05</v>
      </c>
      <c r="N8744">
        <v>0.53333406775717607</v>
      </c>
    </row>
    <row r="8745" spans="12:14">
      <c r="L8745">
        <v>54.6814965420082</v>
      </c>
      <c r="M8745">
        <v>3.1313886511082056E-05</v>
      </c>
      <c r="N8745">
        <v>0.4679546428587692</v>
      </c>
    </row>
    <row r="8746" spans="12:14">
      <c r="L8746">
        <v>54.68775014408299</v>
      </c>
      <c r="M8746">
        <v>3.1292338532651474E-05</v>
      </c>
      <c r="N8746">
        <v>0.40788153714126196</v>
      </c>
    </row>
    <row r="8747" spans="12:14">
      <c r="L8747">
        <v>54.69400374615779</v>
      </c>
      <c r="M8747">
        <v>3.1596544347323754E-05</v>
      </c>
      <c r="N8747">
        <v>0.36610376214598517</v>
      </c>
    </row>
    <row r="8748" spans="12:14">
      <c r="L8748">
        <v>54.700257348232583</v>
      </c>
      <c r="M8748">
        <v>3.2805238821860354E-05</v>
      </c>
      <c r="N8748">
        <v>0.34620386983765444</v>
      </c>
    </row>
    <row r="8749" spans="12:14">
      <c r="L8749">
        <v>54.706510950307376</v>
      </c>
      <c r="M8749">
        <v>3.487281933318777E-05</v>
      </c>
      <c r="N8749">
        <v>0.34439449083086349</v>
      </c>
    </row>
    <row r="8750" spans="12:14">
      <c r="L8750">
        <v>54.712764552382176</v>
      </c>
      <c r="M8750">
        <v>3.7083234428430821E-05</v>
      </c>
      <c r="N8750">
        <v>0.35310654535151537</v>
      </c>
    </row>
    <row r="8751" spans="12:14">
      <c r="L8751">
        <v>54.719018154456968</v>
      </c>
      <c r="M8751">
        <v>3.8449581515646485E-05</v>
      </c>
      <c r="N8751">
        <v>0.36516014043749984</v>
      </c>
    </row>
    <row r="8752" spans="12:14">
      <c r="L8752">
        <v>54.725271756531761</v>
      </c>
      <c r="M8752">
        <v>3.8126096494055456E-05</v>
      </c>
      <c r="N8752">
        <v>0.37576718029459588</v>
      </c>
    </row>
    <row r="8753" spans="12:14">
      <c r="L8753">
        <v>54.731525358606561</v>
      </c>
      <c r="M8753">
        <v>3.5646365239325096E-05</v>
      </c>
      <c r="N8753">
        <v>0.38264310590326661</v>
      </c>
    </row>
    <row r="8754" spans="12:14">
      <c r="L8754">
        <v>54.737778960681354</v>
      </c>
      <c r="M8754">
        <v>3.106463199491943E-05</v>
      </c>
      <c r="N8754">
        <v>0.38600178969477228</v>
      </c>
    </row>
    <row r="8755" spans="12:14">
      <c r="L8755">
        <v>54.744032562756146</v>
      </c>
      <c r="M8755">
        <v>2.5151833478799067E-05</v>
      </c>
      <c r="N8755">
        <v>0.39087836323375169</v>
      </c>
    </row>
    <row r="8756" spans="12:14">
      <c r="L8756">
        <v>54.750286164830946</v>
      </c>
      <c r="M8756">
        <v>1.9892426802889914E-05</v>
      </c>
      <c r="N8756">
        <v>0.41766110767165654</v>
      </c>
    </row>
    <row r="8757" spans="12:14">
      <c r="L8757">
        <v>54.756539766905739</v>
      </c>
      <c r="M8757">
        <v>1.8788217517211132E-05</v>
      </c>
      <c r="N8757">
        <v>0.48937418302163993</v>
      </c>
    </row>
    <row r="8758" spans="12:14">
      <c r="L8758">
        <v>54.762793368980532</v>
      </c>
      <c r="M8758">
        <v>2.3153000970387511E-05</v>
      </c>
      <c r="N8758">
        <v>0.49185909269316108</v>
      </c>
    </row>
    <row r="8759" spans="12:14">
      <c r="L8759">
        <v>54.769046971055332</v>
      </c>
      <c r="M8759">
        <v>2.9866195803250595E-05</v>
      </c>
      <c r="N8759">
        <v>0.43851906156215081</v>
      </c>
    </row>
    <row r="8760" spans="12:14">
      <c r="L8760">
        <v>54.775300573130124</v>
      </c>
      <c r="M8760">
        <v>3.6071824847587484E-05</v>
      </c>
      <c r="N8760">
        <v>0.39175435928677627</v>
      </c>
    </row>
    <row r="8761" spans="12:14">
      <c r="L8761">
        <v>54.781554175204917</v>
      </c>
      <c r="M8761">
        <v>4.0295582434280919E-05</v>
      </c>
      <c r="N8761">
        <v>0.3524093511306714</v>
      </c>
    </row>
    <row r="8762" spans="12:14">
      <c r="L8762">
        <v>54.787807777279717</v>
      </c>
      <c r="M8762">
        <v>4.1893395652880521E-05</v>
      </c>
      <c r="N8762">
        <v>0.316694208470807</v>
      </c>
    </row>
    <row r="8763" spans="12:14">
      <c r="L8763">
        <v>54.79406137935451</v>
      </c>
      <c r="M8763">
        <v>4.0825926250962495E-05</v>
      </c>
      <c r="N8763">
        <v>0.28321866652615069</v>
      </c>
    </row>
    <row r="8764" spans="12:14">
      <c r="L8764">
        <v>54.8003149814293</v>
      </c>
      <c r="M8764">
        <v>3.7622572200679606E-05</v>
      </c>
      <c r="N8764">
        <v>0.25276891861281364</v>
      </c>
    </row>
    <row r="8765" spans="12:14">
      <c r="L8765">
        <v>54.8065685835041</v>
      </c>
      <c r="M8765">
        <v>3.3407232724253308E-05</v>
      </c>
      <c r="N8765">
        <v>0.22895877094534547</v>
      </c>
    </row>
    <row r="8766" spans="12:14">
      <c r="L8766">
        <v>54.812822185578895</v>
      </c>
      <c r="M8766">
        <v>2.9857319109634115E-05</v>
      </c>
      <c r="N8766">
        <v>0.22017528839787087</v>
      </c>
    </row>
    <row r="8767" spans="12:14">
      <c r="L8767">
        <v>54.819075787653688</v>
      </c>
      <c r="M8767">
        <v>2.8656557475701948E-05</v>
      </c>
      <c r="N8767">
        <v>0.24085967949108014</v>
      </c>
    </row>
    <row r="8768" spans="12:14">
      <c r="L8768">
        <v>54.825329389728488</v>
      </c>
      <c r="M8768">
        <v>3.0175779074510869E-05</v>
      </c>
      <c r="N8768">
        <v>0.30780468053479743</v>
      </c>
    </row>
    <row r="8769" spans="12:14">
      <c r="L8769">
        <v>54.83158299180328</v>
      </c>
      <c r="M8769">
        <v>3.3063955649325453E-05</v>
      </c>
      <c r="N8769">
        <v>0.43305755086002323</v>
      </c>
    </row>
    <row r="8770" spans="12:14">
      <c r="L8770">
        <v>54.837836593878073</v>
      </c>
      <c r="M8770">
        <v>3.555614842191668E-05</v>
      </c>
      <c r="N8770">
        <v>0.588750538368302</v>
      </c>
    </row>
    <row r="8771" spans="12:14">
      <c r="L8771">
        <v>54.844090195952873</v>
      </c>
      <c r="M8771">
        <v>3.6445090357176881E-05</v>
      </c>
      <c r="N8771">
        <v>0.62077643064289834</v>
      </c>
    </row>
    <row r="8772" spans="12:14">
      <c r="L8772">
        <v>54.850343798027666</v>
      </c>
      <c r="M8772">
        <v>3.5225060579714485E-05</v>
      </c>
      <c r="N8772">
        <v>0.49486116239542149</v>
      </c>
    </row>
    <row r="8773" spans="12:14">
      <c r="L8773">
        <v>54.856597400102459</v>
      </c>
      <c r="M8773">
        <v>3.2026955066548669E-05</v>
      </c>
      <c r="N8773">
        <v>0.36103398263037784</v>
      </c>
    </row>
    <row r="8774" spans="12:14">
      <c r="L8774">
        <v>54.862851002177251</v>
      </c>
      <c r="M8774">
        <v>2.7609960488463666E-05</v>
      </c>
      <c r="N8774">
        <v>0.26403888671715292</v>
      </c>
    </row>
    <row r="8775" spans="12:14">
      <c r="L8775">
        <v>54.869104604252051</v>
      </c>
      <c r="M8775">
        <v>2.3454745097089252E-05</v>
      </c>
      <c r="N8775">
        <v>0.2031746706218501</v>
      </c>
    </row>
    <row r="8776" spans="12:14">
      <c r="L8776">
        <v>54.875358206326844</v>
      </c>
      <c r="M8776">
        <v>2.1634259446518085E-05</v>
      </c>
      <c r="N8776">
        <v>0.18059688885031394</v>
      </c>
    </row>
    <row r="8777" spans="12:14">
      <c r="L8777">
        <v>54.881611808401637</v>
      </c>
      <c r="M8777">
        <v>2.3352222871267963E-05</v>
      </c>
      <c r="N8777">
        <v>0.19934301872505025</v>
      </c>
    </row>
    <row r="8778" spans="12:14">
      <c r="L8778">
        <v>54.887865410476437</v>
      </c>
      <c r="M8778">
        <v>2.7487807814251594E-05</v>
      </c>
      <c r="N8778">
        <v>0.25496499864056449</v>
      </c>
    </row>
    <row r="8779" spans="12:14">
      <c r="L8779">
        <v>54.894119012551229</v>
      </c>
      <c r="M8779">
        <v>3.2141503494839411E-05</v>
      </c>
      <c r="N8779">
        <v>0.34650765316370319</v>
      </c>
    </row>
    <row r="8780" spans="12:14">
      <c r="L8780">
        <v>54.900372614626022</v>
      </c>
      <c r="M8780">
        <v>3.6073402898652515E-05</v>
      </c>
      <c r="N8780">
        <v>0.49018660652092688</v>
      </c>
    </row>
    <row r="8781" spans="12:14">
      <c r="L8781">
        <v>54.906626216700822</v>
      </c>
      <c r="M8781">
        <v>3.8722835103730057E-05</v>
      </c>
      <c r="N8781">
        <v>0.73403177768660266</v>
      </c>
    </row>
    <row r="8782" spans="12:14">
      <c r="L8782">
        <v>54.912879818775615</v>
      </c>
      <c r="M8782">
        <v>3.9954543658605253E-05</v>
      </c>
      <c r="N8782">
        <v>1.1458174646801365</v>
      </c>
    </row>
    <row r="8783" spans="12:14">
      <c r="L8783">
        <v>54.919133420850407</v>
      </c>
      <c r="M8783">
        <v>3.9858991769702235E-05</v>
      </c>
      <c r="N8783">
        <v>1.3317132173754256</v>
      </c>
    </row>
    <row r="8784" spans="12:14">
      <c r="L8784">
        <v>54.925387022925207</v>
      </c>
      <c r="M8784">
        <v>3.8600477576380707E-05</v>
      </c>
      <c r="N8784">
        <v>0.94636046814935415</v>
      </c>
    </row>
    <row r="8785" spans="12:14">
      <c r="L8785">
        <v>54.931640625</v>
      </c>
      <c r="M8785">
        <v>3.6321308801318907E-05</v>
      </c>
      <c r="N8785">
        <v>0.65216064630056725</v>
      </c>
    </row>
    <row r="8786" spans="12:14">
      <c r="L8786">
        <v>54.937894227074793</v>
      </c>
      <c r="M8786">
        <v>3.3139065514139282E-05</v>
      </c>
      <c r="N8786">
        <v>0.48464551698016273</v>
      </c>
    </row>
    <row r="8787" spans="12:14">
      <c r="L8787">
        <v>54.944147829149593</v>
      </c>
      <c r="M8787">
        <v>2.9275262439466653E-05</v>
      </c>
      <c r="N8787">
        <v>0.38149633340191041</v>
      </c>
    </row>
    <row r="8788" spans="12:14">
      <c r="L8788">
        <v>54.950401431224385</v>
      </c>
      <c r="M8788">
        <v>2.5346188096631963E-05</v>
      </c>
      <c r="N8788">
        <v>0.31660786295760074</v>
      </c>
    </row>
    <row r="8789" spans="12:14">
      <c r="L8789">
        <v>54.956655033299178</v>
      </c>
      <c r="M8789">
        <v>2.2757823623480641E-05</v>
      </c>
      <c r="N8789">
        <v>0.29059985984654546</v>
      </c>
    </row>
    <row r="8790" spans="12:14">
      <c r="L8790">
        <v>54.962908635373978</v>
      </c>
      <c r="M8790">
        <v>2.3447157117490978E-05</v>
      </c>
      <c r="N8790">
        <v>0.32564988050303834</v>
      </c>
    </row>
    <row r="8791" spans="12:14">
      <c r="L8791">
        <v>54.969162237448771</v>
      </c>
      <c r="M8791">
        <v>2.7921974639361743E-05</v>
      </c>
      <c r="N8791">
        <v>0.44997931648545852</v>
      </c>
    </row>
    <row r="8792" spans="12:14">
      <c r="L8792">
        <v>54.975415839523563</v>
      </c>
      <c r="M8792">
        <v>3.4569163462135335E-05</v>
      </c>
      <c r="N8792">
        <v>0.69290236182024623</v>
      </c>
    </row>
    <row r="8793" spans="12:14">
      <c r="L8793">
        <v>54.981669441598363</v>
      </c>
      <c r="M8793">
        <v>4.1394379562097793E-05</v>
      </c>
      <c r="N8793">
        <v>1.0958940071621568</v>
      </c>
    </row>
    <row r="8794" spans="12:14">
      <c r="L8794">
        <v>54.987923043673156</v>
      </c>
      <c r="M8794">
        <v>4.6837021476392312E-05</v>
      </c>
      <c r="N8794">
        <v>1.5781935968855667</v>
      </c>
    </row>
    <row r="8795" spans="12:14">
      <c r="L8795">
        <v>54.994176645747949</v>
      </c>
      <c r="M8795">
        <v>4.9758421967590407E-05</v>
      </c>
      <c r="N8795">
        <v>1.6419455611534701</v>
      </c>
    </row>
    <row r="8796" spans="12:14">
      <c r="L8796">
        <v>55.000430247822749</v>
      </c>
      <c r="M8796">
        <v>4.9398596812860664E-05</v>
      </c>
      <c r="N8796">
        <v>1.2930578965488531</v>
      </c>
    </row>
    <row r="8797" spans="12:14">
      <c r="L8797">
        <v>55.006683849897541</v>
      </c>
      <c r="M8797">
        <v>4.5393205808959309E-05</v>
      </c>
      <c r="N8797">
        <v>0.94307375027934159</v>
      </c>
    </row>
    <row r="8798" spans="12:14">
      <c r="L8798">
        <v>55.012937451972334</v>
      </c>
      <c r="M8798">
        <v>3.7808478379696595E-05</v>
      </c>
      <c r="N8798">
        <v>0.66218454660804238</v>
      </c>
    </row>
    <row r="8799" spans="12:14">
      <c r="L8799">
        <v>55.019191054047134</v>
      </c>
      <c r="M8799">
        <v>2.719273044468175E-05</v>
      </c>
      <c r="N8799">
        <v>0.42543207438476827</v>
      </c>
    </row>
    <row r="8800" spans="12:14">
      <c r="L8800">
        <v>55.025444656121927</v>
      </c>
      <c r="M8800">
        <v>1.4892654325318004E-05</v>
      </c>
      <c r="N8800">
        <v>0.21782961596046685</v>
      </c>
    </row>
    <row r="8801" spans="12:14">
      <c r="L8801">
        <v>55.03169825819672</v>
      </c>
      <c r="M8801">
        <v>8.0216657735438714E-06</v>
      </c>
      <c r="N8801">
        <v>0.11318534285445372</v>
      </c>
    </row>
    <row r="8802" spans="12:14">
      <c r="L8802">
        <v>55.037951860271519</v>
      </c>
      <c r="M8802">
        <v>1.840278516172507E-05</v>
      </c>
      <c r="N8802">
        <v>0.25423403995131055</v>
      </c>
    </row>
    <row r="8803" spans="12:14">
      <c r="L8803">
        <v>55.044205462346312</v>
      </c>
      <c r="M8803">
        <v>3.1094454901453912E-05</v>
      </c>
      <c r="N8803">
        <v>0.41905232091868755</v>
      </c>
    </row>
    <row r="8804" spans="12:14">
      <c r="L8804">
        <v>55.050459064421105</v>
      </c>
      <c r="M8804">
        <v>4.1757446825669855E-05</v>
      </c>
      <c r="N8804">
        <v>0.53855931292287529</v>
      </c>
    </row>
    <row r="8805" spans="12:14">
      <c r="L8805">
        <v>55.056712666495905</v>
      </c>
      <c r="M8805">
        <v>4.906705358165489E-05</v>
      </c>
      <c r="N8805">
        <v>0.59143115496600307</v>
      </c>
    </row>
    <row r="8806" spans="12:14">
      <c r="L8806">
        <v>55.0629662685707</v>
      </c>
      <c r="M8806">
        <v>5.2295477101023293E-05</v>
      </c>
      <c r="N8806">
        <v>0.580328723355489</v>
      </c>
    </row>
    <row r="8807" spans="12:14">
      <c r="L8807">
        <v>55.06921987064549</v>
      </c>
      <c r="M8807">
        <v>5.1191029842617911E-05</v>
      </c>
      <c r="N8807">
        <v>0.52320351980315072</v>
      </c>
    </row>
    <row r="8808" spans="12:14">
      <c r="L8808">
        <v>55.07547347272029</v>
      </c>
      <c r="M8808">
        <v>4.5990865777041779E-05</v>
      </c>
      <c r="N8808">
        <v>0.43941854929339691</v>
      </c>
    </row>
    <row r="8809" spans="12:14">
      <c r="L8809">
        <v>55.081727074795083</v>
      </c>
      <c r="M8809">
        <v>3.74521838852508E-05</v>
      </c>
      <c r="N8809">
        <v>0.34320613239979841</v>
      </c>
    </row>
    <row r="8810" spans="12:14">
      <c r="L8810">
        <v>55.087980676869876</v>
      </c>
      <c r="M8810">
        <v>2.7006714844657638E-05</v>
      </c>
      <c r="N8810">
        <v>0.24546645974213643</v>
      </c>
    </row>
    <row r="8811" spans="12:14">
      <c r="L8811">
        <v>55.094234278944676</v>
      </c>
      <c r="M8811">
        <v>1.766730735549602E-05</v>
      </c>
      <c r="N8811">
        <v>0.16586140039046363</v>
      </c>
    </row>
    <row r="8812" spans="12:14">
      <c r="L8812">
        <v>55.100487881019468</v>
      </c>
      <c r="M8812">
        <v>1.6176901337014739E-05</v>
      </c>
      <c r="N8812">
        <v>0.16471968488076932</v>
      </c>
    </row>
    <row r="8813" spans="12:14">
      <c r="L8813">
        <v>55.106741483094261</v>
      </c>
      <c r="M8813">
        <v>2.3443248705130315E-05</v>
      </c>
      <c r="N8813">
        <v>0.27529757609002181</v>
      </c>
    </row>
    <row r="8814" spans="12:14">
      <c r="L8814">
        <v>55.112995085169061</v>
      </c>
      <c r="M8814">
        <v>3.2081087493751386E-05</v>
      </c>
      <c r="N8814">
        <v>0.47236926494023435</v>
      </c>
    </row>
    <row r="8815" spans="12:14">
      <c r="L8815">
        <v>55.119248687243854</v>
      </c>
      <c r="M8815">
        <v>3.872117372089418E-05</v>
      </c>
      <c r="N8815">
        <v>0.81367523681696552</v>
      </c>
    </row>
    <row r="8816" spans="12:14">
      <c r="L8816">
        <v>55.125502289318646</v>
      </c>
      <c r="M8816">
        <v>4.2226907014713917E-05</v>
      </c>
      <c r="N8816">
        <v>1.6065080016196209</v>
      </c>
    </row>
    <row r="8817" spans="12:14">
      <c r="L8817">
        <v>55.131755891393446</v>
      </c>
      <c r="M8817">
        <v>4.2319192461709058E-05</v>
      </c>
      <c r="N8817">
        <v>3.1721147337218358</v>
      </c>
    </row>
    <row r="8818" spans="12:14">
      <c r="L8818">
        <v>55.138009493468239</v>
      </c>
      <c r="M8818">
        <v>3.9304080486465876E-05</v>
      </c>
      <c r="N8818">
        <v>1.4641168152391442</v>
      </c>
    </row>
    <row r="8819" spans="12:14">
      <c r="L8819">
        <v>55.144263095543032</v>
      </c>
      <c r="M8819">
        <v>3.4045249504998886E-05</v>
      </c>
      <c r="N8819">
        <v>0.75974623540673436</v>
      </c>
    </row>
    <row r="8820" spans="12:14">
      <c r="L8820">
        <v>55.150516697617832</v>
      </c>
      <c r="M8820">
        <v>2.8085987041271727E-05</v>
      </c>
      <c r="N8820">
        <v>0.47439661770345942</v>
      </c>
    </row>
    <row r="8821" spans="12:14">
      <c r="L8821">
        <v>55.156770299692624</v>
      </c>
      <c r="M8821">
        <v>2.3868696254617307E-05</v>
      </c>
      <c r="N8821">
        <v>0.35141914961742637</v>
      </c>
    </row>
    <row r="8822" spans="12:14">
      <c r="L8822">
        <v>55.163023901767417</v>
      </c>
      <c r="M8822">
        <v>2.3923424807777816E-05</v>
      </c>
      <c r="N8822">
        <v>0.342829400641857</v>
      </c>
    </row>
    <row r="8823" spans="12:14">
      <c r="L8823">
        <v>55.169277503842217</v>
      </c>
      <c r="M8823">
        <v>2.8029074120908303E-05</v>
      </c>
      <c r="N8823">
        <v>0.43643086162165118</v>
      </c>
    </row>
    <row r="8824" spans="12:14">
      <c r="L8824">
        <v>55.17553110591701</v>
      </c>
      <c r="M8824">
        <v>3.362698782482169E-05</v>
      </c>
      <c r="N8824">
        <v>0.65414125963277925</v>
      </c>
    </row>
    <row r="8825" spans="12:14">
      <c r="L8825">
        <v>55.1817847079918</v>
      </c>
      <c r="M8825">
        <v>3.86638251063496E-05</v>
      </c>
      <c r="N8825">
        <v>1.1748239484114291</v>
      </c>
    </row>
    <row r="8826" spans="12:14">
      <c r="L8826">
        <v>55.1880383100666</v>
      </c>
      <c r="M8826">
        <v>4.2061343934094884E-05</v>
      </c>
      <c r="N8826">
        <v>2.2242216714843224</v>
      </c>
    </row>
    <row r="8827" spans="12:14">
      <c r="L8827">
        <v>55.194291912141395</v>
      </c>
      <c r="M8827">
        <v>4.3334132402236245E-05</v>
      </c>
      <c r="N8827">
        <v>1.1623555250273008</v>
      </c>
    </row>
    <row r="8828" spans="12:14">
      <c r="L8828">
        <v>55.200545514216188</v>
      </c>
      <c r="M8828">
        <v>4.2333556299728961E-05</v>
      </c>
      <c r="N8828">
        <v>0.60845331830408589</v>
      </c>
    </row>
    <row r="8829" spans="12:14">
      <c r="L8829">
        <v>55.206799116290988</v>
      </c>
      <c r="M8829">
        <v>3.911555790162474E-05</v>
      </c>
      <c r="N8829">
        <v>0.37510639815273034</v>
      </c>
    </row>
    <row r="8830" spans="12:14">
      <c r="L8830">
        <v>55.21305271836578</v>
      </c>
      <c r="M8830">
        <v>3.3885958528194119E-05</v>
      </c>
      <c r="N8830">
        <v>0.245617358759109</v>
      </c>
    </row>
    <row r="8831" spans="12:14">
      <c r="L8831">
        <v>55.219306320440573</v>
      </c>
      <c r="M8831">
        <v>2.7040761528918933E-05</v>
      </c>
      <c r="N8831">
        <v>0.16080778786233538</v>
      </c>
    </row>
    <row r="8832" spans="12:14">
      <c r="L8832">
        <v>55.225559922515373</v>
      </c>
      <c r="M8832">
        <v>1.9456193903620914E-05</v>
      </c>
      <c r="N8832">
        <v>0.1009264549919642</v>
      </c>
    </row>
    <row r="8833" spans="12:14">
      <c r="L8833">
        <v>55.231813524590166</v>
      </c>
      <c r="M8833">
        <v>1.3772636217815293E-05</v>
      </c>
      <c r="N8833">
        <v>0.065536560023487914</v>
      </c>
    </row>
    <row r="8834" spans="12:14">
      <c r="L8834">
        <v>55.238067126664959</v>
      </c>
      <c r="M8834">
        <v>1.5580261737148397E-05</v>
      </c>
      <c r="N8834">
        <v>0.07110437987902718</v>
      </c>
    </row>
    <row r="8835" spans="12:14">
      <c r="L8835">
        <v>55.244320728739751</v>
      </c>
      <c r="M8835">
        <v>2.3866641567191796E-05</v>
      </c>
      <c r="N8835">
        <v>0.10893054727223617</v>
      </c>
    </row>
    <row r="8836" spans="12:14">
      <c r="L8836">
        <v>55.250574330814551</v>
      </c>
      <c r="M8836">
        <v>3.3679991341000636E-05</v>
      </c>
      <c r="N8836">
        <v>0.16025028513907469</v>
      </c>
    </row>
    <row r="8837" spans="12:14">
      <c r="L8837">
        <v>55.256827932889344</v>
      </c>
      <c r="M8837">
        <v>4.2729812816880646E-05</v>
      </c>
      <c r="N8837">
        <v>0.2212926880541071</v>
      </c>
    </row>
    <row r="8838" spans="12:14">
      <c r="L8838">
        <v>55.263081534964137</v>
      </c>
      <c r="M8838">
        <v>4.9745561448967551E-05</v>
      </c>
      <c r="N8838">
        <v>0.29377099838969239</v>
      </c>
    </row>
    <row r="8839" spans="12:14">
      <c r="L8839">
        <v>55.269335137038937</v>
      </c>
      <c r="M8839">
        <v>5.3809301817228883E-05</v>
      </c>
      <c r="N8839">
        <v>0.38116348072896161</v>
      </c>
    </row>
    <row r="8840" spans="12:14">
      <c r="L8840">
        <v>55.275588739113729</v>
      </c>
      <c r="M8840">
        <v>5.4279169750208952E-05</v>
      </c>
      <c r="N8840">
        <v>0.4847698700517008</v>
      </c>
    </row>
    <row r="8841" spans="12:14">
      <c r="L8841">
        <v>55.281842341188522</v>
      </c>
      <c r="M8841">
        <v>5.0830496733975912E-05</v>
      </c>
      <c r="N8841">
        <v>0.58441270218545338</v>
      </c>
    </row>
    <row r="8842" spans="12:14">
      <c r="L8842">
        <v>55.288095943263322</v>
      </c>
      <c r="M8842">
        <v>4.3508682340345539E-05</v>
      </c>
      <c r="N8842">
        <v>0.58885419767229641</v>
      </c>
    </row>
    <row r="8843" spans="12:14">
      <c r="L8843">
        <v>55.294349545338115</v>
      </c>
      <c r="M8843">
        <v>3.2775838861741277E-05</v>
      </c>
      <c r="N8843">
        <v>0.423029272692299</v>
      </c>
    </row>
    <row r="8844" spans="12:14">
      <c r="L8844">
        <v>55.300603147412907</v>
      </c>
      <c r="M8844">
        <v>1.9644968838289262E-05</v>
      </c>
      <c r="N8844">
        <v>0.21389840118424697</v>
      </c>
    </row>
    <row r="8845" spans="12:14">
      <c r="L8845">
        <v>55.306856749487707</v>
      </c>
      <c r="M8845">
        <v>7.7542552119651651E-06</v>
      </c>
      <c r="N8845">
        <v>0.071725540473912414</v>
      </c>
    </row>
    <row r="8846" spans="12:14">
      <c r="L8846">
        <v>55.3131103515625</v>
      </c>
      <c r="M8846">
        <v>1.4833743835713307E-05</v>
      </c>
      <c r="N8846">
        <v>0.12245938147280047</v>
      </c>
    </row>
    <row r="8847" spans="12:14">
      <c r="L8847">
        <v>55.319363953637293</v>
      </c>
      <c r="M8847">
        <v>2.8822297528247614E-05</v>
      </c>
      <c r="N8847">
        <v>0.22411114342955502</v>
      </c>
    </row>
    <row r="8848" spans="12:14">
      <c r="L8848">
        <v>55.325617555712093</v>
      </c>
      <c r="M8848">
        <v>4.1282919731977334E-05</v>
      </c>
      <c r="N8848">
        <v>0.31809829737604295</v>
      </c>
    </row>
    <row r="8849" spans="12:14">
      <c r="L8849">
        <v>55.331871157786885</v>
      </c>
      <c r="M8849">
        <v>5.0598169317862247E-05</v>
      </c>
      <c r="N8849">
        <v>0.40526914322869917</v>
      </c>
    </row>
    <row r="8850" spans="12:14">
      <c r="L8850">
        <v>55.338124759861678</v>
      </c>
      <c r="M8850">
        <v>5.5859966790603386E-05</v>
      </c>
      <c r="N8850">
        <v>0.48698720546330226</v>
      </c>
    </row>
    <row r="8851" spans="12:14">
      <c r="L8851">
        <v>55.344378361936478</v>
      </c>
      <c r="M8851">
        <v>5.6608269838682835E-05</v>
      </c>
      <c r="N8851">
        <v>0.56169875666195979</v>
      </c>
    </row>
    <row r="8852" spans="12:14">
      <c r="L8852">
        <v>55.350631964011271</v>
      </c>
      <c r="M8852">
        <v>5.2827391557149606E-05</v>
      </c>
      <c r="N8852">
        <v>0.62142131651833965</v>
      </c>
    </row>
    <row r="8853" spans="12:14">
      <c r="L8853">
        <v>55.356885566086063</v>
      </c>
      <c r="M8853">
        <v>4.493688516001588E-05</v>
      </c>
      <c r="N8853">
        <v>0.64317342175004544</v>
      </c>
    </row>
    <row r="8854" spans="12:14">
      <c r="L8854">
        <v>55.363139168160863</v>
      </c>
      <c r="M8854">
        <v>3.3761301548534926E-05</v>
      </c>
      <c r="N8854">
        <v>0.57837387332863088</v>
      </c>
    </row>
    <row r="8855" spans="12:14">
      <c r="L8855">
        <v>55.369392770235656</v>
      </c>
      <c r="M8855">
        <v>2.0560484328953831E-05</v>
      </c>
      <c r="N8855">
        <v>0.38570400420682482</v>
      </c>
    </row>
    <row r="8856" spans="12:14">
      <c r="L8856">
        <v>55.375646372310449</v>
      </c>
      <c r="M8856">
        <v>8.3357015328281337E-06</v>
      </c>
      <c r="N8856">
        <v>0.15174818647240113</v>
      </c>
    </row>
    <row r="8857" spans="12:14">
      <c r="L8857">
        <v>55.381899974385249</v>
      </c>
      <c r="M8857">
        <v>1.2380616537344239E-05</v>
      </c>
      <c r="N8857">
        <v>0.20485406384319435</v>
      </c>
    </row>
    <row r="8858" spans="12:14">
      <c r="L8858">
        <v>55.388153576460041</v>
      </c>
      <c r="M8858">
        <v>2.4683493591164039E-05</v>
      </c>
      <c r="N8858">
        <v>0.3702552401566922</v>
      </c>
    </row>
    <row r="8859" spans="12:14">
      <c r="L8859">
        <v>55.394407178534834</v>
      </c>
      <c r="M8859">
        <v>3.5671251542163033E-05</v>
      </c>
      <c r="N8859">
        <v>0.49730607724655007</v>
      </c>
    </row>
    <row r="8860" spans="12:14">
      <c r="L8860">
        <v>55.400660780609634</v>
      </c>
      <c r="M8860">
        <v>4.4085848737604837E-05</v>
      </c>
      <c r="N8860">
        <v>0.58917186320988923</v>
      </c>
    </row>
    <row r="8861" spans="12:14">
      <c r="L8861">
        <v>55.406914382684427</v>
      </c>
      <c r="M8861">
        <v>4.9553411178337917E-05</v>
      </c>
      <c r="N8861">
        <v>0.65386347292450608</v>
      </c>
    </row>
    <row r="8862" spans="12:14">
      <c r="L8862">
        <v>55.41316798475922</v>
      </c>
      <c r="M8862">
        <v>5.2113656542621071E-05</v>
      </c>
      <c r="N8862">
        <v>0.697491545378773</v>
      </c>
    </row>
    <row r="8863" spans="12:14">
      <c r="L8863">
        <v>55.419421586834019</v>
      </c>
      <c r="M8863">
        <v>5.2097852508894661E-05</v>
      </c>
      <c r="N8863">
        <v>0.72566323208638139</v>
      </c>
    </row>
    <row r="8864" spans="12:14">
      <c r="L8864">
        <v>55.425675188908812</v>
      </c>
      <c r="M8864">
        <v>5.0005856169080321E-05</v>
      </c>
      <c r="N8864">
        <v>0.74490754523874236</v>
      </c>
    </row>
    <row r="8865" spans="12:14">
      <c r="L8865">
        <v>55.431928790983605</v>
      </c>
      <c r="M8865">
        <v>4.6366131713557341E-05</v>
      </c>
      <c r="N8865">
        <v>0.76350698477548451</v>
      </c>
    </row>
    <row r="8866" spans="12:14">
      <c r="L8866">
        <v>55.438182393058405</v>
      </c>
      <c r="M8866">
        <v>4.1609550127645059E-05</v>
      </c>
      <c r="N8866">
        <v>0.79250627986265365</v>
      </c>
    </row>
    <row r="8867" spans="12:14">
      <c r="L8867">
        <v>55.4444359951332</v>
      </c>
      <c r="M8867">
        <v>3.6007769220009964E-05</v>
      </c>
      <c r="N8867">
        <v>0.84989606922919092</v>
      </c>
    </row>
    <row r="8868" spans="12:14">
      <c r="L8868">
        <v>55.45068959720799</v>
      </c>
      <c r="M8868">
        <v>2.9727614852788863E-05</v>
      </c>
      <c r="N8868">
        <v>0.98081200777237443</v>
      </c>
    </row>
    <row r="8869" spans="12:14">
      <c r="L8869">
        <v>55.45694319928279</v>
      </c>
      <c r="M8869">
        <v>2.3051926594136719E-05</v>
      </c>
      <c r="N8869">
        <v>1.3990636282969675</v>
      </c>
    </row>
    <row r="8870" spans="12:14">
      <c r="L8870">
        <v>55.463196801357583</v>
      </c>
      <c r="M8870">
        <v>1.6928683517006207E-05</v>
      </c>
      <c r="N8870">
        <v>12.921695451384043</v>
      </c>
    </row>
    <row r="8871" spans="12:14">
      <c r="L8871">
        <v>55.469450403432376</v>
      </c>
      <c r="M8871">
        <v>1.4111793820697212E-05</v>
      </c>
      <c r="N8871">
        <v>0.94142316505084656</v>
      </c>
    </row>
    <row r="8872" spans="12:14">
      <c r="L8872">
        <v>55.475704005507176</v>
      </c>
      <c r="M8872">
        <v>1.7390602046106353E-05</v>
      </c>
      <c r="N8872">
        <v>0.55461267603096753</v>
      </c>
    </row>
    <row r="8873" spans="12:14">
      <c r="L8873">
        <v>55.481957607581968</v>
      </c>
      <c r="M8873">
        <v>2.4294845570090605E-05</v>
      </c>
      <c r="N8873">
        <v>0.51572647545018813</v>
      </c>
    </row>
    <row r="8874" spans="12:14">
      <c r="L8874">
        <v>55.488211209656761</v>
      </c>
      <c r="M8874">
        <v>3.1683691575833419E-05</v>
      </c>
      <c r="N8874">
        <v>0.51616398295335331</v>
      </c>
    </row>
    <row r="8875" spans="12:14">
      <c r="L8875">
        <v>55.494464811731561</v>
      </c>
      <c r="M8875">
        <v>3.7943631261197021E-05</v>
      </c>
      <c r="N8875">
        <v>0.51728259141533894</v>
      </c>
    </row>
    <row r="8876" spans="12:14">
      <c r="L8876">
        <v>55.500718413806354</v>
      </c>
      <c r="M8876">
        <v>4.2171379966523834E-05</v>
      </c>
      <c r="N8876">
        <v>0.51248172998930952</v>
      </c>
    </row>
    <row r="8877" spans="12:14">
      <c r="L8877">
        <v>55.506972015881146</v>
      </c>
      <c r="M8877">
        <v>4.3875249273027454E-05</v>
      </c>
      <c r="N8877">
        <v>0.50064976058023769</v>
      </c>
    </row>
    <row r="8878" spans="12:14">
      <c r="L8878">
        <v>55.513225617955946</v>
      </c>
      <c r="M8878">
        <v>4.2940520340337284E-05</v>
      </c>
      <c r="N8878">
        <v>0.48211812057676251</v>
      </c>
    </row>
    <row r="8879" spans="12:14">
      <c r="L8879">
        <v>55.519479220030739</v>
      </c>
      <c r="M8879">
        <v>3.9651431435135553E-05</v>
      </c>
      <c r="N8879">
        <v>0.45826320792787573</v>
      </c>
    </row>
    <row r="8880" spans="12:14">
      <c r="L8880">
        <v>55.525732822105532</v>
      </c>
      <c r="M8880">
        <v>3.47255285146034E-05</v>
      </c>
      <c r="N8880">
        <v>0.43249439134659673</v>
      </c>
    </row>
    <row r="8881" spans="12:14">
      <c r="L8881">
        <v>55.531986424180332</v>
      </c>
      <c r="M8881">
        <v>2.9360962095185624E-05</v>
      </c>
      <c r="N8881">
        <v>0.41322318465224567</v>
      </c>
    </row>
    <row r="8882" spans="12:14">
      <c r="L8882">
        <v>55.538240026255124</v>
      </c>
      <c r="M8882">
        <v>2.5212504788509669E-05</v>
      </c>
      <c r="N8882">
        <v>0.41954422029744159</v>
      </c>
    </row>
    <row r="8883" spans="12:14">
      <c r="L8883">
        <v>55.544493628329917</v>
      </c>
      <c r="M8883">
        <v>2.3806461090636086E-05</v>
      </c>
      <c r="N8883">
        <v>0.47896488844432544</v>
      </c>
    </row>
    <row r="8884" spans="12:14">
      <c r="L8884">
        <v>55.550747230404717</v>
      </c>
      <c r="M8884">
        <v>2.5164530867943987E-05</v>
      </c>
      <c r="N8884">
        <v>0.57635990506453949</v>
      </c>
    </row>
    <row r="8885" spans="12:14">
      <c r="L8885">
        <v>55.55700083247951</v>
      </c>
      <c r="M8885">
        <v>2.7752921652375608E-05</v>
      </c>
      <c r="N8885">
        <v>0.60778442856143744</v>
      </c>
    </row>
    <row r="8886" spans="12:14">
      <c r="L8886">
        <v>55.5632544345543</v>
      </c>
      <c r="M8886">
        <v>3.0084691498388517E-05</v>
      </c>
      <c r="N8886">
        <v>0.54701762948017718</v>
      </c>
    </row>
    <row r="8887" spans="12:14">
      <c r="L8887">
        <v>55.5695080366291</v>
      </c>
      <c r="M8887">
        <v>3.1491358501382613E-05</v>
      </c>
      <c r="N8887">
        <v>0.46464146294400904</v>
      </c>
    </row>
    <row r="8888" spans="12:14">
      <c r="L8888">
        <v>55.575761638703895</v>
      </c>
      <c r="M8888">
        <v>3.205003304049757E-05</v>
      </c>
      <c r="N8888">
        <v>0.39630571882979043</v>
      </c>
    </row>
    <row r="8889" spans="12:14">
      <c r="L8889">
        <v>55.582015240778688</v>
      </c>
      <c r="M8889">
        <v>3.2321999657644184E-05</v>
      </c>
      <c r="N8889">
        <v>0.34957586862252615</v>
      </c>
    </row>
    <row r="8890" spans="12:14">
      <c r="L8890">
        <v>55.588268842853488</v>
      </c>
      <c r="M8890">
        <v>3.2972755568086784E-05</v>
      </c>
      <c r="N8890">
        <v>0.32482825794408854</v>
      </c>
    </row>
    <row r="8891" spans="12:14">
      <c r="L8891">
        <v>55.59452244492828</v>
      </c>
      <c r="M8891">
        <v>3.4307737478226194E-05</v>
      </c>
      <c r="N8891">
        <v>0.31921976504813521</v>
      </c>
    </row>
    <row r="8892" spans="12:14">
      <c r="L8892">
        <v>55.600776047003073</v>
      </c>
      <c r="M8892">
        <v>3.6021484796725455E-05</v>
      </c>
      <c r="N8892">
        <v>0.3269497475089</v>
      </c>
    </row>
    <row r="8893" spans="12:14">
      <c r="L8893">
        <v>55.607029649077873</v>
      </c>
      <c r="M8893">
        <v>3.7378754110692843E-05</v>
      </c>
      <c r="N8893">
        <v>0.34068807983610583</v>
      </c>
    </row>
    <row r="8894" spans="12:14">
      <c r="L8894">
        <v>55.613283251152666</v>
      </c>
      <c r="M8894">
        <v>3.76062196954636E-05</v>
      </c>
      <c r="N8894">
        <v>0.35332860285303813</v>
      </c>
    </row>
    <row r="8895" spans="12:14">
      <c r="L8895">
        <v>55.619536853227459</v>
      </c>
      <c r="M8895">
        <v>3.6202577904077948E-05</v>
      </c>
      <c r="N8895">
        <v>0.35900944867008855</v>
      </c>
    </row>
    <row r="8896" spans="12:14">
      <c r="L8896">
        <v>55.625790455302258</v>
      </c>
      <c r="M8896">
        <v>3.3120091938664087E-05</v>
      </c>
      <c r="N8896">
        <v>0.35403960678700114</v>
      </c>
    </row>
    <row r="8897" spans="12:14">
      <c r="L8897">
        <v>55.632044057377051</v>
      </c>
      <c r="M8897">
        <v>2.890182923186059E-05</v>
      </c>
      <c r="N8897">
        <v>0.33918733376741156</v>
      </c>
    </row>
    <row r="8898" spans="12:14">
      <c r="L8898">
        <v>55.638297659451844</v>
      </c>
      <c r="M8898">
        <v>2.484137317877401E-05</v>
      </c>
      <c r="N8898">
        <v>0.32502058136742029</v>
      </c>
    </row>
    <row r="8899" spans="12:14">
      <c r="L8899">
        <v>55.644551261526637</v>
      </c>
      <c r="M8899">
        <v>2.2900685585791786E-05</v>
      </c>
      <c r="N8899">
        <v>0.338114624894796</v>
      </c>
    </row>
    <row r="8900" spans="12:14">
      <c r="L8900">
        <v>55.650804863601437</v>
      </c>
      <c r="M8900">
        <v>2.4362637444135638E-05</v>
      </c>
      <c r="N8900">
        <v>0.40933995631909714</v>
      </c>
    </row>
    <row r="8901" spans="12:14">
      <c r="L8901">
        <v>55.657058465676229</v>
      </c>
      <c r="M8901">
        <v>2.8228238951859986E-05</v>
      </c>
      <c r="N8901">
        <v>0.54165510876365319</v>
      </c>
    </row>
    <row r="8902" spans="12:14">
      <c r="L8902">
        <v>55.663312067751022</v>
      </c>
      <c r="M8902">
        <v>3.2455988303799733E-05</v>
      </c>
      <c r="N8902">
        <v>0.7079755167632551</v>
      </c>
    </row>
    <row r="8903" spans="12:14">
      <c r="L8903">
        <v>55.669565669825822</v>
      </c>
      <c r="M8903">
        <v>3.5543051477170279E-05</v>
      </c>
      <c r="N8903">
        <v>0.86514698995876715</v>
      </c>
    </row>
    <row r="8904" spans="12:14">
      <c r="L8904">
        <v>55.675819271900615</v>
      </c>
      <c r="M8904">
        <v>3.67532587116885E-05</v>
      </c>
      <c r="N8904">
        <v>0.96145103667822784</v>
      </c>
    </row>
    <row r="8905" spans="12:14">
      <c r="L8905">
        <v>55.682072873975407</v>
      </c>
      <c r="M8905">
        <v>3.6003633539311853E-05</v>
      </c>
      <c r="N8905">
        <v>0.96198257770320916</v>
      </c>
    </row>
    <row r="8906" spans="12:14">
      <c r="L8906">
        <v>55.688326476050207</v>
      </c>
      <c r="M8906">
        <v>3.3801457500494442E-05</v>
      </c>
      <c r="N8906">
        <v>0.88219357002082144</v>
      </c>
    </row>
    <row r="8907" spans="12:14">
      <c r="L8907">
        <v>55.694580078125</v>
      </c>
      <c r="M8907">
        <v>3.1188045723289209E-05</v>
      </c>
      <c r="N8907">
        <v>0.77856061371740781</v>
      </c>
    </row>
    <row r="8908" spans="12:14">
      <c r="L8908">
        <v>55.700833680199793</v>
      </c>
      <c r="M8908">
        <v>2.9492117696989943E-05</v>
      </c>
      <c r="N8908">
        <v>0.70690250646571073</v>
      </c>
    </row>
    <row r="8909" spans="12:14">
      <c r="L8909">
        <v>55.707087282274593</v>
      </c>
      <c r="M8909">
        <v>2.9625534513000316E-05</v>
      </c>
      <c r="N8909">
        <v>0.69485744962449758</v>
      </c>
    </row>
    <row r="8910" spans="12:14">
      <c r="L8910">
        <v>55.713340884349385</v>
      </c>
      <c r="M8910">
        <v>3.13259300466085E-05</v>
      </c>
      <c r="N8910">
        <v>0.73342387519312435</v>
      </c>
    </row>
    <row r="8911" spans="12:14">
      <c r="L8911">
        <v>55.719594486424178</v>
      </c>
      <c r="M8911">
        <v>3.3402495693067664E-05</v>
      </c>
      <c r="N8911">
        <v>0.78148266871269156</v>
      </c>
    </row>
    <row r="8912" spans="12:14">
      <c r="L8912">
        <v>55.725848088498978</v>
      </c>
      <c r="M8912">
        <v>3.4629128200613662E-05</v>
      </c>
      <c r="N8912">
        <v>0.77660086471584389</v>
      </c>
    </row>
    <row r="8913" spans="12:14">
      <c r="L8913">
        <v>55.732101690573771</v>
      </c>
      <c r="M8913">
        <v>3.4272545617434405E-05</v>
      </c>
      <c r="N8913">
        <v>0.67794185510132754</v>
      </c>
    </row>
    <row r="8914" spans="12:14">
      <c r="L8914">
        <v>55.738355292648563</v>
      </c>
      <c r="M8914">
        <v>3.2239022269027504E-05</v>
      </c>
      <c r="N8914">
        <v>0.52200881595653281</v>
      </c>
    </row>
    <row r="8915" spans="12:14">
      <c r="L8915">
        <v>55.744608894723363</v>
      </c>
      <c r="M8915">
        <v>2.913232014543678E-05</v>
      </c>
      <c r="N8915">
        <v>0.37576076286183158</v>
      </c>
    </row>
    <row r="8916" spans="12:14">
      <c r="L8916">
        <v>55.750862496798156</v>
      </c>
      <c r="M8916">
        <v>2.6289940735016004E-05</v>
      </c>
      <c r="N8916">
        <v>0.27315681825564236</v>
      </c>
    </row>
    <row r="8917" spans="12:14">
      <c r="L8917">
        <v>55.757116098872949</v>
      </c>
      <c r="M8917">
        <v>2.5437072496007753E-05</v>
      </c>
      <c r="N8917">
        <v>0.21907987179861774</v>
      </c>
    </row>
    <row r="8918" spans="12:14">
      <c r="L8918">
        <v>55.763369700947749</v>
      </c>
      <c r="M8918">
        <v>2.7376146977367577E-05</v>
      </c>
      <c r="N8918">
        <v>0.20222421065728405</v>
      </c>
    </row>
    <row r="8919" spans="12:14">
      <c r="L8919">
        <v>55.769623303022541</v>
      </c>
      <c r="M8919">
        <v>3.1087279857161488E-05</v>
      </c>
      <c r="N8919">
        <v>0.20396595968104672</v>
      </c>
    </row>
    <row r="8920" spans="12:14">
      <c r="L8920">
        <v>55.775876905097334</v>
      </c>
      <c r="M8920">
        <v>3.4823547686778134E-05</v>
      </c>
      <c r="N8920">
        <v>0.21007537180360228</v>
      </c>
    </row>
    <row r="8921" spans="12:14">
      <c r="L8921">
        <v>55.782130507172134</v>
      </c>
      <c r="M8921">
        <v>3.7229600490874641E-05</v>
      </c>
      <c r="N8921">
        <v>0.21368362046936609</v>
      </c>
    </row>
    <row r="8922" spans="12:14">
      <c r="L8922">
        <v>55.788384109246927</v>
      </c>
      <c r="M8922">
        <v>3.7574436118197528E-05</v>
      </c>
      <c r="N8922">
        <v>0.2123605601085865</v>
      </c>
    </row>
    <row r="8923" spans="12:14">
      <c r="L8923">
        <v>55.79463771132172</v>
      </c>
      <c r="M8923">
        <v>3.5711428532312335E-05</v>
      </c>
      <c r="N8923">
        <v>0.20584738633904531</v>
      </c>
    </row>
    <row r="8924" spans="12:14">
      <c r="L8924">
        <v>55.800891313396519</v>
      </c>
      <c r="M8924">
        <v>3.2054800550271285E-05</v>
      </c>
      <c r="N8924">
        <v>0.19542489772767935</v>
      </c>
    </row>
    <row r="8925" spans="12:14">
      <c r="L8925">
        <v>55.807144915471312</v>
      </c>
      <c r="M8925">
        <v>2.7615879886828575E-05</v>
      </c>
      <c r="N8925">
        <v>0.18480641203533815</v>
      </c>
    </row>
    <row r="8926" spans="12:14">
      <c r="L8926">
        <v>55.813398517546105</v>
      </c>
      <c r="M8926">
        <v>2.4033527564628476E-05</v>
      </c>
      <c r="N8926">
        <v>0.18271239632823905</v>
      </c>
    </row>
    <row r="8927" spans="12:14">
      <c r="L8927">
        <v>55.819652119620905</v>
      </c>
      <c r="M8927">
        <v>2.3078826746785474E-05</v>
      </c>
      <c r="N8927">
        <v>0.20319332402524359</v>
      </c>
    </row>
    <row r="8928" spans="12:14">
      <c r="L8928">
        <v>55.8259057216957</v>
      </c>
      <c r="M8928">
        <v>2.5101711955286351E-05</v>
      </c>
      <c r="N8928">
        <v>0.24947412580083755</v>
      </c>
    </row>
    <row r="8929" spans="12:14">
      <c r="L8929">
        <v>55.83215932377049</v>
      </c>
      <c r="M8929">
        <v>2.8637628608311841E-05</v>
      </c>
      <c r="N8929">
        <v>0.29126518199841595</v>
      </c>
    </row>
    <row r="8930" spans="12:14">
      <c r="L8930">
        <v>55.83841292584529</v>
      </c>
      <c r="M8930">
        <v>3.20650676403868E-05</v>
      </c>
      <c r="N8930">
        <v>0.29574160017873435</v>
      </c>
    </row>
    <row r="8931" spans="12:14">
      <c r="L8931">
        <v>55.844666527920083</v>
      </c>
      <c r="M8931">
        <v>3.4501302655395158E-05</v>
      </c>
      <c r="N8931">
        <v>0.27202560562045613</v>
      </c>
    </row>
    <row r="8932" spans="12:14">
      <c r="L8932">
        <v>55.850920129994876</v>
      </c>
      <c r="M8932">
        <v>3.5761198892051143E-05</v>
      </c>
      <c r="N8932">
        <v>0.24170766690723974</v>
      </c>
    </row>
    <row r="8933" spans="12:14">
      <c r="L8933">
        <v>55.857173732069676</v>
      </c>
      <c r="M8933">
        <v>3.6146136643539375E-05</v>
      </c>
      <c r="N8933">
        <v>0.21561427098261607</v>
      </c>
    </row>
    <row r="8934" spans="12:14">
      <c r="L8934">
        <v>55.863427334144468</v>
      </c>
      <c r="M8934">
        <v>3.618971288857728E-05</v>
      </c>
      <c r="N8934">
        <v>0.19738780671465422</v>
      </c>
    </row>
    <row r="8935" spans="12:14">
      <c r="L8935">
        <v>55.869680936219261</v>
      </c>
      <c r="M8935">
        <v>3.633477766076076E-05</v>
      </c>
      <c r="N8935">
        <v>0.18761003103814708</v>
      </c>
    </row>
    <row r="8936" spans="12:14">
      <c r="L8936">
        <v>55.875934538294061</v>
      </c>
      <c r="M8936">
        <v>3.6641802004622175E-05</v>
      </c>
      <c r="N8936">
        <v>0.1848978366711907</v>
      </c>
    </row>
    <row r="8937" spans="12:14">
      <c r="L8937">
        <v>55.882188140368854</v>
      </c>
      <c r="M8937">
        <v>3.6727702474730569E-05</v>
      </c>
      <c r="N8937">
        <v>0.18624348808500718</v>
      </c>
    </row>
    <row r="8938" spans="12:14">
      <c r="L8938">
        <v>55.888441742443646</v>
      </c>
      <c r="M8938">
        <v>3.5980047919071358E-05</v>
      </c>
      <c r="N8938">
        <v>0.18753935296969909</v>
      </c>
    </row>
    <row r="8939" spans="12:14">
      <c r="L8939">
        <v>55.894695344518446</v>
      </c>
      <c r="M8939">
        <v>3.3870473370495619E-05</v>
      </c>
      <c r="N8939">
        <v>0.18422157136634529</v>
      </c>
    </row>
    <row r="8940" spans="12:14">
      <c r="L8940">
        <v>55.900948946593239</v>
      </c>
      <c r="M8940">
        <v>3.0213918373591374E-05</v>
      </c>
      <c r="N8940">
        <v>0.17228158283955819</v>
      </c>
    </row>
    <row r="8941" spans="12:14">
      <c r="L8941">
        <v>55.907202548668032</v>
      </c>
      <c r="M8941">
        <v>2.5385395590821184E-05</v>
      </c>
      <c r="N8941">
        <v>0.1505861875569075</v>
      </c>
    </row>
    <row r="8942" spans="12:14">
      <c r="L8942">
        <v>55.913456150742832</v>
      </c>
      <c r="M8942">
        <v>2.0632164825860461E-05</v>
      </c>
      <c r="N8942">
        <v>0.12504734427929587</v>
      </c>
    </row>
    <row r="8943" spans="12:14">
      <c r="L8943">
        <v>55.919709752817624</v>
      </c>
      <c r="M8943">
        <v>1.8361820754920139E-05</v>
      </c>
      <c r="N8943">
        <v>0.11134835926794752</v>
      </c>
    </row>
    <row r="8944" spans="12:14">
      <c r="L8944">
        <v>55.925963354892417</v>
      </c>
      <c r="M8944">
        <v>2.0457236818251509E-05</v>
      </c>
      <c r="N8944">
        <v>0.12234802540018533</v>
      </c>
    </row>
    <row r="8945" spans="12:14">
      <c r="L8945">
        <v>55.932216956967217</v>
      </c>
      <c r="M8945">
        <v>2.5426300901890912E-05</v>
      </c>
      <c r="N8945">
        <v>0.1496281884903542</v>
      </c>
    </row>
    <row r="8946" spans="12:14">
      <c r="L8946">
        <v>55.93847055904201</v>
      </c>
      <c r="M8946">
        <v>3.0664408985128631E-05</v>
      </c>
      <c r="N8946">
        <v>0.17935187904793881</v>
      </c>
    </row>
    <row r="8947" spans="12:14">
      <c r="L8947">
        <v>55.9447241611168</v>
      </c>
      <c r="M8947">
        <v>3.4546990502680084E-05</v>
      </c>
      <c r="N8947">
        <v>0.2048757368145232</v>
      </c>
    </row>
    <row r="8948" spans="12:14">
      <c r="L8948">
        <v>55.9509777631916</v>
      </c>
      <c r="M8948">
        <v>3.6323369652431634E-05</v>
      </c>
      <c r="N8948">
        <v>0.22449277654091543</v>
      </c>
    </row>
    <row r="8949" spans="12:14">
      <c r="L8949">
        <v>55.957231365266395</v>
      </c>
      <c r="M8949">
        <v>3.5905114656910068E-05</v>
      </c>
      <c r="N8949">
        <v>0.23919303795857444</v>
      </c>
    </row>
    <row r="8950" spans="12:14">
      <c r="L8950">
        <v>55.963484967341188</v>
      </c>
      <c r="M8950">
        <v>3.38342628214207E-05</v>
      </c>
      <c r="N8950">
        <v>0.25287486174572005</v>
      </c>
    </row>
    <row r="8951" spans="12:14">
      <c r="L8951">
        <v>55.969738569415988</v>
      </c>
      <c r="M8951">
        <v>3.1294974077878527E-05</v>
      </c>
      <c r="N8951">
        <v>0.2751793807941002</v>
      </c>
    </row>
    <row r="8952" spans="12:14">
      <c r="L8952">
        <v>55.97599217149078</v>
      </c>
      <c r="M8952">
        <v>2.9900679123822274E-05</v>
      </c>
      <c r="N8952">
        <v>0.32724442104160395</v>
      </c>
    </row>
    <row r="8953" spans="12:14">
      <c r="L8953">
        <v>55.982245773565573</v>
      </c>
      <c r="M8953">
        <v>3.0810304807313719E-05</v>
      </c>
      <c r="N8953">
        <v>0.44585221488970667</v>
      </c>
    </row>
    <row r="8954" spans="12:14">
      <c r="L8954">
        <v>55.988499375640373</v>
      </c>
      <c r="M8954">
        <v>3.3679904866106896E-05</v>
      </c>
      <c r="N8954">
        <v>0.65830314534085932</v>
      </c>
    </row>
    <row r="8955" spans="12:14">
      <c r="L8955">
        <v>55.994752977715166</v>
      </c>
      <c r="M8955">
        <v>3.7001078934538E-05</v>
      </c>
      <c r="N8955">
        <v>0.82901424475535113</v>
      </c>
    </row>
    <row r="8956" spans="12:14">
      <c r="L8956">
        <v>56.001006579789959</v>
      </c>
      <c r="M8956">
        <v>3.9221758349768889E-05</v>
      </c>
      <c r="N8956">
        <v>0.74871374607867625</v>
      </c>
    </row>
    <row r="8957" spans="12:14">
      <c r="L8957">
        <v>56.007260181864758</v>
      </c>
      <c r="M8957">
        <v>3.9297395357544642E-05</v>
      </c>
      <c r="N8957">
        <v>0.58408151024255572</v>
      </c>
    </row>
    <row r="8958" spans="12:14">
      <c r="L8958">
        <v>56.013513783939551</v>
      </c>
      <c r="M8958">
        <v>3.6786097404400961E-05</v>
      </c>
      <c r="N8958">
        <v>0.44240869476109418</v>
      </c>
    </row>
    <row r="8959" spans="12:14">
      <c r="L8959">
        <v>56.019767386014344</v>
      </c>
      <c r="M8959">
        <v>3.1869488567059486E-05</v>
      </c>
      <c r="N8959">
        <v>0.32671312772061489</v>
      </c>
    </row>
    <row r="8960" spans="12:14">
      <c r="L8960">
        <v>56.026020988089137</v>
      </c>
      <c r="M8960">
        <v>2.5492527649216155E-05</v>
      </c>
      <c r="N8960">
        <v>0.23217767330489616</v>
      </c>
    </row>
    <row r="8961" spans="12:14">
      <c r="L8961">
        <v>56.032274590163937</v>
      </c>
      <c r="M8961">
        <v>1.9881186826367438E-05</v>
      </c>
      <c r="N8961">
        <v>0.16565410353103574</v>
      </c>
    </row>
    <row r="8962" spans="12:14">
      <c r="L8962">
        <v>56.038528192238729</v>
      </c>
      <c r="M8962">
        <v>1.8859577306638824E-05</v>
      </c>
      <c r="N8962">
        <v>0.14659947991110284</v>
      </c>
    </row>
    <row r="8963" spans="12:14">
      <c r="L8963">
        <v>56.044781794313522</v>
      </c>
      <c r="M8963">
        <v>2.3593533536627448E-05</v>
      </c>
      <c r="N8963">
        <v>0.1732647864535142</v>
      </c>
    </row>
    <row r="8964" spans="12:14">
      <c r="L8964">
        <v>56.051035396388322</v>
      </c>
      <c r="M8964">
        <v>3.0572805009202661E-05</v>
      </c>
      <c r="N8964">
        <v>0.21397887591109915</v>
      </c>
    </row>
    <row r="8965" spans="12:14">
      <c r="L8965">
        <v>56.057288998463115</v>
      </c>
      <c r="M8965">
        <v>3.6913657508284117E-05</v>
      </c>
      <c r="N8965">
        <v>0.2481771062017506</v>
      </c>
    </row>
    <row r="8966" spans="12:14">
      <c r="L8966">
        <v>56.063542600537907</v>
      </c>
      <c r="M8966">
        <v>4.1221363583398378E-05</v>
      </c>
      <c r="N8966">
        <v>0.268725511563183</v>
      </c>
    </row>
    <row r="8967" spans="12:14">
      <c r="L8967">
        <v>56.069796202612707</v>
      </c>
      <c r="M8967">
        <v>4.2916131454393466E-05</v>
      </c>
      <c r="N8967">
        <v>0.27464395938864589</v>
      </c>
    </row>
    <row r="8968" spans="12:14">
      <c r="L8968">
        <v>56.0760498046875</v>
      </c>
      <c r="M8968">
        <v>4.1955053332977094E-05</v>
      </c>
      <c r="N8968">
        <v>0.26776520459603542</v>
      </c>
    </row>
    <row r="8969" spans="12:14">
      <c r="L8969">
        <v>56.082303406762293</v>
      </c>
      <c r="M8969">
        <v>3.8726542133579282E-05</v>
      </c>
      <c r="N8969">
        <v>0.2512454709691998</v>
      </c>
    </row>
    <row r="8970" spans="12:14">
      <c r="L8970">
        <v>56.088557008837093</v>
      </c>
      <c r="M8970">
        <v>3.3983215591153067E-05</v>
      </c>
      <c r="N8970">
        <v>0.22905429052513462</v>
      </c>
    </row>
    <row r="8971" spans="12:14">
      <c r="L8971">
        <v>56.094810610911885</v>
      </c>
      <c r="M8971">
        <v>2.8779642735130011E-05</v>
      </c>
      <c r="N8971">
        <v>0.20627017839489559</v>
      </c>
    </row>
    <row r="8972" spans="12:14">
      <c r="L8972">
        <v>56.101064212986678</v>
      </c>
      <c r="M8972">
        <v>2.437350400185667E-05</v>
      </c>
      <c r="N8972">
        <v>0.18992494107240657</v>
      </c>
    </row>
    <row r="8973" spans="12:14">
      <c r="L8973">
        <v>56.107317815061478</v>
      </c>
      <c r="M8973">
        <v>2.191476419988106E-05</v>
      </c>
      <c r="N8973">
        <v>0.18863527369305344</v>
      </c>
    </row>
    <row r="8974" spans="12:14">
      <c r="L8974">
        <v>56.113571417136271</v>
      </c>
      <c r="M8974">
        <v>2.1789962429640172E-05</v>
      </c>
      <c r="N8974">
        <v>0.207152215588414</v>
      </c>
    </row>
    <row r="8975" spans="12:14">
      <c r="L8975">
        <v>56.119825019211063</v>
      </c>
      <c r="M8975">
        <v>2.3403569574099395E-05</v>
      </c>
      <c r="N8975">
        <v>0.23879154356599638</v>
      </c>
    </row>
    <row r="8976" spans="12:14">
      <c r="L8976">
        <v>56.126078621285863</v>
      </c>
      <c r="M8976">
        <v>2.5973963472334609E-05</v>
      </c>
      <c r="N8976">
        <v>0.26846208191690746</v>
      </c>
    </row>
    <row r="8977" spans="12:14">
      <c r="L8977">
        <v>56.132332223360656</v>
      </c>
      <c r="M8977">
        <v>2.9122899122286861E-05</v>
      </c>
      <c r="N8977">
        <v>0.2868503412471039</v>
      </c>
    </row>
    <row r="8978" spans="12:14">
      <c r="L8978">
        <v>56.138585825435449</v>
      </c>
      <c r="M8978">
        <v>3.2732582498396669E-05</v>
      </c>
      <c r="N8978">
        <v>0.29693313220100254</v>
      </c>
    </row>
    <row r="8979" spans="12:14">
      <c r="L8979">
        <v>56.144839427510249</v>
      </c>
      <c r="M8979">
        <v>3.6598725311453019E-05</v>
      </c>
      <c r="N8979">
        <v>0.30512379325200106</v>
      </c>
    </row>
    <row r="8980" spans="12:14">
      <c r="L8980">
        <v>56.151093029585041</v>
      </c>
      <c r="M8980">
        <v>4.025712138904073E-05</v>
      </c>
      <c r="N8980">
        <v>0.31421126343214906</v>
      </c>
    </row>
    <row r="8981" spans="12:14">
      <c r="L8981">
        <v>56.157346631659834</v>
      </c>
      <c r="M8981">
        <v>4.3037574886503183E-05</v>
      </c>
      <c r="N8981">
        <v>0.323550931706207</v>
      </c>
    </row>
    <row r="8982" spans="12:14">
      <c r="L8982">
        <v>56.163600233734634</v>
      </c>
      <c r="M8982">
        <v>4.4233080844244373E-05</v>
      </c>
      <c r="N8982">
        <v>0.33079948841076445</v>
      </c>
    </row>
    <row r="8983" spans="12:14">
      <c r="L8983">
        <v>56.169853835809427</v>
      </c>
      <c r="M8983">
        <v>4.3276366222503058E-05</v>
      </c>
      <c r="N8983">
        <v>0.33263746979479392</v>
      </c>
    </row>
    <row r="8984" spans="12:14">
      <c r="L8984">
        <v>56.17610743788422</v>
      </c>
      <c r="M8984">
        <v>3.9882977490065333E-05</v>
      </c>
      <c r="N8984">
        <v>0.32460579742095552</v>
      </c>
    </row>
    <row r="8985" spans="12:14">
      <c r="L8985">
        <v>56.182361039959019</v>
      </c>
      <c r="M8985">
        <v>3.4172331386161578E-05</v>
      </c>
      <c r="N8985">
        <v>0.30089463793968263</v>
      </c>
    </row>
    <row r="8986" spans="12:14">
      <c r="L8986">
        <v>56.188614642033812</v>
      </c>
      <c r="M8986">
        <v>2.6843448343342738E-05</v>
      </c>
      <c r="N8986">
        <v>0.25655772707975405</v>
      </c>
    </row>
    <row r="8987" spans="12:14">
      <c r="L8987">
        <v>56.194868244108605</v>
      </c>
      <c r="M8987">
        <v>1.9691448735690694E-05</v>
      </c>
      <c r="N8987">
        <v>0.19897530778436928</v>
      </c>
    </row>
    <row r="8988" spans="12:14">
      <c r="L8988">
        <v>56.201121846183405</v>
      </c>
      <c r="M8988">
        <v>1.6725674670764819E-05</v>
      </c>
      <c r="N8988">
        <v>0.16926633474146002</v>
      </c>
    </row>
    <row r="8989" spans="12:14">
      <c r="L8989">
        <v>56.2073754482582</v>
      </c>
      <c r="M8989">
        <v>2.0860487655951675E-05</v>
      </c>
      <c r="N8989">
        <v>0.20015939493644908</v>
      </c>
    </row>
    <row r="8990" spans="12:14">
      <c r="L8990">
        <v>56.21362905033299</v>
      </c>
      <c r="M8990">
        <v>2.8333924997652253E-05</v>
      </c>
      <c r="N8990">
        <v>0.25081166526892579</v>
      </c>
    </row>
    <row r="8991" spans="12:14">
      <c r="L8991">
        <v>56.21988265240779</v>
      </c>
      <c r="M8991">
        <v>3.54721363561649E-05</v>
      </c>
      <c r="N8991">
        <v>0.29062592437726853</v>
      </c>
    </row>
    <row r="8992" spans="12:14">
      <c r="L8992">
        <v>56.226136254482583</v>
      </c>
      <c r="M8992">
        <v>4.0608204352853956E-05</v>
      </c>
      <c r="N8992">
        <v>0.31504351359824856</v>
      </c>
    </row>
    <row r="8993" spans="12:14">
      <c r="L8993">
        <v>56.232389856557376</v>
      </c>
      <c r="M8993">
        <v>4.3013645494453613E-05</v>
      </c>
      <c r="N8993">
        <v>0.32649104851381333</v>
      </c>
    </row>
    <row r="8994" spans="12:14">
      <c r="L8994">
        <v>56.238643458632176</v>
      </c>
      <c r="M8994">
        <v>4.2522320123209859E-05</v>
      </c>
      <c r="N8994">
        <v>0.32791029683796524</v>
      </c>
    </row>
    <row r="8995" spans="12:14">
      <c r="L8995">
        <v>56.244897060706968</v>
      </c>
      <c r="M8995">
        <v>3.9437301918944979E-05</v>
      </c>
      <c r="N8995">
        <v>0.32188416458150848</v>
      </c>
    </row>
    <row r="8996" spans="12:14">
      <c r="L8996">
        <v>56.251150662781761</v>
      </c>
      <c r="M8996">
        <v>3.4510310481706378E-05</v>
      </c>
      <c r="N8996">
        <v>0.31152747195536418</v>
      </c>
    </row>
    <row r="8997" spans="12:14">
      <c r="L8997">
        <v>56.257404264856561</v>
      </c>
      <c r="M8997">
        <v>2.8962103789809695E-05</v>
      </c>
      <c r="N8997">
        <v>0.303053399562765</v>
      </c>
    </row>
    <row r="8998" spans="12:14">
      <c r="L8998">
        <v>56.263657866931354</v>
      </c>
      <c r="M8998">
        <v>2.4489359946681651E-05</v>
      </c>
      <c r="N8998">
        <v>0.31150870867748692</v>
      </c>
    </row>
    <row r="8999" spans="12:14">
      <c r="L8999">
        <v>56.269911469006146</v>
      </c>
      <c r="M8999">
        <v>2.2801700085504339E-05</v>
      </c>
      <c r="N8999">
        <v>0.36570704763882317</v>
      </c>
    </row>
    <row r="9000" spans="12:14">
      <c r="L9000">
        <v>56.276165071080946</v>
      </c>
      <c r="M9000">
        <v>2.4195283952804708E-05</v>
      </c>
      <c r="N9000">
        <v>0.48353149582520677</v>
      </c>
    </row>
    <row r="9001" spans="12:14">
      <c r="L9001">
        <v>56.282418673155739</v>
      </c>
      <c r="M9001">
        <v>2.7236043546153948E-05</v>
      </c>
      <c r="N9001">
        <v>0.60649574442433629</v>
      </c>
    </row>
    <row r="9002" spans="12:14">
      <c r="L9002">
        <v>56.288672275230532</v>
      </c>
      <c r="M9002">
        <v>3.043721376023641E-05</v>
      </c>
      <c r="N9002">
        <v>0.6497027528275916</v>
      </c>
    </row>
    <row r="9003" spans="12:14">
      <c r="L9003">
        <v>56.294925877305332</v>
      </c>
      <c r="M9003">
        <v>3.3107381595581109E-05</v>
      </c>
      <c r="N9003">
        <v>0.63805529941453532</v>
      </c>
    </row>
    <row r="9004" spans="12:14">
      <c r="L9004">
        <v>56.301179479380124</v>
      </c>
      <c r="M9004">
        <v>3.5179341602705761E-05</v>
      </c>
      <c r="N9004">
        <v>0.62453675554429722</v>
      </c>
    </row>
    <row r="9005" spans="12:14">
      <c r="L9005">
        <v>56.307433081454917</v>
      </c>
      <c r="M9005">
        <v>3.6852442436886917E-05</v>
      </c>
      <c r="N9005">
        <v>0.631083494960044</v>
      </c>
    </row>
    <row r="9006" spans="12:14">
      <c r="L9006">
        <v>56.313686683529717</v>
      </c>
      <c r="M9006">
        <v>3.8264345477253411E-05</v>
      </c>
      <c r="N9006">
        <v>0.66253760236479542</v>
      </c>
    </row>
    <row r="9007" spans="12:14">
      <c r="L9007">
        <v>56.31994028560451</v>
      </c>
      <c r="M9007">
        <v>3.9281708037232142E-05</v>
      </c>
      <c r="N9007">
        <v>0.71419542912661116</v>
      </c>
    </row>
    <row r="9008" spans="12:14">
      <c r="L9008">
        <v>56.3261938876793</v>
      </c>
      <c r="M9008">
        <v>3.9490804210182724E-05</v>
      </c>
      <c r="N9008">
        <v>0.76926794522826336</v>
      </c>
    </row>
    <row r="9009" spans="12:14">
      <c r="L9009">
        <v>56.3324474897541</v>
      </c>
      <c r="M9009">
        <v>3.8359879344308079E-05</v>
      </c>
      <c r="N9009">
        <v>0.79613526375489518</v>
      </c>
    </row>
    <row r="9010" spans="12:14">
      <c r="L9010">
        <v>56.338701091828895</v>
      </c>
      <c r="M9010">
        <v>3.5461839197111729E-05</v>
      </c>
      <c r="N9010">
        <v>0.76114511976522448</v>
      </c>
    </row>
    <row r="9011" spans="12:14">
      <c r="L9011">
        <v>56.344954693903688</v>
      </c>
      <c r="M9011">
        <v>3.0684107194259836E-05</v>
      </c>
      <c r="N9011">
        <v>0.65843387437538581</v>
      </c>
    </row>
    <row r="9012" spans="12:14">
      <c r="L9012">
        <v>56.351208295978488</v>
      </c>
      <c r="M9012">
        <v>2.4468842334003838E-05</v>
      </c>
      <c r="N9012">
        <v>0.517877202508488</v>
      </c>
    </row>
    <row r="9013" spans="12:14">
      <c r="L9013">
        <v>56.35746189805328</v>
      </c>
      <c r="M9013">
        <v>1.8357682760617141E-05</v>
      </c>
      <c r="N9013">
        <v>0.38888621246149613</v>
      </c>
    </row>
    <row r="9014" spans="12:14">
      <c r="L9014">
        <v>56.363715500128073</v>
      </c>
      <c r="M9014">
        <v>1.6044520673518611E-05</v>
      </c>
      <c r="N9014">
        <v>0.35328687640276679</v>
      </c>
    </row>
    <row r="9015" spans="12:14">
      <c r="L9015">
        <v>56.369969102202873</v>
      </c>
      <c r="M9015">
        <v>2.0265687481638674E-05</v>
      </c>
      <c r="N9015">
        <v>0.49036053214075404</v>
      </c>
    </row>
    <row r="9016" spans="12:14">
      <c r="L9016">
        <v>56.376222704277666</v>
      </c>
      <c r="M9016">
        <v>2.7731455955214915E-05</v>
      </c>
      <c r="N9016">
        <v>0.79434457837078665</v>
      </c>
    </row>
    <row r="9017" spans="12:14">
      <c r="L9017">
        <v>56.382476306352459</v>
      </c>
      <c r="M9017">
        <v>3.5042334172321658E-05</v>
      </c>
      <c r="N9017">
        <v>1.3196097568949889</v>
      </c>
    </row>
    <row r="9018" spans="12:14">
      <c r="L9018">
        <v>56.388729908427258</v>
      </c>
      <c r="M9018">
        <v>4.0497423204469395E-05</v>
      </c>
      <c r="N9018">
        <v>2.3880297749182011</v>
      </c>
    </row>
    <row r="9019" spans="12:14">
      <c r="L9019">
        <v>56.394983510502051</v>
      </c>
      <c r="M9019">
        <v>4.3223106283641572E-05</v>
      </c>
      <c r="N9019">
        <v>6.1733633516354276</v>
      </c>
    </row>
    <row r="9020" spans="12:14">
      <c r="L9020">
        <v>56.401237112576844</v>
      </c>
      <c r="M9020">
        <v>4.2867640700246432E-05</v>
      </c>
      <c r="N9020">
        <v>17.338308663392663</v>
      </c>
    </row>
    <row r="9021" spans="12:14">
      <c r="L9021">
        <v>56.407490714651637</v>
      </c>
      <c r="M9021">
        <v>3.9546718715938181E-05</v>
      </c>
      <c r="N9021">
        <v>3.7799071562197324</v>
      </c>
    </row>
    <row r="9022" spans="12:14">
      <c r="L9022">
        <v>56.413744316726437</v>
      </c>
      <c r="M9022">
        <v>3.3865661594415254E-05</v>
      </c>
      <c r="N9022">
        <v>2.0591151923080373</v>
      </c>
    </row>
    <row r="9023" spans="12:14">
      <c r="L9023">
        <v>56.419997918801229</v>
      </c>
      <c r="M9023">
        <v>2.7041936451715415E-05</v>
      </c>
      <c r="N9023">
        <v>1.3499037528797988</v>
      </c>
    </row>
    <row r="9024" spans="12:14">
      <c r="L9024">
        <v>56.426251520876022</v>
      </c>
      <c r="M9024">
        <v>2.1263210111759195E-05</v>
      </c>
      <c r="N9024">
        <v>1.0031853807872251</v>
      </c>
    </row>
    <row r="9025" spans="12:14">
      <c r="L9025">
        <v>56.432505122950822</v>
      </c>
      <c r="M9025">
        <v>1.9660275614005554E-05</v>
      </c>
      <c r="N9025">
        <v>0.96852206676981123</v>
      </c>
    </row>
    <row r="9026" spans="12:14">
      <c r="L9026">
        <v>56.438758725025615</v>
      </c>
      <c r="M9026">
        <v>2.3045142566338143E-05</v>
      </c>
      <c r="N9026">
        <v>1.2712292814486221</v>
      </c>
    </row>
    <row r="9027" spans="12:14">
      <c r="L9027">
        <v>56.445012327100407</v>
      </c>
      <c r="M9027">
        <v>2.85019196514931E-05</v>
      </c>
      <c r="N9027">
        <v>1.79274836023285</v>
      </c>
    </row>
    <row r="9028" spans="12:14">
      <c r="L9028">
        <v>56.451265929175207</v>
      </c>
      <c r="M9028">
        <v>3.3514662433333025E-05</v>
      </c>
      <c r="N9028">
        <v>2.2396487702862968</v>
      </c>
    </row>
    <row r="9029" spans="12:14">
      <c r="L9029">
        <v>56.45751953125</v>
      </c>
      <c r="M9029">
        <v>3.6979830835164006E-05</v>
      </c>
      <c r="N9029">
        <v>2.3366278911764984</v>
      </c>
    </row>
    <row r="9030" spans="12:14">
      <c r="L9030">
        <v>56.463773133324793</v>
      </c>
      <c r="M9030">
        <v>3.8644051051911936E-05</v>
      </c>
      <c r="N9030">
        <v>2.1826737047815623</v>
      </c>
    </row>
    <row r="9031" spans="12:14">
      <c r="L9031">
        <v>56.470026735399593</v>
      </c>
      <c r="M9031">
        <v>3.876532842928185E-05</v>
      </c>
      <c r="N9031">
        <v>1.9648689829193275</v>
      </c>
    </row>
    <row r="9032" spans="12:14">
      <c r="L9032">
        <v>56.476280337474385</v>
      </c>
      <c r="M9032">
        <v>3.7895963188304894E-05</v>
      </c>
      <c r="N9032">
        <v>1.7325570831590167</v>
      </c>
    </row>
    <row r="9033" spans="12:14">
      <c r="L9033">
        <v>56.482533939549178</v>
      </c>
      <c r="M9033">
        <v>3.66478707183447E-05</v>
      </c>
      <c r="N9033">
        <v>1.465516531697348</v>
      </c>
    </row>
    <row r="9034" spans="12:14">
      <c r="L9034">
        <v>56.488787541623978</v>
      </c>
      <c r="M9034">
        <v>3.5432192946138215E-05</v>
      </c>
      <c r="N9034">
        <v>1.1713400420259026</v>
      </c>
    </row>
    <row r="9035" spans="12:14">
      <c r="L9035">
        <v>56.495041143698771</v>
      </c>
      <c r="M9035">
        <v>3.4289003756739077E-05</v>
      </c>
      <c r="N9035">
        <v>0.90211683624202366</v>
      </c>
    </row>
    <row r="9036" spans="12:14">
      <c r="L9036">
        <v>56.501294745773563</v>
      </c>
      <c r="M9036">
        <v>3.29467053763553E-05</v>
      </c>
      <c r="N9036">
        <v>0.69011473363089249</v>
      </c>
    </row>
    <row r="9037" spans="12:14">
      <c r="L9037">
        <v>56.507548347848363</v>
      </c>
      <c r="M9037">
        <v>3.1091886078635274E-05</v>
      </c>
      <c r="N9037">
        <v>0.53262174978846188</v>
      </c>
    </row>
    <row r="9038" spans="12:14">
      <c r="L9038">
        <v>56.513801949923156</v>
      </c>
      <c r="M9038">
        <v>2.8688372683067004E-05</v>
      </c>
      <c r="N9038">
        <v>0.41747473766762722</v>
      </c>
    </row>
    <row r="9039" spans="12:14">
      <c r="L9039">
        <v>56.520055551997949</v>
      </c>
      <c r="M9039">
        <v>2.6218813947870315E-05</v>
      </c>
      <c r="N9039">
        <v>0.33761339838444304</v>
      </c>
    </row>
    <row r="9040" spans="12:14">
      <c r="L9040">
        <v>56.526309154072749</v>
      </c>
      <c r="M9040">
        <v>2.4718265939744774E-05</v>
      </c>
      <c r="N9040">
        <v>0.2932557563498206</v>
      </c>
    </row>
    <row r="9041" spans="12:14">
      <c r="L9041">
        <v>56.532562756147541</v>
      </c>
      <c r="M9041">
        <v>2.5247411465951976E-05</v>
      </c>
      <c r="N9041">
        <v>0.28688165591920228</v>
      </c>
    </row>
    <row r="9042" spans="12:14">
      <c r="L9042">
        <v>56.538816358222334</v>
      </c>
      <c r="M9042">
        <v>2.7865168475860319E-05</v>
      </c>
      <c r="N9042">
        <v>0.31449674238301217</v>
      </c>
    </row>
    <row r="9043" spans="12:14">
      <c r="L9043">
        <v>56.545069960297134</v>
      </c>
      <c r="M9043">
        <v>3.1474880672540058E-05</v>
      </c>
      <c r="N9043">
        <v>0.36455893081113722</v>
      </c>
    </row>
    <row r="9044" spans="12:14">
      <c r="L9044">
        <v>56.551323562371927</v>
      </c>
      <c r="M9044">
        <v>3.4703901240829357E-05</v>
      </c>
      <c r="N9044">
        <v>0.42323719666119847</v>
      </c>
    </row>
    <row r="9045" spans="12:14">
      <c r="L9045">
        <v>56.55757716444672</v>
      </c>
      <c r="M9045">
        <v>3.6504125697191745E-05</v>
      </c>
      <c r="N9045">
        <v>0.4746223185512376</v>
      </c>
    </row>
    <row r="9046" spans="12:14">
      <c r="L9046">
        <v>56.563830766521519</v>
      </c>
      <c r="M9046">
        <v>3.6298010721741891E-05</v>
      </c>
      <c r="N9046">
        <v>0.49834475609925227</v>
      </c>
    </row>
    <row r="9047" spans="12:14">
      <c r="L9047">
        <v>56.570084368596312</v>
      </c>
      <c r="M9047">
        <v>3.4005638887181214E-05</v>
      </c>
      <c r="N9047">
        <v>0.47570503010295</v>
      </c>
    </row>
    <row r="9048" spans="12:14">
      <c r="L9048">
        <v>56.576337970671105</v>
      </c>
      <c r="M9048">
        <v>3.0094277951529889E-05</v>
      </c>
      <c r="N9048">
        <v>0.40824785048872042</v>
      </c>
    </row>
    <row r="9049" spans="12:14">
      <c r="L9049">
        <v>56.582591572745905</v>
      </c>
      <c r="M9049">
        <v>2.5699187643540082E-05</v>
      </c>
      <c r="N9049">
        <v>0.32508457753951209</v>
      </c>
    </row>
    <row r="9050" spans="12:14">
      <c r="L9050">
        <v>56.5888451748207</v>
      </c>
      <c r="M9050">
        <v>2.2712502541933647E-05</v>
      </c>
      <c r="N9050">
        <v>0.26370280565886373</v>
      </c>
    </row>
    <row r="9051" spans="12:14">
      <c r="L9051">
        <v>56.59509877689549</v>
      </c>
      <c r="M9051">
        <v>2.2983385837888047E-05</v>
      </c>
      <c r="N9051">
        <v>0.24584193301250817</v>
      </c>
    </row>
    <row r="9052" spans="12:14">
      <c r="L9052">
        <v>56.60135237897029</v>
      </c>
      <c r="M9052">
        <v>2.632519567794718E-05</v>
      </c>
      <c r="N9052">
        <v>0.26311201143258839</v>
      </c>
    </row>
    <row r="9053" spans="12:14">
      <c r="L9053">
        <v>56.607605981045083</v>
      </c>
      <c r="M9053">
        <v>3.0803910769727244E-05</v>
      </c>
      <c r="N9053">
        <v>0.292821906827784</v>
      </c>
    </row>
    <row r="9054" spans="12:14">
      <c r="L9054">
        <v>56.613859583119876</v>
      </c>
      <c r="M9054">
        <v>3.4722929570060185E-05</v>
      </c>
      <c r="N9054">
        <v>0.31958300001146078</v>
      </c>
    </row>
    <row r="9055" spans="12:14">
      <c r="L9055">
        <v>56.620113185194676</v>
      </c>
      <c r="M9055">
        <v>3.718598079724693E-05</v>
      </c>
      <c r="N9055">
        <v>0.33694679004221861</v>
      </c>
    </row>
    <row r="9056" spans="12:14">
      <c r="L9056">
        <v>56.626366787269468</v>
      </c>
      <c r="M9056">
        <v>3.7950533182370631E-05</v>
      </c>
      <c r="N9056">
        <v>0.34391650173659283</v>
      </c>
    </row>
    <row r="9057" spans="12:14">
      <c r="L9057">
        <v>56.632620389344261</v>
      </c>
      <c r="M9057">
        <v>3.72678711833534E-05</v>
      </c>
      <c r="N9057">
        <v>0.34319228851811334</v>
      </c>
    </row>
    <row r="9058" spans="12:14">
      <c r="L9058">
        <v>56.638873991419061</v>
      </c>
      <c r="M9058">
        <v>3.57298961612563E-05</v>
      </c>
      <c r="N9058">
        <v>0.34033549043130995</v>
      </c>
    </row>
    <row r="9059" spans="12:14">
      <c r="L9059">
        <v>56.645127593493854</v>
      </c>
      <c r="M9059">
        <v>3.40424424683252E-05</v>
      </c>
      <c r="N9059">
        <v>0.34268066242790285</v>
      </c>
    </row>
    <row r="9060" spans="12:14">
      <c r="L9060">
        <v>56.651381195568646</v>
      </c>
      <c r="M9060">
        <v>3.2703078639607713E-05</v>
      </c>
      <c r="N9060">
        <v>0.35751910039579604</v>
      </c>
    </row>
    <row r="9061" spans="12:14">
      <c r="L9061">
        <v>56.657634797643446</v>
      </c>
      <c r="M9061">
        <v>3.1727474301344012E-05</v>
      </c>
      <c r="N9061">
        <v>0.39038608914298234</v>
      </c>
    </row>
    <row r="9062" spans="12:14">
      <c r="L9062">
        <v>56.663888399718239</v>
      </c>
      <c r="M9062">
        <v>3.06742982068095E-05</v>
      </c>
      <c r="N9062">
        <v>0.44576684571489389</v>
      </c>
    </row>
    <row r="9063" spans="12:14">
      <c r="L9063">
        <v>56.670142001793032</v>
      </c>
      <c r="M9063">
        <v>2.8989338318325476E-05</v>
      </c>
      <c r="N9063">
        <v>0.53286062083460239</v>
      </c>
    </row>
    <row r="9064" spans="12:14">
      <c r="L9064">
        <v>56.676395603867832</v>
      </c>
      <c r="M9064">
        <v>2.6427980337379417E-05</v>
      </c>
      <c r="N9064">
        <v>0.68411919456924142</v>
      </c>
    </row>
    <row r="9065" spans="12:14">
      <c r="L9065">
        <v>56.682649205942624</v>
      </c>
      <c r="M9065">
        <v>2.3418045822720264E-05</v>
      </c>
      <c r="N9065">
        <v>1.0429280823167413</v>
      </c>
    </row>
    <row r="9066" spans="12:14">
      <c r="L9066">
        <v>56.688902808017417</v>
      </c>
      <c r="M9066">
        <v>2.1331608029457437E-05</v>
      </c>
      <c r="N9066">
        <v>2.4692828384382861</v>
      </c>
    </row>
    <row r="9067" spans="12:14">
      <c r="L9067">
        <v>56.695156410092217</v>
      </c>
      <c r="M9067">
        <v>2.2023930023184945E-05</v>
      </c>
      <c r="N9067">
        <v>1.7200449741198769</v>
      </c>
    </row>
    <row r="9068" spans="12:14">
      <c r="L9068">
        <v>56.70141001216701</v>
      </c>
      <c r="M9068">
        <v>2.5888659976481031E-05</v>
      </c>
      <c r="N9068">
        <v>1.0393767508848728</v>
      </c>
    </row>
    <row r="9069" spans="12:14">
      <c r="L9069">
        <v>56.7076636142418</v>
      </c>
      <c r="M9069">
        <v>3.1333410936338932E-05</v>
      </c>
      <c r="N9069">
        <v>0.8965168117418526</v>
      </c>
    </row>
    <row r="9070" spans="12:14">
      <c r="L9070">
        <v>56.7139172163166</v>
      </c>
      <c r="M9070">
        <v>3.6482571575588618E-05</v>
      </c>
      <c r="N9070">
        <v>0.87518053561565</v>
      </c>
    </row>
    <row r="9071" spans="12:14">
      <c r="L9071">
        <v>56.720170818391395</v>
      </c>
      <c r="M9071">
        <v>3.9985360344297455E-05</v>
      </c>
      <c r="N9071">
        <v>0.89453699888787075</v>
      </c>
    </row>
    <row r="9072" spans="12:14">
      <c r="L9072">
        <v>56.726424420466188</v>
      </c>
      <c r="M9072">
        <v>4.10381085599768E-05</v>
      </c>
      <c r="N9072">
        <v>0.93240747782401079</v>
      </c>
    </row>
    <row r="9073" spans="12:14">
      <c r="L9073">
        <v>56.732678022540988</v>
      </c>
      <c r="M9073">
        <v>3.9355815558858225E-05</v>
      </c>
      <c r="N9073">
        <v>0.98126126318432383</v>
      </c>
    </row>
    <row r="9074" spans="12:14">
      <c r="L9074">
        <v>56.73893162461578</v>
      </c>
      <c r="M9074">
        <v>3.5213208035805437E-05</v>
      </c>
      <c r="N9074">
        <v>1.0330367786319992</v>
      </c>
    </row>
    <row r="9075" spans="12:14">
      <c r="L9075">
        <v>56.745185226690573</v>
      </c>
      <c r="M9075">
        <v>2.95850838522242E-05</v>
      </c>
      <c r="N9075">
        <v>1.0511685106931208</v>
      </c>
    </row>
    <row r="9076" spans="12:14">
      <c r="L9076">
        <v>56.751438828765373</v>
      </c>
      <c r="M9076">
        <v>2.4456821850659309E-05</v>
      </c>
      <c r="N9076">
        <v>0.93836245231321957</v>
      </c>
    </row>
    <row r="9077" spans="12:14">
      <c r="L9077">
        <v>56.757692430840166</v>
      </c>
      <c r="M9077">
        <v>2.2770902742700573E-05</v>
      </c>
      <c r="N9077">
        <v>0.74368884005819658</v>
      </c>
    </row>
    <row r="9078" spans="12:14">
      <c r="L9078">
        <v>56.763946032914959</v>
      </c>
      <c r="M9078">
        <v>2.5809787236626866E-05</v>
      </c>
      <c r="N9078">
        <v>0.64770741826630718</v>
      </c>
    </row>
    <row r="9079" spans="12:14">
      <c r="L9079">
        <v>56.770199634989758</v>
      </c>
      <c r="M9079">
        <v>3.1248970807095686E-05</v>
      </c>
      <c r="N9079">
        <v>0.61757173004101784</v>
      </c>
    </row>
    <row r="9080" spans="12:14">
      <c r="L9080">
        <v>56.776453237064551</v>
      </c>
      <c r="M9080">
        <v>3.6284837925425531E-05</v>
      </c>
      <c r="N9080">
        <v>0.59489963804212365</v>
      </c>
    </row>
    <row r="9081" spans="12:14">
      <c r="L9081">
        <v>56.782706839139344</v>
      </c>
      <c r="M9081">
        <v>3.9246815343012131E-05</v>
      </c>
      <c r="N9081">
        <v>0.56030162396138938</v>
      </c>
    </row>
    <row r="9082" spans="12:14">
      <c r="L9082">
        <v>56.788960441214137</v>
      </c>
      <c r="M9082">
        <v>3.9368410838972895E-05</v>
      </c>
      <c r="N9082">
        <v>0.50955016454470947</v>
      </c>
    </row>
    <row r="9083" spans="12:14">
      <c r="L9083">
        <v>56.795214043288937</v>
      </c>
      <c r="M9083">
        <v>3.6564993878056058E-05</v>
      </c>
      <c r="N9083">
        <v>0.44355395643591955</v>
      </c>
    </row>
    <row r="9084" spans="12:14">
      <c r="L9084">
        <v>56.801467645363729</v>
      </c>
      <c r="M9084">
        <v>3.1405070482308346E-05</v>
      </c>
      <c r="N9084">
        <v>0.36706231812239953</v>
      </c>
    </row>
    <row r="9085" spans="12:14">
      <c r="L9085">
        <v>56.807721247438522</v>
      </c>
      <c r="M9085">
        <v>2.5284712793894642E-05</v>
      </c>
      <c r="N9085">
        <v>0.29153497891627622</v>
      </c>
    </row>
    <row r="9086" spans="12:14">
      <c r="L9086">
        <v>56.813974849513322</v>
      </c>
      <c r="M9086">
        <v>2.0865386031238538E-05</v>
      </c>
      <c r="N9086">
        <v>0.24224935454792715</v>
      </c>
    </row>
    <row r="9087" spans="12:14">
      <c r="L9087">
        <v>56.820228451588115</v>
      </c>
      <c r="M9087">
        <v>2.1305456873720026E-05</v>
      </c>
      <c r="N9087">
        <v>0.25359106472587711</v>
      </c>
    </row>
    <row r="9088" spans="12:14">
      <c r="L9088">
        <v>56.826482053662907</v>
      </c>
      <c r="M9088">
        <v>2.6144158798572107E-05</v>
      </c>
      <c r="N9088">
        <v>0.3238331122956542</v>
      </c>
    </row>
    <row r="9089" spans="12:14">
      <c r="L9089">
        <v>56.832735655737707</v>
      </c>
      <c r="M9089">
        <v>3.2078566001757893E-05</v>
      </c>
      <c r="N9089">
        <v>0.41763782314811093</v>
      </c>
    </row>
    <row r="9090" spans="12:14">
      <c r="L9090">
        <v>56.8389892578125</v>
      </c>
      <c r="M9090">
        <v>3.6785602773001117E-05</v>
      </c>
      <c r="N9090">
        <v>0.50396551350840735</v>
      </c>
    </row>
    <row r="9091" spans="12:14">
      <c r="L9091">
        <v>56.845242859887293</v>
      </c>
      <c r="M9091">
        <v>3.9157183234746445E-05</v>
      </c>
      <c r="N9091">
        <v>0.55755602260185</v>
      </c>
    </row>
    <row r="9092" spans="12:14">
      <c r="L9092">
        <v>56.851496461962093</v>
      </c>
      <c r="M9092">
        <v>3.8846143469140126E-05</v>
      </c>
      <c r="N9092">
        <v>0.55937789563055984</v>
      </c>
    </row>
    <row r="9093" spans="12:14">
      <c r="L9093">
        <v>56.857750064036885</v>
      </c>
      <c r="M9093">
        <v>3.608048678317948E-05</v>
      </c>
      <c r="N9093">
        <v>0.50739841698691424</v>
      </c>
    </row>
    <row r="9094" spans="12:14">
      <c r="L9094">
        <v>56.864003666111678</v>
      </c>
      <c r="M9094">
        <v>3.1619261255602875E-05</v>
      </c>
      <c r="N9094">
        <v>0.42213492946520748</v>
      </c>
    </row>
    <row r="9095" spans="12:14">
      <c r="L9095">
        <v>56.870257268186478</v>
      </c>
      <c r="M9095">
        <v>2.6786191079242283E-05</v>
      </c>
      <c r="N9095">
        <v>0.33564118292165845</v>
      </c>
    </row>
    <row r="9096" spans="12:14">
      <c r="L9096">
        <v>56.876510870261271</v>
      </c>
      <c r="M9096">
        <v>2.3436265898976262E-05</v>
      </c>
      <c r="N9096">
        <v>0.27740409600935523</v>
      </c>
    </row>
    <row r="9097" spans="12:14">
      <c r="L9097">
        <v>56.882764472336063</v>
      </c>
      <c r="M9097">
        <v>2.315590345850066E-05</v>
      </c>
      <c r="N9097">
        <v>0.26415670741428954</v>
      </c>
    </row>
    <row r="9098" spans="12:14">
      <c r="L9098">
        <v>56.889018074410863</v>
      </c>
      <c r="M9098">
        <v>2.5676634037467771E-05</v>
      </c>
      <c r="N9098">
        <v>0.290744013073299</v>
      </c>
    </row>
    <row r="9099" spans="12:14">
      <c r="L9099">
        <v>56.895271676485656</v>
      </c>
      <c r="M9099">
        <v>2.9286382215142136E-05</v>
      </c>
      <c r="N9099">
        <v>0.34143077182788256</v>
      </c>
    </row>
    <row r="9100" spans="12:14">
      <c r="L9100">
        <v>56.901525278560449</v>
      </c>
      <c r="M9100">
        <v>3.256903546420823E-05</v>
      </c>
      <c r="N9100">
        <v>0.40833600890146865</v>
      </c>
    </row>
    <row r="9101" spans="12:14">
      <c r="L9101">
        <v>56.907778880635249</v>
      </c>
      <c r="M9101">
        <v>3.4889526580077906E-05</v>
      </c>
      <c r="N9101">
        <v>0.49573238481031207</v>
      </c>
    </row>
    <row r="9102" spans="12:14">
      <c r="L9102">
        <v>56.914032482710041</v>
      </c>
      <c r="M9102">
        <v>3.6185257598584844E-05</v>
      </c>
      <c r="N9102">
        <v>0.62234363976869167</v>
      </c>
    </row>
    <row r="9103" spans="12:14">
      <c r="L9103">
        <v>56.920286084784834</v>
      </c>
      <c r="M9103">
        <v>3.6699521347689204E-05</v>
      </c>
      <c r="N9103">
        <v>0.83428363559702323</v>
      </c>
    </row>
    <row r="9104" spans="12:14">
      <c r="L9104">
        <v>56.926539686859634</v>
      </c>
      <c r="M9104">
        <v>3.6730738895416792E-05</v>
      </c>
      <c r="N9104">
        <v>1.2446022406817752</v>
      </c>
    </row>
    <row r="9105" spans="12:14">
      <c r="L9105">
        <v>56.932793288934427</v>
      </c>
      <c r="M9105">
        <v>3.642409055684806E-05</v>
      </c>
      <c r="N9105">
        <v>1.9866415953666436</v>
      </c>
    </row>
    <row r="9106" spans="12:14">
      <c r="L9106">
        <v>56.93904689100922</v>
      </c>
      <c r="M9106">
        <v>3.5684018551760692E-05</v>
      </c>
      <c r="N9106">
        <v>1.9532553606565954</v>
      </c>
    </row>
    <row r="9107" spans="12:14">
      <c r="L9107">
        <v>56.945300493084019</v>
      </c>
      <c r="M9107">
        <v>3.4255076755408781E-05</v>
      </c>
      <c r="N9107">
        <v>1.2689066164600549</v>
      </c>
    </row>
    <row r="9108" spans="12:14">
      <c r="L9108">
        <v>56.951554095158812</v>
      </c>
      <c r="M9108">
        <v>3.19226287367299E-05</v>
      </c>
      <c r="N9108">
        <v>0.88642234040264856</v>
      </c>
    </row>
    <row r="9109" spans="12:14">
      <c r="L9109">
        <v>56.957807697233605</v>
      </c>
      <c r="M9109">
        <v>2.8746467515660146E-05</v>
      </c>
      <c r="N9109">
        <v>0.67764355586607572</v>
      </c>
    </row>
    <row r="9110" spans="12:14">
      <c r="L9110">
        <v>56.964061299308405</v>
      </c>
      <c r="M9110">
        <v>2.5284981284438804E-05</v>
      </c>
      <c r="N9110">
        <v>0.55716317206600452</v>
      </c>
    </row>
    <row r="9111" spans="12:14">
      <c r="L9111">
        <v>56.9703149013832</v>
      </c>
      <c r="M9111">
        <v>2.2739901710065157E-05</v>
      </c>
      <c r="N9111">
        <v>0.5068538332923207</v>
      </c>
    </row>
    <row r="9112" spans="12:14">
      <c r="L9112">
        <v>56.97656850345799</v>
      </c>
      <c r="M9112">
        <v>2.2560262203186488E-05</v>
      </c>
      <c r="N9112">
        <v>0.54395326840248126</v>
      </c>
    </row>
    <row r="9113" spans="12:14">
      <c r="L9113">
        <v>56.98282210553279</v>
      </c>
      <c r="M9113">
        <v>2.5082860808752744E-05</v>
      </c>
      <c r="N9113">
        <v>0.68666862036001708</v>
      </c>
    </row>
    <row r="9114" spans="12:14">
      <c r="L9114">
        <v>56.989075707607583</v>
      </c>
      <c r="M9114">
        <v>2.9064755525273889E-05</v>
      </c>
      <c r="N9114">
        <v>0.90200114728739811</v>
      </c>
    </row>
    <row r="9115" spans="12:14">
      <c r="L9115">
        <v>56.995329309682376</v>
      </c>
      <c r="M9115">
        <v>3.29331588511635E-05</v>
      </c>
      <c r="N9115">
        <v>1.0547892941508652</v>
      </c>
    </row>
    <row r="9116" spans="12:14">
      <c r="L9116">
        <v>57.001582911757176</v>
      </c>
      <c r="M9116">
        <v>3.558922590897689E-05</v>
      </c>
      <c r="N9116">
        <v>1.0300430467690025</v>
      </c>
    </row>
    <row r="9117" spans="12:14">
      <c r="L9117">
        <v>57.007836513831968</v>
      </c>
      <c r="M9117">
        <v>3.6498235048332247E-05</v>
      </c>
      <c r="N9117">
        <v>0.90277527088889509</v>
      </c>
    </row>
    <row r="9118" spans="12:14">
      <c r="L9118">
        <v>57.014090115906761</v>
      </c>
      <c r="M9118">
        <v>3.5651835367874885E-05</v>
      </c>
      <c r="N9118">
        <v>0.76907559190489438</v>
      </c>
    </row>
    <row r="9119" spans="12:14">
      <c r="L9119">
        <v>57.020343717981561</v>
      </c>
      <c r="M9119">
        <v>3.354543995307565E-05</v>
      </c>
      <c r="N9119">
        <v>0.66356733577316351</v>
      </c>
    </row>
    <row r="9120" spans="12:14">
      <c r="L9120">
        <v>57.026597320056354</v>
      </c>
      <c r="M9120">
        <v>3.11163707142218E-05</v>
      </c>
      <c r="N9120">
        <v>0.598375466374951</v>
      </c>
    </row>
    <row r="9121" spans="12:14">
      <c r="L9121">
        <v>57.032850922131146</v>
      </c>
      <c r="M9121">
        <v>2.9482104889495181E-05</v>
      </c>
      <c r="N9121">
        <v>0.586477921696367</v>
      </c>
    </row>
    <row r="9122" spans="12:14">
      <c r="L9122">
        <v>57.039104524205946</v>
      </c>
      <c r="M9122">
        <v>2.9323430213182326E-05</v>
      </c>
      <c r="N9122">
        <v>0.64596647781897831</v>
      </c>
    </row>
    <row r="9123" spans="12:14">
      <c r="L9123">
        <v>57.045358126280739</v>
      </c>
      <c r="M9123">
        <v>3.031534284292238E-05</v>
      </c>
      <c r="N9123">
        <v>0.80197785869727545</v>
      </c>
    </row>
    <row r="9124" spans="12:14">
      <c r="L9124">
        <v>57.051611728355532</v>
      </c>
      <c r="M9124">
        <v>3.1368946519094577E-05</v>
      </c>
      <c r="N9124">
        <v>1.1111313431545444</v>
      </c>
    </row>
    <row r="9125" spans="12:14">
      <c r="L9125">
        <v>57.057865330430332</v>
      </c>
      <c r="M9125">
        <v>3.1373921290601411E-05</v>
      </c>
      <c r="N9125">
        <v>1.77081185185595</v>
      </c>
    </row>
    <row r="9126" spans="12:14">
      <c r="L9126">
        <v>57.064118932505124</v>
      </c>
      <c r="M9126">
        <v>2.9692323388981748E-05</v>
      </c>
      <c r="N9126">
        <v>3.7187757611776497</v>
      </c>
    </row>
    <row r="9127" spans="12:14">
      <c r="L9127">
        <v>57.070372534579917</v>
      </c>
      <c r="M9127">
        <v>2.6393562038570188E-05</v>
      </c>
      <c r="N9127">
        <v>3.9434523021426688</v>
      </c>
    </row>
    <row r="9128" spans="12:14">
      <c r="L9128">
        <v>57.076626136654717</v>
      </c>
      <c r="M9128">
        <v>2.2540513374319564E-05</v>
      </c>
      <c r="N9128">
        <v>1.6745369280871689</v>
      </c>
    </row>
    <row r="9129" spans="12:14">
      <c r="L9129">
        <v>57.08287973872951</v>
      </c>
      <c r="M9129">
        <v>2.0551784997458973E-05</v>
      </c>
      <c r="N9129">
        <v>1.0802785118496081</v>
      </c>
    </row>
    <row r="9130" spans="12:14">
      <c r="L9130">
        <v>57.0891333408043</v>
      </c>
      <c r="M9130">
        <v>2.2921613428323836E-05</v>
      </c>
      <c r="N9130">
        <v>1.0349182178183318</v>
      </c>
    </row>
    <row r="9131" spans="12:14">
      <c r="L9131">
        <v>57.0953869428791</v>
      </c>
      <c r="M9131">
        <v>2.8949558380721238E-05</v>
      </c>
      <c r="N9131">
        <v>1.2625133805541173</v>
      </c>
    </row>
    <row r="9132" spans="12:14">
      <c r="L9132">
        <v>57.101640544953895</v>
      </c>
      <c r="M9132">
        <v>3.6006117468144045E-05</v>
      </c>
      <c r="N9132">
        <v>1.6140080178647431</v>
      </c>
    </row>
    <row r="9133" spans="12:14">
      <c r="L9133">
        <v>57.107894147028688</v>
      </c>
      <c r="M9133">
        <v>4.2037160467020216E-05</v>
      </c>
      <c r="N9133">
        <v>1.8934128495738554</v>
      </c>
    </row>
    <row r="9134" spans="12:14">
      <c r="L9134">
        <v>57.114147749103488</v>
      </c>
      <c r="M9134">
        <v>4.5759428705210322E-05</v>
      </c>
      <c r="N9134">
        <v>1.8435257569469217</v>
      </c>
    </row>
    <row r="9135" spans="12:14">
      <c r="L9135">
        <v>57.12040135117828</v>
      </c>
      <c r="M9135">
        <v>4.6446279434128819E-05</v>
      </c>
      <c r="N9135">
        <v>1.5133569148652497</v>
      </c>
    </row>
    <row r="9136" spans="12:14">
      <c r="L9136">
        <v>57.126654953253073</v>
      </c>
      <c r="M9136">
        <v>4.3841051532567238E-05</v>
      </c>
      <c r="N9136">
        <v>1.1405929562114347</v>
      </c>
    </row>
    <row r="9137" spans="12:14">
      <c r="L9137">
        <v>57.132908555327873</v>
      </c>
      <c r="M9137">
        <v>3.8131586592397565E-05</v>
      </c>
      <c r="N9137">
        <v>0.8224989617987194</v>
      </c>
    </row>
    <row r="9138" spans="12:14">
      <c r="L9138">
        <v>57.139162157402666</v>
      </c>
      <c r="M9138">
        <v>2.99581810361621E-05</v>
      </c>
      <c r="N9138">
        <v>0.56394190831553925</v>
      </c>
    </row>
    <row r="9139" spans="12:14">
      <c r="L9139">
        <v>57.145415759477459</v>
      </c>
      <c r="M9139">
        <v>2.0576768993319205E-05</v>
      </c>
      <c r="N9139">
        <v>0.35604084985506579</v>
      </c>
    </row>
    <row r="9140" spans="12:14">
      <c r="L9140">
        <v>57.151669361552258</v>
      </c>
      <c r="M9140">
        <v>1.2992369810455828E-05</v>
      </c>
      <c r="N9140">
        <v>0.21715388978889547</v>
      </c>
    </row>
    <row r="9141" spans="12:14">
      <c r="L9141">
        <v>57.157922963627051</v>
      </c>
      <c r="M9141">
        <v>1.3839688999340638E-05</v>
      </c>
      <c r="N9141">
        <v>0.23423661140400412</v>
      </c>
    </row>
    <row r="9142" spans="12:14">
      <c r="L9142">
        <v>57.164176565701844</v>
      </c>
      <c r="M9142">
        <v>2.1373545461747378E-05</v>
      </c>
      <c r="N9142">
        <v>0.38295134856547786</v>
      </c>
    </row>
    <row r="9143" spans="12:14">
      <c r="L9143">
        <v>57.170430167776637</v>
      </c>
      <c r="M9143">
        <v>2.9301385385319715E-05</v>
      </c>
      <c r="N9143">
        <v>0.57799321657940672</v>
      </c>
    </row>
    <row r="9144" spans="12:14">
      <c r="L9144">
        <v>57.176683769851437</v>
      </c>
      <c r="M9144">
        <v>3.5553704254966332E-05</v>
      </c>
      <c r="N9144">
        <v>0.79297626507369345</v>
      </c>
    </row>
    <row r="9145" spans="12:14">
      <c r="L9145">
        <v>57.182937371926229</v>
      </c>
      <c r="M9145">
        <v>3.9527700578202529E-05</v>
      </c>
      <c r="N9145">
        <v>0.99607758734652441</v>
      </c>
    </row>
    <row r="9146" spans="12:14">
      <c r="L9146">
        <v>57.189190974001022</v>
      </c>
      <c r="M9146">
        <v>4.1201804595263612E-05</v>
      </c>
      <c r="N9146">
        <v>1.1248474283627139</v>
      </c>
    </row>
    <row r="9147" spans="12:14">
      <c r="L9147">
        <v>57.195444576075822</v>
      </c>
      <c r="M9147">
        <v>4.0927952604222232E-05</v>
      </c>
      <c r="N9147">
        <v>1.1325918099920511</v>
      </c>
    </row>
    <row r="9148" spans="12:14">
      <c r="L9148">
        <v>57.201698178150615</v>
      </c>
      <c r="M9148">
        <v>3.9303256620873612E-05</v>
      </c>
      <c r="N9148">
        <v>1.055301669103671</v>
      </c>
    </row>
    <row r="9149" spans="12:14">
      <c r="L9149">
        <v>57.207951780225407</v>
      </c>
      <c r="M9149">
        <v>3.7017467904144339E-05</v>
      </c>
      <c r="N9149">
        <v>0.96706050562729184</v>
      </c>
    </row>
    <row r="9150" spans="12:14">
      <c r="L9150">
        <v>57.214205382300207</v>
      </c>
      <c r="M9150">
        <v>3.4666625661909376E-05</v>
      </c>
      <c r="N9150">
        <v>0.91690661049132971</v>
      </c>
    </row>
    <row r="9151" spans="12:14">
      <c r="L9151">
        <v>57.220458984375</v>
      </c>
      <c r="M9151">
        <v>3.2585259688123843E-05</v>
      </c>
      <c r="N9151">
        <v>0.93154417825462688</v>
      </c>
    </row>
    <row r="9152" spans="12:14">
      <c r="L9152">
        <v>57.226712586449793</v>
      </c>
      <c r="M9152">
        <v>3.0801410205043746E-05</v>
      </c>
      <c r="N9152">
        <v>1.0437684291629492</v>
      </c>
    </row>
    <row r="9153" spans="12:14">
      <c r="L9153">
        <v>57.232966188524593</v>
      </c>
      <c r="M9153">
        <v>2.9171216302994154E-05</v>
      </c>
      <c r="N9153">
        <v>1.3470898285437178</v>
      </c>
    </row>
    <row r="9154" spans="12:14">
      <c r="L9154">
        <v>57.239219790599385</v>
      </c>
      <c r="M9154">
        <v>2.7604548838661488E-05</v>
      </c>
      <c r="N9154">
        <v>2.2027412375557374</v>
      </c>
    </row>
    <row r="9155" spans="12:14">
      <c r="L9155">
        <v>57.245473392674178</v>
      </c>
      <c r="M9155">
        <v>2.6220308537385704E-05</v>
      </c>
      <c r="N9155">
        <v>3.2348813421804841</v>
      </c>
    </row>
    <row r="9156" spans="12:14">
      <c r="L9156">
        <v>57.251726994748978</v>
      </c>
      <c r="M9156">
        <v>2.5324119076811661E-05</v>
      </c>
      <c r="N9156">
        <v>1.548163639674089</v>
      </c>
    </row>
    <row r="9157" spans="12:14">
      <c r="L9157">
        <v>57.257980596823771</v>
      </c>
      <c r="M9157">
        <v>2.5198877012388566E-05</v>
      </c>
      <c r="N9157">
        <v>0.92236880665893572</v>
      </c>
    </row>
    <row r="9158" spans="12:14">
      <c r="L9158">
        <v>57.264234198898563</v>
      </c>
      <c r="M9158">
        <v>2.5856149719752656E-05</v>
      </c>
      <c r="N9158">
        <v>0.6922074409882345</v>
      </c>
    </row>
    <row r="9159" spans="12:14">
      <c r="L9159">
        <v>57.270487800973363</v>
      </c>
      <c r="M9159">
        <v>2.7006809863448254E-05</v>
      </c>
      <c r="N9159">
        <v>0.59704474737751578</v>
      </c>
    </row>
    <row r="9160" spans="12:14">
      <c r="L9160">
        <v>57.276741403048156</v>
      </c>
      <c r="M9160">
        <v>2.8292042431944364E-05</v>
      </c>
      <c r="N9160">
        <v>0.563536039845565</v>
      </c>
    </row>
    <row r="9161" spans="12:14">
      <c r="L9161">
        <v>57.282995005122949</v>
      </c>
      <c r="M9161">
        <v>2.9539067619156571E-05</v>
      </c>
      <c r="N9161">
        <v>0.57002480730653693</v>
      </c>
    </row>
    <row r="9162" spans="12:14">
      <c r="L9162">
        <v>57.289248607197749</v>
      </c>
      <c r="M9162">
        <v>3.0851521420964104E-05</v>
      </c>
      <c r="N9162">
        <v>0.61757056061442162</v>
      </c>
    </row>
    <row r="9163" spans="12:14">
      <c r="L9163">
        <v>57.295502209272541</v>
      </c>
      <c r="M9163">
        <v>3.2488242300174714E-05</v>
      </c>
      <c r="N9163">
        <v>0.72495107234762179</v>
      </c>
    </row>
    <row r="9164" spans="12:14">
      <c r="L9164">
        <v>57.301755811347334</v>
      </c>
      <c r="M9164">
        <v>3.4585702399997806E-05</v>
      </c>
      <c r="N9164">
        <v>0.93632488991509921</v>
      </c>
    </row>
    <row r="9165" spans="12:14">
      <c r="L9165">
        <v>57.308009413422134</v>
      </c>
      <c r="M9165">
        <v>3.6908172606249104E-05</v>
      </c>
      <c r="N9165">
        <v>1.3540995236153495</v>
      </c>
    </row>
    <row r="9166" spans="12:14">
      <c r="L9166">
        <v>57.314263015496927</v>
      </c>
      <c r="M9166">
        <v>3.8819047249044049E-05</v>
      </c>
      <c r="N9166">
        <v>2.2292372080115088</v>
      </c>
    </row>
    <row r="9167" spans="12:14">
      <c r="L9167">
        <v>57.32051661757172</v>
      </c>
      <c r="M9167">
        <v>3.9461642264609559E-05</v>
      </c>
      <c r="N9167">
        <v>3.4133541403518519</v>
      </c>
    </row>
    <row r="9168" spans="12:14">
      <c r="L9168">
        <v>57.326770219646519</v>
      </c>
      <c r="M9168">
        <v>3.7996061615201527E-05</v>
      </c>
      <c r="N9168">
        <v>2.53702830264029</v>
      </c>
    </row>
    <row r="9169" spans="12:14">
      <c r="L9169">
        <v>57.333023821721312</v>
      </c>
      <c r="M9169">
        <v>3.3794776278544E-05</v>
      </c>
      <c r="N9169">
        <v>1.5530534058069811</v>
      </c>
    </row>
    <row r="9170" spans="12:14">
      <c r="L9170">
        <v>57.339277423796105</v>
      </c>
      <c r="M9170">
        <v>2.6596619955769942E-05</v>
      </c>
      <c r="N9170">
        <v>0.98642580586292539</v>
      </c>
    </row>
    <row r="9171" spans="12:14">
      <c r="L9171">
        <v>57.345531025870905</v>
      </c>
      <c r="M9171">
        <v>1.6752901225931225E-05</v>
      </c>
      <c r="N9171">
        <v>0.57874669203526874</v>
      </c>
    </row>
    <row r="9172" spans="12:14">
      <c r="L9172">
        <v>57.3517846279457</v>
      </c>
      <c r="M9172">
        <v>7.5823709173019747E-06</v>
      </c>
      <c r="N9172">
        <v>0.2807654847587519</v>
      </c>
    </row>
    <row r="9173" spans="12:14">
      <c r="L9173">
        <v>57.35803823002049</v>
      </c>
      <c r="M9173">
        <v>1.4927118212998939E-05</v>
      </c>
      <c r="N9173">
        <v>0.71311574581712633</v>
      </c>
    </row>
    <row r="9174" spans="12:14">
      <c r="L9174">
        <v>57.36429183209529</v>
      </c>
      <c r="M9174">
        <v>2.9558435803697617E-05</v>
      </c>
      <c r="N9174">
        <v>2.6377399740197331</v>
      </c>
    </row>
    <row r="9175" spans="12:14">
      <c r="L9175">
        <v>57.370545434170083</v>
      </c>
      <c r="M9175">
        <v>4.4279850820300905E-05</v>
      </c>
      <c r="N9175">
        <v>6.4548320199266529</v>
      </c>
    </row>
    <row r="9176" spans="12:14">
      <c r="L9176">
        <v>57.376799036244876</v>
      </c>
      <c r="M9176">
        <v>5.7234018480167159E-05</v>
      </c>
      <c r="N9176">
        <v>2.5914321449585889</v>
      </c>
    </row>
    <row r="9177" spans="12:14">
      <c r="L9177">
        <v>57.383052638319676</v>
      </c>
      <c r="M9177">
        <v>6.7071967642363286E-05</v>
      </c>
      <c r="N9177">
        <v>1.6369070153108427</v>
      </c>
    </row>
    <row r="9178" spans="12:14">
      <c r="L9178">
        <v>57.389306240394468</v>
      </c>
      <c r="M9178">
        <v>7.2749573417795049E-05</v>
      </c>
      <c r="N9178">
        <v>1.1932434844650008</v>
      </c>
    </row>
    <row r="9179" spans="12:14">
      <c r="L9179">
        <v>57.395559842469261</v>
      </c>
      <c r="M9179">
        <v>7.3596803814572146E-05</v>
      </c>
      <c r="N9179">
        <v>0.91220653647644678</v>
      </c>
    </row>
    <row r="9180" spans="12:14">
      <c r="L9180">
        <v>57.401813444544061</v>
      </c>
      <c r="M9180">
        <v>6.9397153337280373E-05</v>
      </c>
      <c r="N9180">
        <v>0.70242270223499181</v>
      </c>
    </row>
    <row r="9181" spans="12:14">
      <c r="L9181">
        <v>57.408067046618854</v>
      </c>
      <c r="M9181">
        <v>6.0451512119645343E-05</v>
      </c>
      <c r="N9181">
        <v>0.5299208334872979</v>
      </c>
    </row>
    <row r="9182" spans="12:14">
      <c r="L9182">
        <v>57.414320648693646</v>
      </c>
      <c r="M9182">
        <v>4.76656565607095E-05</v>
      </c>
      <c r="N9182">
        <v>0.38007182309247539</v>
      </c>
    </row>
    <row r="9183" spans="12:14">
      <c r="L9183">
        <v>57.420574250768446</v>
      </c>
      <c r="M9183">
        <v>3.2904576132862082E-05</v>
      </c>
      <c r="N9183">
        <v>0.24946657009400813</v>
      </c>
    </row>
    <row r="9184" spans="12:14">
      <c r="L9184">
        <v>57.426827852843239</v>
      </c>
      <c r="M9184">
        <v>2.1053323185270043E-05</v>
      </c>
      <c r="N9184">
        <v>0.15841911703179892</v>
      </c>
    </row>
    <row r="9185" spans="12:14">
      <c r="L9185">
        <v>57.433081454918032</v>
      </c>
      <c r="M9185">
        <v>2.3238873508901831E-05</v>
      </c>
      <c r="N9185">
        <v>0.18145707463535707</v>
      </c>
    </row>
    <row r="9186" spans="12:14">
      <c r="L9186">
        <v>57.439335056992832</v>
      </c>
      <c r="M9186">
        <v>3.649840870882365E-05</v>
      </c>
      <c r="N9186">
        <v>0.31083044078326627</v>
      </c>
    </row>
    <row r="9187" spans="12:14">
      <c r="L9187">
        <v>57.445588659067624</v>
      </c>
      <c r="M9187">
        <v>5.0680547742287083E-05</v>
      </c>
      <c r="N9187">
        <v>0.50018787555162691</v>
      </c>
    </row>
    <row r="9188" spans="12:14">
      <c r="L9188">
        <v>57.451842261142417</v>
      </c>
      <c r="M9188">
        <v>6.22254409452461E-05</v>
      </c>
      <c r="N9188">
        <v>0.77303971106871927</v>
      </c>
    </row>
    <row r="9189" spans="12:14">
      <c r="L9189">
        <v>57.458095863217217</v>
      </c>
      <c r="M9189">
        <v>6.9705066691658541E-05</v>
      </c>
      <c r="N9189">
        <v>1.2441964745732212</v>
      </c>
    </row>
    <row r="9190" spans="12:14">
      <c r="L9190">
        <v>57.46434946529201</v>
      </c>
      <c r="M9190">
        <v>7.247714855929764E-05</v>
      </c>
      <c r="N9190">
        <v>2.4562318168990638</v>
      </c>
    </row>
    <row r="9191" spans="12:14">
      <c r="L9191">
        <v>57.4706030673668</v>
      </c>
      <c r="M9191">
        <v>7.0423745276182591E-05</v>
      </c>
      <c r="N9191">
        <v>8.4006031904505427</v>
      </c>
    </row>
    <row r="9192" spans="12:14">
      <c r="L9192">
        <v>57.4768566694416</v>
      </c>
      <c r="M9192">
        <v>6.3853804066346586E-05</v>
      </c>
      <c r="N9192">
        <v>2.2586673680316696</v>
      </c>
    </row>
    <row r="9193" spans="12:14">
      <c r="L9193">
        <v>57.483110271516395</v>
      </c>
      <c r="M9193">
        <v>5.3419667021682535E-05</v>
      </c>
      <c r="N9193">
        <v>1.0173115389239225</v>
      </c>
    </row>
    <row r="9194" spans="12:14">
      <c r="L9194">
        <v>57.489363873591188</v>
      </c>
      <c r="M9194">
        <v>4.002381141715333E-05</v>
      </c>
      <c r="N9194">
        <v>0.54762740484954564</v>
      </c>
    </row>
    <row r="9195" spans="12:14">
      <c r="L9195">
        <v>57.495617475665988</v>
      </c>
      <c r="M9195">
        <v>2.4719621286596197E-05</v>
      </c>
      <c r="N9195">
        <v>0.28013756076275814</v>
      </c>
    </row>
    <row r="9196" spans="12:14">
      <c r="L9196">
        <v>57.50187107774078</v>
      </c>
      <c r="M9196">
        <v>8.6271452717535641E-06</v>
      </c>
      <c r="N9196">
        <v>0.089169691006512092</v>
      </c>
    </row>
    <row r="9197" spans="12:14">
      <c r="L9197">
        <v>57.508124679815573</v>
      </c>
      <c r="M9197">
        <v>7.3076795906641189E-06</v>
      </c>
      <c r="N9197">
        <v>0.074693691797074427</v>
      </c>
    </row>
    <row r="9198" spans="12:14">
      <c r="L9198">
        <v>57.514378281890373</v>
      </c>
      <c r="M9198">
        <v>2.1892786069458446E-05</v>
      </c>
      <c r="N9198">
        <v>0.23984165889641454</v>
      </c>
    </row>
    <row r="9199" spans="12:14">
      <c r="L9199">
        <v>57.520631883965166</v>
      </c>
      <c r="M9199">
        <v>3.4427353643205033E-05</v>
      </c>
      <c r="N9199">
        <v>0.44329306637470811</v>
      </c>
    </row>
    <row r="9200" spans="12:14">
      <c r="L9200">
        <v>57.526885486039959</v>
      </c>
      <c r="M9200">
        <v>4.4215682978720063E-05</v>
      </c>
      <c r="N9200">
        <v>0.74810686355267642</v>
      </c>
    </row>
    <row r="9201" spans="12:14">
      <c r="L9201">
        <v>57.533139088114758</v>
      </c>
      <c r="M9201">
        <v>5.0751930989972169E-05</v>
      </c>
      <c r="N9201">
        <v>1.1935521804765048</v>
      </c>
    </row>
    <row r="9202" spans="12:14">
      <c r="L9202">
        <v>57.539392690189551</v>
      </c>
      <c r="M9202">
        <v>5.370852069014044E-05</v>
      </c>
      <c r="N9202">
        <v>1.1777307555474912</v>
      </c>
    </row>
    <row r="9203" spans="12:14">
      <c r="L9203">
        <v>57.545646292264344</v>
      </c>
      <c r="M9203">
        <v>5.2943238730240252E-05</v>
      </c>
      <c r="N9203">
        <v>0.73864627223737844</v>
      </c>
    </row>
    <row r="9204" spans="12:14">
      <c r="L9204">
        <v>57.551899894339137</v>
      </c>
      <c r="M9204">
        <v>4.8514078756523123E-05</v>
      </c>
      <c r="N9204">
        <v>0.45655673322163359</v>
      </c>
    </row>
    <row r="9205" spans="12:14">
      <c r="L9205">
        <v>57.558153496413937</v>
      </c>
      <c r="M9205">
        <v>4.0702443537360327E-05</v>
      </c>
      <c r="N9205">
        <v>0.28641254695011253</v>
      </c>
    </row>
    <row r="9206" spans="12:14">
      <c r="L9206">
        <v>57.564407098488729</v>
      </c>
      <c r="M9206">
        <v>3.0054582589905789E-05</v>
      </c>
      <c r="N9206">
        <v>0.17106322813886407</v>
      </c>
    </row>
    <row r="9207" spans="12:14">
      <c r="L9207">
        <v>57.570660700563522</v>
      </c>
      <c r="M9207">
        <v>1.75537851291352E-05</v>
      </c>
      <c r="N9207">
        <v>0.085784176181910088</v>
      </c>
    </row>
    <row r="9208" spans="12:14">
      <c r="L9208">
        <v>57.576914302638322</v>
      </c>
      <c r="M9208">
        <v>7.1122007489066133E-06</v>
      </c>
      <c r="N9208">
        <v>0.031300619075559429</v>
      </c>
    </row>
    <row r="9209" spans="12:14">
      <c r="L9209">
        <v>57.583167904713115</v>
      </c>
      <c r="M9209">
        <v>1.4788855293900072E-05</v>
      </c>
      <c r="N9209">
        <v>0.060994324101553282</v>
      </c>
    </row>
    <row r="9210" spans="12:14">
      <c r="L9210">
        <v>57.589421506787907</v>
      </c>
      <c r="M9210">
        <v>2.7841668692210687E-05</v>
      </c>
      <c r="N9210">
        <v>0.1113183008655354</v>
      </c>
    </row>
    <row r="9211" spans="12:14">
      <c r="L9211">
        <v>57.595675108862707</v>
      </c>
      <c r="M9211">
        <v>3.9488998525771689E-05</v>
      </c>
      <c r="N9211">
        <v>0.15744369332905464</v>
      </c>
    </row>
    <row r="9212" spans="12:14">
      <c r="L9212">
        <v>57.6019287109375</v>
      </c>
      <c r="M9212">
        <v>4.8278896790753048E-05</v>
      </c>
      <c r="N9212">
        <v>0.19607767887851488</v>
      </c>
    </row>
    <row r="9213" spans="12:14">
      <c r="L9213">
        <v>57.608182313012293</v>
      </c>
      <c r="M9213">
        <v>5.3321991955209921E-05</v>
      </c>
      <c r="N9213">
        <v>0.22311477701734855</v>
      </c>
    </row>
    <row r="9214" spans="12:14">
      <c r="L9214">
        <v>57.614435915087093</v>
      </c>
      <c r="M9214">
        <v>5.4096433483138279E-05</v>
      </c>
      <c r="N9214">
        <v>0.23263606265801545</v>
      </c>
    </row>
    <row r="9215" spans="12:14">
      <c r="L9215">
        <v>57.620689517161885</v>
      </c>
      <c r="M9215">
        <v>5.0473539607819151E-05</v>
      </c>
      <c r="N9215">
        <v>0.21911180020409471</v>
      </c>
    </row>
    <row r="9216" spans="12:14">
      <c r="L9216">
        <v>57.626943119236678</v>
      </c>
      <c r="M9216">
        <v>4.2746777027046493E-05</v>
      </c>
      <c r="N9216">
        <v>0.18207978080951503</v>
      </c>
    </row>
    <row r="9217" spans="12:14">
      <c r="L9217">
        <v>57.633196721311478</v>
      </c>
      <c r="M9217">
        <v>3.1655411881039509E-05</v>
      </c>
      <c r="N9217">
        <v>0.12875346527396189</v>
      </c>
    </row>
    <row r="9218" spans="12:14">
      <c r="L9218">
        <v>57.639450323386271</v>
      </c>
      <c r="M9218">
        <v>1.8552879954480753E-05</v>
      </c>
      <c r="N9218">
        <v>0.070955137923475076</v>
      </c>
    </row>
    <row r="9219" spans="12:14">
      <c r="L9219">
        <v>57.645703925461063</v>
      </c>
      <c r="M9219">
        <v>8.18020669438746E-06</v>
      </c>
      <c r="N9219">
        <v>0.029398461352037556</v>
      </c>
    </row>
    <row r="9220" spans="12:14">
      <c r="L9220">
        <v>57.651957527535863</v>
      </c>
      <c r="M9220">
        <v>1.579023143658801E-05</v>
      </c>
      <c r="N9220">
        <v>0.053932105542294786</v>
      </c>
    </row>
    <row r="9221" spans="12:14">
      <c r="L9221">
        <v>57.658211129610656</v>
      </c>
      <c r="M9221">
        <v>2.8453934682251851E-05</v>
      </c>
      <c r="N9221">
        <v>0.094141092645195629</v>
      </c>
    </row>
    <row r="9222" spans="12:14">
      <c r="L9222">
        <v>57.664464731685449</v>
      </c>
      <c r="M9222">
        <v>3.9196606576106545E-05</v>
      </c>
      <c r="N9222">
        <v>0.12862470906883797</v>
      </c>
    </row>
    <row r="9223" spans="12:14">
      <c r="L9223">
        <v>57.670718333760249</v>
      </c>
      <c r="M9223">
        <v>4.6544602620365257E-05</v>
      </c>
      <c r="N9223">
        <v>0.15552039033944004</v>
      </c>
    </row>
    <row r="9224" spans="12:14">
      <c r="L9224">
        <v>57.676971935835041</v>
      </c>
      <c r="M9224">
        <v>4.9796043571393051E-05</v>
      </c>
      <c r="N9224">
        <v>0.17418210371381462</v>
      </c>
    </row>
    <row r="9225" spans="12:14">
      <c r="L9225">
        <v>57.683225537909834</v>
      </c>
      <c r="M9225">
        <v>4.8739652736579877E-05</v>
      </c>
      <c r="N9225">
        <v>0.18358693203935408</v>
      </c>
    </row>
    <row r="9226" spans="12:14">
      <c r="L9226">
        <v>57.689479139984634</v>
      </c>
      <c r="M9226">
        <v>4.3627536005734251E-05</v>
      </c>
      <c r="N9226">
        <v>0.181797732116793</v>
      </c>
    </row>
    <row r="9227" spans="12:14">
      <c r="L9227">
        <v>57.695732742059427</v>
      </c>
      <c r="M9227">
        <v>3.5172409281279842E-05</v>
      </c>
      <c r="N9227">
        <v>0.1657115694733802</v>
      </c>
    </row>
    <row r="9228" spans="12:14">
      <c r="L9228">
        <v>57.70198634413422</v>
      </c>
      <c r="M9228">
        <v>2.4644408784774185E-05</v>
      </c>
      <c r="N9228">
        <v>0.13234240546780443</v>
      </c>
    </row>
    <row r="9229" spans="12:14">
      <c r="L9229">
        <v>57.708239946209019</v>
      </c>
      <c r="M9229">
        <v>1.4746405844802795E-05</v>
      </c>
      <c r="N9229">
        <v>0.0885463564235241</v>
      </c>
    </row>
    <row r="9230" spans="12:14">
      <c r="L9230">
        <v>57.714493548283812</v>
      </c>
      <c r="M9230">
        <v>1.3260467320057712E-05</v>
      </c>
      <c r="N9230">
        <v>0.084324363753086023</v>
      </c>
    </row>
    <row r="9231" spans="12:14">
      <c r="L9231">
        <v>57.720747150358605</v>
      </c>
      <c r="M9231">
        <v>2.1621251116304344E-05</v>
      </c>
      <c r="N9231">
        <v>0.13576027003083227</v>
      </c>
    </row>
    <row r="9232" spans="12:14">
      <c r="L9232">
        <v>57.727000752433405</v>
      </c>
      <c r="M9232">
        <v>3.1160922450037728E-05</v>
      </c>
      <c r="N9232">
        <v>0.183993529761955</v>
      </c>
    </row>
    <row r="9233" spans="12:14">
      <c r="L9233">
        <v>57.7332543545082</v>
      </c>
      <c r="M9233">
        <v>3.8860265369242975E-05</v>
      </c>
      <c r="N9233">
        <v>0.21285738551491271</v>
      </c>
    </row>
    <row r="9234" spans="12:14">
      <c r="L9234">
        <v>57.73950795658299</v>
      </c>
      <c r="M9234">
        <v>4.3781368423882283E-05</v>
      </c>
      <c r="N9234">
        <v>0.22497833765886519</v>
      </c>
    </row>
    <row r="9235" spans="12:14">
      <c r="L9235">
        <v>57.74576155865779</v>
      </c>
      <c r="M9235">
        <v>4.5634604384943626E-05</v>
      </c>
      <c r="N9235">
        <v>0.22515681120694855</v>
      </c>
    </row>
    <row r="9236" spans="12:14">
      <c r="L9236">
        <v>57.752015160732583</v>
      </c>
      <c r="M9236">
        <v>4.45173660582907E-05</v>
      </c>
      <c r="N9236">
        <v>0.21683109562441291</v>
      </c>
    </row>
    <row r="9237" spans="12:14">
      <c r="L9237">
        <v>57.758268762807376</v>
      </c>
      <c r="M9237">
        <v>4.0813118333705875E-05</v>
      </c>
      <c r="N9237">
        <v>0.20206811154568249</v>
      </c>
    </row>
    <row r="9238" spans="12:14">
      <c r="L9238">
        <v>57.764522364882176</v>
      </c>
      <c r="M9238">
        <v>3.5128491393972388E-05</v>
      </c>
      <c r="N9238">
        <v>0.18214524846604441</v>
      </c>
    </row>
    <row r="9239" spans="12:14">
      <c r="L9239">
        <v>57.770775966956968</v>
      </c>
      <c r="M9239">
        <v>2.8294401182247749E-05</v>
      </c>
      <c r="N9239">
        <v>0.15841607608726552</v>
      </c>
    </row>
    <row r="9240" spans="12:14">
      <c r="L9240">
        <v>57.777029569031761</v>
      </c>
      <c r="M9240">
        <v>2.1561873027446873E-05</v>
      </c>
      <c r="N9240">
        <v>0.13461640563133995</v>
      </c>
    </row>
    <row r="9241" spans="12:14">
      <c r="L9241">
        <v>57.783283171106561</v>
      </c>
      <c r="M9241">
        <v>1.7199653403269447E-05</v>
      </c>
      <c r="N9241">
        <v>0.12404415256698476</v>
      </c>
    </row>
    <row r="9242" spans="12:14">
      <c r="L9242">
        <v>57.789536773181354</v>
      </c>
      <c r="M9242">
        <v>1.8049964940207784E-05</v>
      </c>
      <c r="N9242">
        <v>0.1566834886335263</v>
      </c>
    </row>
    <row r="9243" spans="12:14">
      <c r="L9243">
        <v>57.795790375256146</v>
      </c>
      <c r="M9243">
        <v>2.346961832562107E-05</v>
      </c>
      <c r="N9243">
        <v>0.25825014102371374</v>
      </c>
    </row>
    <row r="9244" spans="12:14">
      <c r="L9244">
        <v>57.802043977330946</v>
      </c>
      <c r="M9244">
        <v>3.0513728826429029E-05</v>
      </c>
      <c r="N9244">
        <v>0.45780565474805879</v>
      </c>
    </row>
    <row r="9245" spans="12:14">
      <c r="L9245">
        <v>57.808297579405739</v>
      </c>
      <c r="M9245">
        <v>3.731586184373433E-05</v>
      </c>
      <c r="N9245">
        <v>0.86138939115865443</v>
      </c>
    </row>
    <row r="9246" spans="12:14">
      <c r="L9246">
        <v>57.814551181480532</v>
      </c>
      <c r="M9246">
        <v>4.2814042230040279E-05</v>
      </c>
      <c r="N9246">
        <v>1.9882675033617621</v>
      </c>
    </row>
    <row r="9247" spans="12:14">
      <c r="L9247">
        <v>57.820804783555332</v>
      </c>
      <c r="M9247">
        <v>4.6256781625885305E-05</v>
      </c>
      <c r="N9247">
        <v>18.886225824714078</v>
      </c>
    </row>
    <row r="9248" spans="12:14">
      <c r="L9248">
        <v>57.827058385630124</v>
      </c>
      <c r="M9248">
        <v>4.7075785854957557E-05</v>
      </c>
      <c r="N9248">
        <v>2.9347431128274404</v>
      </c>
    </row>
    <row r="9249" spans="12:14">
      <c r="L9249">
        <v>57.833311987704917</v>
      </c>
      <c r="M9249">
        <v>4.4902542337678E-05</v>
      </c>
      <c r="N9249">
        <v>1.4451207494869629</v>
      </c>
    </row>
    <row r="9250" spans="12:14">
      <c r="L9250">
        <v>57.839565589779717</v>
      </c>
      <c r="M9250">
        <v>3.9628240179967841E-05</v>
      </c>
      <c r="N9250">
        <v>0.90768458733525148</v>
      </c>
    </row>
    <row r="9251" spans="12:14">
      <c r="L9251">
        <v>57.84581919185451</v>
      </c>
      <c r="M9251">
        <v>3.1479741497426368E-05</v>
      </c>
      <c r="N9251">
        <v>0.583849557150829</v>
      </c>
    </row>
    <row r="9252" spans="12:14">
      <c r="L9252">
        <v>57.8520727939293</v>
      </c>
      <c r="M9252">
        <v>2.1180593996056613E-05</v>
      </c>
      <c r="N9252">
        <v>0.34075997193039115</v>
      </c>
    </row>
    <row r="9253" spans="12:14">
      <c r="L9253">
        <v>57.8583263960041</v>
      </c>
      <c r="M9253">
        <v>1.10545271939392E-05</v>
      </c>
      <c r="N9253">
        <v>0.16056895943516877</v>
      </c>
    </row>
    <row r="9254" spans="12:14">
      <c r="L9254">
        <v>57.864579998078895</v>
      </c>
      <c r="M9254">
        <v>1.1724999360857316E-05</v>
      </c>
      <c r="N9254">
        <v>0.157264342792008</v>
      </c>
    </row>
    <row r="9255" spans="12:14">
      <c r="L9255">
        <v>57.870833600153688</v>
      </c>
      <c r="M9255">
        <v>2.2737220047142765E-05</v>
      </c>
      <c r="N9255">
        <v>0.28476399446152129</v>
      </c>
    </row>
    <row r="9256" spans="12:14">
      <c r="L9256">
        <v>57.877087202228488</v>
      </c>
      <c r="M9256">
        <v>3.4094713376218079E-05</v>
      </c>
      <c r="N9256">
        <v>0.40059601580959608</v>
      </c>
    </row>
    <row r="9257" spans="12:14">
      <c r="L9257">
        <v>57.88334080430328</v>
      </c>
      <c r="M9257">
        <v>4.3359353774242312E-05</v>
      </c>
      <c r="N9257">
        <v>0.47938353978976367</v>
      </c>
    </row>
    <row r="9258" spans="12:14">
      <c r="L9258">
        <v>57.889594406378073</v>
      </c>
      <c r="M9258">
        <v>4.9420907159386575E-05</v>
      </c>
      <c r="N9258">
        <v>0.51682987323380281</v>
      </c>
    </row>
    <row r="9259" spans="12:14">
      <c r="L9259">
        <v>57.895848008452873</v>
      </c>
      <c r="M9259">
        <v>5.1639511079903744E-05</v>
      </c>
      <c r="N9259">
        <v>0.51574132818860319</v>
      </c>
    </row>
    <row r="9260" spans="12:14">
      <c r="L9260">
        <v>57.902101610527666</v>
      </c>
      <c r="M9260">
        <v>4.9786963589631779E-05</v>
      </c>
      <c r="N9260">
        <v>0.48188688456392081</v>
      </c>
    </row>
    <row r="9261" spans="12:14">
      <c r="L9261">
        <v>57.908355212602459</v>
      </c>
      <c r="M9261">
        <v>4.4053714891422217E-05</v>
      </c>
      <c r="N9261">
        <v>0.42129210660668714</v>
      </c>
    </row>
    <row r="9262" spans="12:14">
      <c r="L9262">
        <v>57.914608814677258</v>
      </c>
      <c r="M9262">
        <v>3.5053980523482996E-05</v>
      </c>
      <c r="N9262">
        <v>0.33901296640180933</v>
      </c>
    </row>
    <row r="9263" spans="12:14">
      <c r="L9263">
        <v>57.920862416752051</v>
      </c>
      <c r="M9263">
        <v>2.3892274022759359E-05</v>
      </c>
      <c r="N9263">
        <v>0.23997203569922979</v>
      </c>
    </row>
    <row r="9264" spans="12:14">
      <c r="L9264">
        <v>57.927116018826844</v>
      </c>
      <c r="M9264">
        <v>1.2926894257787764E-05</v>
      </c>
      <c r="N9264">
        <v>0.13887553383546156</v>
      </c>
    </row>
    <row r="9265" spans="12:14">
      <c r="L9265">
        <v>57.933369620901637</v>
      </c>
      <c r="M9265">
        <v>1.1097569145696313E-05</v>
      </c>
      <c r="N9265">
        <v>0.13168814519715494</v>
      </c>
    </row>
    <row r="9266" spans="12:14">
      <c r="L9266">
        <v>57.939623222976437</v>
      </c>
      <c r="M9266">
        <v>2.0488067658514429E-05</v>
      </c>
      <c r="N9266">
        <v>0.27797739721794407</v>
      </c>
    </row>
    <row r="9267" spans="12:14">
      <c r="L9267">
        <v>57.945876825051229</v>
      </c>
      <c r="M9267">
        <v>3.046908412629048E-05</v>
      </c>
      <c r="N9267">
        <v>0.49009897919082029</v>
      </c>
    </row>
    <row r="9268" spans="12:14">
      <c r="L9268">
        <v>57.952130427126022</v>
      </c>
      <c r="M9268">
        <v>3.825573995329174E-05</v>
      </c>
      <c r="N9268">
        <v>0.75592570629976208</v>
      </c>
    </row>
    <row r="9269" spans="12:14">
      <c r="L9269">
        <v>57.958384029200822</v>
      </c>
      <c r="M9269">
        <v>4.3011916303352332E-05</v>
      </c>
      <c r="N9269">
        <v>1.0741773879059306</v>
      </c>
    </row>
    <row r="9270" spans="12:14">
      <c r="L9270">
        <v>57.964637631275615</v>
      </c>
      <c r="M9270">
        <v>4.4491024799920342E-05</v>
      </c>
      <c r="N9270">
        <v>1.4127796993618529</v>
      </c>
    </row>
    <row r="9271" spans="12:14">
      <c r="L9271">
        <v>57.970891233350407</v>
      </c>
      <c r="M9271">
        <v>4.2854115649676339E-05</v>
      </c>
      <c r="N9271">
        <v>1.659678278686441</v>
      </c>
    </row>
    <row r="9272" spans="12:14">
      <c r="L9272">
        <v>57.977144835425207</v>
      </c>
      <c r="M9272">
        <v>3.8604031410913067E-05</v>
      </c>
      <c r="N9272">
        <v>1.6491223909094681</v>
      </c>
    </row>
    <row r="9273" spans="12:14">
      <c r="L9273">
        <v>57.9833984375</v>
      </c>
      <c r="M9273">
        <v>3.2545913631879516E-05</v>
      </c>
      <c r="N9273">
        <v>1.35823204257593</v>
      </c>
    </row>
    <row r="9274" spans="12:14">
      <c r="L9274">
        <v>57.989652039574793</v>
      </c>
      <c r="M9274">
        <v>2.5816406101005605E-05</v>
      </c>
      <c r="N9274">
        <v>0.95722099241448</v>
      </c>
    </row>
    <row r="9275" spans="12:14">
      <c r="L9275">
        <v>57.995905641649593</v>
      </c>
      <c r="M9275">
        <v>2.0092756304302863E-05</v>
      </c>
      <c r="N9275">
        <v>0.62514718503658784</v>
      </c>
    </row>
    <row r="9276" spans="12:14">
      <c r="L9276">
        <v>58.002159243724385</v>
      </c>
      <c r="M9276">
        <v>1.772117376020535E-05</v>
      </c>
      <c r="N9276">
        <v>0.45222394053583204</v>
      </c>
    </row>
    <row r="9277" spans="12:14">
      <c r="L9277">
        <v>58.008412845799178</v>
      </c>
      <c r="M9277">
        <v>1.9855831633907859E-05</v>
      </c>
      <c r="N9277">
        <v>0.4176498516906812</v>
      </c>
    </row>
    <row r="9278" spans="12:14">
      <c r="L9278">
        <v>58.014666447873978</v>
      </c>
      <c r="M9278">
        <v>2.4677684413671124E-05</v>
      </c>
      <c r="N9278">
        <v>0.4378789748335406</v>
      </c>
    </row>
    <row r="9279" spans="12:14">
      <c r="L9279">
        <v>58.020920049948771</v>
      </c>
      <c r="M9279">
        <v>3.0107356162406969E-05</v>
      </c>
      <c r="N9279">
        <v>0.46578397773762803</v>
      </c>
    </row>
    <row r="9280" spans="12:14">
      <c r="L9280">
        <v>58.027173652023563</v>
      </c>
      <c r="M9280">
        <v>3.5055158992983373E-05</v>
      </c>
      <c r="N9280">
        <v>0.49108985435351288</v>
      </c>
    </row>
    <row r="9281" spans="12:14">
      <c r="L9281">
        <v>58.033427254098363</v>
      </c>
      <c r="M9281">
        <v>3.8947196850595522E-05</v>
      </c>
      <c r="N9281">
        <v>0.51453252409610728</v>
      </c>
    </row>
    <row r="9282" spans="12:14">
      <c r="L9282">
        <v>58.039680856173156</v>
      </c>
      <c r="M9282">
        <v>4.1385259447488353E-05</v>
      </c>
      <c r="N9282">
        <v>0.53838654362939276</v>
      </c>
    </row>
    <row r="9283" spans="12:14">
      <c r="L9283">
        <v>58.045934458247949</v>
      </c>
      <c r="M9283">
        <v>4.2044202760614436E-05</v>
      </c>
      <c r="N9283">
        <v>0.5646976071132801</v>
      </c>
    </row>
    <row r="9284" spans="12:14">
      <c r="L9284">
        <v>58.052188060322749</v>
      </c>
      <c r="M9284">
        <v>4.0693019298612409E-05</v>
      </c>
      <c r="N9284">
        <v>0.59590499304956979</v>
      </c>
    </row>
    <row r="9285" spans="12:14">
      <c r="L9285">
        <v>58.058441662397541</v>
      </c>
      <c r="M9285">
        <v>3.7282505839668559E-05</v>
      </c>
      <c r="N9285">
        <v>0.63722609742123115</v>
      </c>
    </row>
    <row r="9286" spans="12:14">
      <c r="L9286">
        <v>58.064695264472334</v>
      </c>
      <c r="M9286">
        <v>3.2086485947829323E-05</v>
      </c>
      <c r="N9286">
        <v>0.704602100152703</v>
      </c>
    </row>
    <row r="9287" spans="12:14">
      <c r="L9287">
        <v>58.070948866547134</v>
      </c>
      <c r="M9287">
        <v>2.5954971985815842E-05</v>
      </c>
      <c r="N9287">
        <v>0.86359207544624772</v>
      </c>
    </row>
    <row r="9288" spans="12:14">
      <c r="L9288">
        <v>58.077202468621927</v>
      </c>
      <c r="M9288">
        <v>2.083935897840374E-05</v>
      </c>
      <c r="N9288">
        <v>1.6125984424773985</v>
      </c>
    </row>
    <row r="9289" spans="12:14">
      <c r="L9289">
        <v>58.08345607069672</v>
      </c>
      <c r="M9289">
        <v>1.9929541053533013E-05</v>
      </c>
      <c r="N9289">
        <v>4.0919192806710791</v>
      </c>
    </row>
    <row r="9290" spans="12:14">
      <c r="L9290">
        <v>58.089709672771519</v>
      </c>
      <c r="M9290">
        <v>2.4190648940578158E-05</v>
      </c>
      <c r="N9290">
        <v>1.0853689857070208</v>
      </c>
    </row>
    <row r="9291" spans="12:14">
      <c r="L9291">
        <v>58.095963274846312</v>
      </c>
      <c r="M9291">
        <v>3.0665989837968757E-05</v>
      </c>
      <c r="N9291">
        <v>0.7999659073859825</v>
      </c>
    </row>
    <row r="9292" spans="12:14">
      <c r="L9292">
        <v>58.102216876921105</v>
      </c>
      <c r="M9292">
        <v>3.6564407632789933E-05</v>
      </c>
      <c r="N9292">
        <v>0.70159625432189066</v>
      </c>
    </row>
    <row r="9293" spans="12:14">
      <c r="L9293">
        <v>58.108470478995905</v>
      </c>
      <c r="M9293">
        <v>4.0289512615719722E-05</v>
      </c>
      <c r="N9293">
        <v>0.64043955885293657</v>
      </c>
    </row>
    <row r="9294" spans="12:14">
      <c r="L9294">
        <v>58.1147240810707</v>
      </c>
      <c r="M9294">
        <v>4.0983646613011233E-05</v>
      </c>
      <c r="N9294">
        <v>0.58379377352308892</v>
      </c>
    </row>
    <row r="9295" spans="12:14">
      <c r="L9295">
        <v>58.12097768314549</v>
      </c>
      <c r="M9295">
        <v>3.8328615591504675E-05</v>
      </c>
      <c r="N9295">
        <v>0.51988967444244794</v>
      </c>
    </row>
    <row r="9296" spans="12:14">
      <c r="L9296">
        <v>58.12723128522029</v>
      </c>
      <c r="M9296">
        <v>3.25317209579782E-05</v>
      </c>
      <c r="N9296">
        <v>0.44288738332822225</v>
      </c>
    </row>
    <row r="9297" spans="12:14">
      <c r="L9297">
        <v>58.133484887295083</v>
      </c>
      <c r="M9297">
        <v>2.44759954819879E-05</v>
      </c>
      <c r="N9297">
        <v>0.35163062715646032</v>
      </c>
    </row>
    <row r="9298" spans="12:14">
      <c r="L9298">
        <v>58.139738489369876</v>
      </c>
      <c r="M9298">
        <v>1.6541103039231454E-05</v>
      </c>
      <c r="N9298">
        <v>0.26415224102809</v>
      </c>
    </row>
    <row r="9299" spans="12:14">
      <c r="L9299">
        <v>58.145992091444676</v>
      </c>
      <c r="M9299">
        <v>1.5000664199103255E-05</v>
      </c>
      <c r="N9299">
        <v>0.28239520296726628</v>
      </c>
    </row>
    <row r="9300" spans="12:14">
      <c r="L9300">
        <v>58.152245693519468</v>
      </c>
      <c r="M9300">
        <v>2.2359121393888669E-05</v>
      </c>
      <c r="N9300">
        <v>0.533238852056665</v>
      </c>
    </row>
    <row r="9301" spans="12:14">
      <c r="L9301">
        <v>58.158499295594261</v>
      </c>
      <c r="M9301">
        <v>3.204582723985755E-05</v>
      </c>
      <c r="N9301">
        <v>1.0609121290344263</v>
      </c>
    </row>
    <row r="9302" spans="12:14">
      <c r="L9302">
        <v>58.164752897669061</v>
      </c>
      <c r="M9302">
        <v>4.0501021367659958E-05</v>
      </c>
      <c r="N9302">
        <v>2.0105272811122372</v>
      </c>
    </row>
    <row r="9303" spans="12:14">
      <c r="L9303">
        <v>58.171006499743854</v>
      </c>
      <c r="M9303">
        <v>4.6263216017269868E-05</v>
      </c>
      <c r="N9303">
        <v>2.7262569907117893</v>
      </c>
    </row>
    <row r="9304" spans="12:14">
      <c r="L9304">
        <v>58.177260101818646</v>
      </c>
      <c r="M9304">
        <v>4.8639366319105224E-05</v>
      </c>
      <c r="N9304">
        <v>2.0888098274932618</v>
      </c>
    </row>
    <row r="9305" spans="12:14">
      <c r="L9305">
        <v>58.183513703893446</v>
      </c>
      <c r="M9305">
        <v>4.7453399870892455E-05</v>
      </c>
      <c r="N9305">
        <v>1.4282908131782481</v>
      </c>
    </row>
    <row r="9306" spans="12:14">
      <c r="L9306">
        <v>58.189767305968239</v>
      </c>
      <c r="M9306">
        <v>4.29991388407178E-05</v>
      </c>
      <c r="N9306">
        <v>0.9908555299387265</v>
      </c>
    </row>
    <row r="9307" spans="12:14">
      <c r="L9307">
        <v>58.196020908043032</v>
      </c>
      <c r="M9307">
        <v>3.6041429362011232E-05</v>
      </c>
      <c r="N9307">
        <v>0.68267785265691217</v>
      </c>
    </row>
    <row r="9308" spans="12:14">
      <c r="L9308">
        <v>58.202274510117832</v>
      </c>
      <c r="M9308">
        <v>2.7908182161589748E-05</v>
      </c>
      <c r="N9308">
        <v>0.456748825435657</v>
      </c>
    </row>
    <row r="9309" spans="12:14">
      <c r="L9309">
        <v>58.208528112192624</v>
      </c>
      <c r="M9309">
        <v>2.086919191816925E-05</v>
      </c>
      <c r="N9309">
        <v>0.30585494089882775</v>
      </c>
    </row>
    <row r="9310" spans="12:14">
      <c r="L9310">
        <v>58.214781714267417</v>
      </c>
      <c r="M9310">
        <v>1.8389688426524587E-05</v>
      </c>
      <c r="N9310">
        <v>0.2479154515763983</v>
      </c>
    </row>
    <row r="9311" spans="12:14">
      <c r="L9311">
        <v>58.221035316342217</v>
      </c>
      <c r="M9311">
        <v>2.1550080628646492E-05</v>
      </c>
      <c r="N9311">
        <v>0.27301096303773376</v>
      </c>
    </row>
    <row r="9312" spans="12:14">
      <c r="L9312">
        <v>58.22728891841701</v>
      </c>
      <c r="M9312">
        <v>2.6866525317181929E-05</v>
      </c>
      <c r="N9312">
        <v>0.32575278335243552</v>
      </c>
    </row>
    <row r="9313" spans="12:14">
      <c r="L9313">
        <v>58.2335425204918</v>
      </c>
      <c r="M9313">
        <v>3.1506281055713235E-05</v>
      </c>
      <c r="N9313">
        <v>0.37183532075397924</v>
      </c>
    </row>
    <row r="9314" spans="12:14">
      <c r="L9314">
        <v>58.2397961225666</v>
      </c>
      <c r="M9314">
        <v>3.4361782193110587E-05</v>
      </c>
      <c r="N9314">
        <v>0.40136063087835572</v>
      </c>
    </row>
    <row r="9315" spans="12:14">
      <c r="L9315">
        <v>58.246049724641395</v>
      </c>
      <c r="M9315">
        <v>3.5239219804906948E-05</v>
      </c>
      <c r="N9315">
        <v>0.41444970787521945</v>
      </c>
    </row>
    <row r="9316" spans="12:14">
      <c r="L9316">
        <v>58.252303326716188</v>
      </c>
      <c r="M9316">
        <v>3.4465893519098252E-05</v>
      </c>
      <c r="N9316">
        <v>0.41573232011012817</v>
      </c>
    </row>
    <row r="9317" spans="12:14">
      <c r="L9317">
        <v>58.258556928790988</v>
      </c>
      <c r="M9317">
        <v>3.2692936330416743E-05</v>
      </c>
      <c r="N9317">
        <v>0.41265127925528461</v>
      </c>
    </row>
    <row r="9318" spans="12:14">
      <c r="L9318">
        <v>58.26481053086578</v>
      </c>
      <c r="M9318">
        <v>3.071034759313854E-05</v>
      </c>
      <c r="N9318">
        <v>0.41478477192294855</v>
      </c>
    </row>
    <row r="9319" spans="12:14">
      <c r="L9319">
        <v>58.271064132940573</v>
      </c>
      <c r="M9319">
        <v>2.9211806730243215E-05</v>
      </c>
      <c r="N9319">
        <v>0.43301031157894376</v>
      </c>
    </row>
    <row r="9320" spans="12:14">
      <c r="L9320">
        <v>58.277317735015373</v>
      </c>
      <c r="M9320">
        <v>2.8558484957246242E-05</v>
      </c>
      <c r="N9320">
        <v>0.47835300002845754</v>
      </c>
    </row>
    <row r="9321" spans="12:14">
      <c r="L9321">
        <v>58.283571337090166</v>
      </c>
      <c r="M9321">
        <v>2.8715602563122698E-05</v>
      </c>
      <c r="N9321">
        <v>0.56217408478162589</v>
      </c>
    </row>
    <row r="9322" spans="12:14">
      <c r="L9322">
        <v>58.289824939164959</v>
      </c>
      <c r="M9322">
        <v>2.9440491464467236E-05</v>
      </c>
      <c r="N9322">
        <v>0.699039904653152</v>
      </c>
    </row>
    <row r="9323" spans="12:14">
      <c r="L9323">
        <v>58.296078541239758</v>
      </c>
      <c r="M9323">
        <v>3.051881982784915E-05</v>
      </c>
      <c r="N9323">
        <v>0.90431600341975238</v>
      </c>
    </row>
    <row r="9324" spans="12:14">
      <c r="L9324">
        <v>58.302332143314551</v>
      </c>
      <c r="M9324">
        <v>3.1824856181618006E-05</v>
      </c>
      <c r="N9324">
        <v>1.1458121085874926</v>
      </c>
    </row>
    <row r="9325" spans="12:14">
      <c r="L9325">
        <v>58.308585745389344</v>
      </c>
      <c r="M9325">
        <v>3.3210271859735687E-05</v>
      </c>
      <c r="N9325">
        <v>1.2401379268044028</v>
      </c>
    </row>
    <row r="9326" spans="12:14">
      <c r="L9326">
        <v>58.314839347464137</v>
      </c>
      <c r="M9326">
        <v>3.4372944193193983E-05</v>
      </c>
      <c r="N9326">
        <v>1.0904237971568917</v>
      </c>
    </row>
    <row r="9327" spans="12:14">
      <c r="L9327">
        <v>58.321092949538937</v>
      </c>
      <c r="M9327">
        <v>3.4834580217728808E-05</v>
      </c>
      <c r="N9327">
        <v>0.8755280936261256</v>
      </c>
    </row>
    <row r="9328" spans="12:14">
      <c r="L9328">
        <v>58.327346551613729</v>
      </c>
      <c r="M9328">
        <v>3.4043225909296253E-05</v>
      </c>
      <c r="N9328">
        <v>0.69125201328102837</v>
      </c>
    </row>
    <row r="9329" spans="12:14">
      <c r="L9329">
        <v>58.333600153688522</v>
      </c>
      <c r="M9329">
        <v>3.1540056577528815E-05</v>
      </c>
      <c r="N9329">
        <v>0.53946757435795967</v>
      </c>
    </row>
    <row r="9330" spans="12:14">
      <c r="L9330">
        <v>58.339853755763322</v>
      </c>
      <c r="M9330">
        <v>2.7148513956528153E-05</v>
      </c>
      <c r="N9330">
        <v>0.40826959413356084</v>
      </c>
    </row>
    <row r="9331" spans="12:14">
      <c r="L9331">
        <v>58.346107357838115</v>
      </c>
      <c r="M9331">
        <v>2.1253350641895383E-05</v>
      </c>
      <c r="N9331">
        <v>0.29258367771227628</v>
      </c>
    </row>
    <row r="9332" spans="12:14">
      <c r="L9332">
        <v>58.352360959912907</v>
      </c>
      <c r="M9332">
        <v>1.5592276482776797E-05</v>
      </c>
      <c r="N9332">
        <v>0.20422980107239733</v>
      </c>
    </row>
    <row r="9333" spans="12:14">
      <c r="L9333">
        <v>58.358614561987707</v>
      </c>
      <c r="M9333">
        <v>1.4836556273983706E-05</v>
      </c>
      <c r="N9333">
        <v>0.19214069831719433</v>
      </c>
    </row>
    <row r="9334" spans="12:14">
      <c r="L9334">
        <v>58.3648681640625</v>
      </c>
      <c r="M9334">
        <v>2.1232303948622902E-05</v>
      </c>
      <c r="N9334">
        <v>0.28295896956723482</v>
      </c>
    </row>
    <row r="9335" spans="12:14">
      <c r="L9335">
        <v>58.371121766137293</v>
      </c>
      <c r="M9335">
        <v>3.0410189867146428E-05</v>
      </c>
      <c r="N9335">
        <v>0.43549170052546105</v>
      </c>
    </row>
    <row r="9336" spans="12:14">
      <c r="L9336">
        <v>58.377375368212093</v>
      </c>
      <c r="M9336">
        <v>3.9259606161747286E-05</v>
      </c>
      <c r="N9336">
        <v>0.633759190561162</v>
      </c>
    </row>
    <row r="9337" spans="12:14">
      <c r="L9337">
        <v>58.383628970286885</v>
      </c>
      <c r="M9337">
        <v>4.6182296105917895E-05</v>
      </c>
      <c r="N9337">
        <v>0.88392737454284454</v>
      </c>
    </row>
    <row r="9338" spans="12:14">
      <c r="L9338">
        <v>58.389882572361678</v>
      </c>
      <c r="M9338">
        <v>5.0181232478497756E-05</v>
      </c>
      <c r="N9338">
        <v>1.1802758228406114</v>
      </c>
    </row>
    <row r="9339" spans="12:14">
      <c r="L9339">
        <v>58.396136174436478</v>
      </c>
      <c r="M9339">
        <v>5.0670317068419284E-05</v>
      </c>
      <c r="N9339">
        <v>1.3981060278917143</v>
      </c>
    </row>
    <row r="9340" spans="12:14">
      <c r="L9340">
        <v>58.402389776511271</v>
      </c>
      <c r="M9340">
        <v>4.7463121978227015E-05</v>
      </c>
      <c r="N9340">
        <v>1.2582458424643135</v>
      </c>
    </row>
    <row r="9341" spans="12:14">
      <c r="L9341">
        <v>58.408643378586063</v>
      </c>
      <c r="M9341">
        <v>4.0783173166371615E-05</v>
      </c>
      <c r="N9341">
        <v>0.86903602828150706</v>
      </c>
    </row>
    <row r="9342" spans="12:14">
      <c r="L9342">
        <v>58.414896980660863</v>
      </c>
      <c r="M9342">
        <v>3.1275255603393473E-05</v>
      </c>
      <c r="N9342">
        <v>0.522048140780657</v>
      </c>
    </row>
    <row r="9343" spans="12:14">
      <c r="L9343">
        <v>58.421150582735656</v>
      </c>
      <c r="M9343">
        <v>2.0124795605921519E-05</v>
      </c>
      <c r="N9343">
        <v>0.27384521821180707</v>
      </c>
    </row>
    <row r="9344" spans="12:14">
      <c r="L9344">
        <v>58.427404184810449</v>
      </c>
      <c r="M9344">
        <v>1.0398570954765161E-05</v>
      </c>
      <c r="N9344">
        <v>0.12110184813561799</v>
      </c>
    </row>
    <row r="9345" spans="12:14">
      <c r="L9345">
        <v>58.433657786885249</v>
      </c>
      <c r="M9345">
        <v>1.2381792709901092E-05</v>
      </c>
      <c r="N9345">
        <v>0.12897492331289098</v>
      </c>
    </row>
    <row r="9346" spans="12:14">
      <c r="L9346">
        <v>58.439911388960041</v>
      </c>
      <c r="M9346">
        <v>2.2139460750397063E-05</v>
      </c>
      <c r="N9346">
        <v>0.21426018892113205</v>
      </c>
    </row>
    <row r="9347" spans="12:14">
      <c r="L9347">
        <v>58.446164991034834</v>
      </c>
      <c r="M9347">
        <v>3.1259160394788841E-05</v>
      </c>
      <c r="N9347">
        <v>0.29038257171630705</v>
      </c>
    </row>
    <row r="9348" spans="12:14">
      <c r="L9348">
        <v>58.452418593109634</v>
      </c>
      <c r="M9348">
        <v>3.791755409339953E-05</v>
      </c>
      <c r="N9348">
        <v>0.34766321627421171</v>
      </c>
    </row>
    <row r="9349" spans="12:14">
      <c r="L9349">
        <v>58.458672195184427</v>
      </c>
      <c r="M9349">
        <v>4.1528079423095528E-05</v>
      </c>
      <c r="N9349">
        <v>0.38472173530447512</v>
      </c>
    </row>
    <row r="9350" spans="12:14">
      <c r="L9350">
        <v>58.46492579725922</v>
      </c>
      <c r="M9350">
        <v>4.2030310338315514E-05</v>
      </c>
      <c r="N9350">
        <v>0.400914002466919</v>
      </c>
    </row>
    <row r="9351" spans="12:14">
      <c r="L9351">
        <v>58.471179399334019</v>
      </c>
      <c r="M9351">
        <v>3.9785341155780274E-05</v>
      </c>
      <c r="N9351">
        <v>0.39637084554087826</v>
      </c>
    </row>
    <row r="9352" spans="12:14">
      <c r="L9352">
        <v>58.477433001408812</v>
      </c>
      <c r="M9352">
        <v>3.5532175903351643E-05</v>
      </c>
      <c r="N9352">
        <v>0.37348445768481664</v>
      </c>
    </row>
    <row r="9353" spans="12:14">
      <c r="L9353">
        <v>58.483686603483605</v>
      </c>
      <c r="M9353">
        <v>3.0354963920491597E-05</v>
      </c>
      <c r="N9353">
        <v>0.33907312409085666</v>
      </c>
    </row>
    <row r="9354" spans="12:14">
      <c r="L9354">
        <v>58.489940205558405</v>
      </c>
      <c r="M9354">
        <v>2.5636260809523389E-05</v>
      </c>
      <c r="N9354">
        <v>0.30642523704459229</v>
      </c>
    </row>
    <row r="9355" spans="12:14">
      <c r="L9355">
        <v>58.4961938076332</v>
      </c>
      <c r="M9355">
        <v>2.2806228236152584E-05</v>
      </c>
      <c r="N9355">
        <v>0.29458671414805787</v>
      </c>
    </row>
    <row r="9356" spans="12:14">
      <c r="L9356">
        <v>58.50244740970799</v>
      </c>
      <c r="M9356">
        <v>2.2545463255468334E-05</v>
      </c>
      <c r="N9356">
        <v>0.31981010611445304</v>
      </c>
    </row>
    <row r="9357" spans="12:14">
      <c r="L9357">
        <v>58.50870101178279</v>
      </c>
      <c r="M9357">
        <v>2.4181376622417292E-05</v>
      </c>
      <c r="N9357">
        <v>0.38608821753081907</v>
      </c>
    </row>
    <row r="9358" spans="12:14">
      <c r="L9358">
        <v>58.514954613857583</v>
      </c>
      <c r="M9358">
        <v>2.6522871222342605E-05</v>
      </c>
      <c r="N9358">
        <v>0.49299684149038869</v>
      </c>
    </row>
    <row r="9359" spans="12:14">
      <c r="L9359">
        <v>58.521208215932376</v>
      </c>
      <c r="M9359">
        <v>2.8821286184776283E-05</v>
      </c>
      <c r="N9359">
        <v>0.64802994908283418</v>
      </c>
    </row>
    <row r="9360" spans="12:14">
      <c r="L9360">
        <v>58.527461818007176</v>
      </c>
      <c r="M9360">
        <v>3.0849360115723173E-05</v>
      </c>
      <c r="N9360">
        <v>0.85600970076179039</v>
      </c>
    </row>
    <row r="9361" spans="12:14">
      <c r="L9361">
        <v>58.533715420081968</v>
      </c>
      <c r="M9361">
        <v>3.2612007120034372E-05</v>
      </c>
      <c r="N9361">
        <v>1.0443772823769824</v>
      </c>
    </row>
    <row r="9362" spans="12:14">
      <c r="L9362">
        <v>58.539969022156761</v>
      </c>
      <c r="M9362">
        <v>3.40739807624787E-05</v>
      </c>
      <c r="N9362">
        <v>1.0387155969217041</v>
      </c>
    </row>
    <row r="9363" spans="12:14">
      <c r="L9363">
        <v>58.546222624231561</v>
      </c>
      <c r="M9363">
        <v>3.5030580221930657E-05</v>
      </c>
      <c r="N9363">
        <v>0.87869626802057321</v>
      </c>
    </row>
    <row r="9364" spans="12:14">
      <c r="L9364">
        <v>58.552476226306354</v>
      </c>
      <c r="M9364">
        <v>3.5147183194889611E-05</v>
      </c>
      <c r="N9364">
        <v>0.71574314242639847</v>
      </c>
    </row>
    <row r="9365" spans="12:14">
      <c r="L9365">
        <v>58.558729828381146</v>
      </c>
      <c r="M9365">
        <v>3.4110709555285984E-05</v>
      </c>
      <c r="N9365">
        <v>0.58791890111264022</v>
      </c>
    </row>
    <row r="9366" spans="12:14">
      <c r="L9366">
        <v>58.564983430455946</v>
      </c>
      <c r="M9366">
        <v>3.181421618650494E-05</v>
      </c>
      <c r="N9366">
        <v>0.48820274402377528</v>
      </c>
    </row>
    <row r="9367" spans="12:14">
      <c r="L9367">
        <v>58.571237032530739</v>
      </c>
      <c r="M9367">
        <v>2.8539702528110361E-05</v>
      </c>
      <c r="N9367">
        <v>0.40916616186795474</v>
      </c>
    </row>
    <row r="9368" spans="12:14">
      <c r="L9368">
        <v>58.577490634605532</v>
      </c>
      <c r="M9368">
        <v>2.5140938377957918E-05</v>
      </c>
      <c r="N9368">
        <v>0.35202953757680366</v>
      </c>
    </row>
    <row r="9369" spans="12:14">
      <c r="L9369">
        <v>58.583744236680332</v>
      </c>
      <c r="M9369">
        <v>2.3089804988510887E-05</v>
      </c>
      <c r="N9369">
        <v>0.32910641910925703</v>
      </c>
    </row>
    <row r="9370" spans="12:14">
      <c r="L9370">
        <v>58.589997838755124</v>
      </c>
      <c r="M9370">
        <v>2.374949459500856E-05</v>
      </c>
      <c r="N9370">
        <v>0.35836899651504367</v>
      </c>
    </row>
    <row r="9371" spans="12:14">
      <c r="L9371">
        <v>58.596251440829917</v>
      </c>
      <c r="M9371">
        <v>2.693890411808911E-05</v>
      </c>
      <c r="N9371">
        <v>0.44675985689626579</v>
      </c>
    </row>
    <row r="9372" spans="12:14">
      <c r="L9372">
        <v>58.602505042904717</v>
      </c>
      <c r="M9372">
        <v>3.1113742084207789E-05</v>
      </c>
      <c r="N9372">
        <v>0.58722346022834915</v>
      </c>
    </row>
    <row r="9373" spans="12:14">
      <c r="L9373">
        <v>58.60875864497951</v>
      </c>
      <c r="M9373">
        <v>3.4735181768432607E-05</v>
      </c>
      <c r="N9373">
        <v>0.7681659287634035</v>
      </c>
    </row>
    <row r="9374" spans="12:14">
      <c r="L9374">
        <v>58.6150122470543</v>
      </c>
      <c r="M9374">
        <v>3.6806718131012636E-05</v>
      </c>
      <c r="N9374">
        <v>0.96899268678529238</v>
      </c>
    </row>
    <row r="9375" spans="12:14">
      <c r="L9375">
        <v>58.6212658491291</v>
      </c>
      <c r="M9375">
        <v>3.6871055449532119E-05</v>
      </c>
      <c r="N9375">
        <v>1.1421141758420141</v>
      </c>
    </row>
    <row r="9376" spans="12:14">
      <c r="L9376">
        <v>58.627519451203895</v>
      </c>
      <c r="M9376">
        <v>3.4960471124671533E-05</v>
      </c>
      <c r="N9376">
        <v>1.2095148608201196</v>
      </c>
    </row>
    <row r="9377" spans="12:14">
      <c r="L9377">
        <v>58.633773053278688</v>
      </c>
      <c r="M9377">
        <v>3.1579068331027675E-05</v>
      </c>
      <c r="N9377">
        <v>1.1273225831486378</v>
      </c>
    </row>
    <row r="9378" spans="12:14">
      <c r="L9378">
        <v>58.640026655353488</v>
      </c>
      <c r="M9378">
        <v>2.7691052437534925E-05</v>
      </c>
      <c r="N9378">
        <v>0.95545532292494517</v>
      </c>
    </row>
    <row r="9379" spans="12:14">
      <c r="L9379">
        <v>58.64628025742828</v>
      </c>
      <c r="M9379">
        <v>2.4601387961039061E-05</v>
      </c>
      <c r="N9379">
        <v>0.79738916986978725</v>
      </c>
    </row>
    <row r="9380" spans="12:14">
      <c r="L9380">
        <v>58.652533859503073</v>
      </c>
      <c r="M9380">
        <v>2.3411546104376855E-05</v>
      </c>
      <c r="N9380">
        <v>0.71383943667732852</v>
      </c>
    </row>
    <row r="9381" spans="12:14">
      <c r="L9381">
        <v>58.658787461577873</v>
      </c>
      <c r="M9381">
        <v>2.4103405759711088E-05</v>
      </c>
      <c r="N9381">
        <v>0.70477633521753258</v>
      </c>
    </row>
    <row r="9382" spans="12:14">
      <c r="L9382">
        <v>58.665041063652666</v>
      </c>
      <c r="M9382">
        <v>2.5546591241768525E-05</v>
      </c>
      <c r="N9382">
        <v>0.73890185616513715</v>
      </c>
    </row>
    <row r="9383" spans="12:14">
      <c r="L9383">
        <v>58.671294665727459</v>
      </c>
      <c r="M9383">
        <v>2.6567552767036464E-05</v>
      </c>
      <c r="N9383">
        <v>0.79265340062414535</v>
      </c>
    </row>
    <row r="9384" spans="12:14">
      <c r="L9384">
        <v>58.677548267802258</v>
      </c>
      <c r="M9384">
        <v>2.6649651611898322E-05</v>
      </c>
      <c r="N9384">
        <v>0.86557701961979039</v>
      </c>
    </row>
    <row r="9385" spans="12:14">
      <c r="L9385">
        <v>58.683801869877051</v>
      </c>
      <c r="M9385">
        <v>2.6084695703481762E-05</v>
      </c>
      <c r="N9385">
        <v>0.98367167664222421</v>
      </c>
    </row>
    <row r="9386" spans="12:14">
      <c r="L9386">
        <v>58.690055471951844</v>
      </c>
      <c r="M9386">
        <v>2.5885756297677703E-05</v>
      </c>
      <c r="N9386">
        <v>1.1894764634336492</v>
      </c>
    </row>
    <row r="9387" spans="12:14">
      <c r="L9387">
        <v>58.696309074026637</v>
      </c>
      <c r="M9387">
        <v>2.7265756831759763E-05</v>
      </c>
      <c r="N9387">
        <v>1.3868060794235175</v>
      </c>
    </row>
    <row r="9388" spans="12:14">
      <c r="L9388">
        <v>58.702562676101437</v>
      </c>
      <c r="M9388">
        <v>3.06291178212257E-05</v>
      </c>
      <c r="N9388">
        <v>1.26808157489216</v>
      </c>
    </row>
    <row r="9389" spans="12:14">
      <c r="L9389">
        <v>58.708816278176229</v>
      </c>
      <c r="M9389">
        <v>3.5181402138221039E-05</v>
      </c>
      <c r="N9389">
        <v>1.0274013931934252</v>
      </c>
    </row>
    <row r="9390" spans="12:14">
      <c r="L9390">
        <v>58.715069880251022</v>
      </c>
      <c r="M9390">
        <v>3.959846305538212E-05</v>
      </c>
      <c r="N9390">
        <v>0.84844063303016015</v>
      </c>
    </row>
    <row r="9391" spans="12:14">
      <c r="L9391">
        <v>58.721323482325822</v>
      </c>
      <c r="M9391">
        <v>4.2681528313048386E-05</v>
      </c>
      <c r="N9391">
        <v>0.72098737138071978</v>
      </c>
    </row>
    <row r="9392" spans="12:14">
      <c r="L9392">
        <v>58.727577084400615</v>
      </c>
      <c r="M9392">
        <v>4.3601319777662017E-05</v>
      </c>
      <c r="N9392">
        <v>0.62080491831402</v>
      </c>
    </row>
    <row r="9393" spans="12:14">
      <c r="L9393">
        <v>58.733830686475407</v>
      </c>
      <c r="M9393">
        <v>4.1961823996554217E-05</v>
      </c>
      <c r="N9393">
        <v>0.53450935155119728</v>
      </c>
    </row>
    <row r="9394" spans="12:14">
      <c r="L9394">
        <v>58.740084288550207</v>
      </c>
      <c r="M9394">
        <v>3.7828148128601227E-05</v>
      </c>
      <c r="N9394">
        <v>0.45561991195319063</v>
      </c>
    </row>
    <row r="9395" spans="12:14">
      <c r="L9395">
        <v>58.746337890625</v>
      </c>
      <c r="M9395">
        <v>3.1771258560354664E-05</v>
      </c>
      <c r="N9395">
        <v>0.382032066957311</v>
      </c>
    </row>
    <row r="9396" spans="12:14">
      <c r="L9396">
        <v>58.752591492699793</v>
      </c>
      <c r="M9396">
        <v>2.501069462561654E-05</v>
      </c>
      <c r="N9396">
        <v>0.31749588082453395</v>
      </c>
    </row>
    <row r="9397" spans="12:14">
      <c r="L9397">
        <v>58.758845094774593</v>
      </c>
      <c r="M9397">
        <v>1.9770876260156637E-05</v>
      </c>
      <c r="N9397">
        <v>0.28079651190820665</v>
      </c>
    </row>
    <row r="9398" spans="12:14">
      <c r="L9398">
        <v>58.765098696849385</v>
      </c>
      <c r="M9398">
        <v>1.8908294223839376E-05</v>
      </c>
      <c r="N9398">
        <v>0.316408440325423</v>
      </c>
    </row>
    <row r="9399" spans="12:14">
      <c r="L9399">
        <v>58.771352298924178</v>
      </c>
      <c r="M9399">
        <v>2.240105781913628E-05</v>
      </c>
      <c r="N9399">
        <v>0.44266485799726707</v>
      </c>
    </row>
    <row r="9400" spans="12:14">
      <c r="L9400">
        <v>58.777605900998978</v>
      </c>
      <c r="M9400">
        <v>2.7201847835093255E-05</v>
      </c>
      <c r="N9400">
        <v>0.55236009541166475</v>
      </c>
    </row>
    <row r="9401" spans="12:14">
      <c r="L9401">
        <v>58.783859503073771</v>
      </c>
      <c r="M9401">
        <v>3.1102324656970796E-05</v>
      </c>
      <c r="N9401">
        <v>0.5253703842040548</v>
      </c>
    </row>
    <row r="9402" spans="12:14">
      <c r="L9402">
        <v>58.790113105148563</v>
      </c>
      <c r="M9402">
        <v>3.3223084316635654E-05</v>
      </c>
      <c r="N9402">
        <v>0.433557126598336</v>
      </c>
    </row>
    <row r="9403" spans="12:14">
      <c r="L9403">
        <v>58.796366707223363</v>
      </c>
      <c r="M9403">
        <v>3.3523521913970305E-05</v>
      </c>
      <c r="N9403">
        <v>0.347832102480941</v>
      </c>
    </row>
    <row r="9404" spans="12:14">
      <c r="L9404">
        <v>58.802620309298156</v>
      </c>
      <c r="M9404">
        <v>3.2563261115030266E-05</v>
      </c>
      <c r="N9404">
        <v>0.28293922925575993</v>
      </c>
    </row>
    <row r="9405" spans="12:14">
      <c r="L9405">
        <v>58.808873911372949</v>
      </c>
      <c r="M9405">
        <v>3.1314377224127835E-05</v>
      </c>
      <c r="N9405">
        <v>0.23964178479039053</v>
      </c>
    </row>
    <row r="9406" spans="12:14">
      <c r="L9406">
        <v>58.815127513447749</v>
      </c>
      <c r="M9406">
        <v>3.07838989109476E-05</v>
      </c>
      <c r="N9406">
        <v>0.21708065218729364</v>
      </c>
    </row>
    <row r="9407" spans="12:14">
      <c r="L9407">
        <v>58.821381115522541</v>
      </c>
      <c r="M9407">
        <v>3.1412618444736926E-05</v>
      </c>
      <c r="N9407">
        <v>0.2125714057346868</v>
      </c>
    </row>
    <row r="9408" spans="12:14">
      <c r="L9408">
        <v>58.827634717597334</v>
      </c>
      <c r="M9408">
        <v>3.2743571461361232E-05</v>
      </c>
      <c r="N9408">
        <v>0.22068719639741283</v>
      </c>
    </row>
    <row r="9409" spans="12:14">
      <c r="L9409">
        <v>58.833888319672134</v>
      </c>
      <c r="M9409">
        <v>3.3777610118883738E-05</v>
      </c>
      <c r="N9409">
        <v>0.23475318509575208</v>
      </c>
    </row>
    <row r="9410" spans="12:14">
      <c r="L9410">
        <v>58.840141921746927</v>
      </c>
      <c r="M9410">
        <v>3.3568821604374183E-05</v>
      </c>
      <c r="N9410">
        <v>0.24859113069607072</v>
      </c>
    </row>
    <row r="9411" spans="12:14">
      <c r="L9411">
        <v>58.84639552382172</v>
      </c>
      <c r="M9411">
        <v>3.158418791929965E-05</v>
      </c>
      <c r="N9411">
        <v>0.25700929757019919</v>
      </c>
    </row>
    <row r="9412" spans="12:14">
      <c r="L9412">
        <v>58.852649125896519</v>
      </c>
      <c r="M9412">
        <v>2.7873347215463926E-05</v>
      </c>
      <c r="N9412">
        <v>0.25627673314150567</v>
      </c>
    </row>
    <row r="9413" spans="12:14">
      <c r="L9413">
        <v>58.858902727971312</v>
      </c>
      <c r="M9413">
        <v>2.3272173602627438E-05</v>
      </c>
      <c r="N9413">
        <v>0.24738254548487823</v>
      </c>
    </row>
    <row r="9414" spans="12:14">
      <c r="L9414">
        <v>58.865156330046105</v>
      </c>
      <c r="M9414">
        <v>1.9801847280763757E-05</v>
      </c>
      <c r="N9414">
        <v>0.24691630544388696</v>
      </c>
    </row>
    <row r="9415" spans="12:14">
      <c r="L9415">
        <v>58.871409932120905</v>
      </c>
      <c r="M9415">
        <v>2.0279560891728E-05</v>
      </c>
      <c r="N9415">
        <v>0.29706021356602219</v>
      </c>
    </row>
    <row r="9416" spans="12:14">
      <c r="L9416">
        <v>58.8776635341957</v>
      </c>
      <c r="M9416">
        <v>2.5055965740736766E-05</v>
      </c>
      <c r="N9416">
        <v>0.42458649019125322</v>
      </c>
    </row>
    <row r="9417" spans="12:14">
      <c r="L9417">
        <v>58.88391713627049</v>
      </c>
      <c r="M9417">
        <v>3.1644063204060066E-05</v>
      </c>
      <c r="N9417">
        <v>0.60034486698842982</v>
      </c>
    </row>
    <row r="9418" spans="12:14">
      <c r="L9418">
        <v>58.89017073834529</v>
      </c>
      <c r="M9418">
        <v>3.787549319149578E-05</v>
      </c>
      <c r="N9418">
        <v>0.76639706503020122</v>
      </c>
    </row>
    <row r="9419" spans="12:14">
      <c r="L9419">
        <v>58.896424340420083</v>
      </c>
      <c r="M9419">
        <v>4.25087116738985E-05</v>
      </c>
      <c r="N9419">
        <v>0.86129924547664449</v>
      </c>
    </row>
    <row r="9420" spans="12:14">
      <c r="L9420">
        <v>58.902677942494876</v>
      </c>
      <c r="M9420">
        <v>4.4902005460827121E-05</v>
      </c>
      <c r="N9420">
        <v>0.84901925101997278</v>
      </c>
    </row>
    <row r="9421" spans="12:14">
      <c r="L9421">
        <v>58.908931544569676</v>
      </c>
      <c r="M9421">
        <v>4.4826712319555013E-05</v>
      </c>
      <c r="N9421">
        <v>0.74632573389525425</v>
      </c>
    </row>
    <row r="9422" spans="12:14">
      <c r="L9422">
        <v>58.915185146644468</v>
      </c>
      <c r="M9422">
        <v>4.2370164870306151E-05</v>
      </c>
      <c r="N9422">
        <v>0.60342961925648808</v>
      </c>
    </row>
    <row r="9423" spans="12:14">
      <c r="L9423">
        <v>58.921438748719261</v>
      </c>
      <c r="M9423">
        <v>3.7856054438200304E-05</v>
      </c>
      <c r="N9423">
        <v>0.46101873287551831</v>
      </c>
    </row>
    <row r="9424" spans="12:14">
      <c r="L9424">
        <v>58.927692350794061</v>
      </c>
      <c r="M9424">
        <v>3.1769465536778052E-05</v>
      </c>
      <c r="N9424">
        <v>0.33686209294959546</v>
      </c>
    </row>
    <row r="9425" spans="12:14">
      <c r="L9425">
        <v>58.933945952868854</v>
      </c>
      <c r="M9425">
        <v>2.4719289493440248E-05</v>
      </c>
      <c r="N9425">
        <v>0.23458029330409158</v>
      </c>
    </row>
    <row r="9426" spans="12:14">
      <c r="L9426">
        <v>58.940199554943646</v>
      </c>
      <c r="M9426">
        <v>1.7570706043967648E-05</v>
      </c>
      <c r="N9426">
        <v>0.15407293237612937</v>
      </c>
    </row>
    <row r="9427" spans="12:14">
      <c r="L9427">
        <v>58.946453157018446</v>
      </c>
      <c r="M9427">
        <v>1.2262279185756579E-05</v>
      </c>
      <c r="N9427">
        <v>0.10280443780610518</v>
      </c>
    </row>
    <row r="9428" spans="12:14">
      <c r="L9428">
        <v>58.952706759093239</v>
      </c>
      <c r="M9428">
        <v>1.280531685249895E-05</v>
      </c>
      <c r="N9428">
        <v>0.10637124471768372</v>
      </c>
    </row>
    <row r="9429" spans="12:14">
      <c r="L9429">
        <v>58.958960361168032</v>
      </c>
      <c r="M9429">
        <v>1.8984933884783507E-05</v>
      </c>
      <c r="N9429">
        <v>0.162178886603556</v>
      </c>
    </row>
    <row r="9430" spans="12:14">
      <c r="L9430">
        <v>58.965213963242832</v>
      </c>
      <c r="M9430">
        <v>2.7025891502281505E-05</v>
      </c>
      <c r="N9430">
        <v>0.24675303711743424</v>
      </c>
    </row>
    <row r="9431" spans="12:14">
      <c r="L9431">
        <v>58.971467565317624</v>
      </c>
      <c r="M9431">
        <v>3.5148185374521136E-05</v>
      </c>
      <c r="N9431">
        <v>0.35620876511824695</v>
      </c>
    </row>
    <row r="9432" spans="12:14">
      <c r="L9432">
        <v>58.977721167392417</v>
      </c>
      <c r="M9432">
        <v>4.2419053538260476E-05</v>
      </c>
      <c r="N9432">
        <v>0.4908433318683883</v>
      </c>
    </row>
    <row r="9433" spans="12:14">
      <c r="L9433">
        <v>58.983974769467217</v>
      </c>
      <c r="M9433">
        <v>4.8071981923682955E-05</v>
      </c>
      <c r="N9433">
        <v>0.63044310487789068</v>
      </c>
    </row>
    <row r="9434" spans="12:14">
      <c r="L9434">
        <v>58.99022837154201</v>
      </c>
      <c r="M9434">
        <v>5.14099519670073E-05</v>
      </c>
      <c r="N9434">
        <v>0.70294721177471431</v>
      </c>
    </row>
    <row r="9435" spans="12:14">
      <c r="L9435">
        <v>58.9964819736168</v>
      </c>
      <c r="M9435">
        <v>5.1857378654970878E-05</v>
      </c>
      <c r="N9435">
        <v>0.64431533177637268</v>
      </c>
    </row>
    <row r="9436" spans="12:14">
      <c r="L9436">
        <v>59.0027355756916</v>
      </c>
      <c r="M9436">
        <v>4.9044729541564048E-05</v>
      </c>
      <c r="N9436">
        <v>0.50744289757697947</v>
      </c>
    </row>
    <row r="9437" spans="12:14">
      <c r="L9437">
        <v>59.008989177766395</v>
      </c>
      <c r="M9437">
        <v>4.2886001528506267E-05</v>
      </c>
      <c r="N9437">
        <v>0.36553261743864629</v>
      </c>
    </row>
    <row r="9438" spans="12:14">
      <c r="L9438">
        <v>59.015242779841188</v>
      </c>
      <c r="M9438">
        <v>3.3634688792790244E-05</v>
      </c>
      <c r="N9438">
        <v>0.24229525598358781</v>
      </c>
    </row>
    <row r="9439" spans="12:14">
      <c r="L9439">
        <v>59.021496381915988</v>
      </c>
      <c r="M9439">
        <v>2.1941545245655435E-05</v>
      </c>
      <c r="N9439">
        <v>0.13837599171044615</v>
      </c>
    </row>
    <row r="9440" spans="12:14">
      <c r="L9440">
        <v>59.02774998399078</v>
      </c>
      <c r="M9440">
        <v>9.3397632749361089E-06</v>
      </c>
      <c r="N9440">
        <v>0.053434469608360777</v>
      </c>
    </row>
    <row r="9441" spans="12:14">
      <c r="L9441">
        <v>59.034003586065573</v>
      </c>
      <c r="M9441">
        <v>8.7057886729164525E-06</v>
      </c>
      <c r="N9441">
        <v>0.046741583946025921</v>
      </c>
    </row>
    <row r="9442" spans="12:14">
      <c r="L9442">
        <v>59.040257188140373</v>
      </c>
      <c r="M9442">
        <v>2.13199124962337E-05</v>
      </c>
      <c r="N9442">
        <v>0.11094662746385249</v>
      </c>
    </row>
    <row r="9443" spans="12:14">
      <c r="L9443">
        <v>59.046510790215166</v>
      </c>
      <c r="M9443">
        <v>3.3198675754383212E-05</v>
      </c>
      <c r="N9443">
        <v>0.17278457011762979</v>
      </c>
    </row>
    <row r="9444" spans="12:14">
      <c r="L9444">
        <v>59.052764392289959</v>
      </c>
      <c r="M9444">
        <v>4.24966187061821E-05</v>
      </c>
      <c r="N9444">
        <v>0.22820885037280297</v>
      </c>
    </row>
    <row r="9445" spans="12:14">
      <c r="L9445">
        <v>59.059017994364758</v>
      </c>
      <c r="M9445">
        <v>4.8311622120978992E-05</v>
      </c>
      <c r="N9445">
        <v>0.27625733198752828</v>
      </c>
    </row>
    <row r="9446" spans="12:14">
      <c r="L9446">
        <v>59.065271596439551</v>
      </c>
      <c r="M9446">
        <v>5.0155773076694589E-05</v>
      </c>
      <c r="N9446">
        <v>0.31527639550499459</v>
      </c>
    </row>
    <row r="9447" spans="12:14">
      <c r="L9447">
        <v>59.071525198514344</v>
      </c>
      <c r="M9447">
        <v>4.7958280745152952E-05</v>
      </c>
      <c r="N9447">
        <v>0.34164515117812277</v>
      </c>
    </row>
    <row r="9448" spans="12:14">
      <c r="L9448">
        <v>59.077778800589137</v>
      </c>
      <c r="M9448">
        <v>4.2084075180797005E-05</v>
      </c>
      <c r="N9448">
        <v>0.34769703346343983</v>
      </c>
    </row>
    <row r="9449" spans="12:14">
      <c r="L9449">
        <v>59.084032402663937</v>
      </c>
      <c r="M9449">
        <v>3.3358319188616261E-05</v>
      </c>
      <c r="N9449">
        <v>0.31969083610629423</v>
      </c>
    </row>
    <row r="9450" spans="12:14">
      <c r="L9450">
        <v>59.090286004738729</v>
      </c>
      <c r="M9450">
        <v>2.323006883293681E-05</v>
      </c>
      <c r="N9450">
        <v>0.24614569332398364</v>
      </c>
    </row>
    <row r="9451" spans="12:14">
      <c r="L9451">
        <v>59.096539606813522</v>
      </c>
      <c r="M9451">
        <v>1.4819264385796398E-05</v>
      </c>
      <c r="N9451">
        <v>0.15742297842055283</v>
      </c>
    </row>
    <row r="9452" spans="12:14">
      <c r="L9452">
        <v>59.102793208888322</v>
      </c>
      <c r="M9452">
        <v>1.4793394198509166E-05</v>
      </c>
      <c r="N9452">
        <v>0.14388510533994051</v>
      </c>
    </row>
    <row r="9453" spans="12:14">
      <c r="L9453">
        <v>59.109046810963115</v>
      </c>
      <c r="M9453">
        <v>2.2085179244614861E-05</v>
      </c>
      <c r="N9453">
        <v>0.18957274165968038</v>
      </c>
    </row>
    <row r="9454" spans="12:14">
      <c r="L9454">
        <v>59.115300413037907</v>
      </c>
      <c r="M9454">
        <v>2.9845568525731931E-05</v>
      </c>
      <c r="N9454">
        <v>0.22734785746066971</v>
      </c>
    </row>
    <row r="9455" spans="12:14">
      <c r="L9455">
        <v>59.121554015112707</v>
      </c>
      <c r="M9455">
        <v>3.5562107749207075E-05</v>
      </c>
      <c r="N9455">
        <v>0.24608755735235119</v>
      </c>
    </row>
    <row r="9456" spans="12:14">
      <c r="L9456">
        <v>59.1278076171875</v>
      </c>
      <c r="M9456">
        <v>3.8480338846226981E-05</v>
      </c>
      <c r="N9456">
        <v>0.24873241362632595</v>
      </c>
    </row>
    <row r="9457" spans="12:14">
      <c r="L9457">
        <v>59.134061219262293</v>
      </c>
      <c r="M9457">
        <v>3.855182755878424E-05</v>
      </c>
      <c r="N9457">
        <v>0.239194655015509</v>
      </c>
    </row>
    <row r="9458" spans="12:14">
      <c r="L9458">
        <v>59.140314821337093</v>
      </c>
      <c r="M9458">
        <v>3.6220489627319228E-05</v>
      </c>
      <c r="N9458">
        <v>0.22115066179902798</v>
      </c>
    </row>
    <row r="9459" spans="12:14">
      <c r="L9459">
        <v>59.146568423411885</v>
      </c>
      <c r="M9459">
        <v>3.2357004788863881E-05</v>
      </c>
      <c r="N9459">
        <v>0.19875715076185485</v>
      </c>
    </row>
    <row r="9460" spans="12:14">
      <c r="L9460">
        <v>59.152822025486678</v>
      </c>
      <c r="M9460">
        <v>2.8214215950933945E-05</v>
      </c>
      <c r="N9460">
        <v>0.177728235331911</v>
      </c>
    </row>
    <row r="9461" spans="12:14">
      <c r="L9461">
        <v>59.159075627561478</v>
      </c>
      <c r="M9461">
        <v>2.525934843607589E-05</v>
      </c>
      <c r="N9461">
        <v>0.16583361705231803</v>
      </c>
    </row>
    <row r="9462" spans="12:14">
      <c r="L9462">
        <v>59.165329229636271</v>
      </c>
      <c r="M9462">
        <v>2.4554181244153091E-05</v>
      </c>
      <c r="N9462">
        <v>0.17026638652711534</v>
      </c>
    </row>
    <row r="9463" spans="12:14">
      <c r="L9463">
        <v>59.171582831711063</v>
      </c>
      <c r="M9463">
        <v>2.5929374436996435E-05</v>
      </c>
      <c r="N9463">
        <v>0.19197775320151222</v>
      </c>
    </row>
    <row r="9464" spans="12:14">
      <c r="L9464">
        <v>59.177836433785863</v>
      </c>
      <c r="M9464">
        <v>2.8265383510113296E-05</v>
      </c>
      <c r="N9464">
        <v>0.22546474378900455</v>
      </c>
    </row>
    <row r="9465" spans="12:14">
      <c r="L9465">
        <v>59.184090035860656</v>
      </c>
      <c r="M9465">
        <v>3.052184916307553E-05</v>
      </c>
      <c r="N9465">
        <v>0.26446582736488439</v>
      </c>
    </row>
    <row r="9466" spans="12:14">
      <c r="L9466">
        <v>59.190343637935449</v>
      </c>
      <c r="M9466">
        <v>3.215745508973432E-05</v>
      </c>
      <c r="N9466">
        <v>0.305325686350127</v>
      </c>
    </row>
    <row r="9467" spans="12:14">
      <c r="L9467">
        <v>59.196597240010249</v>
      </c>
      <c r="M9467">
        <v>3.3024114306154786E-05</v>
      </c>
      <c r="N9467">
        <v>0.34721332440714087</v>
      </c>
    </row>
    <row r="9468" spans="12:14">
      <c r="L9468">
        <v>59.202850842085041</v>
      </c>
      <c r="M9468">
        <v>3.3153088895538269E-05</v>
      </c>
      <c r="N9468">
        <v>0.39115416149525706</v>
      </c>
    </row>
    <row r="9469" spans="12:14">
      <c r="L9469">
        <v>59.209104444159834</v>
      </c>
      <c r="M9469">
        <v>3.258212126810862E-05</v>
      </c>
      <c r="N9469">
        <v>0.43865276288085209</v>
      </c>
    </row>
    <row r="9470" spans="12:14">
      <c r="L9470">
        <v>59.215358046234634</v>
      </c>
      <c r="M9470">
        <v>3.12793935775577E-05</v>
      </c>
      <c r="N9470">
        <v>0.49042091244665387</v>
      </c>
    </row>
    <row r="9471" spans="12:14">
      <c r="L9471">
        <v>59.221611648309427</v>
      </c>
      <c r="M9471">
        <v>2.9192693835051216E-05</v>
      </c>
      <c r="N9471">
        <v>0.54605839013051249</v>
      </c>
    </row>
    <row r="9472" spans="12:14">
      <c r="L9472">
        <v>59.22786525038422</v>
      </c>
      <c r="M9472">
        <v>2.6417748974814556E-05</v>
      </c>
      <c r="N9472">
        <v>0.60646181725470483</v>
      </c>
    </row>
    <row r="9473" spans="12:14">
      <c r="L9473">
        <v>59.234118852459019</v>
      </c>
      <c r="M9473">
        <v>2.3462190821132326E-05</v>
      </c>
      <c r="N9473">
        <v>0.68388749084048417</v>
      </c>
    </row>
    <row r="9474" spans="12:14">
      <c r="L9474">
        <v>59.240372454533812</v>
      </c>
      <c r="M9474">
        <v>2.1508542892151723E-05</v>
      </c>
      <c r="N9474">
        <v>0.83131499852660951</v>
      </c>
    </row>
    <row r="9475" spans="12:14">
      <c r="L9475">
        <v>59.246626056608605</v>
      </c>
      <c r="M9475">
        <v>2.2099020557623589E-05</v>
      </c>
      <c r="N9475">
        <v>1.1946489184633962</v>
      </c>
    </row>
    <row r="9476" spans="12:14">
      <c r="L9476">
        <v>59.252879658683405</v>
      </c>
      <c r="M9476">
        <v>2.5649780587625771E-05</v>
      </c>
      <c r="N9476">
        <v>1.9370387585036946</v>
      </c>
    </row>
    <row r="9477" spans="12:14">
      <c r="L9477">
        <v>59.2591332607582</v>
      </c>
      <c r="M9477">
        <v>3.0903332122662982E-05</v>
      </c>
      <c r="N9477">
        <v>2.3124708980069291</v>
      </c>
    </row>
    <row r="9478" spans="12:14">
      <c r="L9478">
        <v>59.26538686283299</v>
      </c>
      <c r="M9478">
        <v>3.6194118614747188E-05</v>
      </c>
      <c r="N9478">
        <v>1.8113708481172806</v>
      </c>
    </row>
    <row r="9479" spans="12:14">
      <c r="L9479">
        <v>59.27164046490779</v>
      </c>
      <c r="M9479">
        <v>4.019718538707358E-05</v>
      </c>
      <c r="N9479">
        <v>1.328504660162849</v>
      </c>
    </row>
    <row r="9480" spans="12:14">
      <c r="L9480">
        <v>59.277894066982583</v>
      </c>
      <c r="M9480">
        <v>4.2001402446578964E-05</v>
      </c>
      <c r="N9480">
        <v>0.98623105850778314</v>
      </c>
    </row>
    <row r="9481" spans="12:14">
      <c r="L9481">
        <v>59.284147669057376</v>
      </c>
      <c r="M9481">
        <v>4.109428179217136E-05</v>
      </c>
      <c r="N9481">
        <v>0.73165775983491976</v>
      </c>
    </row>
    <row r="9482" spans="12:14">
      <c r="L9482">
        <v>59.290401271132176</v>
      </c>
      <c r="M9482">
        <v>3.7384873144867979E-05</v>
      </c>
      <c r="N9482">
        <v>0.53205314298933948</v>
      </c>
    </row>
    <row r="9483" spans="12:14">
      <c r="L9483">
        <v>59.296654873206968</v>
      </c>
      <c r="M9483">
        <v>3.1274609722713927E-05</v>
      </c>
      <c r="N9483">
        <v>0.371899619617091</v>
      </c>
    </row>
    <row r="9484" spans="12:14">
      <c r="L9484">
        <v>59.302908475281761</v>
      </c>
      <c r="M9484">
        <v>2.387802732175002E-05</v>
      </c>
      <c r="N9484">
        <v>0.24664137107250811</v>
      </c>
    </row>
    <row r="9485" spans="12:14">
      <c r="L9485">
        <v>59.309162077356561</v>
      </c>
      <c r="M9485">
        <v>1.7786890724610215E-05</v>
      </c>
      <c r="N9485">
        <v>0.16531925234019881</v>
      </c>
    </row>
    <row r="9486" spans="12:14">
      <c r="L9486">
        <v>59.315415679431354</v>
      </c>
      <c r="M9486">
        <v>1.7538041825864197E-05</v>
      </c>
      <c r="N9486">
        <v>0.15160885713038261</v>
      </c>
    </row>
    <row r="9487" spans="12:14">
      <c r="L9487">
        <v>59.321669281506146</v>
      </c>
      <c r="M9487">
        <v>2.3379888669776016E-05</v>
      </c>
      <c r="N9487">
        <v>0.19406322509967611</v>
      </c>
    </row>
    <row r="9488" spans="12:14">
      <c r="L9488">
        <v>59.327922883580946</v>
      </c>
      <c r="M9488">
        <v>3.0749897770495789E-05</v>
      </c>
      <c r="N9488">
        <v>0.25290877844384257</v>
      </c>
    </row>
    <row r="9489" spans="12:14">
      <c r="L9489">
        <v>59.334176485655739</v>
      </c>
      <c r="M9489">
        <v>3.68570632287684E-05</v>
      </c>
      <c r="N9489">
        <v>0.31006731832946821</v>
      </c>
    </row>
    <row r="9490" spans="12:14">
      <c r="L9490">
        <v>59.340430087730532</v>
      </c>
      <c r="M9490">
        <v>4.0456220615269129E-05</v>
      </c>
      <c r="N9490">
        <v>0.35970253625529791</v>
      </c>
    </row>
    <row r="9491" spans="12:14">
      <c r="L9491">
        <v>59.346683689805332</v>
      </c>
      <c r="M9491">
        <v>4.1047988397710468E-05</v>
      </c>
      <c r="N9491">
        <v>0.3991381089774334</v>
      </c>
    </row>
    <row r="9492" spans="12:14">
      <c r="L9492">
        <v>59.352937291880124</v>
      </c>
      <c r="M9492">
        <v>3.8662077733111306E-05</v>
      </c>
      <c r="N9492">
        <v>0.4261618322953129</v>
      </c>
    </row>
    <row r="9493" spans="12:14">
      <c r="L9493">
        <v>59.359190893954917</v>
      </c>
      <c r="M9493">
        <v>3.3820148652278493E-05</v>
      </c>
      <c r="N9493">
        <v>0.43846061273595577</v>
      </c>
    </row>
    <row r="9494" spans="12:14">
      <c r="L9494">
        <v>59.365444496029717</v>
      </c>
      <c r="M9494">
        <v>2.7597329256100808E-05</v>
      </c>
      <c r="N9494">
        <v>0.43561489496773453</v>
      </c>
    </row>
    <row r="9495" spans="12:14">
      <c r="L9495">
        <v>59.37169809810451</v>
      </c>
      <c r="M9495">
        <v>2.1855020469007474E-05</v>
      </c>
      <c r="N9495">
        <v>0.42981565071966055</v>
      </c>
    </row>
    <row r="9496" spans="12:14">
      <c r="L9496">
        <v>59.3779517001793</v>
      </c>
      <c r="M9496">
        <v>1.9320699992406308E-05</v>
      </c>
      <c r="N9496">
        <v>0.47025995747187327</v>
      </c>
    </row>
    <row r="9497" spans="12:14">
      <c r="L9497">
        <v>59.3842053022541</v>
      </c>
      <c r="M9497">
        <v>2.1373794641208697E-05</v>
      </c>
      <c r="N9497">
        <v>0.61218326757698027</v>
      </c>
    </row>
    <row r="9498" spans="12:14">
      <c r="L9498">
        <v>59.390458904328895</v>
      </c>
      <c r="M9498">
        <v>2.5873560181229939E-05</v>
      </c>
      <c r="N9498">
        <v>0.81716632831525682</v>
      </c>
    </row>
    <row r="9499" spans="12:14">
      <c r="L9499">
        <v>59.396712506403688</v>
      </c>
      <c r="M9499">
        <v>3.0277044804677426E-05</v>
      </c>
      <c r="N9499">
        <v>1.0332953296611487</v>
      </c>
    </row>
    <row r="9500" spans="12:14">
      <c r="L9500">
        <v>59.402966108478488</v>
      </c>
      <c r="M9500">
        <v>3.3319258673017648E-05</v>
      </c>
      <c r="N9500">
        <v>1.2880206854785656</v>
      </c>
    </row>
    <row r="9501" spans="12:14">
      <c r="L9501">
        <v>59.40921971055328</v>
      </c>
      <c r="M9501">
        <v>3.4647192434037694E-05</v>
      </c>
      <c r="N9501">
        <v>1.6923770568894252</v>
      </c>
    </row>
    <row r="9502" spans="12:14">
      <c r="L9502">
        <v>59.415473312628073</v>
      </c>
      <c r="M9502">
        <v>3.4479571248925028E-05</v>
      </c>
      <c r="N9502">
        <v>2.4512390528984889</v>
      </c>
    </row>
    <row r="9503" spans="12:14">
      <c r="L9503">
        <v>59.421726914702873</v>
      </c>
      <c r="M9503">
        <v>3.3407232893824248E-05</v>
      </c>
      <c r="N9503">
        <v>2.6257209777983239</v>
      </c>
    </row>
    <row r="9504" spans="12:14">
      <c r="L9504">
        <v>59.427980516777666</v>
      </c>
      <c r="M9504">
        <v>3.217888988499622E-05</v>
      </c>
      <c r="N9504">
        <v>1.4840780064228098</v>
      </c>
    </row>
    <row r="9505" spans="12:14">
      <c r="L9505">
        <v>59.434234118852459</v>
      </c>
      <c r="M9505">
        <v>3.140401591842636E-05</v>
      </c>
      <c r="N9505">
        <v>0.90104741904009911</v>
      </c>
    </row>
    <row r="9506" spans="12:14">
      <c r="L9506">
        <v>59.440487720927258</v>
      </c>
      <c r="M9506">
        <v>3.1266574408592307E-05</v>
      </c>
      <c r="N9506">
        <v>0.64214158540610122</v>
      </c>
    </row>
    <row r="9507" spans="12:14">
      <c r="L9507">
        <v>59.446741323002051</v>
      </c>
      <c r="M9507">
        <v>3.1484614268049585E-05</v>
      </c>
      <c r="N9507">
        <v>0.511797444419794</v>
      </c>
    </row>
    <row r="9508" spans="12:14">
      <c r="L9508">
        <v>59.452994925076844</v>
      </c>
      <c r="M9508">
        <v>3.15715749299868E-05</v>
      </c>
      <c r="N9508">
        <v>0.43768671797862985</v>
      </c>
    </row>
    <row r="9509" spans="12:14">
      <c r="L9509">
        <v>59.459248527151637</v>
      </c>
      <c r="M9509">
        <v>3.1155342259341042E-05</v>
      </c>
      <c r="N9509">
        <v>0.39123166077519295</v>
      </c>
    </row>
    <row r="9510" spans="12:14">
      <c r="L9510">
        <v>59.465502129226437</v>
      </c>
      <c r="M9510">
        <v>3.0149149519015162E-05</v>
      </c>
      <c r="N9510">
        <v>0.3613634823932404</v>
      </c>
    </row>
    <row r="9511" spans="12:14">
      <c r="L9511">
        <v>59.471755731301229</v>
      </c>
      <c r="M9511">
        <v>2.8755128436709051E-05</v>
      </c>
      <c r="N9511">
        <v>0.34524617503960875</v>
      </c>
    </row>
    <row r="9512" spans="12:14">
      <c r="L9512">
        <v>59.478009333376022</v>
      </c>
      <c r="M9512">
        <v>2.7341088496745781E-05</v>
      </c>
      <c r="N9512">
        <v>0.3445410026492749</v>
      </c>
    </row>
    <row r="9513" spans="12:14">
      <c r="L9513">
        <v>59.484262935450822</v>
      </c>
      <c r="M9513">
        <v>2.6234048812057647E-05</v>
      </c>
      <c r="N9513">
        <v>0.36335268574121304</v>
      </c>
    </row>
    <row r="9514" spans="12:14">
      <c r="L9514">
        <v>59.490516537525615</v>
      </c>
      <c r="M9514">
        <v>2.5534469693525667E-05</v>
      </c>
      <c r="N9514">
        <v>0.40611486461928925</v>
      </c>
    </row>
    <row r="9515" spans="12:14">
      <c r="L9515">
        <v>59.496770139600407</v>
      </c>
      <c r="M9515">
        <v>2.511090182554405E-05</v>
      </c>
      <c r="N9515">
        <v>0.47316543200526623</v>
      </c>
    </row>
    <row r="9516" spans="12:14">
      <c r="L9516">
        <v>59.503023741675207</v>
      </c>
      <c r="M9516">
        <v>2.4813897508881963E-05</v>
      </c>
      <c r="N9516">
        <v>0.54702107866595817</v>
      </c>
    </row>
    <row r="9517" spans="12:14">
      <c r="L9517">
        <v>59.50927734375</v>
      </c>
      <c r="M9517">
        <v>2.4741716961830951E-05</v>
      </c>
      <c r="N9517">
        <v>0.57708102717809717</v>
      </c>
    </row>
    <row r="9518" spans="12:14">
      <c r="L9518">
        <v>59.515530945824793</v>
      </c>
      <c r="M9518">
        <v>2.5327807287807197E-05</v>
      </c>
      <c r="N9518">
        <v>0.53946688854780878</v>
      </c>
    </row>
    <row r="9519" spans="12:14">
      <c r="L9519">
        <v>59.521784547899593</v>
      </c>
      <c r="M9519">
        <v>2.7080584767068032E-05</v>
      </c>
      <c r="N9519">
        <v>0.4864494584452338</v>
      </c>
    </row>
    <row r="9520" spans="12:14">
      <c r="L9520">
        <v>59.528038149974385</v>
      </c>
      <c r="M9520">
        <v>3.0090233594609996E-05</v>
      </c>
      <c r="N9520">
        <v>0.453860333362712</v>
      </c>
    </row>
    <row r="9521" spans="12:14">
      <c r="L9521">
        <v>59.534291752049178</v>
      </c>
      <c r="M9521">
        <v>3.3807329321644489E-05</v>
      </c>
      <c r="N9521">
        <v>0.43885977659022546</v>
      </c>
    </row>
    <row r="9522" spans="12:14">
      <c r="L9522">
        <v>59.540545354123978</v>
      </c>
      <c r="M9522">
        <v>3.7283375032673443E-05</v>
      </c>
      <c r="N9522">
        <v>0.42894816023428189</v>
      </c>
    </row>
    <row r="9523" spans="12:14">
      <c r="L9523">
        <v>59.546798956198771</v>
      </c>
      <c r="M9523">
        <v>3.9516850508828505E-05</v>
      </c>
      <c r="N9523">
        <v>0.4140760346215609</v>
      </c>
    </row>
    <row r="9524" spans="12:14">
      <c r="L9524">
        <v>59.553052558273563</v>
      </c>
      <c r="M9524">
        <v>3.9676947853069529E-05</v>
      </c>
      <c r="N9524">
        <v>0.38805962606659988</v>
      </c>
    </row>
    <row r="9525" spans="12:14">
      <c r="L9525">
        <v>59.559306160348363</v>
      </c>
      <c r="M9525">
        <v>3.7230064224147682E-05</v>
      </c>
      <c r="N9525">
        <v>0.34780303365982407</v>
      </c>
    </row>
    <row r="9526" spans="12:14">
      <c r="L9526">
        <v>59.565559762423156</v>
      </c>
      <c r="M9526">
        <v>3.2032241333855082E-05</v>
      </c>
      <c r="N9526">
        <v>0.29255262475679106</v>
      </c>
    </row>
    <row r="9527" spans="12:14">
      <c r="L9527">
        <v>59.571813364497949</v>
      </c>
      <c r="M9527">
        <v>2.4463331687074128E-05</v>
      </c>
      <c r="N9527">
        <v>0.2239709718822365</v>
      </c>
    </row>
    <row r="9528" spans="12:14">
      <c r="L9528">
        <v>59.578066966572749</v>
      </c>
      <c r="M9528">
        <v>1.5962544276753896E-05</v>
      </c>
      <c r="N9528">
        <v>0.15071983315270215</v>
      </c>
    </row>
    <row r="9529" spans="12:14">
      <c r="L9529">
        <v>59.584320568647541</v>
      </c>
      <c r="M9529">
        <v>1.1893487174839372E-05</v>
      </c>
      <c r="N9529">
        <v>0.11974080292094358</v>
      </c>
    </row>
    <row r="9530" spans="12:14">
      <c r="L9530">
        <v>59.590574170722334</v>
      </c>
      <c r="M9530">
        <v>1.848562664480008E-05</v>
      </c>
      <c r="N9530">
        <v>0.20656429597595485</v>
      </c>
    </row>
    <row r="9531" spans="12:14">
      <c r="L9531">
        <v>59.596827772797134</v>
      </c>
      <c r="M9531">
        <v>2.8921447640186603E-05</v>
      </c>
      <c r="N9531">
        <v>0.37673244521105231</v>
      </c>
    </row>
    <row r="9532" spans="12:14">
      <c r="L9532">
        <v>59.603081374871927</v>
      </c>
      <c r="M9532">
        <v>3.8742930605002207E-05</v>
      </c>
      <c r="N9532">
        <v>0.62372792212927186</v>
      </c>
    </row>
    <row r="9533" spans="12:14">
      <c r="L9533">
        <v>59.60933497694672</v>
      </c>
      <c r="M9533">
        <v>4.6287877635951935E-05</v>
      </c>
      <c r="N9533">
        <v>0.9715155043777397</v>
      </c>
    </row>
    <row r="9534" spans="12:14">
      <c r="L9534">
        <v>59.615588579021519</v>
      </c>
      <c r="M9534">
        <v>5.0647276815331729E-05</v>
      </c>
      <c r="N9534">
        <v>1.3316414442977127</v>
      </c>
    </row>
    <row r="9535" spans="12:14">
      <c r="L9535">
        <v>59.621842181096312</v>
      </c>
      <c r="M9535">
        <v>5.1363103198581438E-05</v>
      </c>
      <c r="N9535">
        <v>1.2921671617928421</v>
      </c>
    </row>
    <row r="9536" spans="12:14">
      <c r="L9536">
        <v>59.628095783171105</v>
      </c>
      <c r="M9536">
        <v>4.8393469551475239E-05</v>
      </c>
      <c r="N9536">
        <v>0.9338203238507935</v>
      </c>
    </row>
    <row r="9537" spans="12:14">
      <c r="L9537">
        <v>59.634349385245905</v>
      </c>
      <c r="M9537">
        <v>4.2102663742472054E-05</v>
      </c>
      <c r="N9537">
        <v>0.62135162617745432</v>
      </c>
    </row>
    <row r="9538" spans="12:14">
      <c r="L9538">
        <v>59.6406029873207</v>
      </c>
      <c r="M9538">
        <v>3.3251850426090955E-05</v>
      </c>
      <c r="N9538">
        <v>0.39817704017391092</v>
      </c>
    </row>
    <row r="9539" spans="12:14">
      <c r="L9539">
        <v>59.64685658939549</v>
      </c>
      <c r="M9539">
        <v>2.3074306158969155E-05</v>
      </c>
      <c r="N9539">
        <v>0.2375936915548014</v>
      </c>
    </row>
    <row r="9540" spans="12:14">
      <c r="L9540">
        <v>59.65311019147029</v>
      </c>
      <c r="M9540">
        <v>1.3982724182393766E-05</v>
      </c>
      <c r="N9540">
        <v>0.12996731525456021</v>
      </c>
    </row>
    <row r="9541" spans="12:14">
      <c r="L9541">
        <v>59.659363793545083</v>
      </c>
      <c r="M9541">
        <v>1.2139225930405188E-05</v>
      </c>
      <c r="N9541">
        <v>0.1060238575293044</v>
      </c>
    </row>
    <row r="9542" spans="12:14">
      <c r="L9542">
        <v>59.665617395619876</v>
      </c>
      <c r="M9542">
        <v>1.857839559061659E-05</v>
      </c>
      <c r="N9542">
        <v>0.15764081817994963</v>
      </c>
    </row>
    <row r="9543" spans="12:14">
      <c r="L9543">
        <v>59.671870997694676</v>
      </c>
      <c r="M9543">
        <v>2.6088093799027117E-05</v>
      </c>
      <c r="N9543">
        <v>0.22103176659139365</v>
      </c>
    </row>
    <row r="9544" spans="12:14">
      <c r="L9544">
        <v>59.678124599769468</v>
      </c>
      <c r="M9544">
        <v>3.2067328037337951E-05</v>
      </c>
      <c r="N9544">
        <v>0.27722594260346028</v>
      </c>
    </row>
    <row r="9545" spans="12:14">
      <c r="L9545">
        <v>59.684378201844261</v>
      </c>
      <c r="M9545">
        <v>3.5938099268658628E-05</v>
      </c>
      <c r="N9545">
        <v>0.32203480018424152</v>
      </c>
    </row>
    <row r="9546" spans="12:14">
      <c r="L9546">
        <v>59.690631803919061</v>
      </c>
      <c r="M9546">
        <v>3.7775225146702182E-05</v>
      </c>
      <c r="N9546">
        <v>0.3542776241248643</v>
      </c>
    </row>
    <row r="9547" spans="12:14">
      <c r="L9547">
        <v>59.696885405993854</v>
      </c>
      <c r="M9547">
        <v>3.7980067795087475E-05</v>
      </c>
      <c r="N9547">
        <v>0.37452629080866429</v>
      </c>
    </row>
    <row r="9548" spans="12:14">
      <c r="L9548">
        <v>59.703139008068646</v>
      </c>
      <c r="M9548">
        <v>3.7073413678811532E-05</v>
      </c>
      <c r="N9548">
        <v>0.38515823059540033</v>
      </c>
    </row>
    <row r="9549" spans="12:14">
      <c r="L9549">
        <v>59.709392610143446</v>
      </c>
      <c r="M9549">
        <v>3.5487452432891662E-05</v>
      </c>
      <c r="N9549">
        <v>0.38966909254214455</v>
      </c>
    </row>
    <row r="9550" spans="12:14">
      <c r="L9550">
        <v>59.715646212218239</v>
      </c>
      <c r="M9550">
        <v>3.3405191718757267E-05</v>
      </c>
      <c r="N9550">
        <v>0.39104409834347192</v>
      </c>
    </row>
    <row r="9551" spans="12:14">
      <c r="L9551">
        <v>59.721899814293032</v>
      </c>
      <c r="M9551">
        <v>3.0743799933313349E-05</v>
      </c>
      <c r="N9551">
        <v>0.39041869874139296</v>
      </c>
    </row>
    <row r="9552" spans="12:14">
      <c r="L9552">
        <v>59.728153416367832</v>
      </c>
      <c r="M9552">
        <v>2.7325119364708364E-05</v>
      </c>
      <c r="N9552">
        <v>0.387363593163807</v>
      </c>
    </row>
    <row r="9553" spans="12:14">
      <c r="L9553">
        <v>59.734407018442624</v>
      </c>
      <c r="M9553">
        <v>2.3195781937535226E-05</v>
      </c>
      <c r="N9553">
        <v>0.38267949235548548</v>
      </c>
    </row>
    <row r="9554" spans="12:14">
      <c r="L9554">
        <v>59.740660620517417</v>
      </c>
      <c r="M9554">
        <v>1.910328934472469E-05</v>
      </c>
      <c r="N9554">
        <v>0.38776314500323616</v>
      </c>
    </row>
    <row r="9555" spans="12:14">
      <c r="L9555">
        <v>59.746914222592217</v>
      </c>
      <c r="M9555">
        <v>1.7082185038926991E-05</v>
      </c>
      <c r="N9555">
        <v>0.4533317288076949</v>
      </c>
    </row>
    <row r="9556" spans="12:14">
      <c r="L9556">
        <v>59.75316782466701</v>
      </c>
      <c r="M9556">
        <v>1.9388077527372713E-05</v>
      </c>
      <c r="N9556">
        <v>0.66956875782708869</v>
      </c>
    </row>
    <row r="9557" spans="12:14">
      <c r="L9557">
        <v>59.7594214267418</v>
      </c>
      <c r="M9557">
        <v>2.5217777652391439E-05</v>
      </c>
      <c r="N9557">
        <v>0.885626177335512</v>
      </c>
    </row>
    <row r="9558" spans="12:14">
      <c r="L9558">
        <v>59.7656750288166</v>
      </c>
      <c r="M9558">
        <v>3.2118783191216632E-05</v>
      </c>
      <c r="N9558">
        <v>0.87135610713748124</v>
      </c>
    </row>
    <row r="9559" spans="12:14">
      <c r="L9559">
        <v>59.771928630891395</v>
      </c>
      <c r="M9559">
        <v>3.8294975904302204E-05</v>
      </c>
      <c r="N9559">
        <v>0.78565565658017367</v>
      </c>
    </row>
    <row r="9560" spans="12:14">
      <c r="L9560">
        <v>59.778182232966188</v>
      </c>
      <c r="M9560">
        <v>4.2619889436656277E-05</v>
      </c>
      <c r="N9560">
        <v>0.70633498004373707</v>
      </c>
    </row>
    <row r="9561" spans="12:14">
      <c r="L9561">
        <v>59.784435835040988</v>
      </c>
      <c r="M9561">
        <v>4.4425317391079716E-05</v>
      </c>
      <c r="N9561">
        <v>0.63699291604399311</v>
      </c>
    </row>
    <row r="9562" spans="12:14">
      <c r="L9562">
        <v>59.79068943711578</v>
      </c>
      <c r="M9562">
        <v>4.3450203026090581E-05</v>
      </c>
      <c r="N9562">
        <v>0.57270527915332059</v>
      </c>
    </row>
    <row r="9563" spans="12:14">
      <c r="L9563">
        <v>59.796943039190573</v>
      </c>
      <c r="M9563">
        <v>3.9850036205561145E-05</v>
      </c>
      <c r="N9563">
        <v>0.51018372497810416</v>
      </c>
    </row>
    <row r="9564" spans="12:14">
      <c r="L9564">
        <v>59.803196641265373</v>
      </c>
      <c r="M9564">
        <v>3.4229113220753E-05</v>
      </c>
      <c r="N9564">
        <v>0.44894071657663021</v>
      </c>
    </row>
    <row r="9565" spans="12:14">
      <c r="L9565">
        <v>59.809450243340166</v>
      </c>
      <c r="M9565">
        <v>2.7724845255459457E-05</v>
      </c>
      <c r="N9565">
        <v>0.39364387217602093</v>
      </c>
    </row>
    <row r="9566" spans="12:14">
      <c r="L9566">
        <v>59.815703845414959</v>
      </c>
      <c r="M9566">
        <v>2.2188784575288362E-05</v>
      </c>
      <c r="N9566">
        <v>0.36235912639244661</v>
      </c>
    </row>
    <row r="9567" spans="12:14">
      <c r="L9567">
        <v>59.821957447489758</v>
      </c>
      <c r="M9567">
        <v>1.9964525609956598E-05</v>
      </c>
      <c r="N9567">
        <v>0.40148573518764968</v>
      </c>
    </row>
    <row r="9568" spans="12:14">
      <c r="L9568">
        <v>59.828211049564551</v>
      </c>
      <c r="M9568">
        <v>2.1690005635893622E-05</v>
      </c>
      <c r="N9568">
        <v>0.57289854152157782</v>
      </c>
    </row>
    <row r="9569" spans="12:14">
      <c r="L9569">
        <v>59.834464651639344</v>
      </c>
      <c r="M9569">
        <v>2.5161799612749313E-05</v>
      </c>
      <c r="N9569">
        <v>0.85348589644376527</v>
      </c>
    </row>
    <row r="9570" spans="12:14">
      <c r="L9570">
        <v>59.840718253714137</v>
      </c>
      <c r="M9570">
        <v>2.8130918902157033E-05</v>
      </c>
      <c r="N9570">
        <v>0.94135798734833753</v>
      </c>
    </row>
    <row r="9571" spans="12:14">
      <c r="L9571">
        <v>59.846971855788937</v>
      </c>
      <c r="M9571">
        <v>2.9534434507446681E-05</v>
      </c>
      <c r="N9571">
        <v>0.77063590866116527</v>
      </c>
    </row>
    <row r="9572" spans="12:14">
      <c r="L9572">
        <v>59.853225457863729</v>
      </c>
      <c r="M9572">
        <v>2.9228594646627863E-05</v>
      </c>
      <c r="N9572">
        <v>0.59344784009178553</v>
      </c>
    </row>
    <row r="9573" spans="12:14">
      <c r="L9573">
        <v>59.859479059938522</v>
      </c>
      <c r="M9573">
        <v>2.7755218372108961E-05</v>
      </c>
      <c r="N9573">
        <v>0.46864453675838391</v>
      </c>
    </row>
    <row r="9574" spans="12:14">
      <c r="L9574">
        <v>59.865732662013322</v>
      </c>
      <c r="M9574">
        <v>2.6187091398724559E-05</v>
      </c>
      <c r="N9574">
        <v>0.39300837227280405</v>
      </c>
    </row>
    <row r="9575" spans="12:14">
      <c r="L9575">
        <v>59.871986264088115</v>
      </c>
      <c r="M9575">
        <v>2.5743540087532284E-05</v>
      </c>
      <c r="N9575">
        <v>0.36410211799412473</v>
      </c>
    </row>
    <row r="9576" spans="12:14">
      <c r="L9576">
        <v>59.878239866162907</v>
      </c>
      <c r="M9576">
        <v>2.6992517749778169E-05</v>
      </c>
      <c r="N9576">
        <v>0.37936980667112191</v>
      </c>
    </row>
    <row r="9577" spans="12:14">
      <c r="L9577">
        <v>59.884493468237707</v>
      </c>
      <c r="M9577">
        <v>2.9375499875334575E-05</v>
      </c>
      <c r="N9577">
        <v>0.43173222496911468</v>
      </c>
    </row>
    <row r="9578" spans="12:14">
      <c r="L9578">
        <v>59.8907470703125</v>
      </c>
      <c r="M9578">
        <v>3.1757709145108027E-05</v>
      </c>
      <c r="N9578">
        <v>0.51439750864951694</v>
      </c>
    </row>
    <row r="9579" spans="12:14">
      <c r="L9579">
        <v>59.897000672387293</v>
      </c>
      <c r="M9579">
        <v>3.3173396631121951E-05</v>
      </c>
      <c r="N9579">
        <v>0.62755478722936286</v>
      </c>
    </row>
    <row r="9580" spans="12:14">
      <c r="L9580">
        <v>59.903254274462093</v>
      </c>
      <c r="M9580">
        <v>3.313500109500683E-05</v>
      </c>
      <c r="N9580">
        <v>0.78349184808690164</v>
      </c>
    </row>
    <row r="9581" spans="12:14">
      <c r="L9581">
        <v>59.909507876536885</v>
      </c>
      <c r="M9581">
        <v>3.1690596403397185E-05</v>
      </c>
      <c r="N9581">
        <v>1.0123617238750469</v>
      </c>
    </row>
    <row r="9582" spans="12:14">
      <c r="L9582">
        <v>59.915761478611678</v>
      </c>
      <c r="M9582">
        <v>2.9419432794938892E-05</v>
      </c>
      <c r="N9582">
        <v>1.3263272993111737</v>
      </c>
    </row>
    <row r="9583" spans="12:14">
      <c r="L9583">
        <v>59.922015080686478</v>
      </c>
      <c r="M9583">
        <v>2.735437768876122E-05</v>
      </c>
      <c r="N9583">
        <v>1.4238718009699773</v>
      </c>
    </row>
    <row r="9584" spans="12:14">
      <c r="L9584">
        <v>59.928268682761271</v>
      </c>
      <c r="M9584">
        <v>2.66248687459622E-05</v>
      </c>
      <c r="N9584">
        <v>1.1060799276660522</v>
      </c>
    </row>
    <row r="9585" spans="12:14">
      <c r="L9585">
        <v>59.934522284836063</v>
      </c>
      <c r="M9585">
        <v>2.7705902015325303E-05</v>
      </c>
      <c r="N9585">
        <v>0.86090602972280339</v>
      </c>
    </row>
    <row r="9586" spans="12:14">
      <c r="L9586">
        <v>59.940775886910863</v>
      </c>
      <c r="M9586">
        <v>3.0004053910786811E-05</v>
      </c>
      <c r="N9586">
        <v>0.74433445365102</v>
      </c>
    </row>
    <row r="9587" spans="12:14">
      <c r="L9587">
        <v>59.947029488985656</v>
      </c>
      <c r="M9587">
        <v>3.2405740844430554E-05</v>
      </c>
      <c r="N9587">
        <v>0.68463420032533218</v>
      </c>
    </row>
    <row r="9588" spans="12:14">
      <c r="L9588">
        <v>59.953283091060449</v>
      </c>
      <c r="M9588">
        <v>3.3973843195533945E-05</v>
      </c>
      <c r="N9588">
        <v>0.64103140348776178</v>
      </c>
    </row>
    <row r="9589" spans="12:14">
      <c r="L9589">
        <v>59.959536693135249</v>
      </c>
      <c r="M9589">
        <v>3.42083802822179E-05</v>
      </c>
      <c r="N9589">
        <v>0.594907627474519</v>
      </c>
    </row>
    <row r="9590" spans="12:14">
      <c r="L9590">
        <v>59.965790295210041</v>
      </c>
      <c r="M9590">
        <v>3.3052404485181868E-05</v>
      </c>
      <c r="N9590">
        <v>0.53888667151440139</v>
      </c>
    </row>
    <row r="9591" spans="12:14">
      <c r="L9591">
        <v>59.972043897284834</v>
      </c>
      <c r="M9591">
        <v>3.0826333010628444E-05</v>
      </c>
      <c r="N9591">
        <v>0.47313566461907453</v>
      </c>
    </row>
    <row r="9592" spans="12:14">
      <c r="L9592">
        <v>59.978297499359634</v>
      </c>
      <c r="M9592">
        <v>2.8126758913131402E-05</v>
      </c>
      <c r="N9592">
        <v>0.40419454356557821</v>
      </c>
    </row>
    <row r="9593" spans="12:14">
      <c r="L9593">
        <v>59.984551101434427</v>
      </c>
      <c r="M9593">
        <v>2.5663336889951084E-05</v>
      </c>
      <c r="N9593">
        <v>0.34213573702938815</v>
      </c>
    </row>
    <row r="9594" spans="12:14">
      <c r="L9594">
        <v>59.99080470350922</v>
      </c>
      <c r="M9594">
        <v>2.4008286515845305E-05</v>
      </c>
      <c r="N9594">
        <v>0.29503216005700417</v>
      </c>
    </row>
    <row r="9595" spans="12:14">
      <c r="L9595">
        <v>59.997058305584019</v>
      </c>
      <c r="M9595">
        <v>2.3356966136540902E-05</v>
      </c>
      <c r="N9595">
        <v>0.26476517178323333</v>
      </c>
    </row>
    <row r="9596" spans="12:14">
      <c r="L9596">
        <v>60.003311907658812</v>
      </c>
      <c r="M9596">
        <v>2.355242941223984E-05</v>
      </c>
      <c r="N9596">
        <v>0.24851229524809529</v>
      </c>
    </row>
    <row r="9597" spans="12:14">
      <c r="L9597">
        <v>60.009565509733605</v>
      </c>
      <c r="M9597">
        <v>2.4403775441955849E-05</v>
      </c>
      <c r="N9597">
        <v>0.24365666746599882</v>
      </c>
    </row>
    <row r="9598" spans="12:14">
      <c r="L9598">
        <v>60.015819111808405</v>
      </c>
      <c r="M9598">
        <v>2.5937907785820868E-05</v>
      </c>
      <c r="N9598">
        <v>0.25058919496155163</v>
      </c>
    </row>
    <row r="9599" spans="12:14">
      <c r="L9599">
        <v>60.0220727138832</v>
      </c>
      <c r="M9599">
        <v>2.831751434994392E-05</v>
      </c>
      <c r="N9599">
        <v>0.27198619397523183</v>
      </c>
    </row>
    <row r="9600" spans="12:14">
      <c r="L9600">
        <v>60.02832631595799</v>
      </c>
      <c r="M9600">
        <v>3.1534420217956304E-05</v>
      </c>
      <c r="N9600">
        <v>0.31071884493739649</v>
      </c>
    </row>
    <row r="9601" spans="12:14">
      <c r="L9601">
        <v>60.03457991803279</v>
      </c>
      <c r="M9601">
        <v>3.520210684025237E-05</v>
      </c>
      <c r="N9601">
        <v>0.36887639914967368</v>
      </c>
    </row>
    <row r="9602" spans="12:14">
      <c r="L9602">
        <v>60.040833520107583</v>
      </c>
      <c r="M9602">
        <v>3.8614892274761666E-05</v>
      </c>
      <c r="N9602">
        <v>0.44871778433015697</v>
      </c>
    </row>
    <row r="9603" spans="12:14">
      <c r="L9603">
        <v>60.047087122182376</v>
      </c>
      <c r="M9603">
        <v>4.0953638821808331E-05</v>
      </c>
      <c r="N9603">
        <v>0.55486418763871781</v>
      </c>
    </row>
    <row r="9604" spans="12:14">
      <c r="L9604">
        <v>60.053340724257176</v>
      </c>
      <c r="M9604">
        <v>4.1483605411280111E-05</v>
      </c>
      <c r="N9604">
        <v>0.69781336888040368</v>
      </c>
    </row>
    <row r="9605" spans="12:14">
      <c r="L9605">
        <v>60.059594326331968</v>
      </c>
      <c r="M9605">
        <v>3.9699651736446848E-05</v>
      </c>
      <c r="N9605">
        <v>0.901472060313259</v>
      </c>
    </row>
    <row r="9606" spans="12:14">
      <c r="L9606">
        <v>60.065847928406761</v>
      </c>
      <c r="M9606">
        <v>3.5433682976066094E-05</v>
      </c>
      <c r="N9606">
        <v>1.2215838829167582</v>
      </c>
    </row>
    <row r="9607" spans="12:14">
      <c r="L9607">
        <v>60.072101530481561</v>
      </c>
      <c r="M9607">
        <v>2.8966399059560011E-05</v>
      </c>
      <c r="N9607">
        <v>1.7369447175336803</v>
      </c>
    </row>
    <row r="9608" spans="12:14">
      <c r="L9608">
        <v>60.078355132556354</v>
      </c>
      <c r="M9608">
        <v>2.129248189727404E-05</v>
      </c>
      <c r="N9608">
        <v>1.7414192064668041</v>
      </c>
    </row>
    <row r="9609" spans="12:14">
      <c r="L9609">
        <v>60.084608734631146</v>
      </c>
      <c r="M9609">
        <v>1.5155841801840474E-05</v>
      </c>
      <c r="N9609">
        <v>0.93252881056133852</v>
      </c>
    </row>
    <row r="9610" spans="12:14">
      <c r="L9610">
        <v>60.090862336705946</v>
      </c>
      <c r="M9610">
        <v>1.5938105850707657E-05</v>
      </c>
      <c r="N9610">
        <v>0.779073180755379</v>
      </c>
    </row>
    <row r="9611" spans="12:14">
      <c r="L9611">
        <v>60.097115938780739</v>
      </c>
      <c r="M9611">
        <v>2.30429281934179E-05</v>
      </c>
      <c r="N9611">
        <v>1.0493254478988694</v>
      </c>
    </row>
    <row r="9612" spans="12:14">
      <c r="L9612">
        <v>60.103369540855532</v>
      </c>
      <c r="M9612">
        <v>3.1262515459039824E-05</v>
      </c>
      <c r="N9612">
        <v>1.4596166901908294</v>
      </c>
    </row>
    <row r="9613" spans="12:14">
      <c r="L9613">
        <v>60.109623142930332</v>
      </c>
      <c r="M9613">
        <v>3.8072190862398508E-05</v>
      </c>
      <c r="N9613">
        <v>1.7071662121680455</v>
      </c>
    </row>
    <row r="9614" spans="12:14">
      <c r="L9614">
        <v>60.115876745005124</v>
      </c>
      <c r="M9614">
        <v>4.2364915578948862E-05</v>
      </c>
      <c r="N9614">
        <v>1.4556059546532867</v>
      </c>
    </row>
    <row r="9615" spans="12:14">
      <c r="L9615">
        <v>60.122130347079917</v>
      </c>
      <c r="M9615">
        <v>4.3665931779592465E-05</v>
      </c>
      <c r="N9615">
        <v>1.0398529652386261</v>
      </c>
    </row>
    <row r="9616" spans="12:14">
      <c r="L9616">
        <v>60.128383949154717</v>
      </c>
      <c r="M9616">
        <v>4.1970941022305427E-05</v>
      </c>
      <c r="N9616">
        <v>0.72017997819602064</v>
      </c>
    </row>
    <row r="9617" spans="12:14">
      <c r="L9617">
        <v>60.13463755122951</v>
      </c>
      <c r="M9617">
        <v>3.7713083380091944E-05</v>
      </c>
      <c r="N9617">
        <v>0.49953380814970821</v>
      </c>
    </row>
    <row r="9618" spans="12:14">
      <c r="L9618">
        <v>60.1408911533043</v>
      </c>
      <c r="M9618">
        <v>3.1765443522960463E-05</v>
      </c>
      <c r="N9618">
        <v>0.34668000008265615</v>
      </c>
    </row>
    <row r="9619" spans="12:14">
      <c r="L9619">
        <v>60.1471447553791</v>
      </c>
      <c r="M9619">
        <v>2.5494772218079537E-05</v>
      </c>
      <c r="N9619">
        <v>0.24289504584222971</v>
      </c>
    </row>
    <row r="9620" spans="12:14">
      <c r="L9620">
        <v>60.153398357453895</v>
      </c>
      <c r="M9620">
        <v>2.0816641355349246E-05</v>
      </c>
      <c r="N9620">
        <v>0.18240376864549687</v>
      </c>
    </row>
    <row r="9621" spans="12:14">
      <c r="L9621">
        <v>60.159651959528688</v>
      </c>
      <c r="M9621">
        <v>1.9512129690173425E-05</v>
      </c>
      <c r="N9621">
        <v>0.16510283000809983</v>
      </c>
    </row>
    <row r="9622" spans="12:14">
      <c r="L9622">
        <v>60.165905561603488</v>
      </c>
      <c r="M9622">
        <v>2.1238315059496937E-05</v>
      </c>
      <c r="N9622">
        <v>0.1818173424686195</v>
      </c>
    </row>
    <row r="9623" spans="12:14">
      <c r="L9623">
        <v>60.17215916367828</v>
      </c>
      <c r="M9623">
        <v>2.3886439900859085E-05</v>
      </c>
      <c r="N9623">
        <v>0.21611081078132358</v>
      </c>
    </row>
    <row r="9624" spans="12:14">
      <c r="L9624">
        <v>60.178412765753073</v>
      </c>
      <c r="M9624">
        <v>2.5943047075766471E-05</v>
      </c>
      <c r="N9624">
        <v>0.25670824177471291</v>
      </c>
    </row>
    <row r="9625" spans="12:14">
      <c r="L9625">
        <v>60.184666367827873</v>
      </c>
      <c r="M9625">
        <v>2.7039990695835734E-05</v>
      </c>
      <c r="N9625">
        <v>0.29427972857210877</v>
      </c>
    </row>
    <row r="9626" spans="12:14">
      <c r="L9626">
        <v>60.190919969902666</v>
      </c>
      <c r="M9626">
        <v>2.764785926782963E-05</v>
      </c>
      <c r="N9626">
        <v>0.31303609687613632</v>
      </c>
    </row>
    <row r="9627" spans="12:14">
      <c r="L9627">
        <v>60.197173571977459</v>
      </c>
      <c r="M9627">
        <v>2.8662693594949816E-05</v>
      </c>
      <c r="N9627">
        <v>0.30164220773057354</v>
      </c>
    </row>
    <row r="9628" spans="12:14">
      <c r="L9628">
        <v>60.203427174052258</v>
      </c>
      <c r="M9628">
        <v>3.0783496948865732E-05</v>
      </c>
      <c r="N9628">
        <v>0.27540252156880063</v>
      </c>
    </row>
    <row r="9629" spans="12:14">
      <c r="L9629">
        <v>60.209680776127051</v>
      </c>
      <c r="M9629">
        <v>3.3949307036989884E-05</v>
      </c>
      <c r="N9629">
        <v>0.25277519345565175</v>
      </c>
    </row>
    <row r="9630" spans="12:14">
      <c r="L9630">
        <v>60.215934378201844</v>
      </c>
      <c r="M9630">
        <v>3.7384225794430767E-05</v>
      </c>
      <c r="N9630">
        <v>0.23660793278908593</v>
      </c>
    </row>
    <row r="9631" spans="12:14">
      <c r="L9631">
        <v>60.222187980276637</v>
      </c>
      <c r="M9631">
        <v>4.00820515003519E-05</v>
      </c>
      <c r="N9631">
        <v>0.22351841810990281</v>
      </c>
    </row>
    <row r="9632" spans="12:14">
      <c r="L9632">
        <v>60.228441582351437</v>
      </c>
      <c r="M9632">
        <v>4.1199038162798181E-05</v>
      </c>
      <c r="N9632">
        <v>0.2104469395330037</v>
      </c>
    </row>
    <row r="9633" spans="12:14">
      <c r="L9633">
        <v>60.234695184426229</v>
      </c>
      <c r="M9633">
        <v>4.0230489026577905E-05</v>
      </c>
      <c r="N9633">
        <v>0.19558376524384935</v>
      </c>
    </row>
    <row r="9634" spans="12:14">
      <c r="L9634">
        <v>60.240948786501022</v>
      </c>
      <c r="M9634">
        <v>3.7070386259182824E-05</v>
      </c>
      <c r="N9634">
        <v>0.1780002227228222</v>
      </c>
    </row>
    <row r="9635" spans="12:14">
      <c r="L9635">
        <v>60.247202388575822</v>
      </c>
      <c r="M9635">
        <v>3.2032408526802442E-05</v>
      </c>
      <c r="N9635">
        <v>0.15743272509983552</v>
      </c>
    </row>
    <row r="9636" spans="12:14">
      <c r="L9636">
        <v>60.253455990650615</v>
      </c>
      <c r="M9636">
        <v>2.5891522352913697E-05</v>
      </c>
      <c r="N9636">
        <v>0.13467576896077615</v>
      </c>
    </row>
    <row r="9637" spans="12:14">
      <c r="L9637">
        <v>60.259709592725407</v>
      </c>
      <c r="M9637">
        <v>2.0042573450186925E-05</v>
      </c>
      <c r="N9637">
        <v>0.1134594516367385</v>
      </c>
    </row>
    <row r="9638" spans="12:14">
      <c r="L9638">
        <v>60.265963194800207</v>
      </c>
      <c r="M9638">
        <v>1.6702031573484326E-05</v>
      </c>
      <c r="N9638">
        <v>0.10436475628991279</v>
      </c>
    </row>
    <row r="9639" spans="12:14">
      <c r="L9639">
        <v>60.272216796875</v>
      </c>
      <c r="M9639">
        <v>1.75555052578562E-05</v>
      </c>
      <c r="N9639">
        <v>0.11930183810848824</v>
      </c>
    </row>
    <row r="9640" spans="12:14">
      <c r="L9640">
        <v>60.278470398949793</v>
      </c>
      <c r="M9640">
        <v>2.118133094992172E-05</v>
      </c>
      <c r="N9640">
        <v>0.14805782180085753</v>
      </c>
    </row>
    <row r="9641" spans="12:14">
      <c r="L9641">
        <v>60.284724001024593</v>
      </c>
      <c r="M9641">
        <v>2.5239049658872778E-05</v>
      </c>
      <c r="N9641">
        <v>0.16795582564461245</v>
      </c>
    </row>
    <row r="9642" spans="12:14">
      <c r="L9642">
        <v>60.290977603099385</v>
      </c>
      <c r="M9642">
        <v>2.8586355584915913E-05</v>
      </c>
      <c r="N9642">
        <v>0.171429613328294</v>
      </c>
    </row>
    <row r="9643" spans="12:14">
      <c r="L9643">
        <v>60.297231205174178</v>
      </c>
      <c r="M9643">
        <v>3.100058604336469E-05</v>
      </c>
      <c r="N9643">
        <v>0.1650774798720677</v>
      </c>
    </row>
    <row r="9644" spans="12:14">
      <c r="L9644">
        <v>60.303484807248978</v>
      </c>
      <c r="M9644">
        <v>3.2730562532047968E-05</v>
      </c>
      <c r="N9644">
        <v>0.15674813103707055</v>
      </c>
    </row>
    <row r="9645" spans="12:14">
      <c r="L9645">
        <v>60.309738409323771</v>
      </c>
      <c r="M9645">
        <v>3.4162992233644832E-05</v>
      </c>
      <c r="N9645">
        <v>0.15088940832561196</v>
      </c>
    </row>
    <row r="9646" spans="12:14">
      <c r="L9646">
        <v>60.315992011398563</v>
      </c>
      <c r="M9646">
        <v>3.5525207581167E-05</v>
      </c>
      <c r="N9646">
        <v>0.14901313963261265</v>
      </c>
    </row>
    <row r="9647" spans="12:14">
      <c r="L9647">
        <v>60.322245613473363</v>
      </c>
      <c r="M9647">
        <v>3.6706585921539914E-05</v>
      </c>
      <c r="N9647">
        <v>0.15069706276527617</v>
      </c>
    </row>
    <row r="9648" spans="12:14">
      <c r="L9648">
        <v>60.328499215548156</v>
      </c>
      <c r="M9648">
        <v>3.7294779062583324E-05</v>
      </c>
      <c r="N9648">
        <v>0.154405277869712</v>
      </c>
    </row>
    <row r="9649" spans="12:14">
      <c r="L9649">
        <v>60.334752817622949</v>
      </c>
      <c r="M9649">
        <v>3.6776082819305831E-05</v>
      </c>
      <c r="N9649">
        <v>0.15813716895887775</v>
      </c>
    </row>
    <row r="9650" spans="12:14">
      <c r="L9650">
        <v>60.341006419697749</v>
      </c>
      <c r="M9650">
        <v>3.4764451272523921E-05</v>
      </c>
      <c r="N9650">
        <v>0.15985819898543882</v>
      </c>
    </row>
    <row r="9651" spans="12:14">
      <c r="L9651">
        <v>60.347260021772541</v>
      </c>
      <c r="M9651">
        <v>3.1184445136281681E-05</v>
      </c>
      <c r="N9651">
        <v>0.15786037767151445</v>
      </c>
    </row>
    <row r="9652" spans="12:14">
      <c r="L9652">
        <v>60.353513623847334</v>
      </c>
      <c r="M9652">
        <v>2.6429379034279685E-05</v>
      </c>
      <c r="N9652">
        <v>0.15157896546881561</v>
      </c>
    </row>
    <row r="9653" spans="12:14">
      <c r="L9653">
        <v>60.359767225922134</v>
      </c>
      <c r="M9653">
        <v>2.1584730703275504E-05</v>
      </c>
      <c r="N9653">
        <v>0.14420435810193513</v>
      </c>
    </row>
    <row r="9654" spans="12:14">
      <c r="L9654">
        <v>60.366020827996927</v>
      </c>
      <c r="M9654">
        <v>1.8661647646374775E-05</v>
      </c>
      <c r="N9654">
        <v>0.14891036455527459</v>
      </c>
    </row>
    <row r="9655" spans="12:14">
      <c r="L9655">
        <v>60.37227443007172</v>
      </c>
      <c r="M9655">
        <v>1.9555666488733521E-05</v>
      </c>
      <c r="N9655">
        <v>0.18985541246753451</v>
      </c>
    </row>
    <row r="9656" spans="12:14">
      <c r="L9656">
        <v>60.378528032146519</v>
      </c>
      <c r="M9656">
        <v>2.3480879399313087E-05</v>
      </c>
      <c r="N9656">
        <v>0.27894029526896624</v>
      </c>
    </row>
    <row r="9657" spans="12:14">
      <c r="L9657">
        <v>60.384781634221312</v>
      </c>
      <c r="M9657">
        <v>2.8103901796257333E-05</v>
      </c>
      <c r="N9657">
        <v>0.40284416416942948</v>
      </c>
    </row>
    <row r="9658" spans="12:14">
      <c r="L9658">
        <v>60.391035236296105</v>
      </c>
      <c r="M9658">
        <v>3.1800399215015714E-05</v>
      </c>
      <c r="N9658">
        <v>0.53165610802275332</v>
      </c>
    </row>
    <row r="9659" spans="12:14">
      <c r="L9659">
        <v>60.397288838370905</v>
      </c>
      <c r="M9659">
        <v>3.3818376536972616E-05</v>
      </c>
      <c r="N9659">
        <v>0.63251836073329537</v>
      </c>
    </row>
    <row r="9660" spans="12:14">
      <c r="L9660">
        <v>60.4035424404457</v>
      </c>
      <c r="M9660">
        <v>3.4036543306440064E-05</v>
      </c>
      <c r="N9660">
        <v>0.68784828622595662</v>
      </c>
    </row>
    <row r="9661" spans="12:14">
      <c r="L9661">
        <v>60.40979604252049</v>
      </c>
      <c r="M9661">
        <v>3.284445530532146E-05</v>
      </c>
      <c r="N9661">
        <v>0.69770913954683056</v>
      </c>
    </row>
    <row r="9662" spans="12:14">
      <c r="L9662">
        <v>60.41604964459529</v>
      </c>
      <c r="M9662">
        <v>3.1039522630860978E-05</v>
      </c>
      <c r="N9662">
        <v>0.67045602111610292</v>
      </c>
    </row>
    <row r="9663" spans="12:14">
      <c r="L9663">
        <v>60.422303246670083</v>
      </c>
      <c r="M9663">
        <v>2.9587149315164724E-05</v>
      </c>
      <c r="N9663">
        <v>0.61980374317649756</v>
      </c>
    </row>
    <row r="9664" spans="12:14">
      <c r="L9664">
        <v>60.428556848744876</v>
      </c>
      <c r="M9664">
        <v>2.9136405375214702E-05</v>
      </c>
      <c r="N9664">
        <v>0.56274142941020722</v>
      </c>
    </row>
    <row r="9665" spans="12:14">
      <c r="L9665">
        <v>60.434810450819676</v>
      </c>
      <c r="M9665">
        <v>2.9550723060301866E-05</v>
      </c>
      <c r="N9665">
        <v>0.50878275479832413</v>
      </c>
    </row>
    <row r="9666" spans="12:14">
      <c r="L9666">
        <v>60.441064052894468</v>
      </c>
      <c r="M9666">
        <v>3.0002387185925948E-05</v>
      </c>
      <c r="N9666">
        <v>0.4561652409316585</v>
      </c>
    </row>
    <row r="9667" spans="12:14">
      <c r="L9667">
        <v>60.447317654969261</v>
      </c>
      <c r="M9667">
        <v>2.9542073482368529E-05</v>
      </c>
      <c r="N9667">
        <v>0.39995533662488963</v>
      </c>
    </row>
    <row r="9668" spans="12:14">
      <c r="L9668">
        <v>60.453571257044061</v>
      </c>
      <c r="M9668">
        <v>2.7588000276041391E-05</v>
      </c>
      <c r="N9668">
        <v>0.33825013199686654</v>
      </c>
    </row>
    <row r="9669" spans="12:14">
      <c r="L9669">
        <v>60.459824859118854</v>
      </c>
      <c r="M9669">
        <v>2.4221297571589183E-05</v>
      </c>
      <c r="N9669">
        <v>0.27420944341012038</v>
      </c>
    </row>
    <row r="9670" spans="12:14">
      <c r="L9670">
        <v>60.466078461193646</v>
      </c>
      <c r="M9670">
        <v>2.0536092752065117E-05</v>
      </c>
      <c r="N9670">
        <v>0.21872354436030225</v>
      </c>
    </row>
    <row r="9671" spans="12:14">
      <c r="L9671">
        <v>60.472332063268446</v>
      </c>
      <c r="M9671">
        <v>1.9020708810231447E-05</v>
      </c>
      <c r="N9671">
        <v>0.193801563787137</v>
      </c>
    </row>
    <row r="9672" spans="12:14">
      <c r="L9672">
        <v>60.478585665343239</v>
      </c>
      <c r="M9672">
        <v>2.1950100113640077E-05</v>
      </c>
      <c r="N9672">
        <v>0.21706523108935161</v>
      </c>
    </row>
    <row r="9673" spans="12:14">
      <c r="L9673">
        <v>60.484839267418032</v>
      </c>
      <c r="M9673">
        <v>2.8209486174689968E-05</v>
      </c>
      <c r="N9673">
        <v>0.2741413731282385</v>
      </c>
    </row>
    <row r="9674" spans="12:14">
      <c r="L9674">
        <v>60.491092869492832</v>
      </c>
      <c r="M9674">
        <v>3.5198971830955869E-05</v>
      </c>
      <c r="N9674">
        <v>0.33986773407898718</v>
      </c>
    </row>
    <row r="9675" spans="12:14">
      <c r="L9675">
        <v>60.497346471567624</v>
      </c>
      <c r="M9675">
        <v>4.1026467217273255E-05</v>
      </c>
      <c r="N9675">
        <v>0.39759630959498582</v>
      </c>
    </row>
    <row r="9676" spans="12:14">
      <c r="L9676">
        <v>60.503600073642417</v>
      </c>
      <c r="M9676">
        <v>4.4506827021623036E-05</v>
      </c>
      <c r="N9676">
        <v>0.43710396848804567</v>
      </c>
    </row>
    <row r="9677" spans="12:14">
      <c r="L9677">
        <v>60.509853675717217</v>
      </c>
      <c r="M9677">
        <v>4.4958899388784868E-05</v>
      </c>
      <c r="N9677">
        <v>0.45155622350268665</v>
      </c>
    </row>
    <row r="9678" spans="12:14">
      <c r="L9678">
        <v>60.51610727779201</v>
      </c>
      <c r="M9678">
        <v>4.2139191046981055E-05</v>
      </c>
      <c r="N9678">
        <v>0.43635115083509246</v>
      </c>
    </row>
    <row r="9679" spans="12:14">
      <c r="L9679">
        <v>60.5223608798668</v>
      </c>
      <c r="M9679">
        <v>3.622648630788614E-05</v>
      </c>
      <c r="N9679">
        <v>0.38911958257961576</v>
      </c>
    </row>
    <row r="9680" spans="12:14">
      <c r="L9680">
        <v>60.5286144819416</v>
      </c>
      <c r="M9680">
        <v>2.7836829500253613E-05</v>
      </c>
      <c r="N9680">
        <v>0.31106155655995482</v>
      </c>
    </row>
    <row r="9681" spans="12:14">
      <c r="L9681">
        <v>60.534868084016395</v>
      </c>
      <c r="M9681">
        <v>1.8221986023877558E-05</v>
      </c>
      <c r="N9681">
        <v>0.21156539502333052</v>
      </c>
    </row>
    <row r="9682" spans="12:14">
      <c r="L9682">
        <v>60.541121686091188</v>
      </c>
      <c r="M9682">
        <v>1.0887935537397782E-05</v>
      </c>
      <c r="N9682">
        <v>0.13063987057802362</v>
      </c>
    </row>
    <row r="9683" spans="12:14">
      <c r="L9683">
        <v>60.547375288165988</v>
      </c>
      <c r="M9683">
        <v>1.3786643015845984E-05</v>
      </c>
      <c r="N9683">
        <v>0.16961357051182782</v>
      </c>
    </row>
    <row r="9684" spans="12:14">
      <c r="L9684">
        <v>60.55362889024078</v>
      </c>
      <c r="M9684">
        <v>2.2551685572603568E-05</v>
      </c>
      <c r="N9684">
        <v>0.28244552986379</v>
      </c>
    </row>
    <row r="9685" spans="12:14">
      <c r="L9685">
        <v>60.559882492315573</v>
      </c>
      <c r="M9685">
        <v>3.1011594600240875E-05</v>
      </c>
      <c r="N9685">
        <v>0.39417650955637235</v>
      </c>
    </row>
    <row r="9686" spans="12:14">
      <c r="L9686">
        <v>60.566136094390373</v>
      </c>
      <c r="M9686">
        <v>3.7500691204501076E-05</v>
      </c>
      <c r="N9686">
        <v>0.48538081374052228</v>
      </c>
    </row>
    <row r="9687" spans="12:14">
      <c r="L9687">
        <v>60.572389696465166</v>
      </c>
      <c r="M9687">
        <v>4.1442566131475365E-05</v>
      </c>
      <c r="N9687">
        <v>0.5521132849419812</v>
      </c>
    </row>
    <row r="9688" spans="12:14">
      <c r="L9688">
        <v>60.578643298539959</v>
      </c>
      <c r="M9688">
        <v>4.2721462593665325E-05</v>
      </c>
      <c r="N9688">
        <v>0.596468724432872</v>
      </c>
    </row>
    <row r="9689" spans="12:14">
      <c r="L9689">
        <v>60.584896900614758</v>
      </c>
      <c r="M9689">
        <v>4.1545803015987109E-05</v>
      </c>
      <c r="N9689">
        <v>0.623335745529547</v>
      </c>
    </row>
    <row r="9690" spans="12:14">
      <c r="L9690">
        <v>60.591150502689551</v>
      </c>
      <c r="M9690">
        <v>3.836928580939923E-05</v>
      </c>
      <c r="N9690">
        <v>0.63912218334343807</v>
      </c>
    </row>
    <row r="9691" spans="12:14">
      <c r="L9691">
        <v>60.597404104764344</v>
      </c>
      <c r="M9691">
        <v>3.3820096730802091E-05</v>
      </c>
      <c r="N9691">
        <v>0.65218433330348458</v>
      </c>
    </row>
    <row r="9692" spans="12:14">
      <c r="L9692">
        <v>60.603657706839137</v>
      </c>
      <c r="M9692">
        <v>2.865363072371781E-05</v>
      </c>
      <c r="N9692">
        <v>0.67622754970216836</v>
      </c>
    </row>
    <row r="9693" spans="12:14">
      <c r="L9693">
        <v>60.609911308913937</v>
      </c>
      <c r="M9693">
        <v>2.3766640126325572E-05</v>
      </c>
      <c r="N9693">
        <v>0.74296751353437862</v>
      </c>
    </row>
    <row r="9694" spans="12:14">
      <c r="L9694">
        <v>60.616164910988729</v>
      </c>
      <c r="M9694">
        <v>2.0268104221433587E-05</v>
      </c>
      <c r="N9694">
        <v>0.95348850984290145</v>
      </c>
    </row>
    <row r="9695" spans="12:14">
      <c r="L9695">
        <v>60.622418513063522</v>
      </c>
      <c r="M9695">
        <v>1.9296799814089466E-05</v>
      </c>
      <c r="N9695">
        <v>1.7493109302059735</v>
      </c>
    </row>
    <row r="9696" spans="12:14">
      <c r="L9696">
        <v>60.628672115138322</v>
      </c>
      <c r="M9696">
        <v>2.1140267269861114E-05</v>
      </c>
      <c r="N9696">
        <v>4.1414742818014405</v>
      </c>
    </row>
    <row r="9697" spans="12:14">
      <c r="L9697">
        <v>60.634925717213115</v>
      </c>
      <c r="M9697">
        <v>2.4860264628563612E-05</v>
      </c>
      <c r="N9697">
        <v>2.3310990888716732</v>
      </c>
    </row>
    <row r="9698" spans="12:14">
      <c r="L9698">
        <v>60.641179319287907</v>
      </c>
      <c r="M9698">
        <v>2.9216576768728992E-05</v>
      </c>
      <c r="N9698">
        <v>1.6795953917440072</v>
      </c>
    </row>
    <row r="9699" spans="12:14">
      <c r="L9699">
        <v>60.647432921362707</v>
      </c>
      <c r="M9699">
        <v>3.3222396318904372E-05</v>
      </c>
      <c r="N9699">
        <v>1.4840643978914729</v>
      </c>
    </row>
    <row r="9700" spans="12:14">
      <c r="L9700">
        <v>60.6536865234375</v>
      </c>
      <c r="M9700">
        <v>3.6125350209473343E-05</v>
      </c>
      <c r="N9700">
        <v>1.4356001576366246</v>
      </c>
    </row>
    <row r="9701" spans="12:14">
      <c r="L9701">
        <v>60.659940125512293</v>
      </c>
      <c r="M9701">
        <v>3.7354477375024962E-05</v>
      </c>
      <c r="N9701">
        <v>1.4542176269275668</v>
      </c>
    </row>
    <row r="9702" spans="12:14">
      <c r="L9702">
        <v>60.666193727587093</v>
      </c>
      <c r="M9702">
        <v>3.6552139696061873E-05</v>
      </c>
      <c r="N9702">
        <v>1.5019978604810336</v>
      </c>
    </row>
    <row r="9703" spans="12:14">
      <c r="L9703">
        <v>60.672447329661885</v>
      </c>
      <c r="M9703">
        <v>3.3666449938157213E-05</v>
      </c>
      <c r="N9703">
        <v>1.5172520853799132</v>
      </c>
    </row>
    <row r="9704" spans="12:14">
      <c r="L9704">
        <v>60.678700931736678</v>
      </c>
      <c r="M9704">
        <v>2.9107694984824977E-05</v>
      </c>
      <c r="N9704">
        <v>1.3588411040515018</v>
      </c>
    </row>
    <row r="9705" spans="12:14">
      <c r="L9705">
        <v>60.684954533811478</v>
      </c>
      <c r="M9705">
        <v>2.4050707051985111E-05</v>
      </c>
      <c r="N9705">
        <v>0.98075447742659427</v>
      </c>
    </row>
    <row r="9706" spans="12:14">
      <c r="L9706">
        <v>60.691208135886271</v>
      </c>
      <c r="M9706">
        <v>2.0879122376531134E-05</v>
      </c>
      <c r="N9706">
        <v>0.65735083828777008</v>
      </c>
    </row>
    <row r="9707" spans="12:14">
      <c r="L9707">
        <v>60.697461737961063</v>
      </c>
      <c r="M9707">
        <v>2.2221594480622623E-05</v>
      </c>
      <c r="N9707">
        <v>0.53573321505816229</v>
      </c>
    </row>
    <row r="9708" spans="12:14">
      <c r="L9708">
        <v>60.703715340035863</v>
      </c>
      <c r="M9708">
        <v>2.7488008220729861E-05</v>
      </c>
      <c r="N9708">
        <v>0.52830373963300925</v>
      </c>
    </row>
    <row r="9709" spans="12:14">
      <c r="L9709">
        <v>60.709968942110656</v>
      </c>
      <c r="M9709">
        <v>3.3812760998145434E-05</v>
      </c>
      <c r="N9709">
        <v>0.54352197138483271</v>
      </c>
    </row>
    <row r="9710" spans="12:14">
      <c r="L9710">
        <v>60.716222544185449</v>
      </c>
      <c r="M9710">
        <v>3.8974611600360922E-05</v>
      </c>
      <c r="N9710">
        <v>0.548031254473185</v>
      </c>
    </row>
    <row r="9711" spans="12:14">
      <c r="L9711">
        <v>60.722476146260249</v>
      </c>
      <c r="M9711">
        <v>4.1643851149147996E-05</v>
      </c>
      <c r="N9711">
        <v>0.53333056493186359</v>
      </c>
    </row>
    <row r="9712" spans="12:14">
      <c r="L9712">
        <v>60.728729748335041</v>
      </c>
      <c r="M9712">
        <v>4.1094664950004357E-05</v>
      </c>
      <c r="N9712">
        <v>0.4971988300768575</v>
      </c>
    </row>
    <row r="9713" spans="12:14">
      <c r="L9713">
        <v>60.734983350409834</v>
      </c>
      <c r="M9713">
        <v>3.7094503013275083E-05</v>
      </c>
      <c r="N9713">
        <v>0.43851374899894652</v>
      </c>
    </row>
    <row r="9714" spans="12:14">
      <c r="L9714">
        <v>60.741236952484634</v>
      </c>
      <c r="M9714">
        <v>2.9893335671536445E-05</v>
      </c>
      <c r="N9714">
        <v>0.35637275269659979</v>
      </c>
    </row>
    <row r="9715" spans="12:14">
      <c r="L9715">
        <v>60.747490554559427</v>
      </c>
      <c r="M9715">
        <v>2.0340817041010872E-05</v>
      </c>
      <c r="N9715">
        <v>0.25201393980536924</v>
      </c>
    </row>
    <row r="9716" spans="12:14">
      <c r="L9716">
        <v>60.75374415663422</v>
      </c>
      <c r="M9716">
        <v>1.1029892448276967E-05</v>
      </c>
      <c r="N9716">
        <v>0.14618160230835903</v>
      </c>
    </row>
    <row r="9717" spans="12:14">
      <c r="L9717">
        <v>60.759997758709019</v>
      </c>
      <c r="M9717">
        <v>1.2081412639034634E-05</v>
      </c>
      <c r="N9717">
        <v>0.17606416706928393</v>
      </c>
    </row>
    <row r="9718" spans="12:14">
      <c r="L9718">
        <v>60.766251360783812</v>
      </c>
      <c r="M9718">
        <v>2.2535256093927975E-05</v>
      </c>
      <c r="N9718">
        <v>0.37041135408766585</v>
      </c>
    </row>
    <row r="9719" spans="12:14">
      <c r="L9719">
        <v>60.772504962858605</v>
      </c>
      <c r="M9719">
        <v>3.3309299295506262E-05</v>
      </c>
      <c r="N9719">
        <v>0.63059517882682536</v>
      </c>
    </row>
    <row r="9720" spans="12:14">
      <c r="L9720">
        <v>60.778758564933405</v>
      </c>
      <c r="M9720">
        <v>4.2035589461288422E-05</v>
      </c>
      <c r="N9720">
        <v>0.92682549815953486</v>
      </c>
    </row>
    <row r="9721" spans="12:14">
      <c r="L9721">
        <v>60.7850121670082</v>
      </c>
      <c r="M9721">
        <v>4.7693361058721792E-05</v>
      </c>
      <c r="N9721">
        <v>1.2141982441930137</v>
      </c>
    </row>
    <row r="9722" spans="12:14">
      <c r="L9722">
        <v>60.79126576908299</v>
      </c>
      <c r="M9722">
        <v>4.9767543351826192E-05</v>
      </c>
      <c r="N9722">
        <v>1.4059390794133424</v>
      </c>
    </row>
    <row r="9723" spans="12:14">
      <c r="L9723">
        <v>60.79751937115779</v>
      </c>
      <c r="M9723">
        <v>4.8159234401614517E-05</v>
      </c>
      <c r="N9723">
        <v>1.410167630895433</v>
      </c>
    </row>
    <row r="9724" spans="12:14">
      <c r="L9724">
        <v>60.803772973232583</v>
      </c>
      <c r="M9724">
        <v>4.3163134305183816E-05</v>
      </c>
      <c r="N9724">
        <v>1.2232055237657247</v>
      </c>
    </row>
    <row r="9725" spans="12:14">
      <c r="L9725">
        <v>60.810026575307376</v>
      </c>
      <c r="M9725">
        <v>3.5447503664641245E-05</v>
      </c>
      <c r="N9725">
        <v>0.93295230220181324</v>
      </c>
    </row>
    <row r="9726" spans="12:14">
      <c r="L9726">
        <v>60.816280177382176</v>
      </c>
      <c r="M9726">
        <v>2.60865142351564E-05</v>
      </c>
      <c r="N9726">
        <v>0.62997497359550747</v>
      </c>
    </row>
    <row r="9727" spans="12:14">
      <c r="L9727">
        <v>60.822533779456968</v>
      </c>
      <c r="M9727">
        <v>1.6953234368491985E-05</v>
      </c>
      <c r="N9727">
        <v>0.37733760851342496</v>
      </c>
    </row>
    <row r="9728" spans="12:14">
      <c r="L9728">
        <v>60.828787381531761</v>
      </c>
      <c r="M9728">
        <v>1.254923358152532E-05</v>
      </c>
      <c r="N9728">
        <v>0.25982029595839473</v>
      </c>
    </row>
    <row r="9729" spans="12:14">
      <c r="L9729">
        <v>60.835040983606561</v>
      </c>
      <c r="M9729">
        <v>1.6884798547294055E-05</v>
      </c>
      <c r="N9729">
        <v>0.32719544237548048</v>
      </c>
    </row>
    <row r="9730" spans="12:14">
      <c r="L9730">
        <v>60.841294585681354</v>
      </c>
      <c r="M9730">
        <v>2.4396911075364642E-05</v>
      </c>
      <c r="N9730">
        <v>0.44184463677798946</v>
      </c>
    </row>
    <row r="9731" spans="12:14">
      <c r="L9731">
        <v>60.847548187756146</v>
      </c>
      <c r="M9731">
        <v>3.1281408520236832E-05</v>
      </c>
      <c r="N9731">
        <v>0.52426248067526715</v>
      </c>
    </row>
    <row r="9732" spans="12:14">
      <c r="L9732">
        <v>60.853801789830946</v>
      </c>
      <c r="M9732">
        <v>3.6454992405437017E-05</v>
      </c>
      <c r="N9732">
        <v>0.557265560516361</v>
      </c>
    </row>
    <row r="9733" spans="12:14">
      <c r="L9733">
        <v>60.860055391905739</v>
      </c>
      <c r="M9733">
        <v>3.9619611098948938E-05</v>
      </c>
      <c r="N9733">
        <v>0.54578565942484714</v>
      </c>
    </row>
    <row r="9734" spans="12:14">
      <c r="L9734">
        <v>60.866308993980532</v>
      </c>
      <c r="M9734">
        <v>4.0770446749514862E-05</v>
      </c>
      <c r="N9734">
        <v>0.50426535721169208</v>
      </c>
    </row>
    <row r="9735" spans="12:14">
      <c r="L9735">
        <v>60.872562596055332</v>
      </c>
      <c r="M9735">
        <v>4.001858758331954E-05</v>
      </c>
      <c r="N9735">
        <v>0.44739787414306215</v>
      </c>
    </row>
    <row r="9736" spans="12:14">
      <c r="L9736">
        <v>60.878816198130124</v>
      </c>
      <c r="M9736">
        <v>3.7496325659753736E-05</v>
      </c>
      <c r="N9736">
        <v>0.38501314685114879</v>
      </c>
    </row>
    <row r="9737" spans="12:14">
      <c r="L9737">
        <v>60.885069800204917</v>
      </c>
      <c r="M9737">
        <v>3.3324571869849105E-05</v>
      </c>
      <c r="N9737">
        <v>0.32158509135866858</v>
      </c>
    </row>
    <row r="9738" spans="12:14">
      <c r="L9738">
        <v>60.891323402279717</v>
      </c>
      <c r="M9738">
        <v>2.765711932903365E-05</v>
      </c>
      <c r="N9738">
        <v>0.25799832275358442</v>
      </c>
    </row>
    <row r="9739" spans="12:14">
      <c r="L9739">
        <v>60.89757700435451</v>
      </c>
      <c r="M9739">
        <v>2.0850692019662303E-05</v>
      </c>
      <c r="N9739">
        <v>0.19418837748897222</v>
      </c>
    </row>
    <row r="9740" spans="12:14">
      <c r="L9740">
        <v>60.9038306064293</v>
      </c>
      <c r="M9740">
        <v>1.4061616481824427E-05</v>
      </c>
      <c r="N9740">
        <v>0.13553961706912945</v>
      </c>
    </row>
    <row r="9741" spans="12:14">
      <c r="L9741">
        <v>60.9100842085041</v>
      </c>
      <c r="M9741">
        <v>1.1393144556725671E-05</v>
      </c>
      <c r="N9741">
        <v>0.11826410633030178</v>
      </c>
    </row>
    <row r="9742" spans="12:14">
      <c r="L9742">
        <v>60.916337810578895</v>
      </c>
      <c r="M9742">
        <v>1.6789416286211067E-05</v>
      </c>
      <c r="N9742">
        <v>0.19591195903175546</v>
      </c>
    </row>
    <row r="9743" spans="12:14">
      <c r="L9743">
        <v>60.922591412653688</v>
      </c>
      <c r="M9743">
        <v>2.559115502512212E-05</v>
      </c>
      <c r="N9743">
        <v>0.35023078733284946</v>
      </c>
    </row>
    <row r="9744" spans="12:14">
      <c r="L9744">
        <v>60.928845014728488</v>
      </c>
      <c r="M9744">
        <v>3.442933088642282E-05</v>
      </c>
      <c r="N9744">
        <v>0.56770262811366756</v>
      </c>
    </row>
    <row r="9745" spans="12:14">
      <c r="L9745">
        <v>60.93509861680328</v>
      </c>
      <c r="M9745">
        <v>4.1854558294646288E-05</v>
      </c>
      <c r="N9745">
        <v>0.80718524791018542</v>
      </c>
    </row>
    <row r="9746" spans="12:14">
      <c r="L9746">
        <v>60.941352218878073</v>
      </c>
      <c r="M9746">
        <v>4.6954925942293811E-05</v>
      </c>
      <c r="N9746">
        <v>0.93563299311192449</v>
      </c>
    </row>
    <row r="9747" spans="12:14">
      <c r="L9747">
        <v>60.947605820952873</v>
      </c>
      <c r="M9747">
        <v>4.91217401272796E-05</v>
      </c>
      <c r="N9747">
        <v>0.88391405946560364</v>
      </c>
    </row>
    <row r="9748" spans="12:14">
      <c r="L9748">
        <v>60.953859423027666</v>
      </c>
      <c r="M9748">
        <v>4.8051478350606851E-05</v>
      </c>
      <c r="N9748">
        <v>0.74934362372032637</v>
      </c>
    </row>
    <row r="9749" spans="12:14">
      <c r="L9749">
        <v>60.960113025102459</v>
      </c>
      <c r="M9749">
        <v>4.37793774464492E-05</v>
      </c>
      <c r="N9749">
        <v>0.60827419864042143</v>
      </c>
    </row>
    <row r="9750" spans="12:14">
      <c r="L9750">
        <v>60.966366627177258</v>
      </c>
      <c r="M9750">
        <v>3.6710281721154359E-05</v>
      </c>
      <c r="N9750">
        <v>0.47858194081435845</v>
      </c>
    </row>
    <row r="9751" spans="12:14">
      <c r="L9751">
        <v>60.972620229252051</v>
      </c>
      <c r="M9751">
        <v>2.7682554031596005E-05</v>
      </c>
      <c r="N9751">
        <v>0.35915587045232333</v>
      </c>
    </row>
    <row r="9752" spans="12:14">
      <c r="L9752">
        <v>60.978873831326844</v>
      </c>
      <c r="M9752">
        <v>1.8309149442472056E-05</v>
      </c>
      <c r="N9752">
        <v>0.25186753252408067</v>
      </c>
    </row>
    <row r="9753" spans="12:14">
      <c r="L9753">
        <v>60.985127433401637</v>
      </c>
      <c r="M9753">
        <v>1.2703615526645978E-05</v>
      </c>
      <c r="N9753">
        <v>0.1987026437170801</v>
      </c>
    </row>
    <row r="9754" spans="12:14">
      <c r="L9754">
        <v>60.991381035476437</v>
      </c>
      <c r="M9754">
        <v>1.6233072588426191E-05</v>
      </c>
      <c r="N9754">
        <v>0.3116705709634035</v>
      </c>
    </row>
    <row r="9755" spans="12:14">
      <c r="L9755">
        <v>60.997634637551229</v>
      </c>
      <c r="M9755">
        <v>2.3914063374790633E-05</v>
      </c>
      <c r="N9755">
        <v>0.59693537143516662</v>
      </c>
    </row>
    <row r="9756" spans="12:14">
      <c r="L9756">
        <v>61.003888239626022</v>
      </c>
      <c r="M9756">
        <v>3.0973995412673E-05</v>
      </c>
      <c r="N9756">
        <v>0.910617080124383</v>
      </c>
    </row>
    <row r="9757" spans="12:14">
      <c r="L9757">
        <v>61.010141841700822</v>
      </c>
      <c r="M9757">
        <v>3.5919708591429354E-05</v>
      </c>
      <c r="N9757">
        <v>0.899914296693991</v>
      </c>
    </row>
    <row r="9758" spans="12:14">
      <c r="L9758">
        <v>61.016395443775615</v>
      </c>
      <c r="M9758">
        <v>3.8293785724937114E-05</v>
      </c>
      <c r="N9758">
        <v>0.710790254698464</v>
      </c>
    </row>
    <row r="9759" spans="12:14">
      <c r="L9759">
        <v>61.022649045850407</v>
      </c>
      <c r="M9759">
        <v>3.8142941510582796E-05</v>
      </c>
      <c r="N9759">
        <v>0.54816879314835953</v>
      </c>
    </row>
    <row r="9760" spans="12:14">
      <c r="L9760">
        <v>61.028902647925207</v>
      </c>
      <c r="M9760">
        <v>3.587814900083499E-05</v>
      </c>
      <c r="N9760">
        <v>0.42868889436916774</v>
      </c>
    </row>
    <row r="9761" spans="12:14">
      <c r="L9761">
        <v>61.03515625</v>
      </c>
      <c r="M9761">
        <v>3.219128519132809E-05</v>
      </c>
      <c r="N9761">
        <v>0.34058615037361539</v>
      </c>
    </row>
    <row r="9762" spans="12:14">
      <c r="L9762">
        <v>61.041409852074793</v>
      </c>
      <c r="M9762">
        <v>2.7969927947402298E-05</v>
      </c>
      <c r="N9762">
        <v>0.27638773108646547</v>
      </c>
    </row>
    <row r="9763" spans="12:14">
      <c r="L9763">
        <v>61.047663454149593</v>
      </c>
      <c r="M9763">
        <v>2.4183113323082752E-05</v>
      </c>
      <c r="N9763">
        <v>0.23376053277254741</v>
      </c>
    </row>
    <row r="9764" spans="12:14">
      <c r="L9764">
        <v>61.053917056224385</v>
      </c>
      <c r="M9764">
        <v>2.1677916319442845E-05</v>
      </c>
      <c r="N9764">
        <v>0.21361457984797569</v>
      </c>
    </row>
    <row r="9765" spans="12:14">
      <c r="L9765">
        <v>61.060170658299178</v>
      </c>
      <c r="M9765">
        <v>2.0866755740122724E-05</v>
      </c>
      <c r="N9765">
        <v>0.21755419983057686</v>
      </c>
    </row>
    <row r="9766" spans="12:14">
      <c r="L9766">
        <v>61.066424260373978</v>
      </c>
      <c r="M9766">
        <v>2.1588382668686995E-05</v>
      </c>
      <c r="N9766">
        <v>0.24598858559929679</v>
      </c>
    </row>
    <row r="9767" spans="12:14">
      <c r="L9767">
        <v>61.072677862448771</v>
      </c>
      <c r="M9767">
        <v>2.341473407280337E-05</v>
      </c>
      <c r="N9767">
        <v>0.2988596808211173</v>
      </c>
    </row>
    <row r="9768" spans="12:14">
      <c r="L9768">
        <v>61.078931464523563</v>
      </c>
      <c r="M9768">
        <v>2.5985029937037237E-05</v>
      </c>
      <c r="N9768">
        <v>0.375404587753774</v>
      </c>
    </row>
    <row r="9769" spans="12:14">
      <c r="L9769">
        <v>61.085185066598363</v>
      </c>
      <c r="M9769">
        <v>2.8997997700852029E-05</v>
      </c>
      <c r="N9769">
        <v>0.46826020704869348</v>
      </c>
    </row>
    <row r="9770" spans="12:14">
      <c r="L9770">
        <v>61.091438668673156</v>
      </c>
      <c r="M9770">
        <v>3.2064676621381384E-05</v>
      </c>
      <c r="N9770">
        <v>0.55709113142178</v>
      </c>
    </row>
    <row r="9771" spans="12:14">
      <c r="L9771">
        <v>61.097692270747949</v>
      </c>
      <c r="M9771">
        <v>3.4661985317026123E-05</v>
      </c>
      <c r="N9771">
        <v>0.61710973242394151</v>
      </c>
    </row>
    <row r="9772" spans="12:14">
      <c r="L9772">
        <v>61.103945872822749</v>
      </c>
      <c r="M9772">
        <v>3.62149098393726E-05</v>
      </c>
      <c r="N9772">
        <v>0.6380543424679842</v>
      </c>
    </row>
    <row r="9773" spans="12:14">
      <c r="L9773">
        <v>61.110199474897541</v>
      </c>
      <c r="M9773">
        <v>3.623828906940232E-05</v>
      </c>
      <c r="N9773">
        <v>0.62543816412721576</v>
      </c>
    </row>
    <row r="9774" spans="12:14">
      <c r="L9774">
        <v>61.116453076972334</v>
      </c>
      <c r="M9774">
        <v>3.4487779062866746E-05</v>
      </c>
      <c r="N9774">
        <v>0.5883492983673837</v>
      </c>
    </row>
    <row r="9775" spans="12:14">
      <c r="L9775">
        <v>61.122706679047134</v>
      </c>
      <c r="M9775">
        <v>3.111720762184503E-05</v>
      </c>
      <c r="N9775">
        <v>0.534465158264118</v>
      </c>
    </row>
    <row r="9776" spans="12:14">
      <c r="L9776">
        <v>61.128960281121927</v>
      </c>
      <c r="M9776">
        <v>2.6884145359037045E-05</v>
      </c>
      <c r="N9776">
        <v>0.47445776173649129</v>
      </c>
    </row>
    <row r="9777" spans="12:14">
      <c r="L9777">
        <v>61.13521388319672</v>
      </c>
      <c r="M9777">
        <v>2.3413136514428262E-05</v>
      </c>
      <c r="N9777">
        <v>0.43196622489658931</v>
      </c>
    </row>
    <row r="9778" spans="12:14">
      <c r="L9778">
        <v>61.141467485271519</v>
      </c>
      <c r="M9778">
        <v>2.2910414734976467E-05</v>
      </c>
      <c r="N9778">
        <v>0.44669025719307426</v>
      </c>
    </row>
    <row r="9779" spans="12:14">
      <c r="L9779">
        <v>61.147721087346312</v>
      </c>
      <c r="M9779">
        <v>2.6096978512160326E-05</v>
      </c>
      <c r="N9779">
        <v>0.53905676138553993</v>
      </c>
    </row>
    <row r="9780" spans="12:14">
      <c r="L9780">
        <v>61.153974689421105</v>
      </c>
      <c r="M9780">
        <v>3.119247216085321E-05</v>
      </c>
      <c r="N9780">
        <v>0.67917310514792684</v>
      </c>
    </row>
    <row r="9781" spans="12:14">
      <c r="L9781">
        <v>61.160228291495905</v>
      </c>
      <c r="M9781">
        <v>3.5976169761200305E-05</v>
      </c>
      <c r="N9781">
        <v>0.81865418964983</v>
      </c>
    </row>
    <row r="9782" spans="12:14">
      <c r="L9782">
        <v>61.1664818935707</v>
      </c>
      <c r="M9782">
        <v>3.8902360564727531E-05</v>
      </c>
      <c r="N9782">
        <v>0.91904230083083249</v>
      </c>
    </row>
    <row r="9783" spans="12:14">
      <c r="L9783">
        <v>61.17273549564549</v>
      </c>
      <c r="M9783">
        <v>3.9059662466219827E-05</v>
      </c>
      <c r="N9783">
        <v>0.95704216483258453</v>
      </c>
    </row>
    <row r="9784" spans="12:14">
      <c r="L9784">
        <v>61.17898909772029</v>
      </c>
      <c r="M9784">
        <v>3.6045993373425148E-05</v>
      </c>
      <c r="N9784">
        <v>0.91977450673660666</v>
      </c>
    </row>
    <row r="9785" spans="12:14">
      <c r="L9785">
        <v>61.185242699795083</v>
      </c>
      <c r="M9785">
        <v>2.9920068441805678E-05</v>
      </c>
      <c r="N9785">
        <v>0.798306332344337</v>
      </c>
    </row>
    <row r="9786" spans="12:14">
      <c r="L9786">
        <v>61.191496301869876</v>
      </c>
      <c r="M9786">
        <v>2.1223868653099453E-05</v>
      </c>
      <c r="N9786">
        <v>0.58923819993831417</v>
      </c>
    </row>
    <row r="9787" spans="12:14">
      <c r="L9787">
        <v>61.197749903944676</v>
      </c>
      <c r="M9787">
        <v>1.1435959172719073E-05</v>
      </c>
      <c r="N9787">
        <v>0.32275542332751606</v>
      </c>
    </row>
    <row r="9788" spans="12:14">
      <c r="L9788">
        <v>61.204003506019468</v>
      </c>
      <c r="M9788">
        <v>8.3450402842886228E-06</v>
      </c>
      <c r="N9788">
        <v>0.22940502864333404</v>
      </c>
    </row>
    <row r="9789" spans="12:14">
      <c r="L9789">
        <v>61.210257108094261</v>
      </c>
      <c r="M9789">
        <v>1.7824600368891775E-05</v>
      </c>
      <c r="N9789">
        <v>0.45547546901297209</v>
      </c>
    </row>
    <row r="9790" spans="12:14">
      <c r="L9790">
        <v>61.216510710169061</v>
      </c>
      <c r="M9790">
        <v>2.8682834025197576E-05</v>
      </c>
      <c r="N9790">
        <v>0.66102718846748465</v>
      </c>
    </row>
    <row r="9791" spans="12:14">
      <c r="L9791">
        <v>61.222764312243854</v>
      </c>
      <c r="M9791">
        <v>3.8037270164032993E-05</v>
      </c>
      <c r="N9791">
        <v>0.785388180590786</v>
      </c>
    </row>
    <row r="9792" spans="12:14">
      <c r="L9792">
        <v>61.229017914318646</v>
      </c>
      <c r="M9792">
        <v>4.4884744371654158E-05</v>
      </c>
      <c r="N9792">
        <v>0.839702502201727</v>
      </c>
    </row>
    <row r="9793" spans="12:14">
      <c r="L9793">
        <v>61.235271516393446</v>
      </c>
      <c r="M9793">
        <v>4.8702470723216918E-05</v>
      </c>
      <c r="N9793">
        <v>0.84295966217356266</v>
      </c>
    </row>
    <row r="9794" spans="12:14">
      <c r="L9794">
        <v>61.241525118468239</v>
      </c>
      <c r="M9794">
        <v>4.9331425004174756E-05</v>
      </c>
      <c r="N9794">
        <v>0.80977428967293452</v>
      </c>
    </row>
    <row r="9795" spans="12:14">
      <c r="L9795">
        <v>61.247778720543032</v>
      </c>
      <c r="M9795">
        <v>4.6945038711564308E-05</v>
      </c>
      <c r="N9795">
        <v>0.74935086950697238</v>
      </c>
    </row>
    <row r="9796" spans="12:14">
      <c r="L9796">
        <v>61.254032322617832</v>
      </c>
      <c r="M9796">
        <v>4.2007585165780157E-05</v>
      </c>
      <c r="N9796">
        <v>0.66697358820874564</v>
      </c>
    </row>
    <row r="9797" spans="12:14">
      <c r="L9797">
        <v>61.260285924692624</v>
      </c>
      <c r="M9797">
        <v>3.52230068371913E-05</v>
      </c>
      <c r="N9797">
        <v>0.56606274938914858</v>
      </c>
    </row>
    <row r="9798" spans="12:14">
      <c r="L9798">
        <v>61.266539526767417</v>
      </c>
      <c r="M9798">
        <v>2.7514021660295385E-05</v>
      </c>
      <c r="N9798">
        <v>0.45149257262859832</v>
      </c>
    </row>
    <row r="9799" spans="12:14">
      <c r="L9799">
        <v>61.272793128842217</v>
      </c>
      <c r="M9799">
        <v>2.0152989881515555E-05</v>
      </c>
      <c r="N9799">
        <v>0.33649923671656978</v>
      </c>
    </row>
    <row r="9800" spans="12:14">
      <c r="L9800">
        <v>61.27904673091701</v>
      </c>
      <c r="M9800">
        <v>1.5272866677658458E-05</v>
      </c>
      <c r="N9800">
        <v>0.25516787632442206</v>
      </c>
    </row>
    <row r="9801" spans="12:14">
      <c r="L9801">
        <v>61.2853003329918</v>
      </c>
      <c r="M9801">
        <v>1.5502240153517215E-05</v>
      </c>
      <c r="N9801">
        <v>0.25265116085282663</v>
      </c>
    </row>
    <row r="9802" spans="12:14">
      <c r="L9802">
        <v>61.2915539350666</v>
      </c>
      <c r="M9802">
        <v>2.0004596895769845E-05</v>
      </c>
      <c r="N9802">
        <v>0.31037428511574222</v>
      </c>
    </row>
    <row r="9803" spans="12:14">
      <c r="L9803">
        <v>61.297807537141395</v>
      </c>
      <c r="M9803">
        <v>2.5898581202141731E-05</v>
      </c>
      <c r="N9803">
        <v>0.376851912386706</v>
      </c>
    </row>
    <row r="9804" spans="12:14">
      <c r="L9804">
        <v>61.304061139216188</v>
      </c>
      <c r="M9804">
        <v>3.1655395197066425E-05</v>
      </c>
      <c r="N9804">
        <v>0.43063632051504774</v>
      </c>
    </row>
    <row r="9805" spans="12:14">
      <c r="L9805">
        <v>61.310314741290988</v>
      </c>
      <c r="M9805">
        <v>3.6562641749136349E-05</v>
      </c>
      <c r="N9805">
        <v>0.467863971558488</v>
      </c>
    </row>
    <row r="9806" spans="12:14">
      <c r="L9806">
        <v>61.31656834336578</v>
      </c>
      <c r="M9806">
        <v>4.0123076895368594E-05</v>
      </c>
      <c r="N9806">
        <v>0.48848528498287086</v>
      </c>
    </row>
    <row r="9807" spans="12:14">
      <c r="L9807">
        <v>61.322821945440573</v>
      </c>
      <c r="M9807">
        <v>4.1886634898199334E-05</v>
      </c>
      <c r="N9807">
        <v>0.49168938917477706</v>
      </c>
    </row>
    <row r="9808" spans="12:14">
      <c r="L9808">
        <v>61.329075547515373</v>
      </c>
      <c r="M9808">
        <v>4.1460048889662812E-05</v>
      </c>
      <c r="N9808">
        <v>0.47527684445797019</v>
      </c>
    </row>
    <row r="9809" spans="12:14">
      <c r="L9809">
        <v>61.335329149590166</v>
      </c>
      <c r="M9809">
        <v>3.8585364981093583E-05</v>
      </c>
      <c r="N9809">
        <v>0.43653047536049477</v>
      </c>
    </row>
    <row r="9810" spans="12:14">
      <c r="L9810">
        <v>61.341582751664959</v>
      </c>
      <c r="M9810">
        <v>3.3246237270769479E-05</v>
      </c>
      <c r="N9810">
        <v>0.37389261700633714</v>
      </c>
    </row>
    <row r="9811" spans="12:14">
      <c r="L9811">
        <v>61.347836353739758</v>
      </c>
      <c r="M9811">
        <v>2.5819827242899956E-05</v>
      </c>
      <c r="N9811">
        <v>0.28964637139230104</v>
      </c>
    </row>
    <row r="9812" spans="12:14">
      <c r="L9812">
        <v>61.354089955814551</v>
      </c>
      <c r="M9812">
        <v>1.7510770483870888E-05</v>
      </c>
      <c r="N9812">
        <v>0.19592655131930317</v>
      </c>
    </row>
    <row r="9813" spans="12:14">
      <c r="L9813">
        <v>61.360343557889344</v>
      </c>
      <c r="M9813">
        <v>1.2356153903776308E-05</v>
      </c>
      <c r="N9813">
        <v>0.13752870185481617</v>
      </c>
    </row>
    <row r="9814" spans="12:14">
      <c r="L9814">
        <v>61.366597159964137</v>
      </c>
      <c r="M9814">
        <v>1.6674321552212174E-05</v>
      </c>
      <c r="N9814">
        <v>0.1839292574132797</v>
      </c>
    </row>
    <row r="9815" spans="12:14">
      <c r="L9815">
        <v>61.372850762038937</v>
      </c>
      <c r="M9815">
        <v>2.5824724627717156E-05</v>
      </c>
      <c r="N9815">
        <v>0.28136374948868687</v>
      </c>
    </row>
    <row r="9816" spans="12:14">
      <c r="L9816">
        <v>61.379104364113729</v>
      </c>
      <c r="M9816">
        <v>3.4780773207589788E-05</v>
      </c>
      <c r="N9816">
        <v>0.3735505914878664</v>
      </c>
    </row>
    <row r="9817" spans="12:14">
      <c r="L9817">
        <v>61.385357966188522</v>
      </c>
      <c r="M9817">
        <v>4.164177466049141E-05</v>
      </c>
      <c r="N9817">
        <v>0.44077781625190182</v>
      </c>
    </row>
    <row r="9818" spans="12:14">
      <c r="L9818">
        <v>61.391611568263322</v>
      </c>
      <c r="M9818">
        <v>4.5422261507023752E-05</v>
      </c>
      <c r="N9818">
        <v>0.47443036392595056</v>
      </c>
    </row>
    <row r="9819" spans="12:14">
      <c r="L9819">
        <v>61.397865170338115</v>
      </c>
      <c r="M9819">
        <v>4.5613664151089409E-05</v>
      </c>
      <c r="N9819">
        <v>0.47107341179209122</v>
      </c>
    </row>
    <row r="9820" spans="12:14">
      <c r="L9820">
        <v>61.404118772412907</v>
      </c>
      <c r="M9820">
        <v>4.21381524604246E-05</v>
      </c>
      <c r="N9820">
        <v>0.43116378830020352</v>
      </c>
    </row>
    <row r="9821" spans="12:14">
      <c r="L9821">
        <v>61.410372374487707</v>
      </c>
      <c r="M9821">
        <v>3.5369758590114939E-05</v>
      </c>
      <c r="N9821">
        <v>0.35905492817609047</v>
      </c>
    </row>
    <row r="9822" spans="12:14">
      <c r="L9822">
        <v>61.4166259765625</v>
      </c>
      <c r="M9822">
        <v>2.6232280108126949E-05</v>
      </c>
      <c r="N9822">
        <v>0.26425193014907605</v>
      </c>
    </row>
    <row r="9823" spans="12:14">
      <c r="L9823">
        <v>61.422879578637293</v>
      </c>
      <c r="M9823">
        <v>1.6785586170107918E-05</v>
      </c>
      <c r="N9823">
        <v>0.16761150645621839</v>
      </c>
    </row>
    <row r="9824" spans="12:14">
      <c r="L9824">
        <v>61.429133180712093</v>
      </c>
      <c r="M9824">
        <v>1.301934557959674E-05</v>
      </c>
      <c r="N9824">
        <v>0.12859292021839475</v>
      </c>
    </row>
    <row r="9825" spans="12:14">
      <c r="L9825">
        <v>61.435386782786885</v>
      </c>
      <c r="M9825">
        <v>1.9561808781999162E-05</v>
      </c>
      <c r="N9825">
        <v>0.19062410161103172</v>
      </c>
    </row>
    <row r="9826" spans="12:14">
      <c r="L9826">
        <v>61.441640384861678</v>
      </c>
      <c r="M9826">
        <v>2.893179793317151E-05</v>
      </c>
      <c r="N9826">
        <v>0.27755245565788672</v>
      </c>
    </row>
    <row r="9827" spans="12:14">
      <c r="L9827">
        <v>61.447893986936478</v>
      </c>
      <c r="M9827">
        <v>3.6965335826072208E-05</v>
      </c>
      <c r="N9827">
        <v>0.34883346997152059</v>
      </c>
    </row>
    <row r="9828" spans="12:14">
      <c r="L9828">
        <v>61.454147589011271</v>
      </c>
      <c r="M9828">
        <v>4.2245310516591552E-05</v>
      </c>
      <c r="N9828">
        <v>0.39271485799360073</v>
      </c>
    </row>
    <row r="9829" spans="12:14">
      <c r="L9829">
        <v>61.460401191086063</v>
      </c>
      <c r="M9829">
        <v>4.4180849178133851E-05</v>
      </c>
      <c r="N9829">
        <v>0.40633864875349229</v>
      </c>
    </row>
    <row r="9830" spans="12:14">
      <c r="L9830">
        <v>61.466654793160863</v>
      </c>
      <c r="M9830">
        <v>4.2668644150185786E-05</v>
      </c>
      <c r="N9830">
        <v>0.39125239631342912</v>
      </c>
    </row>
    <row r="9831" spans="12:14">
      <c r="L9831">
        <v>61.472908395235656</v>
      </c>
      <c r="M9831">
        <v>3.8013392006383792E-05</v>
      </c>
      <c r="N9831">
        <v>0.35149733706555192</v>
      </c>
    </row>
    <row r="9832" spans="12:14">
      <c r="L9832">
        <v>61.479161997310449</v>
      </c>
      <c r="M9832">
        <v>3.0903728876894704E-05</v>
      </c>
      <c r="N9832">
        <v>0.29263693720105366</v>
      </c>
    </row>
    <row r="9833" spans="12:14">
      <c r="L9833">
        <v>61.485415599385249</v>
      </c>
      <c r="M9833">
        <v>2.2503441629767998E-05</v>
      </c>
      <c r="N9833">
        <v>0.22262411128890319</v>
      </c>
    </row>
    <row r="9834" spans="12:14">
      <c r="L9834">
        <v>61.491669201460041</v>
      </c>
      <c r="M9834">
        <v>1.5107140428124329E-05</v>
      </c>
      <c r="N9834">
        <v>0.16016059415952327</v>
      </c>
    </row>
    <row r="9835" spans="12:14">
      <c r="L9835">
        <v>61.497922803534834</v>
      </c>
      <c r="M9835">
        <v>1.3658450516069024E-05</v>
      </c>
      <c r="N9835">
        <v>0.160311654413236</v>
      </c>
    </row>
    <row r="9836" spans="12:14">
      <c r="L9836">
        <v>61.504176405609634</v>
      </c>
      <c r="M9836">
        <v>1.9336985930210716E-05</v>
      </c>
      <c r="N9836">
        <v>0.26225330382425177</v>
      </c>
    </row>
    <row r="9837" spans="12:14">
      <c r="L9837">
        <v>61.510430007684427</v>
      </c>
      <c r="M9837">
        <v>2.6898019475501638E-05</v>
      </c>
      <c r="N9837">
        <v>0.44715721937907238</v>
      </c>
    </row>
    <row r="9838" spans="12:14">
      <c r="L9838">
        <v>61.51668360975922</v>
      </c>
      <c r="M9838">
        <v>3.37302711093323E-05</v>
      </c>
      <c r="N9838">
        <v>0.75055048779901568</v>
      </c>
    </row>
    <row r="9839" spans="12:14">
      <c r="L9839">
        <v>61.522937211834019</v>
      </c>
      <c r="M9839">
        <v>3.8964018579238146E-05</v>
      </c>
      <c r="N9839">
        <v>1.3404050982599089</v>
      </c>
    </row>
    <row r="9840" spans="12:14">
      <c r="L9840">
        <v>61.529190813908812</v>
      </c>
      <c r="M9840">
        <v>4.22734447007212E-05</v>
      </c>
      <c r="N9840">
        <v>2.7047411324434338</v>
      </c>
    </row>
    <row r="9841" spans="12:14">
      <c r="L9841">
        <v>61.535444415983605</v>
      </c>
      <c r="M9841">
        <v>4.3550803842212447E-05</v>
      </c>
      <c r="N9841">
        <v>2.6314663696335594</v>
      </c>
    </row>
    <row r="9842" spans="12:14">
      <c r="L9842">
        <v>61.541698018058405</v>
      </c>
      <c r="M9842">
        <v>4.2786863138553483E-05</v>
      </c>
      <c r="N9842">
        <v>1.447255226970646</v>
      </c>
    </row>
    <row r="9843" spans="12:14">
      <c r="L9843">
        <v>61.5479516201332</v>
      </c>
      <c r="M9843">
        <v>4.0024233176016474E-05</v>
      </c>
      <c r="N9843">
        <v>0.92542187774447693</v>
      </c>
    </row>
    <row r="9844" spans="12:14">
      <c r="L9844">
        <v>61.55420522220799</v>
      </c>
      <c r="M9844">
        <v>3.53661484360432E-05</v>
      </c>
      <c r="N9844">
        <v>0.6451667882264257</v>
      </c>
    </row>
    <row r="9845" spans="12:14">
      <c r="L9845">
        <v>61.56045882428279</v>
      </c>
      <c r="M9845">
        <v>2.9048518524252273E-05</v>
      </c>
      <c r="N9845">
        <v>0.45996471305425962</v>
      </c>
    </row>
    <row r="9846" spans="12:14">
      <c r="L9846">
        <v>61.566712426357583</v>
      </c>
      <c r="M9846">
        <v>2.1638628763245407E-05</v>
      </c>
      <c r="N9846">
        <v>0.32012800408185016</v>
      </c>
    </row>
    <row r="9847" spans="12:14">
      <c r="L9847">
        <v>61.572966028432376</v>
      </c>
      <c r="M9847">
        <v>1.4740650398983124E-05</v>
      </c>
      <c r="N9847">
        <v>0.21747248827345103</v>
      </c>
    </row>
    <row r="9848" spans="12:14">
      <c r="L9848">
        <v>61.579219630507176</v>
      </c>
      <c r="M9848">
        <v>1.2920555308866984E-05</v>
      </c>
      <c r="N9848">
        <v>0.20289128722841046</v>
      </c>
    </row>
    <row r="9849" spans="12:14">
      <c r="L9849">
        <v>61.585473232581968</v>
      </c>
      <c r="M9849">
        <v>1.8682322840540083E-05</v>
      </c>
      <c r="N9849">
        <v>0.33585080025233294</v>
      </c>
    </row>
    <row r="9850" spans="12:14">
      <c r="L9850">
        <v>61.591726834656761</v>
      </c>
      <c r="M9850">
        <v>2.7052607153680171E-05</v>
      </c>
      <c r="N9850">
        <v>0.6086805650263335</v>
      </c>
    </row>
    <row r="9851" spans="12:14">
      <c r="L9851">
        <v>61.597980436731561</v>
      </c>
      <c r="M9851">
        <v>3.4914184306562218E-05</v>
      </c>
      <c r="N9851">
        <v>1.0921456721372742</v>
      </c>
    </row>
    <row r="9852" spans="12:14">
      <c r="L9852">
        <v>61.604234038806354</v>
      </c>
      <c r="M9852">
        <v>4.0889616405048959E-05</v>
      </c>
      <c r="N9852">
        <v>1.7642092886427276</v>
      </c>
    </row>
    <row r="9853" spans="12:14">
      <c r="L9853">
        <v>61.610487640881146</v>
      </c>
      <c r="M9853">
        <v>4.4180911018558356E-05</v>
      </c>
      <c r="N9853">
        <v>1.6397613107566509</v>
      </c>
    </row>
    <row r="9854" spans="12:14">
      <c r="L9854">
        <v>61.616741242955946</v>
      </c>
      <c r="M9854">
        <v>4.4357838681476795E-05</v>
      </c>
      <c r="N9854">
        <v>1.0947805199985796</v>
      </c>
    </row>
    <row r="9855" spans="12:14">
      <c r="L9855">
        <v>61.622994845030739</v>
      </c>
      <c r="M9855">
        <v>4.1353289904235419E-05</v>
      </c>
      <c r="N9855">
        <v>0.73446936211961522</v>
      </c>
    </row>
    <row r="9856" spans="12:14">
      <c r="L9856">
        <v>61.629248447105532</v>
      </c>
      <c r="M9856">
        <v>3.55004396325073E-05</v>
      </c>
      <c r="N9856">
        <v>0.49931693505503816</v>
      </c>
    </row>
    <row r="9857" spans="12:14">
      <c r="L9857">
        <v>61.635502049180332</v>
      </c>
      <c r="M9857">
        <v>2.7624485778548824E-05</v>
      </c>
      <c r="N9857">
        <v>0.3311787747534698</v>
      </c>
    </row>
    <row r="9858" spans="12:14">
      <c r="L9858">
        <v>61.641755651255124</v>
      </c>
      <c r="M9858">
        <v>1.9414814621289967E-05</v>
      </c>
      <c r="N9858">
        <v>0.21014634019367961</v>
      </c>
    </row>
    <row r="9859" spans="12:14">
      <c r="L9859">
        <v>61.648009253329917</v>
      </c>
      <c r="M9859">
        <v>1.472328740885603E-05</v>
      </c>
      <c r="N9859">
        <v>0.15093093198354116</v>
      </c>
    </row>
    <row r="9860" spans="12:14">
      <c r="L9860">
        <v>61.654262855404717</v>
      </c>
      <c r="M9860">
        <v>1.7707885247096854E-05</v>
      </c>
      <c r="N9860">
        <v>0.17931252163645905</v>
      </c>
    </row>
    <row r="9861" spans="12:14">
      <c r="L9861">
        <v>61.66051645747951</v>
      </c>
      <c r="M9861">
        <v>2.4607598859300498E-05</v>
      </c>
      <c r="N9861">
        <v>0.25593455249736341</v>
      </c>
    </row>
    <row r="9862" spans="12:14">
      <c r="L9862">
        <v>61.6667700595543</v>
      </c>
      <c r="M9862">
        <v>3.1064159646802538E-05</v>
      </c>
      <c r="N9862">
        <v>0.3446154572123678</v>
      </c>
    </row>
    <row r="9863" spans="12:14">
      <c r="L9863">
        <v>61.6730236616291</v>
      </c>
      <c r="M9863">
        <v>3.5347967536233856E-05</v>
      </c>
      <c r="N9863">
        <v>0.43438040106131409</v>
      </c>
    </row>
    <row r="9864" spans="12:14">
      <c r="L9864">
        <v>61.679277263703895</v>
      </c>
      <c r="M9864">
        <v>3.683000801135573E-05</v>
      </c>
      <c r="N9864">
        <v>0.52096409950824507</v>
      </c>
    </row>
    <row r="9865" spans="12:14">
      <c r="L9865">
        <v>61.685530865778688</v>
      </c>
      <c r="M9865">
        <v>3.548794343220464E-05</v>
      </c>
      <c r="N9865">
        <v>0.5999019944161933</v>
      </c>
    </row>
    <row r="9866" spans="12:14">
      <c r="L9866">
        <v>61.691784467853488</v>
      </c>
      <c r="M9866">
        <v>3.1813386659363363E-05</v>
      </c>
      <c r="N9866">
        <v>0.66160448474044509</v>
      </c>
    </row>
    <row r="9867" spans="12:14">
      <c r="L9867">
        <v>61.69803806992828</v>
      </c>
      <c r="M9867">
        <v>2.684938518600748E-05</v>
      </c>
      <c r="N9867">
        <v>0.68474044495302533</v>
      </c>
    </row>
    <row r="9868" spans="12:14">
      <c r="L9868">
        <v>61.704291672003073</v>
      </c>
      <c r="M9868">
        <v>2.2323799474283588E-05</v>
      </c>
      <c r="N9868">
        <v>0.64713878095674671</v>
      </c>
    </row>
    <row r="9869" spans="12:14">
      <c r="L9869">
        <v>61.710545274077873</v>
      </c>
      <c r="M9869">
        <v>2.0457338359788329E-05</v>
      </c>
      <c r="N9869">
        <v>0.58770085318014575</v>
      </c>
    </row>
    <row r="9870" spans="12:14">
      <c r="L9870">
        <v>61.716798876152666</v>
      </c>
      <c r="M9870">
        <v>2.2178492274115392E-05</v>
      </c>
      <c r="N9870">
        <v>0.57318381127171336</v>
      </c>
    </row>
    <row r="9871" spans="12:14">
      <c r="L9871">
        <v>61.723052478227459</v>
      </c>
      <c r="M9871">
        <v>2.5864332724613677E-05</v>
      </c>
      <c r="N9871">
        <v>0.589858002173693</v>
      </c>
    </row>
    <row r="9872" spans="12:14">
      <c r="L9872">
        <v>61.729306080302258</v>
      </c>
      <c r="M9872">
        <v>2.9455678443386752E-05</v>
      </c>
      <c r="N9872">
        <v>0.60469412323881611</v>
      </c>
    </row>
    <row r="9873" spans="12:14">
      <c r="L9873">
        <v>61.735559682377051</v>
      </c>
      <c r="M9873">
        <v>3.1791330914832023E-05</v>
      </c>
      <c r="N9873">
        <v>0.60497431225744858</v>
      </c>
    </row>
    <row r="9874" spans="12:14">
      <c r="L9874">
        <v>61.741813284451844</v>
      </c>
      <c r="M9874">
        <v>3.2496782849945434E-05</v>
      </c>
      <c r="N9874">
        <v>0.5890640175677776</v>
      </c>
    </row>
    <row r="9875" spans="12:14">
      <c r="L9875">
        <v>61.748066886526637</v>
      </c>
      <c r="M9875">
        <v>3.17434559192196E-05</v>
      </c>
      <c r="N9875">
        <v>0.55980630679621124</v>
      </c>
    </row>
    <row r="9876" spans="12:14">
      <c r="L9876">
        <v>61.754320488601437</v>
      </c>
      <c r="M9876">
        <v>3.0081079697012386E-05</v>
      </c>
      <c r="N9876">
        <v>0.52303067771090006</v>
      </c>
    </row>
    <row r="9877" spans="12:14">
      <c r="L9877">
        <v>61.760574090676229</v>
      </c>
      <c r="M9877">
        <v>2.8253949250805539E-05</v>
      </c>
      <c r="N9877">
        <v>0.48692192475508195</v>
      </c>
    </row>
    <row r="9878" spans="12:14">
      <c r="L9878">
        <v>61.766827692751022</v>
      </c>
      <c r="M9878">
        <v>2.6929839806079928E-05</v>
      </c>
      <c r="N9878">
        <v>0.45951733881167239</v>
      </c>
    </row>
    <row r="9879" spans="12:14">
      <c r="L9879">
        <v>61.773081294825822</v>
      </c>
      <c r="M9879">
        <v>2.6398158047759423E-05</v>
      </c>
      <c r="N9879">
        <v>0.44450294022793757</v>
      </c>
    </row>
    <row r="9880" spans="12:14">
      <c r="L9880">
        <v>61.779334896900615</v>
      </c>
      <c r="M9880">
        <v>2.6487814634071323E-05</v>
      </c>
      <c r="N9880">
        <v>0.43998470534872908</v>
      </c>
    </row>
    <row r="9881" spans="12:14">
      <c r="L9881">
        <v>61.785588498975407</v>
      </c>
      <c r="M9881">
        <v>2.683610103086325E-05</v>
      </c>
      <c r="N9881">
        <v>0.44292106069659631</v>
      </c>
    </row>
    <row r="9882" spans="12:14">
      <c r="L9882">
        <v>61.791842101050207</v>
      </c>
      <c r="M9882">
        <v>2.7246433933471092E-05</v>
      </c>
      <c r="N9882">
        <v>0.45457241053367875</v>
      </c>
    </row>
    <row r="9883" spans="12:14">
      <c r="L9883">
        <v>61.798095703125</v>
      </c>
      <c r="M9883">
        <v>2.7834621484200103E-05</v>
      </c>
      <c r="N9883">
        <v>0.48285927963858422</v>
      </c>
    </row>
    <row r="9884" spans="12:14">
      <c r="L9884">
        <v>61.804349305199793</v>
      </c>
      <c r="M9884">
        <v>2.8891533041179472E-05</v>
      </c>
      <c r="N9884">
        <v>0.54253220783508183</v>
      </c>
    </row>
    <row r="9885" spans="12:14">
      <c r="L9885">
        <v>61.810602907274593</v>
      </c>
      <c r="M9885">
        <v>3.0562125129140525E-05</v>
      </c>
      <c r="N9885">
        <v>0.6561784905057515</v>
      </c>
    </row>
    <row r="9886" spans="12:14">
      <c r="L9886">
        <v>61.816856509349385</v>
      </c>
      <c r="M9886">
        <v>3.2594953966966538E-05</v>
      </c>
      <c r="N9886">
        <v>0.86124529221724166</v>
      </c>
    </row>
    <row r="9887" spans="12:14">
      <c r="L9887">
        <v>61.823110111424178</v>
      </c>
      <c r="M9887">
        <v>3.4375622249773411E-05</v>
      </c>
      <c r="N9887">
        <v>1.2237588744710954</v>
      </c>
    </row>
    <row r="9888" spans="12:14">
      <c r="L9888">
        <v>61.829363713498978</v>
      </c>
      <c r="M9888">
        <v>3.516593480161637E-05</v>
      </c>
      <c r="N9888">
        <v>1.7140130156772804</v>
      </c>
    </row>
    <row r="9889" spans="12:14">
      <c r="L9889">
        <v>61.835617315573771</v>
      </c>
      <c r="M9889">
        <v>3.4349072036062309E-05</v>
      </c>
      <c r="N9889">
        <v>1.5729287838250876</v>
      </c>
    </row>
    <row r="9890" spans="12:14">
      <c r="L9890">
        <v>61.841870917648563</v>
      </c>
      <c r="M9890">
        <v>3.1604209035701615E-05</v>
      </c>
      <c r="N9890">
        <v>0.98686409758558413</v>
      </c>
    </row>
    <row r="9891" spans="12:14">
      <c r="L9891">
        <v>61.848124519723363</v>
      </c>
      <c r="M9891">
        <v>2.7048513872926307E-05</v>
      </c>
      <c r="N9891">
        <v>0.60097139441786807</v>
      </c>
    </row>
    <row r="9892" spans="12:14">
      <c r="L9892">
        <v>61.854378121798156</v>
      </c>
      <c r="M9892">
        <v>2.1467148071471804E-05</v>
      </c>
      <c r="N9892">
        <v>0.37228263675733436</v>
      </c>
    </row>
    <row r="9893" spans="12:14">
      <c r="L9893">
        <v>61.860631723872949</v>
      </c>
      <c r="M9893">
        <v>1.6893136627788858E-05</v>
      </c>
      <c r="N9893">
        <v>0.2466296713998597</v>
      </c>
    </row>
    <row r="9894" spans="12:14">
      <c r="L9894">
        <v>61.866885325947749</v>
      </c>
      <c r="M9894">
        <v>1.6748980810139963E-05</v>
      </c>
      <c r="N9894">
        <v>0.21862338390238348</v>
      </c>
    </row>
    <row r="9895" spans="12:14">
      <c r="L9895">
        <v>61.873138928022541</v>
      </c>
      <c r="M9895">
        <v>2.1528350177626209E-05</v>
      </c>
      <c r="N9895">
        <v>0.26415638475264419</v>
      </c>
    </row>
    <row r="9896" spans="12:14">
      <c r="L9896">
        <v>61.879392530097334</v>
      </c>
      <c r="M9896">
        <v>2.7936878768937716E-05</v>
      </c>
      <c r="N9896">
        <v>0.33656619508721758</v>
      </c>
    </row>
    <row r="9897" spans="12:14">
      <c r="L9897">
        <v>61.885646132172134</v>
      </c>
      <c r="M9897">
        <v>3.3516630024377892E-05</v>
      </c>
      <c r="N9897">
        <v>0.41198727841846877</v>
      </c>
    </row>
    <row r="9898" spans="12:14">
      <c r="L9898">
        <v>61.891899734246927</v>
      </c>
      <c r="M9898">
        <v>3.7016273094381452E-05</v>
      </c>
      <c r="N9898">
        <v>0.47973654066270288</v>
      </c>
    </row>
    <row r="9899" spans="12:14">
      <c r="L9899">
        <v>61.89815333632172</v>
      </c>
      <c r="M9899">
        <v>3.7865258666928538E-05</v>
      </c>
      <c r="N9899">
        <v>0.52992000257714844</v>
      </c>
    </row>
    <row r="9900" spans="12:14">
      <c r="L9900">
        <v>61.904406938396519</v>
      </c>
      <c r="M9900">
        <v>3.6020472899078611E-05</v>
      </c>
      <c r="N9900">
        <v>0.54855862583327386</v>
      </c>
    </row>
    <row r="9901" spans="12:14">
      <c r="L9901">
        <v>61.910660540471312</v>
      </c>
      <c r="M9901">
        <v>3.1979436322361562E-05</v>
      </c>
      <c r="N9901">
        <v>0.52056314643778845</v>
      </c>
    </row>
    <row r="9902" spans="12:14">
      <c r="L9902">
        <v>61.916914142546105</v>
      </c>
      <c r="M9902">
        <v>2.6905195455170021E-05</v>
      </c>
      <c r="N9902">
        <v>0.44761364948145921</v>
      </c>
    </row>
    <row r="9903" spans="12:14">
      <c r="L9903">
        <v>61.923167744620905</v>
      </c>
      <c r="M9903">
        <v>2.2837374049161448E-05</v>
      </c>
      <c r="N9903">
        <v>0.36825689319382793</v>
      </c>
    </row>
    <row r="9904" spans="12:14">
      <c r="L9904">
        <v>61.9294213466957</v>
      </c>
      <c r="M9904">
        <v>2.2194032696767909E-05</v>
      </c>
      <c r="N9904">
        <v>0.33486107814916294</v>
      </c>
    </row>
    <row r="9905" spans="12:14">
      <c r="L9905">
        <v>61.93567494877049</v>
      </c>
      <c r="M9905">
        <v>2.52869702838194E-05</v>
      </c>
      <c r="N9905">
        <v>0.3538095306041702</v>
      </c>
    </row>
    <row r="9906" spans="12:14">
      <c r="L9906">
        <v>61.94192855084529</v>
      </c>
      <c r="M9906">
        <v>2.9844320186674979E-05</v>
      </c>
      <c r="N9906">
        <v>0.39114322121267442</v>
      </c>
    </row>
    <row r="9907" spans="12:14">
      <c r="L9907">
        <v>61.948182152920083</v>
      </c>
      <c r="M9907">
        <v>3.3652309517524846E-05</v>
      </c>
      <c r="N9907">
        <v>0.4212785268552689</v>
      </c>
    </row>
    <row r="9908" spans="12:14">
      <c r="L9908">
        <v>61.954435754994876</v>
      </c>
      <c r="M9908">
        <v>3.5454664038803222E-05</v>
      </c>
      <c r="N9908">
        <v>0.43383194541710096</v>
      </c>
    </row>
    <row r="9909" spans="12:14">
      <c r="L9909">
        <v>61.960689357069676</v>
      </c>
      <c r="M9909">
        <v>3.4747480612767409E-05</v>
      </c>
      <c r="N9909">
        <v>0.42560001265626846</v>
      </c>
    </row>
    <row r="9910" spans="12:14">
      <c r="L9910">
        <v>61.966942959144468</v>
      </c>
      <c r="M9910">
        <v>3.1619112736835854E-05</v>
      </c>
      <c r="N9910">
        <v>0.3969412676056478</v>
      </c>
    </row>
    <row r="9911" spans="12:14">
      <c r="L9911">
        <v>61.973196561219261</v>
      </c>
      <c r="M9911">
        <v>2.6741240488566321E-05</v>
      </c>
      <c r="N9911">
        <v>0.35232165076617822</v>
      </c>
    </row>
    <row r="9912" spans="12:14">
      <c r="L9912">
        <v>61.979450163294061</v>
      </c>
      <c r="M9912">
        <v>2.1552401600362845E-05</v>
      </c>
      <c r="N9912">
        <v>0.3054541048011285</v>
      </c>
    </row>
    <row r="9913" spans="12:14">
      <c r="L9913">
        <v>61.985703765368854</v>
      </c>
      <c r="M9913">
        <v>1.8561203669118504E-05</v>
      </c>
      <c r="N9913">
        <v>0.29081190394763967</v>
      </c>
    </row>
    <row r="9914" spans="12:14">
      <c r="L9914">
        <v>61.991957367443646</v>
      </c>
      <c r="M9914">
        <v>2.0019531168105589E-05</v>
      </c>
      <c r="N9914">
        <v>0.35821908132787916</v>
      </c>
    </row>
    <row r="9915" spans="12:14">
      <c r="L9915">
        <v>61.998210969518446</v>
      </c>
      <c r="M9915">
        <v>2.4789294382643058E-05</v>
      </c>
      <c r="N9915">
        <v>0.52823658706783272</v>
      </c>
    </row>
    <row r="9916" spans="12:14">
      <c r="L9916">
        <v>62.004464571593239</v>
      </c>
      <c r="M9916">
        <v>3.0248285055875808E-05</v>
      </c>
      <c r="N9916">
        <v>0.81383898853634107</v>
      </c>
    </row>
    <row r="9917" spans="12:14">
      <c r="L9917">
        <v>62.010718173668032</v>
      </c>
      <c r="M9917">
        <v>3.4786900015650916E-05</v>
      </c>
      <c r="N9917">
        <v>1.2940745647353971</v>
      </c>
    </row>
    <row r="9918" spans="12:14">
      <c r="L9918">
        <v>62.016971775742832</v>
      </c>
      <c r="M9918">
        <v>3.769650306818528E-05</v>
      </c>
      <c r="N9918">
        <v>2.2895485348322175</v>
      </c>
    </row>
    <row r="9919" spans="12:14">
      <c r="L9919">
        <v>62.023225377817624</v>
      </c>
      <c r="M9919">
        <v>3.8797216318016025E-05</v>
      </c>
      <c r="N9919">
        <v>5.747045009592016</v>
      </c>
    </row>
    <row r="9920" spans="12:14">
      <c r="L9920">
        <v>62.029478979892417</v>
      </c>
      <c r="M9920">
        <v>3.8237133909568479E-05</v>
      </c>
      <c r="N9920">
        <v>6.8702507225795557</v>
      </c>
    </row>
    <row r="9921" spans="12:14">
      <c r="L9921">
        <v>62.035732581967217</v>
      </c>
      <c r="M9921">
        <v>3.6350063222716683E-05</v>
      </c>
      <c r="N9921">
        <v>2.7301682633458353</v>
      </c>
    </row>
    <row r="9922" spans="12:14">
      <c r="L9922">
        <v>62.04198618404201</v>
      </c>
      <c r="M9922">
        <v>3.352666806220378E-05</v>
      </c>
      <c r="N9922">
        <v>1.660443841648422</v>
      </c>
    </row>
    <row r="9923" spans="12:14">
      <c r="L9923">
        <v>62.0482397861168</v>
      </c>
      <c r="M9923">
        <v>3.0113159727177744E-05</v>
      </c>
      <c r="N9923">
        <v>1.1945034578762013</v>
      </c>
    </row>
    <row r="9924" spans="12:14">
      <c r="L9924">
        <v>62.0544933881916</v>
      </c>
      <c r="M9924">
        <v>2.6385187889993141E-05</v>
      </c>
      <c r="N9924">
        <v>0.94144009024314679</v>
      </c>
    </row>
    <row r="9925" spans="12:14">
      <c r="L9925">
        <v>62.060746990266395</v>
      </c>
      <c r="M9925">
        <v>2.2653812959536205E-05</v>
      </c>
      <c r="N9925">
        <v>0.794395718787933</v>
      </c>
    </row>
    <row r="9926" spans="12:14">
      <c r="L9926">
        <v>62.067000592341188</v>
      </c>
      <c r="M9926">
        <v>1.9530132380411145E-05</v>
      </c>
      <c r="N9926">
        <v>0.72947112457584462</v>
      </c>
    </row>
    <row r="9927" spans="12:14">
      <c r="L9927">
        <v>62.073254194415988</v>
      </c>
      <c r="M9927">
        <v>1.8167523891583409E-05</v>
      </c>
      <c r="N9927">
        <v>0.78510475807242053</v>
      </c>
    </row>
    <row r="9928" spans="12:14">
      <c r="L9928">
        <v>62.07950779649078</v>
      </c>
      <c r="M9928">
        <v>1.96669645725815E-05</v>
      </c>
      <c r="N9928">
        <v>1.0730559837234792</v>
      </c>
    </row>
    <row r="9929" spans="12:14">
      <c r="L9929">
        <v>62.085761398565573</v>
      </c>
      <c r="M9929">
        <v>2.3711197845570578E-05</v>
      </c>
      <c r="N9929">
        <v>1.7222157364983264</v>
      </c>
    </row>
    <row r="9930" spans="12:14">
      <c r="L9930">
        <v>62.092015000640373</v>
      </c>
      <c r="M9930">
        <v>2.8879074902716102E-05</v>
      </c>
      <c r="N9930">
        <v>2.37168730331389</v>
      </c>
    </row>
    <row r="9931" spans="12:14">
      <c r="L9931">
        <v>62.098268602715166</v>
      </c>
      <c r="M9931">
        <v>3.3782998133895844E-05</v>
      </c>
      <c r="N9931">
        <v>2.2457191663690503</v>
      </c>
    </row>
    <row r="9932" spans="12:14">
      <c r="L9932">
        <v>62.104522204789959</v>
      </c>
      <c r="M9932">
        <v>3.7371040775731626E-05</v>
      </c>
      <c r="N9932">
        <v>1.8815783817368781</v>
      </c>
    </row>
    <row r="9933" spans="12:14">
      <c r="L9933">
        <v>62.110775806864758</v>
      </c>
      <c r="M9933">
        <v>3.8907779534171485E-05</v>
      </c>
      <c r="N9933">
        <v>1.6029470689001268</v>
      </c>
    </row>
    <row r="9934" spans="12:14">
      <c r="L9934">
        <v>62.117029408939551</v>
      </c>
      <c r="M9934">
        <v>3.7980831036925343E-05</v>
      </c>
      <c r="N9934">
        <v>1.4023526227646708</v>
      </c>
    </row>
    <row r="9935" spans="12:14">
      <c r="L9935">
        <v>62.123283011014344</v>
      </c>
      <c r="M9935">
        <v>3.4548497404909316E-05</v>
      </c>
      <c r="N9935">
        <v>1.2490795393137903</v>
      </c>
    </row>
    <row r="9936" spans="12:14">
      <c r="L9936">
        <v>62.129536613089137</v>
      </c>
      <c r="M9936">
        <v>2.9029601792133462E-05</v>
      </c>
      <c r="N9936">
        <v>1.12938920596388</v>
      </c>
    </row>
    <row r="9937" spans="12:14">
      <c r="L9937">
        <v>62.135790215163937</v>
      </c>
      <c r="M9937">
        <v>2.2533954270721073E-05</v>
      </c>
      <c r="N9937">
        <v>1.0596373165169652</v>
      </c>
    </row>
    <row r="9938" spans="12:14">
      <c r="L9938">
        <v>62.142043817238729</v>
      </c>
      <c r="M9938">
        <v>1.7507953836787254E-05</v>
      </c>
      <c r="N9938">
        <v>1.1643787985418512</v>
      </c>
    </row>
    <row r="9939" spans="12:14">
      <c r="L9939">
        <v>62.148297419313522</v>
      </c>
      <c r="M9939">
        <v>1.7640023554995371E-05</v>
      </c>
      <c r="N9939">
        <v>1.7037284502697427</v>
      </c>
    </row>
    <row r="9940" spans="12:14">
      <c r="L9940">
        <v>62.154551021388322</v>
      </c>
      <c r="M9940">
        <v>2.2777654582510803E-05</v>
      </c>
      <c r="N9940">
        <v>1.5010768628652098</v>
      </c>
    </row>
    <row r="9941" spans="12:14">
      <c r="L9941">
        <v>62.160804623463115</v>
      </c>
      <c r="M9941">
        <v>2.9172947109633604E-05</v>
      </c>
      <c r="N9941">
        <v>1.0984205188137395</v>
      </c>
    </row>
    <row r="9942" spans="12:14">
      <c r="L9942">
        <v>62.167058225537907</v>
      </c>
      <c r="M9942">
        <v>3.4407181800256792E-05</v>
      </c>
      <c r="N9942">
        <v>0.8637637570992921</v>
      </c>
    </row>
    <row r="9943" spans="12:14">
      <c r="L9943">
        <v>62.173311827612707</v>
      </c>
      <c r="M9943">
        <v>3.7364755858998218E-05</v>
      </c>
      <c r="N9943">
        <v>0.69965696574013314</v>
      </c>
    </row>
    <row r="9944" spans="12:14">
      <c r="L9944">
        <v>62.1795654296875</v>
      </c>
      <c r="M9944">
        <v>3.7643139961942533E-05</v>
      </c>
      <c r="N9944">
        <v>0.56763134877191146</v>
      </c>
    </row>
    <row r="9945" spans="12:14">
      <c r="L9945">
        <v>62.185819031762293</v>
      </c>
      <c r="M9945">
        <v>3.538541660149555E-05</v>
      </c>
      <c r="N9945">
        <v>0.45483318747368207</v>
      </c>
    </row>
    <row r="9946" spans="12:14">
      <c r="L9946">
        <v>62.192072633837093</v>
      </c>
      <c r="M9946">
        <v>3.1275910659429228E-05</v>
      </c>
      <c r="N9946">
        <v>0.358652367033019</v>
      </c>
    </row>
    <row r="9947" spans="12:14">
      <c r="L9947">
        <v>62.198326235911885</v>
      </c>
      <c r="M9947">
        <v>2.6619298844037756E-05</v>
      </c>
      <c r="N9947">
        <v>0.28314880209525339</v>
      </c>
    </row>
    <row r="9948" spans="12:14">
      <c r="L9948">
        <v>62.204579837986678</v>
      </c>
      <c r="M9948">
        <v>2.3352870930251237E-05</v>
      </c>
      <c r="N9948">
        <v>0.23867580391075466</v>
      </c>
    </row>
    <row r="9949" spans="12:14">
      <c r="L9949">
        <v>62.210833440061478</v>
      </c>
      <c r="M9949">
        <v>2.319244326907661E-05</v>
      </c>
      <c r="N9949">
        <v>0.23551718277620587</v>
      </c>
    </row>
    <row r="9950" spans="12:14">
      <c r="L9950">
        <v>62.217087042136271</v>
      </c>
      <c r="M9950">
        <v>2.5803839038721696E-05</v>
      </c>
      <c r="N9950">
        <v>0.26924198159321827</v>
      </c>
    </row>
    <row r="9951" spans="12:14">
      <c r="L9951">
        <v>62.223340644211063</v>
      </c>
      <c r="M9951">
        <v>2.9194805444262341E-05</v>
      </c>
      <c r="N9951">
        <v>0.32428642867296315</v>
      </c>
    </row>
    <row r="9952" spans="12:14">
      <c r="L9952">
        <v>62.229594246285863</v>
      </c>
      <c r="M9952">
        <v>3.16312463217082E-05</v>
      </c>
      <c r="N9952">
        <v>0.38914531083054016</v>
      </c>
    </row>
    <row r="9953" spans="12:14">
      <c r="L9953">
        <v>62.235847848360656</v>
      </c>
      <c r="M9953">
        <v>3.2196753330189443E-05</v>
      </c>
      <c r="N9953">
        <v>0.46000225454326876</v>
      </c>
    </row>
    <row r="9954" spans="12:14">
      <c r="L9954">
        <v>62.242101450435449</v>
      </c>
      <c r="M9954">
        <v>3.0668635859814893E-05</v>
      </c>
      <c r="N9954">
        <v>0.54104774598143757</v>
      </c>
    </row>
    <row r="9955" spans="12:14">
      <c r="L9955">
        <v>62.248355052510249</v>
      </c>
      <c r="M9955">
        <v>2.7421506500440616E-05</v>
      </c>
      <c r="N9955">
        <v>0.65169769088106555</v>
      </c>
    </row>
    <row r="9956" spans="12:14">
      <c r="L9956">
        <v>62.254608654585041</v>
      </c>
      <c r="M9956">
        <v>2.3455851544117634E-05</v>
      </c>
      <c r="N9956">
        <v>0.857514329074808</v>
      </c>
    </row>
    <row r="9957" spans="12:14">
      <c r="L9957">
        <v>62.260862256659834</v>
      </c>
      <c r="M9957">
        <v>2.0476294383524131E-05</v>
      </c>
      <c r="N9957">
        <v>1.2849072393780685</v>
      </c>
    </row>
    <row r="9958" spans="12:14">
      <c r="L9958">
        <v>62.267115858734634</v>
      </c>
      <c r="M9958">
        <v>2.0333626424106943E-05</v>
      </c>
      <c r="N9958">
        <v>1.1502070439150964</v>
      </c>
    </row>
    <row r="9959" spans="12:14">
      <c r="L9959">
        <v>62.273369460809427</v>
      </c>
      <c r="M9959">
        <v>2.3200065246202072E-05</v>
      </c>
      <c r="N9959">
        <v>0.7888063839358862</v>
      </c>
    </row>
    <row r="9960" spans="12:14">
      <c r="L9960">
        <v>62.27962306288422</v>
      </c>
      <c r="M9960">
        <v>2.744996518779845E-05</v>
      </c>
      <c r="N9960">
        <v>0.65041997488273673</v>
      </c>
    </row>
    <row r="9961" spans="12:14">
      <c r="L9961">
        <v>62.285876664959019</v>
      </c>
      <c r="M9961">
        <v>3.1533595002685642E-05</v>
      </c>
      <c r="N9961">
        <v>0.58741537263499677</v>
      </c>
    </row>
    <row r="9962" spans="12:14">
      <c r="L9962">
        <v>62.292130267033812</v>
      </c>
      <c r="M9962">
        <v>3.4620167911090906E-05</v>
      </c>
      <c r="N9962">
        <v>0.549494742518394</v>
      </c>
    </row>
    <row r="9963" spans="12:14">
      <c r="L9963">
        <v>62.298383869108605</v>
      </c>
      <c r="M9963">
        <v>3.6427407399007659E-05</v>
      </c>
      <c r="N9963">
        <v>0.52245819740033</v>
      </c>
    </row>
    <row r="9964" spans="12:14">
      <c r="L9964">
        <v>62.304637471183405</v>
      </c>
      <c r="M9964">
        <v>3.7006425898338662E-05</v>
      </c>
      <c r="N9964">
        <v>0.502705179521317</v>
      </c>
    </row>
    <row r="9965" spans="12:14">
      <c r="L9965">
        <v>62.3108910732582</v>
      </c>
      <c r="M9965">
        <v>3.6558381113057445E-05</v>
      </c>
      <c r="N9965">
        <v>0.48977521667726642</v>
      </c>
    </row>
    <row r="9966" spans="12:14">
      <c r="L9966">
        <v>62.31714467533299</v>
      </c>
      <c r="M9966">
        <v>3.5269566395791722E-05</v>
      </c>
      <c r="N9966">
        <v>0.48335757313408584</v>
      </c>
    </row>
    <row r="9967" spans="12:14">
      <c r="L9967">
        <v>62.32339827740779</v>
      </c>
      <c r="M9967">
        <v>3.3197346461905735E-05</v>
      </c>
      <c r="N9967">
        <v>0.48146470301877103</v>
      </c>
    </row>
    <row r="9968" spans="12:14">
      <c r="L9968">
        <v>62.329651879482583</v>
      </c>
      <c r="M9968">
        <v>3.0260467215941271E-05</v>
      </c>
      <c r="N9968">
        <v>0.47906963027402993</v>
      </c>
    </row>
    <row r="9969" spans="12:14">
      <c r="L9969">
        <v>62.335905481557376</v>
      </c>
      <c r="M9969">
        <v>2.6362231109426202E-05</v>
      </c>
      <c r="N9969">
        <v>0.467469048987215</v>
      </c>
    </row>
    <row r="9970" spans="12:14">
      <c r="L9970">
        <v>62.342159083632176</v>
      </c>
      <c r="M9970">
        <v>2.165890693955792E-05</v>
      </c>
      <c r="N9970">
        <v>0.43672007273203722</v>
      </c>
    </row>
    <row r="9971" spans="12:14">
      <c r="L9971">
        <v>62.348412685706968</v>
      </c>
      <c r="M9971">
        <v>1.7097495223284827E-05</v>
      </c>
      <c r="N9971">
        <v>0.39058517092437228</v>
      </c>
    </row>
    <row r="9972" spans="12:14">
      <c r="L9972">
        <v>62.354666287781761</v>
      </c>
      <c r="M9972">
        <v>1.5295539411554745E-05</v>
      </c>
      <c r="N9972">
        <v>0.3855748508274176</v>
      </c>
    </row>
    <row r="9973" spans="12:14">
      <c r="L9973">
        <v>62.360919889856561</v>
      </c>
      <c r="M9973">
        <v>1.8794495831354615E-05</v>
      </c>
      <c r="N9973">
        <v>0.50380920502546866</v>
      </c>
    </row>
    <row r="9974" spans="12:14">
      <c r="L9974">
        <v>62.367173491931354</v>
      </c>
      <c r="M9974">
        <v>2.5849051290134997E-05</v>
      </c>
      <c r="N9974">
        <v>0.72098016228102846</v>
      </c>
    </row>
    <row r="9975" spans="12:14">
      <c r="L9975">
        <v>62.373427094006146</v>
      </c>
      <c r="M9975">
        <v>3.3666781987025913E-05</v>
      </c>
      <c r="N9975">
        <v>0.98801769792424254</v>
      </c>
    </row>
    <row r="9976" spans="12:14">
      <c r="L9976">
        <v>62.379680696080946</v>
      </c>
      <c r="M9976">
        <v>4.0505022161955592E-05</v>
      </c>
      <c r="N9976">
        <v>1.3100129892735475</v>
      </c>
    </row>
    <row r="9977" spans="12:14">
      <c r="L9977">
        <v>62.385934298155739</v>
      </c>
      <c r="M9977">
        <v>4.5229067508465069E-05</v>
      </c>
      <c r="N9977">
        <v>1.7458531442343974</v>
      </c>
    </row>
    <row r="9978" spans="12:14">
      <c r="L9978">
        <v>62.392187900230532</v>
      </c>
      <c r="M9978">
        <v>4.7074242236390381E-05</v>
      </c>
      <c r="N9978">
        <v>2.4016560305406642</v>
      </c>
    </row>
    <row r="9979" spans="12:14">
      <c r="L9979">
        <v>62.398441502305332</v>
      </c>
      <c r="M9979">
        <v>4.5615283726533624E-05</v>
      </c>
      <c r="N9979">
        <v>2.9717220927657397</v>
      </c>
    </row>
    <row r="9980" spans="12:14">
      <c r="L9980">
        <v>62.404695104380124</v>
      </c>
      <c r="M9980">
        <v>4.0781508702487484E-05</v>
      </c>
      <c r="N9980">
        <v>2.0681088251370396</v>
      </c>
    </row>
    <row r="9981" spans="12:14">
      <c r="L9981">
        <v>62.410948706454917</v>
      </c>
      <c r="M9981">
        <v>3.2865612948877917E-05</v>
      </c>
      <c r="N9981">
        <v>1.053062467607998</v>
      </c>
    </row>
    <row r="9982" spans="12:14">
      <c r="L9982">
        <v>62.417202308529717</v>
      </c>
      <c r="M9982">
        <v>2.2533453371537035E-05</v>
      </c>
      <c r="N9982">
        <v>0.49987789561609758</v>
      </c>
    </row>
    <row r="9983" spans="12:14">
      <c r="L9983">
        <v>62.42345591060451</v>
      </c>
      <c r="M9983">
        <v>1.1079373054274638E-05</v>
      </c>
      <c r="N9983">
        <v>0.18788725812005991</v>
      </c>
    </row>
    <row r="9984" spans="12:14">
      <c r="L9984">
        <v>62.4297095126793</v>
      </c>
      <c r="M9984">
        <v>6.556713788533961E-06</v>
      </c>
      <c r="N9984">
        <v>0.091858135532556423</v>
      </c>
    </row>
    <row r="9985" spans="12:14">
      <c r="L9985">
        <v>62.4359631147541</v>
      </c>
      <c r="M9985">
        <v>1.6979336925871708E-05</v>
      </c>
      <c r="N9985">
        <v>0.20934443924759413</v>
      </c>
    </row>
    <row r="9986" spans="12:14">
      <c r="L9986">
        <v>62.442216716828895</v>
      </c>
      <c r="M9986">
        <v>2.7863613436361482E-05</v>
      </c>
      <c r="N9986">
        <v>0.31960270486774911</v>
      </c>
    </row>
    <row r="9987" spans="12:14">
      <c r="L9987">
        <v>62.448470318903688</v>
      </c>
      <c r="M9987">
        <v>3.6799151503172927E-05</v>
      </c>
      <c r="N9987">
        <v>0.41395241606491623</v>
      </c>
    </row>
    <row r="9988" spans="12:14">
      <c r="L9988">
        <v>62.454723920978488</v>
      </c>
      <c r="M9988">
        <v>4.3028940271039721E-05</v>
      </c>
      <c r="N9988">
        <v>0.5011489327937374</v>
      </c>
    </row>
    <row r="9989" spans="12:14">
      <c r="L9989">
        <v>62.46097752305328</v>
      </c>
      <c r="M9989">
        <v>4.6216646700321609E-05</v>
      </c>
      <c r="N9989">
        <v>0.59227226651495346</v>
      </c>
    </row>
    <row r="9990" spans="12:14">
      <c r="L9990">
        <v>62.467231125128073</v>
      </c>
      <c r="M9990">
        <v>4.6364742880985682E-05</v>
      </c>
      <c r="N9990">
        <v>0.70524857505101668</v>
      </c>
    </row>
    <row r="9991" spans="12:14">
      <c r="L9991">
        <v>62.473484727202873</v>
      </c>
      <c r="M9991">
        <v>4.3774773712230946E-05</v>
      </c>
      <c r="N9991">
        <v>0.88100920485811762</v>
      </c>
    </row>
    <row r="9992" spans="12:14">
      <c r="L9992">
        <v>62.479738329277666</v>
      </c>
      <c r="M9992">
        <v>3.8990097430189619E-05</v>
      </c>
      <c r="N9992">
        <v>1.2590512685354545</v>
      </c>
    </row>
    <row r="9993" spans="12:14">
      <c r="L9993">
        <v>62.485991931352459</v>
      </c>
      <c r="M9993">
        <v>3.2728255002462528E-05</v>
      </c>
      <c r="N9993">
        <v>2.7419740504484067</v>
      </c>
    </row>
    <row r="9994" spans="12:14">
      <c r="L9994">
        <v>62.492245533427258</v>
      </c>
      <c r="M9994">
        <v>2.5839118539683902E-05</v>
      </c>
      <c r="N9994">
        <v>1.8470153790829644</v>
      </c>
    </row>
    <row r="9995" spans="12:14">
      <c r="L9995">
        <v>62.498499135502051</v>
      </c>
      <c r="M9995">
        <v>1.93811157106749E-05</v>
      </c>
      <c r="N9995">
        <v>0.59124488057929858</v>
      </c>
    </row>
    <row r="9996" spans="12:14">
      <c r="L9996">
        <v>62.504752737576844</v>
      </c>
      <c r="M9996">
        <v>1.4963720659085395E-05</v>
      </c>
      <c r="N9996">
        <v>0.29764598620958527</v>
      </c>
    </row>
    <row r="9997" spans="12:14">
      <c r="L9997">
        <v>62.511006339651637</v>
      </c>
      <c r="M9997">
        <v>1.4621664749929132E-05</v>
      </c>
      <c r="N9997">
        <v>0.22652070871137703</v>
      </c>
    </row>
    <row r="9998" spans="12:14">
      <c r="L9998">
        <v>62.517259941726437</v>
      </c>
      <c r="M9998">
        <v>1.8221757493189282E-05</v>
      </c>
      <c r="N9998">
        <v>0.2440236993707415</v>
      </c>
    </row>
    <row r="9999" spans="12:14">
      <c r="L9999">
        <v>62.523513543801229</v>
      </c>
      <c r="M9999">
        <v>2.3634661628605071E-05</v>
      </c>
      <c r="N9999">
        <v>0.29487134830873329</v>
      </c>
    </row>
    <row r="10000" spans="12:14">
      <c r="L10000">
        <v>62.529767145876022</v>
      </c>
      <c r="M10000">
        <v>2.9420060863968209E-05</v>
      </c>
      <c r="N10000">
        <v>0.3635007669086574</v>
      </c>
    </row>
    <row r="10001" spans="12:14">
      <c r="L10001">
        <v>62.536020747950822</v>
      </c>
      <c r="M10001">
        <v>3.4794493032859079E-05</v>
      </c>
      <c r="N10001">
        <v>0.44942139537216563</v>
      </c>
    </row>
    <row r="10002" spans="12:14">
      <c r="L10002">
        <v>62.542274350025615</v>
      </c>
      <c r="M10002">
        <v>3.9165700243494532E-05</v>
      </c>
      <c r="N10002">
        <v>0.55575338401697749</v>
      </c>
    </row>
    <row r="10003" spans="12:14">
      <c r="L10003">
        <v>62.548527952100407</v>
      </c>
      <c r="M10003">
        <v>4.2002309701657097E-05</v>
      </c>
      <c r="N10003">
        <v>0.68376443619524285</v>
      </c>
    </row>
    <row r="10004" spans="12:14">
      <c r="L10004">
        <v>62.554781554175207</v>
      </c>
      <c r="M10004">
        <v>4.2862613434566216E-05</v>
      </c>
      <c r="N10004">
        <v>0.82299228039861549</v>
      </c>
    </row>
    <row r="10005" spans="12:14">
      <c r="L10005">
        <v>62.56103515625</v>
      </c>
      <c r="M10005">
        <v>4.1472955653989732E-05</v>
      </c>
      <c r="N10005">
        <v>0.93129595851099822</v>
      </c>
    </row>
    <row r="10006" spans="12:14">
      <c r="L10006">
        <v>62.567288758324793</v>
      </c>
      <c r="M10006">
        <v>3.781187856589518E-05</v>
      </c>
      <c r="N10006">
        <v>0.93497689599027956</v>
      </c>
    </row>
    <row r="10007" spans="12:14">
      <c r="L10007">
        <v>62.573542360399593</v>
      </c>
      <c r="M10007">
        <v>3.2193545090508749E-05</v>
      </c>
      <c r="N10007">
        <v>0.81150880601914666</v>
      </c>
    </row>
    <row r="10008" spans="12:14">
      <c r="L10008">
        <v>62.579795962474385</v>
      </c>
      <c r="M10008">
        <v>2.5394133510363455E-05</v>
      </c>
      <c r="N10008">
        <v>0.63269292983267544</v>
      </c>
    </row>
    <row r="10009" spans="12:14">
      <c r="L10009">
        <v>62.586049564549178</v>
      </c>
      <c r="M10009">
        <v>1.8981588911098181E-05</v>
      </c>
      <c r="N10009">
        <v>0.48157817186115609</v>
      </c>
    </row>
    <row r="10010" spans="12:14">
      <c r="L10010">
        <v>62.592303166623978</v>
      </c>
      <c r="M10010">
        <v>1.5838597978817291E-05</v>
      </c>
      <c r="N10010">
        <v>0.44155906793684846</v>
      </c>
    </row>
    <row r="10011" spans="12:14">
      <c r="L10011">
        <v>62.598556768698771</v>
      </c>
      <c r="M10011">
        <v>1.7958579516027285E-05</v>
      </c>
      <c r="N10011">
        <v>0.62439948893264563</v>
      </c>
    </row>
    <row r="10012" spans="12:14">
      <c r="L10012">
        <v>62.604810370773563</v>
      </c>
      <c r="M10012">
        <v>2.2761058934206657E-05</v>
      </c>
      <c r="N10012">
        <v>1.2569849164660134</v>
      </c>
    </row>
    <row r="10013" spans="12:14">
      <c r="L10013">
        <v>62.611063972848363</v>
      </c>
      <c r="M10013">
        <v>2.7234561214223081E-05</v>
      </c>
      <c r="N10013">
        <v>5.1992917302987021</v>
      </c>
    </row>
    <row r="10014" spans="12:14">
      <c r="L10014">
        <v>62.617317574923156</v>
      </c>
      <c r="M10014">
        <v>2.9989374287434647E-05</v>
      </c>
      <c r="N10014">
        <v>2.3344310394926318</v>
      </c>
    </row>
    <row r="10015" spans="12:14">
      <c r="L10015">
        <v>62.623571176997949</v>
      </c>
      <c r="M10015">
        <v>3.0620321843083544E-05</v>
      </c>
      <c r="N10015">
        <v>1.0281416717329792</v>
      </c>
    </row>
    <row r="10016" spans="12:14">
      <c r="L10016">
        <v>62.629824779072749</v>
      </c>
      <c r="M10016">
        <v>2.9404444887256183E-05</v>
      </c>
      <c r="N10016">
        <v>0.62998709874130132</v>
      </c>
    </row>
    <row r="10017" spans="12:14">
      <c r="L10017">
        <v>62.636078381147541</v>
      </c>
      <c r="M10017">
        <v>2.7269148470380612E-05</v>
      </c>
      <c r="N10017">
        <v>0.43973282946069991</v>
      </c>
    </row>
    <row r="10018" spans="12:14">
      <c r="L10018">
        <v>62.642331983222334</v>
      </c>
      <c r="M10018">
        <v>2.572392997662422E-05</v>
      </c>
      <c r="N10018">
        <v>0.34512752509571981</v>
      </c>
    </row>
    <row r="10019" spans="12:14">
      <c r="L10019">
        <v>62.648585585297134</v>
      </c>
      <c r="M10019">
        <v>2.6236283749820174E-05</v>
      </c>
      <c r="N10019">
        <v>0.31527242044939807</v>
      </c>
    </row>
    <row r="10020" spans="12:14">
      <c r="L10020">
        <v>62.654839187371927</v>
      </c>
      <c r="M10020">
        <v>2.9004382136612012E-05</v>
      </c>
      <c r="N10020">
        <v>0.33197913088611936</v>
      </c>
    </row>
    <row r="10021" spans="12:14">
      <c r="L10021">
        <v>62.66109278944672</v>
      </c>
      <c r="M10021">
        <v>3.280120476038817E-05</v>
      </c>
      <c r="N10021">
        <v>0.37834081811846837</v>
      </c>
    </row>
    <row r="10022" spans="12:14">
      <c r="L10022">
        <v>62.667346391521519</v>
      </c>
      <c r="M10022">
        <v>3.6093596186006943E-05</v>
      </c>
      <c r="N10022">
        <v>0.44342612276733989</v>
      </c>
    </row>
    <row r="10023" spans="12:14">
      <c r="L10023">
        <v>62.673599993596312</v>
      </c>
      <c r="M10023">
        <v>3.7746806911298291E-05</v>
      </c>
      <c r="N10023">
        <v>0.52261316291588333</v>
      </c>
    </row>
    <row r="10024" spans="12:14">
      <c r="L10024">
        <v>62.679853595671105</v>
      </c>
      <c r="M10024">
        <v>3.7142498237658173E-05</v>
      </c>
      <c r="N10024">
        <v>0.61187618582612124</v>
      </c>
    </row>
    <row r="10025" spans="12:14">
      <c r="L10025">
        <v>62.686107197745905</v>
      </c>
      <c r="M10025">
        <v>3.4151094405366546E-05</v>
      </c>
      <c r="N10025">
        <v>0.68945085495236846</v>
      </c>
    </row>
    <row r="10026" spans="12:14">
      <c r="L10026">
        <v>62.6923607998207</v>
      </c>
      <c r="M10026">
        <v>2.91207845564594E-05</v>
      </c>
      <c r="N10026">
        <v>0.67539690642495043</v>
      </c>
    </row>
    <row r="10027" spans="12:14">
      <c r="L10027">
        <v>62.69861440189549</v>
      </c>
      <c r="M10027">
        <v>2.2960922957485209E-05</v>
      </c>
      <c r="N10027">
        <v>0.50615953111854961</v>
      </c>
    </row>
    <row r="10028" spans="12:14">
      <c r="L10028">
        <v>62.70486800397029</v>
      </c>
      <c r="M10028">
        <v>1.7505658577249477E-05</v>
      </c>
      <c r="N10028">
        <v>0.32023835530784539</v>
      </c>
    </row>
    <row r="10029" spans="12:14">
      <c r="L10029">
        <v>62.711121606045083</v>
      </c>
      <c r="M10029">
        <v>1.5837887332952928E-05</v>
      </c>
      <c r="N10029">
        <v>0.23894775934667037</v>
      </c>
    </row>
    <row r="10030" spans="12:14">
      <c r="L10030">
        <v>62.717375208119876</v>
      </c>
      <c r="M10030">
        <v>1.9161036689948383E-05</v>
      </c>
      <c r="N10030">
        <v>0.24951697780889662</v>
      </c>
    </row>
    <row r="10031" spans="12:14">
      <c r="L10031">
        <v>62.723628810194676</v>
      </c>
      <c r="M10031">
        <v>2.4633988193974454E-05</v>
      </c>
      <c r="N10031">
        <v>0.2921480009505904</v>
      </c>
    </row>
    <row r="10032" spans="12:14">
      <c r="L10032">
        <v>62.729882412269468</v>
      </c>
      <c r="M10032">
        <v>2.9820370299192252E-05</v>
      </c>
      <c r="N10032">
        <v>0.33916337782046924</v>
      </c>
    </row>
    <row r="10033" spans="12:14">
      <c r="L10033">
        <v>62.736136014344261</v>
      </c>
      <c r="M10033">
        <v>3.3663745291273262E-05</v>
      </c>
      <c r="N10033">
        <v>0.38571998702543675</v>
      </c>
    </row>
    <row r="10034" spans="12:14">
      <c r="L10034">
        <v>62.742389616419061</v>
      </c>
      <c r="M10034">
        <v>3.5822491186421604E-05</v>
      </c>
      <c r="N10034">
        <v>0.43415305853450631</v>
      </c>
    </row>
    <row r="10035" spans="12:14">
      <c r="L10035">
        <v>62.748643218493854</v>
      </c>
      <c r="M10035">
        <v>3.6336996202211197E-05</v>
      </c>
      <c r="N10035">
        <v>0.4901876629911035</v>
      </c>
    </row>
    <row r="10036" spans="12:14">
      <c r="L10036">
        <v>62.754896820568646</v>
      </c>
      <c r="M10036">
        <v>3.545630088491418E-05</v>
      </c>
      <c r="N10036">
        <v>0.56372850038486289</v>
      </c>
    </row>
    <row r="10037" spans="12:14">
      <c r="L10037">
        <v>62.761150422643446</v>
      </c>
      <c r="M10037">
        <v>3.35020142098593E-05</v>
      </c>
      <c r="N10037">
        <v>0.67311804074115544</v>
      </c>
    </row>
    <row r="10038" spans="12:14">
      <c r="L10038">
        <v>62.767404024718239</v>
      </c>
      <c r="M10038">
        <v>3.076202261823659E-05</v>
      </c>
      <c r="N10038">
        <v>0.85762567841714621</v>
      </c>
    </row>
    <row r="10039" spans="12:14">
      <c r="L10039">
        <v>62.773657626793032</v>
      </c>
      <c r="M10039">
        <v>2.7454817417212695E-05</v>
      </c>
      <c r="N10039">
        <v>1.211057218790988</v>
      </c>
    </row>
    <row r="10040" spans="12:14">
      <c r="L10040">
        <v>62.779911228867832</v>
      </c>
      <c r="M10040">
        <v>2.3818790935890002E-05</v>
      </c>
      <c r="N10040">
        <v>1.7439677794675441</v>
      </c>
    </row>
    <row r="10041" spans="12:14">
      <c r="L10041">
        <v>62.786164830942624</v>
      </c>
      <c r="M10041">
        <v>2.0370602626939754E-05</v>
      </c>
      <c r="N10041">
        <v>1.2836846027564477</v>
      </c>
    </row>
    <row r="10042" spans="12:14">
      <c r="L10042">
        <v>62.792418433017417</v>
      </c>
      <c r="M10042">
        <v>1.827237022444477E-05</v>
      </c>
      <c r="N10042">
        <v>0.73782647410893476</v>
      </c>
    </row>
    <row r="10043" spans="12:14">
      <c r="L10043">
        <v>62.798672035092217</v>
      </c>
      <c r="M10043">
        <v>1.9081454110840734E-05</v>
      </c>
      <c r="N10043">
        <v>0.55937992696500372</v>
      </c>
    </row>
    <row r="10044" spans="12:14">
      <c r="L10044">
        <v>62.80492563716701</v>
      </c>
      <c r="M10044">
        <v>2.30528095370273E-05</v>
      </c>
      <c r="N10044">
        <v>0.54283296223066935</v>
      </c>
    </row>
    <row r="10045" spans="12:14">
      <c r="L10045">
        <v>62.8111792392418</v>
      </c>
      <c r="M10045">
        <v>2.8762396355906002E-05</v>
      </c>
      <c r="N10045">
        <v>0.581708286042992</v>
      </c>
    </row>
    <row r="10046" spans="12:14">
      <c r="L10046">
        <v>62.8174328413166</v>
      </c>
      <c r="M10046">
        <v>3.4594342087434593E-05</v>
      </c>
      <c r="N10046">
        <v>0.63125182729331852</v>
      </c>
    </row>
    <row r="10047" spans="12:14">
      <c r="L10047">
        <v>62.823686443391395</v>
      </c>
      <c r="M10047">
        <v>3.9306379535697269E-05</v>
      </c>
      <c r="N10047">
        <v>0.67477311856745892</v>
      </c>
    </row>
    <row r="10048" spans="12:14">
      <c r="L10048">
        <v>62.829940045466188</v>
      </c>
      <c r="M10048">
        <v>4.1994191111196731E-05</v>
      </c>
      <c r="N10048">
        <v>0.70665813220613072</v>
      </c>
    </row>
    <row r="10049" spans="12:14">
      <c r="L10049">
        <v>62.836193647540988</v>
      </c>
      <c r="M10049">
        <v>4.206516155273004E-05</v>
      </c>
      <c r="N10049">
        <v>0.72594174114150445</v>
      </c>
    </row>
    <row r="10050" spans="12:14">
      <c r="L10050">
        <v>62.84244724961578</v>
      </c>
      <c r="M10050">
        <v>3.9265910197801452E-05</v>
      </c>
      <c r="N10050">
        <v>0.73400341346741727</v>
      </c>
    </row>
    <row r="10051" spans="12:14">
      <c r="L10051">
        <v>62.848700851690573</v>
      </c>
      <c r="M10051">
        <v>3.3732765705233724E-05</v>
      </c>
      <c r="N10051">
        <v>0.73454487773639421</v>
      </c>
    </row>
    <row r="10052" spans="12:14">
      <c r="L10052">
        <v>62.854954453765373</v>
      </c>
      <c r="M10052">
        <v>2.6091471653256058E-05</v>
      </c>
      <c r="N10052">
        <v>0.73896481977331629</v>
      </c>
    </row>
    <row r="10053" spans="12:14">
      <c r="L10053">
        <v>62.861208055840166</v>
      </c>
      <c r="M10053">
        <v>1.7852821541176645E-05</v>
      </c>
      <c r="N10053">
        <v>0.81149002505267442</v>
      </c>
    </row>
    <row r="10054" spans="12:14">
      <c r="L10054">
        <v>62.867461657914959</v>
      </c>
      <c r="M10054">
        <v>1.3104764320201871E-05</v>
      </c>
      <c r="N10054">
        <v>1.9785720166008618</v>
      </c>
    </row>
    <row r="10055" spans="12:14">
      <c r="L10055">
        <v>62.873715259989758</v>
      </c>
      <c r="M10055">
        <v>1.6898020547372113E-05</v>
      </c>
      <c r="N10055">
        <v>1.6958654479643065</v>
      </c>
    </row>
    <row r="10056" spans="12:14">
      <c r="L10056">
        <v>62.879968862064551</v>
      </c>
      <c r="M10056">
        <v>2.4753215966382532E-05</v>
      </c>
      <c r="N10056">
        <v>0.92644265088797506</v>
      </c>
    </row>
    <row r="10057" spans="12:14">
      <c r="L10057">
        <v>62.886222464139344</v>
      </c>
      <c r="M10057">
        <v>3.2083963751948469E-05</v>
      </c>
      <c r="N10057">
        <v>0.75451606893832379</v>
      </c>
    </row>
    <row r="10058" spans="12:14">
      <c r="L10058">
        <v>62.892476066214137</v>
      </c>
      <c r="M10058">
        <v>3.7171549662299421E-05</v>
      </c>
      <c r="N10058">
        <v>0.66053956554014237</v>
      </c>
    </row>
    <row r="10059" spans="12:14">
      <c r="L10059">
        <v>62.898729668288937</v>
      </c>
      <c r="M10059">
        <v>3.92958581659692E-05</v>
      </c>
      <c r="N10059">
        <v>0.58648606965505168</v>
      </c>
    </row>
    <row r="10060" spans="12:14">
      <c r="L10060">
        <v>62.904983270363729</v>
      </c>
      <c r="M10060">
        <v>3.8285359836250474E-05</v>
      </c>
      <c r="N10060">
        <v>0.51759413642986163</v>
      </c>
    </row>
    <row r="10061" spans="12:14">
      <c r="L10061">
        <v>62.911236872438522</v>
      </c>
      <c r="M10061">
        <v>3.4447915624752488E-05</v>
      </c>
      <c r="N10061">
        <v>0.44875379592189035</v>
      </c>
    </row>
    <row r="10062" spans="12:14">
      <c r="L10062">
        <v>62.917490474513322</v>
      </c>
      <c r="M10062">
        <v>2.8610521372426181E-05</v>
      </c>
      <c r="N10062">
        <v>0.37947851883975342</v>
      </c>
    </row>
    <row r="10063" spans="12:14">
      <c r="L10063">
        <v>62.923744076588115</v>
      </c>
      <c r="M10063">
        <v>2.2327963285358968E-05</v>
      </c>
      <c r="N10063">
        <v>0.31733034227417439</v>
      </c>
    </row>
    <row r="10064" spans="12:14">
      <c r="L10064">
        <v>62.929997678662907</v>
      </c>
      <c r="M10064">
        <v>1.8319311926508157E-05</v>
      </c>
      <c r="N10064">
        <v>0.2918356237417129</v>
      </c>
    </row>
    <row r="10065" spans="12:14">
      <c r="L10065">
        <v>62.936251280737707</v>
      </c>
      <c r="M10065">
        <v>1.9286171134349433E-05</v>
      </c>
      <c r="N10065">
        <v>0.35384464473199739</v>
      </c>
    </row>
    <row r="10066" spans="12:14">
      <c r="L10066">
        <v>62.9425048828125</v>
      </c>
      <c r="M10066">
        <v>2.3947048314949002E-05</v>
      </c>
      <c r="N10066">
        <v>0.4958185816240876</v>
      </c>
    </row>
    <row r="10067" spans="12:14">
      <c r="L10067">
        <v>62.948758484887293</v>
      </c>
      <c r="M10067">
        <v>2.9166677725971241E-05</v>
      </c>
      <c r="N10067">
        <v>0.62141977071816856</v>
      </c>
    </row>
    <row r="10068" spans="12:14">
      <c r="L10068">
        <v>62.955012086962093</v>
      </c>
      <c r="M10068">
        <v>3.3157393988405859E-05</v>
      </c>
      <c r="N10068">
        <v>0.65119020524019511</v>
      </c>
    </row>
    <row r="10069" spans="12:14">
      <c r="L10069">
        <v>62.961265689036885</v>
      </c>
      <c r="M10069">
        <v>3.5238973279950459E-05</v>
      </c>
      <c r="N10069">
        <v>0.60903072103395739</v>
      </c>
    </row>
    <row r="10070" spans="12:14">
      <c r="L10070">
        <v>62.967519291111678</v>
      </c>
      <c r="M10070">
        <v>3.5374395345590036E-05</v>
      </c>
      <c r="N10070">
        <v>0.54579353807973241</v>
      </c>
    </row>
    <row r="10071" spans="12:14">
      <c r="L10071">
        <v>62.973772893186478</v>
      </c>
      <c r="M10071">
        <v>3.3960481369903478E-05</v>
      </c>
      <c r="N10071">
        <v>0.48743111665567357</v>
      </c>
    </row>
    <row r="10072" spans="12:14">
      <c r="L10072">
        <v>62.980026495261271</v>
      </c>
      <c r="M10072">
        <v>3.1680069225484145E-05</v>
      </c>
      <c r="N10072">
        <v>0.44474987814721179</v>
      </c>
    </row>
    <row r="10073" spans="12:14">
      <c r="L10073">
        <v>62.986280097336063</v>
      </c>
      <c r="M10073">
        <v>2.9312260258423367E-05</v>
      </c>
      <c r="N10073">
        <v>0.42500045502638384</v>
      </c>
    </row>
    <row r="10074" spans="12:14">
      <c r="L10074">
        <v>62.992533699410863</v>
      </c>
      <c r="M10074">
        <v>2.7465610450112123E-05</v>
      </c>
      <c r="N10074">
        <v>0.43647063427362853</v>
      </c>
    </row>
    <row r="10075" spans="12:14">
      <c r="L10075">
        <v>62.998787301485656</v>
      </c>
      <c r="M10075">
        <v>2.63327769703944E-05</v>
      </c>
      <c r="N10075">
        <v>0.49085426033286222</v>
      </c>
    </row>
    <row r="10076" spans="12:14">
      <c r="L10076">
        <v>63.005040903560449</v>
      </c>
      <c r="M10076">
        <v>2.5700289658064428E-05</v>
      </c>
      <c r="N10076">
        <v>0.60814908556385072</v>
      </c>
    </row>
    <row r="10077" spans="12:14">
      <c r="L10077">
        <v>63.011294505635249</v>
      </c>
      <c r="M10077">
        <v>2.5265841261668152E-05</v>
      </c>
      <c r="N10077">
        <v>0.81629888811817242</v>
      </c>
    </row>
    <row r="10078" spans="12:14">
      <c r="L10078">
        <v>63.017548107710041</v>
      </c>
      <c r="M10078">
        <v>2.4980957499979865E-05</v>
      </c>
      <c r="N10078">
        <v>1.023697159587744</v>
      </c>
    </row>
    <row r="10079" spans="12:14">
      <c r="L10079">
        <v>63.023801709784834</v>
      </c>
      <c r="M10079">
        <v>2.5140411890447727E-05</v>
      </c>
      <c r="N10079">
        <v>0.9010094701948721</v>
      </c>
    </row>
    <row r="10080" spans="12:14">
      <c r="L10080">
        <v>63.030055311859634</v>
      </c>
      <c r="M10080">
        <v>2.613154692453294E-05</v>
      </c>
      <c r="N10080">
        <v>0.68493461747228446</v>
      </c>
    </row>
    <row r="10081" spans="12:14">
      <c r="L10081">
        <v>63.036308913934427</v>
      </c>
      <c r="M10081">
        <v>2.8000421114174411E-05</v>
      </c>
      <c r="N10081">
        <v>0.563634658525549</v>
      </c>
    </row>
    <row r="10082" spans="12:14">
      <c r="L10082">
        <v>63.04256251600922</v>
      </c>
      <c r="M10082">
        <v>3.0252283265060738E-05</v>
      </c>
      <c r="N10082">
        <v>0.50425407691773527</v>
      </c>
    </row>
    <row r="10083" spans="12:14">
      <c r="L10083">
        <v>63.048816118084019</v>
      </c>
      <c r="M10083">
        <v>3.2061349746147127E-05</v>
      </c>
      <c r="N10083">
        <v>0.47106234273628411</v>
      </c>
    </row>
    <row r="10084" spans="12:14">
      <c r="L10084">
        <v>63.055069720158812</v>
      </c>
      <c r="M10084">
        <v>3.2605429118335318E-05</v>
      </c>
      <c r="N10084">
        <v>0.44381814813528336</v>
      </c>
    </row>
    <row r="10085" spans="12:14">
      <c r="L10085">
        <v>63.061323322233605</v>
      </c>
      <c r="M10085">
        <v>3.1301118175741244E-05</v>
      </c>
      <c r="N10085">
        <v>0.41104592313726057</v>
      </c>
    </row>
    <row r="10086" spans="12:14">
      <c r="L10086">
        <v>63.067576924308405</v>
      </c>
      <c r="M10086">
        <v>2.7954439989143942E-05</v>
      </c>
      <c r="N10086">
        <v>0.36637254496055377</v>
      </c>
    </row>
    <row r="10087" spans="12:14">
      <c r="L10087">
        <v>63.0738305263832</v>
      </c>
      <c r="M10087">
        <v>2.2941391198739102E-05</v>
      </c>
      <c r="N10087">
        <v>0.3089285687959536</v>
      </c>
    </row>
    <row r="10088" spans="12:14">
      <c r="L10088">
        <v>63.08008412845799</v>
      </c>
      <c r="M10088">
        <v>1.7683071648869861E-05</v>
      </c>
      <c r="N10088">
        <v>0.25098901717059169</v>
      </c>
    </row>
    <row r="10089" spans="12:14">
      <c r="L10089">
        <v>63.08633773053279</v>
      </c>
      <c r="M10089">
        <v>1.5614123065123416E-05</v>
      </c>
      <c r="N10089">
        <v>0.23909774860996158</v>
      </c>
    </row>
    <row r="10090" spans="12:14">
      <c r="L10090">
        <v>63.092591332607583</v>
      </c>
      <c r="M10090">
        <v>1.9613330307802364E-05</v>
      </c>
      <c r="N10090">
        <v>0.33140405828668024</v>
      </c>
    </row>
    <row r="10091" spans="12:14">
      <c r="L10091">
        <v>63.098844934682376</v>
      </c>
      <c r="M10091">
        <v>2.7017841472868953E-05</v>
      </c>
      <c r="N10091">
        <v>0.51600681034504592</v>
      </c>
    </row>
    <row r="10092" spans="12:14">
      <c r="L10092">
        <v>63.105098536757176</v>
      </c>
      <c r="M10092">
        <v>3.4602527188483926E-05</v>
      </c>
      <c r="N10092">
        <v>0.76896272948887956</v>
      </c>
    </row>
    <row r="10093" spans="12:14">
      <c r="L10093">
        <v>63.111352138831968</v>
      </c>
      <c r="M10093">
        <v>4.0639141343265327E-05</v>
      </c>
      <c r="N10093">
        <v>1.093038323694679</v>
      </c>
    </row>
    <row r="10094" spans="12:14">
      <c r="L10094">
        <v>63.117605740906761</v>
      </c>
      <c r="M10094">
        <v>4.4167711029162183E-05</v>
      </c>
      <c r="N10094">
        <v>1.5258268994991446</v>
      </c>
    </row>
    <row r="10095" spans="12:14">
      <c r="L10095">
        <v>63.123859342981561</v>
      </c>
      <c r="M10095">
        <v>4.4696178418928171E-05</v>
      </c>
      <c r="N10095">
        <v>2.1928276217516243</v>
      </c>
    </row>
    <row r="10096" spans="12:14">
      <c r="L10096">
        <v>63.130112945056354</v>
      </c>
      <c r="M10096">
        <v>4.2130985539122464E-05</v>
      </c>
      <c r="N10096">
        <v>3.5781225197355289</v>
      </c>
    </row>
    <row r="10097" spans="12:14">
      <c r="L10097">
        <v>63.136366547131146</v>
      </c>
      <c r="M10097">
        <v>3.6757635865437148E-05</v>
      </c>
      <c r="N10097">
        <v>7.257073526657166</v>
      </c>
    </row>
    <row r="10098" spans="12:14">
      <c r="L10098">
        <v>63.142620149205946</v>
      </c>
      <c r="M10098">
        <v>2.9243279013982082E-05</v>
      </c>
      <c r="N10098">
        <v>3.24509088199149</v>
      </c>
    </row>
    <row r="10099" spans="12:14">
      <c r="L10099">
        <v>63.148873751280739</v>
      </c>
      <c r="M10099">
        <v>2.0756737374311905E-05</v>
      </c>
      <c r="N10099">
        <v>1.2206651688332204</v>
      </c>
    </row>
    <row r="10100" spans="12:14">
      <c r="L10100">
        <v>63.155127353355532</v>
      </c>
      <c r="M10100">
        <v>1.3715848693519782E-05</v>
      </c>
      <c r="N10100">
        <v>0.55564390906174066</v>
      </c>
    </row>
    <row r="10101" spans="12:14">
      <c r="L10101">
        <v>63.161380955430332</v>
      </c>
      <c r="M10101">
        <v>1.3074084533682541E-05</v>
      </c>
      <c r="N10101">
        <v>0.41744831894792872</v>
      </c>
    </row>
    <row r="10102" spans="12:14">
      <c r="L10102">
        <v>63.167634557505124</v>
      </c>
      <c r="M10102">
        <v>1.873946790375239E-05</v>
      </c>
      <c r="N10102">
        <v>0.51341500044539923</v>
      </c>
    </row>
    <row r="10103" spans="12:14">
      <c r="L10103">
        <v>63.173888159579917</v>
      </c>
      <c r="M10103">
        <v>2.546182390961535E-05</v>
      </c>
      <c r="N10103">
        <v>0.63740913941950916</v>
      </c>
    </row>
    <row r="10104" spans="12:14">
      <c r="L10104">
        <v>63.180141761654717</v>
      </c>
      <c r="M10104">
        <v>3.1042340010927262E-05</v>
      </c>
      <c r="N10104">
        <v>0.74787306394999631</v>
      </c>
    </row>
    <row r="10105" spans="12:14">
      <c r="L10105">
        <v>63.18639536372951</v>
      </c>
      <c r="M10105">
        <v>3.484171716207956E-05</v>
      </c>
      <c r="N10105">
        <v>0.84590091858170136</v>
      </c>
    </row>
    <row r="10106" spans="12:14">
      <c r="L10106">
        <v>63.1926489658043</v>
      </c>
      <c r="M10106">
        <v>3.6772590425281216E-05</v>
      </c>
      <c r="N10106">
        <v>0.93879070044069646</v>
      </c>
    </row>
    <row r="10107" spans="12:14">
      <c r="L10107">
        <v>63.1989025678791</v>
      </c>
      <c r="M10107">
        <v>3.7017204011226107E-05</v>
      </c>
      <c r="N10107">
        <v>1.0333668496898258</v>
      </c>
    </row>
    <row r="10108" spans="12:14">
      <c r="L10108">
        <v>63.205156169953895</v>
      </c>
      <c r="M10108">
        <v>3.5879671452031989E-05</v>
      </c>
      <c r="N10108">
        <v>1.1316230653403285</v>
      </c>
    </row>
    <row r="10109" spans="12:14">
      <c r="L10109">
        <v>63.211409772028688</v>
      </c>
      <c r="M10109">
        <v>3.3674256924923993E-05</v>
      </c>
      <c r="N10109">
        <v>1.2225398877752074</v>
      </c>
    </row>
    <row r="10110" spans="12:14">
      <c r="L10110">
        <v>63.217663374103488</v>
      </c>
      <c r="M10110">
        <v>3.0661765368514751E-05</v>
      </c>
      <c r="N10110">
        <v>1.2730692895930169</v>
      </c>
    </row>
    <row r="10111" spans="12:14">
      <c r="L10111">
        <v>63.22391697617828</v>
      </c>
      <c r="M10111">
        <v>2.707080117828292E-05</v>
      </c>
      <c r="N10111">
        <v>1.2427549926787265</v>
      </c>
    </row>
    <row r="10112" spans="12:14">
      <c r="L10112">
        <v>63.230170578253073</v>
      </c>
      <c r="M10112">
        <v>2.3236559092260667E-05</v>
      </c>
      <c r="N10112">
        <v>1.1380128915124705</v>
      </c>
    </row>
    <row r="10113" spans="12:14">
      <c r="L10113">
        <v>63.236424180327873</v>
      </c>
      <c r="M10113">
        <v>1.9867501870911889E-05</v>
      </c>
      <c r="N10113">
        <v>1.0386117333703624</v>
      </c>
    </row>
    <row r="10114" spans="12:14">
      <c r="L10114">
        <v>63.242677782402666</v>
      </c>
      <c r="M10114">
        <v>1.8259532281276485E-05</v>
      </c>
      <c r="N10114">
        <v>1.0806343044907945</v>
      </c>
    </row>
    <row r="10115" spans="12:14">
      <c r="L10115">
        <v>63.248931384477459</v>
      </c>
      <c r="M10115">
        <v>1.9596745445144516E-05</v>
      </c>
      <c r="N10115">
        <v>1.5123496143866486</v>
      </c>
    </row>
    <row r="10116" spans="12:14">
      <c r="L10116">
        <v>63.255184986552258</v>
      </c>
      <c r="M10116">
        <v>2.3460826961000165E-05</v>
      </c>
      <c r="N10116">
        <v>3.3713215711436253</v>
      </c>
    </row>
    <row r="10117" spans="12:14">
      <c r="L10117">
        <v>63.261438588627051</v>
      </c>
      <c r="M10117">
        <v>2.8290102302875337E-05</v>
      </c>
      <c r="N10117">
        <v>11.794713595844579</v>
      </c>
    </row>
    <row r="10118" spans="12:14">
      <c r="L10118">
        <v>63.267692190701844</v>
      </c>
      <c r="M10118">
        <v>3.265949200272815E-05</v>
      </c>
      <c r="N10118">
        <v>2.713798873756065</v>
      </c>
    </row>
    <row r="10119" spans="12:14">
      <c r="L10119">
        <v>63.273945792776637</v>
      </c>
      <c r="M10119">
        <v>3.5566421571178131E-05</v>
      </c>
      <c r="N10119">
        <v>1.4953578155784537</v>
      </c>
    </row>
    <row r="10120" spans="12:14">
      <c r="L10120">
        <v>63.280199394851437</v>
      </c>
      <c r="M10120">
        <v>3.6379779602963693E-05</v>
      </c>
      <c r="N10120">
        <v>0.998774365581769</v>
      </c>
    </row>
    <row r="10121" spans="12:14">
      <c r="L10121">
        <v>63.286452996926229</v>
      </c>
      <c r="M10121">
        <v>3.4830841592924463E-05</v>
      </c>
      <c r="N10121">
        <v>0.70895886461846469</v>
      </c>
    </row>
    <row r="10122" spans="12:14">
      <c r="L10122">
        <v>63.292706599001022</v>
      </c>
      <c r="M10122">
        <v>3.1061910842172979E-05</v>
      </c>
      <c r="N10122">
        <v>0.50889395325588749</v>
      </c>
    </row>
    <row r="10123" spans="12:14">
      <c r="L10123">
        <v>63.298960201075822</v>
      </c>
      <c r="M10123">
        <v>2.5753268128928388E-05</v>
      </c>
      <c r="N10123">
        <v>0.361185796859757</v>
      </c>
    </row>
    <row r="10124" spans="12:14">
      <c r="L10124">
        <v>63.305213803150615</v>
      </c>
      <c r="M10124">
        <v>2.0457206532830528E-05</v>
      </c>
      <c r="N10124">
        <v>0.25845297327789746</v>
      </c>
    </row>
    <row r="10125" spans="12:14">
      <c r="L10125">
        <v>63.311467405225407</v>
      </c>
      <c r="M10125">
        <v>1.8022803440644494E-05</v>
      </c>
      <c r="N10125">
        <v>0.21465717595174166</v>
      </c>
    </row>
    <row r="10126" spans="12:14">
      <c r="L10126">
        <v>63.317721007300207</v>
      </c>
      <c r="M10126">
        <v>2.0566497421042879E-05</v>
      </c>
      <c r="N10126">
        <v>0.24113986909052504</v>
      </c>
    </row>
    <row r="10127" spans="12:14">
      <c r="L10127">
        <v>63.323974609375</v>
      </c>
      <c r="M10127">
        <v>2.612908462018554E-05</v>
      </c>
      <c r="N10127">
        <v>0.3150900341453241</v>
      </c>
    </row>
    <row r="10128" spans="12:14">
      <c r="L10128">
        <v>63.330228211449793</v>
      </c>
      <c r="M10128">
        <v>3.1829285163460861E-05</v>
      </c>
      <c r="N10128">
        <v>0.41381348054448841</v>
      </c>
    </row>
    <row r="10129" spans="12:14">
      <c r="L10129">
        <v>63.336481813524593</v>
      </c>
      <c r="M10129">
        <v>3.6014946340072465E-05</v>
      </c>
      <c r="N10129">
        <v>0.532858553466807</v>
      </c>
    </row>
    <row r="10130" spans="12:14">
      <c r="L10130">
        <v>63.342735415599385</v>
      </c>
      <c r="M10130">
        <v>3.7901612733824618E-05</v>
      </c>
      <c r="N10130">
        <v>0.68157710760153944</v>
      </c>
    </row>
    <row r="10131" spans="12:14">
      <c r="L10131">
        <v>63.348989017674178</v>
      </c>
      <c r="M10131">
        <v>3.7270298976413668E-05</v>
      </c>
      <c r="N10131">
        <v>0.88264116392534808</v>
      </c>
    </row>
    <row r="10132" spans="12:14">
      <c r="L10132">
        <v>63.355242619748978</v>
      </c>
      <c r="M10132">
        <v>3.4376229957879173E-05</v>
      </c>
      <c r="N10132">
        <v>1.1376941752865153</v>
      </c>
    </row>
    <row r="10133" spans="12:14">
      <c r="L10133">
        <v>63.361496221823771</v>
      </c>
      <c r="M10133">
        <v>2.9942814187046507E-05</v>
      </c>
      <c r="N10133">
        <v>1.1450164769716189</v>
      </c>
    </row>
    <row r="10134" spans="12:14">
      <c r="L10134">
        <v>63.367749823898563</v>
      </c>
      <c r="M10134">
        <v>2.5208203206361368E-05</v>
      </c>
      <c r="N10134">
        <v>0.72976700892989066</v>
      </c>
    </row>
    <row r="10135" spans="12:14">
      <c r="L10135">
        <v>63.374003425973363</v>
      </c>
      <c r="M10135">
        <v>2.1894020085794733E-05</v>
      </c>
      <c r="N10135">
        <v>0.44475314847805758</v>
      </c>
    </row>
    <row r="10136" spans="12:14">
      <c r="L10136">
        <v>63.380257028048156</v>
      </c>
      <c r="M10136">
        <v>2.1439944484423121E-05</v>
      </c>
      <c r="N10136">
        <v>0.32882804845550107</v>
      </c>
    </row>
    <row r="10137" spans="12:14">
      <c r="L10137">
        <v>63.386510630122949</v>
      </c>
      <c r="M10137">
        <v>2.3506513678475652E-05</v>
      </c>
      <c r="N10137">
        <v>0.29213217731128088</v>
      </c>
    </row>
    <row r="10138" spans="12:14">
      <c r="L10138">
        <v>63.392764232197749</v>
      </c>
      <c r="M10138">
        <v>2.6391511867852227E-05</v>
      </c>
      <c r="N10138">
        <v>0.28057224564710737</v>
      </c>
    </row>
    <row r="10139" spans="12:14">
      <c r="L10139">
        <v>63.399017834272541</v>
      </c>
      <c r="M10139">
        <v>2.8697931656733524E-05</v>
      </c>
      <c r="N10139">
        <v>0.27217411972437022</v>
      </c>
    </row>
    <row r="10140" spans="12:14">
      <c r="L10140">
        <v>63.405271436347334</v>
      </c>
      <c r="M10140">
        <v>2.9813622896711791E-05</v>
      </c>
      <c r="N10140">
        <v>0.26093493160394032</v>
      </c>
    </row>
    <row r="10141" spans="12:14">
      <c r="L10141">
        <v>63.411525038422134</v>
      </c>
      <c r="M10141">
        <v>2.9757013736774515E-05</v>
      </c>
      <c r="N10141">
        <v>0.24730393055368496</v>
      </c>
    </row>
    <row r="10142" spans="12:14">
      <c r="L10142">
        <v>63.417778640496927</v>
      </c>
      <c r="M10142">
        <v>2.8978637814587206E-05</v>
      </c>
      <c r="N10142">
        <v>0.2345116079992082</v>
      </c>
    </row>
    <row r="10143" spans="12:14">
      <c r="L10143">
        <v>63.42403224257172</v>
      </c>
      <c r="M10143">
        <v>2.8130032865153846E-05</v>
      </c>
      <c r="N10143">
        <v>0.22684207959636368</v>
      </c>
    </row>
    <row r="10144" spans="12:14">
      <c r="L10144">
        <v>63.430285844646519</v>
      </c>
      <c r="M10144">
        <v>2.7741849473090998E-05</v>
      </c>
      <c r="N10144">
        <v>0.227893334792019</v>
      </c>
    </row>
    <row r="10145" spans="12:14">
      <c r="L10145">
        <v>63.436539446721312</v>
      </c>
      <c r="M10145">
        <v>2.7921112345976149E-05</v>
      </c>
      <c r="N10145">
        <v>0.23882886973757173</v>
      </c>
    </row>
    <row r="10146" spans="12:14">
      <c r="L10146">
        <v>63.442793048796105</v>
      </c>
      <c r="M10146">
        <v>2.8331232988843588E-05</v>
      </c>
      <c r="N10146">
        <v>0.25810837555792321</v>
      </c>
    </row>
    <row r="10147" spans="12:14">
      <c r="L10147">
        <v>63.449046650870905</v>
      </c>
      <c r="M10147">
        <v>2.8491866475278035E-05</v>
      </c>
      <c r="N10147">
        <v>0.28325673550708275</v>
      </c>
    </row>
    <row r="10148" spans="12:14">
      <c r="L10148">
        <v>63.4553002529457</v>
      </c>
      <c r="M10148">
        <v>2.8125537863309534E-05</v>
      </c>
      <c r="N10148">
        <v>0.31350855230115277</v>
      </c>
    </row>
    <row r="10149" spans="12:14">
      <c r="L10149">
        <v>63.46155385502049</v>
      </c>
      <c r="M10149">
        <v>2.7351619251439605E-05</v>
      </c>
      <c r="N10149">
        <v>0.35281261394899133</v>
      </c>
    </row>
    <row r="10150" spans="12:14">
      <c r="L10150">
        <v>63.46780745709529</v>
      </c>
      <c r="M10150">
        <v>2.6682703513645756E-05</v>
      </c>
      <c r="N10150">
        <v>0.41405375009735024</v>
      </c>
    </row>
    <row r="10151" spans="12:14">
      <c r="L10151">
        <v>63.474061059170083</v>
      </c>
      <c r="M10151">
        <v>2.6764288972958345E-05</v>
      </c>
      <c r="N10151">
        <v>0.52569773386753726</v>
      </c>
    </row>
    <row r="10152" spans="12:14">
      <c r="L10152">
        <v>63.480314661244876</v>
      </c>
      <c r="M10152">
        <v>2.7882865173471197E-05</v>
      </c>
      <c r="N10152">
        <v>0.745499008976929</v>
      </c>
    </row>
    <row r="10153" spans="12:14">
      <c r="L10153">
        <v>63.486568263319676</v>
      </c>
      <c r="M10153">
        <v>2.9646716174271824E-05</v>
      </c>
      <c r="N10153">
        <v>1.2132217085898336</v>
      </c>
    </row>
    <row r="10154" spans="12:14">
      <c r="L10154">
        <v>63.492821865394468</v>
      </c>
      <c r="M10154">
        <v>3.1196528724948708E-05</v>
      </c>
      <c r="N10154">
        <v>2.4253421115648974</v>
      </c>
    </row>
    <row r="10155" spans="12:14">
      <c r="L10155">
        <v>63.499075467469261</v>
      </c>
      <c r="M10155">
        <v>3.1650110510574145E-05</v>
      </c>
      <c r="N10155">
        <v>4.7074182772458633</v>
      </c>
    </row>
    <row r="10156" spans="12:14">
      <c r="L10156">
        <v>63.505329069544061</v>
      </c>
      <c r="M10156">
        <v>3.04146381364448E-05</v>
      </c>
      <c r="N10156">
        <v>2.4666269392675066</v>
      </c>
    </row>
    <row r="10157" spans="12:14">
      <c r="L10157">
        <v>63.511582671618854</v>
      </c>
      <c r="M10157">
        <v>2.7368036562530069E-05</v>
      </c>
      <c r="N10157">
        <v>1.386901580801408</v>
      </c>
    </row>
    <row r="10158" spans="12:14">
      <c r="L10158">
        <v>63.517836273693646</v>
      </c>
      <c r="M10158">
        <v>2.3069993979310459E-05</v>
      </c>
      <c r="N10158">
        <v>0.89637130945770926</v>
      </c>
    </row>
    <row r="10159" spans="12:14">
      <c r="L10159">
        <v>63.524089875768446</v>
      </c>
      <c r="M10159">
        <v>1.9202469194958771E-05</v>
      </c>
      <c r="N10159">
        <v>0.64347670541503454</v>
      </c>
    </row>
    <row r="10160" spans="12:14">
      <c r="L10160">
        <v>63.530343477843239</v>
      </c>
      <c r="M10160">
        <v>1.8727177702480703E-05</v>
      </c>
      <c r="N10160">
        <v>0.58696601286879613</v>
      </c>
    </row>
    <row r="10161" spans="12:14">
      <c r="L10161">
        <v>63.536597079918032</v>
      </c>
      <c r="M10161">
        <v>2.29427502150938E-05</v>
      </c>
      <c r="N10161">
        <v>0.71838244170938137</v>
      </c>
    </row>
    <row r="10162" spans="12:14">
      <c r="L10162">
        <v>63.542850681992832</v>
      </c>
      <c r="M10162">
        <v>2.9530708003316094E-05</v>
      </c>
      <c r="N10162">
        <v>0.981715960080423</v>
      </c>
    </row>
    <row r="10163" spans="12:14">
      <c r="L10163">
        <v>63.549104284067624</v>
      </c>
      <c r="M10163">
        <v>3.5951104763044087E-05</v>
      </c>
      <c r="N10163">
        <v>1.349469236148388</v>
      </c>
    </row>
    <row r="10164" spans="12:14">
      <c r="L10164">
        <v>63.555357886142417</v>
      </c>
      <c r="M10164">
        <v>4.0639330174320571E-05</v>
      </c>
      <c r="N10164">
        <v>1.834730092563668</v>
      </c>
    </row>
    <row r="10165" spans="12:14">
      <c r="L10165">
        <v>63.561611488217217</v>
      </c>
      <c r="M10165">
        <v>4.2695894755452628E-05</v>
      </c>
      <c r="N10165">
        <v>2.4342199516254142</v>
      </c>
    </row>
    <row r="10166" spans="12:14">
      <c r="L10166">
        <v>63.56786509029201</v>
      </c>
      <c r="M10166">
        <v>4.1712213346226234E-05</v>
      </c>
      <c r="N10166">
        <v>2.890263509115484</v>
      </c>
    </row>
    <row r="10167" spans="12:14">
      <c r="L10167">
        <v>63.5741186923668</v>
      </c>
      <c r="M10167">
        <v>3.7732273357860921E-05</v>
      </c>
      <c r="N10167">
        <v>2.587908288572748</v>
      </c>
    </row>
    <row r="10168" spans="12:14">
      <c r="L10168">
        <v>63.5803722944416</v>
      </c>
      <c r="M10168">
        <v>3.1273301330906858E-05</v>
      </c>
      <c r="N10168">
        <v>1.7902691088830329</v>
      </c>
    </row>
    <row r="10169" spans="12:14">
      <c r="L10169">
        <v>63.586625896516395</v>
      </c>
      <c r="M10169">
        <v>2.3468307675967934E-05</v>
      </c>
      <c r="N10169">
        <v>1.1218812631933981</v>
      </c>
    </row>
    <row r="10170" spans="12:14">
      <c r="L10170">
        <v>63.592879498591188</v>
      </c>
      <c r="M10170">
        <v>1.6701070341688977E-05</v>
      </c>
      <c r="N10170">
        <v>0.71680017167505439</v>
      </c>
    </row>
    <row r="10171" spans="12:14">
      <c r="L10171">
        <v>63.599133100665988</v>
      </c>
      <c r="M10171">
        <v>1.5433174015021085E-05</v>
      </c>
      <c r="N10171">
        <v>0.65265929968929282</v>
      </c>
    </row>
    <row r="10172" spans="12:14">
      <c r="L10172">
        <v>63.60538670274078</v>
      </c>
      <c r="M10172">
        <v>2.043543377963826E-05</v>
      </c>
      <c r="N10172">
        <v>0.955527332990684</v>
      </c>
    </row>
    <row r="10173" spans="12:14">
      <c r="L10173">
        <v>63.611640304815573</v>
      </c>
      <c r="M10173">
        <v>2.699445670636992E-05</v>
      </c>
      <c r="N10173">
        <v>1.6628006130011368</v>
      </c>
    </row>
    <row r="10174" spans="12:14">
      <c r="L10174">
        <v>63.617893906890373</v>
      </c>
      <c r="M10174">
        <v>3.2306091170118159E-05</v>
      </c>
      <c r="N10174">
        <v>3.9376149707678327</v>
      </c>
    </row>
    <row r="10175" spans="12:14">
      <c r="L10175">
        <v>63.624147508965166</v>
      </c>
      <c r="M10175">
        <v>3.5302232644568623E-05</v>
      </c>
      <c r="N10175">
        <v>10.890620241217242</v>
      </c>
    </row>
    <row r="10176" spans="12:14">
      <c r="L10176">
        <v>63.630401111039959</v>
      </c>
      <c r="M10176">
        <v>3.5690357541603711E-05</v>
      </c>
      <c r="N10176">
        <v>2.2341353599058338</v>
      </c>
    </row>
    <row r="10177" spans="12:14">
      <c r="L10177">
        <v>63.636654713114758</v>
      </c>
      <c r="M10177">
        <v>3.3690841448182966E-05</v>
      </c>
      <c r="N10177">
        <v>1.1004863078676401</v>
      </c>
    </row>
    <row r="10178" spans="12:14">
      <c r="L10178">
        <v>63.642908315189551</v>
      </c>
      <c r="M10178">
        <v>2.9971368996665859E-05</v>
      </c>
      <c r="N10178">
        <v>0.65134306703897771</v>
      </c>
    </row>
    <row r="10179" spans="12:14">
      <c r="L10179">
        <v>63.649161917264344</v>
      </c>
      <c r="M10179">
        <v>2.5645154913339571E-05</v>
      </c>
      <c r="N10179">
        <v>0.41908981313347288</v>
      </c>
    </row>
    <row r="10180" spans="12:14">
      <c r="L10180">
        <v>63.655415519339137</v>
      </c>
      <c r="M10180">
        <v>2.2235117318545818E-05</v>
      </c>
      <c r="N10180">
        <v>0.29593709615187958</v>
      </c>
    </row>
    <row r="10181" spans="12:14">
      <c r="L10181">
        <v>63.661669121413937</v>
      </c>
      <c r="M10181">
        <v>2.1176263564597751E-05</v>
      </c>
      <c r="N10181">
        <v>0.24378417652425954</v>
      </c>
    </row>
    <row r="10182" spans="12:14">
      <c r="L10182">
        <v>63.667922723488729</v>
      </c>
      <c r="M10182">
        <v>2.2615508216338634E-05</v>
      </c>
      <c r="N10182">
        <v>0.2367587865596322</v>
      </c>
    </row>
    <row r="10183" spans="12:14">
      <c r="L10183">
        <v>63.674176325563522</v>
      </c>
      <c r="M10183">
        <v>2.5306032750496767E-05</v>
      </c>
      <c r="N10183">
        <v>0.25197650878833894</v>
      </c>
    </row>
    <row r="10184" spans="12:14">
      <c r="L10184">
        <v>63.680429927638322</v>
      </c>
      <c r="M10184">
        <v>2.796611547301319E-05</v>
      </c>
      <c r="N10184">
        <v>0.27643480061203518</v>
      </c>
    </row>
    <row r="10185" spans="12:14">
      <c r="L10185">
        <v>63.686683529713115</v>
      </c>
      <c r="M10185">
        <v>2.9938058416157857E-05</v>
      </c>
      <c r="N10185">
        <v>0.30672938297715896</v>
      </c>
    </row>
    <row r="10186" spans="12:14">
      <c r="L10186">
        <v>63.692937131787907</v>
      </c>
      <c r="M10186">
        <v>3.1086682453782491E-05</v>
      </c>
      <c r="N10186">
        <v>0.34564670906712336</v>
      </c>
    </row>
    <row r="10187" spans="12:14">
      <c r="L10187">
        <v>63.699190733862707</v>
      </c>
      <c r="M10187">
        <v>3.1556669377381927E-05</v>
      </c>
      <c r="N10187">
        <v>0.40094266082785296</v>
      </c>
    </row>
    <row r="10188" spans="12:14">
      <c r="L10188">
        <v>63.7054443359375</v>
      </c>
      <c r="M10188">
        <v>3.1543139013212413E-05</v>
      </c>
      <c r="N10188">
        <v>0.48664459719097292</v>
      </c>
    </row>
    <row r="10189" spans="12:14">
      <c r="L10189">
        <v>63.711697938012293</v>
      </c>
      <c r="M10189">
        <v>3.1117600719243196E-05</v>
      </c>
      <c r="N10189">
        <v>0.62650746796621992</v>
      </c>
    </row>
    <row r="10190" spans="12:14">
      <c r="L10190">
        <v>63.717951540087093</v>
      </c>
      <c r="M10190">
        <v>3.0171314929481744E-05</v>
      </c>
      <c r="N10190">
        <v>0.84684949403166621</v>
      </c>
    </row>
    <row r="10191" spans="12:14">
      <c r="L10191">
        <v>63.724205142161885</v>
      </c>
      <c r="M10191">
        <v>2.850384357338488E-05</v>
      </c>
      <c r="N10191">
        <v>1.0422297026754876</v>
      </c>
    </row>
    <row r="10192" spans="12:14">
      <c r="L10192">
        <v>63.730458744236678</v>
      </c>
      <c r="M10192">
        <v>2.6015045229597263E-05</v>
      </c>
      <c r="N10192">
        <v>0.87483315041590148</v>
      </c>
    </row>
    <row r="10193" spans="12:14">
      <c r="L10193">
        <v>63.736712346311478</v>
      </c>
      <c r="M10193">
        <v>2.2947067043217338E-05</v>
      </c>
      <c r="N10193">
        <v>0.58787076709375885</v>
      </c>
    </row>
    <row r="10194" spans="12:14">
      <c r="L10194">
        <v>63.742965948386271</v>
      </c>
      <c r="M10194">
        <v>2.015420213487164E-05</v>
      </c>
      <c r="N10194">
        <v>0.40886087696396073</v>
      </c>
    </row>
    <row r="10195" spans="12:14">
      <c r="L10195">
        <v>63.749219550461063</v>
      </c>
      <c r="M10195">
        <v>1.9156435512554755E-05</v>
      </c>
      <c r="N10195">
        <v>0.33074680809481061</v>
      </c>
    </row>
    <row r="10196" spans="12:14">
      <c r="L10196">
        <v>63.755473152535863</v>
      </c>
      <c r="M10196">
        <v>2.1077864947703926E-05</v>
      </c>
      <c r="N10196">
        <v>0.32913704015736167</v>
      </c>
    </row>
    <row r="10197" spans="12:14">
      <c r="L10197">
        <v>63.761726754610656</v>
      </c>
      <c r="M10197">
        <v>2.5232196041488983E-05</v>
      </c>
      <c r="N10197">
        <v>0.37347086978875421</v>
      </c>
    </row>
    <row r="10198" spans="12:14">
      <c r="L10198">
        <v>63.767980356685449</v>
      </c>
      <c r="M10198">
        <v>2.997084367208009E-05</v>
      </c>
      <c r="N10198">
        <v>0.43529831248789363</v>
      </c>
    </row>
    <row r="10199" spans="12:14">
      <c r="L10199">
        <v>63.774233958760249</v>
      </c>
      <c r="M10199">
        <v>3.3916783388756885E-05</v>
      </c>
      <c r="N10199">
        <v>0.4945288491274189</v>
      </c>
    </row>
    <row r="10200" spans="12:14">
      <c r="L10200">
        <v>63.780487560835041</v>
      </c>
      <c r="M10200">
        <v>3.6184596978731427E-05</v>
      </c>
      <c r="N10200">
        <v>0.53536722435969808</v>
      </c>
    </row>
    <row r="10201" spans="12:14">
      <c r="L10201">
        <v>63.786741162909834</v>
      </c>
      <c r="M10201">
        <v>3.632643768607091E-05</v>
      </c>
      <c r="N10201">
        <v>0.54498705011113513</v>
      </c>
    </row>
    <row r="10202" spans="12:14">
      <c r="L10202">
        <v>63.792994764984634</v>
      </c>
      <c r="M10202">
        <v>3.431197052328052E-05</v>
      </c>
      <c r="N10202">
        <v>0.51728359841000127</v>
      </c>
    </row>
    <row r="10203" spans="12:14">
      <c r="L10203">
        <v>63.799248367059427</v>
      </c>
      <c r="M10203">
        <v>3.0550940308070317E-05</v>
      </c>
      <c r="N10203">
        <v>0.4574999823637862</v>
      </c>
    </row>
    <row r="10204" spans="12:14">
      <c r="L10204">
        <v>63.80550196913422</v>
      </c>
      <c r="M10204">
        <v>2.5959203903069647E-05</v>
      </c>
      <c r="N10204">
        <v>0.38285805273013063</v>
      </c>
    </row>
    <row r="10205" spans="12:14">
      <c r="L10205">
        <v>63.811755571209019</v>
      </c>
      <c r="M10205">
        <v>2.2039972755040411E-05</v>
      </c>
      <c r="N10205">
        <v>0.31927995410814891</v>
      </c>
    </row>
    <row r="10206" spans="12:14">
      <c r="L10206">
        <v>63.818009173283812</v>
      </c>
      <c r="M10206">
        <v>2.0549822626243203E-05</v>
      </c>
      <c r="N10206">
        <v>0.293183409736329</v>
      </c>
    </row>
    <row r="10207" spans="12:14">
      <c r="L10207">
        <v>63.824262775358605</v>
      </c>
      <c r="M10207">
        <v>2.19989285769116E-05</v>
      </c>
      <c r="N10207">
        <v>0.310899001116912</v>
      </c>
    </row>
    <row r="10208" spans="12:14">
      <c r="L10208">
        <v>63.830516377433405</v>
      </c>
      <c r="M10208">
        <v>2.4950815971391454E-05</v>
      </c>
      <c r="N10208">
        <v>0.35162041422258189</v>
      </c>
    </row>
    <row r="10209" spans="12:14">
      <c r="L10209">
        <v>63.8367699795082</v>
      </c>
      <c r="M10209">
        <v>2.7683897995440793E-05</v>
      </c>
      <c r="N10209">
        <v>0.39142362735894071</v>
      </c>
    </row>
    <row r="10210" spans="12:14">
      <c r="L10210">
        <v>63.84302358158299</v>
      </c>
      <c r="M10210">
        <v>2.923296282128821E-05</v>
      </c>
      <c r="N10210">
        <v>0.41697664955773139</v>
      </c>
    </row>
    <row r="10211" spans="12:14">
      <c r="L10211">
        <v>63.84927718365779</v>
      </c>
      <c r="M10211">
        <v>2.9393802589276036E-05</v>
      </c>
      <c r="N10211">
        <v>0.42549512509863346</v>
      </c>
    </row>
    <row r="10212" spans="12:14">
      <c r="L10212">
        <v>63.855530785732583</v>
      </c>
      <c r="M10212">
        <v>2.8586219995708154E-05</v>
      </c>
      <c r="N10212">
        <v>0.42337758318262986</v>
      </c>
    </row>
    <row r="10213" spans="12:14">
      <c r="L10213">
        <v>63.861784387807376</v>
      </c>
      <c r="M10213">
        <v>2.7695813843282064E-05</v>
      </c>
      <c r="N10213">
        <v>0.42479761006399974</v>
      </c>
    </row>
    <row r="10214" spans="12:14">
      <c r="L10214">
        <v>63.868037989882176</v>
      </c>
      <c r="M10214">
        <v>2.7695967370592032E-05</v>
      </c>
      <c r="N10214">
        <v>0.44770471004504303</v>
      </c>
    </row>
    <row r="10215" spans="12:14">
      <c r="L10215">
        <v>63.874291591956968</v>
      </c>
      <c r="M10215">
        <v>2.8999693825535407E-05</v>
      </c>
      <c r="N10215">
        <v>0.50602338172830363</v>
      </c>
    </row>
    <row r="10216" spans="12:14">
      <c r="L10216">
        <v>63.880545194031761</v>
      </c>
      <c r="M10216">
        <v>3.1109824945612523E-05</v>
      </c>
      <c r="N10216">
        <v>0.6045944756199052</v>
      </c>
    </row>
    <row r="10217" spans="12:14">
      <c r="L10217">
        <v>63.886798796106561</v>
      </c>
      <c r="M10217">
        <v>3.3007083592569821E-05</v>
      </c>
      <c r="N10217">
        <v>0.743605090525376</v>
      </c>
    </row>
    <row r="10218" spans="12:14">
      <c r="L10218">
        <v>63.893052398181354</v>
      </c>
      <c r="M10218">
        <v>3.3733106416212231E-05</v>
      </c>
      <c r="N10218">
        <v>0.92716238452919542</v>
      </c>
    </row>
    <row r="10219" spans="12:14">
      <c r="L10219">
        <v>63.899306000256146</v>
      </c>
      <c r="M10219">
        <v>3.2701106013144827E-05</v>
      </c>
      <c r="N10219">
        <v>1.1709308922123824</v>
      </c>
    </row>
    <row r="10220" spans="12:14">
      <c r="L10220">
        <v>63.905559602330946</v>
      </c>
      <c r="M10220">
        <v>2.98086492119783E-05</v>
      </c>
      <c r="N10220">
        <v>1.5070593786414406</v>
      </c>
    </row>
    <row r="10221" spans="12:14">
      <c r="L10221">
        <v>63.911813204405739</v>
      </c>
      <c r="M10221">
        <v>2.5521761850321956E-05</v>
      </c>
      <c r="N10221">
        <v>1.9262980238659875</v>
      </c>
    </row>
    <row r="10222" spans="12:14">
      <c r="L10222">
        <v>63.918066806480532</v>
      </c>
      <c r="M10222">
        <v>2.105113441288586E-05</v>
      </c>
      <c r="N10222">
        <v>1.9865017300958361</v>
      </c>
    </row>
    <row r="10223" spans="12:14">
      <c r="L10223">
        <v>63.924320408555332</v>
      </c>
      <c r="M10223">
        <v>1.8503476878487517E-05</v>
      </c>
      <c r="N10223">
        <v>1.5075729444161947</v>
      </c>
    </row>
    <row r="10224" spans="12:14">
      <c r="L10224">
        <v>63.930574010630124</v>
      </c>
      <c r="M10224">
        <v>1.9640301887510553E-05</v>
      </c>
      <c r="N10224">
        <v>1.3004004288496458</v>
      </c>
    </row>
    <row r="10225" spans="12:14">
      <c r="L10225">
        <v>63.936827612704917</v>
      </c>
      <c r="M10225">
        <v>2.3474728151891192E-05</v>
      </c>
      <c r="N10225">
        <v>1.3688261574657756</v>
      </c>
    </row>
    <row r="10226" spans="12:14">
      <c r="L10226">
        <v>63.943081214779717</v>
      </c>
      <c r="M10226">
        <v>2.7679612160379849E-05</v>
      </c>
      <c r="N10226">
        <v>1.5212146177494665</v>
      </c>
    </row>
    <row r="10227" spans="12:14">
      <c r="L10227">
        <v>63.94933481685451</v>
      </c>
      <c r="M10227">
        <v>3.0661671553048891E-05</v>
      </c>
      <c r="N10227">
        <v>1.6011826463402437</v>
      </c>
    </row>
    <row r="10228" spans="12:14">
      <c r="L10228">
        <v>63.9555884189293</v>
      </c>
      <c r="M10228">
        <v>3.1673868818193123E-05</v>
      </c>
      <c r="N10228">
        <v>1.4568005577388941</v>
      </c>
    </row>
    <row r="10229" spans="12:14">
      <c r="L10229">
        <v>63.9618420210041</v>
      </c>
      <c r="M10229">
        <v>3.0616244796381672E-05</v>
      </c>
      <c r="N10229">
        <v>1.1180211802256999</v>
      </c>
    </row>
    <row r="10230" spans="12:14">
      <c r="L10230">
        <v>63.968095623078895</v>
      </c>
      <c r="M10230">
        <v>2.7991655963908781E-05</v>
      </c>
      <c r="N10230">
        <v>0.77581202895946733</v>
      </c>
    </row>
    <row r="10231" spans="12:14">
      <c r="L10231">
        <v>63.974349225153688</v>
      </c>
      <c r="M10231">
        <v>2.4959773192022471E-05</v>
      </c>
      <c r="N10231">
        <v>0.53173038949027407</v>
      </c>
    </row>
    <row r="10232" spans="12:14">
      <c r="L10232">
        <v>63.980602827228488</v>
      </c>
      <c r="M10232">
        <v>2.324582118408824E-05</v>
      </c>
      <c r="N10232">
        <v>0.39448577158711784</v>
      </c>
    </row>
    <row r="10233" spans="12:14">
      <c r="L10233">
        <v>63.98685642930328</v>
      </c>
      <c r="M10233">
        <v>2.4200354783331205E-05</v>
      </c>
      <c r="N10233">
        <v>0.34054544146137145</v>
      </c>
    </row>
    <row r="10234" spans="12:14">
      <c r="L10234">
        <v>63.993110031378073</v>
      </c>
      <c r="M10234">
        <v>2.7418345497732638E-05</v>
      </c>
      <c r="N10234">
        <v>0.33253262508036507</v>
      </c>
    </row>
    <row r="10235" spans="12:14">
      <c r="L10235">
        <v>63.999363633452873</v>
      </c>
      <c r="M10235">
        <v>3.1264259211533495E-05</v>
      </c>
      <c r="N10235">
        <v>0.33878297207736807</v>
      </c>
    </row>
    <row r="10236" spans="12:14">
      <c r="L10236">
        <v>64.005617235527666</v>
      </c>
      <c r="M10236">
        <v>3.4262238982077635E-05</v>
      </c>
      <c r="N10236">
        <v>0.34312178963811923</v>
      </c>
    </row>
    <row r="10237" spans="12:14">
      <c r="L10237">
        <v>64.011870837602459</v>
      </c>
      <c r="M10237">
        <v>3.5535088181192753E-05</v>
      </c>
      <c r="N10237">
        <v>0.33970375236687705</v>
      </c>
    </row>
    <row r="10238" spans="12:14">
      <c r="L10238">
        <v>64.018124439677251</v>
      </c>
      <c r="M10238">
        <v>3.4766291716831571E-05</v>
      </c>
      <c r="N10238">
        <v>0.32748769672490891</v>
      </c>
    </row>
    <row r="10239" spans="12:14">
      <c r="L10239">
        <v>64.024378041752044</v>
      </c>
      <c r="M10239">
        <v>3.2137892967145235E-05</v>
      </c>
      <c r="N10239">
        <v>0.30797348629755106</v>
      </c>
    </row>
    <row r="10240" spans="12:14">
      <c r="L10240">
        <v>64.030631643826851</v>
      </c>
      <c r="M10240">
        <v>2.8314576425895151E-05</v>
      </c>
      <c r="N10240">
        <v>0.28526176686616617</v>
      </c>
    </row>
    <row r="10241" spans="12:14">
      <c r="L10241">
        <v>64.036885245901644</v>
      </c>
      <c r="M10241">
        <v>2.445552242404713E-05</v>
      </c>
      <c r="N10241">
        <v>0.26811132279109312</v>
      </c>
    </row>
    <row r="10242" spans="12:14">
      <c r="L10242">
        <v>64.043138847976437</v>
      </c>
      <c r="M10242">
        <v>2.2068807042321459E-05</v>
      </c>
      <c r="N10242">
        <v>0.27300386784626018</v>
      </c>
    </row>
    <row r="10243" spans="12:14">
      <c r="L10243">
        <v>64.049392450051229</v>
      </c>
      <c r="M10243">
        <v>2.218638523270933E-05</v>
      </c>
      <c r="N10243">
        <v>0.32131634144795873</v>
      </c>
    </row>
    <row r="10244" spans="12:14">
      <c r="L10244">
        <v>64.055646052126022</v>
      </c>
      <c r="M10244">
        <v>2.4317452902140224E-05</v>
      </c>
      <c r="N10244">
        <v>0.4256942270713257</v>
      </c>
    </row>
    <row r="10245" spans="12:14">
      <c r="L10245">
        <v>64.061899654200815</v>
      </c>
      <c r="M10245">
        <v>2.7033701888997729E-05</v>
      </c>
      <c r="N10245">
        <v>0.57817110000091154</v>
      </c>
    </row>
    <row r="10246" spans="12:14">
      <c r="L10246">
        <v>64.068153256275622</v>
      </c>
      <c r="M10246">
        <v>2.9182297953705565E-05</v>
      </c>
      <c r="N10246">
        <v>0.73140550125586445</v>
      </c>
    </row>
    <row r="10247" spans="12:14">
      <c r="L10247">
        <v>64.074406858350414</v>
      </c>
      <c r="M10247">
        <v>3.0216931425291577E-05</v>
      </c>
      <c r="N10247">
        <v>0.8012446900074498</v>
      </c>
    </row>
    <row r="10248" spans="12:14">
      <c r="L10248">
        <v>64.080660460425207</v>
      </c>
      <c r="M10248">
        <v>3.0085597808905728E-05</v>
      </c>
      <c r="N10248">
        <v>0.768548305106679</v>
      </c>
    </row>
    <row r="10249" spans="12:14">
      <c r="L10249">
        <v>64.0869140625</v>
      </c>
      <c r="M10249">
        <v>2.9071876996423802E-05</v>
      </c>
      <c r="N10249">
        <v>0.69713019887796679</v>
      </c>
    </row>
    <row r="10250" spans="12:14">
      <c r="L10250">
        <v>64.093167664574793</v>
      </c>
      <c r="M10250">
        <v>2.7631812934570714E-05</v>
      </c>
      <c r="N10250">
        <v>0.637882571605021</v>
      </c>
    </row>
    <row r="10251" spans="12:14">
      <c r="L10251">
        <v>64.099421266649586</v>
      </c>
      <c r="M10251">
        <v>2.6213273096704479E-05</v>
      </c>
      <c r="N10251">
        <v>0.61035871222089244</v>
      </c>
    </row>
    <row r="10252" spans="12:14">
      <c r="L10252">
        <v>64.105674868724392</v>
      </c>
      <c r="M10252">
        <v>2.5096442558951693E-05</v>
      </c>
      <c r="N10252">
        <v>0.620692969502363</v>
      </c>
    </row>
    <row r="10253" spans="12:14">
      <c r="L10253">
        <v>64.111928470799185</v>
      </c>
      <c r="M10253">
        <v>2.435320830889186E-05</v>
      </c>
      <c r="N10253">
        <v>0.66839532439321792</v>
      </c>
    </row>
    <row r="10254" spans="12:14">
      <c r="L10254">
        <v>64.118182072873978</v>
      </c>
      <c r="M10254">
        <v>2.3975613630397363E-05</v>
      </c>
      <c r="N10254">
        <v>0.73652803894515728</v>
      </c>
    </row>
    <row r="10255" spans="12:14">
      <c r="L10255">
        <v>64.124435674948771</v>
      </c>
      <c r="M10255">
        <v>2.4063000965167335E-05</v>
      </c>
      <c r="N10255">
        <v>0.77026853008948137</v>
      </c>
    </row>
    <row r="10256" spans="12:14">
      <c r="L10256">
        <v>64.130689277023563</v>
      </c>
      <c r="M10256">
        <v>2.4867009851535489E-05</v>
      </c>
      <c r="N10256">
        <v>0.72480422123517052</v>
      </c>
    </row>
    <row r="10257" spans="12:14">
      <c r="L10257">
        <v>64.136942879098356</v>
      </c>
      <c r="M10257">
        <v>2.6593024956212953E-05</v>
      </c>
      <c r="N10257">
        <v>0.64846229089939822</v>
      </c>
    </row>
    <row r="10258" spans="12:14">
      <c r="L10258">
        <v>64.143196481173163</v>
      </c>
      <c r="M10258">
        <v>2.9117533888381603E-05</v>
      </c>
      <c r="N10258">
        <v>0.592594927367846</v>
      </c>
    </row>
    <row r="10259" spans="12:14">
      <c r="L10259">
        <v>64.149450083247956</v>
      </c>
      <c r="M10259">
        <v>3.1918006545216532E-05</v>
      </c>
      <c r="N10259">
        <v>0.56227567475728946</v>
      </c>
    </row>
    <row r="10260" spans="12:14">
      <c r="L10260">
        <v>64.155703685322749</v>
      </c>
      <c r="M10260">
        <v>3.425242853920502E-05</v>
      </c>
      <c r="N10260">
        <v>0.54711642428692686</v>
      </c>
    </row>
    <row r="10261" spans="12:14">
      <c r="L10261">
        <v>64.161957287397541</v>
      </c>
      <c r="M10261">
        <v>3.539209649399391E-05</v>
      </c>
      <c r="N10261">
        <v>0.5372319146848108</v>
      </c>
    </row>
    <row r="10262" spans="12:14">
      <c r="L10262">
        <v>64.168210889472334</v>
      </c>
      <c r="M10262">
        <v>3.4795074876885272E-05</v>
      </c>
      <c r="N10262">
        <v>0.525127867593015</v>
      </c>
    </row>
    <row r="10263" spans="12:14">
      <c r="L10263">
        <v>64.174464491547127</v>
      </c>
      <c r="M10263">
        <v>3.2229038329884208E-05</v>
      </c>
      <c r="N10263">
        <v>0.50451158734265722</v>
      </c>
    </row>
    <row r="10264" spans="12:14">
      <c r="L10264">
        <v>64.180718093621934</v>
      </c>
      <c r="M10264">
        <v>2.7891223963267346E-05</v>
      </c>
      <c r="N10264">
        <v>0.46956269891537072</v>
      </c>
    </row>
    <row r="10265" spans="12:14">
      <c r="L10265">
        <v>64.186971695696727</v>
      </c>
      <c r="M10265">
        <v>2.2618065494794771E-05</v>
      </c>
      <c r="N10265">
        <v>0.41799006360695562</v>
      </c>
    </row>
    <row r="10266" spans="12:14">
      <c r="L10266">
        <v>64.193225297771519</v>
      </c>
      <c r="M10266">
        <v>1.8339513515704384E-05</v>
      </c>
      <c r="N10266">
        <v>0.36648565832489871</v>
      </c>
    </row>
    <row r="10267" spans="12:14">
      <c r="L10267">
        <v>64.199478899846312</v>
      </c>
      <c r="M10267">
        <v>1.7988174565320432E-05</v>
      </c>
      <c r="N10267">
        <v>0.36364441257601632</v>
      </c>
    </row>
    <row r="10268" spans="12:14">
      <c r="L10268">
        <v>64.2057325019211</v>
      </c>
      <c r="M10268">
        <v>2.206659407113688E-05</v>
      </c>
      <c r="N10268">
        <v>0.41268338575829167</v>
      </c>
    </row>
    <row r="10269" spans="12:14">
      <c r="L10269">
        <v>64.2119861039959</v>
      </c>
      <c r="M10269">
        <v>2.7774337279155636E-05</v>
      </c>
      <c r="N10269">
        <v>0.45521621048743222</v>
      </c>
    </row>
    <row r="10270" spans="12:14">
      <c r="L10270">
        <v>64.2182397060707</v>
      </c>
      <c r="M10270">
        <v>3.2723504399179581E-05</v>
      </c>
      <c r="N10270">
        <v>0.4676991200691642</v>
      </c>
    </row>
    <row r="10271" spans="12:14">
      <c r="L10271">
        <v>64.2244933081455</v>
      </c>
      <c r="M10271">
        <v>3.5613954413811532E-05</v>
      </c>
      <c r="N10271">
        <v>0.454480413786066</v>
      </c>
    </row>
    <row r="10272" spans="12:14">
      <c r="L10272">
        <v>64.23074691022029</v>
      </c>
      <c r="M10272">
        <v>3.583498470068717E-05</v>
      </c>
      <c r="N10272">
        <v>0.422861372585591</v>
      </c>
    </row>
    <row r="10273" spans="12:14">
      <c r="L10273">
        <v>64.237000512295083</v>
      </c>
      <c r="M10273">
        <v>3.3315308350199414E-05</v>
      </c>
      <c r="N10273">
        <v>0.37796777837579443</v>
      </c>
    </row>
    <row r="10274" spans="12:14">
      <c r="L10274">
        <v>64.243254114369876</v>
      </c>
      <c r="M10274">
        <v>2.8547573792345167E-05</v>
      </c>
      <c r="N10274">
        <v>0.32434577930419839</v>
      </c>
    </row>
    <row r="10275" spans="12:14">
      <c r="L10275">
        <v>64.249507716444668</v>
      </c>
      <c r="M10275">
        <v>2.2804379941452483E-05</v>
      </c>
      <c r="N10275">
        <v>0.27072407822619893</v>
      </c>
    </row>
    <row r="10276" spans="12:14">
      <c r="L10276">
        <v>64.255761318519461</v>
      </c>
      <c r="M10276">
        <v>1.8677759635128079E-05</v>
      </c>
      <c r="N10276">
        <v>0.24213212045604895</v>
      </c>
    </row>
    <row r="10277" spans="12:14">
      <c r="L10277">
        <v>64.262014920594268</v>
      </c>
      <c r="M10277">
        <v>1.9425935799891063E-05</v>
      </c>
      <c r="N10277">
        <v>0.28702167837316911</v>
      </c>
    </row>
    <row r="10278" spans="12:14">
      <c r="L10278">
        <v>64.268268522669061</v>
      </c>
      <c r="M10278">
        <v>2.4533780343856705E-05</v>
      </c>
      <c r="N10278">
        <v>0.424632806549898</v>
      </c>
    </row>
    <row r="10279" spans="12:14">
      <c r="L10279">
        <v>64.274522124743854</v>
      </c>
      <c r="M10279">
        <v>3.0656671415239676E-05</v>
      </c>
      <c r="N10279">
        <v>0.60329361147602867</v>
      </c>
    </row>
    <row r="10280" spans="12:14">
      <c r="L10280">
        <v>64.280775726818646</v>
      </c>
      <c r="M10280">
        <v>3.553068102913404E-05</v>
      </c>
      <c r="N10280">
        <v>0.69683963926782266</v>
      </c>
    </row>
    <row r="10281" spans="12:14">
      <c r="L10281">
        <v>64.287029328893439</v>
      </c>
      <c r="M10281">
        <v>3.8031445387419697E-05</v>
      </c>
      <c r="N10281">
        <v>0.63966553413704319</v>
      </c>
    </row>
    <row r="10282" spans="12:14">
      <c r="L10282">
        <v>64.293282930968232</v>
      </c>
      <c r="M10282">
        <v>3.771513688057003E-05</v>
      </c>
      <c r="N10282">
        <v>0.5158139662033987</v>
      </c>
    </row>
    <row r="10283" spans="12:14">
      <c r="L10283">
        <v>64.299536533043039</v>
      </c>
      <c r="M10283">
        <v>3.4658497278828405E-05</v>
      </c>
      <c r="N10283">
        <v>0.39236498716895662</v>
      </c>
    </row>
    <row r="10284" spans="12:14">
      <c r="L10284">
        <v>64.305790135117832</v>
      </c>
      <c r="M10284">
        <v>2.9438943038363082E-05</v>
      </c>
      <c r="N10284">
        <v>0.28701671900709769</v>
      </c>
    </row>
    <row r="10285" spans="12:14">
      <c r="L10285">
        <v>64.312043737192624</v>
      </c>
      <c r="M10285">
        <v>2.3250702720057731E-05</v>
      </c>
      <c r="N10285">
        <v>0.20364703853580235</v>
      </c>
    </row>
    <row r="10286" spans="12:14">
      <c r="L10286">
        <v>64.318297339267417</v>
      </c>
      <c r="M10286">
        <v>1.8287961727753261E-05</v>
      </c>
      <c r="N10286">
        <v>0.14984605241768451</v>
      </c>
    </row>
    <row r="10287" spans="12:14">
      <c r="L10287">
        <v>64.32455094134221</v>
      </c>
      <c r="M10287">
        <v>1.7549897075447476E-05</v>
      </c>
      <c r="N10287">
        <v>0.13982409170349305</v>
      </c>
    </row>
    <row r="10288" spans="12:14">
      <c r="L10288">
        <v>64.330804543417</v>
      </c>
      <c r="M10288">
        <v>2.1246004831608031E-05</v>
      </c>
      <c r="N10288">
        <v>0.17095537859920179</v>
      </c>
    </row>
    <row r="10289" spans="12:14">
      <c r="L10289">
        <v>64.33705814549181</v>
      </c>
      <c r="M10289">
        <v>2.6374355503631109E-05</v>
      </c>
      <c r="N10289">
        <v>0.22275981395967179</v>
      </c>
    </row>
    <row r="10290" spans="12:14">
      <c r="L10290">
        <v>64.3433117475666</v>
      </c>
      <c r="M10290">
        <v>3.0732704995093286E-05</v>
      </c>
      <c r="N10290">
        <v>0.28377387731061043</v>
      </c>
    </row>
    <row r="10291" spans="12:14">
      <c r="L10291">
        <v>64.3495653496414</v>
      </c>
      <c r="M10291">
        <v>3.3366392708322423E-05</v>
      </c>
      <c r="N10291">
        <v>0.35198935566783768</v>
      </c>
    </row>
    <row r="10292" spans="12:14">
      <c r="L10292">
        <v>64.355818951716188</v>
      </c>
      <c r="M10292">
        <v>3.4021354826567127E-05</v>
      </c>
      <c r="N10292">
        <v>0.4298357058645928</v>
      </c>
    </row>
    <row r="10293" spans="12:14">
      <c r="L10293">
        <v>64.362072553790981</v>
      </c>
      <c r="M10293">
        <v>3.2883569054483707E-05</v>
      </c>
      <c r="N10293">
        <v>0.51926554230165345</v>
      </c>
    </row>
    <row r="10294" spans="12:14">
      <c r="L10294">
        <v>64.368326155865773</v>
      </c>
      <c r="M10294">
        <v>3.0447364403513209E-05</v>
      </c>
      <c r="N10294">
        <v>0.60296820070629231</v>
      </c>
    </row>
    <row r="10295" spans="12:14">
      <c r="L10295">
        <v>64.37457975794058</v>
      </c>
      <c r="M10295">
        <v>2.7408067491369521E-05</v>
      </c>
      <c r="N10295">
        <v>0.607595627714959</v>
      </c>
    </row>
    <row r="10296" spans="12:14">
      <c r="L10296">
        <v>64.380833360015373</v>
      </c>
      <c r="M10296">
        <v>2.4539140798181148E-05</v>
      </c>
      <c r="N10296">
        <v>0.49825111978805781</v>
      </c>
    </row>
    <row r="10297" spans="12:14">
      <c r="L10297">
        <v>64.387086962090166</v>
      </c>
      <c r="M10297">
        <v>2.2526734001677517E-05</v>
      </c>
      <c r="N10297">
        <v>0.37981548531914605</v>
      </c>
    </row>
    <row r="10298" spans="12:14">
      <c r="L10298">
        <v>64.393340564164959</v>
      </c>
      <c r="M10298">
        <v>2.1777161250079263E-05</v>
      </c>
      <c r="N10298">
        <v>0.30794630220517877</v>
      </c>
    </row>
    <row r="10299" spans="12:14">
      <c r="L10299">
        <v>64.399594166239751</v>
      </c>
      <c r="M10299">
        <v>2.2331626507322614E-05</v>
      </c>
      <c r="N10299">
        <v>0.27622913706118257</v>
      </c>
    </row>
    <row r="10300" spans="12:14">
      <c r="L10300">
        <v>64.405847768314544</v>
      </c>
      <c r="M10300">
        <v>2.3992187696611922E-05</v>
      </c>
      <c r="N10300">
        <v>0.27121776770654082</v>
      </c>
    </row>
    <row r="10301" spans="12:14">
      <c r="L10301">
        <v>64.412101370389351</v>
      </c>
      <c r="M10301">
        <v>2.6482607270206751E-05</v>
      </c>
      <c r="N10301">
        <v>0.28444405849962279</v>
      </c>
    </row>
    <row r="10302" spans="12:14">
      <c r="L10302">
        <v>64.418354972464144</v>
      </c>
      <c r="M10302">
        <v>2.9460950193587403E-05</v>
      </c>
      <c r="N10302">
        <v>0.31084330428114343</v>
      </c>
    </row>
    <row r="10303" spans="12:14">
      <c r="L10303">
        <v>64.424608574538937</v>
      </c>
      <c r="M10303">
        <v>3.2463184016689464E-05</v>
      </c>
      <c r="N10303">
        <v>0.34602909238763385</v>
      </c>
    </row>
    <row r="10304" spans="12:14">
      <c r="L10304">
        <v>64.430862176613729</v>
      </c>
      <c r="M10304">
        <v>3.4907369575774372E-05</v>
      </c>
      <c r="N10304">
        <v>0.38450161143816175</v>
      </c>
    </row>
    <row r="10305" spans="12:14">
      <c r="L10305">
        <v>64.437115778688522</v>
      </c>
      <c r="M10305">
        <v>3.61759273713614E-05</v>
      </c>
      <c r="N10305">
        <v>0.41862499169762774</v>
      </c>
    </row>
    <row r="10306" spans="12:14">
      <c r="L10306">
        <v>64.443369380763315</v>
      </c>
      <c r="M10306">
        <v>3.5733463276143777E-05</v>
      </c>
      <c r="N10306">
        <v>0.43826465429516764</v>
      </c>
    </row>
    <row r="10307" spans="12:14">
      <c r="L10307">
        <v>64.449622982838122</v>
      </c>
      <c r="M10307">
        <v>3.3247092557259927E-05</v>
      </c>
      <c r="N10307">
        <v>0.4318160235610084</v>
      </c>
    </row>
    <row r="10308" spans="12:14">
      <c r="L10308">
        <v>64.455876584912914</v>
      </c>
      <c r="M10308">
        <v>2.870807831405279E-05</v>
      </c>
      <c r="N10308">
        <v>0.39016613149624979</v>
      </c>
    </row>
    <row r="10309" spans="12:14">
      <c r="L10309">
        <v>64.462130186987707</v>
      </c>
      <c r="M10309">
        <v>2.2617326754148936E-05</v>
      </c>
      <c r="N10309">
        <v>0.3146899144598071</v>
      </c>
    </row>
    <row r="10310" spans="12:14">
      <c r="L10310">
        <v>64.4683837890625</v>
      </c>
      <c r="M10310">
        <v>1.6523652123160909E-05</v>
      </c>
      <c r="N10310">
        <v>0.22913829303003616</v>
      </c>
    </row>
    <row r="10311" spans="12:14">
      <c r="L10311">
        <v>64.474637391137293</v>
      </c>
      <c r="M10311">
        <v>1.4278584184320358E-05</v>
      </c>
      <c r="N10311">
        <v>0.1925963922483076</v>
      </c>
    </row>
    <row r="10312" spans="12:14">
      <c r="L10312">
        <v>64.480890993212086</v>
      </c>
      <c r="M10312">
        <v>1.8697007225408867E-05</v>
      </c>
      <c r="N10312">
        <v>0.24141424549725171</v>
      </c>
    </row>
    <row r="10313" spans="12:14">
      <c r="L10313">
        <v>64.487144595286892</v>
      </c>
      <c r="M10313">
        <v>2.6102447245354096E-05</v>
      </c>
      <c r="N10313">
        <v>0.32084958708106115</v>
      </c>
    </row>
    <row r="10314" spans="12:14">
      <c r="L10314">
        <v>64.493398197361685</v>
      </c>
      <c r="M10314">
        <v>3.3151344352447383E-05</v>
      </c>
      <c r="N10314">
        <v>0.38948920133431336</v>
      </c>
    </row>
    <row r="10315" spans="12:14">
      <c r="L10315">
        <v>64.499651799436478</v>
      </c>
      <c r="M10315">
        <v>3.8250521659930721E-05</v>
      </c>
      <c r="N10315">
        <v>0.43453382110610617</v>
      </c>
    </row>
    <row r="10316" spans="12:14">
      <c r="L10316">
        <v>64.505905401511271</v>
      </c>
      <c r="M10316">
        <v>4.055845528187239E-05</v>
      </c>
      <c r="N10316">
        <v>0.45328368514414485</v>
      </c>
    </row>
    <row r="10317" spans="12:14">
      <c r="L10317">
        <v>64.512159003586063</v>
      </c>
      <c r="M10317">
        <v>3.9699116525436409E-05</v>
      </c>
      <c r="N10317">
        <v>0.44613937250867441</v>
      </c>
    </row>
    <row r="10318" spans="12:14">
      <c r="L10318">
        <v>64.518412605660856</v>
      </c>
      <c r="M10318">
        <v>3.5714703964341793E-05</v>
      </c>
      <c r="N10318">
        <v>0.41419673024908121</v>
      </c>
    </row>
    <row r="10319" spans="12:14">
      <c r="L10319">
        <v>64.524666207735663</v>
      </c>
      <c r="M10319">
        <v>2.9083037052922873E-05</v>
      </c>
      <c r="N10319">
        <v>0.35871780948829829</v>
      </c>
    </row>
    <row r="10320" spans="12:14">
      <c r="L10320">
        <v>64.530919809810456</v>
      </c>
      <c r="M10320">
        <v>2.0861445782686171E-05</v>
      </c>
      <c r="N10320">
        <v>0.28340969199595811</v>
      </c>
    </row>
    <row r="10321" spans="12:14">
      <c r="L10321">
        <v>64.537173411885249</v>
      </c>
      <c r="M10321">
        <v>1.3550654420932279E-05</v>
      </c>
      <c r="N10321">
        <v>0.21130383302781858</v>
      </c>
    </row>
    <row r="10322" spans="12:14">
      <c r="L10322">
        <v>64.543427013960041</v>
      </c>
      <c r="M10322">
        <v>1.3115278506144341E-05</v>
      </c>
      <c r="N10322">
        <v>0.24667789944766938</v>
      </c>
    </row>
    <row r="10323" spans="12:14">
      <c r="L10323">
        <v>64.549680616034834</v>
      </c>
      <c r="M10323">
        <v>1.9874906037842205E-05</v>
      </c>
      <c r="N10323">
        <v>0.47860595537732903</v>
      </c>
    </row>
    <row r="10324" spans="12:14">
      <c r="L10324">
        <v>64.555934218109627</v>
      </c>
      <c r="M10324">
        <v>2.7692100563425482E-05</v>
      </c>
      <c r="N10324">
        <v>0.91012368254194664</v>
      </c>
    </row>
    <row r="10325" spans="12:14">
      <c r="L10325">
        <v>64.562187820184434</v>
      </c>
      <c r="M10325">
        <v>3.4008265167806621E-05</v>
      </c>
      <c r="N10325">
        <v>1.5472654758308071</v>
      </c>
    </row>
    <row r="10326" spans="12:14">
      <c r="L10326">
        <v>64.568441422259227</v>
      </c>
      <c r="M10326">
        <v>3.7911666468845908E-05</v>
      </c>
      <c r="N10326">
        <v>1.9626060241051402</v>
      </c>
    </row>
    <row r="10327" spans="12:14">
      <c r="L10327">
        <v>64.574695024334019</v>
      </c>
      <c r="M10327">
        <v>3.9114148947554789E-05</v>
      </c>
      <c r="N10327">
        <v>1.7346284950049118</v>
      </c>
    </row>
    <row r="10328" spans="12:14">
      <c r="L10328">
        <v>64.580948626408812</v>
      </c>
      <c r="M10328">
        <v>3.7747159958748005E-05</v>
      </c>
      <c r="N10328">
        <v>1.3655474007303727</v>
      </c>
    </row>
    <row r="10329" spans="12:14">
      <c r="L10329">
        <v>64.5872022284836</v>
      </c>
      <c r="M10329">
        <v>3.4296178702679822E-05</v>
      </c>
      <c r="N10329">
        <v>1.0781883162074928</v>
      </c>
    </row>
    <row r="10330" spans="12:14">
      <c r="L10330">
        <v>64.5934558305584</v>
      </c>
      <c r="M10330">
        <v>2.9565530425553787E-05</v>
      </c>
      <c r="N10330">
        <v>0.8711513077130224</v>
      </c>
    </row>
    <row r="10331" spans="12:14">
      <c r="L10331">
        <v>64.5997094326332</v>
      </c>
      <c r="M10331">
        <v>2.4668309276125413E-05</v>
      </c>
      <c r="N10331">
        <v>0.73250020992672638</v>
      </c>
    </row>
    <row r="10332" spans="12:14">
      <c r="L10332">
        <v>64.605963034708</v>
      </c>
      <c r="M10332">
        <v>2.0983100175398293E-05</v>
      </c>
      <c r="N10332">
        <v>0.67564517878175978</v>
      </c>
    </row>
    <row r="10333" spans="12:14">
      <c r="L10333">
        <v>64.61221663678279</v>
      </c>
      <c r="M10333">
        <v>1.9717074298586246E-05</v>
      </c>
      <c r="N10333">
        <v>0.7479282723872025</v>
      </c>
    </row>
    <row r="10334" spans="12:14">
      <c r="L10334">
        <v>64.618470238857583</v>
      </c>
      <c r="M10334">
        <v>2.0910110997154405E-05</v>
      </c>
      <c r="N10334">
        <v>1.0412051943095006</v>
      </c>
    </row>
    <row r="10335" spans="12:14">
      <c r="L10335">
        <v>64.624723840932376</v>
      </c>
      <c r="M10335">
        <v>2.3438583838894285E-05</v>
      </c>
      <c r="N10335">
        <v>1.8075985016806906</v>
      </c>
    </row>
    <row r="10336" spans="12:14">
      <c r="L10336">
        <v>64.630977443007168</v>
      </c>
      <c r="M10336">
        <v>2.6200721863546775E-05</v>
      </c>
      <c r="N10336">
        <v>3.826600549950149</v>
      </c>
    </row>
    <row r="10337" spans="12:14">
      <c r="L10337">
        <v>64.637231045081961</v>
      </c>
      <c r="M10337">
        <v>2.8594322612512216E-05</v>
      </c>
      <c r="N10337">
        <v>3.62411398836541</v>
      </c>
    </row>
    <row r="10338" spans="12:14">
      <c r="L10338">
        <v>64.643484647156768</v>
      </c>
      <c r="M10338">
        <v>3.034094333201966E-05</v>
      </c>
      <c r="N10338">
        <v>2.1472357754311635</v>
      </c>
    </row>
    <row r="10339" spans="12:14">
      <c r="L10339">
        <v>64.649738249231561</v>
      </c>
      <c r="M10339">
        <v>3.1263303721124424E-05</v>
      </c>
      <c r="N10339">
        <v>1.5345723748057336</v>
      </c>
    </row>
    <row r="10340" spans="12:14">
      <c r="L10340">
        <v>64.655991851306354</v>
      </c>
      <c r="M10340">
        <v>3.1175696899055186E-05</v>
      </c>
      <c r="N10340">
        <v>1.223072272817799</v>
      </c>
    </row>
    <row r="10341" spans="12:14">
      <c r="L10341">
        <v>64.662245453381146</v>
      </c>
      <c r="M10341">
        <v>2.9893788519991462E-05</v>
      </c>
      <c r="N10341">
        <v>1.0267251965963633</v>
      </c>
    </row>
    <row r="10342" spans="12:14">
      <c r="L10342">
        <v>64.668499055455939</v>
      </c>
      <c r="M10342">
        <v>2.7344282109537812E-05</v>
      </c>
      <c r="N10342">
        <v>0.87759820263760735</v>
      </c>
    </row>
    <row r="10343" spans="12:14">
      <c r="L10343">
        <v>64.674752657530732</v>
      </c>
      <c r="M10343">
        <v>2.3770657516189432E-05</v>
      </c>
      <c r="N10343">
        <v>0.748743924477843</v>
      </c>
    </row>
    <row r="10344" spans="12:14">
      <c r="L10344">
        <v>64.681006259605539</v>
      </c>
      <c r="M10344">
        <v>2.0094728575864618E-05</v>
      </c>
      <c r="N10344">
        <v>0.64295704645327156</v>
      </c>
    </row>
    <row r="10345" spans="12:14">
      <c r="L10345">
        <v>64.687259861680332</v>
      </c>
      <c r="M10345">
        <v>1.8346472866096997E-05</v>
      </c>
      <c r="N10345">
        <v>0.60511729218363208</v>
      </c>
    </row>
    <row r="10346" spans="12:14">
      <c r="L10346">
        <v>64.693513463755124</v>
      </c>
      <c r="M10346">
        <v>2.0606940196323908E-05</v>
      </c>
      <c r="N10346">
        <v>0.69047833544532167</v>
      </c>
    </row>
    <row r="10347" spans="12:14">
      <c r="L10347">
        <v>64.699767065829917</v>
      </c>
      <c r="M10347">
        <v>2.6228340974920635E-05</v>
      </c>
      <c r="N10347">
        <v>0.85178706628414369</v>
      </c>
    </row>
    <row r="10348" spans="12:14">
      <c r="L10348">
        <v>64.70602066790471</v>
      </c>
      <c r="M10348">
        <v>3.2939781245431334E-05</v>
      </c>
      <c r="N10348">
        <v>0.9760059839966263</v>
      </c>
    </row>
    <row r="10349" spans="12:14">
      <c r="L10349">
        <v>64.7122742699795</v>
      </c>
      <c r="M10349">
        <v>3.8920256601520577E-05</v>
      </c>
      <c r="N10349">
        <v>1.007127698235619</v>
      </c>
    </row>
    <row r="10350" spans="12:14">
      <c r="L10350">
        <v>64.71852787205431</v>
      </c>
      <c r="M10350">
        <v>4.29372979507575E-05</v>
      </c>
      <c r="N10350">
        <v>0.95514197702086767</v>
      </c>
    </row>
    <row r="10351" spans="12:14">
      <c r="L10351">
        <v>64.7247814741291</v>
      </c>
      <c r="M10351">
        <v>4.4174634119908127E-05</v>
      </c>
      <c r="N10351">
        <v>0.84841206665826063</v>
      </c>
    </row>
    <row r="10352" spans="12:14">
      <c r="L10352">
        <v>64.7310350762039</v>
      </c>
      <c r="M10352">
        <v>4.2182254179215284E-05</v>
      </c>
      <c r="N10352">
        <v>0.70927819496248323</v>
      </c>
    </row>
    <row r="10353" spans="12:14">
      <c r="L10353">
        <v>64.737288678278688</v>
      </c>
      <c r="M10353">
        <v>3.6878800046938741E-05</v>
      </c>
      <c r="N10353">
        <v>0.552320764122082</v>
      </c>
    </row>
    <row r="10354" spans="12:14">
      <c r="L10354">
        <v>64.743542280353481</v>
      </c>
      <c r="M10354">
        <v>2.8558893248482512E-05</v>
      </c>
      <c r="N10354">
        <v>0.3877819866642272</v>
      </c>
    </row>
    <row r="10355" spans="12:14">
      <c r="L10355">
        <v>64.749795882428273</v>
      </c>
      <c r="M10355">
        <v>1.7929471863647491E-05</v>
      </c>
      <c r="N10355">
        <v>0.22461314916380523</v>
      </c>
    </row>
    <row r="10356" spans="12:14">
      <c r="L10356">
        <v>64.75604948450308</v>
      </c>
      <c r="M10356">
        <v>6.8944010469164941E-06</v>
      </c>
      <c r="N10356">
        <v>0.0810786371782003</v>
      </c>
    </row>
    <row r="10357" spans="12:14">
      <c r="L10357">
        <v>64.762303086577873</v>
      </c>
      <c r="M10357">
        <v>9.9055336232937247E-06</v>
      </c>
      <c r="N10357">
        <v>0.11129460874305096</v>
      </c>
    </row>
    <row r="10358" spans="12:14">
      <c r="L10358">
        <v>64.768556688652666</v>
      </c>
      <c r="M10358">
        <v>2.1756498433035144E-05</v>
      </c>
      <c r="N10358">
        <v>0.23788007209845288</v>
      </c>
    </row>
    <row r="10359" spans="12:14">
      <c r="L10359">
        <v>64.774810290727459</v>
      </c>
      <c r="M10359">
        <v>3.2665312611513783E-05</v>
      </c>
      <c r="N10359">
        <v>0.35444080223192687</v>
      </c>
    </row>
    <row r="10360" spans="12:14">
      <c r="L10360">
        <v>64.781063892802251</v>
      </c>
      <c r="M10360">
        <v>4.1255269073632615E-05</v>
      </c>
      <c r="N10360">
        <v>0.45372044081240348</v>
      </c>
    </row>
    <row r="10361" spans="12:14">
      <c r="L10361">
        <v>64.787317494877044</v>
      </c>
      <c r="M10361">
        <v>4.6793410990917728E-05</v>
      </c>
      <c r="N10361">
        <v>0.53355435814308316</v>
      </c>
    </row>
    <row r="10362" spans="12:14">
      <c r="L10362">
        <v>64.793571096951851</v>
      </c>
      <c r="M10362">
        <v>4.890052342505844E-05</v>
      </c>
      <c r="N10362">
        <v>0.59201988132700856</v>
      </c>
    </row>
    <row r="10363" spans="12:14">
      <c r="L10363">
        <v>64.799824699026644</v>
      </c>
      <c r="M10363">
        <v>4.7537551924240925E-05</v>
      </c>
      <c r="N10363">
        <v>0.62578145319683542</v>
      </c>
    </row>
    <row r="10364" spans="12:14">
      <c r="L10364">
        <v>64.806078301101437</v>
      </c>
      <c r="M10364">
        <v>4.2988889835997979E-05</v>
      </c>
      <c r="N10364">
        <v>0.62827063721922349</v>
      </c>
    </row>
    <row r="10365" spans="12:14">
      <c r="L10365">
        <v>64.812331903176229</v>
      </c>
      <c r="M10365">
        <v>3.5826510008668644E-05</v>
      </c>
      <c r="N10365">
        <v>0.58805264974146576</v>
      </c>
    </row>
    <row r="10366" spans="12:14">
      <c r="L10366">
        <v>64.818585505251022</v>
      </c>
      <c r="M10366">
        <v>2.6881828634804791E-05</v>
      </c>
      <c r="N10366">
        <v>0.49143840671705491</v>
      </c>
    </row>
    <row r="10367" spans="12:14">
      <c r="L10367">
        <v>64.824839107325815</v>
      </c>
      <c r="M10367">
        <v>1.7365281989063448E-05</v>
      </c>
      <c r="N10367">
        <v>0.34042014994100062</v>
      </c>
    </row>
    <row r="10368" spans="12:14">
      <c r="L10368">
        <v>64.831092709400622</v>
      </c>
      <c r="M10368">
        <v>1.0083594793845448E-05</v>
      </c>
      <c r="N10368">
        <v>0.19956514871609318</v>
      </c>
    </row>
    <row r="10369" spans="12:14">
      <c r="L10369">
        <v>64.837346311475414</v>
      </c>
      <c r="M10369">
        <v>1.1737798495302881E-05</v>
      </c>
      <c r="N10369">
        <v>0.22209366995148652</v>
      </c>
    </row>
    <row r="10370" spans="12:14">
      <c r="L10370">
        <v>64.843599913550207</v>
      </c>
      <c r="M10370">
        <v>1.9182537597127022E-05</v>
      </c>
      <c r="N10370">
        <v>0.33735299235398192</v>
      </c>
    </row>
    <row r="10371" spans="12:14">
      <c r="L10371">
        <v>64.849853515625</v>
      </c>
      <c r="M10371">
        <v>2.6767756639153323E-05</v>
      </c>
      <c r="N10371">
        <v>0.43509370055562613</v>
      </c>
    </row>
    <row r="10372" spans="12:14">
      <c r="L10372">
        <v>64.856107117699793</v>
      </c>
      <c r="M10372">
        <v>3.3136957228348685E-05</v>
      </c>
      <c r="N10372">
        <v>0.49956264754565688</v>
      </c>
    </row>
    <row r="10373" spans="12:14">
      <c r="L10373">
        <v>64.862360719774586</v>
      </c>
      <c r="M10373">
        <v>3.7884997197165152E-05</v>
      </c>
      <c r="N10373">
        <v>0.53070125243675259</v>
      </c>
    </row>
    <row r="10374" spans="12:14">
      <c r="L10374">
        <v>64.868614321849392</v>
      </c>
      <c r="M10374">
        <v>4.0837190333677857E-05</v>
      </c>
      <c r="N10374">
        <v>0.529021303024476</v>
      </c>
    </row>
    <row r="10375" spans="12:14">
      <c r="L10375">
        <v>64.874867923924185</v>
      </c>
      <c r="M10375">
        <v>4.1891385722108038E-05</v>
      </c>
      <c r="N10375">
        <v>0.4966046509808002</v>
      </c>
    </row>
    <row r="10376" spans="12:14">
      <c r="L10376">
        <v>64.881121525998978</v>
      </c>
      <c r="M10376">
        <v>4.0978886398968012E-05</v>
      </c>
      <c r="N10376">
        <v>0.43962272051805745</v>
      </c>
    </row>
    <row r="10377" spans="12:14">
      <c r="L10377">
        <v>64.887375128073771</v>
      </c>
      <c r="M10377">
        <v>3.8086306458575978E-05</v>
      </c>
      <c r="N10377">
        <v>0.36752891830517315</v>
      </c>
    </row>
    <row r="10378" spans="12:14">
      <c r="L10378">
        <v>64.893628730148563</v>
      </c>
      <c r="M10378">
        <v>3.3326368766277591E-05</v>
      </c>
      <c r="N10378">
        <v>0.28983461482157041</v>
      </c>
    </row>
    <row r="10379" spans="12:14">
      <c r="L10379">
        <v>64.899882332223356</v>
      </c>
      <c r="M10379">
        <v>2.7069997701622095E-05</v>
      </c>
      <c r="N10379">
        <v>0.21422013230766249</v>
      </c>
    </row>
    <row r="10380" spans="12:14">
      <c r="L10380">
        <v>64.906135934298163</v>
      </c>
      <c r="M10380">
        <v>2.0250474373560521E-05</v>
      </c>
      <c r="N10380">
        <v>0.148070961123225</v>
      </c>
    </row>
    <row r="10381" spans="12:14">
      <c r="L10381">
        <v>64.912389536372956</v>
      </c>
      <c r="M10381">
        <v>1.5229934609185394E-05</v>
      </c>
      <c r="N10381">
        <v>0.10485898847308139</v>
      </c>
    </row>
    <row r="10382" spans="12:14">
      <c r="L10382">
        <v>64.918643138447749</v>
      </c>
      <c r="M10382">
        <v>1.5949059336500088E-05</v>
      </c>
      <c r="N10382">
        <v>0.10557371143263551</v>
      </c>
    </row>
    <row r="10383" spans="12:14">
      <c r="L10383">
        <v>64.924896740522541</v>
      </c>
      <c r="M10383">
        <v>2.179793860998101E-05</v>
      </c>
      <c r="N10383">
        <v>0.14174544127121419</v>
      </c>
    </row>
    <row r="10384" spans="12:14">
      <c r="L10384">
        <v>64.931150342597334</v>
      </c>
      <c r="M10384">
        <v>2.874524337273169E-05</v>
      </c>
      <c r="N10384">
        <v>0.18760630624736793</v>
      </c>
    </row>
    <row r="10385" spans="12:14">
      <c r="L10385">
        <v>64.937403944672127</v>
      </c>
      <c r="M10385">
        <v>3.4503142060113332E-05</v>
      </c>
      <c r="N10385">
        <v>0.23072479693946149</v>
      </c>
    </row>
    <row r="10386" spans="12:14">
      <c r="L10386">
        <v>64.943657546746934</v>
      </c>
      <c r="M10386">
        <v>3.7933941067057184E-05</v>
      </c>
      <c r="N10386">
        <v>0.26492582022121064</v>
      </c>
    </row>
    <row r="10387" spans="12:14">
      <c r="L10387">
        <v>64.949911148821727</v>
      </c>
      <c r="M10387">
        <v>3.8452864398629664E-05</v>
      </c>
      <c r="N10387">
        <v>0.28521256489719304</v>
      </c>
    </row>
    <row r="10388" spans="12:14">
      <c r="L10388">
        <v>64.956164750896519</v>
      </c>
      <c r="M10388">
        <v>3.5906093980447778E-05</v>
      </c>
      <c r="N10388">
        <v>0.28667995637623156</v>
      </c>
    </row>
    <row r="10389" spans="12:14">
      <c r="L10389">
        <v>64.962418352971312</v>
      </c>
      <c r="M10389">
        <v>3.0591841121549E-05</v>
      </c>
      <c r="N10389">
        <v>0.26537110270763881</v>
      </c>
    </row>
    <row r="10390" spans="12:14">
      <c r="L10390">
        <v>64.9686719550461</v>
      </c>
      <c r="M10390">
        <v>2.3411433942296979E-05</v>
      </c>
      <c r="N10390">
        <v>0.22169995882426388</v>
      </c>
    </row>
    <row r="10391" spans="12:14">
      <c r="L10391">
        <v>64.9749255571209</v>
      </c>
      <c r="M10391">
        <v>1.6529244839672225E-05</v>
      </c>
      <c r="N10391">
        <v>0.17106256621930968</v>
      </c>
    </row>
    <row r="10392" spans="12:14">
      <c r="L10392">
        <v>64.9811791591957</v>
      </c>
      <c r="M10392">
        <v>1.4835785582447935E-05</v>
      </c>
      <c r="N10392">
        <v>0.16775536002493446</v>
      </c>
    </row>
    <row r="10393" spans="12:14">
      <c r="L10393">
        <v>64.9874327612705</v>
      </c>
      <c r="M10393">
        <v>2.04027740047208E-05</v>
      </c>
      <c r="N10393">
        <v>0.25254121708572491</v>
      </c>
    </row>
    <row r="10394" spans="12:14">
      <c r="L10394">
        <v>64.99368636334529</v>
      </c>
      <c r="M10394">
        <v>2.8205600502810995E-05</v>
      </c>
      <c r="N10394">
        <v>0.38499360399584787</v>
      </c>
    </row>
    <row r="10395" spans="12:14">
      <c r="L10395">
        <v>64.999939965420083</v>
      </c>
      <c r="M10395">
        <v>3.4955628220697224E-05</v>
      </c>
      <c r="N10395">
        <v>0.53423697702949191</v>
      </c>
    </row>
    <row r="10396" spans="12:14">
      <c r="L10396">
        <v>65.006193567494876</v>
      </c>
      <c r="M10396">
        <v>3.9247370995577682E-05</v>
      </c>
      <c r="N10396">
        <v>0.68825491090294266</v>
      </c>
    </row>
    <row r="10397" spans="12:14">
      <c r="L10397">
        <v>65.012447169569668</v>
      </c>
      <c r="M10397">
        <v>4.043833099369676E-05</v>
      </c>
      <c r="N10397">
        <v>0.84226186406900383</v>
      </c>
    </row>
    <row r="10398" spans="12:14">
      <c r="L10398">
        <v>65.018700771644461</v>
      </c>
      <c r="M10398">
        <v>3.8375853297508543E-05</v>
      </c>
      <c r="N10398">
        <v>0.99358709201477113</v>
      </c>
    </row>
    <row r="10399" spans="12:14">
      <c r="L10399">
        <v>65.024954373719268</v>
      </c>
      <c r="M10399">
        <v>3.333599132607237E-05</v>
      </c>
      <c r="N10399">
        <v>1.1355583440043997</v>
      </c>
    </row>
    <row r="10400" spans="12:14">
      <c r="L10400">
        <v>65.031207975794061</v>
      </c>
      <c r="M10400">
        <v>2.6035122243427902E-05</v>
      </c>
      <c r="N10400">
        <v>1.2378481781253892</v>
      </c>
    </row>
    <row r="10401" spans="12:14">
      <c r="L10401">
        <v>65.037461577868854</v>
      </c>
      <c r="M10401">
        <v>1.7858716823989873E-05</v>
      </c>
      <c r="N10401">
        <v>1.1870359010707021</v>
      </c>
    </row>
    <row r="10402" spans="12:14">
      <c r="L10402">
        <v>65.043715179943646</v>
      </c>
      <c r="M10402">
        <v>1.2169961540249589E-05</v>
      </c>
      <c r="N10402">
        <v>0.92106921091250693</v>
      </c>
    </row>
    <row r="10403" spans="12:14">
      <c r="L10403">
        <v>65.049968782018439</v>
      </c>
      <c r="M10403">
        <v>1.4444958638198692E-05</v>
      </c>
      <c r="N10403">
        <v>0.95320618838660065</v>
      </c>
    </row>
    <row r="10404" spans="12:14">
      <c r="L10404">
        <v>65.056222384093232</v>
      </c>
      <c r="M10404">
        <v>2.1563824742223466E-05</v>
      </c>
      <c r="N10404">
        <v>1.1783512838494496</v>
      </c>
    </row>
    <row r="10405" spans="12:14">
      <c r="L10405">
        <v>65.062475986168039</v>
      </c>
      <c r="M10405">
        <v>2.8684319040027509E-05</v>
      </c>
      <c r="N10405">
        <v>1.3502297836986943</v>
      </c>
    </row>
    <row r="10406" spans="12:14">
      <c r="L10406">
        <v>65.068729588242832</v>
      </c>
      <c r="M10406">
        <v>3.4162688500430627E-05</v>
      </c>
      <c r="N10406">
        <v>1.4354932279242956</v>
      </c>
    </row>
    <row r="10407" spans="12:14">
      <c r="L10407">
        <v>65.074983190317624</v>
      </c>
      <c r="M10407">
        <v>3.744455054750927E-05</v>
      </c>
      <c r="N10407">
        <v>1.4230577614917179</v>
      </c>
    </row>
    <row r="10408" spans="12:14">
      <c r="L10408">
        <v>65.081236792392417</v>
      </c>
      <c r="M10408">
        <v>3.8441157591600556E-05</v>
      </c>
      <c r="N10408">
        <v>1.314043149990789</v>
      </c>
    </row>
    <row r="10409" spans="12:14">
      <c r="L10409">
        <v>65.08749039446721</v>
      </c>
      <c r="M10409">
        <v>3.7360674178345049E-05</v>
      </c>
      <c r="N10409">
        <v>1.1354764829174171</v>
      </c>
    </row>
    <row r="10410" spans="12:14">
      <c r="L10410">
        <v>65.093743996542</v>
      </c>
      <c r="M10410">
        <v>3.4614568857438447E-05</v>
      </c>
      <c r="N10410">
        <v>0.93025048679144473</v>
      </c>
    </row>
    <row r="10411" spans="12:14">
      <c r="L10411">
        <v>65.09999759861681</v>
      </c>
      <c r="M10411">
        <v>3.0745282297056341E-05</v>
      </c>
      <c r="N10411">
        <v>0.7345775673631072</v>
      </c>
    </row>
    <row r="10412" spans="12:14">
      <c r="L10412">
        <v>65.1062512006916</v>
      </c>
      <c r="M10412">
        <v>2.6390556602969406E-05</v>
      </c>
      <c r="N10412">
        <v>0.56876566092310965</v>
      </c>
    </row>
    <row r="10413" spans="12:14">
      <c r="L10413">
        <v>65.1125048027664</v>
      </c>
      <c r="M10413">
        <v>2.2321075047805019E-05</v>
      </c>
      <c r="N10413">
        <v>0.44267370322469346</v>
      </c>
    </row>
    <row r="10414" spans="12:14">
      <c r="L10414">
        <v>65.118758404841188</v>
      </c>
      <c r="M10414">
        <v>1.9533927599640024E-05</v>
      </c>
      <c r="N10414">
        <v>0.36452134869708469</v>
      </c>
    </row>
    <row r="10415" spans="12:14">
      <c r="L10415">
        <v>65.125012006915981</v>
      </c>
      <c r="M10415">
        <v>1.9077936026266018E-05</v>
      </c>
      <c r="N10415">
        <v>0.34272212603145807</v>
      </c>
    </row>
    <row r="10416" spans="12:14">
      <c r="L10416">
        <v>65.131265608990773</v>
      </c>
      <c r="M10416">
        <v>2.12194782132172E-05</v>
      </c>
      <c r="N10416">
        <v>0.37533026471901243</v>
      </c>
    </row>
    <row r="10417" spans="12:14">
      <c r="L10417">
        <v>65.13751921106558</v>
      </c>
      <c r="M10417">
        <v>2.5091482651812171E-05</v>
      </c>
      <c r="N10417">
        <v>0.4467779260577584</v>
      </c>
    </row>
    <row r="10418" spans="12:14">
      <c r="L10418">
        <v>65.143772813140373</v>
      </c>
      <c r="M10418">
        <v>2.9497207735556512E-05</v>
      </c>
      <c r="N10418">
        <v>0.54054409694795214</v>
      </c>
    </row>
    <row r="10419" spans="12:14">
      <c r="L10419">
        <v>65.150026415215166</v>
      </c>
      <c r="M10419">
        <v>3.3428736346164421E-05</v>
      </c>
      <c r="N10419">
        <v>0.64491565062918477</v>
      </c>
    </row>
    <row r="10420" spans="12:14">
      <c r="L10420">
        <v>65.156280017289959</v>
      </c>
      <c r="M10420">
        <v>3.6096696129808076E-05</v>
      </c>
      <c r="N10420">
        <v>0.7508296388021044</v>
      </c>
    </row>
    <row r="10421" spans="12:14">
      <c r="L10421">
        <v>65.162533619364751</v>
      </c>
      <c r="M10421">
        <v>3.6908501800968568E-05</v>
      </c>
      <c r="N10421">
        <v>0.84867459438856585</v>
      </c>
    </row>
    <row r="10422" spans="12:14">
      <c r="L10422">
        <v>65.168787221439544</v>
      </c>
      <c r="M10422">
        <v>3.55017019208141E-05</v>
      </c>
      <c r="N10422">
        <v>0.924239916847631</v>
      </c>
    </row>
    <row r="10423" spans="12:14">
      <c r="L10423">
        <v>65.175040823514351</v>
      </c>
      <c r="M10423">
        <v>3.1817672431370192E-05</v>
      </c>
      <c r="N10423">
        <v>0.95185879643990778</v>
      </c>
    </row>
    <row r="10424" spans="12:14">
      <c r="L10424">
        <v>65.181294425589144</v>
      </c>
      <c r="M10424">
        <v>2.6228904392608485E-05</v>
      </c>
      <c r="N10424">
        <v>0.88963434453205681</v>
      </c>
    </row>
    <row r="10425" spans="12:14">
      <c r="L10425">
        <v>65.187548027663937</v>
      </c>
      <c r="M10425">
        <v>1.9866553181624635E-05</v>
      </c>
      <c r="N10425">
        <v>0.71530081542444635</v>
      </c>
    </row>
    <row r="10426" spans="12:14">
      <c r="L10426">
        <v>65.193801629738729</v>
      </c>
      <c r="M10426">
        <v>1.5561762541782026E-05</v>
      </c>
      <c r="N10426">
        <v>0.53688018838900586</v>
      </c>
    </row>
    <row r="10427" spans="12:14">
      <c r="L10427">
        <v>65.200055231813522</v>
      </c>
      <c r="M10427">
        <v>1.7320552253371885E-05</v>
      </c>
      <c r="N10427">
        <v>0.53232138261589579</v>
      </c>
    </row>
    <row r="10428" spans="12:14">
      <c r="L10428">
        <v>65.206308833888315</v>
      </c>
      <c r="M10428">
        <v>2.3796008509638717E-05</v>
      </c>
      <c r="N10428">
        <v>0.64178183496665864</v>
      </c>
    </row>
    <row r="10429" spans="12:14">
      <c r="L10429">
        <v>65.212562435963122</v>
      </c>
      <c r="M10429">
        <v>3.1005165959976378E-05</v>
      </c>
      <c r="N10429">
        <v>0.75001336905696792</v>
      </c>
    </row>
    <row r="10430" spans="12:14">
      <c r="L10430">
        <v>65.218816038037914</v>
      </c>
      <c r="M10430">
        <v>3.677349396928502E-05</v>
      </c>
      <c r="N10430">
        <v>0.82796493609191668</v>
      </c>
    </row>
    <row r="10431" spans="12:14">
      <c r="L10431">
        <v>65.225069640112707</v>
      </c>
      <c r="M10431">
        <v>4.0003326755321771E-05</v>
      </c>
      <c r="N10431">
        <v>0.87470468882604258</v>
      </c>
    </row>
    <row r="10432" spans="12:14">
      <c r="L10432">
        <v>65.2313232421875</v>
      </c>
      <c r="M10432">
        <v>4.0161213238921967E-05</v>
      </c>
      <c r="N10432">
        <v>0.89194673033810856</v>
      </c>
    </row>
    <row r="10433" spans="12:14">
      <c r="L10433">
        <v>65.237576844262293</v>
      </c>
      <c r="M10433">
        <v>3.7162810984206494E-05</v>
      </c>
      <c r="N10433">
        <v>0.87846997066517529</v>
      </c>
    </row>
    <row r="10434" spans="12:14">
      <c r="L10434">
        <v>65.243830446337086</v>
      </c>
      <c r="M10434">
        <v>3.1365679239271032E-05</v>
      </c>
      <c r="N10434">
        <v>0.82856468704396213</v>
      </c>
    </row>
    <row r="10435" spans="12:14">
      <c r="L10435">
        <v>65.250084048411892</v>
      </c>
      <c r="M10435">
        <v>2.3647864516403285E-05</v>
      </c>
      <c r="N10435">
        <v>0.73303369180106981</v>
      </c>
    </row>
    <row r="10436" spans="12:14">
      <c r="L10436">
        <v>65.256337650486685</v>
      </c>
      <c r="M10436">
        <v>1.5876416426335782E-05</v>
      </c>
      <c r="N10436">
        <v>0.600318738200911</v>
      </c>
    </row>
    <row r="10437" spans="12:14">
      <c r="L10437">
        <v>65.262591252561478</v>
      </c>
      <c r="M10437">
        <v>1.2615538701940847E-05</v>
      </c>
      <c r="N10437">
        <v>0.57771323607787017</v>
      </c>
    </row>
    <row r="10438" spans="12:14">
      <c r="L10438">
        <v>65.268844854636271</v>
      </c>
      <c r="M10438">
        <v>1.71651968151405E-05</v>
      </c>
      <c r="N10438">
        <v>0.8461664957319</v>
      </c>
    </row>
    <row r="10439" spans="12:14">
      <c r="L10439">
        <v>65.275098456711063</v>
      </c>
      <c r="M10439">
        <v>2.4262129850132981E-05</v>
      </c>
      <c r="N10439">
        <v>1.0635374894068579</v>
      </c>
    </row>
    <row r="10440" spans="12:14">
      <c r="L10440">
        <v>65.281352058785856</v>
      </c>
      <c r="M10440">
        <v>3.0314082984471384E-05</v>
      </c>
      <c r="N10440">
        <v>1.0570025313885119</v>
      </c>
    </row>
    <row r="10441" spans="12:14">
      <c r="L10441">
        <v>65.287605660860663</v>
      </c>
      <c r="M10441">
        <v>3.4083152054735209E-05</v>
      </c>
      <c r="N10441">
        <v>0.92178968820750662</v>
      </c>
    </row>
    <row r="10442" spans="12:14">
      <c r="L10442">
        <v>65.293859262935456</v>
      </c>
      <c r="M10442">
        <v>3.5207503214212016E-05</v>
      </c>
      <c r="N10442">
        <v>0.74187653085921</v>
      </c>
    </row>
    <row r="10443" spans="12:14">
      <c r="L10443">
        <v>65.300112865010249</v>
      </c>
      <c r="M10443">
        <v>3.3885706673623283E-05</v>
      </c>
      <c r="N10443">
        <v>0.56344691888932208</v>
      </c>
    </row>
    <row r="10444" spans="12:14">
      <c r="L10444">
        <v>65.306366467085041</v>
      </c>
      <c r="M10444">
        <v>3.0833373234511861E-05</v>
      </c>
      <c r="N10444">
        <v>0.411943196050269</v>
      </c>
    </row>
    <row r="10445" spans="12:14">
      <c r="L10445">
        <v>65.312620069159834</v>
      </c>
      <c r="M10445">
        <v>2.729002769637168E-05</v>
      </c>
      <c r="N10445">
        <v>0.29978872939792789</v>
      </c>
    </row>
    <row r="10446" spans="12:14">
      <c r="L10446">
        <v>65.318873671234627</v>
      </c>
      <c r="M10446">
        <v>2.4872804248733903E-05</v>
      </c>
      <c r="N10446">
        <v>0.23082510412566512</v>
      </c>
    </row>
    <row r="10447" spans="12:14">
      <c r="L10447">
        <v>65.325127273309434</v>
      </c>
      <c r="M10447">
        <v>2.4794309220609381E-05</v>
      </c>
      <c r="N10447">
        <v>0.200261365413028</v>
      </c>
    </row>
    <row r="10448" spans="12:14">
      <c r="L10448">
        <v>65.331380875384227</v>
      </c>
      <c r="M10448">
        <v>2.6756390665907446E-05</v>
      </c>
      <c r="N10448">
        <v>0.19413281107140803</v>
      </c>
    </row>
    <row r="10449" spans="12:14">
      <c r="L10449">
        <v>65.337634477459019</v>
      </c>
      <c r="M10449">
        <v>2.9305734601052265E-05</v>
      </c>
      <c r="N10449">
        <v>0.19744529604710842</v>
      </c>
    </row>
    <row r="10450" spans="12:14">
      <c r="L10450">
        <v>65.343888079533812</v>
      </c>
      <c r="M10450">
        <v>3.1086537723558992E-05</v>
      </c>
      <c r="N10450">
        <v>0.20139323867993134</v>
      </c>
    </row>
    <row r="10451" spans="12:14">
      <c r="L10451">
        <v>65.3501416816086</v>
      </c>
      <c r="M10451">
        <v>3.1352464977462553E-05</v>
      </c>
      <c r="N10451">
        <v>0.2027624267490695</v>
      </c>
    </row>
    <row r="10452" spans="12:14">
      <c r="L10452">
        <v>65.3563952836834</v>
      </c>
      <c r="M10452">
        <v>2.9957399688157958E-05</v>
      </c>
      <c r="N10452">
        <v>0.20160613803107383</v>
      </c>
    </row>
    <row r="10453" spans="12:14">
      <c r="L10453">
        <v>65.3626488857582</v>
      </c>
      <c r="M10453">
        <v>2.7278438794151945E-05</v>
      </c>
      <c r="N10453">
        <v>0.20049622256248559</v>
      </c>
    </row>
    <row r="10454" spans="12:14">
      <c r="L10454">
        <v>65.368902487833</v>
      </c>
      <c r="M10454">
        <v>2.4162573253500811E-05</v>
      </c>
      <c r="N10454">
        <v>0.20602476800100913</v>
      </c>
    </row>
    <row r="10455" spans="12:14">
      <c r="L10455">
        <v>65.37515608990779</v>
      </c>
      <c r="M10455">
        <v>2.1800049687343081E-05</v>
      </c>
      <c r="N10455">
        <v>0.23436879308258937</v>
      </c>
    </row>
    <row r="10456" spans="12:14">
      <c r="L10456">
        <v>65.381409691982583</v>
      </c>
      <c r="M10456">
        <v>2.1219995748666384E-05</v>
      </c>
      <c r="N10456">
        <v>0.3292410925341655</v>
      </c>
    </row>
    <row r="10457" spans="12:14">
      <c r="L10457">
        <v>65.387663294057376</v>
      </c>
      <c r="M10457">
        <v>2.2462854581678984E-05</v>
      </c>
      <c r="N10457">
        <v>0.67680498790223942</v>
      </c>
    </row>
    <row r="10458" spans="12:14">
      <c r="L10458">
        <v>65.393916896132168</v>
      </c>
      <c r="M10458">
        <v>2.4603762677615779E-05</v>
      </c>
      <c r="N10458">
        <v>5.2750314513135814</v>
      </c>
    </row>
    <row r="10459" spans="12:14">
      <c r="L10459">
        <v>65.400170498206961</v>
      </c>
      <c r="M10459">
        <v>2.6664912479094424E-05</v>
      </c>
      <c r="N10459">
        <v>0.84457143079756292</v>
      </c>
    </row>
    <row r="10460" spans="12:14">
      <c r="L10460">
        <v>65.406424100281768</v>
      </c>
      <c r="M10460">
        <v>2.8134233237455078E-05</v>
      </c>
      <c r="N10460">
        <v>0.46600860829037644</v>
      </c>
    </row>
    <row r="10461" spans="12:14">
      <c r="L10461">
        <v>65.412677702356561</v>
      </c>
      <c r="M10461">
        <v>2.8968556282673548E-05</v>
      </c>
      <c r="N10461">
        <v>0.34092897395397037</v>
      </c>
    </row>
    <row r="10462" spans="12:14">
      <c r="L10462">
        <v>65.418931304431354</v>
      </c>
      <c r="M10462">
        <v>2.9420602361820548E-05</v>
      </c>
      <c r="N10462">
        <v>0.2830623992476255</v>
      </c>
    </row>
    <row r="10463" spans="12:14">
      <c r="L10463">
        <v>65.425184906506146</v>
      </c>
      <c r="M10463">
        <v>2.980173366028695E-05</v>
      </c>
      <c r="N10463">
        <v>0.25617628862449393</v>
      </c>
    </row>
    <row r="10464" spans="12:14">
      <c r="L10464">
        <v>65.431438508580939</v>
      </c>
      <c r="M10464">
        <v>3.0245021476256448E-05</v>
      </c>
      <c r="N10464">
        <v>0.24849010357352841</v>
      </c>
    </row>
    <row r="10465" spans="12:14">
      <c r="L10465">
        <v>65.437692110655732</v>
      </c>
      <c r="M10465">
        <v>3.0592836780625925E-05</v>
      </c>
      <c r="N10465">
        <v>0.25458834765024047</v>
      </c>
    </row>
    <row r="10466" spans="12:14">
      <c r="L10466">
        <v>65.443945712730539</v>
      </c>
      <c r="M10466">
        <v>3.048424252671395E-05</v>
      </c>
      <c r="N10466">
        <v>0.27149035124178955</v>
      </c>
    </row>
    <row r="10467" spans="12:14">
      <c r="L10467">
        <v>65.450199314805332</v>
      </c>
      <c r="M10467">
        <v>2.9568660143811586E-05</v>
      </c>
      <c r="N10467">
        <v>0.29822046295429078</v>
      </c>
    </row>
    <row r="10468" spans="12:14">
      <c r="L10468">
        <v>65.456452916880124</v>
      </c>
      <c r="M10468">
        <v>2.772408181568735E-05</v>
      </c>
      <c r="N10468">
        <v>0.33700979710223056</v>
      </c>
    </row>
    <row r="10469" spans="12:14">
      <c r="L10469">
        <v>65.462706518954917</v>
      </c>
      <c r="M10469">
        <v>2.52299969229487E-05</v>
      </c>
      <c r="N10469">
        <v>0.39714080820195957</v>
      </c>
    </row>
    <row r="10470" spans="12:14">
      <c r="L10470">
        <v>65.46896012102971</v>
      </c>
      <c r="M10470">
        <v>2.2878540219087631E-05</v>
      </c>
      <c r="N10470">
        <v>0.50421393750022236</v>
      </c>
    </row>
    <row r="10471" spans="12:14">
      <c r="L10471">
        <v>65.4752137231045</v>
      </c>
      <c r="M10471">
        <v>2.1842939588534498E-05</v>
      </c>
      <c r="N10471">
        <v>0.69612275907246457</v>
      </c>
    </row>
    <row r="10472" spans="12:14">
      <c r="L10472">
        <v>65.48146732517931</v>
      </c>
      <c r="M10472">
        <v>2.2910525346340478E-05</v>
      </c>
      <c r="N10472">
        <v>0.86753221315436047</v>
      </c>
    </row>
    <row r="10473" spans="12:14">
      <c r="L10473">
        <v>65.4877209272541</v>
      </c>
      <c r="M10473">
        <v>2.5636639579320393E-05</v>
      </c>
      <c r="N10473">
        <v>0.85231139948419254</v>
      </c>
    </row>
    <row r="10474" spans="12:14">
      <c r="L10474">
        <v>65.4939745293289</v>
      </c>
      <c r="M10474">
        <v>2.8765971445732243E-05</v>
      </c>
      <c r="N10474">
        <v>0.80874468621363182</v>
      </c>
    </row>
    <row r="10475" spans="12:14">
      <c r="L10475">
        <v>65.500228131403688</v>
      </c>
      <c r="M10475">
        <v>3.1130246446713787E-05</v>
      </c>
      <c r="N10475">
        <v>0.80021133911598319</v>
      </c>
    </row>
    <row r="10476" spans="12:14">
      <c r="L10476">
        <v>65.506481733478481</v>
      </c>
      <c r="M10476">
        <v>3.1995668318690043E-05</v>
      </c>
      <c r="N10476">
        <v>0.81449541749163745</v>
      </c>
    </row>
    <row r="10477" spans="12:14">
      <c r="L10477">
        <v>65.512735335553273</v>
      </c>
      <c r="M10477">
        <v>3.1104018857820286E-05</v>
      </c>
      <c r="N10477">
        <v>0.82403714079489421</v>
      </c>
    </row>
    <row r="10478" spans="12:14">
      <c r="L10478">
        <v>65.51898893762808</v>
      </c>
      <c r="M10478">
        <v>2.8685226943329374E-05</v>
      </c>
      <c r="N10478">
        <v>0.77790494912442532</v>
      </c>
    </row>
    <row r="10479" spans="12:14">
      <c r="L10479">
        <v>65.525242539702873</v>
      </c>
      <c r="M10479">
        <v>2.5501799633898574E-05</v>
      </c>
      <c r="N10479">
        <v>0.63915779201575307</v>
      </c>
    </row>
    <row r="10480" spans="12:14">
      <c r="L10480">
        <v>65.531496141777666</v>
      </c>
      <c r="M10480">
        <v>2.2856919684591669E-05</v>
      </c>
      <c r="N10480">
        <v>0.4757693222108263</v>
      </c>
    </row>
    <row r="10481" spans="12:14">
      <c r="L10481">
        <v>65.537749743852459</v>
      </c>
      <c r="M10481">
        <v>2.217416389450968E-05</v>
      </c>
      <c r="N10481">
        <v>0.37156811634507819</v>
      </c>
    </row>
    <row r="10482" spans="12:14">
      <c r="L10482">
        <v>65.544003345927251</v>
      </c>
      <c r="M10482">
        <v>2.3819403350772504E-05</v>
      </c>
      <c r="N10482">
        <v>0.32901153395689925</v>
      </c>
    </row>
    <row r="10483" spans="12:14">
      <c r="L10483">
        <v>65.550256948002044</v>
      </c>
      <c r="M10483">
        <v>2.6673524993890866E-05</v>
      </c>
      <c r="N10483">
        <v>0.31665478348067033</v>
      </c>
    </row>
    <row r="10484" spans="12:14">
      <c r="L10484">
        <v>65.556510550076851</v>
      </c>
      <c r="M10484">
        <v>2.9264491395794416E-05</v>
      </c>
      <c r="N10484">
        <v>0.31203822538307197</v>
      </c>
    </row>
    <row r="10485" spans="12:14">
      <c r="L10485">
        <v>65.562764152151644</v>
      </c>
      <c r="M10485">
        <v>3.0595109039838127E-05</v>
      </c>
      <c r="N10485">
        <v>0.3056115225685504</v>
      </c>
    </row>
    <row r="10486" spans="12:14">
      <c r="L10486">
        <v>65.569017754226437</v>
      </c>
      <c r="M10486">
        <v>3.0269604788370955E-05</v>
      </c>
      <c r="N10486">
        <v>0.2947581467541448</v>
      </c>
    </row>
    <row r="10487" spans="12:14">
      <c r="L10487">
        <v>65.575271356301229</v>
      </c>
      <c r="M10487">
        <v>2.8464877873618438E-05</v>
      </c>
      <c r="N10487">
        <v>0.28076522882095895</v>
      </c>
    </row>
    <row r="10488" spans="12:14">
      <c r="L10488">
        <v>65.581524958376022</v>
      </c>
      <c r="M10488">
        <v>2.592608426340758E-05</v>
      </c>
      <c r="N10488">
        <v>0.26903950971003332</v>
      </c>
    </row>
    <row r="10489" spans="12:14">
      <c r="L10489">
        <v>65.587778560450815</v>
      </c>
      <c r="M10489">
        <v>2.3899168669418326E-05</v>
      </c>
      <c r="N10489">
        <v>0.27126645742619665</v>
      </c>
    </row>
    <row r="10490" spans="12:14">
      <c r="L10490">
        <v>65.594032162525622</v>
      </c>
      <c r="M10490">
        <v>2.3636326675393132E-05</v>
      </c>
      <c r="N10490">
        <v>0.30587635756101256</v>
      </c>
    </row>
    <row r="10491" spans="12:14">
      <c r="L10491">
        <v>65.600285764600414</v>
      </c>
      <c r="M10491">
        <v>2.5370939489568192E-05</v>
      </c>
      <c r="N10491">
        <v>0.39203707310788943</v>
      </c>
    </row>
    <row r="10492" spans="12:14">
      <c r="L10492">
        <v>65.606539366675207</v>
      </c>
      <c r="M10492">
        <v>2.80714077809602E-05</v>
      </c>
      <c r="N10492">
        <v>0.54649953349324465</v>
      </c>
    </row>
    <row r="10493" spans="12:14">
      <c r="L10493">
        <v>65.61279296875</v>
      </c>
      <c r="M10493">
        <v>3.0390229140231995E-05</v>
      </c>
      <c r="N10493">
        <v>0.79408572271643063</v>
      </c>
    </row>
    <row r="10494" spans="12:14">
      <c r="L10494">
        <v>65.619046570824793</v>
      </c>
      <c r="M10494">
        <v>3.1366198442041341E-05</v>
      </c>
      <c r="N10494">
        <v>1.1725176267961104</v>
      </c>
    </row>
    <row r="10495" spans="12:14">
      <c r="L10495">
        <v>65.625300172899586</v>
      </c>
      <c r="M10495">
        <v>3.057285117288868E-05</v>
      </c>
      <c r="N10495">
        <v>1.6112698556440315</v>
      </c>
    </row>
    <row r="10496" spans="12:14">
      <c r="L10496">
        <v>65.631553774974392</v>
      </c>
      <c r="M10496">
        <v>2.8114308927515265E-05</v>
      </c>
      <c r="N10496">
        <v>1.5863507877098353</v>
      </c>
    </row>
    <row r="10497" spans="12:14">
      <c r="L10497">
        <v>65.637807377049185</v>
      </c>
      <c r="M10497">
        <v>2.4644322242035657E-05</v>
      </c>
      <c r="N10497">
        <v>1.1323158849764781</v>
      </c>
    </row>
    <row r="10498" spans="12:14">
      <c r="L10498">
        <v>65.644060979123978</v>
      </c>
      <c r="M10498">
        <v>2.1410528293708286E-05</v>
      </c>
      <c r="N10498">
        <v>0.78628910462544843</v>
      </c>
    </row>
    <row r="10499" spans="12:14">
      <c r="L10499">
        <v>65.650314581198771</v>
      </c>
      <c r="M10499">
        <v>2.0008491803635694E-05</v>
      </c>
      <c r="N10499">
        <v>0.61941918951538977</v>
      </c>
    </row>
    <row r="10500" spans="12:14">
      <c r="L10500">
        <v>65.656568183273563</v>
      </c>
      <c r="M10500">
        <v>2.1186677287747533E-05</v>
      </c>
      <c r="N10500">
        <v>0.58007788403292049</v>
      </c>
    </row>
    <row r="10501" spans="12:14">
      <c r="L10501">
        <v>65.662821785348356</v>
      </c>
      <c r="M10501">
        <v>2.3945140773820622E-05</v>
      </c>
      <c r="N10501">
        <v>0.60016199631664491</v>
      </c>
    </row>
    <row r="10502" spans="12:14">
      <c r="L10502">
        <v>65.669075387423163</v>
      </c>
      <c r="M10502">
        <v>2.6699620953013227E-05</v>
      </c>
      <c r="N10502">
        <v>0.62743718543379312</v>
      </c>
    </row>
    <row r="10503" spans="12:14">
      <c r="L10503">
        <v>65.675328989497956</v>
      </c>
      <c r="M10503">
        <v>2.838566007344549E-05</v>
      </c>
      <c r="N10503">
        <v>0.63624931791493133</v>
      </c>
    </row>
    <row r="10504" spans="12:14">
      <c r="L10504">
        <v>65.681582591572749</v>
      </c>
      <c r="M10504">
        <v>2.8611921545092272E-05</v>
      </c>
      <c r="N10504">
        <v>0.62009516313991686</v>
      </c>
    </row>
    <row r="10505" spans="12:14">
      <c r="L10505">
        <v>65.687836193647541</v>
      </c>
      <c r="M10505">
        <v>2.7587137783591508E-05</v>
      </c>
      <c r="N10505">
        <v>0.58542109182453417</v>
      </c>
    </row>
    <row r="10506" spans="12:14">
      <c r="L10506">
        <v>65.694089795722334</v>
      </c>
      <c r="M10506">
        <v>2.6053961248576985E-05</v>
      </c>
      <c r="N10506">
        <v>0.548599640228938</v>
      </c>
    </row>
    <row r="10507" spans="12:14">
      <c r="L10507">
        <v>65.700343397797127</v>
      </c>
      <c r="M10507">
        <v>2.509886353190985E-05</v>
      </c>
      <c r="N10507">
        <v>0.53239909385391748</v>
      </c>
    </row>
    <row r="10508" spans="12:14">
      <c r="L10508">
        <v>65.706596999871934</v>
      </c>
      <c r="M10508">
        <v>2.5587808921793865E-05</v>
      </c>
      <c r="N10508">
        <v>0.55667516421786767</v>
      </c>
    </row>
    <row r="10509" spans="12:14">
      <c r="L10509">
        <v>65.712850601946727</v>
      </c>
      <c r="M10509">
        <v>2.7465926690886847E-05</v>
      </c>
      <c r="N10509">
        <v>0.62625399800345638</v>
      </c>
    </row>
    <row r="10510" spans="12:14">
      <c r="L10510">
        <v>65.719104204021519</v>
      </c>
      <c r="M10510">
        <v>2.9813779560079664E-05</v>
      </c>
      <c r="N10510">
        <v>0.73177012393154794</v>
      </c>
    </row>
    <row r="10511" spans="12:14">
      <c r="L10511">
        <v>65.725357806096312</v>
      </c>
      <c r="M10511">
        <v>3.1543728338808331E-05</v>
      </c>
      <c r="N10511">
        <v>0.86233162477168124</v>
      </c>
    </row>
    <row r="10512" spans="12:14">
      <c r="L10512">
        <v>65.7316114081711</v>
      </c>
      <c r="M10512">
        <v>3.1880180482801365E-05</v>
      </c>
      <c r="N10512">
        <v>1.0158126505259106</v>
      </c>
    </row>
    <row r="10513" spans="12:14">
      <c r="L10513">
        <v>65.7378650102459</v>
      </c>
      <c r="M10513">
        <v>3.0507988812578551E-05</v>
      </c>
      <c r="N10513">
        <v>1.2085536309510254</v>
      </c>
    </row>
    <row r="10514" spans="12:14">
      <c r="L10514">
        <v>65.7441186123207</v>
      </c>
      <c r="M10514">
        <v>2.7616169548814412E-05</v>
      </c>
      <c r="N10514">
        <v>1.5038166299700284</v>
      </c>
    </row>
    <row r="10515" spans="12:14">
      <c r="L10515">
        <v>65.7503722143955</v>
      </c>
      <c r="M10515">
        <v>2.3963557451689783E-05</v>
      </c>
      <c r="N10515">
        <v>2.1323384184737009</v>
      </c>
    </row>
    <row r="10516" spans="12:14">
      <c r="L10516">
        <v>65.75662581647029</v>
      </c>
      <c r="M10516">
        <v>2.0957838922528223E-05</v>
      </c>
      <c r="N10516">
        <v>3.4878470106976236</v>
      </c>
    </row>
    <row r="10517" spans="12:14">
      <c r="L10517">
        <v>65.762879418545083</v>
      </c>
      <c r="M10517">
        <v>2.0281656741178737E-05</v>
      </c>
      <c r="N10517">
        <v>2.2652197148346125</v>
      </c>
    </row>
    <row r="10518" spans="12:14">
      <c r="L10518">
        <v>65.769133020619876</v>
      </c>
      <c r="M10518">
        <v>2.240101805316525E-05</v>
      </c>
      <c r="N10518">
        <v>1.42308420274794</v>
      </c>
    </row>
    <row r="10519" spans="12:14">
      <c r="L10519">
        <v>65.775386622694668</v>
      </c>
      <c r="M10519">
        <v>2.5988803137620112E-05</v>
      </c>
      <c r="N10519">
        <v>1.1585203504519153</v>
      </c>
    </row>
    <row r="10520" spans="12:14">
      <c r="L10520">
        <v>65.781640224769461</v>
      </c>
      <c r="M10520">
        <v>2.9438034945723136E-05</v>
      </c>
      <c r="N10520">
        <v>1.0464556779149363</v>
      </c>
    </row>
    <row r="10521" spans="12:14">
      <c r="L10521">
        <v>65.787893826844268</v>
      </c>
      <c r="M10521">
        <v>3.1738895157237621E-05</v>
      </c>
      <c r="N10521">
        <v>0.97982361442309807</v>
      </c>
    </row>
    <row r="10522" spans="12:14">
      <c r="L10522">
        <v>65.794147428919061</v>
      </c>
      <c r="M10522">
        <v>3.2470514183220604E-05</v>
      </c>
      <c r="N10522">
        <v>0.929175837572813</v>
      </c>
    </row>
    <row r="10523" spans="12:14">
      <c r="L10523">
        <v>65.800401030993854</v>
      </c>
      <c r="M10523">
        <v>3.1671482452436253E-05</v>
      </c>
      <c r="N10523">
        <v>0.88779966869618554</v>
      </c>
    </row>
    <row r="10524" spans="12:14">
      <c r="L10524">
        <v>65.806654633068646</v>
      </c>
      <c r="M10524">
        <v>2.9739175293920355E-05</v>
      </c>
      <c r="N10524">
        <v>0.85867751563061834</v>
      </c>
    </row>
    <row r="10525" spans="12:14">
      <c r="L10525">
        <v>65.812908235143439</v>
      </c>
      <c r="M10525">
        <v>2.7317797698266013E-05</v>
      </c>
      <c r="N10525">
        <v>0.85167176903168018</v>
      </c>
    </row>
    <row r="10526" spans="12:14">
      <c r="L10526">
        <v>65.819161837218232</v>
      </c>
      <c r="M10526">
        <v>2.5118374867636748E-05</v>
      </c>
      <c r="N10526">
        <v>0.881841688434777</v>
      </c>
    </row>
    <row r="10527" spans="12:14">
      <c r="L10527">
        <v>65.825415439293039</v>
      </c>
      <c r="M10527">
        <v>2.3646316800624329E-05</v>
      </c>
      <c r="N10527">
        <v>0.95961638683264239</v>
      </c>
    </row>
    <row r="10528" spans="12:14">
      <c r="L10528">
        <v>65.831669041367832</v>
      </c>
      <c r="M10528">
        <v>2.2971247646670658E-05</v>
      </c>
      <c r="N10528">
        <v>1.0593340310103918</v>
      </c>
    </row>
    <row r="10529" spans="12:14">
      <c r="L10529">
        <v>65.837922643442624</v>
      </c>
      <c r="M10529">
        <v>2.2804643914706878E-05</v>
      </c>
      <c r="N10529">
        <v>1.0936108768576938</v>
      </c>
    </row>
    <row r="10530" spans="12:14">
      <c r="L10530">
        <v>65.844176245517417</v>
      </c>
      <c r="M10530">
        <v>2.28661679205049E-05</v>
      </c>
      <c r="N10530">
        <v>1.0127295140413992</v>
      </c>
    </row>
    <row r="10531" spans="12:14">
      <c r="L10531">
        <v>65.85042984759221</v>
      </c>
      <c r="M10531">
        <v>2.3184904034953766E-05</v>
      </c>
      <c r="N10531">
        <v>0.88923368450085416</v>
      </c>
    </row>
    <row r="10532" spans="12:14">
      <c r="L10532">
        <v>65.856683449667</v>
      </c>
      <c r="M10532">
        <v>2.4090160336929421E-05</v>
      </c>
      <c r="N10532">
        <v>0.7972555871909689</v>
      </c>
    </row>
    <row r="10533" spans="12:14">
      <c r="L10533">
        <v>65.86293705174181</v>
      </c>
      <c r="M10533">
        <v>2.5885852020376422E-05</v>
      </c>
      <c r="N10533">
        <v>0.75638250332364532</v>
      </c>
    </row>
    <row r="10534" spans="12:14">
      <c r="L10534">
        <v>65.8691906538166</v>
      </c>
      <c r="M10534">
        <v>2.8469903854575482E-05</v>
      </c>
      <c r="N10534">
        <v>0.75607358025605653</v>
      </c>
    </row>
    <row r="10535" spans="12:14">
      <c r="L10535">
        <v>65.8754442558914</v>
      </c>
      <c r="M10535">
        <v>3.1272786212852039E-05</v>
      </c>
      <c r="N10535">
        <v>0.77646126734080234</v>
      </c>
    </row>
    <row r="10536" spans="12:14">
      <c r="L10536">
        <v>65.881697857966188</v>
      </c>
      <c r="M10536">
        <v>3.3506666222244182E-05</v>
      </c>
      <c r="N10536">
        <v>0.79905591751117144</v>
      </c>
    </row>
    <row r="10537" spans="12:14">
      <c r="L10537">
        <v>65.887951460040981</v>
      </c>
      <c r="M10537">
        <v>3.4441591093434417E-05</v>
      </c>
      <c r="N10537">
        <v>0.810924526900668</v>
      </c>
    </row>
    <row r="10538" spans="12:14">
      <c r="L10538">
        <v>65.894205062115773</v>
      </c>
      <c r="M10538">
        <v>3.3585548737656508E-05</v>
      </c>
      <c r="N10538">
        <v>0.80537484335269871</v>
      </c>
    </row>
    <row r="10539" spans="12:14">
      <c r="L10539">
        <v>65.90045866419058</v>
      </c>
      <c r="M10539">
        <v>3.08011304497E-05</v>
      </c>
      <c r="N10539">
        <v>0.781797770838322</v>
      </c>
    </row>
    <row r="10540" spans="12:14">
      <c r="L10540">
        <v>65.906712266265373</v>
      </c>
      <c r="M10540">
        <v>2.642516481192394E-05</v>
      </c>
      <c r="N10540">
        <v>0.74744803785580127</v>
      </c>
    </row>
    <row r="10541" spans="12:14">
      <c r="L10541">
        <v>65.912965868340166</v>
      </c>
      <c r="M10541">
        <v>2.1495644346458253E-05</v>
      </c>
      <c r="N10541">
        <v>0.72917697301285123</v>
      </c>
    </row>
    <row r="10542" spans="12:14">
      <c r="L10542">
        <v>65.919219470414959</v>
      </c>
      <c r="M10542">
        <v>1.8142129596824049E-05</v>
      </c>
      <c r="N10542">
        <v>0.8242565584558329</v>
      </c>
    </row>
    <row r="10543" spans="12:14">
      <c r="L10543">
        <v>65.925473072489751</v>
      </c>
      <c r="M10543">
        <v>1.8854357967565349E-05</v>
      </c>
      <c r="N10543">
        <v>1.3147361358770961</v>
      </c>
    </row>
    <row r="10544" spans="12:14">
      <c r="L10544">
        <v>65.931726674564544</v>
      </c>
      <c r="M10544">
        <v>2.3194935994212775E-05</v>
      </c>
      <c r="N10544">
        <v>1.8424952240146848</v>
      </c>
    </row>
    <row r="10545" spans="12:14">
      <c r="L10545">
        <v>65.937980276639351</v>
      </c>
      <c r="M10545">
        <v>2.8493829599310146E-05</v>
      </c>
      <c r="N10545">
        <v>1.3385637338808294</v>
      </c>
    </row>
    <row r="10546" spans="12:14">
      <c r="L10546">
        <v>65.944233878714144</v>
      </c>
      <c r="M10546">
        <v>3.2772816443015981E-05</v>
      </c>
      <c r="N10546">
        <v>0.96810250385901764</v>
      </c>
    </row>
    <row r="10547" spans="12:14">
      <c r="L10547">
        <v>65.950487480788937</v>
      </c>
      <c r="M10547">
        <v>3.4979478161273419E-05</v>
      </c>
      <c r="N10547">
        <v>0.74454944272823165</v>
      </c>
    </row>
    <row r="10548" spans="12:14">
      <c r="L10548">
        <v>65.956741082863729</v>
      </c>
      <c r="M10548">
        <v>3.4677859562292593E-05</v>
      </c>
      <c r="N10548">
        <v>0.58560384968683454</v>
      </c>
    </row>
    <row r="10549" spans="12:14">
      <c r="L10549">
        <v>65.962994684938522</v>
      </c>
      <c r="M10549">
        <v>3.1937284653178215E-05</v>
      </c>
      <c r="N10549">
        <v>0.4596220844886838</v>
      </c>
    </row>
    <row r="10550" spans="12:14">
      <c r="L10550">
        <v>65.969248287013315</v>
      </c>
      <c r="M10550">
        <v>2.73491102333069E-05</v>
      </c>
      <c r="N10550">
        <v>0.35567442934219462</v>
      </c>
    </row>
    <row r="10551" spans="12:14">
      <c r="L10551">
        <v>65.975501889088122</v>
      </c>
      <c r="M10551">
        <v>2.2181784809723685E-05</v>
      </c>
      <c r="N10551">
        <v>0.27469408624039121</v>
      </c>
    </row>
    <row r="10552" spans="12:14">
      <c r="L10552">
        <v>65.981755491162914</v>
      </c>
      <c r="M10552">
        <v>1.8656547326860011E-05</v>
      </c>
      <c r="N10552">
        <v>0.23137782226542011</v>
      </c>
    </row>
    <row r="10553" spans="12:14">
      <c r="L10553">
        <v>65.988009093237707</v>
      </c>
      <c r="M10553">
        <v>1.9087714944022589E-05</v>
      </c>
      <c r="N10553">
        <v>0.24969193859144198</v>
      </c>
    </row>
    <row r="10554" spans="12:14">
      <c r="L10554">
        <v>65.9942626953125</v>
      </c>
      <c r="M10554">
        <v>2.289986293861935E-05</v>
      </c>
      <c r="N10554">
        <v>0.33427701733341481</v>
      </c>
    </row>
    <row r="10555" spans="12:14">
      <c r="L10555">
        <v>66.000516297387293</v>
      </c>
      <c r="M10555">
        <v>2.7522269392613955E-05</v>
      </c>
      <c r="N10555">
        <v>0.47721055925297584</v>
      </c>
    </row>
    <row r="10556" spans="12:14">
      <c r="L10556">
        <v>66.006769899462086</v>
      </c>
      <c r="M10556">
        <v>3.1155954221601693E-05</v>
      </c>
      <c r="N10556">
        <v>0.68194071439775716</v>
      </c>
    </row>
    <row r="10557" spans="12:14">
      <c r="L10557">
        <v>66.013023501536892</v>
      </c>
      <c r="M10557">
        <v>3.2990069208386832E-05</v>
      </c>
      <c r="N10557">
        <v>0.9152751074416029</v>
      </c>
    </row>
    <row r="10558" spans="12:14">
      <c r="L10558">
        <v>66.019277103611685</v>
      </c>
      <c r="M10558">
        <v>3.2875560743500555E-05</v>
      </c>
      <c r="N10558">
        <v>0.95854530689533723</v>
      </c>
    </row>
    <row r="10559" spans="12:14">
      <c r="L10559">
        <v>66.025530705686478</v>
      </c>
      <c r="M10559">
        <v>3.1165815152403155E-05</v>
      </c>
      <c r="N10559">
        <v>0.74192809368359858</v>
      </c>
    </row>
    <row r="10560" spans="12:14">
      <c r="L10560">
        <v>66.031784307761271</v>
      </c>
      <c r="M10560">
        <v>2.8622520835532815E-05</v>
      </c>
      <c r="N10560">
        <v>0.529182861138713</v>
      </c>
    </row>
    <row r="10561" spans="12:14">
      <c r="L10561">
        <v>66.038037909836063</v>
      </c>
      <c r="M10561">
        <v>2.6253848425951213E-05</v>
      </c>
      <c r="N10561">
        <v>0.39702707540814208</v>
      </c>
    </row>
    <row r="10562" spans="12:14">
      <c r="L10562">
        <v>66.044291511910856</v>
      </c>
      <c r="M10562">
        <v>2.4928401742414972E-05</v>
      </c>
      <c r="N10562">
        <v>0.32876889751723171</v>
      </c>
    </row>
    <row r="10563" spans="12:14">
      <c r="L10563">
        <v>66.050545113985663</v>
      </c>
      <c r="M10563">
        <v>2.4825573292663105E-05</v>
      </c>
      <c r="N10563">
        <v>0.30269024712521864</v>
      </c>
    </row>
    <row r="10564" spans="12:14">
      <c r="L10564">
        <v>66.056798716060456</v>
      </c>
      <c r="M10564">
        <v>2.5317872360693111E-05</v>
      </c>
      <c r="N10564">
        <v>0.30056102464878764</v>
      </c>
    </row>
    <row r="10565" spans="12:14">
      <c r="L10565">
        <v>66.063052318135249</v>
      </c>
      <c r="M10565">
        <v>2.5527114464433071E-05</v>
      </c>
      <c r="N10565">
        <v>0.30906388052068728</v>
      </c>
    </row>
    <row r="10566" spans="12:14">
      <c r="L10566">
        <v>66.069305920210041</v>
      </c>
      <c r="M10566">
        <v>2.4907741447266279E-05</v>
      </c>
      <c r="N10566">
        <v>0.32012898666617079</v>
      </c>
    </row>
    <row r="10567" spans="12:14">
      <c r="L10567">
        <v>66.075559522284834</v>
      </c>
      <c r="M10567">
        <v>2.3512619751908794E-05</v>
      </c>
      <c r="N10567">
        <v>0.33003511793126339</v>
      </c>
    </row>
    <row r="10568" spans="12:14">
      <c r="L10568">
        <v>66.081813124359627</v>
      </c>
      <c r="M10568">
        <v>2.2065545546919407E-05</v>
      </c>
      <c r="N10568">
        <v>0.33944914170010243</v>
      </c>
    </row>
    <row r="10569" spans="12:14">
      <c r="L10569">
        <v>66.088066726434434</v>
      </c>
      <c r="M10569">
        <v>2.1766993701189626E-05</v>
      </c>
      <c r="N10569">
        <v>0.35320712022677525</v>
      </c>
    </row>
    <row r="10570" spans="12:14">
      <c r="L10570">
        <v>66.094320328509227</v>
      </c>
      <c r="M10570">
        <v>2.3467535655527059E-05</v>
      </c>
      <c r="N10570">
        <v>0.37291300049340192</v>
      </c>
    </row>
    <row r="10571" spans="12:14">
      <c r="L10571">
        <v>66.100573930584019</v>
      </c>
      <c r="M10571">
        <v>2.6803065282282693E-05</v>
      </c>
      <c r="N10571">
        <v>0.39061069104702434</v>
      </c>
    </row>
    <row r="10572" spans="12:14">
      <c r="L10572">
        <v>66.106827532658812</v>
      </c>
      <c r="M10572">
        <v>3.0585178674704134E-05</v>
      </c>
      <c r="N10572">
        <v>0.39918137218481875</v>
      </c>
    </row>
    <row r="10573" spans="12:14">
      <c r="L10573">
        <v>66.1130811347336</v>
      </c>
      <c r="M10573">
        <v>3.3653079933628629E-05</v>
      </c>
      <c r="N10573">
        <v>0.39778426166550812</v>
      </c>
    </row>
    <row r="10574" spans="12:14">
      <c r="L10574">
        <v>66.1193347368084</v>
      </c>
      <c r="M10574">
        <v>3.5217558573973227E-05</v>
      </c>
      <c r="N10574">
        <v>0.38786218046829185</v>
      </c>
    </row>
    <row r="10575" spans="12:14">
      <c r="L10575">
        <v>66.1255883388832</v>
      </c>
      <c r="M10575">
        <v>3.4904130407049007E-05</v>
      </c>
      <c r="N10575">
        <v>0.37078000410644923</v>
      </c>
    </row>
    <row r="10576" spans="12:14">
      <c r="L10576">
        <v>66.131841940958</v>
      </c>
      <c r="M10576">
        <v>3.274098284585478E-05</v>
      </c>
      <c r="N10576">
        <v>0.34771726091027338</v>
      </c>
    </row>
    <row r="10577" spans="12:14">
      <c r="L10577">
        <v>66.13809554303279</v>
      </c>
      <c r="M10577">
        <v>2.9148661551473415E-05</v>
      </c>
      <c r="N10577">
        <v>0.32036892866203864</v>
      </c>
    </row>
    <row r="10578" spans="12:14">
      <c r="L10578">
        <v>66.144349145107583</v>
      </c>
      <c r="M10578">
        <v>2.4939437691632537E-05</v>
      </c>
      <c r="N10578">
        <v>0.29235503788003</v>
      </c>
    </row>
    <row r="10579" spans="12:14">
      <c r="L10579">
        <v>66.150602747182376</v>
      </c>
      <c r="M10579">
        <v>2.12918441987197E-05</v>
      </c>
      <c r="N10579">
        <v>0.27142251433171594</v>
      </c>
    </row>
    <row r="10580" spans="12:14">
      <c r="L10580">
        <v>66.156856349257168</v>
      </c>
      <c r="M10580">
        <v>1.9454924740803297E-05</v>
      </c>
      <c r="N10580">
        <v>0.26872791912258615</v>
      </c>
    </row>
    <row r="10581" spans="12:14">
      <c r="L10581">
        <v>66.163109951331961</v>
      </c>
      <c r="M10581">
        <v>1.9862928593102752E-05</v>
      </c>
      <c r="N10581">
        <v>0.28558571180707537</v>
      </c>
    </row>
    <row r="10582" spans="12:14">
      <c r="L10582">
        <v>66.169363553406768</v>
      </c>
      <c r="M10582">
        <v>2.1691424031920893E-05</v>
      </c>
      <c r="N10582">
        <v>0.30254427773141096</v>
      </c>
    </row>
    <row r="10583" spans="12:14">
      <c r="L10583">
        <v>66.175617155481561</v>
      </c>
      <c r="M10583">
        <v>2.3838234206162566E-05</v>
      </c>
      <c r="N10583">
        <v>0.30248594652466132</v>
      </c>
    </row>
    <row r="10584" spans="12:14">
      <c r="L10584">
        <v>66.181870757556354</v>
      </c>
      <c r="M10584">
        <v>2.5746763264919235E-05</v>
      </c>
      <c r="N10584">
        <v>0.28849920256554717</v>
      </c>
    </row>
    <row r="10585" spans="12:14">
      <c r="L10585">
        <v>66.188124359631146</v>
      </c>
      <c r="M10585">
        <v>2.7428907702127331E-05</v>
      </c>
      <c r="N10585">
        <v>0.27162887595478197</v>
      </c>
    </row>
    <row r="10586" spans="12:14">
      <c r="L10586">
        <v>66.194377961705939</v>
      </c>
      <c r="M10586">
        <v>2.9176485751528641E-05</v>
      </c>
      <c r="N10586">
        <v>0.25966877584177056</v>
      </c>
    </row>
    <row r="10587" spans="12:14">
      <c r="L10587">
        <v>66.200631563780732</v>
      </c>
      <c r="M10587">
        <v>3.1200771603248654E-05</v>
      </c>
      <c r="N10587">
        <v>0.25526641888034718</v>
      </c>
    </row>
    <row r="10588" spans="12:14">
      <c r="L10588">
        <v>66.206885165855539</v>
      </c>
      <c r="M10588">
        <v>3.3367875058778877E-05</v>
      </c>
      <c r="N10588">
        <v>0.25700680654935071</v>
      </c>
    </row>
    <row r="10589" spans="12:14">
      <c r="L10589">
        <v>66.213138767930332</v>
      </c>
      <c r="M10589">
        <v>3.5184338429558311E-05</v>
      </c>
      <c r="N10589">
        <v>0.2611405804216399</v>
      </c>
    </row>
    <row r="10590" spans="12:14">
      <c r="L10590">
        <v>66.219392370005124</v>
      </c>
      <c r="M10590">
        <v>3.5989089564186034E-05</v>
      </c>
      <c r="N10590">
        <v>0.26321604074565708</v>
      </c>
    </row>
    <row r="10591" spans="12:14">
      <c r="L10591">
        <v>66.225645972079917</v>
      </c>
      <c r="M10591">
        <v>3.5184514345337819E-05</v>
      </c>
      <c r="N10591">
        <v>0.25907911615862095</v>
      </c>
    </row>
    <row r="10592" spans="12:14">
      <c r="L10592">
        <v>66.23189957415471</v>
      </c>
      <c r="M10592">
        <v>3.2412980813736673E-05</v>
      </c>
      <c r="N10592">
        <v>0.24533701950343045</v>
      </c>
    </row>
    <row r="10593" spans="12:14">
      <c r="L10593">
        <v>66.2381531762295</v>
      </c>
      <c r="M10593">
        <v>2.7688011906491414E-05</v>
      </c>
      <c r="N10593">
        <v>0.2198212207043008</v>
      </c>
    </row>
    <row r="10594" spans="12:14">
      <c r="L10594">
        <v>66.24440677830431</v>
      </c>
      <c r="M10594">
        <v>2.157153352170261E-05</v>
      </c>
      <c r="N10594">
        <v>0.18315151695141163</v>
      </c>
    </row>
    <row r="10595" spans="12:14">
      <c r="L10595">
        <v>66.2506603803791</v>
      </c>
      <c r="M10595">
        <v>1.5710464469512517E-05</v>
      </c>
      <c r="N10595">
        <v>0.1451855079070361</v>
      </c>
    </row>
    <row r="10596" spans="12:14">
      <c r="L10596">
        <v>66.2569139824539</v>
      </c>
      <c r="M10596">
        <v>1.3925033256120874E-05</v>
      </c>
      <c r="N10596">
        <v>0.14197372546462605</v>
      </c>
    </row>
    <row r="10597" spans="12:14">
      <c r="L10597">
        <v>66.263167584528688</v>
      </c>
      <c r="M10597">
        <v>1.8352728139180928E-05</v>
      </c>
      <c r="N10597">
        <v>0.20743088577851251</v>
      </c>
    </row>
    <row r="10598" spans="12:14">
      <c r="L10598">
        <v>66.269421186603481</v>
      </c>
      <c r="M10598">
        <v>2.5228560466491742E-05</v>
      </c>
      <c r="N10598">
        <v>0.31265222100019818</v>
      </c>
    </row>
    <row r="10599" spans="12:14">
      <c r="L10599">
        <v>66.275674788678273</v>
      </c>
      <c r="M10599">
        <v>3.1542016931295691E-05</v>
      </c>
      <c r="N10599">
        <v>0.41489495321304365</v>
      </c>
    </row>
    <row r="10600" spans="12:14">
      <c r="L10600">
        <v>66.28192839075308</v>
      </c>
      <c r="M10600">
        <v>3.5915073463705724E-05</v>
      </c>
      <c r="N10600">
        <v>0.47723688552366611</v>
      </c>
    </row>
    <row r="10601" spans="12:14">
      <c r="L10601">
        <v>66.288181992827873</v>
      </c>
      <c r="M10601">
        <v>3.7690397054019139E-05</v>
      </c>
      <c r="N10601">
        <v>0.48209088044795506</v>
      </c>
    </row>
    <row r="10602" spans="12:14">
      <c r="L10602">
        <v>66.294435594902666</v>
      </c>
      <c r="M10602">
        <v>3.6677109628365632E-05</v>
      </c>
      <c r="N10602">
        <v>0.43814148794724239</v>
      </c>
    </row>
    <row r="10603" spans="12:14">
      <c r="L10603">
        <v>66.300689196977459</v>
      </c>
      <c r="M10603">
        <v>3.31084396288446E-05</v>
      </c>
      <c r="N10603">
        <v>0.3659354938867298</v>
      </c>
    </row>
    <row r="10604" spans="12:14">
      <c r="L10604">
        <v>66.306942799052251</v>
      </c>
      <c r="M10604">
        <v>2.7674527411239464E-05</v>
      </c>
      <c r="N10604">
        <v>0.28439087656714879</v>
      </c>
    </row>
    <row r="10605" spans="12:14">
      <c r="L10605">
        <v>66.313196401127044</v>
      </c>
      <c r="M10605">
        <v>2.1687391303231385E-05</v>
      </c>
      <c r="N10605">
        <v>0.20971501660314454</v>
      </c>
    </row>
    <row r="10606" spans="12:14">
      <c r="L10606">
        <v>66.319450003201851</v>
      </c>
      <c r="M10606">
        <v>1.7476152106570788E-05</v>
      </c>
      <c r="N10606">
        <v>0.16134056087732257</v>
      </c>
    </row>
    <row r="10607" spans="12:14">
      <c r="L10607">
        <v>66.325703605276644</v>
      </c>
      <c r="M10607">
        <v>1.7710662071967886E-05</v>
      </c>
      <c r="N10607">
        <v>0.15838199185172855</v>
      </c>
    </row>
    <row r="10608" spans="12:14">
      <c r="L10608">
        <v>66.331957207351437</v>
      </c>
      <c r="M10608">
        <v>2.1776903485721042E-05</v>
      </c>
      <c r="N10608">
        <v>0.1912017162258926</v>
      </c>
    </row>
    <row r="10609" spans="12:14">
      <c r="L10609">
        <v>66.338210809426229</v>
      </c>
      <c r="M10609">
        <v>2.6791297880386998E-05</v>
      </c>
      <c r="N10609">
        <v>0.23379590303074615</v>
      </c>
    </row>
    <row r="10610" spans="12:14">
      <c r="L10610">
        <v>66.344464411501022</v>
      </c>
      <c r="M10610">
        <v>3.0952238938375742E-05</v>
      </c>
      <c r="N10610">
        <v>0.27154523797591651</v>
      </c>
    </row>
    <row r="10611" spans="12:14">
      <c r="L10611">
        <v>66.350718013575815</v>
      </c>
      <c r="M10611">
        <v>3.3546732913423989E-05</v>
      </c>
      <c r="N10611">
        <v>0.29925016884833855</v>
      </c>
    </row>
    <row r="10612" spans="12:14">
      <c r="L10612">
        <v>66.356971615650622</v>
      </c>
      <c r="M10612">
        <v>3.4470242965724241E-05</v>
      </c>
      <c r="N10612">
        <v>0.31649982199033966</v>
      </c>
    </row>
    <row r="10613" spans="12:14">
      <c r="L10613">
        <v>66.363225217725414</v>
      </c>
      <c r="M10613">
        <v>3.3987977192715931E-05</v>
      </c>
      <c r="N10613">
        <v>0.32576647374989448</v>
      </c>
    </row>
    <row r="10614" spans="12:14">
      <c r="L10614">
        <v>66.369478819800207</v>
      </c>
      <c r="M10614">
        <v>3.2567172178115862E-05</v>
      </c>
      <c r="N10614">
        <v>0.33130787158088576</v>
      </c>
    </row>
    <row r="10615" spans="12:14">
      <c r="L10615">
        <v>66.375732421875</v>
      </c>
      <c r="M10615">
        <v>3.0698212011133973E-05</v>
      </c>
      <c r="N10615">
        <v>0.3379709039239468</v>
      </c>
    </row>
    <row r="10616" spans="12:14">
      <c r="L10616">
        <v>66.381986023949793</v>
      </c>
      <c r="M10616">
        <v>2.8713564655286295E-05</v>
      </c>
      <c r="N10616">
        <v>0.3495960514507539</v>
      </c>
    </row>
    <row r="10617" spans="12:14">
      <c r="L10617">
        <v>66.388239626024586</v>
      </c>
      <c r="M10617">
        <v>2.6686640113877988E-05</v>
      </c>
      <c r="N10617">
        <v>0.3670844865116798</v>
      </c>
    </row>
    <row r="10618" spans="12:14">
      <c r="L10618">
        <v>66.394493228099392</v>
      </c>
      <c r="M10618">
        <v>2.4502317995334309E-05</v>
      </c>
      <c r="N10618">
        <v>0.38640801900999661</v>
      </c>
    </row>
    <row r="10619" spans="12:14">
      <c r="L10619">
        <v>66.400746830174185</v>
      </c>
      <c r="M10619">
        <v>2.2095744727423079E-05</v>
      </c>
      <c r="N10619">
        <v>0.39745457732089595</v>
      </c>
    </row>
    <row r="10620" spans="12:14">
      <c r="L10620">
        <v>66.407000432248978</v>
      </c>
      <c r="M10620">
        <v>1.9762448592702848E-05</v>
      </c>
      <c r="N10620">
        <v>0.38915835122236997</v>
      </c>
    </row>
    <row r="10621" spans="12:14">
      <c r="L10621">
        <v>66.413254034323771</v>
      </c>
      <c r="M10621">
        <v>1.8378988550368621E-05</v>
      </c>
      <c r="N10621">
        <v>0.36843852113319</v>
      </c>
    </row>
    <row r="10622" spans="12:14">
      <c r="L10622">
        <v>66.419507636398563</v>
      </c>
      <c r="M10622">
        <v>1.9062493665310492E-05</v>
      </c>
      <c r="N10622">
        <v>0.36484139489680123</v>
      </c>
    </row>
    <row r="10623" spans="12:14">
      <c r="L10623">
        <v>66.425761238473356</v>
      </c>
      <c r="M10623">
        <v>2.2012862429875411E-05</v>
      </c>
      <c r="N10623">
        <v>0.39294236363597707</v>
      </c>
    </row>
    <row r="10624" spans="12:14">
      <c r="L10624">
        <v>66.432014840548163</v>
      </c>
      <c r="M10624">
        <v>2.6205514524549872E-05</v>
      </c>
      <c r="N10624">
        <v>0.44221519691257283</v>
      </c>
    </row>
    <row r="10625" spans="12:14">
      <c r="L10625">
        <v>66.438268442622956</v>
      </c>
      <c r="M10625">
        <v>3.0342981727565617E-05</v>
      </c>
      <c r="N10625">
        <v>0.50118392566674852</v>
      </c>
    </row>
    <row r="10626" spans="12:14">
      <c r="L10626">
        <v>66.444522044697749</v>
      </c>
      <c r="M10626">
        <v>3.3413118500031212E-05</v>
      </c>
      <c r="N10626">
        <v>0.56609730791501067</v>
      </c>
    </row>
    <row r="10627" spans="12:14">
      <c r="L10627">
        <v>66.450775646772541</v>
      </c>
      <c r="M10627">
        <v>3.4764236183212251E-05</v>
      </c>
      <c r="N10627">
        <v>0.63959248722020889</v>
      </c>
    </row>
    <row r="10628" spans="12:14">
      <c r="L10628">
        <v>66.457029248847334</v>
      </c>
      <c r="M10628">
        <v>3.4100373848443619E-05</v>
      </c>
      <c r="N10628">
        <v>0.73172241352487055</v>
      </c>
    </row>
    <row r="10629" spans="12:14">
      <c r="L10629">
        <v>66.463282850922127</v>
      </c>
      <c r="M10629">
        <v>3.1494260465246438E-05</v>
      </c>
      <c r="N10629">
        <v>0.870112024966291</v>
      </c>
    </row>
    <row r="10630" spans="12:14">
      <c r="L10630">
        <v>66.469536452996934</v>
      </c>
      <c r="M10630">
        <v>2.7427638121083806E-05</v>
      </c>
      <c r="N10630">
        <v>1.1497961106924035</v>
      </c>
    </row>
    <row r="10631" spans="12:14">
      <c r="L10631">
        <v>66.475790055071727</v>
      </c>
      <c r="M10631">
        <v>2.2886746981991569E-05</v>
      </c>
      <c r="N10631">
        <v>2.1548640830304917</v>
      </c>
    </row>
    <row r="10632" spans="12:14">
      <c r="L10632">
        <v>66.482043657146519</v>
      </c>
      <c r="M10632">
        <v>1.9481444666492137E-05</v>
      </c>
      <c r="N10632">
        <v>4.3868557971412114</v>
      </c>
    </row>
    <row r="10633" spans="12:14">
      <c r="L10633">
        <v>66.488297259221312</v>
      </c>
      <c r="M10633">
        <v>1.8952000767384133E-05</v>
      </c>
      <c r="N10633">
        <v>1.1772194412899182</v>
      </c>
    </row>
    <row r="10634" spans="12:14">
      <c r="L10634">
        <v>66.4945508612961</v>
      </c>
      <c r="M10634">
        <v>2.1377823761009955E-05</v>
      </c>
      <c r="N10634">
        <v>0.80574628909610613</v>
      </c>
    </row>
    <row r="10635" spans="12:14">
      <c r="L10635">
        <v>66.5008044633709</v>
      </c>
      <c r="M10635">
        <v>2.5067357369356664E-05</v>
      </c>
      <c r="N10635">
        <v>0.73178494615033485</v>
      </c>
    </row>
    <row r="10636" spans="12:14">
      <c r="L10636">
        <v>66.5070580654457</v>
      </c>
      <c r="M10636">
        <v>2.8476218775934163E-05</v>
      </c>
      <c r="N10636">
        <v>0.73684234635271273</v>
      </c>
    </row>
    <row r="10637" spans="12:14">
      <c r="L10637">
        <v>66.5133116675205</v>
      </c>
      <c r="M10637">
        <v>3.0822210225511177E-05</v>
      </c>
      <c r="N10637">
        <v>0.78213642085182433</v>
      </c>
    </row>
    <row r="10638" spans="12:14">
      <c r="L10638">
        <v>66.51956526959529</v>
      </c>
      <c r="M10638">
        <v>3.1895654306855155E-05</v>
      </c>
      <c r="N10638">
        <v>0.87231013131685664</v>
      </c>
    </row>
    <row r="10639" spans="12:14">
      <c r="L10639">
        <v>66.525818871670083</v>
      </c>
      <c r="M10639">
        <v>3.1856069516979116E-05</v>
      </c>
      <c r="N10639">
        <v>1.0458068606300721</v>
      </c>
    </row>
    <row r="10640" spans="12:14">
      <c r="L10640">
        <v>66.532072473744876</v>
      </c>
      <c r="M10640">
        <v>3.1061658811311284E-05</v>
      </c>
      <c r="N10640">
        <v>1.4286271199576128</v>
      </c>
    </row>
    <row r="10641" spans="12:14">
      <c r="L10641">
        <v>66.538326075819668</v>
      </c>
      <c r="M10641">
        <v>2.9889190059967335E-05</v>
      </c>
      <c r="N10641">
        <v>2.61811076165246</v>
      </c>
    </row>
    <row r="10642" spans="12:14">
      <c r="L10642">
        <v>66.544579677894461</v>
      </c>
      <c r="M10642">
        <v>2.856523557055186E-05</v>
      </c>
      <c r="N10642">
        <v>7.1223722213280825</v>
      </c>
    </row>
    <row r="10643" spans="12:14">
      <c r="L10643">
        <v>66.550833279969268</v>
      </c>
      <c r="M10643">
        <v>2.7092180432871109E-05</v>
      </c>
      <c r="N10643">
        <v>2.1132732026519738</v>
      </c>
    </row>
    <row r="10644" spans="12:14">
      <c r="L10644">
        <v>66.557086882044061</v>
      </c>
      <c r="M10644">
        <v>2.5338849579741702E-05</v>
      </c>
      <c r="N10644">
        <v>1.1104621936031691</v>
      </c>
    </row>
    <row r="10645" spans="12:14">
      <c r="L10645">
        <v>66.563340484118854</v>
      </c>
      <c r="M10645">
        <v>2.3268595878453132E-05</v>
      </c>
      <c r="N10645">
        <v>0.74876241806333121</v>
      </c>
    </row>
    <row r="10646" spans="12:14">
      <c r="L10646">
        <v>66.569594086193646</v>
      </c>
      <c r="M10646">
        <v>2.1207633175844223E-05</v>
      </c>
      <c r="N10646">
        <v>0.57473749325453516</v>
      </c>
    </row>
    <row r="10647" spans="12:14">
      <c r="L10647">
        <v>66.575847688268439</v>
      </c>
      <c r="M10647">
        <v>2.0000022376850808E-05</v>
      </c>
      <c r="N10647">
        <v>0.49946512185571429</v>
      </c>
    </row>
    <row r="10648" spans="12:14">
      <c r="L10648">
        <v>66.582101290343232</v>
      </c>
      <c r="M10648">
        <v>2.0656595557403015E-05</v>
      </c>
      <c r="N10648">
        <v>0.50726286334271242</v>
      </c>
    </row>
    <row r="10649" spans="12:14">
      <c r="L10649">
        <v>66.588354892418039</v>
      </c>
      <c r="M10649">
        <v>2.3362749946652458E-05</v>
      </c>
      <c r="N10649">
        <v>0.58818743505634852</v>
      </c>
    </row>
    <row r="10650" spans="12:14">
      <c r="L10650">
        <v>66.594608494492832</v>
      </c>
      <c r="M10650">
        <v>2.7180221436682956E-05</v>
      </c>
      <c r="N10650">
        <v>0.70622254247076377</v>
      </c>
    </row>
    <row r="10651" spans="12:14">
      <c r="L10651">
        <v>66.600862096567624</v>
      </c>
      <c r="M10651">
        <v>3.0833864716152484E-05</v>
      </c>
      <c r="N10651">
        <v>0.79162674393702</v>
      </c>
    </row>
    <row r="10652" spans="12:14">
      <c r="L10652">
        <v>66.607115698642417</v>
      </c>
      <c r="M10652">
        <v>3.3277594950159613E-05</v>
      </c>
      <c r="N10652">
        <v>0.7812612375760597</v>
      </c>
    </row>
    <row r="10653" spans="12:14">
      <c r="L10653">
        <v>66.61336930071721</v>
      </c>
      <c r="M10653">
        <v>3.3835649596666921E-05</v>
      </c>
      <c r="N10653">
        <v>0.68460908123182862</v>
      </c>
    </row>
    <row r="10654" spans="12:14">
      <c r="L10654">
        <v>66.619622902792</v>
      </c>
      <c r="M10654">
        <v>3.224778797477023E-05</v>
      </c>
      <c r="N10654">
        <v>0.55363828412916583</v>
      </c>
    </row>
    <row r="10655" spans="12:14">
      <c r="L10655">
        <v>66.62587650486681</v>
      </c>
      <c r="M10655">
        <v>2.8746664591383098E-05</v>
      </c>
      <c r="N10655">
        <v>0.42475900663597582</v>
      </c>
    </row>
    <row r="10656" spans="12:14">
      <c r="L10656">
        <v>66.6321301069416</v>
      </c>
      <c r="M10656">
        <v>2.4232533309453993E-05</v>
      </c>
      <c r="N10656">
        <v>0.31625105071411214</v>
      </c>
    </row>
    <row r="10657" spans="12:14">
      <c r="L10657">
        <v>66.6383837090164</v>
      </c>
      <c r="M10657">
        <v>2.0586458474734759E-05</v>
      </c>
      <c r="N10657">
        <v>0.24402113713108012</v>
      </c>
    </row>
    <row r="10658" spans="12:14">
      <c r="L10658">
        <v>66.644637311091188</v>
      </c>
      <c r="M10658">
        <v>2.0330209624556232E-05</v>
      </c>
      <c r="N10658">
        <v>0.22467869534872004</v>
      </c>
    </row>
    <row r="10659" spans="12:14">
      <c r="L10659">
        <v>66.650890913165981</v>
      </c>
      <c r="M10659">
        <v>2.393438450930527E-05</v>
      </c>
      <c r="N10659">
        <v>0.25240131536205707</v>
      </c>
    </row>
    <row r="10660" spans="12:14">
      <c r="L10660">
        <v>66.657144515240773</v>
      </c>
      <c r="M10660">
        <v>2.9100050388881963E-05</v>
      </c>
      <c r="N10660">
        <v>0.298791928517791</v>
      </c>
    </row>
    <row r="10661" spans="12:14">
      <c r="L10661">
        <v>66.66339811731558</v>
      </c>
      <c r="M10661">
        <v>3.3543867152997121E-05</v>
      </c>
      <c r="N10661">
        <v>0.341295484694092</v>
      </c>
    </row>
    <row r="10662" spans="12:14">
      <c r="L10662">
        <v>66.669651719390373</v>
      </c>
      <c r="M10662">
        <v>3.587562014275398E-05</v>
      </c>
      <c r="N10662">
        <v>0.36746488320658471</v>
      </c>
    </row>
    <row r="10663" spans="12:14">
      <c r="L10663">
        <v>66.675905321465166</v>
      </c>
      <c r="M10663">
        <v>3.53826584983312E-05</v>
      </c>
      <c r="N10663">
        <v>0.37035499893796109</v>
      </c>
    </row>
    <row r="10664" spans="12:14">
      <c r="L10664">
        <v>66.682158923539959</v>
      </c>
      <c r="M10664">
        <v>3.1894118929716813E-05</v>
      </c>
      <c r="N10664">
        <v>0.34641931152258493</v>
      </c>
    </row>
    <row r="10665" spans="12:14">
      <c r="L10665">
        <v>66.688412525614751</v>
      </c>
      <c r="M10665">
        <v>2.5787040366813827E-05</v>
      </c>
      <c r="N10665">
        <v>0.29555194355284731</v>
      </c>
    </row>
    <row r="10666" spans="12:14">
      <c r="L10666">
        <v>66.694666127689544</v>
      </c>
      <c r="M10666">
        <v>1.8252737661096639E-05</v>
      </c>
      <c r="N10666">
        <v>0.22503453730563647</v>
      </c>
    </row>
    <row r="10667" spans="12:14">
      <c r="L10667">
        <v>66.700919729764351</v>
      </c>
      <c r="M10667">
        <v>1.2748307583341173E-05</v>
      </c>
      <c r="N10667">
        <v>0.17292766696055767</v>
      </c>
    </row>
    <row r="10668" spans="12:14">
      <c r="L10668">
        <v>66.707173331839144</v>
      </c>
      <c r="M10668">
        <v>1.5480890865991515E-05</v>
      </c>
      <c r="N10668">
        <v>0.23725801576994732</v>
      </c>
    </row>
    <row r="10669" spans="12:14">
      <c r="L10669">
        <v>66.713426933913937</v>
      </c>
      <c r="M10669">
        <v>2.3667514618226246E-05</v>
      </c>
      <c r="N10669">
        <v>0.42240663525756866</v>
      </c>
    </row>
    <row r="10670" spans="12:14">
      <c r="L10670">
        <v>66.719680535988729</v>
      </c>
      <c r="M10670">
        <v>3.2045356124815641E-05</v>
      </c>
      <c r="N10670">
        <v>0.68668410289502646</v>
      </c>
    </row>
    <row r="10671" spans="12:14">
      <c r="L10671">
        <v>66.725934138063522</v>
      </c>
      <c r="M10671">
        <v>3.8535075775526292E-05</v>
      </c>
      <c r="N10671">
        <v>1.0075739019837975</v>
      </c>
    </row>
    <row r="10672" spans="12:14">
      <c r="L10672">
        <v>66.732187740138315</v>
      </c>
      <c r="M10672">
        <v>4.217716264240791E-05</v>
      </c>
      <c r="N10672">
        <v>1.2926558479272867</v>
      </c>
    </row>
    <row r="10673" spans="12:14">
      <c r="L10673">
        <v>66.738441342213122</v>
      </c>
      <c r="M10673">
        <v>4.2547811340947664E-05</v>
      </c>
      <c r="N10673">
        <v>1.3292496420345532</v>
      </c>
    </row>
    <row r="10674" spans="12:14">
      <c r="L10674">
        <v>66.744694944287914</v>
      </c>
      <c r="M10674">
        <v>3.9654065428187936E-05</v>
      </c>
      <c r="N10674">
        <v>1.0801607240170055</v>
      </c>
    </row>
    <row r="10675" spans="12:14">
      <c r="L10675">
        <v>66.750948546362707</v>
      </c>
      <c r="M10675">
        <v>3.3910723933613054E-05</v>
      </c>
      <c r="N10675">
        <v>0.75837152038500832</v>
      </c>
    </row>
    <row r="10676" spans="12:14">
      <c r="L10676">
        <v>66.7572021484375</v>
      </c>
      <c r="M10676">
        <v>2.6168160103579182E-05</v>
      </c>
      <c r="N10676">
        <v>0.48557431529701234</v>
      </c>
    </row>
    <row r="10677" spans="12:14">
      <c r="L10677">
        <v>66.763455750512293</v>
      </c>
      <c r="M10677">
        <v>1.7982217659672897E-05</v>
      </c>
      <c r="N10677">
        <v>0.28619669979799012</v>
      </c>
    </row>
    <row r="10678" spans="12:14">
      <c r="L10678">
        <v>66.769709352587086</v>
      </c>
      <c r="M10678">
        <v>1.2879184152283317E-05</v>
      </c>
      <c r="N10678">
        <v>0.18242514055767053</v>
      </c>
    </row>
    <row r="10679" spans="12:14">
      <c r="L10679">
        <v>66.775962954661892</v>
      </c>
      <c r="M10679">
        <v>1.5378653338813843E-05</v>
      </c>
      <c r="N10679">
        <v>0.20104249824610904</v>
      </c>
    </row>
    <row r="10680" spans="12:14">
      <c r="L10680">
        <v>66.782216556736685</v>
      </c>
      <c r="M10680">
        <v>2.1990164427888085E-05</v>
      </c>
      <c r="N10680">
        <v>0.27501971724041996</v>
      </c>
    </row>
    <row r="10681" spans="12:14">
      <c r="L10681">
        <v>66.788470158811478</v>
      </c>
      <c r="M10681">
        <v>2.8390721557275969E-05</v>
      </c>
      <c r="N10681">
        <v>0.35239681920495258</v>
      </c>
    </row>
    <row r="10682" spans="12:14">
      <c r="L10682">
        <v>66.794723760886271</v>
      </c>
      <c r="M10682">
        <v>3.3065295986181287E-05</v>
      </c>
      <c r="N10682">
        <v>0.42371568347958921</v>
      </c>
    </row>
    <row r="10683" spans="12:14">
      <c r="L10683">
        <v>66.800977362961063</v>
      </c>
      <c r="M10683">
        <v>3.5524194369477437E-05</v>
      </c>
      <c r="N10683">
        <v>0.4914890216694196</v>
      </c>
    </row>
    <row r="10684" spans="12:14">
      <c r="L10684">
        <v>66.807230965035856</v>
      </c>
      <c r="M10684">
        <v>3.5731034243213483E-05</v>
      </c>
      <c r="N10684">
        <v>0.56355224249045088</v>
      </c>
    </row>
    <row r="10685" spans="12:14">
      <c r="L10685">
        <v>66.813484567110663</v>
      </c>
      <c r="M10685">
        <v>3.3932410719453205E-05</v>
      </c>
      <c r="N10685">
        <v>0.65575737357042441</v>
      </c>
    </row>
    <row r="10686" spans="12:14">
      <c r="L10686">
        <v>66.819738169185456</v>
      </c>
      <c r="M10686">
        <v>3.0568817772364951E-05</v>
      </c>
      <c r="N10686">
        <v>0.80710894723171622</v>
      </c>
    </row>
    <row r="10687" spans="12:14">
      <c r="L10687">
        <v>66.825991771260249</v>
      </c>
      <c r="M10687">
        <v>2.6224828237316189E-05</v>
      </c>
      <c r="N10687">
        <v>1.1569525311709743</v>
      </c>
    </row>
    <row r="10688" spans="12:14">
      <c r="L10688">
        <v>66.832245373335041</v>
      </c>
      <c r="M10688">
        <v>2.1649224501295411E-05</v>
      </c>
      <c r="N10688">
        <v>2.5293893384028885</v>
      </c>
    </row>
    <row r="10689" spans="12:14">
      <c r="L10689">
        <v>66.838498975409834</v>
      </c>
      <c r="M10689">
        <v>1.7892945918763078E-05</v>
      </c>
      <c r="N10689">
        <v>1.3807857873741889</v>
      </c>
    </row>
    <row r="10690" spans="12:14">
      <c r="L10690">
        <v>66.844752577484627</v>
      </c>
      <c r="M10690">
        <v>1.6364762216752206E-05</v>
      </c>
      <c r="N10690">
        <v>0.60244452241315916</v>
      </c>
    </row>
    <row r="10691" spans="12:14">
      <c r="L10691">
        <v>66.851006179559434</v>
      </c>
      <c r="M10691">
        <v>1.7907609994616694E-05</v>
      </c>
      <c r="N10691">
        <v>0.44432703400255041</v>
      </c>
    </row>
    <row r="10692" spans="12:14">
      <c r="L10692">
        <v>66.857259781634227</v>
      </c>
      <c r="M10692">
        <v>2.1701588448243632E-05</v>
      </c>
      <c r="N10692">
        <v>0.42484004459898816</v>
      </c>
    </row>
    <row r="10693" spans="12:14">
      <c r="L10693">
        <v>66.863513383709019</v>
      </c>
      <c r="M10693">
        <v>2.6302591965903549E-05</v>
      </c>
      <c r="N10693">
        <v>0.44663843185895324</v>
      </c>
    </row>
    <row r="10694" spans="12:14">
      <c r="L10694">
        <v>66.869766985783812</v>
      </c>
      <c r="M10694">
        <v>3.060267718101578E-05</v>
      </c>
      <c r="N10694">
        <v>0.48277686386150059</v>
      </c>
    </row>
    <row r="10695" spans="12:14">
      <c r="L10695">
        <v>66.8760205878586</v>
      </c>
      <c r="M10695">
        <v>3.3812767477930296E-05</v>
      </c>
      <c r="N10695">
        <v>0.52455492303814566</v>
      </c>
    </row>
    <row r="10696" spans="12:14">
      <c r="L10696">
        <v>66.8822741899334</v>
      </c>
      <c r="M10696">
        <v>3.5345959997366643E-05</v>
      </c>
      <c r="N10696">
        <v>0.56850718114083476</v>
      </c>
    </row>
    <row r="10697" spans="12:14">
      <c r="L10697">
        <v>66.8885277920082</v>
      </c>
      <c r="M10697">
        <v>3.4808951495685338E-05</v>
      </c>
      <c r="N10697">
        <v>0.6134236047907542</v>
      </c>
    </row>
    <row r="10698" spans="12:14">
      <c r="L10698">
        <v>66.894781394083</v>
      </c>
      <c r="M10698">
        <v>3.2059610742333984E-05</v>
      </c>
      <c r="N10698">
        <v>0.661148891141479</v>
      </c>
    </row>
    <row r="10699" spans="12:14">
      <c r="L10699">
        <v>66.90103499615779</v>
      </c>
      <c r="M10699">
        <v>2.7314599611853516E-05</v>
      </c>
      <c r="N10699">
        <v>0.72305686055174712</v>
      </c>
    </row>
    <row r="10700" spans="12:14">
      <c r="L10700">
        <v>66.907288598232583</v>
      </c>
      <c r="M10700">
        <v>2.1388937897693428E-05</v>
      </c>
      <c r="N10700">
        <v>0.85589718845032259</v>
      </c>
    </row>
    <row r="10701" spans="12:14">
      <c r="L10701">
        <v>66.913542200307376</v>
      </c>
      <c r="M10701">
        <v>1.6386460971973394E-05</v>
      </c>
      <c r="N10701">
        <v>1.555326387491283</v>
      </c>
    </row>
    <row r="10702" spans="12:14">
      <c r="L10702">
        <v>66.919795802382168</v>
      </c>
      <c r="M10702">
        <v>1.6203474344034274E-05</v>
      </c>
      <c r="N10702">
        <v>3.0344944095679556</v>
      </c>
    </row>
    <row r="10703" spans="12:14">
      <c r="L10703">
        <v>66.926049404456961</v>
      </c>
      <c r="M10703">
        <v>2.1551061989682611E-05</v>
      </c>
      <c r="N10703">
        <v>0.98495606835794935</v>
      </c>
    </row>
    <row r="10704" spans="12:14">
      <c r="L10704">
        <v>66.932303006531768</v>
      </c>
      <c r="M10704">
        <v>2.870173734947701E-05</v>
      </c>
      <c r="N10704">
        <v>0.73964097169777832</v>
      </c>
    </row>
    <row r="10705" spans="12:14">
      <c r="L10705">
        <v>66.938556608606561</v>
      </c>
      <c r="M10705">
        <v>3.5017639400085721E-05</v>
      </c>
      <c r="N10705">
        <v>0.6312544179389441</v>
      </c>
    </row>
    <row r="10706" spans="12:14">
      <c r="L10706">
        <v>66.944810210681354</v>
      </c>
      <c r="M10706">
        <v>3.9132793692644083E-05</v>
      </c>
      <c r="N10706">
        <v>0.549653606485085</v>
      </c>
    </row>
    <row r="10707" spans="12:14">
      <c r="L10707">
        <v>66.951063812756146</v>
      </c>
      <c r="M10707">
        <v>4.0301038476015274E-05</v>
      </c>
      <c r="N10707">
        <v>0.4729249651707596</v>
      </c>
    </row>
    <row r="10708" spans="12:14">
      <c r="L10708">
        <v>66.957317414830939</v>
      </c>
      <c r="M10708">
        <v>3.8213519623889112E-05</v>
      </c>
      <c r="N10708">
        <v>0.39493269817774879</v>
      </c>
    </row>
    <row r="10709" spans="12:14">
      <c r="L10709">
        <v>66.963571016905732</v>
      </c>
      <c r="M10709">
        <v>3.2964522903584126E-05</v>
      </c>
      <c r="N10709">
        <v>0.31368024875815814</v>
      </c>
    </row>
    <row r="10710" spans="12:14">
      <c r="L10710">
        <v>66.969824618980539</v>
      </c>
      <c r="M10710">
        <v>2.5064575758293156E-05</v>
      </c>
      <c r="N10710">
        <v>0.22871726981351345</v>
      </c>
    </row>
    <row r="10711" spans="12:14">
      <c r="L10711">
        <v>66.976078221055332</v>
      </c>
      <c r="M10711">
        <v>1.5629121716658605E-05</v>
      </c>
      <c r="N10711">
        <v>0.14231138965243126</v>
      </c>
    </row>
    <row r="10712" spans="12:14">
      <c r="L10712">
        <v>66.982331823130124</v>
      </c>
      <c r="M10712">
        <v>8.4247275530578823E-06</v>
      </c>
      <c r="N10712">
        <v>0.079765900555331878</v>
      </c>
    </row>
    <row r="10713" spans="12:14">
      <c r="L10713">
        <v>66.988585425204917</v>
      </c>
      <c r="M10713">
        <v>1.3119703442042062E-05</v>
      </c>
      <c r="N10713">
        <v>0.13512871649454872</v>
      </c>
    </row>
    <row r="10714" spans="12:14">
      <c r="L10714">
        <v>66.99483902727971</v>
      </c>
      <c r="M10714">
        <v>2.2730232484783216E-05</v>
      </c>
      <c r="N10714">
        <v>0.26841059021622482</v>
      </c>
    </row>
    <row r="10715" spans="12:14">
      <c r="L10715">
        <v>67.0010926293545</v>
      </c>
      <c r="M10715">
        <v>3.1486322611158534E-05</v>
      </c>
      <c r="N10715">
        <v>0.45504746592433859</v>
      </c>
    </row>
    <row r="10716" spans="12:14">
      <c r="L10716">
        <v>67.00734623142931</v>
      </c>
      <c r="M10716">
        <v>3.7986939182150641E-05</v>
      </c>
      <c r="N10716">
        <v>0.73290328486823264</v>
      </c>
    </row>
    <row r="10717" spans="12:14">
      <c r="L10717">
        <v>67.0135998335041</v>
      </c>
      <c r="M10717">
        <v>4.1624542592200269E-05</v>
      </c>
      <c r="N10717">
        <v>1.2025868440523415</v>
      </c>
    </row>
    <row r="10718" spans="12:14">
      <c r="L10718">
        <v>67.0198534355789</v>
      </c>
      <c r="M10718">
        <v>4.2209194764036281E-05</v>
      </c>
      <c r="N10718">
        <v>1.8904805162720482</v>
      </c>
    </row>
    <row r="10719" spans="12:14">
      <c r="L10719">
        <v>67.026107037653688</v>
      </c>
      <c r="M10719">
        <v>3.9912129628781315E-05</v>
      </c>
      <c r="N10719">
        <v>1.6629752452675852</v>
      </c>
    </row>
    <row r="10720" spans="12:14">
      <c r="L10720">
        <v>67.032360639728481</v>
      </c>
      <c r="M10720">
        <v>3.52387778038372E-05</v>
      </c>
      <c r="N10720">
        <v>0.99786716330660086</v>
      </c>
    </row>
    <row r="10721" spans="12:14">
      <c r="L10721">
        <v>67.038614241803273</v>
      </c>
      <c r="M10721">
        <v>2.9017313360171511E-05</v>
      </c>
      <c r="N10721">
        <v>0.61632756712004022</v>
      </c>
    </row>
    <row r="10722" spans="12:14">
      <c r="L10722">
        <v>67.04486784387808</v>
      </c>
      <c r="M10722">
        <v>2.246128122877914E-05</v>
      </c>
      <c r="N10722">
        <v>0.39934521521871097</v>
      </c>
    </row>
    <row r="10723" spans="12:14">
      <c r="L10723">
        <v>67.051121445952873</v>
      </c>
      <c r="M10723">
        <v>1.7393977336495307E-05</v>
      </c>
      <c r="N10723">
        <v>0.28118370875101062</v>
      </c>
    </row>
    <row r="10724" spans="12:14">
      <c r="L10724">
        <v>67.057375048027666</v>
      </c>
      <c r="M10724">
        <v>1.6013441586617791E-05</v>
      </c>
      <c r="N10724">
        <v>0.2511054247160196</v>
      </c>
    </row>
    <row r="10725" spans="12:14">
      <c r="L10725">
        <v>67.063628650102459</v>
      </c>
      <c r="M10725">
        <v>1.8417184919459977E-05</v>
      </c>
      <c r="N10725">
        <v>0.29529876458776932</v>
      </c>
    </row>
    <row r="10726" spans="12:14">
      <c r="L10726">
        <v>67.069882252177251</v>
      </c>
      <c r="M10726">
        <v>2.2290368750922079E-05</v>
      </c>
      <c r="N10726">
        <v>0.38083082280366976</v>
      </c>
    </row>
    <row r="10727" spans="12:14">
      <c r="L10727">
        <v>67.076135854252044</v>
      </c>
      <c r="M10727">
        <v>2.5925940886305851E-05</v>
      </c>
      <c r="N10727">
        <v>0.4832939218758957</v>
      </c>
    </row>
    <row r="10728" spans="12:14">
      <c r="L10728">
        <v>67.082389456326851</v>
      </c>
      <c r="M10728">
        <v>2.8665876670255759E-05</v>
      </c>
      <c r="N10728">
        <v>0.57879172351878</v>
      </c>
    </row>
    <row r="10729" spans="12:14">
      <c r="L10729">
        <v>67.088643058401644</v>
      </c>
      <c r="M10729">
        <v>3.0369342274585458E-05</v>
      </c>
      <c r="N10729">
        <v>0.63270877706902751</v>
      </c>
    </row>
    <row r="10730" spans="12:14">
      <c r="L10730">
        <v>67.094896660476437</v>
      </c>
      <c r="M10730">
        <v>3.1100675782672264E-05</v>
      </c>
      <c r="N10730">
        <v>0.62320036340887808</v>
      </c>
    </row>
    <row r="10731" spans="12:14">
      <c r="L10731">
        <v>67.101150262551229</v>
      </c>
      <c r="M10731">
        <v>3.0978742218631472E-05</v>
      </c>
      <c r="N10731">
        <v>0.56806812214509916</v>
      </c>
    </row>
    <row r="10732" spans="12:14">
      <c r="L10732">
        <v>67.107403864626022</v>
      </c>
      <c r="M10732">
        <v>3.0124693073234544E-05</v>
      </c>
      <c r="N10732">
        <v>0.49939731056116088</v>
      </c>
    </row>
    <row r="10733" spans="12:14">
      <c r="L10733">
        <v>67.113657466700815</v>
      </c>
      <c r="M10733">
        <v>2.8691488525279278E-05</v>
      </c>
      <c r="N10733">
        <v>0.43587982754078847</v>
      </c>
    </row>
    <row r="10734" spans="12:14">
      <c r="L10734">
        <v>67.119911068775622</v>
      </c>
      <c r="M10734">
        <v>2.6950307044874421E-05</v>
      </c>
      <c r="N10734">
        <v>0.38460010065032318</v>
      </c>
    </row>
    <row r="10735" spans="12:14">
      <c r="L10735">
        <v>67.126164670850414</v>
      </c>
      <c r="M10735">
        <v>2.5373487451309967E-05</v>
      </c>
      <c r="N10735">
        <v>0.3496711594970725</v>
      </c>
    </row>
    <row r="10736" spans="12:14">
      <c r="L10736">
        <v>67.132418272925207</v>
      </c>
      <c r="M10736">
        <v>2.4590070296797077E-05</v>
      </c>
      <c r="N10736">
        <v>0.33618229230500285</v>
      </c>
    </row>
    <row r="10737" spans="12:14">
      <c r="L10737">
        <v>67.138671875</v>
      </c>
      <c r="M10737">
        <v>2.5073517502542956E-05</v>
      </c>
      <c r="N10737">
        <v>0.34859646137868172</v>
      </c>
    </row>
    <row r="10738" spans="12:14">
      <c r="L10738">
        <v>67.144925477074793</v>
      </c>
      <c r="M10738">
        <v>2.6723673215602075E-05</v>
      </c>
      <c r="N10738">
        <v>0.38612778730944258</v>
      </c>
    </row>
    <row r="10739" spans="12:14">
      <c r="L10739">
        <v>67.151179079149586</v>
      </c>
      <c r="M10739">
        <v>2.8842452380387259E-05</v>
      </c>
      <c r="N10739">
        <v>0.44071248875250957</v>
      </c>
    </row>
    <row r="10740" spans="12:14">
      <c r="L10740">
        <v>67.157432681224392</v>
      </c>
      <c r="M10740">
        <v>3.0515020374270893E-05</v>
      </c>
      <c r="N10740">
        <v>0.49821541123297247</v>
      </c>
    </row>
    <row r="10741" spans="12:14">
      <c r="L10741">
        <v>67.163686283299185</v>
      </c>
      <c r="M10741">
        <v>3.0956099908360346E-05</v>
      </c>
      <c r="N10741">
        <v>0.53887743163164892</v>
      </c>
    </row>
    <row r="10742" spans="12:14">
      <c r="L10742">
        <v>67.169939885373978</v>
      </c>
      <c r="M10742">
        <v>2.968470135769911E-05</v>
      </c>
      <c r="N10742">
        <v>0.53874306901271152</v>
      </c>
    </row>
    <row r="10743" spans="12:14">
      <c r="L10743">
        <v>67.176193487448771</v>
      </c>
      <c r="M10743">
        <v>2.6632817762577688E-05</v>
      </c>
      <c r="N10743">
        <v>0.4811083006927665</v>
      </c>
    </row>
    <row r="10744" spans="12:14">
      <c r="L10744">
        <v>67.182447089523563</v>
      </c>
      <c r="M10744">
        <v>2.231153811314953E-05</v>
      </c>
      <c r="N10744">
        <v>0.37826539348302179</v>
      </c>
    </row>
    <row r="10745" spans="12:14">
      <c r="L10745">
        <v>67.188700691598356</v>
      </c>
      <c r="M10745">
        <v>1.8200245027482606E-05</v>
      </c>
      <c r="N10745">
        <v>0.27605009757553284</v>
      </c>
    </row>
    <row r="10746" spans="12:14">
      <c r="L10746">
        <v>67.194954293673163</v>
      </c>
      <c r="M10746">
        <v>1.7060544529265062E-05</v>
      </c>
      <c r="N10746">
        <v>0.22623104676987688</v>
      </c>
    </row>
    <row r="10747" spans="12:14">
      <c r="L10747">
        <v>67.201207895747956</v>
      </c>
      <c r="M10747">
        <v>2.0475152468204142E-05</v>
      </c>
      <c r="N10747">
        <v>0.23720288411101775</v>
      </c>
    </row>
    <row r="10748" spans="12:14">
      <c r="L10748">
        <v>67.207461497822749</v>
      </c>
      <c r="M10748">
        <v>2.6349839421036398E-05</v>
      </c>
      <c r="N10748">
        <v>0.27016876690566349</v>
      </c>
    </row>
    <row r="10749" spans="12:14">
      <c r="L10749">
        <v>67.213715099897541</v>
      </c>
      <c r="M10749">
        <v>3.2124920731563447E-05</v>
      </c>
      <c r="N10749">
        <v>0.29736127563387665</v>
      </c>
    </row>
    <row r="10750" spans="12:14">
      <c r="L10750">
        <v>67.219968701972334</v>
      </c>
      <c r="M10750">
        <v>3.6233032970032415E-05</v>
      </c>
      <c r="N10750">
        <v>0.30979414331376276</v>
      </c>
    </row>
    <row r="10751" spans="12:14">
      <c r="L10751">
        <v>67.226222304047127</v>
      </c>
      <c r="M10751">
        <v>3.7782726137919276E-05</v>
      </c>
      <c r="N10751">
        <v>0.30565336828231493</v>
      </c>
    </row>
    <row r="10752" spans="12:14">
      <c r="L10752">
        <v>67.232475906121934</v>
      </c>
      <c r="M10752">
        <v>3.6364421966480623E-05</v>
      </c>
      <c r="N10752">
        <v>0.28519257333979803</v>
      </c>
    </row>
    <row r="10753" spans="12:14">
      <c r="L10753">
        <v>67.238729508196727</v>
      </c>
      <c r="M10753">
        <v>3.2014939946942859E-05</v>
      </c>
      <c r="N10753">
        <v>0.2493548388991598</v>
      </c>
    </row>
    <row r="10754" spans="12:14">
      <c r="L10754">
        <v>67.244983110271519</v>
      </c>
      <c r="M10754">
        <v>2.5270024073675718E-05</v>
      </c>
      <c r="N10754">
        <v>0.20012862348333532</v>
      </c>
    </row>
    <row r="10755" spans="12:14">
      <c r="L10755">
        <v>67.251236712346312</v>
      </c>
      <c r="M10755">
        <v>1.7480565245563451E-05</v>
      </c>
      <c r="N10755">
        <v>0.14395940561984932</v>
      </c>
    </row>
    <row r="10756" spans="12:14">
      <c r="L10756">
        <v>67.2574903144211</v>
      </c>
      <c r="M10756">
        <v>1.2390104412748758E-05</v>
      </c>
      <c r="N10756">
        <v>0.10827125131830898</v>
      </c>
    </row>
    <row r="10757" spans="12:14">
      <c r="L10757">
        <v>67.2637439164959</v>
      </c>
      <c r="M10757">
        <v>1.56690003056867E-05</v>
      </c>
      <c r="N10757">
        <v>0.14761681757831932</v>
      </c>
    </row>
    <row r="10758" spans="12:14">
      <c r="L10758">
        <v>67.2699975185707</v>
      </c>
      <c r="M10758">
        <v>2.3556104293988569E-05</v>
      </c>
      <c r="N10758">
        <v>0.24119353722286721</v>
      </c>
    </row>
    <row r="10759" spans="12:14">
      <c r="L10759">
        <v>67.2762511206455</v>
      </c>
      <c r="M10759">
        <v>3.1218881248659358E-05</v>
      </c>
      <c r="N10759">
        <v>0.34586486780765452</v>
      </c>
    </row>
    <row r="10760" spans="12:14">
      <c r="L10760">
        <v>67.28250472272029</v>
      </c>
      <c r="M10760">
        <v>3.6849874126609447E-05</v>
      </c>
      <c r="N10760">
        <v>0.43270230132370646</v>
      </c>
    </row>
    <row r="10761" spans="12:14">
      <c r="L10761">
        <v>67.288758324795083</v>
      </c>
      <c r="M10761">
        <v>3.9666818474879122E-05</v>
      </c>
      <c r="N10761">
        <v>0.47704498458437777</v>
      </c>
    </row>
    <row r="10762" spans="12:14">
      <c r="L10762">
        <v>67.295011926869876</v>
      </c>
      <c r="M10762">
        <v>3.941151410466168E-05</v>
      </c>
      <c r="N10762">
        <v>0.46783982182677991</v>
      </c>
    </row>
    <row r="10763" spans="12:14">
      <c r="L10763">
        <v>67.301265528944668</v>
      </c>
      <c r="M10763">
        <v>3.6258066420662696E-05</v>
      </c>
      <c r="N10763">
        <v>0.41349091183063363</v>
      </c>
    </row>
    <row r="10764" spans="12:14">
      <c r="L10764">
        <v>67.307519131019461</v>
      </c>
      <c r="M10764">
        <v>3.0802328649513488E-05</v>
      </c>
      <c r="N10764">
        <v>0.33340871118172477</v>
      </c>
    </row>
    <row r="10765" spans="12:14">
      <c r="L10765">
        <v>67.313772733094268</v>
      </c>
      <c r="M10765">
        <v>2.4131861961233292E-05</v>
      </c>
      <c r="N10765">
        <v>0.24804092657959176</v>
      </c>
    </row>
    <row r="10766" spans="12:14">
      <c r="L10766">
        <v>67.320026335169061</v>
      </c>
      <c r="M10766">
        <v>1.8135975736516583E-05</v>
      </c>
      <c r="N10766">
        <v>0.17848693210235334</v>
      </c>
    </row>
    <row r="10767" spans="12:14">
      <c r="L10767">
        <v>67.326279937243854</v>
      </c>
      <c r="M10767">
        <v>1.5810531811028987E-05</v>
      </c>
      <c r="N10767">
        <v>0.15081125897625206</v>
      </c>
    </row>
    <row r="10768" spans="12:14">
      <c r="L10768">
        <v>67.332533539318646</v>
      </c>
      <c r="M10768">
        <v>1.84341915520923E-05</v>
      </c>
      <c r="N10768">
        <v>0.17278020307047143</v>
      </c>
    </row>
    <row r="10769" spans="12:14">
      <c r="L10769">
        <v>67.338787141393439</v>
      </c>
      <c r="M10769">
        <v>2.3186601678973871E-05</v>
      </c>
      <c r="N10769">
        <v>0.21657868788622248</v>
      </c>
    </row>
    <row r="10770" spans="12:14">
      <c r="L10770">
        <v>67.345040743468232</v>
      </c>
      <c r="M10770">
        <v>2.7540399051263984E-05</v>
      </c>
      <c r="N10770">
        <v>0.25999856888542316</v>
      </c>
    </row>
    <row r="10771" spans="12:14">
      <c r="L10771">
        <v>67.351294345543039</v>
      </c>
      <c r="M10771">
        <v>3.0469999978417815E-05</v>
      </c>
      <c r="N10771">
        <v>0.29486544297307971</v>
      </c>
    </row>
    <row r="10772" spans="12:14">
      <c r="L10772">
        <v>67.357547947617832</v>
      </c>
      <c r="M10772">
        <v>3.1757796263566877E-05</v>
      </c>
      <c r="N10772">
        <v>0.31964558459218445</v>
      </c>
    </row>
    <row r="10773" spans="12:14">
      <c r="L10773">
        <v>67.363801549692624</v>
      </c>
      <c r="M10773">
        <v>3.1626142502455364E-05</v>
      </c>
      <c r="N10773">
        <v>0.33630391497718465</v>
      </c>
    </row>
    <row r="10774" spans="12:14">
      <c r="L10774">
        <v>67.370055151767417</v>
      </c>
      <c r="M10774">
        <v>3.0538167738837703E-05</v>
      </c>
      <c r="N10774">
        <v>0.34922726940797982</v>
      </c>
    </row>
    <row r="10775" spans="12:14">
      <c r="L10775">
        <v>67.37630875384221</v>
      </c>
      <c r="M10775">
        <v>2.901575299266692E-05</v>
      </c>
      <c r="N10775">
        <v>0.36449216303541948</v>
      </c>
    </row>
    <row r="10776" spans="12:14">
      <c r="L10776">
        <v>67.382562355917</v>
      </c>
      <c r="M10776">
        <v>2.7456539815979277E-05</v>
      </c>
      <c r="N10776">
        <v>0.38902863932725434</v>
      </c>
    </row>
    <row r="10777" spans="12:14">
      <c r="L10777">
        <v>67.38881595799181</v>
      </c>
      <c r="M10777">
        <v>2.6019810947209296E-05</v>
      </c>
      <c r="N10777">
        <v>0.43021641329947735</v>
      </c>
    </row>
    <row r="10778" spans="12:14">
      <c r="L10778">
        <v>67.3950695600666</v>
      </c>
      <c r="M10778">
        <v>2.4674195987728774E-05</v>
      </c>
      <c r="N10778">
        <v>0.49725264415160053</v>
      </c>
    </row>
    <row r="10779" spans="12:14">
      <c r="L10779">
        <v>67.4013231621414</v>
      </c>
      <c r="M10779">
        <v>2.3400948730917947E-05</v>
      </c>
      <c r="N10779">
        <v>0.60374089081174376</v>
      </c>
    </row>
    <row r="10780" spans="12:14">
      <c r="L10780">
        <v>67.407576764216188</v>
      </c>
      <c r="M10780">
        <v>2.24135257431874E-05</v>
      </c>
      <c r="N10780">
        <v>0.75096930065036238</v>
      </c>
    </row>
    <row r="10781" spans="12:14">
      <c r="L10781">
        <v>67.413830366290981</v>
      </c>
      <c r="M10781">
        <v>2.2197604316512082E-05</v>
      </c>
      <c r="N10781">
        <v>0.82258771472898451</v>
      </c>
    </row>
    <row r="10782" spans="12:14">
      <c r="L10782">
        <v>67.420083968365773</v>
      </c>
      <c r="M10782">
        <v>2.3208922330655927E-05</v>
      </c>
      <c r="N10782">
        <v>0.70581829400624319</v>
      </c>
    </row>
    <row r="10783" spans="12:14">
      <c r="L10783">
        <v>67.42633757044058</v>
      </c>
      <c r="M10783">
        <v>2.5401982299495555E-05</v>
      </c>
      <c r="N10783">
        <v>0.57370783221455579</v>
      </c>
    </row>
    <row r="10784" spans="12:14">
      <c r="L10784">
        <v>67.432591172515373</v>
      </c>
      <c r="M10784">
        <v>2.8144909925728654E-05</v>
      </c>
      <c r="N10784">
        <v>0.48965707718915769</v>
      </c>
    </row>
    <row r="10785" spans="12:14">
      <c r="L10785">
        <v>67.438844774590166</v>
      </c>
      <c r="M10785">
        <v>3.05715350487035E-05</v>
      </c>
      <c r="N10785">
        <v>0.43350968851795119</v>
      </c>
    </row>
    <row r="10786" spans="12:14">
      <c r="L10786">
        <v>67.445098376664959</v>
      </c>
      <c r="M10786">
        <v>3.1919582536349085E-05</v>
      </c>
      <c r="N10786">
        <v>0.38802091425236379</v>
      </c>
    </row>
    <row r="10787" spans="12:14">
      <c r="L10787">
        <v>67.451351978739751</v>
      </c>
      <c r="M10787">
        <v>3.1700495855178455E-05</v>
      </c>
      <c r="N10787">
        <v>0.34485985324049939</v>
      </c>
    </row>
    <row r="10788" spans="12:14">
      <c r="L10788">
        <v>67.457605580814544</v>
      </c>
      <c r="M10788">
        <v>2.97858942537163E-05</v>
      </c>
      <c r="N10788">
        <v>0.30101484231660314</v>
      </c>
    </row>
    <row r="10789" spans="12:14">
      <c r="L10789">
        <v>67.463859182889351</v>
      </c>
      <c r="M10789">
        <v>2.6487342331081524E-05</v>
      </c>
      <c r="N10789">
        <v>0.25714624023479926</v>
      </c>
    </row>
    <row r="10790" spans="12:14">
      <c r="L10790">
        <v>67.470112784964144</v>
      </c>
      <c r="M10790">
        <v>2.2678137993457968E-05</v>
      </c>
      <c r="N10790">
        <v>0.218169552612964</v>
      </c>
    </row>
    <row r="10791" spans="12:14">
      <c r="L10791">
        <v>67.476366387038937</v>
      </c>
      <c r="M10791">
        <v>1.9899463156836546E-05</v>
      </c>
      <c r="N10791">
        <v>0.19538103357398609</v>
      </c>
    </row>
    <row r="10792" spans="12:14">
      <c r="L10792">
        <v>67.482619989113729</v>
      </c>
      <c r="M10792">
        <v>1.9793557457631395E-05</v>
      </c>
      <c r="N10792">
        <v>0.20411115349559647</v>
      </c>
    </row>
    <row r="10793" spans="12:14">
      <c r="L10793">
        <v>67.488873591188522</v>
      </c>
      <c r="M10793">
        <v>2.2382273068562747E-05</v>
      </c>
      <c r="N10793">
        <v>0.24939633387438331</v>
      </c>
    </row>
    <row r="10794" spans="12:14">
      <c r="L10794">
        <v>67.495127193263315</v>
      </c>
      <c r="M10794">
        <v>2.5998781243394572E-05</v>
      </c>
      <c r="N10794">
        <v>0.32215265171137608</v>
      </c>
    </row>
    <row r="10795" spans="12:14">
      <c r="L10795">
        <v>67.501380795338122</v>
      </c>
      <c r="M10795">
        <v>2.9014526797226481E-05</v>
      </c>
      <c r="N10795">
        <v>0.4118566526330476</v>
      </c>
    </row>
    <row r="10796" spans="12:14">
      <c r="L10796">
        <v>67.507634397412914</v>
      </c>
      <c r="M10796">
        <v>3.0474535790715912E-05</v>
      </c>
      <c r="N10796">
        <v>0.51141448889520491</v>
      </c>
    </row>
    <row r="10797" spans="12:14">
      <c r="L10797">
        <v>67.513887999487707</v>
      </c>
      <c r="M10797">
        <v>3.0031903002607806E-05</v>
      </c>
      <c r="N10797">
        <v>0.61668860138958126</v>
      </c>
    </row>
    <row r="10798" spans="12:14">
      <c r="L10798">
        <v>67.5201416015625</v>
      </c>
      <c r="M10798">
        <v>2.788472885875913E-05</v>
      </c>
      <c r="N10798">
        <v>0.72797605242080332</v>
      </c>
    </row>
    <row r="10799" spans="12:14">
      <c r="L10799">
        <v>67.526395203637293</v>
      </c>
      <c r="M10799">
        <v>2.4805010266949434E-05</v>
      </c>
      <c r="N10799">
        <v>0.85733726622471473</v>
      </c>
    </row>
    <row r="10800" spans="12:14">
      <c r="L10800">
        <v>67.532648805712086</v>
      </c>
      <c r="M10800">
        <v>2.2181882453364667E-05</v>
      </c>
      <c r="N10800">
        <v>1.0431123695556905</v>
      </c>
    </row>
    <row r="10801" spans="12:14">
      <c r="L10801">
        <v>67.538902407786892</v>
      </c>
      <c r="M10801">
        <v>2.1635430325404751E-05</v>
      </c>
      <c r="N10801">
        <v>1.3204901392338304</v>
      </c>
    </row>
    <row r="10802" spans="12:14">
      <c r="L10802">
        <v>67.545156009861685</v>
      </c>
      <c r="M10802">
        <v>2.3680111087801566E-05</v>
      </c>
      <c r="N10802">
        <v>1.5455936813713174</v>
      </c>
    </row>
    <row r="10803" spans="12:14">
      <c r="L10803">
        <v>67.551409611936478</v>
      </c>
      <c r="M10803">
        <v>2.7149483639380572E-05</v>
      </c>
      <c r="N10803">
        <v>1.5763792465435642</v>
      </c>
    </row>
    <row r="10804" spans="12:14">
      <c r="L10804">
        <v>67.557663214011271</v>
      </c>
      <c r="M10804">
        <v>3.0477075286534517E-05</v>
      </c>
      <c r="N10804">
        <v>1.5265911878755618</v>
      </c>
    </row>
    <row r="10805" spans="12:14">
      <c r="L10805">
        <v>67.563916816086063</v>
      </c>
      <c r="M10805">
        <v>3.2590554726836919E-05</v>
      </c>
      <c r="N10805">
        <v>1.4745621526327679</v>
      </c>
    </row>
    <row r="10806" spans="12:14">
      <c r="L10806">
        <v>67.570170418160856</v>
      </c>
      <c r="M10806">
        <v>3.2993733733498913E-05</v>
      </c>
      <c r="N10806">
        <v>1.4379631955686882</v>
      </c>
    </row>
    <row r="10807" spans="12:14">
      <c r="L10807">
        <v>67.576424020235663</v>
      </c>
      <c r="M10807">
        <v>3.1683954748983081E-05</v>
      </c>
      <c r="N10807">
        <v>1.4227316552550819</v>
      </c>
    </row>
    <row r="10808" spans="12:14">
      <c r="L10808">
        <v>67.582677622310456</v>
      </c>
      <c r="M10808">
        <v>2.9089485166871558E-05</v>
      </c>
      <c r="N10808">
        <v>1.4314525647857748</v>
      </c>
    </row>
    <row r="10809" spans="12:14">
      <c r="L10809">
        <v>67.588931224385249</v>
      </c>
      <c r="M10809">
        <v>2.600654235102234E-05</v>
      </c>
      <c r="N10809">
        <v>1.4371046436978183</v>
      </c>
    </row>
    <row r="10810" spans="12:14">
      <c r="L10810">
        <v>67.595184826460041</v>
      </c>
      <c r="M10810">
        <v>2.3442741730823815E-05</v>
      </c>
      <c r="N10810">
        <v>1.3251850621588195</v>
      </c>
    </row>
    <row r="10811" spans="12:14">
      <c r="L10811">
        <v>67.601438428534834</v>
      </c>
      <c r="M10811">
        <v>2.2198445261973322E-05</v>
      </c>
      <c r="N10811">
        <v>1.0528251938531841</v>
      </c>
    </row>
    <row r="10812" spans="12:14">
      <c r="L10812">
        <v>67.607692030609627</v>
      </c>
      <c r="M10812">
        <v>2.2298312277275797E-05</v>
      </c>
      <c r="N10812">
        <v>0.80269185690068368</v>
      </c>
    </row>
    <row r="10813" spans="12:14">
      <c r="L10813">
        <v>67.613945632684434</v>
      </c>
      <c r="M10813">
        <v>2.3001199088513771E-05</v>
      </c>
      <c r="N10813">
        <v>0.63952291434589426</v>
      </c>
    </row>
    <row r="10814" spans="12:14">
      <c r="L10814">
        <v>67.620199234759227</v>
      </c>
      <c r="M10814">
        <v>2.3481338971115992E-05</v>
      </c>
      <c r="N10814">
        <v>0.53201761192169927</v>
      </c>
    </row>
    <row r="10815" spans="12:14">
      <c r="L10815">
        <v>67.626452836834019</v>
      </c>
      <c r="M10815">
        <v>2.3362337862793885E-05</v>
      </c>
      <c r="N10815">
        <v>0.45646193506411847</v>
      </c>
    </row>
    <row r="10816" spans="12:14">
      <c r="L10816">
        <v>67.632706438908812</v>
      </c>
      <c r="M10816">
        <v>2.285935817981953E-05</v>
      </c>
      <c r="N10816">
        <v>0.40624692415459651</v>
      </c>
    </row>
    <row r="10817" spans="12:14">
      <c r="L10817">
        <v>67.6389600409836</v>
      </c>
      <c r="M10817">
        <v>2.2667992673858439E-05</v>
      </c>
      <c r="N10817">
        <v>0.3854182614054355</v>
      </c>
    </row>
    <row r="10818" spans="12:14">
      <c r="L10818">
        <v>67.6452136430584</v>
      </c>
      <c r="M10818">
        <v>2.3541716545077122E-05</v>
      </c>
      <c r="N10818">
        <v>0.40254434156302626</v>
      </c>
    </row>
    <row r="10819" spans="12:14">
      <c r="L10819">
        <v>67.6514672451332</v>
      </c>
      <c r="M10819">
        <v>2.5656131095924111E-05</v>
      </c>
      <c r="N10819">
        <v>0.4646768922723844</v>
      </c>
    </row>
    <row r="10820" spans="12:14">
      <c r="L10820">
        <v>67.657720847208</v>
      </c>
      <c r="M10820">
        <v>2.8415494396507848E-05</v>
      </c>
      <c r="N10820">
        <v>0.577322518734462</v>
      </c>
    </row>
    <row r="10821" spans="12:14">
      <c r="L10821">
        <v>67.66397444928279</v>
      </c>
      <c r="M10821">
        <v>3.0887659742621358E-05</v>
      </c>
      <c r="N10821">
        <v>0.75363683130640025</v>
      </c>
    </row>
    <row r="10822" spans="12:14">
      <c r="L10822">
        <v>67.670228051357583</v>
      </c>
      <c r="M10822">
        <v>3.2259096536431807E-05</v>
      </c>
      <c r="N10822">
        <v>1.0318020810663486</v>
      </c>
    </row>
    <row r="10823" spans="12:14">
      <c r="L10823">
        <v>67.676481653432376</v>
      </c>
      <c r="M10823">
        <v>3.2044216309481544E-05</v>
      </c>
      <c r="N10823">
        <v>1.5105784443938566</v>
      </c>
    </row>
    <row r="10824" spans="12:14">
      <c r="L10824">
        <v>67.682735255507168</v>
      </c>
      <c r="M10824">
        <v>3.0164598903842353E-05</v>
      </c>
      <c r="N10824">
        <v>2.2839048479900494</v>
      </c>
    </row>
    <row r="10825" spans="12:14">
      <c r="L10825">
        <v>67.688988857581961</v>
      </c>
      <c r="M10825">
        <v>2.7003930587930379E-05</v>
      </c>
      <c r="N10825">
        <v>2.1548158144173613</v>
      </c>
    </row>
    <row r="10826" spans="12:14">
      <c r="L10826">
        <v>67.695242459656768</v>
      </c>
      <c r="M10826">
        <v>2.347662806900187E-05</v>
      </c>
      <c r="N10826">
        <v>1.2678503035870048</v>
      </c>
    </row>
    <row r="10827" spans="12:14">
      <c r="L10827">
        <v>67.701496061731561</v>
      </c>
      <c r="M10827">
        <v>2.1003919258718912E-05</v>
      </c>
      <c r="N10827">
        <v>0.82771507847079451</v>
      </c>
    </row>
    <row r="10828" spans="12:14">
      <c r="L10828">
        <v>67.707749663806354</v>
      </c>
      <c r="M10828">
        <v>2.0868461299756566E-05</v>
      </c>
      <c r="N10828">
        <v>0.6684772636432772</v>
      </c>
    </row>
    <row r="10829" spans="12:14">
      <c r="L10829">
        <v>67.714003265881146</v>
      </c>
      <c r="M10829">
        <v>2.2931530637950451E-05</v>
      </c>
      <c r="N10829">
        <v>0.640789919482934</v>
      </c>
    </row>
    <row r="10830" spans="12:14">
      <c r="L10830">
        <v>67.720256867955939</v>
      </c>
      <c r="M10830">
        <v>2.5775182351409E-05</v>
      </c>
      <c r="N10830">
        <v>0.654153510000504</v>
      </c>
    </row>
    <row r="10831" spans="12:14">
      <c r="L10831">
        <v>67.726510470030732</v>
      </c>
      <c r="M10831">
        <v>2.8044584580093291E-05</v>
      </c>
      <c r="N10831">
        <v>0.657783565033725</v>
      </c>
    </row>
    <row r="10832" spans="12:14">
      <c r="L10832">
        <v>67.732764072105539</v>
      </c>
      <c r="M10832">
        <v>2.9008128109952491E-05</v>
      </c>
      <c r="N10832">
        <v>0.63030108335995683</v>
      </c>
    </row>
    <row r="10833" spans="12:14">
      <c r="L10833">
        <v>67.739017674180332</v>
      </c>
      <c r="M10833">
        <v>2.8557120583145392E-05</v>
      </c>
      <c r="N10833">
        <v>0.57331554835218035</v>
      </c>
    </row>
    <row r="10834" spans="12:14">
      <c r="L10834">
        <v>67.745271276255124</v>
      </c>
      <c r="M10834">
        <v>2.7148843294238383E-05</v>
      </c>
      <c r="N10834">
        <v>0.50435218627410516</v>
      </c>
    </row>
    <row r="10835" spans="12:14">
      <c r="L10835">
        <v>67.751524878329917</v>
      </c>
      <c r="M10835">
        <v>2.5715322415999044E-05</v>
      </c>
      <c r="N10835">
        <v>0.44664003812919584</v>
      </c>
    </row>
    <row r="10836" spans="12:14">
      <c r="L10836">
        <v>67.75777848040471</v>
      </c>
      <c r="M10836">
        <v>2.5321341741491534E-05</v>
      </c>
      <c r="N10836">
        <v>0.41920531242867443</v>
      </c>
    </row>
    <row r="10837" spans="12:14">
      <c r="L10837">
        <v>67.7640320824795</v>
      </c>
      <c r="M10837">
        <v>2.6444407478475064E-05</v>
      </c>
      <c r="N10837">
        <v>0.428505471815885</v>
      </c>
    </row>
    <row r="10838" spans="12:14">
      <c r="L10838">
        <v>67.77028568455431</v>
      </c>
      <c r="M10838">
        <v>2.8531004063052542E-05</v>
      </c>
      <c r="N10838">
        <v>0.46713582548437282</v>
      </c>
    </row>
    <row r="10839" spans="12:14">
      <c r="L10839">
        <v>67.7765392866291</v>
      </c>
      <c r="M10839">
        <v>3.0452796832684605E-05</v>
      </c>
      <c r="N10839">
        <v>0.52225710007510762</v>
      </c>
    </row>
    <row r="10840" spans="12:14">
      <c r="L10840">
        <v>67.7827928887039</v>
      </c>
      <c r="M10840">
        <v>3.1176125790216291E-05</v>
      </c>
      <c r="N10840">
        <v>0.58257926413049088</v>
      </c>
    </row>
    <row r="10841" spans="12:14">
      <c r="L10841">
        <v>67.789046490778688</v>
      </c>
      <c r="M10841">
        <v>3.0072424580952268E-05</v>
      </c>
      <c r="N10841">
        <v>0.63848435409413307</v>
      </c>
    </row>
    <row r="10842" spans="12:14">
      <c r="L10842">
        <v>67.795300092853481</v>
      </c>
      <c r="M10842">
        <v>2.7013400455550424E-05</v>
      </c>
      <c r="N10842">
        <v>0.67810759147962152</v>
      </c>
    </row>
    <row r="10843" spans="12:14">
      <c r="L10843">
        <v>67.801553694928273</v>
      </c>
      <c r="M10843">
        <v>2.2478040382334558E-05</v>
      </c>
      <c r="N10843">
        <v>0.68211293999214362</v>
      </c>
    </row>
    <row r="10844" spans="12:14">
      <c r="L10844">
        <v>67.80780729700308</v>
      </c>
      <c r="M10844">
        <v>1.7885375314748886E-05</v>
      </c>
      <c r="N10844">
        <v>0.634088705448357</v>
      </c>
    </row>
    <row r="10845" spans="12:14">
      <c r="L10845">
        <v>67.814060899077873</v>
      </c>
      <c r="M10845">
        <v>1.6067552492888462E-05</v>
      </c>
      <c r="N10845">
        <v>0.59002482153781188</v>
      </c>
    </row>
    <row r="10846" spans="12:14">
      <c r="L10846">
        <v>67.820314501152666</v>
      </c>
      <c r="M10846">
        <v>1.9074643567642151E-05</v>
      </c>
      <c r="N10846">
        <v>0.63843125740722118</v>
      </c>
    </row>
    <row r="10847" spans="12:14">
      <c r="L10847">
        <v>67.826568103227459</v>
      </c>
      <c r="M10847">
        <v>2.4876509805343794E-05</v>
      </c>
      <c r="N10847">
        <v>0.7260693709464564</v>
      </c>
    </row>
    <row r="10848" spans="12:14">
      <c r="L10848">
        <v>67.832821705302251</v>
      </c>
      <c r="M10848">
        <v>3.0775463488780365E-05</v>
      </c>
      <c r="N10848">
        <v>0.797326130735059</v>
      </c>
    </row>
    <row r="10849" spans="12:14">
      <c r="L10849">
        <v>67.839075307377044</v>
      </c>
      <c r="M10849">
        <v>3.5243497903904305E-05</v>
      </c>
      <c r="N10849">
        <v>0.842364500287523</v>
      </c>
    </row>
    <row r="10850" spans="12:14">
      <c r="L10850">
        <v>67.845328909451851</v>
      </c>
      <c r="M10850">
        <v>3.7499633895040735E-05</v>
      </c>
      <c r="N10850">
        <v>0.86206653318430049</v>
      </c>
    </row>
    <row r="10851" spans="12:14">
      <c r="L10851">
        <v>67.851582511526644</v>
      </c>
      <c r="M10851">
        <v>3.723759853176773E-05</v>
      </c>
      <c r="N10851">
        <v>0.85671377211141686</v>
      </c>
    </row>
    <row r="10852" spans="12:14">
      <c r="L10852">
        <v>67.857836113601437</v>
      </c>
      <c r="M10852">
        <v>3.4536521355489124E-05</v>
      </c>
      <c r="N10852">
        <v>0.82465901983333978</v>
      </c>
    </row>
    <row r="10853" spans="12:14">
      <c r="L10853">
        <v>67.864089715676229</v>
      </c>
      <c r="M10853">
        <v>2.9829080219064093E-05</v>
      </c>
      <c r="N10853">
        <v>0.76317048112941954</v>
      </c>
    </row>
    <row r="10854" spans="12:14">
      <c r="L10854">
        <v>67.870343317751022</v>
      </c>
      <c r="M10854">
        <v>2.3918046466115637E-05</v>
      </c>
      <c r="N10854">
        <v>0.67192649207567545</v>
      </c>
    </row>
    <row r="10855" spans="12:14">
      <c r="L10855">
        <v>67.876596919825815</v>
      </c>
      <c r="M10855">
        <v>1.813560620720826E-05</v>
      </c>
      <c r="N10855">
        <v>0.56548245408785835</v>
      </c>
    </row>
    <row r="10856" spans="12:14">
      <c r="L10856">
        <v>67.882850521900622</v>
      </c>
      <c r="M10856">
        <v>1.4692834119378073E-05</v>
      </c>
      <c r="N10856">
        <v>0.50210202511313218</v>
      </c>
    </row>
    <row r="10857" spans="12:14">
      <c r="L10857">
        <v>67.889104123975414</v>
      </c>
      <c r="M10857">
        <v>1.5578505698553127E-05</v>
      </c>
      <c r="N10857">
        <v>0.55955785673093184</v>
      </c>
    </row>
    <row r="10858" spans="12:14">
      <c r="L10858">
        <v>67.895357726050207</v>
      </c>
      <c r="M10858">
        <v>1.9466971690147703E-05</v>
      </c>
      <c r="N10858">
        <v>0.6933136859801694</v>
      </c>
    </row>
    <row r="10859" spans="12:14">
      <c r="L10859">
        <v>67.901611328125</v>
      </c>
      <c r="M10859">
        <v>2.3931547327178156E-05</v>
      </c>
      <c r="N10859">
        <v>0.80632444679475179</v>
      </c>
    </row>
    <row r="10860" spans="12:14">
      <c r="L10860">
        <v>67.907864930199793</v>
      </c>
      <c r="M10860">
        <v>2.7773902571621608E-05</v>
      </c>
      <c r="N10860">
        <v>0.8677228941196391</v>
      </c>
    </row>
    <row r="10861" spans="12:14">
      <c r="L10861">
        <v>67.914118532274586</v>
      </c>
      <c r="M10861">
        <v>3.05999020666637E-05</v>
      </c>
      <c r="N10861">
        <v>0.88876332539963387</v>
      </c>
    </row>
    <row r="10862" spans="12:14">
      <c r="L10862">
        <v>67.920372134349392</v>
      </c>
      <c r="M10862">
        <v>3.2355850962212145E-05</v>
      </c>
      <c r="N10862">
        <v>0.88677447995291159</v>
      </c>
    </row>
    <row r="10863" spans="12:14">
      <c r="L10863">
        <v>67.926625736424185</v>
      </c>
      <c r="M10863">
        <v>3.3101104996238849E-05</v>
      </c>
      <c r="N10863">
        <v>0.87311421920396548</v>
      </c>
    </row>
    <row r="10864" spans="12:14">
      <c r="L10864">
        <v>67.932879338498978</v>
      </c>
      <c r="M10864">
        <v>3.2889836330428383E-05</v>
      </c>
      <c r="N10864">
        <v>0.85220022025127</v>
      </c>
    </row>
    <row r="10865" spans="12:14">
      <c r="L10865">
        <v>67.939132940573771</v>
      </c>
      <c r="M10865">
        <v>3.1735781760941281E-05</v>
      </c>
      <c r="N10865">
        <v>0.82320080924390115</v>
      </c>
    </row>
    <row r="10866" spans="12:14">
      <c r="L10866">
        <v>67.945386542648563</v>
      </c>
      <c r="M10866">
        <v>2.9659547899965789E-05</v>
      </c>
      <c r="N10866">
        <v>0.78261555649354875</v>
      </c>
    </row>
    <row r="10867" spans="12:14">
      <c r="L10867">
        <v>67.951640144723356</v>
      </c>
      <c r="M10867">
        <v>2.6807595007756376E-05</v>
      </c>
      <c r="N10867">
        <v>0.72821663067485853</v>
      </c>
    </row>
    <row r="10868" spans="12:14">
      <c r="L10868">
        <v>67.957893746798163</v>
      </c>
      <c r="M10868">
        <v>2.3625046804921103E-05</v>
      </c>
      <c r="N10868">
        <v>0.66533725207326433</v>
      </c>
    </row>
    <row r="10869" spans="12:14">
      <c r="L10869">
        <v>67.964147348872956</v>
      </c>
      <c r="M10869">
        <v>2.102885107208802E-05</v>
      </c>
      <c r="N10869">
        <v>0.61497721741471523</v>
      </c>
    </row>
    <row r="10870" spans="12:14">
      <c r="L10870">
        <v>67.970400950947749</v>
      </c>
      <c r="M10870">
        <v>2.0269043085163972E-05</v>
      </c>
      <c r="N10870">
        <v>0.613382322231437</v>
      </c>
    </row>
    <row r="10871" spans="12:14">
      <c r="L10871">
        <v>67.976654553022541</v>
      </c>
      <c r="M10871">
        <v>2.1946528079968344E-05</v>
      </c>
      <c r="N10871">
        <v>0.682049246591542</v>
      </c>
    </row>
    <row r="10872" spans="12:14">
      <c r="L10872">
        <v>67.982908155097334</v>
      </c>
      <c r="M10872">
        <v>2.5226207480878106E-05</v>
      </c>
      <c r="N10872">
        <v>0.79690598286280889</v>
      </c>
    </row>
    <row r="10873" spans="12:14">
      <c r="L10873">
        <v>67.989161757172127</v>
      </c>
      <c r="M10873">
        <v>2.8643744659506431E-05</v>
      </c>
      <c r="N10873">
        <v>0.90936240741954122</v>
      </c>
    </row>
    <row r="10874" spans="12:14">
      <c r="L10874">
        <v>67.995415359246934</v>
      </c>
      <c r="M10874">
        <v>3.0981064604919E-05</v>
      </c>
      <c r="N10874">
        <v>0.97743160049126909</v>
      </c>
    </row>
    <row r="10875" spans="12:14">
      <c r="L10875">
        <v>68.001668961321727</v>
      </c>
      <c r="M10875">
        <v>3.1458463151018272E-05</v>
      </c>
      <c r="N10875">
        <v>0.97702850391802731</v>
      </c>
    </row>
    <row r="10876" spans="12:14">
      <c r="L10876">
        <v>68.007922563396519</v>
      </c>
      <c r="M10876">
        <v>2.9736329856196151E-05</v>
      </c>
      <c r="N10876">
        <v>0.90402038602162615</v>
      </c>
    </row>
    <row r="10877" spans="12:14">
      <c r="L10877">
        <v>68.014176165471312</v>
      </c>
      <c r="M10877">
        <v>2.596553082403175E-05</v>
      </c>
      <c r="N10877">
        <v>0.77292340786882352</v>
      </c>
    </row>
    <row r="10878" spans="12:14">
      <c r="L10878">
        <v>68.0204297675461</v>
      </c>
      <c r="M10878">
        <v>2.0993338185971245E-05</v>
      </c>
      <c r="N10878">
        <v>0.61674367547918107</v>
      </c>
    </row>
    <row r="10879" spans="12:14">
      <c r="L10879">
        <v>68.0266833696209</v>
      </c>
      <c r="M10879">
        <v>1.6945601324029617E-05</v>
      </c>
      <c r="N10879">
        <v>0.49938696653133546</v>
      </c>
    </row>
    <row r="10880" spans="12:14">
      <c r="L10880">
        <v>68.0329369716957</v>
      </c>
      <c r="M10880">
        <v>1.7248088792402177E-05</v>
      </c>
      <c r="N10880">
        <v>0.52255440300790346</v>
      </c>
    </row>
    <row r="10881" spans="12:14">
      <c r="L10881">
        <v>68.0391905737705</v>
      </c>
      <c r="M10881">
        <v>2.2329446676740483E-05</v>
      </c>
      <c r="N10881">
        <v>0.71781867019348777</v>
      </c>
    </row>
    <row r="10882" spans="12:14">
      <c r="L10882">
        <v>68.04544417584529</v>
      </c>
      <c r="M10882">
        <v>2.9033127724816375E-05</v>
      </c>
      <c r="N10882">
        <v>1.0255084609928167</v>
      </c>
    </row>
    <row r="10883" spans="12:14">
      <c r="L10883">
        <v>68.051697777920083</v>
      </c>
      <c r="M10883">
        <v>3.49394875069469E-05</v>
      </c>
      <c r="N10883">
        <v>1.3907380566005778</v>
      </c>
    </row>
    <row r="10884" spans="12:14">
      <c r="L10884">
        <v>68.057951379994876</v>
      </c>
      <c r="M10884">
        <v>3.8718301251169488E-05</v>
      </c>
      <c r="N10884">
        <v>1.7012347275715018</v>
      </c>
    </row>
    <row r="10885" spans="12:14">
      <c r="L10885">
        <v>68.064204982069668</v>
      </c>
      <c r="M10885">
        <v>3.9652311252402527E-05</v>
      </c>
      <c r="N10885">
        <v>1.7186582824805052</v>
      </c>
    </row>
    <row r="10886" spans="12:14">
      <c r="L10886">
        <v>68.070458584144461</v>
      </c>
      <c r="M10886">
        <v>3.7477494441705129E-05</v>
      </c>
      <c r="N10886">
        <v>1.3828287871878919</v>
      </c>
    </row>
    <row r="10887" spans="12:14">
      <c r="L10887">
        <v>68.076712186219268</v>
      </c>
      <c r="M10887">
        <v>3.2348807524425728E-05</v>
      </c>
      <c r="N10887">
        <v>0.95237731329099262</v>
      </c>
    </row>
    <row r="10888" spans="12:14">
      <c r="L10888">
        <v>68.082965788294061</v>
      </c>
      <c r="M10888">
        <v>2.4863314456756355E-05</v>
      </c>
      <c r="N10888">
        <v>0.590854376963036</v>
      </c>
    </row>
    <row r="10889" spans="12:14">
      <c r="L10889">
        <v>68.089219390368854</v>
      </c>
      <c r="M10889">
        <v>1.6305307399533116E-05</v>
      </c>
      <c r="N10889">
        <v>0.32532783476424887</v>
      </c>
    </row>
    <row r="10890" spans="12:14">
      <c r="L10890">
        <v>68.095472992443646</v>
      </c>
      <c r="M10890">
        <v>1.0377395641986182E-05</v>
      </c>
      <c r="N10890">
        <v>0.18181987860257193</v>
      </c>
    </row>
    <row r="10891" spans="12:14">
      <c r="L10891">
        <v>68.101726594518439</v>
      </c>
      <c r="M10891">
        <v>1.3836099529431801E-05</v>
      </c>
      <c r="N10891">
        <v>0.22257152078546927</v>
      </c>
    </row>
    <row r="10892" spans="12:14">
      <c r="L10892">
        <v>68.107980196593232</v>
      </c>
      <c r="M10892">
        <v>2.1892769165060528E-05</v>
      </c>
      <c r="N10892">
        <v>0.33784653069608811</v>
      </c>
    </row>
    <row r="10893" spans="12:14">
      <c r="L10893">
        <v>68.114233798668039</v>
      </c>
      <c r="M10893">
        <v>2.9411256844723353E-05</v>
      </c>
      <c r="N10893">
        <v>0.455319243094017</v>
      </c>
    </row>
    <row r="10894" spans="12:14">
      <c r="L10894">
        <v>68.120487400742832</v>
      </c>
      <c r="M10894">
        <v>3.4861810978474822E-05</v>
      </c>
      <c r="N10894">
        <v>0.56805594842869389</v>
      </c>
    </row>
    <row r="10895" spans="12:14">
      <c r="L10895">
        <v>68.126741002817624</v>
      </c>
      <c r="M10895">
        <v>3.7661287616857208E-05</v>
      </c>
      <c r="N10895">
        <v>0.68254952976543837</v>
      </c>
    </row>
    <row r="10896" spans="12:14">
      <c r="L10896">
        <v>68.132994604892417</v>
      </c>
      <c r="M10896">
        <v>3.7686707527081707E-05</v>
      </c>
      <c r="N10896">
        <v>0.81392529257194313</v>
      </c>
    </row>
    <row r="10897" spans="12:14">
      <c r="L10897">
        <v>68.13924820696721</v>
      </c>
      <c r="M10897">
        <v>3.5180167468870055E-05</v>
      </c>
      <c r="N10897">
        <v>0.99647570999680668</v>
      </c>
    </row>
    <row r="10898" spans="12:14">
      <c r="L10898">
        <v>68.145501809042</v>
      </c>
      <c r="M10898">
        <v>3.0713561230973047E-05</v>
      </c>
      <c r="N10898">
        <v>1.3221435610322745</v>
      </c>
    </row>
    <row r="10899" spans="12:14">
      <c r="L10899">
        <v>68.15175541111681</v>
      </c>
      <c r="M10899">
        <v>2.5194113876229318E-05</v>
      </c>
      <c r="N10899">
        <v>1.9018085799439297</v>
      </c>
    </row>
    <row r="10900" spans="12:14">
      <c r="L10900">
        <v>68.1580090131916</v>
      </c>
      <c r="M10900">
        <v>1.9967945734230702E-05</v>
      </c>
      <c r="N10900">
        <v>1.2946064959066614</v>
      </c>
    </row>
    <row r="10901" spans="12:14">
      <c r="L10901">
        <v>68.1642626152664</v>
      </c>
      <c r="M10901">
        <v>1.6926684339345876E-05</v>
      </c>
      <c r="N10901">
        <v>0.62750217178668266</v>
      </c>
    </row>
    <row r="10902" spans="12:14">
      <c r="L10902">
        <v>68.170516217341188</v>
      </c>
      <c r="M10902">
        <v>1.750018021129796E-05</v>
      </c>
      <c r="N10902">
        <v>0.44199713885149294</v>
      </c>
    </row>
    <row r="10903" spans="12:14">
      <c r="L10903">
        <v>68.176769819415981</v>
      </c>
      <c r="M10903">
        <v>2.07715656244306E-05</v>
      </c>
      <c r="N10903">
        <v>0.40532779808941605</v>
      </c>
    </row>
    <row r="10904" spans="12:14">
      <c r="L10904">
        <v>68.183023421490773</v>
      </c>
      <c r="M10904">
        <v>2.4858388322783798E-05</v>
      </c>
      <c r="N10904">
        <v>0.40590101713930687</v>
      </c>
    </row>
    <row r="10905" spans="12:14">
      <c r="L10905">
        <v>68.18927702356558</v>
      </c>
      <c r="M10905">
        <v>2.8633404903304158E-05</v>
      </c>
      <c r="N10905">
        <v>0.41320510741054095</v>
      </c>
    </row>
    <row r="10906" spans="12:14">
      <c r="L10906">
        <v>68.195530625640373</v>
      </c>
      <c r="M10906">
        <v>3.1602781469704031E-05</v>
      </c>
      <c r="N10906">
        <v>0.41931338213021907</v>
      </c>
    </row>
    <row r="10907" spans="12:14">
      <c r="L10907">
        <v>68.201784227715166</v>
      </c>
      <c r="M10907">
        <v>3.3536706941068943E-05</v>
      </c>
      <c r="N10907">
        <v>0.42129435832480178</v>
      </c>
    </row>
    <row r="10908" spans="12:14">
      <c r="L10908">
        <v>68.208037829789959</v>
      </c>
      <c r="M10908">
        <v>3.4275335339964489E-05</v>
      </c>
      <c r="N10908">
        <v>0.41662255382952595</v>
      </c>
    </row>
    <row r="10909" spans="12:14">
      <c r="L10909">
        <v>68.214291431864751</v>
      </c>
      <c r="M10909">
        <v>3.3664112370067273E-05</v>
      </c>
      <c r="N10909">
        <v>0.40233167746479</v>
      </c>
    </row>
    <row r="10910" spans="12:14">
      <c r="L10910">
        <v>68.220545033939544</v>
      </c>
      <c r="M10910">
        <v>3.1579635343771304E-05</v>
      </c>
      <c r="N10910">
        <v>0.37559213507042805</v>
      </c>
    </row>
    <row r="10911" spans="12:14">
      <c r="L10911">
        <v>68.226798636014351</v>
      </c>
      <c r="M10911">
        <v>2.8024545230851693E-05</v>
      </c>
      <c r="N10911">
        <v>0.33504089923304831</v>
      </c>
    </row>
    <row r="10912" spans="12:14">
      <c r="L10912">
        <v>68.233052238089144</v>
      </c>
      <c r="M10912">
        <v>2.3298842441481334E-05</v>
      </c>
      <c r="N10912">
        <v>0.28283409557530703</v>
      </c>
    </row>
    <row r="10913" spans="12:14">
      <c r="L10913">
        <v>68.239305840163937</v>
      </c>
      <c r="M10913">
        <v>1.835257172787439E-05</v>
      </c>
      <c r="N10913">
        <v>0.22898995803419303</v>
      </c>
    </row>
    <row r="10914" spans="12:14">
      <c r="L10914">
        <v>68.245559442238729</v>
      </c>
      <c r="M10914">
        <v>1.5455349781064319E-05</v>
      </c>
      <c r="N10914">
        <v>0.20138359221375859</v>
      </c>
    </row>
    <row r="10915" spans="12:14">
      <c r="L10915">
        <v>68.251813044313522</v>
      </c>
      <c r="M10915">
        <v>1.7285156901203657E-05</v>
      </c>
      <c r="N10915">
        <v>0.2401885683406251</v>
      </c>
    </row>
    <row r="10916" spans="12:14">
      <c r="L10916">
        <v>68.258066646388315</v>
      </c>
      <c r="M10916">
        <v>2.2802723603029302E-05</v>
      </c>
      <c r="N10916">
        <v>0.34728129687671244</v>
      </c>
    </row>
    <row r="10917" spans="12:14">
      <c r="L10917">
        <v>68.264320248463122</v>
      </c>
      <c r="M10917">
        <v>2.9129244768691574E-05</v>
      </c>
      <c r="N10917">
        <v>0.503844666099595</v>
      </c>
    </row>
    <row r="10918" spans="12:14">
      <c r="L10918">
        <v>68.270573850537914</v>
      </c>
      <c r="M10918">
        <v>3.4408188699403393E-05</v>
      </c>
      <c r="N10918">
        <v>0.70860831492509091</v>
      </c>
    </row>
    <row r="10919" spans="12:14">
      <c r="L10919">
        <v>68.276827452612707</v>
      </c>
      <c r="M10919">
        <v>3.7562958433865784E-05</v>
      </c>
      <c r="N10919">
        <v>0.9838576744607429</v>
      </c>
    </row>
    <row r="10920" spans="12:14">
      <c r="L10920">
        <v>68.2830810546875</v>
      </c>
      <c r="M10920">
        <v>3.7977602021788031E-05</v>
      </c>
      <c r="N10920">
        <v>1.4009392195934964</v>
      </c>
    </row>
    <row r="10921" spans="12:14">
      <c r="L10921">
        <v>68.289334656762293</v>
      </c>
      <c r="M10921">
        <v>3.5426075123783255E-05</v>
      </c>
      <c r="N10921">
        <v>2.227769722351288</v>
      </c>
    </row>
    <row r="10922" spans="12:14">
      <c r="L10922">
        <v>68.295588258837086</v>
      </c>
      <c r="M10922">
        <v>3.0089739763773679E-05</v>
      </c>
      <c r="N10922">
        <v>5.5258349265588631</v>
      </c>
    </row>
    <row r="10923" spans="12:14">
      <c r="L10923">
        <v>68.301841860911892</v>
      </c>
      <c r="M10923">
        <v>2.2659849795279556E-05</v>
      </c>
      <c r="N10923">
        <v>3.9244126291635393</v>
      </c>
    </row>
    <row r="10924" spans="12:14">
      <c r="L10924">
        <v>68.308095462986685</v>
      </c>
      <c r="M10924">
        <v>1.4876161056292104E-05</v>
      </c>
      <c r="N10924">
        <v>1.0775082789598278</v>
      </c>
    </row>
    <row r="10925" spans="12:14">
      <c r="L10925">
        <v>68.314349065061478</v>
      </c>
      <c r="M10925">
        <v>1.1844714217499564E-05</v>
      </c>
      <c r="N10925">
        <v>0.587886645906108</v>
      </c>
    </row>
    <row r="10926" spans="12:14">
      <c r="L10926">
        <v>68.320602667136271</v>
      </c>
      <c r="M10926">
        <v>1.7552326314114731E-05</v>
      </c>
      <c r="N10926">
        <v>0.7246553849191647</v>
      </c>
    </row>
    <row r="10927" spans="12:14">
      <c r="L10927">
        <v>68.326856269211063</v>
      </c>
      <c r="M10927">
        <v>2.5932012843770994E-05</v>
      </c>
      <c r="N10927">
        <v>1.0039488229168902</v>
      </c>
    </row>
    <row r="10928" spans="12:14">
      <c r="L10928">
        <v>68.333109871285856</v>
      </c>
      <c r="M10928">
        <v>3.3309352901434294E-05</v>
      </c>
      <c r="N10928">
        <v>1.331746959978642</v>
      </c>
    </row>
    <row r="10929" spans="12:14">
      <c r="L10929">
        <v>68.339363473360663</v>
      </c>
      <c r="M10929">
        <v>3.8327506897498938E-05</v>
      </c>
      <c r="N10929">
        <v>1.7334575455866885</v>
      </c>
    </row>
    <row r="10930" spans="12:14">
      <c r="L10930">
        <v>68.345617075435456</v>
      </c>
      <c r="M10930">
        <v>4.0367608952457858E-05</v>
      </c>
      <c r="N10930">
        <v>2.2398469632568161</v>
      </c>
    </row>
    <row r="10931" spans="12:14">
      <c r="L10931">
        <v>68.351870677510249</v>
      </c>
      <c r="M10931">
        <v>3.9266570011436272E-05</v>
      </c>
      <c r="N10931">
        <v>2.6307033406972749</v>
      </c>
    </row>
    <row r="10932" spans="12:14">
      <c r="L10932">
        <v>68.358124279585041</v>
      </c>
      <c r="M10932">
        <v>3.5266955942388728E-05</v>
      </c>
      <c r="N10932">
        <v>2.1528523852081509</v>
      </c>
    </row>
    <row r="10933" spans="12:14">
      <c r="L10933">
        <v>68.364377881659834</v>
      </c>
      <c r="M10933">
        <v>2.9019982981956304E-05</v>
      </c>
      <c r="N10933">
        <v>1.2753559941188135</v>
      </c>
    </row>
    <row r="10934" spans="12:14">
      <c r="L10934">
        <v>68.370631483734627</v>
      </c>
      <c r="M10934">
        <v>2.169679407617604E-05</v>
      </c>
      <c r="N10934">
        <v>0.69339136511265109</v>
      </c>
    </row>
    <row r="10935" spans="12:14">
      <c r="L10935">
        <v>68.376885085809434</v>
      </c>
      <c r="M10935">
        <v>1.5520841280164771E-05</v>
      </c>
      <c r="N10935">
        <v>0.38743761347965572</v>
      </c>
    </row>
    <row r="10936" spans="12:14">
      <c r="L10936">
        <v>68.383138687884227</v>
      </c>
      <c r="M10936">
        <v>1.4320541412096748E-05</v>
      </c>
      <c r="N10936">
        <v>0.29874478795274534</v>
      </c>
    </row>
    <row r="10937" spans="12:14">
      <c r="L10937">
        <v>68.389392289959019</v>
      </c>
      <c r="M10937">
        <v>1.8590248169747918E-05</v>
      </c>
      <c r="N10937">
        <v>0.34339919121391316</v>
      </c>
    </row>
    <row r="10938" spans="12:14">
      <c r="L10938">
        <v>68.395645892033812</v>
      </c>
      <c r="M10938">
        <v>2.4292658920400441E-05</v>
      </c>
      <c r="N10938">
        <v>0.41824365604600744</v>
      </c>
    </row>
    <row r="10939" spans="12:14">
      <c r="L10939">
        <v>68.4018994941086</v>
      </c>
      <c r="M10939">
        <v>2.9067045608116782E-05</v>
      </c>
      <c r="N10939">
        <v>0.48958530591361116</v>
      </c>
    </row>
    <row r="10940" spans="12:14">
      <c r="L10940">
        <v>68.4081530961834</v>
      </c>
      <c r="M10940">
        <v>3.2096322861635904E-05</v>
      </c>
      <c r="N10940">
        <v>0.55557512397770392</v>
      </c>
    </row>
    <row r="10941" spans="12:14">
      <c r="L10941">
        <v>68.4144066982582</v>
      </c>
      <c r="M10941">
        <v>3.3229806689891986E-05</v>
      </c>
      <c r="N10941">
        <v>0.62418459506696244</v>
      </c>
    </row>
    <row r="10942" spans="12:14">
      <c r="L10942">
        <v>68.420660300333</v>
      </c>
      <c r="M10942">
        <v>3.2683284902249035E-05</v>
      </c>
      <c r="N10942">
        <v>0.71197330936808545</v>
      </c>
    </row>
    <row r="10943" spans="12:14">
      <c r="L10943">
        <v>68.42691390240779</v>
      </c>
      <c r="M10943">
        <v>3.0890225216215283E-05</v>
      </c>
      <c r="N10943">
        <v>0.85588512375262693</v>
      </c>
    </row>
    <row r="10944" spans="12:14">
      <c r="L10944">
        <v>68.433167504482583</v>
      </c>
      <c r="M10944">
        <v>2.8376079038281227E-05</v>
      </c>
      <c r="N10944">
        <v>1.1687429419426856</v>
      </c>
    </row>
    <row r="10945" spans="12:14">
      <c r="L10945">
        <v>68.439421106557376</v>
      </c>
      <c r="M10945">
        <v>2.5642191918697334E-05</v>
      </c>
      <c r="N10945">
        <v>2.304858181882572</v>
      </c>
    </row>
    <row r="10946" spans="12:14">
      <c r="L10946">
        <v>68.445674708632168</v>
      </c>
      <c r="M10946">
        <v>2.3091272780446895E-05</v>
      </c>
      <c r="N10946">
        <v>6.6724437041231575</v>
      </c>
    </row>
    <row r="10947" spans="12:14">
      <c r="L10947">
        <v>68.451928310706961</v>
      </c>
      <c r="M10947">
        <v>2.1042111621756945E-05</v>
      </c>
      <c r="N10947">
        <v>1.2460039674405259</v>
      </c>
    </row>
    <row r="10948" spans="12:14">
      <c r="L10948">
        <v>68.458181912781768</v>
      </c>
      <c r="M10948">
        <v>1.982883558896802E-05</v>
      </c>
      <c r="N10948">
        <v>0.66476938729472956</v>
      </c>
    </row>
    <row r="10949" spans="12:14">
      <c r="L10949">
        <v>68.464435514856561</v>
      </c>
      <c r="M10949">
        <v>1.9839380210083545E-05</v>
      </c>
      <c r="N10949">
        <v>0.48156754384889772</v>
      </c>
    </row>
    <row r="10950" spans="12:14">
      <c r="L10950">
        <v>68.470689116931354</v>
      </c>
      <c r="M10950">
        <v>2.1301705722829803E-05</v>
      </c>
      <c r="N10950">
        <v>0.42325875662584789</v>
      </c>
    </row>
    <row r="10951" spans="12:14">
      <c r="L10951">
        <v>68.476942719006146</v>
      </c>
      <c r="M10951">
        <v>2.3986721571000379E-05</v>
      </c>
      <c r="N10951">
        <v>0.42304238944264538</v>
      </c>
    </row>
    <row r="10952" spans="12:14">
      <c r="L10952">
        <v>68.483196321080939</v>
      </c>
      <c r="M10952">
        <v>2.7240031967490304E-05</v>
      </c>
      <c r="N10952">
        <v>0.45422226393495363</v>
      </c>
    </row>
    <row r="10953" spans="12:14">
      <c r="L10953">
        <v>68.489449923155732</v>
      </c>
      <c r="M10953">
        <v>3.0257093842398233E-05</v>
      </c>
      <c r="N10953">
        <v>0.50435504556164623</v>
      </c>
    </row>
    <row r="10954" spans="12:14">
      <c r="L10954">
        <v>68.495703525230539</v>
      </c>
      <c r="M10954">
        <v>3.2300400200339189E-05</v>
      </c>
      <c r="N10954">
        <v>0.56838291905108906</v>
      </c>
    </row>
    <row r="10955" spans="12:14">
      <c r="L10955">
        <v>68.501957127305332</v>
      </c>
      <c r="M10955">
        <v>3.281858234701124E-05</v>
      </c>
      <c r="N10955">
        <v>0.64649183699949231</v>
      </c>
    </row>
    <row r="10956" spans="12:14">
      <c r="L10956">
        <v>68.508210729380124</v>
      </c>
      <c r="M10956">
        <v>3.1528529911890905E-05</v>
      </c>
      <c r="N10956">
        <v>0.74524691328121273</v>
      </c>
    </row>
    <row r="10957" spans="12:14">
      <c r="L10957">
        <v>68.514464331454917</v>
      </c>
      <c r="M10957">
        <v>2.8497784032342387E-05</v>
      </c>
      <c r="N10957">
        <v>0.88380549478798232</v>
      </c>
    </row>
    <row r="10958" spans="12:14">
      <c r="L10958">
        <v>68.52071793352971</v>
      </c>
      <c r="M10958">
        <v>2.4265735591035013E-05</v>
      </c>
      <c r="N10958">
        <v>1.1045241215391965</v>
      </c>
    </row>
    <row r="10959" spans="12:14">
      <c r="L10959">
        <v>68.5269715356045</v>
      </c>
      <c r="M10959">
        <v>2.0072494300250396E-05</v>
      </c>
      <c r="N10959">
        <v>1.3347022541579394</v>
      </c>
    </row>
    <row r="10960" spans="12:14">
      <c r="L10960">
        <v>68.53322513767931</v>
      </c>
      <c r="M10960">
        <v>1.8009723406318761E-05</v>
      </c>
      <c r="N10960">
        <v>1.0216804313873846</v>
      </c>
    </row>
    <row r="10961" spans="12:14">
      <c r="L10961">
        <v>68.5394787397541</v>
      </c>
      <c r="M10961">
        <v>1.9627022642448673E-05</v>
      </c>
      <c r="N10961">
        <v>0.73730200628478171</v>
      </c>
    </row>
    <row r="10962" spans="12:14">
      <c r="L10962">
        <v>68.5457323418289</v>
      </c>
      <c r="M10962">
        <v>2.3755260990228858E-05</v>
      </c>
      <c r="N10962">
        <v>0.64937864831378378</v>
      </c>
    </row>
    <row r="10963" spans="12:14">
      <c r="L10963">
        <v>68.551985943903688</v>
      </c>
      <c r="M10963">
        <v>2.8167278577882269E-05</v>
      </c>
      <c r="N10963">
        <v>0.616490067614254</v>
      </c>
    </row>
    <row r="10964" spans="12:14">
      <c r="L10964">
        <v>68.558239545978481</v>
      </c>
      <c r="M10964">
        <v>3.1360849447014313E-05</v>
      </c>
      <c r="N10964">
        <v>0.58850199789032542</v>
      </c>
    </row>
    <row r="10965" spans="12:14">
      <c r="L10965">
        <v>68.564493148053273</v>
      </c>
      <c r="M10965">
        <v>3.2569619055858326E-05</v>
      </c>
      <c r="N10965">
        <v>0.55109318926592088</v>
      </c>
    </row>
    <row r="10966" spans="12:14">
      <c r="L10966">
        <v>68.57074675012808</v>
      </c>
      <c r="M10966">
        <v>3.1571472176116965E-05</v>
      </c>
      <c r="N10966">
        <v>0.50103847810962221</v>
      </c>
    </row>
    <row r="10967" spans="12:14">
      <c r="L10967">
        <v>68.577000352202873</v>
      </c>
      <c r="M10967">
        <v>2.8635120558450497E-05</v>
      </c>
      <c r="N10967">
        <v>0.44057427562950435</v>
      </c>
    </row>
    <row r="10968" spans="12:14">
      <c r="L10968">
        <v>68.583253954277666</v>
      </c>
      <c r="M10968">
        <v>2.4572078627803583E-05</v>
      </c>
      <c r="N10968">
        <v>0.37779970026226067</v>
      </c>
    </row>
    <row r="10969" spans="12:14">
      <c r="L10969">
        <v>68.589507556352459</v>
      </c>
      <c r="M10969">
        <v>2.0872799422022462E-05</v>
      </c>
      <c r="N10969">
        <v>0.33065201772273223</v>
      </c>
    </row>
    <row r="10970" spans="12:14">
      <c r="L10970">
        <v>68.595761158427251</v>
      </c>
      <c r="M10970">
        <v>1.9523508653991874E-05</v>
      </c>
      <c r="N10970">
        <v>0.32969926780661729</v>
      </c>
    </row>
    <row r="10971" spans="12:14">
      <c r="L10971">
        <v>68.602014760502044</v>
      </c>
      <c r="M10971">
        <v>2.1401502830679435E-05</v>
      </c>
      <c r="N10971">
        <v>0.40164971079626294</v>
      </c>
    </row>
    <row r="10972" spans="12:14">
      <c r="L10972">
        <v>68.608268362576851</v>
      </c>
      <c r="M10972">
        <v>2.512506598487986E-05</v>
      </c>
      <c r="N10972">
        <v>0.55362283891781461</v>
      </c>
    </row>
    <row r="10973" spans="12:14">
      <c r="L10973">
        <v>68.614521964651644</v>
      </c>
      <c r="M10973">
        <v>2.8817776730914384E-05</v>
      </c>
      <c r="N10973">
        <v>0.80534851980447264</v>
      </c>
    </row>
    <row r="10974" spans="12:14">
      <c r="L10974">
        <v>68.620775566726437</v>
      </c>
      <c r="M10974">
        <v>3.1316844812658539E-05</v>
      </c>
      <c r="N10974">
        <v>1.2342048251707931</v>
      </c>
    </row>
    <row r="10975" spans="12:14">
      <c r="L10975">
        <v>68.627029168801229</v>
      </c>
      <c r="M10975">
        <v>3.21472229810633E-05</v>
      </c>
      <c r="N10975">
        <v>1.8456778902428346</v>
      </c>
    </row>
    <row r="10976" spans="12:14">
      <c r="L10976">
        <v>68.633282770876022</v>
      </c>
      <c r="M10976">
        <v>3.1353051863208562E-05</v>
      </c>
      <c r="N10976">
        <v>1.5787031896713113</v>
      </c>
    </row>
    <row r="10977" spans="12:14">
      <c r="L10977">
        <v>68.639536372950815</v>
      </c>
      <c r="M10977">
        <v>2.9390409478109296E-05</v>
      </c>
      <c r="N10977">
        <v>0.92919716658273976</v>
      </c>
    </row>
    <row r="10978" spans="12:14">
      <c r="L10978">
        <v>68.645789975025622</v>
      </c>
      <c r="M10978">
        <v>2.7013307768685598E-05</v>
      </c>
      <c r="N10978">
        <v>0.58612735650342551</v>
      </c>
    </row>
    <row r="10979" spans="12:14">
      <c r="L10979">
        <v>68.652043577100414</v>
      </c>
      <c r="M10979">
        <v>2.5053138094603487E-05</v>
      </c>
      <c r="N10979">
        <v>0.41338210775715123</v>
      </c>
    </row>
    <row r="10980" spans="12:14">
      <c r="L10980">
        <v>68.658297179175207</v>
      </c>
      <c r="M10980">
        <v>2.4031434041684803E-05</v>
      </c>
      <c r="N10980">
        <v>0.32501327237377664</v>
      </c>
    </row>
    <row r="10981" spans="12:14">
      <c r="L10981">
        <v>68.66455078125</v>
      </c>
      <c r="M10981">
        <v>2.3832196519334942E-05</v>
      </c>
      <c r="N10981">
        <v>0.27955796000507427</v>
      </c>
    </row>
    <row r="10982" spans="12:14">
      <c r="L10982">
        <v>68.670804383324793</v>
      </c>
      <c r="M10982">
        <v>2.3853061115333955E-05</v>
      </c>
      <c r="N10982">
        <v>0.25396854012109343</v>
      </c>
    </row>
    <row r="10983" spans="12:14">
      <c r="L10983">
        <v>68.677057985399586</v>
      </c>
      <c r="M10983">
        <v>2.3519669757911098E-05</v>
      </c>
      <c r="N10983">
        <v>0.23625312763896489</v>
      </c>
    </row>
    <row r="10984" spans="12:14">
      <c r="L10984">
        <v>68.683311587474392</v>
      </c>
      <c r="M10984">
        <v>2.2691217259352293E-05</v>
      </c>
      <c r="N10984">
        <v>0.22255288670634576</v>
      </c>
    </row>
    <row r="10985" spans="12:14">
      <c r="L10985">
        <v>68.689565189549185</v>
      </c>
      <c r="M10985">
        <v>2.1816404671389625E-05</v>
      </c>
      <c r="N10985">
        <v>0.21564262422864527</v>
      </c>
    </row>
    <row r="10986" spans="12:14">
      <c r="L10986">
        <v>68.695818791623978</v>
      </c>
      <c r="M10986">
        <v>2.1799902179801903E-05</v>
      </c>
      <c r="N10986">
        <v>0.22378987784073426</v>
      </c>
    </row>
    <row r="10987" spans="12:14">
      <c r="L10987">
        <v>68.702072393698771</v>
      </c>
      <c r="M10987">
        <v>2.3382357987946969E-05</v>
      </c>
      <c r="N10987">
        <v>0.25672613047727005</v>
      </c>
    </row>
    <row r="10988" spans="12:14">
      <c r="L10988">
        <v>68.708325995773563</v>
      </c>
      <c r="M10988">
        <v>2.6409018535729982E-05</v>
      </c>
      <c r="N10988">
        <v>0.31943806745208569</v>
      </c>
    </row>
    <row r="10989" spans="12:14">
      <c r="L10989">
        <v>68.714579597848356</v>
      </c>
      <c r="M10989">
        <v>2.9943956591359298E-05</v>
      </c>
      <c r="N10989">
        <v>0.41157632010548267</v>
      </c>
    </row>
    <row r="10990" spans="12:14">
      <c r="L10990">
        <v>68.720833199923163</v>
      </c>
      <c r="M10990">
        <v>3.29133215642262E-05</v>
      </c>
      <c r="N10990">
        <v>0.5319361884059548</v>
      </c>
    </row>
    <row r="10991" spans="12:14">
      <c r="L10991">
        <v>68.727086801997956</v>
      </c>
      <c r="M10991">
        <v>3.4483930037276814E-05</v>
      </c>
      <c r="N10991">
        <v>0.68250649453334256</v>
      </c>
    </row>
    <row r="10992" spans="12:14">
      <c r="L10992">
        <v>68.733340404072749</v>
      </c>
      <c r="M10992">
        <v>3.4174047477017531E-05</v>
      </c>
      <c r="N10992">
        <v>0.87413512494092449</v>
      </c>
    </row>
    <row r="10993" spans="12:14">
      <c r="L10993">
        <v>68.739594006147541</v>
      </c>
      <c r="M10993">
        <v>3.1885602136628756E-05</v>
      </c>
      <c r="N10993">
        <v>1.1451860451241369</v>
      </c>
    </row>
    <row r="10994" spans="12:14">
      <c r="L10994">
        <v>68.745847608222334</v>
      </c>
      <c r="M10994">
        <v>2.7935591509365309E-05</v>
      </c>
      <c r="N10994">
        <v>1.6527565342193955</v>
      </c>
    </row>
    <row r="10995" spans="12:14">
      <c r="L10995">
        <v>68.752101210297127</v>
      </c>
      <c r="M10995">
        <v>2.3133063970228024E-05</v>
      </c>
      <c r="N10995">
        <v>3.6741640021561603</v>
      </c>
    </row>
    <row r="10996" spans="12:14">
      <c r="L10996">
        <v>68.758354812371934</v>
      </c>
      <c r="M10996">
        <v>1.894332391008661E-05</v>
      </c>
      <c r="N10996">
        <v>4.62599836166794</v>
      </c>
    </row>
    <row r="10997" spans="12:14">
      <c r="L10997">
        <v>68.764608414446727</v>
      </c>
      <c r="M10997">
        <v>1.7350259283349167E-05</v>
      </c>
      <c r="N10997">
        <v>1.2149258701651411</v>
      </c>
    </row>
    <row r="10998" spans="12:14">
      <c r="L10998">
        <v>68.770862016521519</v>
      </c>
      <c r="M10998">
        <v>1.9105024847740911E-05</v>
      </c>
      <c r="N10998">
        <v>0.78143945505276013</v>
      </c>
    </row>
    <row r="10999" spans="12:14">
      <c r="L10999">
        <v>68.777115618596312</v>
      </c>
      <c r="M10999">
        <v>2.2581708804212656E-05</v>
      </c>
      <c r="N10999">
        <v>0.65122104600345465</v>
      </c>
    </row>
    <row r="11000" spans="12:14">
      <c r="L11000">
        <v>68.7833692206711</v>
      </c>
      <c r="M11000">
        <v>2.5904139550645157E-05</v>
      </c>
      <c r="N11000">
        <v>0.575809043424392</v>
      </c>
    </row>
    <row r="11001" spans="12:14">
      <c r="L11001">
        <v>68.7896228227459</v>
      </c>
      <c r="M11001">
        <v>2.8073078172511237E-05</v>
      </c>
      <c r="N11001">
        <v>0.50757564558558232</v>
      </c>
    </row>
    <row r="11002" spans="12:14">
      <c r="L11002">
        <v>68.7958764248207</v>
      </c>
      <c r="M11002">
        <v>2.8801987296772221E-05</v>
      </c>
      <c r="N11002">
        <v>0.44015685432887131</v>
      </c>
    </row>
    <row r="11003" spans="12:14">
      <c r="L11003">
        <v>68.8021300268955</v>
      </c>
      <c r="M11003">
        <v>2.8308320730292132E-05</v>
      </c>
      <c r="N11003">
        <v>0.37732353738739788</v>
      </c>
    </row>
    <row r="11004" spans="12:14">
      <c r="L11004">
        <v>68.80838362897029</v>
      </c>
      <c r="M11004">
        <v>2.7169581167643409E-05</v>
      </c>
      <c r="N11004">
        <v>0.32504002153188355</v>
      </c>
    </row>
    <row r="11005" spans="12:14">
      <c r="L11005">
        <v>68.814637231045083</v>
      </c>
      <c r="M11005">
        <v>2.6120565726531431E-05</v>
      </c>
      <c r="N11005">
        <v>0.28851025027604782</v>
      </c>
    </row>
    <row r="11006" spans="12:14">
      <c r="L11006">
        <v>68.820890833119876</v>
      </c>
      <c r="M11006">
        <v>2.5713667169066842E-05</v>
      </c>
      <c r="N11006">
        <v>0.27004385226624616</v>
      </c>
    </row>
    <row r="11007" spans="12:14">
      <c r="L11007">
        <v>68.827144435194668</v>
      </c>
      <c r="M11007">
        <v>2.5985830301091464E-05</v>
      </c>
      <c r="N11007">
        <v>0.26784567158307654</v>
      </c>
    </row>
    <row r="11008" spans="12:14">
      <c r="L11008">
        <v>68.833398037269461</v>
      </c>
      <c r="M11008">
        <v>2.6469498326726106E-05</v>
      </c>
      <c r="N11008">
        <v>0.27739726774632351</v>
      </c>
    </row>
    <row r="11009" spans="12:14">
      <c r="L11009">
        <v>68.839651639344268</v>
      </c>
      <c r="M11009">
        <v>2.6557356175103093E-05</v>
      </c>
      <c r="N11009">
        <v>0.29461022176840551</v>
      </c>
    </row>
    <row r="11010" spans="12:14">
      <c r="L11010">
        <v>68.845905241419061</v>
      </c>
      <c r="M11010">
        <v>2.5870631578399441E-05</v>
      </c>
      <c r="N11010">
        <v>0.31838447848280271</v>
      </c>
    </row>
    <row r="11011" spans="12:14">
      <c r="L11011">
        <v>68.852158843493854</v>
      </c>
      <c r="M11011">
        <v>2.4458210630672692E-05</v>
      </c>
      <c r="N11011">
        <v>0.35250934681373014</v>
      </c>
    </row>
    <row r="11012" spans="12:14">
      <c r="L11012">
        <v>68.858412445568646</v>
      </c>
      <c r="M11012">
        <v>2.2859455019299094E-05</v>
      </c>
      <c r="N11012">
        <v>0.40710059674840687</v>
      </c>
    </row>
    <row r="11013" spans="12:14">
      <c r="L11013">
        <v>68.864666047643439</v>
      </c>
      <c r="M11013">
        <v>2.1979759216594453E-05</v>
      </c>
      <c r="N11013">
        <v>0.48586326211373315</v>
      </c>
    </row>
    <row r="11014" spans="12:14">
      <c r="L11014">
        <v>68.870919649718232</v>
      </c>
      <c r="M11014">
        <v>2.2570121167405589E-05</v>
      </c>
      <c r="N11014">
        <v>0.52452294010698375</v>
      </c>
    </row>
    <row r="11015" spans="12:14">
      <c r="L11015">
        <v>68.877173251793039</v>
      </c>
      <c r="M11015">
        <v>2.4546023414748657E-05</v>
      </c>
      <c r="N11015">
        <v>0.46782473513777362</v>
      </c>
    </row>
    <row r="11016" spans="12:14">
      <c r="L11016">
        <v>68.883426853867832</v>
      </c>
      <c r="M11016">
        <v>2.7038829790451962E-05</v>
      </c>
      <c r="N11016">
        <v>0.39466356722330465</v>
      </c>
    </row>
    <row r="11017" spans="12:14">
      <c r="L11017">
        <v>68.889680455942624</v>
      </c>
      <c r="M11017">
        <v>2.9047275591280074E-05</v>
      </c>
      <c r="N11017">
        <v>0.33849364185622544</v>
      </c>
    </row>
    <row r="11018" spans="12:14">
      <c r="L11018">
        <v>68.895934058017417</v>
      </c>
      <c r="M11018">
        <v>2.9863578018277294E-05</v>
      </c>
      <c r="N11018">
        <v>0.29488494982868</v>
      </c>
    </row>
    <row r="11019" spans="12:14">
      <c r="L11019">
        <v>68.90218766009221</v>
      </c>
      <c r="M11019">
        <v>2.91961161615739E-05</v>
      </c>
      <c r="N11019">
        <v>0.25827460186597417</v>
      </c>
    </row>
    <row r="11020" spans="12:14">
      <c r="L11020">
        <v>68.908441262167</v>
      </c>
      <c r="M11020">
        <v>2.7197800359882042E-05</v>
      </c>
      <c r="N11020">
        <v>0.22665619503896525</v>
      </c>
    </row>
    <row r="11021" spans="12:14">
      <c r="L11021">
        <v>68.91469486424181</v>
      </c>
      <c r="M11021">
        <v>2.4483949013379965E-05</v>
      </c>
      <c r="N11021">
        <v>0.20143397335012805</v>
      </c>
    </row>
    <row r="11022" spans="12:14">
      <c r="L11022">
        <v>68.9209484663166</v>
      </c>
      <c r="M11022">
        <v>2.20951711207862E-05</v>
      </c>
      <c r="N11022">
        <v>0.18785317247910419</v>
      </c>
    </row>
    <row r="11023" spans="12:14">
      <c r="L11023">
        <v>68.9272020683914</v>
      </c>
      <c r="M11023">
        <v>2.11524757861486E-05</v>
      </c>
      <c r="N11023">
        <v>0.19476452600207841</v>
      </c>
    </row>
    <row r="11024" spans="12:14">
      <c r="L11024">
        <v>68.933455670466188</v>
      </c>
      <c r="M11024">
        <v>2.2019829268285016E-05</v>
      </c>
      <c r="N11024">
        <v>0.23094184265836185</v>
      </c>
    </row>
    <row r="11025" spans="12:14">
      <c r="L11025">
        <v>68.939709272540981</v>
      </c>
      <c r="M11025">
        <v>2.3916521390121134E-05</v>
      </c>
      <c r="N11025">
        <v>0.30236218307540424</v>
      </c>
    </row>
    <row r="11026" spans="12:14">
      <c r="L11026">
        <v>68.945962874615773</v>
      </c>
      <c r="M11026">
        <v>2.567490435424608E-05</v>
      </c>
      <c r="N11026">
        <v>0.4173393108484858</v>
      </c>
    </row>
    <row r="11027" spans="12:14">
      <c r="L11027">
        <v>68.95221647669058</v>
      </c>
      <c r="M11027">
        <v>2.6482777506603074E-05</v>
      </c>
      <c r="N11027">
        <v>0.59063178678184725</v>
      </c>
    </row>
    <row r="11028" spans="12:14">
      <c r="L11028">
        <v>68.958470078765373</v>
      </c>
      <c r="M11028">
        <v>2.6098723213433662E-05</v>
      </c>
      <c r="N11028">
        <v>0.80669917580508066</v>
      </c>
    </row>
    <row r="11029" spans="12:14">
      <c r="L11029">
        <v>68.964723680840166</v>
      </c>
      <c r="M11029">
        <v>2.4874268978414363E-05</v>
      </c>
      <c r="N11029">
        <v>0.88482585536609526</v>
      </c>
    </row>
    <row r="11030" spans="12:14">
      <c r="L11030">
        <v>68.970977282914959</v>
      </c>
      <c r="M11030">
        <v>2.3706475472263473E-05</v>
      </c>
      <c r="N11030">
        <v>0.75402657457183853</v>
      </c>
    </row>
    <row r="11031" spans="12:14">
      <c r="L11031">
        <v>68.977230884989751</v>
      </c>
      <c r="M11031">
        <v>2.3707422011087952E-05</v>
      </c>
      <c r="N11031">
        <v>0.6477400396616424</v>
      </c>
    </row>
    <row r="11032" spans="12:14">
      <c r="L11032">
        <v>68.983484487064544</v>
      </c>
      <c r="M11032">
        <v>2.5401111874011438E-05</v>
      </c>
      <c r="N11032">
        <v>0.63645064741690116</v>
      </c>
    </row>
    <row r="11033" spans="12:14">
      <c r="L11033">
        <v>68.989738089139351</v>
      </c>
      <c r="M11033">
        <v>2.8207848175296334E-05</v>
      </c>
      <c r="N11033">
        <v>0.7018452034310354</v>
      </c>
    </row>
    <row r="11034" spans="12:14">
      <c r="L11034">
        <v>68.995991691214144</v>
      </c>
      <c r="M11034">
        <v>3.0948348377147682E-05</v>
      </c>
      <c r="N11034">
        <v>0.82472175671600845</v>
      </c>
    </row>
    <row r="11035" spans="12:14">
      <c r="L11035">
        <v>69.002245293288937</v>
      </c>
      <c r="M11035">
        <v>3.2535121140585321E-05</v>
      </c>
      <c r="N11035">
        <v>0.99272626152670163</v>
      </c>
    </row>
    <row r="11036" spans="12:14">
      <c r="L11036">
        <v>69.008498895363729</v>
      </c>
      <c r="M11036">
        <v>3.2255955876893408E-05</v>
      </c>
      <c r="N11036">
        <v>1.1752178586145094</v>
      </c>
    </row>
    <row r="11037" spans="12:14">
      <c r="L11037">
        <v>69.014752497438522</v>
      </c>
      <c r="M11037">
        <v>2.9838494090587005E-05</v>
      </c>
      <c r="N11037">
        <v>1.2649637754275025</v>
      </c>
    </row>
    <row r="11038" spans="12:14">
      <c r="L11038">
        <v>69.021006099513315</v>
      </c>
      <c r="M11038">
        <v>2.5493153604059442E-05</v>
      </c>
      <c r="N11038">
        <v>1.1186231012677115</v>
      </c>
    </row>
    <row r="11039" spans="12:14">
      <c r="L11039">
        <v>69.027259701588122</v>
      </c>
      <c r="M11039">
        <v>2.0063478328748247E-05</v>
      </c>
      <c r="N11039">
        <v>0.82145203308015291</v>
      </c>
    </row>
    <row r="11040" spans="12:14">
      <c r="L11040">
        <v>69.033513303662914</v>
      </c>
      <c r="M11040">
        <v>1.5526767609530569E-05</v>
      </c>
      <c r="N11040">
        <v>0.59073888436966293</v>
      </c>
    </row>
    <row r="11041" spans="12:14">
      <c r="L11041">
        <v>69.039766905737707</v>
      </c>
      <c r="M11041">
        <v>1.5163370619564574E-05</v>
      </c>
      <c r="N11041">
        <v>0.5705962203791709</v>
      </c>
    </row>
    <row r="11042" spans="12:14">
      <c r="L11042">
        <v>69.0460205078125</v>
      </c>
      <c r="M11042">
        <v>1.9444381785541368E-05</v>
      </c>
      <c r="N11042">
        <v>0.793934684597444</v>
      </c>
    </row>
    <row r="11043" spans="12:14">
      <c r="L11043">
        <v>69.052274109887293</v>
      </c>
      <c r="M11043">
        <v>2.5194158882763204E-05</v>
      </c>
      <c r="N11043">
        <v>1.2421335252278705</v>
      </c>
    </row>
    <row r="11044" spans="12:14">
      <c r="L11044">
        <v>69.058527711962086</v>
      </c>
      <c r="M11044">
        <v>3.0158380340787343E-05</v>
      </c>
      <c r="N11044">
        <v>1.8784449786256783</v>
      </c>
    </row>
    <row r="11045" spans="12:14">
      <c r="L11045">
        <v>69.064781314036892</v>
      </c>
      <c r="M11045">
        <v>3.3294964997321583E-05</v>
      </c>
      <c r="N11045">
        <v>1.9437505626154952</v>
      </c>
    </row>
    <row r="11046" spans="12:14">
      <c r="L11046">
        <v>69.071034916111685</v>
      </c>
      <c r="M11046">
        <v>3.4218546888567862E-05</v>
      </c>
      <c r="N11046">
        <v>1.3404326084115115</v>
      </c>
    </row>
    <row r="11047" spans="12:14">
      <c r="L11047">
        <v>69.077288518186478</v>
      </c>
      <c r="M11047">
        <v>3.3016779520214685E-05</v>
      </c>
      <c r="N11047">
        <v>0.886188389316331</v>
      </c>
    </row>
    <row r="11048" spans="12:14">
      <c r="L11048">
        <v>69.083542120261271</v>
      </c>
      <c r="M11048">
        <v>3.0202653363590644E-05</v>
      </c>
      <c r="N11048">
        <v>0.61055467421121312</v>
      </c>
    </row>
    <row r="11049" spans="12:14">
      <c r="L11049">
        <v>69.089795722336063</v>
      </c>
      <c r="M11049">
        <v>2.6693230113799235E-05</v>
      </c>
      <c r="N11049">
        <v>0.44094744097845562</v>
      </c>
    </row>
    <row r="11050" spans="12:14">
      <c r="L11050">
        <v>69.096049324410856</v>
      </c>
      <c r="M11050">
        <v>2.3714191355128439E-05</v>
      </c>
      <c r="N11050">
        <v>0.34201122792541983</v>
      </c>
    </row>
    <row r="11051" spans="12:14">
      <c r="L11051">
        <v>69.102302926485663</v>
      </c>
      <c r="M11051">
        <v>2.2370675126842473E-05</v>
      </c>
      <c r="N11051">
        <v>0.29796065111991177</v>
      </c>
    </row>
    <row r="11052" spans="12:14">
      <c r="L11052">
        <v>69.108556528560456</v>
      </c>
      <c r="M11052">
        <v>2.2834769881603705E-05</v>
      </c>
      <c r="N11052">
        <v>0.29545136452170528</v>
      </c>
    </row>
    <row r="11053" spans="12:14">
      <c r="L11053">
        <v>69.114810130635249</v>
      </c>
      <c r="M11053">
        <v>2.4183736602751571E-05</v>
      </c>
      <c r="N11053">
        <v>0.31898148413704869</v>
      </c>
    </row>
    <row r="11054" spans="12:14">
      <c r="L11054">
        <v>69.121063732710041</v>
      </c>
      <c r="M11054">
        <v>2.5277557333637566E-05</v>
      </c>
      <c r="N11054">
        <v>0.356834649728367</v>
      </c>
    </row>
    <row r="11055" spans="12:14">
      <c r="L11055">
        <v>69.127317334784834</v>
      </c>
      <c r="M11055">
        <v>2.5437291874981094E-05</v>
      </c>
      <c r="N11055">
        <v>0.40483495939535213</v>
      </c>
    </row>
    <row r="11056" spans="12:14">
      <c r="L11056">
        <v>69.133570936859627</v>
      </c>
      <c r="M11056">
        <v>2.4579647747069483E-05</v>
      </c>
      <c r="N11056">
        <v>0.46776003602609051</v>
      </c>
    </row>
    <row r="11057" spans="12:14">
      <c r="L11057">
        <v>69.139824538934434</v>
      </c>
      <c r="M11057">
        <v>2.31663957101109E-05</v>
      </c>
      <c r="N11057">
        <v>0.56545930003036182</v>
      </c>
    </row>
    <row r="11058" spans="12:14">
      <c r="L11058">
        <v>69.146078141009227</v>
      </c>
      <c r="M11058">
        <v>2.2062569430827909E-05</v>
      </c>
      <c r="N11058">
        <v>0.75084979417360431</v>
      </c>
    </row>
    <row r="11059" spans="12:14">
      <c r="L11059">
        <v>69.152331743084019</v>
      </c>
      <c r="M11059">
        <v>2.2131042251295885E-05</v>
      </c>
      <c r="N11059">
        <v>1.1221246863015124</v>
      </c>
    </row>
    <row r="11060" spans="12:14">
      <c r="L11060">
        <v>69.158585345158812</v>
      </c>
      <c r="M11060">
        <v>2.35922494674996E-05</v>
      </c>
      <c r="N11060">
        <v>1.5445568165194647</v>
      </c>
    </row>
    <row r="11061" spans="12:14">
      <c r="L11061">
        <v>69.1648389472336</v>
      </c>
      <c r="M11061">
        <v>2.5858453771946246E-05</v>
      </c>
      <c r="N11061">
        <v>1.4871931377801553</v>
      </c>
    </row>
    <row r="11062" spans="12:14">
      <c r="L11062">
        <v>69.1710925493084</v>
      </c>
      <c r="M11062">
        <v>2.806813539792014E-05</v>
      </c>
      <c r="N11062">
        <v>1.2954057588846</v>
      </c>
    </row>
    <row r="11063" spans="12:14">
      <c r="L11063">
        <v>69.1773461513832</v>
      </c>
      <c r="M11063">
        <v>2.9576819240907978E-05</v>
      </c>
      <c r="N11063">
        <v>1.1895350068539348</v>
      </c>
    </row>
    <row r="11064" spans="12:14">
      <c r="L11064">
        <v>69.183599753458</v>
      </c>
      <c r="M11064">
        <v>3.0109755212097668E-05</v>
      </c>
      <c r="N11064">
        <v>1.1597682746455618</v>
      </c>
    </row>
    <row r="11065" spans="12:14">
      <c r="L11065">
        <v>69.18985335553279</v>
      </c>
      <c r="M11065">
        <v>2.9737273164158621E-05</v>
      </c>
      <c r="N11065">
        <v>1.1966094521527924</v>
      </c>
    </row>
    <row r="11066" spans="12:14">
      <c r="L11066">
        <v>69.196106957607583</v>
      </c>
      <c r="M11066">
        <v>2.8771184888209803E-05</v>
      </c>
      <c r="N11066">
        <v>1.31557837035099</v>
      </c>
    </row>
    <row r="11067" spans="12:14">
      <c r="L11067">
        <v>69.202360559682376</v>
      </c>
      <c r="M11067">
        <v>2.7593520982830575E-05</v>
      </c>
      <c r="N11067">
        <v>1.5602831624430327</v>
      </c>
    </row>
    <row r="11068" spans="12:14">
      <c r="L11068">
        <v>69.208614161757168</v>
      </c>
      <c r="M11068">
        <v>2.6444212507382832E-05</v>
      </c>
      <c r="N11068">
        <v>1.9799157224359361</v>
      </c>
    </row>
    <row r="11069" spans="12:14">
      <c r="L11069">
        <v>69.214867763831961</v>
      </c>
      <c r="M11069">
        <v>2.527538054061594E-05</v>
      </c>
      <c r="N11069">
        <v>2.3966627958734494</v>
      </c>
    </row>
    <row r="11070" spans="12:14">
      <c r="L11070">
        <v>69.221121365906768</v>
      </c>
      <c r="M11070">
        <v>2.380107641898137E-05</v>
      </c>
      <c r="N11070">
        <v>2.2145431910426443</v>
      </c>
    </row>
    <row r="11071" spans="12:14">
      <c r="L11071">
        <v>69.227374967981561</v>
      </c>
      <c r="M11071">
        <v>2.1744329115776546E-05</v>
      </c>
      <c r="N11071">
        <v>1.6820585497590377</v>
      </c>
    </row>
    <row r="11072" spans="12:14">
      <c r="L11072">
        <v>69.233628570056354</v>
      </c>
      <c r="M11072">
        <v>1.91863579013373E-05</v>
      </c>
      <c r="N11072">
        <v>1.2707799320750282</v>
      </c>
    </row>
    <row r="11073" spans="12:14">
      <c r="L11073">
        <v>69.239882172131146</v>
      </c>
      <c r="M11073">
        <v>1.6984446876478644E-05</v>
      </c>
      <c r="N11073">
        <v>1.0423872912608083</v>
      </c>
    </row>
    <row r="11074" spans="12:14">
      <c r="L11074">
        <v>69.246135774205939</v>
      </c>
      <c r="M11074">
        <v>1.6924273128158551E-05</v>
      </c>
      <c r="N11074">
        <v>1.0301478972169464</v>
      </c>
    </row>
    <row r="11075" spans="12:14">
      <c r="L11075">
        <v>69.252389376280732</v>
      </c>
      <c r="M11075">
        <v>2.0205245230647916E-05</v>
      </c>
      <c r="N11075">
        <v>1.2451021965942326</v>
      </c>
    </row>
    <row r="11076" spans="12:14">
      <c r="L11076">
        <v>69.258642978355539</v>
      </c>
      <c r="M11076">
        <v>2.5830690382855906E-05</v>
      </c>
      <c r="N11076">
        <v>1.4955646478236102</v>
      </c>
    </row>
    <row r="11077" spans="12:14">
      <c r="L11077">
        <v>69.264896580430332</v>
      </c>
      <c r="M11077">
        <v>3.2034152848849726E-05</v>
      </c>
      <c r="N11077">
        <v>1.516281917037857</v>
      </c>
    </row>
    <row r="11078" spans="12:14">
      <c r="L11078">
        <v>69.271150182505124</v>
      </c>
      <c r="M11078">
        <v>3.7412155662792376E-05</v>
      </c>
      <c r="N11078">
        <v>1.3393493000539156</v>
      </c>
    </row>
    <row r="11079" spans="12:14">
      <c r="L11079">
        <v>69.277403784579917</v>
      </c>
      <c r="M11079">
        <v>4.096393643817251E-05</v>
      </c>
      <c r="N11079">
        <v>1.1128711254151076</v>
      </c>
    </row>
    <row r="11080" spans="12:14">
      <c r="L11080">
        <v>69.28365738665471</v>
      </c>
      <c r="M11080">
        <v>4.2024319367842572E-05</v>
      </c>
      <c r="N11080">
        <v>0.89778565454693848</v>
      </c>
    </row>
    <row r="11081" spans="12:14">
      <c r="L11081">
        <v>69.2899109887295</v>
      </c>
      <c r="M11081">
        <v>4.0257451015103165E-05</v>
      </c>
      <c r="N11081">
        <v>0.70450203652085164</v>
      </c>
    </row>
    <row r="11082" spans="12:14">
      <c r="L11082">
        <v>69.29616459080431</v>
      </c>
      <c r="M11082">
        <v>3.5670278382030687E-05</v>
      </c>
      <c r="N11082">
        <v>0.53127563011784429</v>
      </c>
    </row>
    <row r="11083" spans="12:14">
      <c r="L11083">
        <v>69.3024181928791</v>
      </c>
      <c r="M11083">
        <v>2.8627977644778503E-05</v>
      </c>
      <c r="N11083">
        <v>0.37565515741235839</v>
      </c>
    </row>
    <row r="11084" spans="12:14">
      <c r="L11084">
        <v>69.3086717949539</v>
      </c>
      <c r="M11084">
        <v>1.99237571421034E-05</v>
      </c>
      <c r="N11084">
        <v>0.23771868219303252</v>
      </c>
    </row>
    <row r="11085" spans="12:14">
      <c r="L11085">
        <v>69.314925397028688</v>
      </c>
      <c r="M11085">
        <v>1.1377689550347234E-05</v>
      </c>
      <c r="N11085">
        <v>0.12715344351817207</v>
      </c>
    </row>
    <row r="11086" spans="12:14">
      <c r="L11086">
        <v>69.321178999103481</v>
      </c>
      <c r="M11086">
        <v>9.4459875015068037E-06</v>
      </c>
      <c r="N11086">
        <v>0.10178341839028862</v>
      </c>
    </row>
    <row r="11087" spans="12:14">
      <c r="L11087">
        <v>69.327432601178273</v>
      </c>
      <c r="M11087">
        <v>1.6511481615357741E-05</v>
      </c>
      <c r="N11087">
        <v>0.17666422902990303</v>
      </c>
    </row>
    <row r="11088" spans="12:14">
      <c r="L11088">
        <v>69.33368620325308</v>
      </c>
      <c r="M11088">
        <v>2.4602521716246033E-05</v>
      </c>
      <c r="N11088">
        <v>0.2696694715838992</v>
      </c>
    </row>
    <row r="11089" spans="12:14">
      <c r="L11089">
        <v>69.339939805327873</v>
      </c>
      <c r="M11089">
        <v>3.1182358566804267E-05</v>
      </c>
      <c r="N11089">
        <v>0.36249879594765222</v>
      </c>
    </row>
    <row r="11090" spans="12:14">
      <c r="L11090">
        <v>69.346193407402666</v>
      </c>
      <c r="M11090">
        <v>3.5508823769896744E-05</v>
      </c>
      <c r="N11090">
        <v>0.45588781199743039</v>
      </c>
    </row>
    <row r="11091" spans="12:14">
      <c r="L11091">
        <v>69.352447009477459</v>
      </c>
      <c r="M11091">
        <v>3.73820136947548E-05</v>
      </c>
      <c r="N11091">
        <v>0.5572477981348587</v>
      </c>
    </row>
    <row r="11092" spans="12:14">
      <c r="L11092">
        <v>69.358700611552251</v>
      </c>
      <c r="M11092">
        <v>3.6968366233808805E-05</v>
      </c>
      <c r="N11092">
        <v>0.68369913978516139</v>
      </c>
    </row>
    <row r="11093" spans="12:14">
      <c r="L11093">
        <v>69.364954213627044</v>
      </c>
      <c r="M11093">
        <v>3.4733837173709541E-05</v>
      </c>
      <c r="N11093">
        <v>0.87589773281606831</v>
      </c>
    </row>
    <row r="11094" spans="12:14">
      <c r="L11094">
        <v>69.371207815701851</v>
      </c>
      <c r="M11094">
        <v>3.1368990091254048E-05</v>
      </c>
      <c r="N11094">
        <v>1.2316062957511331</v>
      </c>
    </row>
    <row r="11095" spans="12:14">
      <c r="L11095">
        <v>69.377461417776644</v>
      </c>
      <c r="M11095">
        <v>2.7677928426013274E-05</v>
      </c>
      <c r="N11095">
        <v>1.656466454551156</v>
      </c>
    </row>
    <row r="11096" spans="12:14">
      <c r="L11096">
        <v>69.383715019851437</v>
      </c>
      <c r="M11096">
        <v>2.4408432115725618E-05</v>
      </c>
      <c r="N11096">
        <v>1.1058612713894007</v>
      </c>
    </row>
    <row r="11097" spans="12:14">
      <c r="L11097">
        <v>69.389968621926229</v>
      </c>
      <c r="M11097">
        <v>2.203021091724533E-05</v>
      </c>
      <c r="N11097">
        <v>0.63992670473719648</v>
      </c>
    </row>
    <row r="11098" spans="12:14">
      <c r="L11098">
        <v>69.396222224001022</v>
      </c>
      <c r="M11098">
        <v>2.0596226097705544E-05</v>
      </c>
      <c r="N11098">
        <v>0.43982302123880862</v>
      </c>
    </row>
    <row r="11099" spans="12:14">
      <c r="L11099">
        <v>69.402475826075815</v>
      </c>
      <c r="M11099">
        <v>1.98936235391886E-05</v>
      </c>
      <c r="N11099">
        <v>0.34751680306717764</v>
      </c>
    </row>
    <row r="11100" spans="12:14">
      <c r="L11100">
        <v>69.408729428150622</v>
      </c>
      <c r="M11100">
        <v>1.9797430941372634E-05</v>
      </c>
      <c r="N11100">
        <v>0.30537517696575844</v>
      </c>
    </row>
    <row r="11101" spans="12:14">
      <c r="L11101">
        <v>69.414983030225414</v>
      </c>
      <c r="M11101">
        <v>2.0444960845931014E-05</v>
      </c>
      <c r="N11101">
        <v>0.29551838879728</v>
      </c>
    </row>
    <row r="11102" spans="12:14">
      <c r="L11102">
        <v>69.421236632300207</v>
      </c>
      <c r="M11102">
        <v>2.2032599958279023E-05</v>
      </c>
      <c r="N11102">
        <v>0.31376016088262687</v>
      </c>
    </row>
    <row r="11103" spans="12:14">
      <c r="L11103">
        <v>69.427490234375</v>
      </c>
      <c r="M11103">
        <v>2.4460569984130904E-05</v>
      </c>
      <c r="N11103">
        <v>0.35894566137784994</v>
      </c>
    </row>
    <row r="11104" spans="12:14">
      <c r="L11104">
        <v>69.433743836449793</v>
      </c>
      <c r="M11104">
        <v>2.7235777555823733E-05</v>
      </c>
      <c r="N11104">
        <v>0.42930934401120519</v>
      </c>
    </row>
    <row r="11105" spans="12:14">
      <c r="L11105">
        <v>69.439997438524586</v>
      </c>
      <c r="M11105">
        <v>2.9674267376702993E-05</v>
      </c>
      <c r="N11105">
        <v>0.52165655400150213</v>
      </c>
    </row>
    <row r="11106" spans="12:14">
      <c r="L11106">
        <v>69.446251040599392</v>
      </c>
      <c r="M11106">
        <v>3.1142413987789668E-05</v>
      </c>
      <c r="N11106">
        <v>0.62797850616248485</v>
      </c>
    </row>
    <row r="11107" spans="12:14">
      <c r="L11107">
        <v>69.452504642674185</v>
      </c>
      <c r="M11107">
        <v>3.1212268117097059E-05</v>
      </c>
      <c r="N11107">
        <v>0.72449350378107613</v>
      </c>
    </row>
    <row r="11108" spans="12:14">
      <c r="L11108">
        <v>69.458758244748978</v>
      </c>
      <c r="M11108">
        <v>2.9752413324758773E-05</v>
      </c>
      <c r="N11108">
        <v>0.75932733115712681</v>
      </c>
    </row>
    <row r="11109" spans="12:14">
      <c r="L11109">
        <v>69.465011846823771</v>
      </c>
      <c r="M11109">
        <v>2.6993928830374614E-05</v>
      </c>
      <c r="N11109">
        <v>0.68761634905293911</v>
      </c>
    </row>
    <row r="11110" spans="12:14">
      <c r="L11110">
        <v>69.471265448898563</v>
      </c>
      <c r="M11110">
        <v>2.3597812929638046E-05</v>
      </c>
      <c r="N11110">
        <v>0.54784063972416241</v>
      </c>
    </row>
    <row r="11111" spans="12:14">
      <c r="L11111">
        <v>69.477519050973356</v>
      </c>
      <c r="M11111">
        <v>2.0693916439419855E-05</v>
      </c>
      <c r="N11111">
        <v>0.4212890033918269</v>
      </c>
    </row>
    <row r="11112" spans="12:14">
      <c r="L11112">
        <v>69.483772653048163</v>
      </c>
      <c r="M11112">
        <v>1.958973148003897E-05</v>
      </c>
      <c r="N11112">
        <v>0.3506272822340693</v>
      </c>
    </row>
    <row r="11113" spans="12:14">
      <c r="L11113">
        <v>69.490026255122956</v>
      </c>
      <c r="M11113">
        <v>2.0745716418467978E-05</v>
      </c>
      <c r="N11113">
        <v>0.3329751129608301</v>
      </c>
    </row>
    <row r="11114" spans="12:14">
      <c r="L11114">
        <v>69.496279857197749</v>
      </c>
      <c r="M11114">
        <v>2.3231016027571904E-05</v>
      </c>
      <c r="N11114">
        <v>0.34253112744176234</v>
      </c>
    </row>
    <row r="11115" spans="12:14">
      <c r="L11115">
        <v>69.502533459272541</v>
      </c>
      <c r="M11115">
        <v>2.5729621205383232E-05</v>
      </c>
      <c r="N11115">
        <v>0.35698460353065065</v>
      </c>
    </row>
    <row r="11116" spans="12:14">
      <c r="L11116">
        <v>69.508787061347334</v>
      </c>
      <c r="M11116">
        <v>2.7380096971677262E-05</v>
      </c>
      <c r="N11116">
        <v>0.36578594111083496</v>
      </c>
    </row>
    <row r="11117" spans="12:14">
      <c r="L11117">
        <v>69.515040663422127</v>
      </c>
      <c r="M11117">
        <v>2.7889927011286415E-05</v>
      </c>
      <c r="N11117">
        <v>0.36686586825665291</v>
      </c>
    </row>
    <row r="11118" spans="12:14">
      <c r="L11118">
        <v>69.521294265496934</v>
      </c>
      <c r="M11118">
        <v>2.7452503500047547E-05</v>
      </c>
      <c r="N11118">
        <v>0.36357432073166707</v>
      </c>
    </row>
    <row r="11119" spans="12:14">
      <c r="L11119">
        <v>69.527547867571727</v>
      </c>
      <c r="M11119">
        <v>2.6626839480228711E-05</v>
      </c>
      <c r="N11119">
        <v>0.36328540945335797</v>
      </c>
    </row>
    <row r="11120" spans="12:14">
      <c r="L11120">
        <v>69.533801469646519</v>
      </c>
      <c r="M11120">
        <v>2.6105928092909421E-05</v>
      </c>
      <c r="N11120">
        <v>0.37590168065573021</v>
      </c>
    </row>
    <row r="11121" spans="12:14">
      <c r="L11121">
        <v>69.540055071721312</v>
      </c>
      <c r="M11121">
        <v>2.6327618556614353E-05</v>
      </c>
      <c r="N11121">
        <v>0.4105337394562823</v>
      </c>
    </row>
    <row r="11122" spans="12:14">
      <c r="L11122">
        <v>69.5463086737961</v>
      </c>
      <c r="M11122">
        <v>2.7156413811684035E-05</v>
      </c>
      <c r="N11122">
        <v>0.47144945670528904</v>
      </c>
    </row>
    <row r="11123" spans="12:14">
      <c r="L11123">
        <v>69.5525622758709</v>
      </c>
      <c r="M11123">
        <v>2.7977022574237777E-05</v>
      </c>
      <c r="N11123">
        <v>0.5570538563352373</v>
      </c>
    </row>
    <row r="11124" spans="12:14">
      <c r="L11124">
        <v>69.5588158779457</v>
      </c>
      <c r="M11124">
        <v>2.8088496835261791E-05</v>
      </c>
      <c r="N11124">
        <v>0.66207159802729221</v>
      </c>
    </row>
    <row r="11125" spans="12:14">
      <c r="L11125">
        <v>69.5650694800205</v>
      </c>
      <c r="M11125">
        <v>2.7042626239737424E-05</v>
      </c>
      <c r="N11125">
        <v>0.779888478032964</v>
      </c>
    </row>
    <row r="11126" spans="12:14">
      <c r="L11126">
        <v>69.57132308209529</v>
      </c>
      <c r="M11126">
        <v>2.4836858860633811E-05</v>
      </c>
      <c r="N11126">
        <v>0.90505491783767633</v>
      </c>
    </row>
    <row r="11127" spans="12:14">
      <c r="L11127">
        <v>69.577576684170083</v>
      </c>
      <c r="M11127">
        <v>2.2056044268340577E-05</v>
      </c>
      <c r="N11127">
        <v>1.0398111003622348</v>
      </c>
    </row>
    <row r="11128" spans="12:14">
      <c r="L11128">
        <v>69.583830286244876</v>
      </c>
      <c r="M11128">
        <v>1.9966827282203403E-05</v>
      </c>
      <c r="N11128">
        <v>1.2009294258009162</v>
      </c>
    </row>
    <row r="11129" spans="12:14">
      <c r="L11129">
        <v>69.590083888319668</v>
      </c>
      <c r="M11129">
        <v>2.0074203533814353E-05</v>
      </c>
      <c r="N11129">
        <v>1.3628369195974581</v>
      </c>
    </row>
    <row r="11130" spans="12:14">
      <c r="L11130">
        <v>69.596337490394461</v>
      </c>
      <c r="M11130">
        <v>2.2680619555587057E-05</v>
      </c>
      <c r="N11130">
        <v>1.3802904135168905</v>
      </c>
    </row>
    <row r="11131" spans="12:14">
      <c r="L11131">
        <v>69.602591092469268</v>
      </c>
      <c r="M11131">
        <v>2.6498708518129426E-05</v>
      </c>
      <c r="N11131">
        <v>1.2438799226436954</v>
      </c>
    </row>
    <row r="11132" spans="12:14">
      <c r="L11132">
        <v>69.608844694544061</v>
      </c>
      <c r="M11132">
        <v>2.9978321345598365E-05</v>
      </c>
      <c r="N11132">
        <v>1.0586252068817883</v>
      </c>
    </row>
    <row r="11133" spans="12:14">
      <c r="L11133">
        <v>69.615098296618854</v>
      </c>
      <c r="M11133">
        <v>3.203537694539131E-05</v>
      </c>
      <c r="N11133">
        <v>0.87225397512186609</v>
      </c>
    </row>
    <row r="11134" spans="12:14">
      <c r="L11134">
        <v>69.621351898693646</v>
      </c>
      <c r="M11134">
        <v>3.2095132799569861E-05</v>
      </c>
      <c r="N11134">
        <v>0.69844766789045343</v>
      </c>
    </row>
    <row r="11135" spans="12:14">
      <c r="L11135">
        <v>69.627605500768439</v>
      </c>
      <c r="M11135">
        <v>3.0050653793872782E-05</v>
      </c>
      <c r="N11135">
        <v>0.54216038430586666</v>
      </c>
    </row>
    <row r="11136" spans="12:14">
      <c r="L11136">
        <v>69.633859102843232</v>
      </c>
      <c r="M11136">
        <v>2.6278158887477683E-05</v>
      </c>
      <c r="N11136">
        <v>0.40695938801106013</v>
      </c>
    </row>
    <row r="11137" spans="12:14">
      <c r="L11137">
        <v>69.640112704918039</v>
      </c>
      <c r="M11137">
        <v>2.1750324316122514E-05</v>
      </c>
      <c r="N11137">
        <v>0.2986943154208328</v>
      </c>
    </row>
    <row r="11138" spans="12:14">
      <c r="L11138">
        <v>69.646366306992832</v>
      </c>
      <c r="M11138">
        <v>1.8257533352938764E-05</v>
      </c>
      <c r="N11138">
        <v>0.22919353593922626</v>
      </c>
    </row>
    <row r="11139" spans="12:14">
      <c r="L11139">
        <v>69.652619909067624</v>
      </c>
      <c r="M11139">
        <v>1.795310592245273E-05</v>
      </c>
      <c r="N11139">
        <v>0.21196941538779371</v>
      </c>
    </row>
    <row r="11140" spans="12:14">
      <c r="L11140">
        <v>69.658873511142417</v>
      </c>
      <c r="M11140">
        <v>2.0952632937044344E-05</v>
      </c>
      <c r="N11140">
        <v>0.23900681765824339</v>
      </c>
    </row>
    <row r="11141" spans="12:14">
      <c r="L11141">
        <v>69.66512711321721</v>
      </c>
      <c r="M11141">
        <v>2.514825509271825E-05</v>
      </c>
      <c r="N11141">
        <v>0.28428923697516451</v>
      </c>
    </row>
    <row r="11142" spans="12:14">
      <c r="L11142">
        <v>69.671380715292</v>
      </c>
      <c r="M11142">
        <v>2.8714117719221903E-05</v>
      </c>
      <c r="N11142">
        <v>0.32953329656662955</v>
      </c>
    </row>
    <row r="11143" spans="12:14">
      <c r="L11143">
        <v>69.67763431736681</v>
      </c>
      <c r="M11143">
        <v>3.0714614933580758E-05</v>
      </c>
      <c r="N11143">
        <v>0.36609175652811238</v>
      </c>
    </row>
    <row r="11144" spans="12:14">
      <c r="L11144">
        <v>69.6838879194416</v>
      </c>
      <c r="M11144">
        <v>3.08612466198819E-05</v>
      </c>
      <c r="N11144">
        <v>0.3902193137051157</v>
      </c>
    </row>
    <row r="11145" spans="12:14">
      <c r="L11145">
        <v>69.6901415215164</v>
      </c>
      <c r="M11145">
        <v>2.9361778898706362E-05</v>
      </c>
      <c r="N11145">
        <v>0.40142295573054432</v>
      </c>
    </row>
    <row r="11146" spans="12:14">
      <c r="L11146">
        <v>69.696395123591188</v>
      </c>
      <c r="M11146">
        <v>2.6853190647143368E-05</v>
      </c>
      <c r="N11146">
        <v>0.40323073496032996</v>
      </c>
    </row>
    <row r="11147" spans="12:14">
      <c r="L11147">
        <v>69.702648725665981</v>
      </c>
      <c r="M11147">
        <v>2.4313398393375478E-05</v>
      </c>
      <c r="N11147">
        <v>0.40505187335361542</v>
      </c>
    </row>
    <row r="11148" spans="12:14">
      <c r="L11148">
        <v>69.708902327740773</v>
      </c>
      <c r="M11148">
        <v>2.2777269337563319E-05</v>
      </c>
      <c r="N11148">
        <v>0.42126187814726607</v>
      </c>
    </row>
    <row r="11149" spans="12:14">
      <c r="L11149">
        <v>69.71515592981558</v>
      </c>
      <c r="M11149">
        <v>2.2732108381262412E-05</v>
      </c>
      <c r="N11149">
        <v>0.46031177241283061</v>
      </c>
    </row>
    <row r="11150" spans="12:14">
      <c r="L11150">
        <v>69.721409531890373</v>
      </c>
      <c r="M11150">
        <v>2.3724882748503108E-05</v>
      </c>
      <c r="N11150">
        <v>0.50940605385772053</v>
      </c>
    </row>
    <row r="11151" spans="12:14">
      <c r="L11151">
        <v>69.727663133965166</v>
      </c>
      <c r="M11151">
        <v>2.4825104663226186E-05</v>
      </c>
      <c r="N11151">
        <v>0.53943163343456957</v>
      </c>
    </row>
    <row r="11152" spans="12:14">
      <c r="L11152">
        <v>69.733916736039959</v>
      </c>
      <c r="M11152">
        <v>2.5322900582496092E-05</v>
      </c>
      <c r="N11152">
        <v>0.5306624197367098</v>
      </c>
    </row>
    <row r="11153" spans="12:14">
      <c r="L11153">
        <v>69.740170338114751</v>
      </c>
      <c r="M11153">
        <v>2.5030061206096248E-05</v>
      </c>
      <c r="N11153">
        <v>0.48817851351185337</v>
      </c>
    </row>
    <row r="11154" spans="12:14">
      <c r="L11154">
        <v>69.746423940189544</v>
      </c>
      <c r="M11154">
        <v>2.429624977272005E-05</v>
      </c>
      <c r="N11154">
        <v>0.43333296300664487</v>
      </c>
    </row>
    <row r="11155" spans="12:14">
      <c r="L11155">
        <v>69.752677542264351</v>
      </c>
      <c r="M11155">
        <v>2.3850199834421387E-05</v>
      </c>
      <c r="N11155">
        <v>0.38808223374652934</v>
      </c>
    </row>
    <row r="11156" spans="12:14">
      <c r="L11156">
        <v>69.758931144339144</v>
      </c>
      <c r="M11156">
        <v>2.4375736327659228E-05</v>
      </c>
      <c r="N11156">
        <v>0.364774046032973</v>
      </c>
    </row>
    <row r="11157" spans="12:14">
      <c r="L11157">
        <v>69.765184746413937</v>
      </c>
      <c r="M11157">
        <v>2.5954240966314535E-05</v>
      </c>
      <c r="N11157">
        <v>0.36244219202537431</v>
      </c>
    </row>
    <row r="11158" spans="12:14">
      <c r="L11158">
        <v>69.771438348488729</v>
      </c>
      <c r="M11158">
        <v>2.7952022460232942E-05</v>
      </c>
      <c r="N11158">
        <v>0.37120332940496065</v>
      </c>
    </row>
    <row r="11159" spans="12:14">
      <c r="L11159">
        <v>69.777691950563522</v>
      </c>
      <c r="M11159">
        <v>2.9453313655142326E-05</v>
      </c>
      <c r="N11159">
        <v>0.38029054427128467</v>
      </c>
    </row>
    <row r="11160" spans="12:14">
      <c r="L11160">
        <v>69.783945552638315</v>
      </c>
      <c r="M11160">
        <v>2.9692485713345591E-05</v>
      </c>
      <c r="N11160">
        <v>0.38220521035870009</v>
      </c>
    </row>
    <row r="11161" spans="12:14">
      <c r="L11161">
        <v>69.790199154713122</v>
      </c>
      <c r="M11161">
        <v>2.8260372688975103E-05</v>
      </c>
      <c r="N11161">
        <v>0.37301648121375874</v>
      </c>
    </row>
    <row r="11162" spans="12:14">
      <c r="L11162">
        <v>69.796452756787914</v>
      </c>
      <c r="M11162">
        <v>2.5202177050507878E-05</v>
      </c>
      <c r="N11162">
        <v>0.35211280127328476</v>
      </c>
    </row>
    <row r="11163" spans="12:14">
      <c r="L11163">
        <v>69.802706358862707</v>
      </c>
      <c r="M11163">
        <v>2.1148078846027666E-05</v>
      </c>
      <c r="N11163">
        <v>0.3241990444517196</v>
      </c>
    </row>
    <row r="11164" spans="12:14">
      <c r="L11164">
        <v>69.8089599609375</v>
      </c>
      <c r="M11164">
        <v>1.7589463526041132E-05</v>
      </c>
      <c r="N11164">
        <v>0.30788440288097146</v>
      </c>
    </row>
    <row r="11165" spans="12:14">
      <c r="L11165">
        <v>69.815213563012293</v>
      </c>
      <c r="M11165">
        <v>1.6830498017905642E-05</v>
      </c>
      <c r="N11165">
        <v>0.34977747946063853</v>
      </c>
    </row>
    <row r="11166" spans="12:14">
      <c r="L11166">
        <v>69.821467165087086</v>
      </c>
      <c r="M11166">
        <v>1.975537098847273E-05</v>
      </c>
      <c r="N11166">
        <v>0.495827859184673</v>
      </c>
    </row>
    <row r="11167" spans="12:14">
      <c r="L11167">
        <v>69.827720767161892</v>
      </c>
      <c r="M11167">
        <v>2.450074209113409E-05</v>
      </c>
      <c r="N11167">
        <v>0.69704579221798724</v>
      </c>
    </row>
    <row r="11168" spans="12:14">
      <c r="L11168">
        <v>69.833974369236685</v>
      </c>
      <c r="M11168">
        <v>2.9017804766993236E-05</v>
      </c>
      <c r="N11168">
        <v>0.78724578385951638</v>
      </c>
    </row>
    <row r="11169" spans="12:14">
      <c r="L11169">
        <v>69.840227971311478</v>
      </c>
      <c r="M11169">
        <v>3.2108976326984121E-05</v>
      </c>
      <c r="N11169">
        <v>0.72224343893994913</v>
      </c>
    </row>
    <row r="11170" spans="12:14">
      <c r="L11170">
        <v>69.846481573386271</v>
      </c>
      <c r="M11170">
        <v>3.3207812963345577E-05</v>
      </c>
      <c r="N11170">
        <v>0.60431560686509489</v>
      </c>
    </row>
    <row r="11171" spans="12:14">
      <c r="L11171">
        <v>69.852735175461063</v>
      </c>
      <c r="M11171">
        <v>3.2213640781424217E-05</v>
      </c>
      <c r="N11171">
        <v>0.48900221096710567</v>
      </c>
    </row>
    <row r="11172" spans="12:14">
      <c r="L11172">
        <v>69.858988777535856</v>
      </c>
      <c r="M11172">
        <v>2.9438200341765413E-05</v>
      </c>
      <c r="N11172">
        <v>0.388718769735728</v>
      </c>
    </row>
    <row r="11173" spans="12:14">
      <c r="L11173">
        <v>69.865242379610663</v>
      </c>
      <c r="M11173">
        <v>2.5603363600897297E-05</v>
      </c>
      <c r="N11173">
        <v>0.30624337759686243</v>
      </c>
    </row>
    <row r="11174" spans="12:14">
      <c r="L11174">
        <v>69.871495981685456</v>
      </c>
      <c r="M11174">
        <v>2.1857670058075232E-05</v>
      </c>
      <c r="N11174">
        <v>0.24572977865886919</v>
      </c>
    </row>
    <row r="11175" spans="12:14">
      <c r="L11175">
        <v>69.877749583760249</v>
      </c>
      <c r="M11175">
        <v>1.96246580475888E-05</v>
      </c>
      <c r="N11175">
        <v>0.21448934252522353</v>
      </c>
    </row>
    <row r="11176" spans="12:14">
      <c r="L11176">
        <v>69.884003185835041</v>
      </c>
      <c r="M11176">
        <v>1.9781378859106697E-05</v>
      </c>
      <c r="N11176">
        <v>0.21690527498613771</v>
      </c>
    </row>
    <row r="11177" spans="12:14">
      <c r="L11177">
        <v>69.890256787909834</v>
      </c>
      <c r="M11177">
        <v>2.1746489473930884E-05</v>
      </c>
      <c r="N11177">
        <v>0.24649003261427652</v>
      </c>
    </row>
    <row r="11178" spans="12:14">
      <c r="L11178">
        <v>69.896510389984627</v>
      </c>
      <c r="M11178">
        <v>2.4209737994068225E-05</v>
      </c>
      <c r="N11178">
        <v>0.29197740727498339</v>
      </c>
    </row>
    <row r="11179" spans="12:14">
      <c r="L11179">
        <v>69.902763992059434</v>
      </c>
      <c r="M11179">
        <v>2.6254216687170275E-05</v>
      </c>
      <c r="N11179">
        <v>0.34652213745069377</v>
      </c>
    </row>
    <row r="11180" spans="12:14">
      <c r="L11180">
        <v>69.909017594134227</v>
      </c>
      <c r="M11180">
        <v>2.7575925833448117E-05</v>
      </c>
      <c r="N11180">
        <v>0.40927133285879869</v>
      </c>
    </row>
    <row r="11181" spans="12:14">
      <c r="L11181">
        <v>69.915271196209019</v>
      </c>
      <c r="M11181">
        <v>2.8311807590632525E-05</v>
      </c>
      <c r="N11181">
        <v>0.48436388683348519</v>
      </c>
    </row>
    <row r="11182" spans="12:14">
      <c r="L11182">
        <v>69.921524798283812</v>
      </c>
      <c r="M11182">
        <v>2.8798907780437213E-05</v>
      </c>
      <c r="N11182">
        <v>0.57897233134565584</v>
      </c>
    </row>
    <row r="11183" spans="12:14">
      <c r="L11183">
        <v>69.9277784003586</v>
      </c>
      <c r="M11183">
        <v>2.9305908167409931E-05</v>
      </c>
      <c r="N11183">
        <v>0.69722220550925751</v>
      </c>
    </row>
    <row r="11184" spans="12:14">
      <c r="L11184">
        <v>69.9340320024334</v>
      </c>
      <c r="M11184">
        <v>2.9822978194429798E-05</v>
      </c>
      <c r="N11184">
        <v>0.82710217908572348</v>
      </c>
    </row>
    <row r="11185" spans="12:14">
      <c r="L11185">
        <v>69.9402856045082</v>
      </c>
      <c r="M11185">
        <v>3.0037872460711024E-05</v>
      </c>
      <c r="N11185">
        <v>0.93010836659229812</v>
      </c>
    </row>
    <row r="11186" spans="12:14">
      <c r="L11186">
        <v>69.946539206583</v>
      </c>
      <c r="M11186">
        <v>2.9502235290326058E-05</v>
      </c>
      <c r="N11186">
        <v>0.961333631183701</v>
      </c>
    </row>
    <row r="11187" spans="12:14">
      <c r="L11187">
        <v>69.95279280865779</v>
      </c>
      <c r="M11187">
        <v>2.7861074704116946E-05</v>
      </c>
      <c r="N11187">
        <v>0.91017955960668084</v>
      </c>
    </row>
    <row r="11188" spans="12:14">
      <c r="L11188">
        <v>69.959046410732583</v>
      </c>
      <c r="M11188">
        <v>2.505114053693339E-05</v>
      </c>
      <c r="N11188">
        <v>0.8020637936285635</v>
      </c>
    </row>
    <row r="11189" spans="12:14">
      <c r="L11189">
        <v>69.965300012807376</v>
      </c>
      <c r="M11189">
        <v>2.1481650064678048E-05</v>
      </c>
      <c r="N11189">
        <v>0.67306047619639431</v>
      </c>
    </row>
    <row r="11190" spans="12:14">
      <c r="L11190">
        <v>69.971553614882168</v>
      </c>
      <c r="M11190">
        <v>1.8256551260997126E-05</v>
      </c>
      <c r="N11190">
        <v>0.56489169195935873</v>
      </c>
    </row>
    <row r="11191" spans="12:14">
      <c r="L11191">
        <v>69.977807216956961</v>
      </c>
      <c r="M11191">
        <v>1.714749241736592E-05</v>
      </c>
      <c r="N11191">
        <v>0.53015848791947862</v>
      </c>
    </row>
    <row r="11192" spans="12:14">
      <c r="L11192">
        <v>69.984060819031768</v>
      </c>
      <c r="M11192">
        <v>1.9138541922128173E-05</v>
      </c>
      <c r="N11192">
        <v>0.59712024493424176</v>
      </c>
    </row>
    <row r="11193" spans="12:14">
      <c r="L11193">
        <v>69.990314421106561</v>
      </c>
      <c r="M11193">
        <v>2.3038943329427063E-05</v>
      </c>
      <c r="N11193">
        <v>0.72962622799740862</v>
      </c>
    </row>
    <row r="11194" spans="12:14">
      <c r="L11194">
        <v>69.996568023181354</v>
      </c>
      <c r="M11194">
        <v>2.703345821791393E-05</v>
      </c>
      <c r="N11194">
        <v>0.87009205259533928</v>
      </c>
    </row>
    <row r="11195" spans="12:14">
      <c r="L11195">
        <v>70.002821625256146</v>
      </c>
      <c r="M11195">
        <v>2.9894482142680176E-05</v>
      </c>
      <c r="N11195">
        <v>0.97536747329973728</v>
      </c>
    </row>
    <row r="11196" spans="12:14">
      <c r="L11196">
        <v>70.009075227330939</v>
      </c>
      <c r="M11196">
        <v>3.0997317194826132E-05</v>
      </c>
      <c r="N11196">
        <v>1.0206097223477737</v>
      </c>
    </row>
    <row r="11197" spans="12:14">
      <c r="L11197">
        <v>70.015328829405732</v>
      </c>
      <c r="M11197">
        <v>3.0212588721952639E-05</v>
      </c>
      <c r="N11197">
        <v>0.99974784576369313</v>
      </c>
    </row>
    <row r="11198" spans="12:14">
      <c r="L11198">
        <v>70.021582431480539</v>
      </c>
      <c r="M11198">
        <v>2.7888455865490465E-05</v>
      </c>
      <c r="N11198">
        <v>0.92581321085883</v>
      </c>
    </row>
    <row r="11199" spans="12:14">
      <c r="L11199">
        <v>70.027836033555332</v>
      </c>
      <c r="M11199">
        <v>2.4885375241631675E-05</v>
      </c>
      <c r="N11199">
        <v>0.830165430513885</v>
      </c>
    </row>
    <row r="11200" spans="12:14">
      <c r="L11200">
        <v>70.034089635630124</v>
      </c>
      <c r="M11200">
        <v>2.2544541197912737E-05</v>
      </c>
      <c r="N11200">
        <v>0.75977060384141248</v>
      </c>
    </row>
    <row r="11201" spans="12:14">
      <c r="L11201">
        <v>70.040343237704917</v>
      </c>
      <c r="M11201">
        <v>2.2172872887493715E-05</v>
      </c>
      <c r="N11201">
        <v>0.76132573180597063</v>
      </c>
    </row>
    <row r="11202" spans="12:14">
      <c r="L11202">
        <v>70.04659683977971</v>
      </c>
      <c r="M11202">
        <v>2.3914440391591519E-05</v>
      </c>
      <c r="N11202">
        <v>0.84584514951614076</v>
      </c>
    </row>
    <row r="11203" spans="12:14">
      <c r="L11203">
        <v>70.0528504418545</v>
      </c>
      <c r="M11203">
        <v>2.6583627089980172E-05</v>
      </c>
      <c r="N11203">
        <v>0.9809945179305789</v>
      </c>
    </row>
    <row r="11204" spans="12:14">
      <c r="L11204">
        <v>70.05910404392931</v>
      </c>
      <c r="M11204">
        <v>2.8788247154288375E-05</v>
      </c>
      <c r="N11204">
        <v>1.1237256241501552</v>
      </c>
    </row>
    <row r="11205" spans="12:14">
      <c r="L11205">
        <v>70.0653576460041</v>
      </c>
      <c r="M11205">
        <v>2.9617423809069529E-05</v>
      </c>
      <c r="N11205">
        <v>1.2398716750187773</v>
      </c>
    </row>
    <row r="11206" spans="12:14">
      <c r="L11206">
        <v>70.0716112480789</v>
      </c>
      <c r="M11206">
        <v>2.873200359946746E-05</v>
      </c>
      <c r="N11206">
        <v>1.3060159101705442</v>
      </c>
    </row>
    <row r="11207" spans="12:14">
      <c r="L11207">
        <v>70.077864850153688</v>
      </c>
      <c r="M11207">
        <v>2.6345999892243103E-05</v>
      </c>
      <c r="N11207">
        <v>1.3111854044041662</v>
      </c>
    </row>
    <row r="11208" spans="12:14">
      <c r="L11208">
        <v>70.084118452228481</v>
      </c>
      <c r="M11208">
        <v>2.3257911043845783E-05</v>
      </c>
      <c r="N11208">
        <v>1.267245772244443</v>
      </c>
    </row>
    <row r="11209" spans="12:14">
      <c r="L11209">
        <v>70.090372054303273</v>
      </c>
      <c r="M11209">
        <v>2.0863398369178665E-05</v>
      </c>
      <c r="N11209">
        <v>1.2271759421090509</v>
      </c>
    </row>
    <row r="11210" spans="12:14">
      <c r="L11210">
        <v>70.09662565637808</v>
      </c>
      <c r="M11210">
        <v>2.0646891054897661E-05</v>
      </c>
      <c r="N11210">
        <v>1.2707166978071576</v>
      </c>
    </row>
    <row r="11211" spans="12:14">
      <c r="L11211">
        <v>70.102879258452873</v>
      </c>
      <c r="M11211">
        <v>2.2816951546988244E-05</v>
      </c>
      <c r="N11211">
        <v>1.4083705210462278</v>
      </c>
    </row>
    <row r="11212" spans="12:14">
      <c r="L11212">
        <v>70.109132860527666</v>
      </c>
      <c r="M11212">
        <v>2.6062061222743504E-05</v>
      </c>
      <c r="N11212">
        <v>1.5529305796624229</v>
      </c>
    </row>
    <row r="11213" spans="12:14">
      <c r="L11213">
        <v>70.115386462602459</v>
      </c>
      <c r="M11213">
        <v>2.8890445838840912E-05</v>
      </c>
      <c r="N11213">
        <v>1.6274991541398613</v>
      </c>
    </row>
    <row r="11214" spans="12:14">
      <c r="L11214">
        <v>70.121640064677251</v>
      </c>
      <c r="M11214">
        <v>3.0338663273951584E-05</v>
      </c>
      <c r="N11214">
        <v>1.6139369784848716</v>
      </c>
    </row>
    <row r="11215" spans="12:14">
      <c r="L11215">
        <v>70.127893666752044</v>
      </c>
      <c r="M11215">
        <v>2.9993762194596706E-05</v>
      </c>
      <c r="N11215">
        <v>1.5280283194425859</v>
      </c>
    </row>
    <row r="11216" spans="12:14">
      <c r="L11216">
        <v>70.134147268826851</v>
      </c>
      <c r="M11216">
        <v>2.7924306056401436E-05</v>
      </c>
      <c r="N11216">
        <v>1.395429652323203</v>
      </c>
    </row>
    <row r="11217" spans="12:14">
      <c r="L11217">
        <v>70.140400870901644</v>
      </c>
      <c r="M11217">
        <v>2.4661868598636589E-05</v>
      </c>
      <c r="N11217">
        <v>1.2462367861679955</v>
      </c>
    </row>
    <row r="11218" spans="12:14">
      <c r="L11218">
        <v>70.146654472976437</v>
      </c>
      <c r="M11218">
        <v>2.1231696273412773E-05</v>
      </c>
      <c r="N11218">
        <v>1.1231559900173902</v>
      </c>
    </row>
    <row r="11219" spans="12:14">
      <c r="L11219">
        <v>70.152908075051229</v>
      </c>
      <c r="M11219">
        <v>1.9079617518865694E-05</v>
      </c>
      <c r="N11219">
        <v>1.094749992027535</v>
      </c>
    </row>
    <row r="11220" spans="12:14">
      <c r="L11220">
        <v>70.159161677126022</v>
      </c>
      <c r="M11220">
        <v>1.9324586225389467E-05</v>
      </c>
      <c r="N11220">
        <v>1.2352110843054021</v>
      </c>
    </row>
    <row r="11221" spans="12:14">
      <c r="L11221">
        <v>70.165415279200815</v>
      </c>
      <c r="M11221">
        <v>2.1604428100648249E-05</v>
      </c>
      <c r="N11221">
        <v>1.5240677791267663</v>
      </c>
    </row>
    <row r="11222" spans="12:14">
      <c r="L11222">
        <v>70.171668881275622</v>
      </c>
      <c r="M11222">
        <v>2.4572907610135795E-05</v>
      </c>
      <c r="N11222">
        <v>1.7525549193404193</v>
      </c>
    </row>
    <row r="11223" spans="12:14">
      <c r="L11223">
        <v>70.177922483350414</v>
      </c>
      <c r="M11223">
        <v>2.7146819182469424E-05</v>
      </c>
      <c r="N11223">
        <v>1.6978343596859229</v>
      </c>
    </row>
    <row r="11224" spans="12:14">
      <c r="L11224">
        <v>70.184176085425207</v>
      </c>
      <c r="M11224">
        <v>2.8829618727276304E-05</v>
      </c>
      <c r="N11224">
        <v>1.4467365588675605</v>
      </c>
    </row>
    <row r="11225" spans="12:14">
      <c r="L11225">
        <v>70.1904296875</v>
      </c>
      <c r="M11225">
        <v>2.9582701279297666E-05</v>
      </c>
      <c r="N11225">
        <v>1.1780490593981219</v>
      </c>
    </row>
    <row r="11226" spans="12:14">
      <c r="L11226">
        <v>70.196683289574793</v>
      </c>
      <c r="M11226">
        <v>2.9646911663522011E-05</v>
      </c>
      <c r="N11226">
        <v>0.96029240296464968</v>
      </c>
    </row>
    <row r="11227" spans="12:14">
      <c r="L11227">
        <v>70.202936891649586</v>
      </c>
      <c r="M11227">
        <v>2.9347893494201734E-05</v>
      </c>
      <c r="N11227">
        <v>0.79951115355438207</v>
      </c>
    </row>
    <row r="11228" spans="12:14">
      <c r="L11228">
        <v>70.209190493724392</v>
      </c>
      <c r="M11228">
        <v>2.889688992307096E-05</v>
      </c>
      <c r="N11228">
        <v>0.68445283030513371</v>
      </c>
    </row>
    <row r="11229" spans="12:14">
      <c r="L11229">
        <v>70.215444095799185</v>
      </c>
      <c r="M11229">
        <v>2.8265895365763436E-05</v>
      </c>
      <c r="N11229">
        <v>0.60042000214676283</v>
      </c>
    </row>
    <row r="11230" spans="12:14">
      <c r="L11230">
        <v>70.221697697873978</v>
      </c>
      <c r="M11230">
        <v>2.7221015883936686E-05</v>
      </c>
      <c r="N11230">
        <v>0.53374811974752034</v>
      </c>
    </row>
    <row r="11231" spans="12:14">
      <c r="L11231">
        <v>70.227951299948771</v>
      </c>
      <c r="M11231">
        <v>2.5499882175600938E-05</v>
      </c>
      <c r="N11231">
        <v>0.4743697336926655</v>
      </c>
    </row>
    <row r="11232" spans="12:14">
      <c r="L11232">
        <v>70.234204902023563</v>
      </c>
      <c r="M11232">
        <v>2.3044108452573672E-05</v>
      </c>
      <c r="N11232">
        <v>0.41771612348421711</v>
      </c>
    </row>
    <row r="11233" spans="12:14">
      <c r="L11233">
        <v>70.240458504098356</v>
      </c>
      <c r="M11233">
        <v>2.0235980071049231E-05</v>
      </c>
      <c r="N11233">
        <v>0.3670995528695698</v>
      </c>
    </row>
    <row r="11234" spans="12:14">
      <c r="L11234">
        <v>70.246712106173163</v>
      </c>
      <c r="M11234">
        <v>1.8103242162330149E-05</v>
      </c>
      <c r="N11234">
        <v>0.33778529321314504</v>
      </c>
    </row>
    <row r="11235" spans="12:14">
      <c r="L11235">
        <v>70.252965708247956</v>
      </c>
      <c r="M11235">
        <v>1.8066582093335104E-05</v>
      </c>
      <c r="N11235">
        <v>0.35678870810505586</v>
      </c>
    </row>
    <row r="11236" spans="12:14">
      <c r="L11236">
        <v>70.259219310322749</v>
      </c>
      <c r="M11236">
        <v>2.0583986206845883E-05</v>
      </c>
      <c r="N11236">
        <v>0.44340375453800784</v>
      </c>
    </row>
    <row r="11237" spans="12:14">
      <c r="L11237">
        <v>70.265472912397541</v>
      </c>
      <c r="M11237">
        <v>2.452004881760748E-05</v>
      </c>
      <c r="N11237">
        <v>0.59423691893091279</v>
      </c>
    </row>
    <row r="11238" spans="12:14">
      <c r="L11238">
        <v>70.271726514472334</v>
      </c>
      <c r="M11238">
        <v>2.8377209809504097E-05</v>
      </c>
      <c r="N11238">
        <v>0.79566165069339179</v>
      </c>
    </row>
    <row r="11239" spans="12:14">
      <c r="L11239">
        <v>70.277980116547127</v>
      </c>
      <c r="M11239">
        <v>3.1061050943819834E-05</v>
      </c>
      <c r="N11239">
        <v>1.0207570521204599</v>
      </c>
    </row>
    <row r="11240" spans="12:14">
      <c r="L11240">
        <v>70.284233718621934</v>
      </c>
      <c r="M11240">
        <v>3.19334906953071E-05</v>
      </c>
      <c r="N11240">
        <v>1.1943018263902514</v>
      </c>
    </row>
    <row r="11241" spans="12:14">
      <c r="L11241">
        <v>70.290487320696727</v>
      </c>
      <c r="M11241">
        <v>3.0778072090401956E-05</v>
      </c>
      <c r="N11241">
        <v>1.1902298919049674</v>
      </c>
    </row>
    <row r="11242" spans="12:14">
      <c r="L11242">
        <v>70.296740922771519</v>
      </c>
      <c r="M11242">
        <v>2.7817511713096753E-05</v>
      </c>
      <c r="N11242">
        <v>0.98872125715320225</v>
      </c>
    </row>
    <row r="11243" spans="12:14">
      <c r="L11243">
        <v>70.302994524846312</v>
      </c>
      <c r="M11243">
        <v>2.3799520133308742E-05</v>
      </c>
      <c r="N11243">
        <v>0.730274738637919</v>
      </c>
    </row>
    <row r="11244" spans="12:14">
      <c r="L11244">
        <v>70.3092481269211</v>
      </c>
      <c r="M11244">
        <v>2.0159924817462985E-05</v>
      </c>
      <c r="N11244">
        <v>0.53186256851012093</v>
      </c>
    </row>
    <row r="11245" spans="12:14">
      <c r="L11245">
        <v>70.3155017289959</v>
      </c>
      <c r="M11245">
        <v>1.8866953985079377E-05</v>
      </c>
      <c r="N11245">
        <v>0.43778835328213628</v>
      </c>
    </row>
    <row r="11246" spans="12:14">
      <c r="L11246">
        <v>70.3217553310707</v>
      </c>
      <c r="M11246">
        <v>2.078720294177127E-05</v>
      </c>
      <c r="N11246">
        <v>0.43724117348796782</v>
      </c>
    </row>
    <row r="11247" spans="12:14">
      <c r="L11247">
        <v>70.3280089331455</v>
      </c>
      <c r="M11247">
        <v>2.4495835114724557E-05</v>
      </c>
      <c r="N11247">
        <v>0.48161091479265739</v>
      </c>
    </row>
    <row r="11248" spans="12:14">
      <c r="L11248">
        <v>70.33426253522029</v>
      </c>
      <c r="M11248">
        <v>2.8079543363174638E-05</v>
      </c>
      <c r="N11248">
        <v>0.53132481352524008</v>
      </c>
    </row>
    <row r="11249" spans="12:14">
      <c r="L11249">
        <v>70.340516137295083</v>
      </c>
      <c r="M11249">
        <v>3.033826707960542E-05</v>
      </c>
      <c r="N11249">
        <v>0.56785255734970941</v>
      </c>
    </row>
    <row r="11250" spans="12:14">
      <c r="L11250">
        <v>70.346769739369876</v>
      </c>
      <c r="M11250">
        <v>3.0757531189599024E-05</v>
      </c>
      <c r="N11250">
        <v>0.58417111601991667</v>
      </c>
    </row>
    <row r="11251" spans="12:14">
      <c r="L11251">
        <v>70.353023341444668</v>
      </c>
      <c r="M11251">
        <v>2.9369891568415263E-05</v>
      </c>
      <c r="N11251">
        <v>0.57913827251669414</v>
      </c>
    </row>
    <row r="11252" spans="12:14">
      <c r="L11252">
        <v>70.359276943519461</v>
      </c>
      <c r="M11252">
        <v>2.6708504538508251E-05</v>
      </c>
      <c r="N11252">
        <v>0.55700418759199755</v>
      </c>
    </row>
    <row r="11253" spans="12:14">
      <c r="L11253">
        <v>70.365530545594268</v>
      </c>
      <c r="M11253">
        <v>2.3791538169734786E-05</v>
      </c>
      <c r="N11253">
        <v>0.53024025913979023</v>
      </c>
    </row>
    <row r="11254" spans="12:14">
      <c r="L11254">
        <v>70.371784147669061</v>
      </c>
      <c r="M11254">
        <v>2.1941224322733463E-05</v>
      </c>
      <c r="N11254">
        <v>0.52077561056758637</v>
      </c>
    </row>
    <row r="11255" spans="12:14">
      <c r="L11255">
        <v>70.378037749743854</v>
      </c>
      <c r="M11255">
        <v>2.2050252240255712E-05</v>
      </c>
      <c r="N11255">
        <v>0.54510364840424574</v>
      </c>
    </row>
    <row r="11256" spans="12:14">
      <c r="L11256">
        <v>70.384291351818646</v>
      </c>
      <c r="M11256">
        <v>2.3724233408763788E-05</v>
      </c>
      <c r="N11256">
        <v>0.58804865978314624</v>
      </c>
    </row>
    <row r="11257" spans="12:14">
      <c r="L11257">
        <v>70.390544953893439</v>
      </c>
      <c r="M11257">
        <v>2.569209542605883E-05</v>
      </c>
      <c r="N11257">
        <v>0.614084690660417</v>
      </c>
    </row>
    <row r="11258" spans="12:14">
      <c r="L11258">
        <v>70.396798555968232</v>
      </c>
      <c r="M11258">
        <v>2.681916437799239E-05</v>
      </c>
      <c r="N11258">
        <v>0.603689626061004</v>
      </c>
    </row>
    <row r="11259" spans="12:14">
      <c r="L11259">
        <v>70.403052158043039</v>
      </c>
      <c r="M11259">
        <v>2.6518704522858095E-05</v>
      </c>
      <c r="N11259">
        <v>0.56062867305029118</v>
      </c>
    </row>
    <row r="11260" spans="12:14">
      <c r="L11260">
        <v>70.409305760117832</v>
      </c>
      <c r="M11260">
        <v>2.4789334066955732E-05</v>
      </c>
      <c r="N11260">
        <v>0.49935994464933542</v>
      </c>
    </row>
    <row r="11261" spans="12:14">
      <c r="L11261">
        <v>70.415559362192624</v>
      </c>
      <c r="M11261">
        <v>2.2227878341962116E-05</v>
      </c>
      <c r="N11261">
        <v>0.43797648616626916</v>
      </c>
    </row>
    <row r="11262" spans="12:14">
      <c r="L11262">
        <v>70.421812964267417</v>
      </c>
      <c r="M11262">
        <v>2.0044560367908491E-05</v>
      </c>
      <c r="N11262">
        <v>0.39998330837717633</v>
      </c>
    </row>
    <row r="11263" spans="12:14">
      <c r="L11263">
        <v>70.42806656634221</v>
      </c>
      <c r="M11263">
        <v>1.9687850954435747E-05</v>
      </c>
      <c r="N11263">
        <v>0.41528203370526939</v>
      </c>
    </row>
    <row r="11264" spans="12:14">
      <c r="L11264">
        <v>70.434320168417</v>
      </c>
      <c r="M11264">
        <v>2.1623356258158051E-05</v>
      </c>
      <c r="N11264">
        <v>0.5085137531829298</v>
      </c>
    </row>
    <row r="11265" spans="12:14">
      <c r="L11265">
        <v>70.44057377049181</v>
      </c>
      <c r="M11265">
        <v>2.4808815832303732E-05</v>
      </c>
      <c r="N11265">
        <v>0.69732323689826681</v>
      </c>
    </row>
    <row r="11266" spans="12:14">
      <c r="L11266">
        <v>70.4468273725666</v>
      </c>
      <c r="M11266">
        <v>2.7827854071991491E-05</v>
      </c>
      <c r="N11266">
        <v>1.0300086497305767</v>
      </c>
    </row>
    <row r="11267" spans="12:14">
      <c r="L11267">
        <v>70.4530809746414</v>
      </c>
      <c r="M11267">
        <v>2.970160975368428E-05</v>
      </c>
      <c r="N11267">
        <v>1.6478205920182496</v>
      </c>
    </row>
    <row r="11268" spans="12:14">
      <c r="L11268">
        <v>70.459334576716188</v>
      </c>
      <c r="M11268">
        <v>2.9988478771429049E-05</v>
      </c>
      <c r="N11268">
        <v>2.3738476960773758</v>
      </c>
    </row>
    <row r="11269" spans="12:14">
      <c r="L11269">
        <v>70.465588178790981</v>
      </c>
      <c r="M11269">
        <v>2.8737198945991242E-05</v>
      </c>
      <c r="N11269">
        <v>1.6650189613058233</v>
      </c>
    </row>
    <row r="11270" spans="12:14">
      <c r="L11270">
        <v>70.471841780865773</v>
      </c>
      <c r="M11270">
        <v>2.6460979364886631E-05</v>
      </c>
      <c r="N11270">
        <v>0.97507354835146964</v>
      </c>
    </row>
    <row r="11271" spans="12:14">
      <c r="L11271">
        <v>70.47809538294058</v>
      </c>
      <c r="M11271">
        <v>2.4097101288131057E-05</v>
      </c>
      <c r="N11271">
        <v>0.644667551436755</v>
      </c>
    </row>
    <row r="11272" spans="12:14">
      <c r="L11272">
        <v>70.484348985015373</v>
      </c>
      <c r="M11272">
        <v>2.2773243118254295E-05</v>
      </c>
      <c r="N11272">
        <v>0.49245324743381785</v>
      </c>
    </row>
    <row r="11273" spans="12:14">
      <c r="L11273">
        <v>70.490602587090166</v>
      </c>
      <c r="M11273">
        <v>2.314992517786182E-05</v>
      </c>
      <c r="N11273">
        <v>0.43869945063535559</v>
      </c>
    </row>
    <row r="11274" spans="12:14">
      <c r="L11274">
        <v>70.496856189164959</v>
      </c>
      <c r="M11274">
        <v>2.4839327244552342E-05</v>
      </c>
      <c r="N11274">
        <v>0.44136718616109161</v>
      </c>
    </row>
    <row r="11275" spans="12:14">
      <c r="L11275">
        <v>70.503109791239751</v>
      </c>
      <c r="M11275">
        <v>2.6801670097994274E-05</v>
      </c>
      <c r="N11275">
        <v>0.47593495992661233</v>
      </c>
    </row>
    <row r="11276" spans="12:14">
      <c r="L11276">
        <v>70.509363393314544</v>
      </c>
      <c r="M11276">
        <v>2.8111440110707951E-05</v>
      </c>
      <c r="N11276">
        <v>0.5339771773721701</v>
      </c>
    </row>
    <row r="11277" spans="12:14">
      <c r="L11277">
        <v>70.515616995389351</v>
      </c>
      <c r="M11277">
        <v>2.8286172091865609E-05</v>
      </c>
      <c r="N11277">
        <v>0.62451254170570092</v>
      </c>
    </row>
    <row r="11278" spans="12:14">
      <c r="L11278">
        <v>70.521870597464144</v>
      </c>
      <c r="M11278">
        <v>2.7310314497001291E-05</v>
      </c>
      <c r="N11278">
        <v>0.78978490127732515</v>
      </c>
    </row>
    <row r="11279" spans="12:14">
      <c r="L11279">
        <v>70.528124199538937</v>
      </c>
      <c r="M11279">
        <v>2.5576412288431653E-05</v>
      </c>
      <c r="N11279">
        <v>1.1962740638523353</v>
      </c>
    </row>
    <row r="11280" spans="12:14">
      <c r="L11280">
        <v>70.534377801613729</v>
      </c>
      <c r="M11280">
        <v>2.376625490516572E-05</v>
      </c>
      <c r="N11280">
        <v>2.342747882865166</v>
      </c>
    </row>
    <row r="11281" spans="12:14">
      <c r="L11281">
        <v>70.540631403688522</v>
      </c>
      <c r="M11281">
        <v>2.2588272741618496E-05</v>
      </c>
      <c r="N11281">
        <v>1.2026027691613084</v>
      </c>
    </row>
    <row r="11282" spans="12:14">
      <c r="L11282">
        <v>70.546885005763315</v>
      </c>
      <c r="M11282">
        <v>2.2362606307203459E-05</v>
      </c>
      <c r="N11282">
        <v>0.61496526320723688</v>
      </c>
    </row>
    <row r="11283" spans="12:14">
      <c r="L11283">
        <v>70.553138607838122</v>
      </c>
      <c r="M11283">
        <v>2.2794025777615881E-05</v>
      </c>
      <c r="N11283">
        <v>0.4170895884847447</v>
      </c>
    </row>
    <row r="11284" spans="12:14">
      <c r="L11284">
        <v>70.559392209912914</v>
      </c>
      <c r="M11284">
        <v>2.3257429613944067E-05</v>
      </c>
      <c r="N11284">
        <v>0.32334509298941705</v>
      </c>
    </row>
    <row r="11285" spans="12:14">
      <c r="L11285">
        <v>70.565645811987707</v>
      </c>
      <c r="M11285">
        <v>2.3283462357139991E-05</v>
      </c>
      <c r="N11285">
        <v>0.26725856326072445</v>
      </c>
    </row>
    <row r="11286" spans="12:14">
      <c r="L11286">
        <v>70.5718994140625</v>
      </c>
      <c r="M11286">
        <v>2.2855959277291428E-05</v>
      </c>
      <c r="N11286">
        <v>0.23000394229935325</v>
      </c>
    </row>
    <row r="11287" spans="12:14">
      <c r="L11287">
        <v>70.578153016137293</v>
      </c>
      <c r="M11287">
        <v>2.2480997762626845E-05</v>
      </c>
      <c r="N11287">
        <v>0.20809680784973084</v>
      </c>
    </row>
    <row r="11288" spans="12:14">
      <c r="L11288">
        <v>70.584406618212086</v>
      </c>
      <c r="M11288">
        <v>2.2973756022068169E-05</v>
      </c>
      <c r="N11288">
        <v>0.20390936862537337</v>
      </c>
    </row>
    <row r="11289" spans="12:14">
      <c r="L11289">
        <v>70.590660220286892</v>
      </c>
      <c r="M11289">
        <v>2.4863371957130555E-05</v>
      </c>
      <c r="N11289">
        <v>0.21985996402278013</v>
      </c>
    </row>
    <row r="11290" spans="12:14">
      <c r="L11290">
        <v>70.596913822361685</v>
      </c>
      <c r="M11290">
        <v>2.7873897964371208E-05</v>
      </c>
      <c r="N11290">
        <v>0.25489851700856458</v>
      </c>
    </row>
    <row r="11291" spans="12:14">
      <c r="L11291">
        <v>70.603167424436478</v>
      </c>
      <c r="M11291">
        <v>3.1111798197899196E-05</v>
      </c>
      <c r="N11291">
        <v>0.30572243328715604</v>
      </c>
    </row>
    <row r="11292" spans="12:14">
      <c r="L11292">
        <v>70.609421026511271</v>
      </c>
      <c r="M11292">
        <v>3.3581995588198426E-05</v>
      </c>
      <c r="N11292">
        <v>0.36965391948354004</v>
      </c>
    </row>
    <row r="11293" spans="12:14">
      <c r="L11293">
        <v>70.615674628586063</v>
      </c>
      <c r="M11293">
        <v>3.449628185702681E-05</v>
      </c>
      <c r="N11293">
        <v>0.44616909524295806</v>
      </c>
    </row>
    <row r="11294" spans="12:14">
      <c r="L11294">
        <v>70.621928230660856</v>
      </c>
      <c r="M11294">
        <v>3.3384342151733165E-05</v>
      </c>
      <c r="N11294">
        <v>0.53800217336644962</v>
      </c>
    </row>
    <row r="11295" spans="12:14">
      <c r="L11295">
        <v>70.628181832735663</v>
      </c>
      <c r="M11295">
        <v>3.0138181744137659E-05</v>
      </c>
      <c r="N11295">
        <v>0.6538999164056325</v>
      </c>
    </row>
    <row r="11296" spans="12:14">
      <c r="L11296">
        <v>70.634435434810456</v>
      </c>
      <c r="M11296">
        <v>2.5060772618701585E-05</v>
      </c>
      <c r="N11296">
        <v>0.81524893286528644</v>
      </c>
    </row>
    <row r="11297" spans="12:14">
      <c r="L11297">
        <v>70.640689036885249</v>
      </c>
      <c r="M11297">
        <v>1.9021609801413639E-05</v>
      </c>
      <c r="N11297">
        <v>1.0357665802822176</v>
      </c>
    </row>
    <row r="11298" spans="12:14">
      <c r="L11298">
        <v>70.646942638960041</v>
      </c>
      <c r="M11298">
        <v>1.4040821387567825E-05</v>
      </c>
      <c r="N11298">
        <v>0.95027442836132237</v>
      </c>
    </row>
    <row r="11299" spans="12:14">
      <c r="L11299">
        <v>70.653196241034834</v>
      </c>
      <c r="M11299">
        <v>1.3716352935545901E-05</v>
      </c>
      <c r="N11299">
        <v>0.65981739616871693</v>
      </c>
    </row>
    <row r="11300" spans="12:14">
      <c r="L11300">
        <v>70.659449843109627</v>
      </c>
      <c r="M11300">
        <v>1.8322694054697942E-05</v>
      </c>
      <c r="N11300">
        <v>0.64969260578693622</v>
      </c>
    </row>
    <row r="11301" spans="12:14">
      <c r="L11301">
        <v>70.665703445184434</v>
      </c>
      <c r="M11301">
        <v>2.4263285827616327E-05</v>
      </c>
      <c r="N11301">
        <v>0.71802404718317425</v>
      </c>
    </row>
    <row r="11302" spans="12:14">
      <c r="L11302">
        <v>70.671957047259227</v>
      </c>
      <c r="M11302">
        <v>2.9407552793462526E-05</v>
      </c>
      <c r="N11302">
        <v>0.79848693176021834</v>
      </c>
    </row>
    <row r="11303" spans="12:14">
      <c r="L11303">
        <v>70.678210649334019</v>
      </c>
      <c r="M11303">
        <v>3.2894404224496E-05</v>
      </c>
      <c r="N11303">
        <v>0.882350322863738</v>
      </c>
    </row>
    <row r="11304" spans="12:14">
      <c r="L11304">
        <v>70.684464251408812</v>
      </c>
      <c r="M11304">
        <v>3.4455586311771711E-05</v>
      </c>
      <c r="N11304">
        <v>0.97223636641550515</v>
      </c>
    </row>
    <row r="11305" spans="12:14">
      <c r="L11305">
        <v>70.6907178534836</v>
      </c>
      <c r="M11305">
        <v>3.4203100669943746E-05</v>
      </c>
      <c r="N11305">
        <v>1.0749151244138464</v>
      </c>
    </row>
    <row r="11306" spans="12:14">
      <c r="L11306">
        <v>70.6969714555584</v>
      </c>
      <c r="M11306">
        <v>3.2527542900938895E-05</v>
      </c>
      <c r="N11306">
        <v>1.2002156031905464</v>
      </c>
    </row>
    <row r="11307" spans="12:14">
      <c r="L11307">
        <v>70.7032250576332</v>
      </c>
      <c r="M11307">
        <v>2.999054507020927E-05</v>
      </c>
      <c r="N11307">
        <v>1.3563619746440536</v>
      </c>
    </row>
    <row r="11308" spans="12:14">
      <c r="L11308">
        <v>70.709478659708</v>
      </c>
      <c r="M11308">
        <v>2.7178086354482348E-05</v>
      </c>
      <c r="N11308">
        <v>1.5267279073467328</v>
      </c>
    </row>
    <row r="11309" spans="12:14">
      <c r="L11309">
        <v>70.71573226178279</v>
      </c>
      <c r="M11309">
        <v>2.4525766379962516E-05</v>
      </c>
      <c r="N11309">
        <v>1.622331047131474</v>
      </c>
    </row>
    <row r="11310" spans="12:14">
      <c r="L11310">
        <v>70.721985863857583</v>
      </c>
      <c r="M11310">
        <v>2.219744166644079E-05</v>
      </c>
      <c r="N11310">
        <v>1.5354941030810658</v>
      </c>
    </row>
    <row r="11311" spans="12:14">
      <c r="L11311">
        <v>70.728239465932376</v>
      </c>
      <c r="M11311">
        <v>2.0147419398292078E-05</v>
      </c>
      <c r="N11311">
        <v>1.3223310516964843</v>
      </c>
    </row>
    <row r="11312" spans="12:14">
      <c r="L11312">
        <v>70.734493068007168</v>
      </c>
      <c r="M11312">
        <v>1.8401122271017932E-05</v>
      </c>
      <c r="N11312">
        <v>1.1080372507481704</v>
      </c>
    </row>
    <row r="11313" spans="12:14">
      <c r="L11313">
        <v>70.740746670081961</v>
      </c>
      <c r="M11313">
        <v>1.7384877678575537E-05</v>
      </c>
      <c r="N11313">
        <v>0.95417871229815154</v>
      </c>
    </row>
    <row r="11314" spans="12:14">
      <c r="L11314">
        <v>70.747000272156768</v>
      </c>
      <c r="M11314">
        <v>1.7906322959590709E-05</v>
      </c>
      <c r="N11314">
        <v>0.88524635660365514</v>
      </c>
    </row>
    <row r="11315" spans="12:14">
      <c r="L11315">
        <v>70.753253874231561</v>
      </c>
      <c r="M11315">
        <v>2.0412870494440531E-05</v>
      </c>
      <c r="N11315">
        <v>0.88997811307335351</v>
      </c>
    </row>
    <row r="11316" spans="12:14">
      <c r="L11316">
        <v>70.759507476306354</v>
      </c>
      <c r="M11316">
        <v>2.4375349524094159E-05</v>
      </c>
      <c r="N11316">
        <v>0.92128856501367717</v>
      </c>
    </row>
    <row r="11317" spans="12:14">
      <c r="L11317">
        <v>70.765761078381146</v>
      </c>
      <c r="M11317">
        <v>2.8724708766681902E-05</v>
      </c>
      <c r="N11317">
        <v>0.93943215682148562</v>
      </c>
    </row>
    <row r="11318" spans="12:14">
      <c r="L11318">
        <v>70.772014680455939</v>
      </c>
      <c r="M11318">
        <v>3.2423968009504637E-05</v>
      </c>
      <c r="N11318">
        <v>0.93048514557330264</v>
      </c>
    </row>
    <row r="11319" spans="12:14">
      <c r="L11319">
        <v>70.778268282530732</v>
      </c>
      <c r="M11319">
        <v>3.4666445168222221E-05</v>
      </c>
      <c r="N11319">
        <v>0.89461261513524326</v>
      </c>
    </row>
    <row r="11320" spans="12:14">
      <c r="L11320">
        <v>70.784521884605539</v>
      </c>
      <c r="M11320">
        <v>3.4929611038764153E-05</v>
      </c>
      <c r="N11320">
        <v>0.83522795883579992</v>
      </c>
    </row>
    <row r="11321" spans="12:14">
      <c r="L11321">
        <v>70.790775486680332</v>
      </c>
      <c r="M11321">
        <v>3.3015282400719381E-05</v>
      </c>
      <c r="N11321">
        <v>0.75541200691404486</v>
      </c>
    </row>
    <row r="11322" spans="12:14">
      <c r="L11322">
        <v>70.797029088755124</v>
      </c>
      <c r="M11322">
        <v>2.9100643759603916E-05</v>
      </c>
      <c r="N11322">
        <v>0.65835474631002766</v>
      </c>
    </row>
    <row r="11323" spans="12:14">
      <c r="L11323">
        <v>70.803282690829917</v>
      </c>
      <c r="M11323">
        <v>2.3835896789617651E-05</v>
      </c>
      <c r="N11323">
        <v>0.55082033558650556</v>
      </c>
    </row>
    <row r="11324" spans="12:14">
      <c r="L11324">
        <v>70.80953629290471</v>
      </c>
      <c r="M11324">
        <v>1.8606112942830748E-05</v>
      </c>
      <c r="N11324">
        <v>0.45330666176286838</v>
      </c>
    </row>
    <row r="11325" spans="12:14">
      <c r="L11325">
        <v>70.8157898949795</v>
      </c>
      <c r="M11325">
        <v>1.5904402368327532E-05</v>
      </c>
      <c r="N11325">
        <v>0.42068496808397571</v>
      </c>
    </row>
    <row r="11326" spans="12:14">
      <c r="L11326">
        <v>70.82204349705431</v>
      </c>
      <c r="M11326">
        <v>1.7673437854288618E-05</v>
      </c>
      <c r="N11326">
        <v>0.51956713394391285</v>
      </c>
    </row>
    <row r="11327" spans="12:14">
      <c r="L11327">
        <v>70.8282970991291</v>
      </c>
      <c r="M11327">
        <v>2.2171578204445103E-05</v>
      </c>
      <c r="N11327">
        <v>0.73065464617734177</v>
      </c>
    </row>
    <row r="11328" spans="12:14">
      <c r="L11328">
        <v>70.8345507012039</v>
      </c>
      <c r="M11328">
        <v>2.6747644049420051E-05</v>
      </c>
      <c r="N11328">
        <v>0.96508440313605781</v>
      </c>
    </row>
    <row r="11329" spans="12:14">
      <c r="L11329">
        <v>70.840804303278688</v>
      </c>
      <c r="M11329">
        <v>2.995866987009839E-05</v>
      </c>
      <c r="N11329">
        <v>1.1027922366713623</v>
      </c>
    </row>
    <row r="11330" spans="12:14">
      <c r="L11330">
        <v>70.847057905353481</v>
      </c>
      <c r="M11330">
        <v>3.1222854322146067E-05</v>
      </c>
      <c r="N11330">
        <v>1.0650433794539775</v>
      </c>
    </row>
    <row r="11331" spans="12:14">
      <c r="L11331">
        <v>70.853311507428273</v>
      </c>
      <c r="M11331">
        <v>3.0517180338901635E-05</v>
      </c>
      <c r="N11331">
        <v>0.899868846781821</v>
      </c>
    </row>
    <row r="11332" spans="12:14">
      <c r="L11332">
        <v>70.85956510950308</v>
      </c>
      <c r="M11332">
        <v>2.8284933795569635E-05</v>
      </c>
      <c r="N11332">
        <v>0.70444183578961983</v>
      </c>
    </row>
    <row r="11333" spans="12:14">
      <c r="L11333">
        <v>70.865818711577873</v>
      </c>
      <c r="M11333">
        <v>2.5404216527855686E-05</v>
      </c>
      <c r="N11333">
        <v>0.53849245285332614</v>
      </c>
    </row>
    <row r="11334" spans="12:14">
      <c r="L11334">
        <v>70.872072313652666</v>
      </c>
      <c r="M11334">
        <v>2.3074897493114837E-05</v>
      </c>
      <c r="N11334">
        <v>0.42553743749828288</v>
      </c>
    </row>
    <row r="11335" spans="12:14">
      <c r="L11335">
        <v>70.878325915727459</v>
      </c>
      <c r="M11335">
        <v>2.2339402430162379E-05</v>
      </c>
      <c r="N11335">
        <v>0.36858289671218936</v>
      </c>
    </row>
    <row r="11336" spans="12:14">
      <c r="L11336">
        <v>70.884579517802251</v>
      </c>
      <c r="M11336">
        <v>2.3275214234360618E-05</v>
      </c>
      <c r="N11336">
        <v>0.35434805397455976</v>
      </c>
    </row>
    <row r="11337" spans="12:14">
      <c r="L11337">
        <v>70.890833119877044</v>
      </c>
      <c r="M11337">
        <v>2.4933139566746062E-05</v>
      </c>
      <c r="N11337">
        <v>0.3620256193754639</v>
      </c>
    </row>
    <row r="11338" spans="12:14">
      <c r="L11338">
        <v>70.897086721951851</v>
      </c>
      <c r="M11338">
        <v>2.61937766934694E-05</v>
      </c>
      <c r="N11338">
        <v>0.37585588915035034</v>
      </c>
    </row>
    <row r="11339" spans="12:14">
      <c r="L11339">
        <v>70.903340324026644</v>
      </c>
      <c r="M11339">
        <v>2.6361577588801173E-05</v>
      </c>
      <c r="N11339">
        <v>0.38867508734716266</v>
      </c>
    </row>
    <row r="11340" spans="12:14">
      <c r="L11340">
        <v>70.909593926101437</v>
      </c>
      <c r="M11340">
        <v>2.5283032373738095E-05</v>
      </c>
      <c r="N11340">
        <v>0.40027512093530654</v>
      </c>
    </row>
    <row r="11341" spans="12:14">
      <c r="L11341">
        <v>70.915847528176229</v>
      </c>
      <c r="M11341">
        <v>2.3326563273886535E-05</v>
      </c>
      <c r="N11341">
        <v>0.41750978917506254</v>
      </c>
    </row>
    <row r="11342" spans="12:14">
      <c r="L11342">
        <v>70.922101130251022</v>
      </c>
      <c r="M11342">
        <v>2.1333861927144415E-05</v>
      </c>
      <c r="N11342">
        <v>0.45943726470705371</v>
      </c>
    </row>
    <row r="11343" spans="12:14">
      <c r="L11343">
        <v>70.928354732325815</v>
      </c>
      <c r="M11343">
        <v>2.0386137608617424E-05</v>
      </c>
      <c r="N11343">
        <v>0.56917587894026767</v>
      </c>
    </row>
    <row r="11344" spans="12:14">
      <c r="L11344">
        <v>70.934608334400622</v>
      </c>
      <c r="M11344">
        <v>2.1129620082660065E-05</v>
      </c>
      <c r="N11344">
        <v>0.81602447630591457</v>
      </c>
    </row>
    <row r="11345" spans="12:14">
      <c r="L11345">
        <v>70.940861936475414</v>
      </c>
      <c r="M11345">
        <v>2.3192995279554364E-05</v>
      </c>
      <c r="N11345">
        <v>1.1314540897956564</v>
      </c>
    </row>
    <row r="11346" spans="12:14">
      <c r="L11346">
        <v>70.947115538550207</v>
      </c>
      <c r="M11346">
        <v>2.5615396008030239E-05</v>
      </c>
      <c r="N11346">
        <v>1.1078826485553872</v>
      </c>
    </row>
    <row r="11347" spans="12:14">
      <c r="L11347">
        <v>70.953369140625</v>
      </c>
      <c r="M11347">
        <v>2.7585411598223167E-05</v>
      </c>
      <c r="N11347">
        <v>0.91197311396831138</v>
      </c>
    </row>
    <row r="11348" spans="12:14">
      <c r="L11348">
        <v>70.959622742699793</v>
      </c>
      <c r="M11348">
        <v>2.8716939850799739E-05</v>
      </c>
      <c r="N11348">
        <v>0.77033785069627569</v>
      </c>
    </row>
    <row r="11349" spans="12:14">
      <c r="L11349">
        <v>70.965876344774586</v>
      </c>
      <c r="M11349">
        <v>2.9029635115882164E-05</v>
      </c>
      <c r="N11349">
        <v>0.69063146067311432</v>
      </c>
    </row>
    <row r="11350" spans="12:14">
      <c r="L11350">
        <v>70.972129946849392</v>
      </c>
      <c r="M11350">
        <v>2.8826710596922418E-05</v>
      </c>
      <c r="N11350">
        <v>0.66216427955185553</v>
      </c>
    </row>
    <row r="11351" spans="12:14">
      <c r="L11351">
        <v>70.978383548924185</v>
      </c>
      <c r="M11351">
        <v>2.8494346791187745E-05</v>
      </c>
      <c r="N11351">
        <v>0.68797927829379857</v>
      </c>
    </row>
    <row r="11352" spans="12:14">
      <c r="L11352">
        <v>70.984637150998978</v>
      </c>
      <c r="M11352">
        <v>2.8249812525780169E-05</v>
      </c>
      <c r="N11352">
        <v>0.788555940687539</v>
      </c>
    </row>
    <row r="11353" spans="12:14">
      <c r="L11353">
        <v>70.990890753073771</v>
      </c>
      <c r="M11353">
        <v>2.7967155789102676E-05</v>
      </c>
      <c r="N11353">
        <v>1.0150344307884902</v>
      </c>
    </row>
    <row r="11354" spans="12:14">
      <c r="L11354">
        <v>70.997144355148563</v>
      </c>
      <c r="M11354">
        <v>2.7219112023622913E-05</v>
      </c>
      <c r="N11354">
        <v>1.4307463576654964</v>
      </c>
    </row>
    <row r="11355" spans="12:14">
      <c r="L11355">
        <v>71.003397957223356</v>
      </c>
      <c r="M11355">
        <v>2.5502929861621398E-05</v>
      </c>
      <c r="N11355">
        <v>1.4582937533273275</v>
      </c>
    </row>
    <row r="11356" spans="12:14">
      <c r="L11356">
        <v>71.009651559298163</v>
      </c>
      <c r="M11356">
        <v>2.2507598164081157E-05</v>
      </c>
      <c r="N11356">
        <v>0.83030929480887727</v>
      </c>
    </row>
    <row r="11357" spans="12:14">
      <c r="L11357">
        <v>71.015905161372956</v>
      </c>
      <c r="M11357">
        <v>1.83919144973032E-05</v>
      </c>
      <c r="N11357">
        <v>0.44918245735211837</v>
      </c>
    </row>
    <row r="11358" spans="12:14">
      <c r="L11358">
        <v>71.022158763447749</v>
      </c>
      <c r="M11358">
        <v>1.430714002440614E-05</v>
      </c>
      <c r="N11358">
        <v>0.2599641340313843</v>
      </c>
    </row>
    <row r="11359" spans="12:14">
      <c r="L11359">
        <v>71.028412365522541</v>
      </c>
      <c r="M11359">
        <v>1.3258800669730582E-05</v>
      </c>
      <c r="N11359">
        <v>0.19585946559912293</v>
      </c>
    </row>
    <row r="11360" spans="12:14">
      <c r="L11360">
        <v>71.034665967597334</v>
      </c>
      <c r="M11360">
        <v>1.7374092956476839E-05</v>
      </c>
      <c r="N11360">
        <v>0.22294154809539049</v>
      </c>
    </row>
    <row r="11361" spans="12:14">
      <c r="L11361">
        <v>71.040919569672127</v>
      </c>
      <c r="M11361">
        <v>2.4207148016411526E-05</v>
      </c>
      <c r="N11361">
        <v>0.28439277617546221</v>
      </c>
    </row>
    <row r="11362" spans="12:14">
      <c r="L11362">
        <v>71.047173171746934</v>
      </c>
      <c r="M11362">
        <v>3.1185292276271267E-05</v>
      </c>
      <c r="N11362">
        <v>0.35059564888870492</v>
      </c>
    </row>
    <row r="11363" spans="12:14">
      <c r="L11363">
        <v>71.053426773821727</v>
      </c>
      <c r="M11363">
        <v>3.6862579750932429E-05</v>
      </c>
      <c r="N11363">
        <v>0.41226971010053937</v>
      </c>
    </row>
    <row r="11364" spans="12:14">
      <c r="L11364">
        <v>71.059680375896519</v>
      </c>
      <c r="M11364">
        <v>4.0349177757416191E-05</v>
      </c>
      <c r="N11364">
        <v>0.46494381123653578</v>
      </c>
    </row>
    <row r="11365" spans="12:14">
      <c r="L11365">
        <v>71.065933977971312</v>
      </c>
      <c r="M11365">
        <v>4.111773609716386E-05</v>
      </c>
      <c r="N11365">
        <v>0.50402055369816667</v>
      </c>
    </row>
    <row r="11366" spans="12:14">
      <c r="L11366">
        <v>71.0721875800461</v>
      </c>
      <c r="M11366">
        <v>3.8974481405596434E-05</v>
      </c>
      <c r="N11366">
        <v>0.52289412168396732</v>
      </c>
    </row>
    <row r="11367" spans="12:14">
      <c r="L11367">
        <v>71.0784411821209</v>
      </c>
      <c r="M11367">
        <v>3.4059988990887171E-05</v>
      </c>
      <c r="N11367">
        <v>0.51184023162971115</v>
      </c>
    </row>
    <row r="11368" spans="12:14">
      <c r="L11368">
        <v>71.0846947841957</v>
      </c>
      <c r="M11368">
        <v>2.685624068305171E-05</v>
      </c>
      <c r="N11368">
        <v>0.4584004079753255</v>
      </c>
    </row>
    <row r="11369" spans="12:14">
      <c r="L11369">
        <v>71.0909483862705</v>
      </c>
      <c r="M11369">
        <v>1.8275235586032335E-05</v>
      </c>
      <c r="N11369">
        <v>0.35395685717942449</v>
      </c>
    </row>
    <row r="11370" spans="12:14">
      <c r="L11370">
        <v>71.09720198834529</v>
      </c>
      <c r="M11370">
        <v>1.0461029993256853E-05</v>
      </c>
      <c r="N11370">
        <v>0.22526385554460868</v>
      </c>
    </row>
    <row r="11371" spans="12:14">
      <c r="L11371">
        <v>71.103455590420083</v>
      </c>
      <c r="M11371">
        <v>1.0141791060984265E-05</v>
      </c>
      <c r="N11371">
        <v>0.23416845478989279</v>
      </c>
    </row>
    <row r="11372" spans="12:14">
      <c r="L11372">
        <v>71.109709192494876</v>
      </c>
      <c r="M11372">
        <v>1.7302435183001151E-05</v>
      </c>
      <c r="N11372">
        <v>0.41245558639326568</v>
      </c>
    </row>
    <row r="11373" spans="12:14">
      <c r="L11373">
        <v>71.115962794569668</v>
      </c>
      <c r="M11373">
        <v>2.4997701685303948E-05</v>
      </c>
      <c r="N11373">
        <v>0.599782931052561</v>
      </c>
    </row>
    <row r="11374" spans="12:14">
      <c r="L11374">
        <v>71.122216396644461</v>
      </c>
      <c r="M11374">
        <v>3.1238228578034113E-05</v>
      </c>
      <c r="N11374">
        <v>0.74683344474142377</v>
      </c>
    </row>
    <row r="11375" spans="12:14">
      <c r="L11375">
        <v>71.128469998719268</v>
      </c>
      <c r="M11375">
        <v>3.542502070366748E-05</v>
      </c>
      <c r="N11375">
        <v>0.84302680460156354</v>
      </c>
    </row>
    <row r="11376" spans="12:14">
      <c r="L11376">
        <v>71.134723600794061</v>
      </c>
      <c r="M11376">
        <v>3.7407544053208114E-05</v>
      </c>
      <c r="N11376">
        <v>0.88588997186184382</v>
      </c>
    </row>
    <row r="11377" spans="12:14">
      <c r="L11377">
        <v>71.140977202868854</v>
      </c>
      <c r="M11377">
        <v>3.731227828493104E-05</v>
      </c>
      <c r="N11377">
        <v>0.8744462972608481</v>
      </c>
    </row>
    <row r="11378" spans="12:14">
      <c r="L11378">
        <v>71.147230804943646</v>
      </c>
      <c r="M11378">
        <v>3.5457396296647926E-05</v>
      </c>
      <c r="N11378">
        <v>0.81167657115398029</v>
      </c>
    </row>
    <row r="11379" spans="12:14">
      <c r="L11379">
        <v>71.153484407018439</v>
      </c>
      <c r="M11379">
        <v>3.2274781349269319E-05</v>
      </c>
      <c r="N11379">
        <v>0.70900389840623135</v>
      </c>
    </row>
    <row r="11380" spans="12:14">
      <c r="L11380">
        <v>71.159738009093232</v>
      </c>
      <c r="M11380">
        <v>2.8243754698075583E-05</v>
      </c>
      <c r="N11380">
        <v>0.58581510327316622</v>
      </c>
    </row>
    <row r="11381" spans="12:14">
      <c r="L11381">
        <v>71.165991611168039</v>
      </c>
      <c r="M11381">
        <v>2.3866953030447462E-05</v>
      </c>
      <c r="N11381">
        <v>0.46304182410639538</v>
      </c>
    </row>
    <row r="11382" spans="12:14">
      <c r="L11382">
        <v>71.172245213242832</v>
      </c>
      <c r="M11382">
        <v>1.9735694735718092E-05</v>
      </c>
      <c r="N11382">
        <v>0.35796400382542282</v>
      </c>
    </row>
    <row r="11383" spans="12:14">
      <c r="L11383">
        <v>71.178498815317624</v>
      </c>
      <c r="M11383">
        <v>1.6704147115224958E-05</v>
      </c>
      <c r="N11383">
        <v>0.28531841304871841</v>
      </c>
    </row>
    <row r="11384" spans="12:14">
      <c r="L11384">
        <v>71.184752417392417</v>
      </c>
      <c r="M11384">
        <v>1.5879797302903371E-05</v>
      </c>
      <c r="N11384">
        <v>0.25870658147904785</v>
      </c>
    </row>
    <row r="11385" spans="12:14">
      <c r="L11385">
        <v>71.19100601946721</v>
      </c>
      <c r="M11385">
        <v>1.7720345884862862E-05</v>
      </c>
      <c r="N11385">
        <v>0.2798125452164355</v>
      </c>
    </row>
    <row r="11386" spans="12:14">
      <c r="L11386">
        <v>71.197259621542</v>
      </c>
      <c r="M11386">
        <v>2.1344835875928258E-05</v>
      </c>
      <c r="N11386">
        <v>0.33251358031998129</v>
      </c>
    </row>
    <row r="11387" spans="12:14">
      <c r="L11387">
        <v>71.20351322361681</v>
      </c>
      <c r="M11387">
        <v>2.5464926059636115E-05</v>
      </c>
      <c r="N11387">
        <v>0.39851785396658523</v>
      </c>
    </row>
    <row r="11388" spans="12:14">
      <c r="L11388">
        <v>71.2097668256916</v>
      </c>
      <c r="M11388">
        <v>2.9063617954468069E-05</v>
      </c>
      <c r="N11388">
        <v>0.46498882130312341</v>
      </c>
    </row>
    <row r="11389" spans="12:14">
      <c r="L11389">
        <v>71.2160204277664</v>
      </c>
      <c r="M11389">
        <v>3.141203796918646E-05</v>
      </c>
      <c r="N11389">
        <v>0.52197768729838012</v>
      </c>
    </row>
    <row r="11390" spans="12:14">
      <c r="L11390">
        <v>71.222274029841188</v>
      </c>
      <c r="M11390">
        <v>3.2026607527349433E-05</v>
      </c>
      <c r="N11390">
        <v>0.55995305525927741</v>
      </c>
    </row>
    <row r="11391" spans="12:14">
      <c r="L11391">
        <v>71.228527631915981</v>
      </c>
      <c r="M11391">
        <v>3.0694998749437538E-05</v>
      </c>
      <c r="N11391">
        <v>0.5695729159302082</v>
      </c>
    </row>
    <row r="11392" spans="12:14">
      <c r="L11392">
        <v>71.234781233990773</v>
      </c>
      <c r="M11392">
        <v>2.7553004664987928E-05</v>
      </c>
      <c r="N11392">
        <v>0.54425447923621728</v>
      </c>
    </row>
    <row r="11393" spans="12:14">
      <c r="L11393">
        <v>71.24103483606558</v>
      </c>
      <c r="M11393">
        <v>2.3232876381025581E-05</v>
      </c>
      <c r="N11393">
        <v>0.48694541858218665</v>
      </c>
    </row>
    <row r="11394" spans="12:14">
      <c r="L11394">
        <v>71.247288438140373</v>
      </c>
      <c r="M11394">
        <v>1.9163993225669207E-05</v>
      </c>
      <c r="N11394">
        <v>0.422542937264855</v>
      </c>
    </row>
    <row r="11395" spans="12:14">
      <c r="L11395">
        <v>71.253542040215166</v>
      </c>
      <c r="M11395">
        <v>1.7711968976747429E-05</v>
      </c>
      <c r="N11395">
        <v>0.4062097158751149</v>
      </c>
    </row>
    <row r="11396" spans="12:14">
      <c r="L11396">
        <v>71.259795642289959</v>
      </c>
      <c r="M11396">
        <v>2.0235451753585859E-05</v>
      </c>
      <c r="N11396">
        <v>0.47765839943161065</v>
      </c>
    </row>
    <row r="11397" spans="12:14">
      <c r="L11397">
        <v>71.266049244364751</v>
      </c>
      <c r="M11397">
        <v>2.504010379684885E-05</v>
      </c>
      <c r="N11397">
        <v>0.6039637725154865</v>
      </c>
    </row>
    <row r="11398" spans="12:14">
      <c r="L11398">
        <v>71.272302846439544</v>
      </c>
      <c r="M11398">
        <v>2.9793405412393137E-05</v>
      </c>
      <c r="N11398">
        <v>0.73171258153130536</v>
      </c>
    </row>
    <row r="11399" spans="12:14">
      <c r="L11399">
        <v>71.278556448514351</v>
      </c>
      <c r="M11399">
        <v>3.3020022519802943E-05</v>
      </c>
      <c r="N11399">
        <v>0.8247185579636318</v>
      </c>
    </row>
    <row r="11400" spans="12:14">
      <c r="L11400">
        <v>71.284810050589144</v>
      </c>
      <c r="M11400">
        <v>3.3935442098476235E-05</v>
      </c>
      <c r="N11400">
        <v>0.86067063132673016</v>
      </c>
    </row>
    <row r="11401" spans="12:14">
      <c r="L11401">
        <v>71.291063652663937</v>
      </c>
      <c r="M11401">
        <v>3.2261248721702923E-05</v>
      </c>
      <c r="N11401">
        <v>0.82719316433154388</v>
      </c>
    </row>
    <row r="11402" spans="12:14">
      <c r="L11402">
        <v>71.297317254738729</v>
      </c>
      <c r="M11402">
        <v>2.8189298435047729E-05</v>
      </c>
      <c r="N11402">
        <v>0.72411340887047126</v>
      </c>
    </row>
    <row r="11403" spans="12:14">
      <c r="L11403">
        <v>71.303570856813522</v>
      </c>
      <c r="M11403">
        <v>2.2471440985686117E-05</v>
      </c>
      <c r="N11403">
        <v>0.57038065237287316</v>
      </c>
    </row>
    <row r="11404" spans="12:14">
      <c r="L11404">
        <v>71.309824458888315</v>
      </c>
      <c r="M11404">
        <v>1.6822174490385197E-05</v>
      </c>
      <c r="N11404">
        <v>0.41508706172248211</v>
      </c>
    </row>
    <row r="11405" spans="12:14">
      <c r="L11405">
        <v>71.316078060963122</v>
      </c>
      <c r="M11405">
        <v>1.4658417044494387E-05</v>
      </c>
      <c r="N11405">
        <v>0.34628223252161244</v>
      </c>
    </row>
    <row r="11406" spans="12:14">
      <c r="L11406">
        <v>71.322331663037914</v>
      </c>
      <c r="M11406">
        <v>1.8078589570923324E-05</v>
      </c>
      <c r="N11406">
        <v>0.40444856957407177</v>
      </c>
    </row>
    <row r="11407" spans="12:14">
      <c r="L11407">
        <v>71.328585265112707</v>
      </c>
      <c r="M11407">
        <v>2.3966128842784573E-05</v>
      </c>
      <c r="N11407">
        <v>0.50538551869464776</v>
      </c>
    </row>
    <row r="11408" spans="12:14">
      <c r="L11408">
        <v>71.3348388671875</v>
      </c>
      <c r="M11408">
        <v>2.9329051538476371E-05</v>
      </c>
      <c r="N11408">
        <v>0.58399150881548167</v>
      </c>
    </row>
    <row r="11409" spans="12:14">
      <c r="L11409">
        <v>71.341092469262293</v>
      </c>
      <c r="M11409">
        <v>3.2762581570831243E-05</v>
      </c>
      <c r="N11409">
        <v>0.62056693573880772</v>
      </c>
    </row>
    <row r="11410" spans="12:14">
      <c r="L11410">
        <v>71.347346071337086</v>
      </c>
      <c r="M11410">
        <v>3.366839844738742E-05</v>
      </c>
      <c r="N11410">
        <v>0.61402078906448976</v>
      </c>
    </row>
    <row r="11411" spans="12:14">
      <c r="L11411">
        <v>71.353599673411892</v>
      </c>
      <c r="M11411">
        <v>3.1964840439422308E-05</v>
      </c>
      <c r="N11411">
        <v>0.57028839447017288</v>
      </c>
    </row>
    <row r="11412" spans="12:14">
      <c r="L11412">
        <v>71.359853275486685</v>
      </c>
      <c r="M11412">
        <v>2.8033979030466473E-05</v>
      </c>
      <c r="N11412">
        <v>0.4987631908314743</v>
      </c>
    </row>
    <row r="11413" spans="12:14">
      <c r="L11413">
        <v>71.366106877561478</v>
      </c>
      <c r="M11413">
        <v>2.2794296639747372E-05</v>
      </c>
      <c r="N11413">
        <v>0.41345924841714737</v>
      </c>
    </row>
    <row r="11414" spans="12:14">
      <c r="L11414">
        <v>71.372360479636271</v>
      </c>
      <c r="M11414">
        <v>1.798990518224606E-05</v>
      </c>
      <c r="N11414">
        <v>0.3411058282978246</v>
      </c>
    </row>
    <row r="11415" spans="12:14">
      <c r="L11415">
        <v>71.378614081711063</v>
      </c>
      <c r="M11415">
        <v>1.6346649374843566E-05</v>
      </c>
      <c r="N11415">
        <v>0.33318450850957332</v>
      </c>
    </row>
    <row r="11416" spans="12:14">
      <c r="L11416">
        <v>71.384867683785856</v>
      </c>
      <c r="M11416">
        <v>1.9070563187669384E-05</v>
      </c>
      <c r="N11416">
        <v>0.43103717741361597</v>
      </c>
    </row>
    <row r="11417" spans="12:14">
      <c r="L11417">
        <v>71.391121285860663</v>
      </c>
      <c r="M11417">
        <v>2.3876466933034145E-05</v>
      </c>
      <c r="N11417">
        <v>0.61928661843202837</v>
      </c>
    </row>
    <row r="11418" spans="12:14">
      <c r="L11418">
        <v>71.397374887935456</v>
      </c>
      <c r="M11418">
        <v>2.8428001555710048E-05</v>
      </c>
      <c r="N11418">
        <v>0.87784586201624937</v>
      </c>
    </row>
    <row r="11419" spans="12:14">
      <c r="L11419">
        <v>71.403628490010249</v>
      </c>
      <c r="M11419">
        <v>3.1567499700855711E-05</v>
      </c>
      <c r="N11419">
        <v>1.2038330861288875</v>
      </c>
    </row>
    <row r="11420" spans="12:14">
      <c r="L11420">
        <v>71.409882092085041</v>
      </c>
      <c r="M11420">
        <v>3.2861947671693068E-05</v>
      </c>
      <c r="N11420">
        <v>1.5922915039826473</v>
      </c>
    </row>
    <row r="11421" spans="12:14">
      <c r="L11421">
        <v>71.416135694159834</v>
      </c>
      <c r="M11421">
        <v>3.2316763465188544E-05</v>
      </c>
      <c r="N11421">
        <v>1.9960632404002996</v>
      </c>
    </row>
    <row r="11422" spans="12:14">
      <c r="L11422">
        <v>71.422389296234627</v>
      </c>
      <c r="M11422">
        <v>3.02390005052567E-05</v>
      </c>
      <c r="N11422">
        <v>2.2924676037729306</v>
      </c>
    </row>
    <row r="11423" spans="12:14">
      <c r="L11423">
        <v>71.428642898309434</v>
      </c>
      <c r="M11423">
        <v>2.7139941133272807E-05</v>
      </c>
      <c r="N11423">
        <v>2.3941081708479737</v>
      </c>
    </row>
    <row r="11424" spans="12:14">
      <c r="L11424">
        <v>71.434896500384227</v>
      </c>
      <c r="M11424">
        <v>2.3646807643677536E-05</v>
      </c>
      <c r="N11424">
        <v>2.42810826827223</v>
      </c>
    </row>
    <row r="11425" spans="12:14">
      <c r="L11425">
        <v>71.441150102459019</v>
      </c>
      <c r="M11425">
        <v>2.0424775355977264E-05</v>
      </c>
      <c r="N11425">
        <v>2.7203329550509752</v>
      </c>
    </row>
    <row r="11426" spans="12:14">
      <c r="L11426">
        <v>71.447403704533812</v>
      </c>
      <c r="M11426">
        <v>1.8109170962002993E-05</v>
      </c>
      <c r="N11426">
        <v>4.2981089526457126</v>
      </c>
    </row>
    <row r="11427" spans="12:14">
      <c r="L11427">
        <v>71.4536573066086</v>
      </c>
      <c r="M11427">
        <v>1.720989491737017E-05</v>
      </c>
      <c r="N11427">
        <v>7.8290876494804378</v>
      </c>
    </row>
    <row r="11428" spans="12:14">
      <c r="L11428">
        <v>71.4599109086834</v>
      </c>
      <c r="M11428">
        <v>1.794742920319697E-05</v>
      </c>
      <c r="N11428">
        <v>2.3644971706606217</v>
      </c>
    </row>
    <row r="11429" spans="12:14">
      <c r="L11429">
        <v>71.4661645107582</v>
      </c>
      <c r="M11429">
        <v>2.0150211524313542E-05</v>
      </c>
      <c r="N11429">
        <v>1.3623519016418693</v>
      </c>
    </row>
    <row r="11430" spans="12:14">
      <c r="L11430">
        <v>71.472418112833</v>
      </c>
      <c r="M11430">
        <v>2.335955868163895E-05</v>
      </c>
      <c r="N11430">
        <v>1.0228488369894677</v>
      </c>
    </row>
    <row r="11431" spans="12:14">
      <c r="L11431">
        <v>71.47867171490779</v>
      </c>
      <c r="M11431">
        <v>2.6985320506652692E-05</v>
      </c>
      <c r="N11431">
        <v>0.86161627728052814</v>
      </c>
    </row>
    <row r="11432" spans="12:14">
      <c r="L11432">
        <v>71.484925316982583</v>
      </c>
      <c r="M11432">
        <v>3.0384966339487192E-05</v>
      </c>
      <c r="N11432">
        <v>0.762106142296068</v>
      </c>
    </row>
    <row r="11433" spans="12:14">
      <c r="L11433">
        <v>71.491178919057376</v>
      </c>
      <c r="M11433">
        <v>3.2918420760842332E-05</v>
      </c>
      <c r="N11433">
        <v>0.68346887008153279</v>
      </c>
    </row>
    <row r="11434" spans="12:14">
      <c r="L11434">
        <v>71.497432521132168</v>
      </c>
      <c r="M11434">
        <v>3.4020521937563715E-05</v>
      </c>
      <c r="N11434">
        <v>0.60834669474896819</v>
      </c>
    </row>
    <row r="11435" spans="12:14">
      <c r="L11435">
        <v>71.503686123206961</v>
      </c>
      <c r="M11435">
        <v>3.3287321980817823E-05</v>
      </c>
      <c r="N11435">
        <v>0.52914613916594022</v>
      </c>
    </row>
    <row r="11436" spans="12:14">
      <c r="L11436">
        <v>71.509939725281768</v>
      </c>
      <c r="M11436">
        <v>3.0566777723587047E-05</v>
      </c>
      <c r="N11436">
        <v>0.44365501892486542</v>
      </c>
    </row>
    <row r="11437" spans="12:14">
      <c r="L11437">
        <v>71.516193327356561</v>
      </c>
      <c r="M11437">
        <v>2.606609509462282E-05</v>
      </c>
      <c r="N11437">
        <v>0.35383142966468389</v>
      </c>
    </row>
    <row r="11438" spans="12:14">
      <c r="L11438">
        <v>71.522446929431354</v>
      </c>
      <c r="M11438">
        <v>2.0556732265365614E-05</v>
      </c>
      <c r="N11438">
        <v>0.26706875423309073</v>
      </c>
    </row>
    <row r="11439" spans="12:14">
      <c r="L11439">
        <v>71.528700531506146</v>
      </c>
      <c r="M11439">
        <v>1.5919058499280494E-05</v>
      </c>
      <c r="N11439">
        <v>0.20269637415987882</v>
      </c>
    </row>
    <row r="11440" spans="12:14">
      <c r="L11440">
        <v>71.534954133580939</v>
      </c>
      <c r="M11440">
        <v>1.5436750837089008E-05</v>
      </c>
      <c r="N11440">
        <v>0.19768877535820686</v>
      </c>
    </row>
    <row r="11441" spans="12:14">
      <c r="L11441">
        <v>71.541207735655732</v>
      </c>
      <c r="M11441">
        <v>1.9794864417718141E-05</v>
      </c>
      <c r="N11441">
        <v>0.26259527728534143</v>
      </c>
    </row>
    <row r="11442" spans="12:14">
      <c r="L11442">
        <v>71.547461337730539</v>
      </c>
      <c r="M11442">
        <v>2.58229853308878E-05</v>
      </c>
      <c r="N11442">
        <v>0.3674256935253164</v>
      </c>
    </row>
    <row r="11443" spans="12:14">
      <c r="L11443">
        <v>71.553714939805332</v>
      </c>
      <c r="M11443">
        <v>3.1116558668786889E-05</v>
      </c>
      <c r="N11443">
        <v>0.49539569950644</v>
      </c>
    </row>
    <row r="11444" spans="12:14">
      <c r="L11444">
        <v>71.559968541880124</v>
      </c>
      <c r="M11444">
        <v>3.4457876427732782E-05</v>
      </c>
      <c r="N11444">
        <v>0.64690729457296869</v>
      </c>
    </row>
    <row r="11445" spans="12:14">
      <c r="L11445">
        <v>71.566222143954917</v>
      </c>
      <c r="M11445">
        <v>3.5254299889572483E-05</v>
      </c>
      <c r="N11445">
        <v>0.8322384422316742</v>
      </c>
    </row>
    <row r="11446" spans="12:14">
      <c r="L11446">
        <v>71.57247574602971</v>
      </c>
      <c r="M11446">
        <v>3.3356290460352151E-05</v>
      </c>
      <c r="N11446">
        <v>1.0537359351622433</v>
      </c>
    </row>
    <row r="11447" spans="12:14">
      <c r="L11447">
        <v>71.5787293481045</v>
      </c>
      <c r="M11447">
        <v>2.9028472011759455E-05</v>
      </c>
      <c r="N11447">
        <v>1.1810158100457564</v>
      </c>
    </row>
    <row r="11448" spans="12:14">
      <c r="L11448">
        <v>71.58498295017931</v>
      </c>
      <c r="M11448">
        <v>2.3009252375983152E-05</v>
      </c>
      <c r="N11448">
        <v>0.89599363281254707</v>
      </c>
    </row>
    <row r="11449" spans="12:14">
      <c r="L11449">
        <v>71.5912365522541</v>
      </c>
      <c r="M11449">
        <v>1.6819032284551886E-05</v>
      </c>
      <c r="N11449">
        <v>0.50356357243665084</v>
      </c>
    </row>
    <row r="11450" spans="12:14">
      <c r="L11450">
        <v>71.5974901543289</v>
      </c>
      <c r="M11450">
        <v>1.3588671292890357E-05</v>
      </c>
      <c r="N11450">
        <v>0.31910370074413491</v>
      </c>
    </row>
    <row r="11451" spans="12:14">
      <c r="L11451">
        <v>71.603743756403688</v>
      </c>
      <c r="M11451">
        <v>1.6082474043250884E-05</v>
      </c>
      <c r="N11451">
        <v>0.3199363119208774</v>
      </c>
    </row>
    <row r="11452" spans="12:14">
      <c r="L11452">
        <v>71.609997358478481</v>
      </c>
      <c r="M11452">
        <v>2.1565986400546944E-05</v>
      </c>
      <c r="N11452">
        <v>0.39181896602212835</v>
      </c>
    </row>
    <row r="11453" spans="12:14">
      <c r="L11453">
        <v>71.616250960553273</v>
      </c>
      <c r="M11453">
        <v>2.6821788711282844E-05</v>
      </c>
      <c r="N11453">
        <v>0.47637516171048172</v>
      </c>
    </row>
    <row r="11454" spans="12:14">
      <c r="L11454">
        <v>71.62250456262808</v>
      </c>
      <c r="M11454">
        <v>3.0446357517166787E-05</v>
      </c>
      <c r="N11454">
        <v>0.56215921511482725</v>
      </c>
    </row>
    <row r="11455" spans="12:14">
      <c r="L11455">
        <v>71.628758164702873</v>
      </c>
      <c r="M11455">
        <v>3.19215743181966E-05</v>
      </c>
      <c r="N11455">
        <v>0.643435849434762</v>
      </c>
    </row>
    <row r="11456" spans="12:14">
      <c r="L11456">
        <v>71.635011766777666</v>
      </c>
      <c r="M11456">
        <v>3.1225265471628512E-05</v>
      </c>
      <c r="N11456">
        <v>0.69374447010373119</v>
      </c>
    </row>
    <row r="11457" spans="12:14">
      <c r="L11457">
        <v>71.641265368852459</v>
      </c>
      <c r="M11457">
        <v>2.8719244339366893E-05</v>
      </c>
      <c r="N11457">
        <v>0.65006236143888951</v>
      </c>
    </row>
    <row r="11458" spans="12:14">
      <c r="L11458">
        <v>71.647518970927251</v>
      </c>
      <c r="M11458">
        <v>2.5112251405315422E-05</v>
      </c>
      <c r="N11458">
        <v>0.50107529014532892</v>
      </c>
    </row>
    <row r="11459" spans="12:14">
      <c r="L11459">
        <v>71.653772573002044</v>
      </c>
      <c r="M11459">
        <v>2.1447587793136595E-05</v>
      </c>
      <c r="N11459">
        <v>0.34683072565929851</v>
      </c>
    </row>
    <row r="11460" spans="12:14">
      <c r="L11460">
        <v>71.660026175076851</v>
      </c>
      <c r="M11460">
        <v>1.8993856042929548E-05</v>
      </c>
      <c r="N11460">
        <v>0.24966101224314874</v>
      </c>
    </row>
    <row r="11461" spans="12:14">
      <c r="L11461">
        <v>71.666279777151644</v>
      </c>
      <c r="M11461">
        <v>1.8669040847679677E-05</v>
      </c>
      <c r="N11461">
        <v>0.20768931995078474</v>
      </c>
    </row>
    <row r="11462" spans="12:14">
      <c r="L11462">
        <v>71.672533379226437</v>
      </c>
      <c r="M11462">
        <v>2.0229244333335627E-05</v>
      </c>
      <c r="N11462">
        <v>0.20009028840461787</v>
      </c>
    </row>
    <row r="11463" spans="12:14">
      <c r="L11463">
        <v>71.678786981301229</v>
      </c>
      <c r="M11463">
        <v>2.2639518257375089E-05</v>
      </c>
      <c r="N11463">
        <v>0.2093111263146564</v>
      </c>
    </row>
    <row r="11464" spans="12:14">
      <c r="L11464">
        <v>71.685040583376022</v>
      </c>
      <c r="M11464">
        <v>2.5057481573751072E-05</v>
      </c>
      <c r="N11464">
        <v>0.22768853846757026</v>
      </c>
    </row>
    <row r="11465" spans="12:14">
      <c r="L11465">
        <v>71.691294185450815</v>
      </c>
      <c r="M11465">
        <v>2.7100109606934014E-05</v>
      </c>
      <c r="N11465">
        <v>0.25503531967814558</v>
      </c>
    </row>
    <row r="11466" spans="12:14">
      <c r="L11466">
        <v>71.697547787525622</v>
      </c>
      <c r="M11466">
        <v>2.86719581834451E-05</v>
      </c>
      <c r="N11466">
        <v>0.2961888939417851</v>
      </c>
    </row>
    <row r="11467" spans="12:14">
      <c r="L11467">
        <v>71.703801389600414</v>
      </c>
      <c r="M11467">
        <v>2.9753395507289257E-05</v>
      </c>
      <c r="N11467">
        <v>0.36178567627914854</v>
      </c>
    </row>
    <row r="11468" spans="12:14">
      <c r="L11468">
        <v>71.710054991675207</v>
      </c>
      <c r="M11468">
        <v>3.0259860368899781E-05</v>
      </c>
      <c r="N11468">
        <v>0.47460260563159523</v>
      </c>
    </row>
    <row r="11469" spans="12:14">
      <c r="L11469">
        <v>71.71630859375</v>
      </c>
      <c r="M11469">
        <v>3.0007028206599948E-05</v>
      </c>
      <c r="N11469">
        <v>0.688334760829683</v>
      </c>
    </row>
    <row r="11470" spans="12:14">
      <c r="L11470">
        <v>71.722562195824793</v>
      </c>
      <c r="M11470">
        <v>2.8778202032632853E-05</v>
      </c>
      <c r="N11470">
        <v>1.0455636508536341</v>
      </c>
    </row>
    <row r="11471" spans="12:14">
      <c r="L11471">
        <v>71.728815797899586</v>
      </c>
      <c r="M11471">
        <v>2.6457670182901038E-05</v>
      </c>
      <c r="N11471">
        <v>0.9026512666324511</v>
      </c>
    </row>
    <row r="11472" spans="12:14">
      <c r="L11472">
        <v>71.735069399974392</v>
      </c>
      <c r="M11472">
        <v>2.3202382755486522E-05</v>
      </c>
      <c r="N11472">
        <v>0.50562929100998733</v>
      </c>
    </row>
    <row r="11473" spans="12:14">
      <c r="L11473">
        <v>71.741323002049185</v>
      </c>
      <c r="M11473">
        <v>1.9671387336090511E-05</v>
      </c>
      <c r="N11473">
        <v>0.30689224155629663</v>
      </c>
    </row>
    <row r="11474" spans="12:14">
      <c r="L11474">
        <v>71.747576604123978</v>
      </c>
      <c r="M11474">
        <v>1.7282120512548459E-05</v>
      </c>
      <c r="N11474">
        <v>0.21772430595202938</v>
      </c>
    </row>
    <row r="11475" spans="12:14">
      <c r="L11475">
        <v>71.753830206198771</v>
      </c>
      <c r="M11475">
        <v>1.7732263405775638E-05</v>
      </c>
      <c r="N11475">
        <v>0.19713328859653159</v>
      </c>
    </row>
    <row r="11476" spans="12:14">
      <c r="L11476">
        <v>71.760083808273563</v>
      </c>
      <c r="M11476">
        <v>2.1038027311374419E-05</v>
      </c>
      <c r="N11476">
        <v>0.22149037797200613</v>
      </c>
    </row>
    <row r="11477" spans="12:14">
      <c r="L11477">
        <v>71.766337410348356</v>
      </c>
      <c r="M11477">
        <v>2.5472436379757578E-05</v>
      </c>
      <c r="N11477">
        <v>0.27033755909463064</v>
      </c>
    </row>
    <row r="11478" spans="12:14">
      <c r="L11478">
        <v>71.772591012423163</v>
      </c>
      <c r="M11478">
        <v>2.9387223105313346E-05</v>
      </c>
      <c r="N11478">
        <v>0.33429693614647</v>
      </c>
    </row>
    <row r="11479" spans="12:14">
      <c r="L11479">
        <v>71.778844614497956</v>
      </c>
      <c r="M11479">
        <v>3.17222400648186E-05</v>
      </c>
      <c r="N11479">
        <v>0.41366237788462773</v>
      </c>
    </row>
    <row r="11480" spans="12:14">
      <c r="L11480">
        <v>71.785098216572749</v>
      </c>
      <c r="M11480">
        <v>3.1898529999519958E-05</v>
      </c>
      <c r="N11480">
        <v>0.51820805925461333</v>
      </c>
    </row>
    <row r="11481" spans="12:14">
      <c r="L11481">
        <v>71.791351818647541</v>
      </c>
      <c r="M11481">
        <v>2.9761671553787753E-05</v>
      </c>
      <c r="N11481">
        <v>0.68004453767817508</v>
      </c>
    </row>
    <row r="11482" spans="12:14">
      <c r="L11482">
        <v>71.797605420722334</v>
      </c>
      <c r="M11482">
        <v>2.5619134423207445E-05</v>
      </c>
      <c r="N11482">
        <v>1.0344982298649168</v>
      </c>
    </row>
    <row r="11483" spans="12:14">
      <c r="L11483">
        <v>71.803859022797127</v>
      </c>
      <c r="M11483">
        <v>2.042358836831624E-05</v>
      </c>
      <c r="N11483">
        <v>2.8827936674871588</v>
      </c>
    </row>
    <row r="11484" spans="12:14">
      <c r="L11484">
        <v>71.810112624871934</v>
      </c>
      <c r="M11484">
        <v>1.6294747237497939E-05</v>
      </c>
      <c r="N11484">
        <v>1.1879833372258024</v>
      </c>
    </row>
    <row r="11485" spans="12:14">
      <c r="L11485">
        <v>71.816366226946727</v>
      </c>
      <c r="M11485">
        <v>1.6422485724857992E-05</v>
      </c>
      <c r="N11485">
        <v>0.57241908393093388</v>
      </c>
    </row>
    <row r="11486" spans="12:14">
      <c r="L11486">
        <v>71.822619829021519</v>
      </c>
      <c r="M11486">
        <v>2.0976245795817873E-05</v>
      </c>
      <c r="N11486">
        <v>0.51438692116680174</v>
      </c>
    </row>
    <row r="11487" spans="12:14">
      <c r="L11487">
        <v>71.828873431096312</v>
      </c>
      <c r="M11487">
        <v>2.6885401223288711E-05</v>
      </c>
      <c r="N11487">
        <v>0.54678983583878538</v>
      </c>
    </row>
    <row r="11488" spans="12:14">
      <c r="L11488">
        <v>71.8351270331711</v>
      </c>
      <c r="M11488">
        <v>3.1937574012311393E-05</v>
      </c>
      <c r="N11488">
        <v>0.59566956606890442</v>
      </c>
    </row>
    <row r="11489" spans="12:14">
      <c r="L11489">
        <v>71.8413806352459</v>
      </c>
      <c r="M11489">
        <v>3.501681415379903E-05</v>
      </c>
      <c r="N11489">
        <v>0.64570557339822932</v>
      </c>
    </row>
    <row r="11490" spans="12:14">
      <c r="L11490">
        <v>71.8476342373207</v>
      </c>
      <c r="M11490">
        <v>3.562117813710632E-05</v>
      </c>
      <c r="N11490">
        <v>0.69269792106045835</v>
      </c>
    </row>
    <row r="11491" spans="12:14">
      <c r="L11491">
        <v>71.8538878393955</v>
      </c>
      <c r="M11491">
        <v>3.369427870787137E-05</v>
      </c>
      <c r="N11491">
        <v>0.734749069625126</v>
      </c>
    </row>
    <row r="11492" spans="12:14">
      <c r="L11492">
        <v>71.86014144147029</v>
      </c>
      <c r="M11492">
        <v>2.9587123626350076E-05</v>
      </c>
      <c r="N11492">
        <v>0.77061908447274452</v>
      </c>
    </row>
    <row r="11493" spans="12:14">
      <c r="L11493">
        <v>71.866395043545083</v>
      </c>
      <c r="M11493">
        <v>2.4096051806534798E-05</v>
      </c>
      <c r="N11493">
        <v>0.80138096212763432</v>
      </c>
    </row>
    <row r="11494" spans="12:14">
      <c r="L11494">
        <v>71.872648645619876</v>
      </c>
      <c r="M11494">
        <v>1.866070788849076E-05</v>
      </c>
      <c r="N11494">
        <v>0.84187869184098985</v>
      </c>
    </row>
    <row r="11495" spans="12:14">
      <c r="L11495">
        <v>71.878902247694668</v>
      </c>
      <c r="M11495">
        <v>1.5676930211653758E-05</v>
      </c>
      <c r="N11495">
        <v>0.95233817636054952</v>
      </c>
    </row>
    <row r="11496" spans="12:14">
      <c r="L11496">
        <v>71.885155849769461</v>
      </c>
      <c r="M11496">
        <v>1.7024022191244798E-05</v>
      </c>
      <c r="N11496">
        <v>1.1439649242471068</v>
      </c>
    </row>
    <row r="11497" spans="12:14">
      <c r="L11497">
        <v>71.891409451844268</v>
      </c>
      <c r="M11497">
        <v>2.1114849530683127E-05</v>
      </c>
      <c r="N11497">
        <v>1.250394082745478</v>
      </c>
    </row>
    <row r="11498" spans="12:14">
      <c r="L11498">
        <v>71.897663053919061</v>
      </c>
      <c r="M11498">
        <v>2.5436940314464573E-05</v>
      </c>
      <c r="N11498">
        <v>1.2807995355852311</v>
      </c>
    </row>
    <row r="11499" spans="12:14">
      <c r="L11499">
        <v>71.903916655993854</v>
      </c>
      <c r="M11499">
        <v>2.8678736143951059E-05</v>
      </c>
      <c r="N11499">
        <v>1.2909530305997197</v>
      </c>
    </row>
    <row r="11500" spans="12:14">
      <c r="L11500">
        <v>71.910170258068646</v>
      </c>
      <c r="M11500">
        <v>3.0364443980133365E-05</v>
      </c>
      <c r="N11500">
        <v>1.2937960046953647</v>
      </c>
    </row>
    <row r="11501" spans="12:14">
      <c r="L11501">
        <v>71.916423860143439</v>
      </c>
      <c r="M11501">
        <v>3.0477452492713281E-05</v>
      </c>
      <c r="N11501">
        <v>1.2875294060266578</v>
      </c>
    </row>
    <row r="11502" spans="12:14">
      <c r="L11502">
        <v>71.922677462218232</v>
      </c>
      <c r="M11502">
        <v>2.9279477919939445E-05</v>
      </c>
      <c r="N11502">
        <v>1.2658820258153376</v>
      </c>
    </row>
    <row r="11503" spans="12:14">
      <c r="L11503">
        <v>71.928931064293039</v>
      </c>
      <c r="M11503">
        <v>2.7190078268956084E-05</v>
      </c>
      <c r="N11503">
        <v>1.2206524667840604</v>
      </c>
    </row>
    <row r="11504" spans="12:14">
      <c r="L11504">
        <v>71.935184666367832</v>
      </c>
      <c r="M11504">
        <v>2.4686426475848967E-05</v>
      </c>
      <c r="N11504">
        <v>1.1455896010746074</v>
      </c>
    </row>
    <row r="11505" spans="12:14">
      <c r="L11505">
        <v>71.941438268442624</v>
      </c>
      <c r="M11505">
        <v>2.2234877089114347E-05</v>
      </c>
      <c r="N11505">
        <v>1.0442156739840218</v>
      </c>
    </row>
    <row r="11506" spans="12:14">
      <c r="L11506">
        <v>71.947691870517417</v>
      </c>
      <c r="M11506">
        <v>2.0281750091114595E-05</v>
      </c>
      <c r="N11506">
        <v>0.9360908605309245</v>
      </c>
    </row>
    <row r="11507" spans="12:14">
      <c r="L11507">
        <v>71.95394547259221</v>
      </c>
      <c r="M11507">
        <v>1.9288046951825893E-05</v>
      </c>
      <c r="N11507">
        <v>0.85167742645122868</v>
      </c>
    </row>
    <row r="11508" spans="12:14">
      <c r="L11508">
        <v>71.960199074667</v>
      </c>
      <c r="M11508">
        <v>1.9678086464610788E-05</v>
      </c>
      <c r="N11508">
        <v>0.81593471291412489</v>
      </c>
    </row>
    <row r="11509" spans="12:14">
      <c r="L11509">
        <v>71.96645267674181</v>
      </c>
      <c r="M11509">
        <v>2.1592819255557785E-05</v>
      </c>
      <c r="N11509">
        <v>0.83230784016414627</v>
      </c>
    </row>
    <row r="11510" spans="12:14">
      <c r="L11510">
        <v>71.9727062788166</v>
      </c>
      <c r="M11510">
        <v>2.4697070445471926E-05</v>
      </c>
      <c r="N11510">
        <v>0.88194043708356229</v>
      </c>
    </row>
    <row r="11511" spans="12:14">
      <c r="L11511">
        <v>71.9789598808914</v>
      </c>
      <c r="M11511">
        <v>2.830424843214136E-05</v>
      </c>
      <c r="N11511">
        <v>0.93819113883415917</v>
      </c>
    </row>
    <row r="11512" spans="12:14">
      <c r="L11512">
        <v>71.985213482966188</v>
      </c>
      <c r="M11512">
        <v>3.1614229408523867E-05</v>
      </c>
      <c r="N11512">
        <v>0.97921110161735747</v>
      </c>
    </row>
    <row r="11513" spans="12:14">
      <c r="L11513">
        <v>71.991467085040981</v>
      </c>
      <c r="M11513">
        <v>3.3867268736935746E-05</v>
      </c>
      <c r="N11513">
        <v>0.991290968550341</v>
      </c>
    </row>
    <row r="11514" spans="12:14">
      <c r="L11514">
        <v>71.997720687115773</v>
      </c>
      <c r="M11514">
        <v>3.4435849562903376E-05</v>
      </c>
      <c r="N11514">
        <v>0.9671813389384436</v>
      </c>
    </row>
    <row r="11515" spans="12:14">
      <c r="L11515">
        <v>72.00397428919058</v>
      </c>
      <c r="M11515">
        <v>3.2900313632019424E-05</v>
      </c>
      <c r="N11515">
        <v>0.90345635771117971</v>
      </c>
    </row>
    <row r="11516" spans="12:14">
      <c r="L11516">
        <v>72.010227891265373</v>
      </c>
      <c r="M11516">
        <v>2.9123019338019076E-05</v>
      </c>
      <c r="N11516">
        <v>0.79876594141034174</v>
      </c>
    </row>
    <row r="11517" spans="12:14">
      <c r="L11517">
        <v>72.016481493340166</v>
      </c>
      <c r="M11517">
        <v>2.3344775165102082E-05</v>
      </c>
      <c r="N11517">
        <v>0.65440377024476659</v>
      </c>
    </row>
    <row r="11518" spans="12:14">
      <c r="L11518">
        <v>72.022735095414959</v>
      </c>
      <c r="M11518">
        <v>1.6451058092057049E-05</v>
      </c>
      <c r="N11518">
        <v>0.4825524116734643</v>
      </c>
    </row>
    <row r="11519" spans="12:14">
      <c r="L11519">
        <v>72.028988697489751</v>
      </c>
      <c r="M11519">
        <v>1.1219775845472345E-05</v>
      </c>
      <c r="N11519">
        <v>0.35214033179859383</v>
      </c>
    </row>
    <row r="11520" spans="12:14">
      <c r="L11520">
        <v>72.035242299564544</v>
      </c>
      <c r="M11520">
        <v>1.3250326350342024E-05</v>
      </c>
      <c r="N11520">
        <v>0.45315575478928938</v>
      </c>
    </row>
    <row r="11521" spans="12:14">
      <c r="L11521">
        <v>72.041495901639351</v>
      </c>
      <c r="M11521">
        <v>2.0478534940320128E-05</v>
      </c>
      <c r="N11521">
        <v>0.77063451815539219</v>
      </c>
    </row>
    <row r="11522" spans="12:14">
      <c r="L11522">
        <v>72.047749503714144</v>
      </c>
      <c r="M11522">
        <v>2.8028850851959571E-05</v>
      </c>
      <c r="N11522">
        <v>1.1564835303027285</v>
      </c>
    </row>
    <row r="11523" spans="12:14">
      <c r="L11523">
        <v>72.054003105788937</v>
      </c>
      <c r="M11523">
        <v>3.3957088568792647E-05</v>
      </c>
      <c r="N11523">
        <v>1.5087029947718287</v>
      </c>
    </row>
    <row r="11524" spans="12:14">
      <c r="L11524">
        <v>72.060256707863729</v>
      </c>
      <c r="M11524">
        <v>3.7335772000239987E-05</v>
      </c>
      <c r="N11524">
        <v>1.7430357749266798</v>
      </c>
    </row>
    <row r="11525" spans="12:14">
      <c r="L11525">
        <v>72.066510309938522</v>
      </c>
      <c r="M11525">
        <v>3.7708142362930349E-05</v>
      </c>
      <c r="N11525">
        <v>1.8217971301587645</v>
      </c>
    </row>
    <row r="11526" spans="12:14">
      <c r="L11526">
        <v>72.072763912013315</v>
      </c>
      <c r="M11526">
        <v>3.5015197525883592E-05</v>
      </c>
      <c r="N11526">
        <v>1.7624997631413362</v>
      </c>
    </row>
    <row r="11527" spans="12:14">
      <c r="L11527">
        <v>72.079017514088122</v>
      </c>
      <c r="M11527">
        <v>2.9612356257594657E-05</v>
      </c>
      <c r="N11527">
        <v>1.6065327616563183</v>
      </c>
    </row>
    <row r="11528" spans="12:14">
      <c r="L11528">
        <v>72.085271116162914</v>
      </c>
      <c r="M11528">
        <v>2.2376296845583E-05</v>
      </c>
      <c r="N11528">
        <v>1.3973467995573994</v>
      </c>
    </row>
    <row r="11529" spans="12:14">
      <c r="L11529">
        <v>72.091524718237707</v>
      </c>
      <c r="M11529">
        <v>1.5249136199241868E-05</v>
      </c>
      <c r="N11529">
        <v>1.2308889320578957</v>
      </c>
    </row>
    <row r="11530" spans="12:14">
      <c r="L11530">
        <v>72.0977783203125</v>
      </c>
      <c r="M11530">
        <v>1.2876946565969971E-05</v>
      </c>
      <c r="N11530">
        <v>1.7139954429494568</v>
      </c>
    </row>
    <row r="11531" spans="12:14">
      <c r="L11531">
        <v>72.104031922387293</v>
      </c>
      <c r="M11531">
        <v>1.7843107641776021E-05</v>
      </c>
      <c r="N11531">
        <v>10.080615239658703</v>
      </c>
    </row>
    <row r="11532" spans="12:14">
      <c r="L11532">
        <v>72.110285524462086</v>
      </c>
      <c r="M11532">
        <v>2.5058032375862783E-05</v>
      </c>
      <c r="N11532">
        <v>4.2608735978446681</v>
      </c>
    </row>
    <row r="11533" spans="12:14">
      <c r="L11533">
        <v>72.116539126536892</v>
      </c>
      <c r="M11533">
        <v>3.1267802861964672E-05</v>
      </c>
      <c r="N11533">
        <v>2.3078114382110617</v>
      </c>
    </row>
    <row r="11534" spans="12:14">
      <c r="L11534">
        <v>72.122792728611685</v>
      </c>
      <c r="M11534">
        <v>3.5235811384520563E-05</v>
      </c>
      <c r="N11534">
        <v>1.636086578794224</v>
      </c>
    </row>
    <row r="11535" spans="12:14">
      <c r="L11535">
        <v>72.129046330686478</v>
      </c>
      <c r="M11535">
        <v>3.6471553762010548E-05</v>
      </c>
      <c r="N11535">
        <v>1.2412129259858424</v>
      </c>
    </row>
    <row r="11536" spans="12:14">
      <c r="L11536">
        <v>72.135299932761271</v>
      </c>
      <c r="M11536">
        <v>3.4935756209103708E-05</v>
      </c>
      <c r="N11536">
        <v>0.95277298697418156</v>
      </c>
    </row>
    <row r="11537" spans="12:14">
      <c r="L11537">
        <v>72.141553534836063</v>
      </c>
      <c r="M11537">
        <v>3.0969480322775438E-05</v>
      </c>
      <c r="N11537">
        <v>0.719892388867159</v>
      </c>
    </row>
    <row r="11538" spans="12:14">
      <c r="L11538">
        <v>72.147807136910856</v>
      </c>
      <c r="M11538">
        <v>2.5294783339689052E-05</v>
      </c>
      <c r="N11538">
        <v>0.52513189108736058</v>
      </c>
    </row>
    <row r="11539" spans="12:14">
      <c r="L11539">
        <v>72.154060738985663</v>
      </c>
      <c r="M11539">
        <v>1.9156003612025278E-05</v>
      </c>
      <c r="N11539">
        <v>0.3685248474451982</v>
      </c>
    </row>
    <row r="11540" spans="12:14">
      <c r="L11540">
        <v>72.160314341060456</v>
      </c>
      <c r="M11540">
        <v>1.4801172599381115E-05</v>
      </c>
      <c r="N11540">
        <v>0.27160747829633813</v>
      </c>
    </row>
    <row r="11541" spans="12:14">
      <c r="L11541">
        <v>72.166567943135249</v>
      </c>
      <c r="M11541">
        <v>1.50587286618439E-05</v>
      </c>
      <c r="N11541">
        <v>0.2691679617725713</v>
      </c>
    </row>
    <row r="11542" spans="12:14">
      <c r="L11542">
        <v>72.172821545210041</v>
      </c>
      <c r="M11542">
        <v>1.9237351403253483E-05</v>
      </c>
      <c r="N11542">
        <v>0.3389873078264018</v>
      </c>
    </row>
    <row r="11543" spans="12:14">
      <c r="L11543">
        <v>72.179075147284834</v>
      </c>
      <c r="M11543">
        <v>2.4355458849157363E-05</v>
      </c>
      <c r="N11543">
        <v>0.42398897847250594</v>
      </c>
    </row>
    <row r="11544" spans="12:14">
      <c r="L11544">
        <v>72.185328749359627</v>
      </c>
      <c r="M11544">
        <v>2.8765382652895809E-05</v>
      </c>
      <c r="N11544">
        <v>0.49128108369075962</v>
      </c>
    </row>
    <row r="11545" spans="12:14">
      <c r="L11545">
        <v>72.191582351434434</v>
      </c>
      <c r="M11545">
        <v>3.1821764826101207E-05</v>
      </c>
      <c r="N11545">
        <v>0.52678225024018821</v>
      </c>
    </row>
    <row r="11546" spans="12:14">
      <c r="L11546">
        <v>72.197835953509227</v>
      </c>
      <c r="M11546">
        <v>3.3310043393424695E-05</v>
      </c>
      <c r="N11546">
        <v>0.5285544870892197</v>
      </c>
    </row>
    <row r="11547" spans="12:14">
      <c r="L11547">
        <v>72.204089555584019</v>
      </c>
      <c r="M11547">
        <v>3.3209929236300083E-05</v>
      </c>
      <c r="N11547">
        <v>0.50263059008078392</v>
      </c>
    </row>
    <row r="11548" spans="12:14">
      <c r="L11548">
        <v>72.210343157658812</v>
      </c>
      <c r="M11548">
        <v>3.1583216320966218E-05</v>
      </c>
      <c r="N11548">
        <v>0.45748757519525729</v>
      </c>
    </row>
    <row r="11549" spans="12:14">
      <c r="L11549">
        <v>72.2165967597336</v>
      </c>
      <c r="M11549">
        <v>2.8524782755351621E-05</v>
      </c>
      <c r="N11549">
        <v>0.39980992926784281</v>
      </c>
    </row>
    <row r="11550" spans="12:14">
      <c r="L11550">
        <v>72.2228503618084</v>
      </c>
      <c r="M11550">
        <v>2.4178000633306122E-05</v>
      </c>
      <c r="N11550">
        <v>0.33337417568084676</v>
      </c>
    </row>
    <row r="11551" spans="12:14">
      <c r="L11551">
        <v>72.2291039638832</v>
      </c>
      <c r="M11551">
        <v>1.8853190090507619E-05</v>
      </c>
      <c r="N11551">
        <v>0.26087532039610029</v>
      </c>
    </row>
    <row r="11552" spans="12:14">
      <c r="L11552">
        <v>72.235357565958</v>
      </c>
      <c r="M11552">
        <v>1.3443874999785594E-05</v>
      </c>
      <c r="N11552">
        <v>0.19075434791433177</v>
      </c>
    </row>
    <row r="11553" spans="12:14">
      <c r="L11553">
        <v>72.24161116803279</v>
      </c>
      <c r="M11553">
        <v>1.075561705502815E-05</v>
      </c>
      <c r="N11553">
        <v>0.15992364897108222</v>
      </c>
    </row>
    <row r="11554" spans="12:14">
      <c r="L11554">
        <v>72.247864770107583</v>
      </c>
      <c r="M11554">
        <v>1.4182159258718657E-05</v>
      </c>
      <c r="N11554">
        <v>0.22554413775582022</v>
      </c>
    </row>
    <row r="11555" spans="12:14">
      <c r="L11555">
        <v>72.254118372182376</v>
      </c>
      <c r="M11555">
        <v>2.1114825652462711E-05</v>
      </c>
      <c r="N11555">
        <v>0.365619020833578</v>
      </c>
    </row>
    <row r="11556" spans="12:14">
      <c r="L11556">
        <v>72.260371974257168</v>
      </c>
      <c r="M11556">
        <v>2.8528079497867255E-05</v>
      </c>
      <c r="N11556">
        <v>0.54538447168116022</v>
      </c>
    </row>
    <row r="11557" spans="12:14">
      <c r="L11557">
        <v>72.266625576331961</v>
      </c>
      <c r="M11557">
        <v>3.5002509605690743E-05</v>
      </c>
      <c r="N11557">
        <v>0.74560173656703</v>
      </c>
    </row>
    <row r="11558" spans="12:14">
      <c r="L11558">
        <v>72.272879178406768</v>
      </c>
      <c r="M11558">
        <v>3.9666457634311661E-05</v>
      </c>
      <c r="N11558">
        <v>0.94580582384672007</v>
      </c>
    </row>
    <row r="11559" spans="12:14">
      <c r="L11559">
        <v>72.279132780481561</v>
      </c>
      <c r="M11559">
        <v>4.1920272674921059E-05</v>
      </c>
      <c r="N11559">
        <v>1.1195139730287107</v>
      </c>
    </row>
    <row r="11560" spans="12:14">
      <c r="L11560">
        <v>72.285386382556354</v>
      </c>
      <c r="M11560">
        <v>4.1419279437816315E-05</v>
      </c>
      <c r="N11560">
        <v>1.2328848170114952</v>
      </c>
    </row>
    <row r="11561" spans="12:14">
      <c r="L11561">
        <v>72.291639984631146</v>
      </c>
      <c r="M11561">
        <v>3.8102692720160255E-05</v>
      </c>
      <c r="N11561">
        <v>1.241386876396509</v>
      </c>
    </row>
    <row r="11562" spans="12:14">
      <c r="L11562">
        <v>72.297893586705939</v>
      </c>
      <c r="M11562">
        <v>3.2222607069335764E-05</v>
      </c>
      <c r="N11562">
        <v>1.0976090179118667</v>
      </c>
    </row>
    <row r="11563" spans="12:14">
      <c r="L11563">
        <v>72.304147188780732</v>
      </c>
      <c r="M11563">
        <v>2.4387714186966194E-05</v>
      </c>
      <c r="N11563">
        <v>0.8046489763699</v>
      </c>
    </row>
    <row r="11564" spans="12:14">
      <c r="L11564">
        <v>72.310400790855539</v>
      </c>
      <c r="M11564">
        <v>1.5787482623440872E-05</v>
      </c>
      <c r="N11564">
        <v>0.46776280271319393</v>
      </c>
    </row>
    <row r="11565" spans="12:14">
      <c r="L11565">
        <v>72.316654392930332</v>
      </c>
      <c r="M11565">
        <v>9.73637794384499E-06</v>
      </c>
      <c r="N11565">
        <v>0.24928141036225798</v>
      </c>
    </row>
    <row r="11566" spans="12:14">
      <c r="L11566">
        <v>72.322907995005124</v>
      </c>
      <c r="M11566">
        <v>1.2597287018624491E-05</v>
      </c>
      <c r="N11566">
        <v>0.27901769464093717</v>
      </c>
    </row>
    <row r="11567" spans="12:14">
      <c r="L11567">
        <v>72.329161597079917</v>
      </c>
      <c r="M11567">
        <v>1.989866464869725E-05</v>
      </c>
      <c r="N11567">
        <v>0.39076850169863031</v>
      </c>
    </row>
    <row r="11568" spans="12:14">
      <c r="L11568">
        <v>72.33541519915471</v>
      </c>
      <c r="M11568">
        <v>2.6634295194026625E-05</v>
      </c>
      <c r="N11568">
        <v>0.48047962471837657</v>
      </c>
    </row>
    <row r="11569" spans="12:14">
      <c r="L11569">
        <v>72.3416688012295</v>
      </c>
      <c r="M11569">
        <v>3.1425343802403794E-05</v>
      </c>
      <c r="N11569">
        <v>0.54223955017801861</v>
      </c>
    </row>
    <row r="11570" spans="12:14">
      <c r="L11570">
        <v>72.34792240330431</v>
      </c>
      <c r="M11570">
        <v>3.3842734394248016E-05</v>
      </c>
      <c r="N11570">
        <v>0.5832564101566664</v>
      </c>
    </row>
    <row r="11571" spans="12:14">
      <c r="L11571">
        <v>72.3541760053791</v>
      </c>
      <c r="M11571">
        <v>3.39262022216839E-05</v>
      </c>
      <c r="N11571">
        <v>0.611391965904847</v>
      </c>
    </row>
    <row r="11572" spans="12:14">
      <c r="L11572">
        <v>72.3604296074539</v>
      </c>
      <c r="M11572">
        <v>3.2096460312063652E-05</v>
      </c>
      <c r="N11572">
        <v>0.63450943637706247</v>
      </c>
    </row>
    <row r="11573" spans="12:14">
      <c r="L11573">
        <v>72.366683209528688</v>
      </c>
      <c r="M11573">
        <v>2.91087109173594E-05</v>
      </c>
      <c r="N11573">
        <v>0.66122410176313184</v>
      </c>
    </row>
    <row r="11574" spans="12:14">
      <c r="L11574">
        <v>72.372936811603481</v>
      </c>
      <c r="M11574">
        <v>2.5962683568246257E-05</v>
      </c>
      <c r="N11574">
        <v>0.69817521602875132</v>
      </c>
    </row>
    <row r="11575" spans="12:14">
      <c r="L11575">
        <v>72.379190413678273</v>
      </c>
      <c r="M11575">
        <v>2.3655318945528554E-05</v>
      </c>
      <c r="N11575">
        <v>0.732229505773209</v>
      </c>
    </row>
    <row r="11576" spans="12:14">
      <c r="L11576">
        <v>72.38544401575308</v>
      </c>
      <c r="M11576">
        <v>2.2692400820364921E-05</v>
      </c>
      <c r="N11576">
        <v>0.7152790458768592</v>
      </c>
    </row>
    <row r="11577" spans="12:14">
      <c r="L11577">
        <v>72.391697617827873</v>
      </c>
      <c r="M11577">
        <v>2.2737912941490989E-05</v>
      </c>
      <c r="N11577">
        <v>0.63986786551927888</v>
      </c>
    </row>
    <row r="11578" spans="12:14">
      <c r="L11578">
        <v>72.397951219902666</v>
      </c>
      <c r="M11578">
        <v>2.2968053429377717E-05</v>
      </c>
      <c r="N11578">
        <v>0.55563622208793129</v>
      </c>
    </row>
    <row r="11579" spans="12:14">
      <c r="L11579">
        <v>72.404204821977459</v>
      </c>
      <c r="M11579">
        <v>2.2735714279892369E-05</v>
      </c>
      <c r="N11579">
        <v>0.48737942830537806</v>
      </c>
    </row>
    <row r="11580" spans="12:14">
      <c r="L11580">
        <v>72.410458424052251</v>
      </c>
      <c r="M11580">
        <v>2.1920134876971689E-05</v>
      </c>
      <c r="N11580">
        <v>0.43966172789326746</v>
      </c>
    </row>
    <row r="11581" spans="12:14">
      <c r="L11581">
        <v>72.416712026127044</v>
      </c>
      <c r="M11581">
        <v>2.0970617829058297E-05</v>
      </c>
      <c r="N11581">
        <v>0.41891990142031127</v>
      </c>
    </row>
    <row r="11582" spans="12:14">
      <c r="L11582">
        <v>72.422965628201851</v>
      </c>
      <c r="M11582">
        <v>2.071007369512326E-05</v>
      </c>
      <c r="N11582">
        <v>0.44179599670340791</v>
      </c>
    </row>
    <row r="11583" spans="12:14">
      <c r="L11583">
        <v>72.429219230276644</v>
      </c>
      <c r="M11583">
        <v>2.1776170093279261E-05</v>
      </c>
      <c r="N11583">
        <v>0.53959902129776249</v>
      </c>
    </row>
    <row r="11584" spans="12:14">
      <c r="L11584">
        <v>72.435472832351437</v>
      </c>
      <c r="M11584">
        <v>2.4028537832375069E-05</v>
      </c>
      <c r="N11584">
        <v>0.77767246953799563</v>
      </c>
    </row>
    <row r="11585" spans="12:14">
      <c r="L11585">
        <v>72.441726434426229</v>
      </c>
      <c r="M11585">
        <v>2.667345533318342E-05</v>
      </c>
      <c r="N11585">
        <v>1.3894367091755293</v>
      </c>
    </row>
    <row r="11586" spans="12:14">
      <c r="L11586">
        <v>72.447980036501022</v>
      </c>
      <c r="M11586">
        <v>2.883783738000506E-05</v>
      </c>
      <c r="N11586">
        <v>4.6692228659174679</v>
      </c>
    </row>
    <row r="11587" spans="12:14">
      <c r="L11587">
        <v>72.454233638575815</v>
      </c>
      <c r="M11587">
        <v>2.992029809264347E-05</v>
      </c>
      <c r="N11587">
        <v>4.1560048242220278</v>
      </c>
    </row>
    <row r="11588" spans="12:14">
      <c r="L11588">
        <v>72.460487240650622</v>
      </c>
      <c r="M11588">
        <v>2.969377125152946E-05</v>
      </c>
      <c r="N11588">
        <v>1.5042805491812241</v>
      </c>
    </row>
    <row r="11589" spans="12:14">
      <c r="L11589">
        <v>72.466740842725414</v>
      </c>
      <c r="M11589">
        <v>2.831934576849563E-05</v>
      </c>
      <c r="N11589">
        <v>0.92833417149237141</v>
      </c>
    </row>
    <row r="11590" spans="12:14">
      <c r="L11590">
        <v>72.472994444800207</v>
      </c>
      <c r="M11590">
        <v>2.6320407534258193E-05</v>
      </c>
      <c r="N11590">
        <v>0.681120402287408</v>
      </c>
    </row>
    <row r="11591" spans="12:14">
      <c r="L11591">
        <v>72.479248046875</v>
      </c>
      <c r="M11591">
        <v>2.4471330587627595E-05</v>
      </c>
      <c r="N11591">
        <v>0.56190286337351236</v>
      </c>
    </row>
    <row r="11592" spans="12:14">
      <c r="L11592">
        <v>72.485501648949793</v>
      </c>
      <c r="M11592">
        <v>2.3490225386762114E-05</v>
      </c>
      <c r="N11592">
        <v>0.52253220323329208</v>
      </c>
    </row>
    <row r="11593" spans="12:14">
      <c r="L11593">
        <v>72.491755251024586</v>
      </c>
      <c r="M11593">
        <v>2.3572732449131878E-05</v>
      </c>
      <c r="N11593">
        <v>0.54834579309434839</v>
      </c>
    </row>
    <row r="11594" spans="12:14">
      <c r="L11594">
        <v>72.498008853099392</v>
      </c>
      <c r="M11594">
        <v>2.4225266826578989E-05</v>
      </c>
      <c r="N11594">
        <v>0.63190497919756672</v>
      </c>
    </row>
    <row r="11595" spans="12:14">
      <c r="L11595">
        <v>72.504262455174185</v>
      </c>
      <c r="M11595">
        <v>2.4655018059770226E-05</v>
      </c>
      <c r="N11595">
        <v>0.75744380962045554</v>
      </c>
    </row>
    <row r="11596" spans="12:14">
      <c r="L11596">
        <v>72.510516057248978</v>
      </c>
      <c r="M11596">
        <v>2.4255070296347171E-05</v>
      </c>
      <c r="N11596">
        <v>0.84762074167130874</v>
      </c>
    </row>
    <row r="11597" spans="12:14">
      <c r="L11597">
        <v>72.516769659323771</v>
      </c>
      <c r="M11597">
        <v>2.2856573458333194E-05</v>
      </c>
      <c r="N11597">
        <v>0.75611119105743718</v>
      </c>
    </row>
    <row r="11598" spans="12:14">
      <c r="L11598">
        <v>72.523023261398563</v>
      </c>
      <c r="M11598">
        <v>2.0837513160223564E-05</v>
      </c>
      <c r="N11598">
        <v>0.55242696784332668</v>
      </c>
    </row>
    <row r="11599" spans="12:14">
      <c r="L11599">
        <v>72.529276863473356</v>
      </c>
      <c r="M11599">
        <v>1.9161701256020407E-05</v>
      </c>
      <c r="N11599">
        <v>0.39862602896308846</v>
      </c>
    </row>
    <row r="11600" spans="12:14">
      <c r="L11600">
        <v>72.535530465548163</v>
      </c>
      <c r="M11600">
        <v>1.9065791428969555E-05</v>
      </c>
      <c r="N11600">
        <v>0.32523107565774306</v>
      </c>
    </row>
    <row r="11601" spans="12:14">
      <c r="L11601">
        <v>72.541784067622956</v>
      </c>
      <c r="M11601">
        <v>2.1035446011808945E-05</v>
      </c>
      <c r="N11601">
        <v>0.31040468552693562</v>
      </c>
    </row>
    <row r="11602" spans="12:14">
      <c r="L11602">
        <v>72.548037669697749</v>
      </c>
      <c r="M11602">
        <v>2.4267556656471809E-05</v>
      </c>
      <c r="N11602">
        <v>0.32545334502622331</v>
      </c>
    </row>
    <row r="11603" spans="12:14">
      <c r="L11603">
        <v>72.554291271772541</v>
      </c>
      <c r="M11603">
        <v>2.7519731961542052E-05</v>
      </c>
      <c r="N11603">
        <v>0.35038356774447038</v>
      </c>
    </row>
    <row r="11604" spans="12:14">
      <c r="L11604">
        <v>72.560544873847334</v>
      </c>
      <c r="M11604">
        <v>2.9843259470706174E-05</v>
      </c>
      <c r="N11604">
        <v>0.3748003941262848</v>
      </c>
    </row>
    <row r="11605" spans="12:14">
      <c r="L11605">
        <v>72.566798475922127</v>
      </c>
      <c r="M11605">
        <v>3.0728372983139187E-05</v>
      </c>
      <c r="N11605">
        <v>0.39331698580670532</v>
      </c>
    </row>
    <row r="11606" spans="12:14">
      <c r="L11606">
        <v>72.573052077996934</v>
      </c>
      <c r="M11606">
        <v>3.0082073214223347E-05</v>
      </c>
      <c r="N11606">
        <v>0.402468437294531</v>
      </c>
    </row>
    <row r="11607" spans="12:14">
      <c r="L11607">
        <v>72.579305680071727</v>
      </c>
      <c r="M11607">
        <v>2.8197933393536518E-05</v>
      </c>
      <c r="N11607">
        <v>0.39972093599241681</v>
      </c>
    </row>
    <row r="11608" spans="12:14">
      <c r="L11608">
        <v>72.585559282146519</v>
      </c>
      <c r="M11608">
        <v>2.5710169085380455E-05</v>
      </c>
      <c r="N11608">
        <v>0.38445793920272642</v>
      </c>
    </row>
    <row r="11609" spans="12:14">
      <c r="L11609">
        <v>72.591812884221312</v>
      </c>
      <c r="M11609">
        <v>2.3461262520997085E-05</v>
      </c>
      <c r="N11609">
        <v>0.36051117653503961</v>
      </c>
    </row>
    <row r="11610" spans="12:14">
      <c r="L11610">
        <v>72.5980664862961</v>
      </c>
      <c r="M11610">
        <v>2.216348494920745E-05</v>
      </c>
      <c r="N11610">
        <v>0.33591305020562751</v>
      </c>
    </row>
    <row r="11611" spans="12:14">
      <c r="L11611">
        <v>72.6043200883709</v>
      </c>
      <c r="M11611">
        <v>2.1924611579167455E-05</v>
      </c>
      <c r="N11611">
        <v>0.31563078375693826</v>
      </c>
    </row>
    <row r="11612" spans="12:14">
      <c r="L11612">
        <v>72.6105736904457</v>
      </c>
      <c r="M11612">
        <v>2.2162229643842579E-05</v>
      </c>
      <c r="N11612">
        <v>0.29707029646181521</v>
      </c>
    </row>
    <row r="11613" spans="12:14">
      <c r="L11613">
        <v>72.6168272925205</v>
      </c>
      <c r="M11613">
        <v>2.2105278061952786E-05</v>
      </c>
      <c r="N11613">
        <v>0.27563231415300388</v>
      </c>
    </row>
    <row r="11614" spans="12:14">
      <c r="L11614">
        <v>72.62308089459529</v>
      </c>
      <c r="M11614">
        <v>2.13276161298246E-05</v>
      </c>
      <c r="N11614">
        <v>0.25033221035280456</v>
      </c>
    </row>
    <row r="11615" spans="12:14">
      <c r="L11615">
        <v>72.629334496670083</v>
      </c>
      <c r="M11615">
        <v>2.0029753738441637E-05</v>
      </c>
      <c r="N11615">
        <v>0.22540980114700818</v>
      </c>
    </row>
    <row r="11616" spans="12:14">
      <c r="L11616">
        <v>72.635588098744876</v>
      </c>
      <c r="M11616">
        <v>1.9141012754517638E-05</v>
      </c>
      <c r="N11616">
        <v>0.21086272170165449</v>
      </c>
    </row>
    <row r="11617" spans="12:14">
      <c r="L11617">
        <v>72.641841700819668</v>
      </c>
      <c r="M11617">
        <v>1.9957643616327787E-05</v>
      </c>
      <c r="N11617">
        <v>0.21971481099460713</v>
      </c>
    </row>
    <row r="11618" spans="12:14">
      <c r="L11618">
        <v>72.648095302894461</v>
      </c>
      <c r="M11618">
        <v>2.2972848160735224E-05</v>
      </c>
      <c r="N11618">
        <v>0.25756554852507574</v>
      </c>
    </row>
    <row r="11619" spans="12:14">
      <c r="L11619">
        <v>72.654348904969268</v>
      </c>
      <c r="M11619">
        <v>2.7330161868899582E-05</v>
      </c>
      <c r="N11619">
        <v>0.31694699789031505</v>
      </c>
    </row>
    <row r="11620" spans="12:14">
      <c r="L11620">
        <v>72.660602507044061</v>
      </c>
      <c r="M11620">
        <v>3.1688350960787551E-05</v>
      </c>
      <c r="N11620">
        <v>0.38405763720955344</v>
      </c>
    </row>
    <row r="11621" spans="12:14">
      <c r="L11621">
        <v>72.666856109118854</v>
      </c>
      <c r="M11621">
        <v>3.4910044333391995E-05</v>
      </c>
      <c r="N11621">
        <v>0.4435182295915463</v>
      </c>
    </row>
    <row r="11622" spans="12:14">
      <c r="L11622">
        <v>72.673109711193646</v>
      </c>
      <c r="M11622">
        <v>3.6211390636916521E-05</v>
      </c>
      <c r="N11622">
        <v>0.47947471074658871</v>
      </c>
    </row>
    <row r="11623" spans="12:14">
      <c r="L11623">
        <v>72.679363313268439</v>
      </c>
      <c r="M11623">
        <v>3.5169973409649233E-05</v>
      </c>
      <c r="N11623">
        <v>0.47863633377744524</v>
      </c>
    </row>
    <row r="11624" spans="12:14">
      <c r="L11624">
        <v>72.685616915343232</v>
      </c>
      <c r="M11624">
        <v>3.17295166891676E-05</v>
      </c>
      <c r="N11624">
        <v>0.43583430704198678</v>
      </c>
    </row>
    <row r="11625" spans="12:14">
      <c r="L11625">
        <v>72.691870517418039</v>
      </c>
      <c r="M11625">
        <v>2.6222943645533032E-05</v>
      </c>
      <c r="N11625">
        <v>0.35765586648676351</v>
      </c>
    </row>
    <row r="11626" spans="12:14">
      <c r="L11626">
        <v>72.698124119492832</v>
      </c>
      <c r="M11626">
        <v>1.948406705670179E-05</v>
      </c>
      <c r="N11626">
        <v>0.26138145331027368</v>
      </c>
    </row>
    <row r="11627" spans="12:14">
      <c r="L11627">
        <v>72.704377721567624</v>
      </c>
      <c r="M11627">
        <v>1.3404784383124366E-05</v>
      </c>
      <c r="N11627">
        <v>0.17674194038975694</v>
      </c>
    </row>
    <row r="11628" spans="12:14">
      <c r="L11628">
        <v>72.710631323642417</v>
      </c>
      <c r="M11628">
        <v>1.210238153022267E-05</v>
      </c>
      <c r="N11628">
        <v>0.15793945752030139</v>
      </c>
    </row>
    <row r="11629" spans="12:14">
      <c r="L11629">
        <v>72.71688492571721</v>
      </c>
      <c r="M11629">
        <v>1.6742817603721163E-05</v>
      </c>
      <c r="N11629">
        <v>0.21902743578633677</v>
      </c>
    </row>
    <row r="11630" spans="12:14">
      <c r="L11630">
        <v>72.723138527792</v>
      </c>
      <c r="M11630">
        <v>2.2938547823103246E-05</v>
      </c>
      <c r="N11630">
        <v>0.3056931180340986</v>
      </c>
    </row>
    <row r="11631" spans="12:14">
      <c r="L11631">
        <v>72.72939212986681</v>
      </c>
      <c r="M11631">
        <v>2.82324796783334E-05</v>
      </c>
      <c r="N11631">
        <v>0.39005815593586673</v>
      </c>
    </row>
    <row r="11632" spans="12:14">
      <c r="L11632">
        <v>72.7356457319416</v>
      </c>
      <c r="M11632">
        <v>3.174532315796219E-05</v>
      </c>
      <c r="N11632">
        <v>0.46243586223479055</v>
      </c>
    </row>
    <row r="11633" spans="12:14">
      <c r="L11633">
        <v>72.7418993340164</v>
      </c>
      <c r="M11633">
        <v>3.3230059512205119E-05</v>
      </c>
      <c r="N11633">
        <v>0.51743076790529174</v>
      </c>
    </row>
    <row r="11634" spans="12:14">
      <c r="L11634">
        <v>72.748152936091188</v>
      </c>
      <c r="M11634">
        <v>3.2828831461437127E-05</v>
      </c>
      <c r="N11634">
        <v>0.55040333909000083</v>
      </c>
    </row>
    <row r="11635" spans="12:14">
      <c r="L11635">
        <v>72.754406538165981</v>
      </c>
      <c r="M11635">
        <v>3.0975172015290562E-05</v>
      </c>
      <c r="N11635">
        <v>0.5576084999097336</v>
      </c>
    </row>
    <row r="11636" spans="12:14">
      <c r="L11636">
        <v>72.760660140240773</v>
      </c>
      <c r="M11636">
        <v>2.8297476806714009E-05</v>
      </c>
      <c r="N11636">
        <v>0.53902289927624225</v>
      </c>
    </row>
    <row r="11637" spans="12:14">
      <c r="L11637">
        <v>72.76691374231558</v>
      </c>
      <c r="M11637">
        <v>2.5479548597663182E-05</v>
      </c>
      <c r="N11637">
        <v>0.50190719935330319</v>
      </c>
    </row>
    <row r="11638" spans="12:14">
      <c r="L11638">
        <v>72.773167344390373</v>
      </c>
      <c r="M11638">
        <v>2.3066090335244905E-05</v>
      </c>
      <c r="N11638">
        <v>0.45958688079246063</v>
      </c>
    </row>
    <row r="11639" spans="12:14">
      <c r="L11639">
        <v>72.779420946465166</v>
      </c>
      <c r="M11639">
        <v>2.1280097191381092E-05</v>
      </c>
      <c r="N11639">
        <v>0.42387253710175576</v>
      </c>
    </row>
    <row r="11640" spans="12:14">
      <c r="L11640">
        <v>72.785674548539959</v>
      </c>
      <c r="M11640">
        <v>2.0024368289309097E-05</v>
      </c>
      <c r="N11640">
        <v>0.39994329885495056</v>
      </c>
    </row>
    <row r="11641" spans="12:14">
      <c r="L11641">
        <v>72.791928150614751</v>
      </c>
      <c r="M11641">
        <v>1.9144611764678312E-05</v>
      </c>
      <c r="N11641">
        <v>0.39000479372472674</v>
      </c>
    </row>
    <row r="11642" spans="12:14">
      <c r="L11642">
        <v>72.798181752689544</v>
      </c>
      <c r="M11642">
        <v>1.8744966831451229E-05</v>
      </c>
      <c r="N11642">
        <v>0.40088454356828468</v>
      </c>
    </row>
    <row r="11643" spans="12:14">
      <c r="L11643">
        <v>72.804435354764351</v>
      </c>
      <c r="M11643">
        <v>1.9239131072865164E-05</v>
      </c>
      <c r="N11643">
        <v>0.44934912648969888</v>
      </c>
    </row>
    <row r="11644" spans="12:14">
      <c r="L11644">
        <v>72.810688956839144</v>
      </c>
      <c r="M11644">
        <v>2.0982172538803127E-05</v>
      </c>
      <c r="N11644">
        <v>0.563275867142007</v>
      </c>
    </row>
    <row r="11645" spans="12:14">
      <c r="L11645">
        <v>72.816942558913937</v>
      </c>
      <c r="M11645">
        <v>2.3814574247706223E-05</v>
      </c>
      <c r="N11645">
        <v>0.784782057851961</v>
      </c>
    </row>
    <row r="11646" spans="12:14">
      <c r="L11646">
        <v>72.823196160988729</v>
      </c>
      <c r="M11646">
        <v>2.7079401039168077E-05</v>
      </c>
      <c r="N11646">
        <v>1.1866143812540357</v>
      </c>
    </row>
    <row r="11647" spans="12:14">
      <c r="L11647">
        <v>72.829449763063522</v>
      </c>
      <c r="M11647">
        <v>2.9973141433180955E-05</v>
      </c>
      <c r="N11647">
        <v>1.8235285350040731</v>
      </c>
    </row>
    <row r="11648" spans="12:14">
      <c r="L11648">
        <v>72.835703365138315</v>
      </c>
      <c r="M11648">
        <v>3.1811599008653739E-05</v>
      </c>
      <c r="N11648">
        <v>2.1163979026603918</v>
      </c>
    </row>
    <row r="11649" spans="12:14">
      <c r="L11649">
        <v>72.841956967213122</v>
      </c>
      <c r="M11649">
        <v>3.215377838978774E-05</v>
      </c>
      <c r="N11649">
        <v>1.5987854223091937</v>
      </c>
    </row>
    <row r="11650" spans="12:14">
      <c r="L11650">
        <v>72.848210569287914</v>
      </c>
      <c r="M11650">
        <v>3.0864465591368534E-05</v>
      </c>
      <c r="N11650">
        <v>1.1074514590473319</v>
      </c>
    </row>
    <row r="11651" spans="12:14">
      <c r="L11651">
        <v>72.854464171362707</v>
      </c>
      <c r="M11651">
        <v>2.8160038750705083E-05</v>
      </c>
      <c r="N11651">
        <v>0.78893062864868346</v>
      </c>
    </row>
    <row r="11652" spans="12:14">
      <c r="L11652">
        <v>72.8607177734375</v>
      </c>
      <c r="M11652">
        <v>2.4656078540646455E-05</v>
      </c>
      <c r="N11652">
        <v>0.580638766930605</v>
      </c>
    </row>
    <row r="11653" spans="12:14">
      <c r="L11653">
        <v>72.866971375512293</v>
      </c>
      <c r="M11653">
        <v>2.1398412030438239E-05</v>
      </c>
      <c r="N11653">
        <v>0.4494902940878871</v>
      </c>
    </row>
    <row r="11654" spans="12:14">
      <c r="L11654">
        <v>72.873224977587086</v>
      </c>
      <c r="M11654">
        <v>1.9661808242389531E-05</v>
      </c>
      <c r="N11654">
        <v>0.3869474543573424</v>
      </c>
    </row>
    <row r="11655" spans="12:14">
      <c r="L11655">
        <v>72.879478579661892</v>
      </c>
      <c r="M11655">
        <v>2.0096372848083244E-05</v>
      </c>
      <c r="N11655">
        <v>0.38670396494108594</v>
      </c>
    </row>
    <row r="11656" spans="12:14">
      <c r="L11656">
        <v>72.885732181736685</v>
      </c>
      <c r="M11656">
        <v>2.1993944376193908E-05</v>
      </c>
      <c r="N11656">
        <v>0.43013928415408587</v>
      </c>
    </row>
    <row r="11657" spans="12:14">
      <c r="L11657">
        <v>72.891985783811478</v>
      </c>
      <c r="M11657">
        <v>2.4045713748649679E-05</v>
      </c>
      <c r="N11657">
        <v>0.49540803841872516</v>
      </c>
    </row>
    <row r="11658" spans="12:14">
      <c r="L11658">
        <v>72.898239385886271</v>
      </c>
      <c r="M11658">
        <v>2.5305624038708694E-05</v>
      </c>
      <c r="N11658">
        <v>0.56731391101530726</v>
      </c>
    </row>
    <row r="11659" spans="12:14">
      <c r="L11659">
        <v>72.904492987961063</v>
      </c>
      <c r="M11659">
        <v>2.5416954069935761E-05</v>
      </c>
      <c r="N11659">
        <v>0.63564403151083981</v>
      </c>
    </row>
    <row r="11660" spans="12:14">
      <c r="L11660">
        <v>72.910746590035856</v>
      </c>
      <c r="M11660">
        <v>2.4563064362611156E-05</v>
      </c>
      <c r="N11660">
        <v>0.68998467415036147</v>
      </c>
    </row>
    <row r="11661" spans="12:14">
      <c r="L11661">
        <v>72.917000192110663</v>
      </c>
      <c r="M11661">
        <v>2.3381657553283137E-05</v>
      </c>
      <c r="N11661">
        <v>0.71692358082645746</v>
      </c>
    </row>
    <row r="11662" spans="12:14">
      <c r="L11662">
        <v>72.923253794185456</v>
      </c>
      <c r="M11662">
        <v>2.2748664620553196E-05</v>
      </c>
      <c r="N11662">
        <v>0.70919913015195191</v>
      </c>
    </row>
    <row r="11663" spans="12:14">
      <c r="L11663">
        <v>72.929507396260249</v>
      </c>
      <c r="M11663">
        <v>2.3275999243959762E-05</v>
      </c>
      <c r="N11663">
        <v>0.6806165643153097</v>
      </c>
    </row>
    <row r="11664" spans="12:14">
      <c r="L11664">
        <v>72.935760998335041</v>
      </c>
      <c r="M11664">
        <v>2.4809409986288496E-05</v>
      </c>
      <c r="N11664">
        <v>0.64987012250989418</v>
      </c>
    </row>
    <row r="11665" spans="12:14">
      <c r="L11665">
        <v>72.942014600409834</v>
      </c>
      <c r="M11665">
        <v>2.6554158510690203E-05</v>
      </c>
      <c r="N11665">
        <v>0.6197156837845581</v>
      </c>
    </row>
    <row r="11666" spans="12:14">
      <c r="L11666">
        <v>72.948268202484627</v>
      </c>
      <c r="M11666">
        <v>2.7623698516540379E-05</v>
      </c>
      <c r="N11666">
        <v>0.58470762207839744</v>
      </c>
    </row>
    <row r="11667" spans="12:14">
      <c r="L11667">
        <v>72.954521804559434</v>
      </c>
      <c r="M11667">
        <v>2.7408453205856733E-05</v>
      </c>
      <c r="N11667">
        <v>0.5407481638902143</v>
      </c>
    </row>
    <row r="11668" spans="12:14">
      <c r="L11668">
        <v>72.960775406634227</v>
      </c>
      <c r="M11668">
        <v>2.5707136834526074E-05</v>
      </c>
      <c r="N11668">
        <v>0.48728268729672469</v>
      </c>
    </row>
    <row r="11669" spans="12:14">
      <c r="L11669">
        <v>72.967029008709019</v>
      </c>
      <c r="M11669">
        <v>2.2789723016846654E-05</v>
      </c>
      <c r="N11669">
        <v>0.42810377697126456</v>
      </c>
    </row>
    <row r="11670" spans="12:14">
      <c r="L11670">
        <v>72.973282610783812</v>
      </c>
      <c r="M11670">
        <v>1.9499748024274348E-05</v>
      </c>
      <c r="N11670">
        <v>0.37449397719917427</v>
      </c>
    </row>
    <row r="11671" spans="12:14">
      <c r="L11671">
        <v>72.9795362128586</v>
      </c>
      <c r="M11671">
        <v>1.7334567725864777E-05</v>
      </c>
      <c r="N11671">
        <v>0.3511812568901107</v>
      </c>
    </row>
    <row r="11672" spans="12:14">
      <c r="L11672">
        <v>72.9857898149334</v>
      </c>
      <c r="M11672">
        <v>1.7775433493990712E-05</v>
      </c>
      <c r="N11672">
        <v>0.39205290880804122</v>
      </c>
    </row>
    <row r="11673" spans="12:14">
      <c r="L11673">
        <v>72.9920434170082</v>
      </c>
      <c r="M11673">
        <v>2.0633918999070057E-05</v>
      </c>
      <c r="N11673">
        <v>0.511294742293059</v>
      </c>
    </row>
    <row r="11674" spans="12:14">
      <c r="L11674">
        <v>72.998297019083</v>
      </c>
      <c r="M11674">
        <v>2.4346306863666083E-05</v>
      </c>
      <c r="N11674">
        <v>0.69831357056954124</v>
      </c>
    </row>
    <row r="11675" spans="12:14">
      <c r="L11675">
        <v>73.00455062115779</v>
      </c>
      <c r="M11675">
        <v>2.7564564414278897E-05</v>
      </c>
      <c r="N11675">
        <v>0.93765962008731485</v>
      </c>
    </row>
    <row r="11676" spans="12:14">
      <c r="L11676">
        <v>73.010804223232583</v>
      </c>
      <c r="M11676">
        <v>2.9562671840388795E-05</v>
      </c>
      <c r="N11676">
        <v>1.2055284063438281</v>
      </c>
    </row>
    <row r="11677" spans="12:14">
      <c r="L11677">
        <v>73.017057825307376</v>
      </c>
      <c r="M11677">
        <v>3.0118209288322575E-05</v>
      </c>
      <c r="N11677">
        <v>1.4528474868484487</v>
      </c>
    </row>
    <row r="11678" spans="12:14">
      <c r="L11678">
        <v>73.023311427382168</v>
      </c>
      <c r="M11678">
        <v>2.9399647487319584E-05</v>
      </c>
      <c r="N11678">
        <v>1.6147138508216963</v>
      </c>
    </row>
    <row r="11679" spans="12:14">
      <c r="L11679">
        <v>73.029565029456961</v>
      </c>
      <c r="M11679">
        <v>2.7866800504754362E-05</v>
      </c>
      <c r="N11679">
        <v>1.6755285221293283</v>
      </c>
    </row>
    <row r="11680" spans="12:14">
      <c r="L11680">
        <v>73.035818631531768</v>
      </c>
      <c r="M11680">
        <v>2.6120917224841615E-05</v>
      </c>
      <c r="N11680">
        <v>1.7076652680579554</v>
      </c>
    </row>
    <row r="11681" spans="12:14">
      <c r="L11681">
        <v>73.042072233606561</v>
      </c>
      <c r="M11681">
        <v>2.4665109311831276E-05</v>
      </c>
      <c r="N11681">
        <v>1.8285380428485851</v>
      </c>
    </row>
    <row r="11682" spans="12:14">
      <c r="L11682">
        <v>73.048325835681354</v>
      </c>
      <c r="M11682">
        <v>2.3647375611525368E-05</v>
      </c>
      <c r="N11682">
        <v>2.20111358522316</v>
      </c>
    </row>
    <row r="11683" spans="12:14">
      <c r="L11683">
        <v>73.054579437756146</v>
      </c>
      <c r="M11683">
        <v>2.2806002003868193E-05</v>
      </c>
      <c r="N11683">
        <v>3.3088764331421592</v>
      </c>
    </row>
    <row r="11684" spans="12:14">
      <c r="L11684">
        <v>73.060833039830939</v>
      </c>
      <c r="M11684">
        <v>2.1726824832436078E-05</v>
      </c>
      <c r="N11684">
        <v>9.2948189573298485</v>
      </c>
    </row>
    <row r="11685" spans="12:14">
      <c r="L11685">
        <v>73.067086641905732</v>
      </c>
      <c r="M11685">
        <v>2.0230824128603412E-05</v>
      </c>
      <c r="N11685">
        <v>4.3317015944870381</v>
      </c>
    </row>
    <row r="11686" spans="12:14">
      <c r="L11686">
        <v>73.073340243980539</v>
      </c>
      <c r="M11686">
        <v>1.8698013060271783E-05</v>
      </c>
      <c r="N11686">
        <v>1.6855384665696558</v>
      </c>
    </row>
    <row r="11687" spans="12:14">
      <c r="L11687">
        <v>73.079593846055332</v>
      </c>
      <c r="M11687">
        <v>1.8173617540603449E-05</v>
      </c>
      <c r="N11687">
        <v>1.0173397218379845</v>
      </c>
    </row>
    <row r="11688" spans="12:14">
      <c r="L11688">
        <v>73.085847448130124</v>
      </c>
      <c r="M11688">
        <v>1.9749372423984474E-05</v>
      </c>
      <c r="N11688">
        <v>0.80866715871791661</v>
      </c>
    </row>
    <row r="11689" spans="12:14">
      <c r="L11689">
        <v>73.092101050204917</v>
      </c>
      <c r="M11689">
        <v>2.3358222934578284E-05</v>
      </c>
      <c r="N11689">
        <v>0.77130440149910762</v>
      </c>
    </row>
    <row r="11690" spans="12:14">
      <c r="L11690">
        <v>73.09835465227971</v>
      </c>
      <c r="M11690">
        <v>2.7830819972272467E-05</v>
      </c>
      <c r="N11690">
        <v>0.79520789745220466</v>
      </c>
    </row>
    <row r="11691" spans="12:14">
      <c r="L11691">
        <v>73.1046082543545</v>
      </c>
      <c r="M11691">
        <v>3.1856084491335E-05</v>
      </c>
      <c r="N11691">
        <v>0.83457406593239059</v>
      </c>
    </row>
    <row r="11692" spans="12:14">
      <c r="L11692">
        <v>73.11086185642931</v>
      </c>
      <c r="M11692">
        <v>3.4405886211713531E-05</v>
      </c>
      <c r="N11692">
        <v>0.87113398467748182</v>
      </c>
    </row>
    <row r="11693" spans="12:14">
      <c r="L11693">
        <v>73.1171154585041</v>
      </c>
      <c r="M11693">
        <v>3.4793851523251688E-05</v>
      </c>
      <c r="N11693">
        <v>0.89700783241075588</v>
      </c>
    </row>
    <row r="11694" spans="12:14">
      <c r="L11694">
        <v>73.1233690605789</v>
      </c>
      <c r="M11694">
        <v>3.26881609512694E-05</v>
      </c>
      <c r="N11694">
        <v>0.907407012185499</v>
      </c>
    </row>
    <row r="11695" spans="12:14">
      <c r="L11695">
        <v>73.129622662653688</v>
      </c>
      <c r="M11695">
        <v>2.8141429703143324E-05</v>
      </c>
      <c r="N11695">
        <v>0.89652324856054821</v>
      </c>
    </row>
    <row r="11696" spans="12:14">
      <c r="L11696">
        <v>73.135876264728481</v>
      </c>
      <c r="M11696">
        <v>2.167739049059847E-05</v>
      </c>
      <c r="N11696">
        <v>0.85238729365814081</v>
      </c>
    </row>
    <row r="11697" spans="12:14">
      <c r="L11697">
        <v>73.142129866803273</v>
      </c>
      <c r="M11697">
        <v>1.4696880048536491E-05</v>
      </c>
      <c r="N11697">
        <v>0.7539482583829501</v>
      </c>
    </row>
    <row r="11698" spans="12:14">
      <c r="L11698">
        <v>73.14838346887808</v>
      </c>
      <c r="M11698">
        <v>1.1228430663887112E-05</v>
      </c>
      <c r="N11698">
        <v>0.67055891291127823</v>
      </c>
    </row>
    <row r="11699" spans="12:14">
      <c r="L11699">
        <v>73.154637070952873</v>
      </c>
      <c r="M11699">
        <v>1.5514254109219314E-05</v>
      </c>
      <c r="N11699">
        <v>0.75847692695820768</v>
      </c>
    </row>
    <row r="11700" spans="12:14">
      <c r="L11700">
        <v>73.160890673027666</v>
      </c>
      <c r="M11700">
        <v>2.2971022186963625E-05</v>
      </c>
      <c r="N11700">
        <v>0.80171674008143645</v>
      </c>
    </row>
    <row r="11701" spans="12:14">
      <c r="L11701">
        <v>73.167144275102459</v>
      </c>
      <c r="M11701">
        <v>2.9875110217363462E-05</v>
      </c>
      <c r="N11701">
        <v>0.78133298869106038</v>
      </c>
    </row>
    <row r="11702" spans="12:14">
      <c r="L11702">
        <v>73.173397877177251</v>
      </c>
      <c r="M11702">
        <v>3.4826347020101221E-05</v>
      </c>
      <c r="N11702">
        <v>0.73188797204580835</v>
      </c>
    </row>
    <row r="11703" spans="12:14">
      <c r="L11703">
        <v>73.179651479252044</v>
      </c>
      <c r="M11703">
        <v>3.7191784900849939E-05</v>
      </c>
      <c r="N11703">
        <v>0.666611246618095</v>
      </c>
    </row>
    <row r="11704" spans="12:14">
      <c r="L11704">
        <v>73.185905081326851</v>
      </c>
      <c r="M11704">
        <v>3.67753563199673E-05</v>
      </c>
      <c r="N11704">
        <v>0.590624849329932</v>
      </c>
    </row>
    <row r="11705" spans="12:14">
      <c r="L11705">
        <v>73.192158683401644</v>
      </c>
      <c r="M11705">
        <v>3.375530217565649E-05</v>
      </c>
      <c r="N11705">
        <v>0.50680331914408094</v>
      </c>
    </row>
    <row r="11706" spans="12:14">
      <c r="L11706">
        <v>73.198412285476437</v>
      </c>
      <c r="M11706">
        <v>2.8674350498787431E-05</v>
      </c>
      <c r="N11706">
        <v>0.41812341323007257</v>
      </c>
    </row>
    <row r="11707" spans="12:14">
      <c r="L11707">
        <v>73.204665887551229</v>
      </c>
      <c r="M11707">
        <v>2.2490473110350867E-05</v>
      </c>
      <c r="N11707">
        <v>0.33018613085017257</v>
      </c>
    </row>
    <row r="11708" spans="12:14">
      <c r="L11708">
        <v>73.210919489626022</v>
      </c>
      <c r="M11708">
        <v>1.682227453722022E-05</v>
      </c>
      <c r="N11708">
        <v>0.25766648809067677</v>
      </c>
    </row>
    <row r="11709" spans="12:14">
      <c r="L11709">
        <v>73.217173091700815</v>
      </c>
      <c r="M11709">
        <v>1.4265939160833598E-05</v>
      </c>
      <c r="N11709">
        <v>0.23655330803441171</v>
      </c>
    </row>
    <row r="11710" spans="12:14">
      <c r="L11710">
        <v>73.223426693775622</v>
      </c>
      <c r="M11710">
        <v>1.6215579357246114E-05</v>
      </c>
      <c r="N11710">
        <v>0.30304840472829031</v>
      </c>
    </row>
    <row r="11711" spans="12:14">
      <c r="L11711">
        <v>73.229680295850414</v>
      </c>
      <c r="M11711">
        <v>2.0315709929364066E-05</v>
      </c>
      <c r="N11711">
        <v>0.4481878430077566</v>
      </c>
    </row>
    <row r="11712" spans="12:14">
      <c r="L11712">
        <v>73.235933897925207</v>
      </c>
      <c r="M11712">
        <v>2.4187369677365411E-05</v>
      </c>
      <c r="N11712">
        <v>0.66602456183575609</v>
      </c>
    </row>
    <row r="11713" spans="12:14">
      <c r="L11713">
        <v>73.2421875</v>
      </c>
      <c r="M11713">
        <v>2.6836956285454688E-05</v>
      </c>
      <c r="N11713">
        <v>0.98738071460670929</v>
      </c>
    </row>
    <row r="11714" spans="12:14">
      <c r="L11714">
        <v>73.248441102074793</v>
      </c>
      <c r="M11714">
        <v>2.8032195622212187E-05</v>
      </c>
      <c r="N11714">
        <v>1.4728883130320334</v>
      </c>
    </row>
    <row r="11715" spans="12:14">
      <c r="L11715">
        <v>73.254694704149586</v>
      </c>
      <c r="M11715">
        <v>2.7942658155568207E-05</v>
      </c>
      <c r="N11715">
        <v>1.983327276862076</v>
      </c>
    </row>
    <row r="11716" spans="12:14">
      <c r="L11716">
        <v>73.260948306224392</v>
      </c>
      <c r="M11716">
        <v>2.69619586558292E-05</v>
      </c>
      <c r="N11716">
        <v>1.8084583114625321</v>
      </c>
    </row>
    <row r="11717" spans="12:14">
      <c r="L11717">
        <v>73.267201908299185</v>
      </c>
      <c r="M11717">
        <v>2.5567284201242636E-05</v>
      </c>
      <c r="N11717">
        <v>1.3049714728494755</v>
      </c>
    </row>
    <row r="11718" spans="12:14">
      <c r="L11718">
        <v>73.273455510373978</v>
      </c>
      <c r="M11718">
        <v>2.4187287973114709E-05</v>
      </c>
      <c r="N11718">
        <v>0.96924786963250831</v>
      </c>
    </row>
    <row r="11719" spans="12:14">
      <c r="L11719">
        <v>73.279709112448771</v>
      </c>
      <c r="M11719">
        <v>2.3109903468072049E-05</v>
      </c>
      <c r="N11719">
        <v>0.77826171729151827</v>
      </c>
    </row>
    <row r="11720" spans="12:14">
      <c r="L11720">
        <v>73.285962714523563</v>
      </c>
      <c r="M11720">
        <v>2.2480775760199854E-05</v>
      </c>
      <c r="N11720">
        <v>0.67212933869100877</v>
      </c>
    </row>
    <row r="11721" spans="12:14">
      <c r="L11721">
        <v>73.292216316598356</v>
      </c>
      <c r="M11721">
        <v>2.2384747162398955E-05</v>
      </c>
      <c r="N11721">
        <v>0.61773822747126916</v>
      </c>
    </row>
    <row r="11722" spans="12:14">
      <c r="L11722">
        <v>73.298469918673163</v>
      </c>
      <c r="M11722">
        <v>2.2907773297798187E-05</v>
      </c>
      <c r="N11722">
        <v>0.59823605151421422</v>
      </c>
    </row>
    <row r="11723" spans="12:14">
      <c r="L11723">
        <v>73.304723520747956</v>
      </c>
      <c r="M11723">
        <v>2.4081557984857905E-05</v>
      </c>
      <c r="N11723">
        <v>0.60288327492505489</v>
      </c>
    </row>
    <row r="11724" spans="12:14">
      <c r="L11724">
        <v>73.310977122822749</v>
      </c>
      <c r="M11724">
        <v>2.5754464190524246E-05</v>
      </c>
      <c r="N11724">
        <v>0.620422828000391</v>
      </c>
    </row>
    <row r="11725" spans="12:14">
      <c r="L11725">
        <v>73.317230724897541</v>
      </c>
      <c r="M11725">
        <v>2.7536700762153222E-05</v>
      </c>
      <c r="N11725">
        <v>0.63766011759952868</v>
      </c>
    </row>
    <row r="11726" spans="12:14">
      <c r="L11726">
        <v>73.323484326972334</v>
      </c>
      <c r="M11726">
        <v>2.8881731326007342E-05</v>
      </c>
      <c r="N11726">
        <v>0.64261721569103492</v>
      </c>
    </row>
    <row r="11727" spans="12:14">
      <c r="L11727">
        <v>73.329737929047127</v>
      </c>
      <c r="M11727">
        <v>2.9235557115538232E-05</v>
      </c>
      <c r="N11727">
        <v>0.6278611225074171</v>
      </c>
    </row>
    <row r="11728" spans="12:14">
      <c r="L11728">
        <v>73.335991531121934</v>
      </c>
      <c r="M11728">
        <v>2.8182288189814283E-05</v>
      </c>
      <c r="N11728">
        <v>0.59102871860429529</v>
      </c>
    </row>
    <row r="11729" spans="12:14">
      <c r="L11729">
        <v>73.342245133196727</v>
      </c>
      <c r="M11729">
        <v>2.5575947153385228E-05</v>
      </c>
      <c r="N11729">
        <v>0.53374156845258158</v>
      </c>
    </row>
    <row r="11730" spans="12:14">
      <c r="L11730">
        <v>73.348498735271519</v>
      </c>
      <c r="M11730">
        <v>2.1705407069771483E-05</v>
      </c>
      <c r="N11730">
        <v>0.46223570508755463</v>
      </c>
    </row>
    <row r="11731" spans="12:14">
      <c r="L11731">
        <v>73.354752337346312</v>
      </c>
      <c r="M11731">
        <v>1.7625386690204882E-05</v>
      </c>
      <c r="N11731">
        <v>0.39484622272444853</v>
      </c>
    </row>
    <row r="11732" spans="12:14">
      <c r="L11732">
        <v>73.3610059394211</v>
      </c>
      <c r="M11732">
        <v>1.565732991699554E-05</v>
      </c>
      <c r="N11732">
        <v>0.38190406483488193</v>
      </c>
    </row>
    <row r="11733" spans="12:14">
      <c r="L11733">
        <v>73.3672595414959</v>
      </c>
      <c r="M11733">
        <v>1.8017475692906971E-05</v>
      </c>
      <c r="N11733">
        <v>0.49622931966375161</v>
      </c>
    </row>
    <row r="11734" spans="12:14">
      <c r="L11734">
        <v>73.3735131435707</v>
      </c>
      <c r="M11734">
        <v>2.3486722743962058E-05</v>
      </c>
      <c r="N11734">
        <v>0.75477281196594959</v>
      </c>
    </row>
    <row r="11735" spans="12:14">
      <c r="L11735">
        <v>73.3797667456455</v>
      </c>
      <c r="M11735">
        <v>2.9535972750649021E-05</v>
      </c>
      <c r="N11735">
        <v>1.1238672919620969</v>
      </c>
    </row>
    <row r="11736" spans="12:14">
      <c r="L11736">
        <v>73.38602034772029</v>
      </c>
      <c r="M11736">
        <v>3.44984981005741E-05</v>
      </c>
      <c r="N11736">
        <v>1.5070821543538435</v>
      </c>
    </row>
    <row r="11737" spans="12:14">
      <c r="L11737">
        <v>73.392273949795083</v>
      </c>
      <c r="M11737">
        <v>3.7384692897781476E-05</v>
      </c>
      <c r="N11737">
        <v>1.7175363551508425</v>
      </c>
    </row>
    <row r="11738" spans="12:14">
      <c r="L11738">
        <v>73.398527551869876</v>
      </c>
      <c r="M11738">
        <v>3.7636699628151172E-05</v>
      </c>
      <c r="N11738">
        <v>1.6643311868328217</v>
      </c>
    </row>
    <row r="11739" spans="12:14">
      <c r="L11739">
        <v>73.404781153944668</v>
      </c>
      <c r="M11739">
        <v>3.5057384865637894E-05</v>
      </c>
      <c r="N11739">
        <v>1.4503525025733401</v>
      </c>
    </row>
    <row r="11740" spans="12:14">
      <c r="L11740">
        <v>73.411034756019461</v>
      </c>
      <c r="M11740">
        <v>2.9793247062090147E-05</v>
      </c>
      <c r="N11740">
        <v>1.182883645802961</v>
      </c>
    </row>
    <row r="11741" spans="12:14">
      <c r="L11741">
        <v>73.417288358094268</v>
      </c>
      <c r="M11741">
        <v>2.2338881761650995E-05</v>
      </c>
      <c r="N11741">
        <v>0.898408331871225</v>
      </c>
    </row>
    <row r="11742" spans="12:14">
      <c r="L11742">
        <v>73.423541960169061</v>
      </c>
      <c r="M11742">
        <v>1.3683764058122433E-05</v>
      </c>
      <c r="N11742">
        <v>0.59897304116046413</v>
      </c>
    </row>
    <row r="11743" spans="12:14">
      <c r="L11743">
        <v>73.429795562243854</v>
      </c>
      <c r="M11743">
        <v>7.1119214177471658E-06</v>
      </c>
      <c r="N11743">
        <v>0.37218488418556411</v>
      </c>
    </row>
    <row r="11744" spans="12:14">
      <c r="L11744">
        <v>73.436049164318646</v>
      </c>
      <c r="M11744">
        <v>1.1331133788035921E-05</v>
      </c>
      <c r="N11744">
        <v>0.81339817369042466</v>
      </c>
    </row>
    <row r="11745" spans="12:14">
      <c r="L11745">
        <v>73.442302766393439</v>
      </c>
      <c r="M11745">
        <v>1.9755119439636478E-05</v>
      </c>
      <c r="N11745">
        <v>2.4572676424251347</v>
      </c>
    </row>
    <row r="11746" spans="12:14">
      <c r="L11746">
        <v>73.448556368468232</v>
      </c>
      <c r="M11746">
        <v>2.7393080163107252E-05</v>
      </c>
      <c r="N11746">
        <v>5.6599201073269514</v>
      </c>
    </row>
    <row r="11747" spans="12:14">
      <c r="L11747">
        <v>73.454809970543039</v>
      </c>
      <c r="M11747">
        <v>3.316974310529434E-05</v>
      </c>
      <c r="N11747">
        <v>3.4438286091348869</v>
      </c>
    </row>
    <row r="11748" spans="12:14">
      <c r="L11748">
        <v>73.461063572617832</v>
      </c>
      <c r="M11748">
        <v>3.6686554354903867E-05</v>
      </c>
      <c r="N11748">
        <v>2.251602729528654</v>
      </c>
    </row>
    <row r="11749" spans="12:14">
      <c r="L11749">
        <v>73.467317174692624</v>
      </c>
      <c r="M11749">
        <v>3.7891081396604707E-05</v>
      </c>
      <c r="N11749">
        <v>1.6769660157623794</v>
      </c>
    </row>
    <row r="11750" spans="12:14">
      <c r="L11750">
        <v>73.473570776767417</v>
      </c>
      <c r="M11750">
        <v>3.7004944138456882E-05</v>
      </c>
      <c r="N11750">
        <v>1.3192597589797748</v>
      </c>
    </row>
    <row r="11751" spans="12:14">
      <c r="L11751">
        <v>73.47982437884221</v>
      </c>
      <c r="M11751">
        <v>3.4463010347020229E-05</v>
      </c>
      <c r="N11751">
        <v>1.0592013503611126</v>
      </c>
    </row>
    <row r="11752" spans="12:14">
      <c r="L11752">
        <v>73.486077980917</v>
      </c>
      <c r="M11752">
        <v>3.0838178956158843E-05</v>
      </c>
      <c r="N11752">
        <v>0.85300213767270039</v>
      </c>
    </row>
    <row r="11753" spans="12:14">
      <c r="L11753">
        <v>73.49233158299181</v>
      </c>
      <c r="M11753">
        <v>2.6758144256003153E-05</v>
      </c>
      <c r="N11753">
        <v>0.6838482010503707</v>
      </c>
    </row>
    <row r="11754" spans="12:14">
      <c r="L11754">
        <v>73.4985851850666</v>
      </c>
      <c r="M11754">
        <v>2.2833360737513506E-05</v>
      </c>
      <c r="N11754">
        <v>0.54733063413538674</v>
      </c>
    </row>
    <row r="11755" spans="12:14">
      <c r="L11755">
        <v>73.5048387871414</v>
      </c>
      <c r="M11755">
        <v>1.9620984040636535E-05</v>
      </c>
      <c r="N11755">
        <v>0.44533925188417717</v>
      </c>
    </row>
    <row r="11756" spans="12:14">
      <c r="L11756">
        <v>73.511092389216188</v>
      </c>
      <c r="M11756">
        <v>1.7621903447505107E-05</v>
      </c>
      <c r="N11756">
        <v>0.38240063565963039</v>
      </c>
    </row>
    <row r="11757" spans="12:14">
      <c r="L11757">
        <v>73.517345991290981</v>
      </c>
      <c r="M11757">
        <v>1.7214894236089015E-05</v>
      </c>
      <c r="N11757">
        <v>0.36239055960024735</v>
      </c>
    </row>
    <row r="11758" spans="12:14">
      <c r="L11758">
        <v>73.523599593365773</v>
      </c>
      <c r="M11758">
        <v>1.8442481006832144E-05</v>
      </c>
      <c r="N11758">
        <v>0.38501891465591526</v>
      </c>
    </row>
    <row r="11759" spans="12:14">
      <c r="L11759">
        <v>73.52985319544058</v>
      </c>
      <c r="M11759">
        <v>2.0894933151462771E-05</v>
      </c>
      <c r="N11759">
        <v>0.4461232988437977</v>
      </c>
    </row>
    <row r="11760" spans="12:14">
      <c r="L11760">
        <v>73.536106797515373</v>
      </c>
      <c r="M11760">
        <v>2.3895248380040535E-05</v>
      </c>
      <c r="N11760">
        <v>0.54313411142856338</v>
      </c>
    </row>
    <row r="11761" spans="12:14">
      <c r="L11761">
        <v>73.542360399590166</v>
      </c>
      <c r="M11761">
        <v>2.6722976621386415E-05</v>
      </c>
      <c r="N11761">
        <v>0.67995102998555768</v>
      </c>
    </row>
    <row r="11762" spans="12:14">
      <c r="L11762">
        <v>73.548614001664959</v>
      </c>
      <c r="M11762">
        <v>2.872733634790932E-05</v>
      </c>
      <c r="N11762">
        <v>0.86810062010948119</v>
      </c>
    </row>
    <row r="11763" spans="12:14">
      <c r="L11763">
        <v>73.554867603739751</v>
      </c>
      <c r="M11763">
        <v>2.9398536326100697E-05</v>
      </c>
      <c r="N11763">
        <v>1.1104028559648309</v>
      </c>
    </row>
    <row r="11764" spans="12:14">
      <c r="L11764">
        <v>73.561121205814544</v>
      </c>
      <c r="M11764">
        <v>2.8446209733513914E-05</v>
      </c>
      <c r="N11764">
        <v>1.2862095351363476</v>
      </c>
    </row>
    <row r="11765" spans="12:14">
      <c r="L11765">
        <v>73.567374807889351</v>
      </c>
      <c r="M11765">
        <v>2.589903654251026E-05</v>
      </c>
      <c r="N11765">
        <v>1.090848280078585</v>
      </c>
    </row>
    <row r="11766" spans="12:14">
      <c r="L11766">
        <v>73.573628409964144</v>
      </c>
      <c r="M11766">
        <v>2.225848335239127E-05</v>
      </c>
      <c r="N11766">
        <v>0.71423419382601327</v>
      </c>
    </row>
    <row r="11767" spans="12:14">
      <c r="L11767">
        <v>73.579882012038937</v>
      </c>
      <c r="M11767">
        <v>1.8773842998423757E-05</v>
      </c>
      <c r="N11767">
        <v>0.45819122667628781</v>
      </c>
    </row>
    <row r="11768" spans="12:14">
      <c r="L11768">
        <v>73.586135614113729</v>
      </c>
      <c r="M11768">
        <v>1.7554108137007719E-05</v>
      </c>
      <c r="N11768">
        <v>0.34604121998869242</v>
      </c>
    </row>
    <row r="11769" spans="12:14">
      <c r="L11769">
        <v>73.592389216188522</v>
      </c>
      <c r="M11769">
        <v>1.9933337145353075E-05</v>
      </c>
      <c r="N11769">
        <v>0.33776064103664927</v>
      </c>
    </row>
    <row r="11770" spans="12:14">
      <c r="L11770">
        <v>73.598642818263315</v>
      </c>
      <c r="M11770">
        <v>2.4585465235996272E-05</v>
      </c>
      <c r="N11770">
        <v>0.37859979552711376</v>
      </c>
    </row>
    <row r="11771" spans="12:14">
      <c r="L11771">
        <v>73.604896420338122</v>
      </c>
      <c r="M11771">
        <v>2.9392875208890803E-05</v>
      </c>
      <c r="N11771">
        <v>0.43274695763014792</v>
      </c>
    </row>
    <row r="11772" spans="12:14">
      <c r="L11772">
        <v>73.611150022412914</v>
      </c>
      <c r="M11772">
        <v>3.289537025356294E-05</v>
      </c>
      <c r="N11772">
        <v>0.4860806172671126</v>
      </c>
    </row>
    <row r="11773" spans="12:14">
      <c r="L11773">
        <v>73.617403624487707</v>
      </c>
      <c r="M11773">
        <v>3.42432461925988E-05</v>
      </c>
      <c r="N11773">
        <v>0.5336354053598118</v>
      </c>
    </row>
    <row r="11774" spans="12:14">
      <c r="L11774">
        <v>73.6236572265625</v>
      </c>
      <c r="M11774">
        <v>3.3041802956262418E-05</v>
      </c>
      <c r="N11774">
        <v>0.57332690738498282</v>
      </c>
    </row>
    <row r="11775" spans="12:14">
      <c r="L11775">
        <v>73.629910828637293</v>
      </c>
      <c r="M11775">
        <v>2.9303641051127106E-05</v>
      </c>
      <c r="N11775">
        <v>0.60396974044485408</v>
      </c>
    </row>
    <row r="11776" spans="12:14">
      <c r="L11776">
        <v>73.636164430712086</v>
      </c>
      <c r="M11776">
        <v>2.347508527367123E-05</v>
      </c>
      <c r="N11776">
        <v>0.62597104346470112</v>
      </c>
    </row>
    <row r="11777" spans="12:14">
      <c r="L11777">
        <v>73.642418032786892</v>
      </c>
      <c r="M11777">
        <v>1.6652081983450271E-05</v>
      </c>
      <c r="N11777">
        <v>0.65300429230450585</v>
      </c>
    </row>
    <row r="11778" spans="12:14">
      <c r="L11778">
        <v>73.648671634861685</v>
      </c>
      <c r="M11778">
        <v>1.1657138320007026E-05</v>
      </c>
      <c r="N11778">
        <v>0.82570644095257317</v>
      </c>
    </row>
    <row r="11779" spans="12:14">
      <c r="L11779">
        <v>73.654925236936478</v>
      </c>
      <c r="M11779">
        <v>1.3356028199226769E-05</v>
      </c>
      <c r="N11779">
        <v>1.4333543645210591</v>
      </c>
    </row>
    <row r="11780" spans="12:14">
      <c r="L11780">
        <v>73.661178839011271</v>
      </c>
      <c r="M11780">
        <v>1.97581594126532E-05</v>
      </c>
      <c r="N11780">
        <v>1.2117734825655846</v>
      </c>
    </row>
    <row r="11781" spans="12:14">
      <c r="L11781">
        <v>73.667432441086063</v>
      </c>
      <c r="M11781">
        <v>2.6425342025817633E-05</v>
      </c>
      <c r="N11781">
        <v>1.0534478979869586</v>
      </c>
    </row>
    <row r="11782" spans="12:14">
      <c r="L11782">
        <v>73.673686043160856</v>
      </c>
      <c r="M11782">
        <v>3.1595103393872157E-05</v>
      </c>
      <c r="N11782">
        <v>0.97836937831034554</v>
      </c>
    </row>
    <row r="11783" spans="12:14">
      <c r="L11783">
        <v>73.679939645235663</v>
      </c>
      <c r="M11783">
        <v>3.456800696193351E-05</v>
      </c>
      <c r="N11783">
        <v>0.92982341568670945</v>
      </c>
    </row>
    <row r="11784" spans="12:14">
      <c r="L11784">
        <v>73.686193247310456</v>
      </c>
      <c r="M11784">
        <v>3.51384265937603E-05</v>
      </c>
      <c r="N11784">
        <v>0.88931782131008286</v>
      </c>
    </row>
    <row r="11785" spans="12:14">
      <c r="L11785">
        <v>73.692446849385249</v>
      </c>
      <c r="M11785">
        <v>3.3469386340365834E-05</v>
      </c>
      <c r="N11785">
        <v>0.85054950427976173</v>
      </c>
    </row>
    <row r="11786" spans="12:14">
      <c r="L11786">
        <v>73.698700451460041</v>
      </c>
      <c r="M11786">
        <v>3.0045392524573474E-05</v>
      </c>
      <c r="N11786">
        <v>0.81304926631921037</v>
      </c>
    </row>
    <row r="11787" spans="12:14">
      <c r="L11787">
        <v>73.704954053534834</v>
      </c>
      <c r="M11787">
        <v>2.564199567063186E-05</v>
      </c>
      <c r="N11787">
        <v>0.78298347278711267</v>
      </c>
    </row>
    <row r="11788" spans="12:14">
      <c r="L11788">
        <v>73.711207655609627</v>
      </c>
      <c r="M11788">
        <v>2.1303707963077006E-05</v>
      </c>
      <c r="N11788">
        <v>0.78074296151243572</v>
      </c>
    </row>
    <row r="11789" spans="12:14">
      <c r="L11789">
        <v>73.717461257684434</v>
      </c>
      <c r="M11789">
        <v>1.8242222511994462E-05</v>
      </c>
      <c r="N11789">
        <v>0.860212474392653</v>
      </c>
    </row>
    <row r="11790" spans="12:14">
      <c r="L11790">
        <v>73.723714859759227</v>
      </c>
      <c r="M11790">
        <v>1.7326141149661505E-05</v>
      </c>
      <c r="N11790">
        <v>1.1369464262522135</v>
      </c>
    </row>
    <row r="11791" spans="12:14">
      <c r="L11791">
        <v>73.729968461834019</v>
      </c>
      <c r="M11791">
        <v>1.8312714304545136E-05</v>
      </c>
      <c r="N11791">
        <v>1.7745364794089746</v>
      </c>
    </row>
    <row r="11792" spans="12:14">
      <c r="L11792">
        <v>73.736222063908812</v>
      </c>
      <c r="M11792">
        <v>2.0196859141018234E-05</v>
      </c>
      <c r="N11792">
        <v>2.5750983551111108</v>
      </c>
    </row>
    <row r="11793" spans="12:14">
      <c r="L11793">
        <v>73.7424756659836</v>
      </c>
      <c r="M11793">
        <v>2.2217857005523754E-05</v>
      </c>
      <c r="N11793">
        <v>2.6097892180535016</v>
      </c>
    </row>
    <row r="11794" spans="12:14">
      <c r="L11794">
        <v>73.7487292680584</v>
      </c>
      <c r="M11794">
        <v>2.4108002081673515E-05</v>
      </c>
      <c r="N11794">
        <v>2.2538594657910744</v>
      </c>
    </row>
    <row r="11795" spans="12:14">
      <c r="L11795">
        <v>73.7549828701332</v>
      </c>
      <c r="M11795">
        <v>2.5851900248896229E-05</v>
      </c>
      <c r="N11795">
        <v>1.9669951176314118</v>
      </c>
    </row>
    <row r="11796" spans="12:14">
      <c r="L11796">
        <v>73.761236472208</v>
      </c>
      <c r="M11796">
        <v>2.741695617354951E-05</v>
      </c>
      <c r="N11796">
        <v>1.7438779620188252</v>
      </c>
    </row>
    <row r="11797" spans="12:14">
      <c r="L11797">
        <v>73.76749007428279</v>
      </c>
      <c r="M11797">
        <v>2.8609544502238511E-05</v>
      </c>
      <c r="N11797">
        <v>1.5328298861247476</v>
      </c>
    </row>
    <row r="11798" spans="12:14">
      <c r="L11798">
        <v>73.773743676357583</v>
      </c>
      <c r="M11798">
        <v>2.909182384077247E-05</v>
      </c>
      <c r="N11798">
        <v>1.3155064787996573</v>
      </c>
    </row>
    <row r="11799" spans="12:14">
      <c r="L11799">
        <v>73.779997278432376</v>
      </c>
      <c r="M11799">
        <v>2.8509308294974843E-05</v>
      </c>
      <c r="N11799">
        <v>1.0982433161650977</v>
      </c>
    </row>
    <row r="11800" spans="12:14">
      <c r="L11800">
        <v>73.786250880507168</v>
      </c>
      <c r="M11800">
        <v>2.6653477413007124E-05</v>
      </c>
      <c r="N11800">
        <v>0.89249820485654818</v>
      </c>
    </row>
    <row r="11801" spans="12:14">
      <c r="L11801">
        <v>73.792504482581961</v>
      </c>
      <c r="M11801">
        <v>2.3628887447131062E-05</v>
      </c>
      <c r="N11801">
        <v>0.70766951787062382</v>
      </c>
    </row>
    <row r="11802" spans="12:14">
      <c r="L11802">
        <v>73.798758084656768</v>
      </c>
      <c r="M11802">
        <v>2.0062013270722051E-05</v>
      </c>
      <c r="N11802">
        <v>0.55580443342140706</v>
      </c>
    </row>
    <row r="11803" spans="12:14">
      <c r="L11803">
        <v>73.805011686731561</v>
      </c>
      <c r="M11803">
        <v>1.7373018895183271E-05</v>
      </c>
      <c r="N11803">
        <v>0.46194401031009508</v>
      </c>
    </row>
    <row r="11804" spans="12:14">
      <c r="L11804">
        <v>73.811265288806354</v>
      </c>
      <c r="M11804">
        <v>1.7452056104224448E-05</v>
      </c>
      <c r="N11804">
        <v>0.46331726083426256</v>
      </c>
    </row>
    <row r="11805" spans="12:14">
      <c r="L11805">
        <v>73.817518890881146</v>
      </c>
      <c r="M11805">
        <v>2.0613830648870763E-05</v>
      </c>
      <c r="N11805">
        <v>0.570271366059336</v>
      </c>
    </row>
    <row r="11806" spans="12:14">
      <c r="L11806">
        <v>73.823772492955939</v>
      </c>
      <c r="M11806">
        <v>2.512710436866863E-05</v>
      </c>
      <c r="N11806">
        <v>0.75982978774278687</v>
      </c>
    </row>
    <row r="11807" spans="12:14">
      <c r="L11807">
        <v>73.830026095030732</v>
      </c>
      <c r="M11807">
        <v>2.922013198843781E-05</v>
      </c>
      <c r="N11807">
        <v>1.0215191299966455</v>
      </c>
    </row>
    <row r="11808" spans="12:14">
      <c r="L11808">
        <v>73.836279697105539</v>
      </c>
      <c r="M11808">
        <v>3.1757512268437624E-05</v>
      </c>
      <c r="N11808">
        <v>1.3760937323376632</v>
      </c>
    </row>
    <row r="11809" spans="12:14">
      <c r="L11809">
        <v>73.842533299180332</v>
      </c>
      <c r="M11809">
        <v>3.2117577164143909E-05</v>
      </c>
      <c r="N11809">
        <v>1.8881133137279238</v>
      </c>
    </row>
    <row r="11810" spans="12:14">
      <c r="L11810">
        <v>73.848786901255124</v>
      </c>
      <c r="M11810">
        <v>3.0106489720095164E-05</v>
      </c>
      <c r="N11810">
        <v>2.6519306878548967</v>
      </c>
    </row>
    <row r="11811" spans="12:14">
      <c r="L11811">
        <v>73.855040503329917</v>
      </c>
      <c r="M11811">
        <v>2.596570668122511E-05</v>
      </c>
      <c r="N11811">
        <v>3.1015436120530073</v>
      </c>
    </row>
    <row r="11812" spans="12:14">
      <c r="L11812">
        <v>73.86129410540471</v>
      </c>
      <c r="M11812">
        <v>2.0500362004862688E-05</v>
      </c>
      <c r="N11812">
        <v>1.9795239364776607</v>
      </c>
    </row>
    <row r="11813" spans="12:14">
      <c r="L11813">
        <v>73.8675477074795</v>
      </c>
      <c r="M11813">
        <v>1.5555908960039594E-05</v>
      </c>
      <c r="N11813">
        <v>1.0647225488445555</v>
      </c>
    </row>
    <row r="11814" spans="12:14">
      <c r="L11814">
        <v>73.87380130955431</v>
      </c>
      <c r="M11814">
        <v>1.4526284701731275E-05</v>
      </c>
      <c r="N11814">
        <v>0.77730278680214937</v>
      </c>
    </row>
    <row r="11815" spans="12:14">
      <c r="L11815">
        <v>73.8800549116291</v>
      </c>
      <c r="M11815">
        <v>1.8567251478878557E-05</v>
      </c>
      <c r="N11815">
        <v>0.85310966673514632</v>
      </c>
    </row>
    <row r="11816" spans="12:14">
      <c r="L11816">
        <v>73.8863085137039</v>
      </c>
      <c r="M11816">
        <v>2.4478315070783108E-05</v>
      </c>
      <c r="N11816">
        <v>1.0391748381867416</v>
      </c>
    </row>
    <row r="11817" spans="12:14">
      <c r="L11817">
        <v>73.892562115778688</v>
      </c>
      <c r="M11817">
        <v>2.9764500285794133E-05</v>
      </c>
      <c r="N11817">
        <v>1.2390302263543633</v>
      </c>
    </row>
    <row r="11818" spans="12:14">
      <c r="L11818">
        <v>73.898815717853481</v>
      </c>
      <c r="M11818">
        <v>3.3256436365732612E-05</v>
      </c>
      <c r="N11818">
        <v>1.4267841276395243</v>
      </c>
    </row>
    <row r="11819" spans="12:14">
      <c r="L11819">
        <v>73.905069319928273</v>
      </c>
      <c r="M11819">
        <v>3.4449154618138776E-05</v>
      </c>
      <c r="N11819">
        <v>1.5839195357631346</v>
      </c>
    </row>
    <row r="11820" spans="12:14">
      <c r="L11820">
        <v>73.91132292200308</v>
      </c>
      <c r="M11820">
        <v>3.3271928841425927E-05</v>
      </c>
      <c r="N11820">
        <v>1.6701906124415062</v>
      </c>
    </row>
    <row r="11821" spans="12:14">
      <c r="L11821">
        <v>73.917576524077873</v>
      </c>
      <c r="M11821">
        <v>3.0022099902416463E-05</v>
      </c>
      <c r="N11821">
        <v>1.6061110720196847</v>
      </c>
    </row>
    <row r="11822" spans="12:14">
      <c r="L11822">
        <v>73.923830126152666</v>
      </c>
      <c r="M11822">
        <v>2.5355779321687851E-05</v>
      </c>
      <c r="N11822">
        <v>1.3307582320697509</v>
      </c>
    </row>
    <row r="11823" spans="12:14">
      <c r="L11823">
        <v>73.930083728227459</v>
      </c>
      <c r="M11823">
        <v>2.0351277488312143E-05</v>
      </c>
      <c r="N11823">
        <v>0.9457175343341605</v>
      </c>
    </row>
    <row r="11824" spans="12:14">
      <c r="L11824">
        <v>73.936337330302251</v>
      </c>
      <c r="M11824">
        <v>1.6647366370465404E-05</v>
      </c>
      <c r="N11824">
        <v>0.64536231211166128</v>
      </c>
    </row>
    <row r="11825" spans="12:14">
      <c r="L11825">
        <v>73.942590932377044</v>
      </c>
      <c r="M11825">
        <v>1.5986965230197906E-05</v>
      </c>
      <c r="N11825">
        <v>0.51180749373243728</v>
      </c>
    </row>
    <row r="11826" spans="12:14">
      <c r="L11826">
        <v>73.948844534451851</v>
      </c>
      <c r="M11826">
        <v>1.8278438354871529E-05</v>
      </c>
      <c r="N11826">
        <v>0.49029687737342709</v>
      </c>
    </row>
    <row r="11827" spans="12:14">
      <c r="L11827">
        <v>73.955098136526644</v>
      </c>
      <c r="M11827">
        <v>2.1716695691104124E-05</v>
      </c>
      <c r="N11827">
        <v>0.49899011609094807</v>
      </c>
    </row>
    <row r="11828" spans="12:14">
      <c r="L11828">
        <v>73.961351738601437</v>
      </c>
      <c r="M11828">
        <v>2.4925016345008683E-05</v>
      </c>
      <c r="N11828">
        <v>0.50196614913203852</v>
      </c>
    </row>
    <row r="11829" spans="12:14">
      <c r="L11829">
        <v>73.967605340676229</v>
      </c>
      <c r="M11829">
        <v>2.73314164619841E-05</v>
      </c>
      <c r="N11829">
        <v>0.49309242699450961</v>
      </c>
    </row>
    <row r="11830" spans="12:14">
      <c r="L11830">
        <v>73.973858942751022</v>
      </c>
      <c r="M11830">
        <v>2.8823577282697626E-05</v>
      </c>
      <c r="N11830">
        <v>0.4755069056685936</v>
      </c>
    </row>
    <row r="11831" spans="12:14">
      <c r="L11831">
        <v>73.980112544825815</v>
      </c>
      <c r="M11831">
        <v>2.9488198363414703E-05</v>
      </c>
      <c r="N11831">
        <v>0.45358260566281905</v>
      </c>
    </row>
    <row r="11832" spans="12:14">
      <c r="L11832">
        <v>73.986366146900622</v>
      </c>
      <c r="M11832">
        <v>2.9441403611372963E-05</v>
      </c>
      <c r="N11832">
        <v>0.43021836585114276</v>
      </c>
    </row>
    <row r="11833" spans="12:14">
      <c r="L11833">
        <v>73.992619748975414</v>
      </c>
      <c r="M11833">
        <v>2.8732281665750049E-05</v>
      </c>
      <c r="N11833">
        <v>0.40615279513902647</v>
      </c>
    </row>
    <row r="11834" spans="12:14">
      <c r="L11834">
        <v>73.998873351050207</v>
      </c>
      <c r="M11834">
        <v>2.7335467421843647E-05</v>
      </c>
      <c r="N11834">
        <v>0.38041436547795554</v>
      </c>
    </row>
    <row r="11835" spans="12:14">
      <c r="L11835">
        <v>74.005126953125</v>
      </c>
      <c r="M11835">
        <v>2.523528966355655E-05</v>
      </c>
      <c r="N11835">
        <v>0.35162106881887251</v>
      </c>
    </row>
    <row r="11836" spans="12:14">
      <c r="L11836">
        <v>74.011380555199793</v>
      </c>
      <c r="M11836">
        <v>2.257958983424338E-05</v>
      </c>
      <c r="N11836">
        <v>0.32006414431663055</v>
      </c>
    </row>
    <row r="11837" spans="12:14">
      <c r="L11837">
        <v>74.017634157274586</v>
      </c>
      <c r="M11837">
        <v>1.9875594455096705E-05</v>
      </c>
      <c r="N11837">
        <v>0.29084098942591424</v>
      </c>
    </row>
    <row r="11838" spans="12:14">
      <c r="L11838">
        <v>74.023887759349392</v>
      </c>
      <c r="M11838">
        <v>1.8127237352868118E-05</v>
      </c>
      <c r="N11838">
        <v>0.27741049520125027</v>
      </c>
    </row>
    <row r="11839" spans="12:14">
      <c r="L11839">
        <v>74.030141361424185</v>
      </c>
      <c r="M11839">
        <v>1.8449935015564413E-05</v>
      </c>
      <c r="N11839">
        <v>0.29857087480230493</v>
      </c>
    </row>
    <row r="11840" spans="12:14">
      <c r="L11840">
        <v>74.036394963498978</v>
      </c>
      <c r="M11840">
        <v>2.0935107852474996E-05</v>
      </c>
      <c r="N11840">
        <v>0.36153922164659569</v>
      </c>
    </row>
    <row r="11841" spans="12:14">
      <c r="L11841">
        <v>74.042648565573771</v>
      </c>
      <c r="M11841">
        <v>2.4463964403231318E-05</v>
      </c>
      <c r="N11841">
        <v>0.45427716463146428</v>
      </c>
    </row>
    <row r="11842" spans="12:14">
      <c r="L11842">
        <v>74.048902167648563</v>
      </c>
      <c r="M11842">
        <v>2.773138870684928E-05</v>
      </c>
      <c r="N11842">
        <v>0.557399881986732</v>
      </c>
    </row>
    <row r="11843" spans="12:14">
      <c r="L11843">
        <v>74.055155769723356</v>
      </c>
      <c r="M11843">
        <v>2.9780322312746059E-05</v>
      </c>
      <c r="N11843">
        <v>0.65193631045364564</v>
      </c>
    </row>
    <row r="11844" spans="12:14">
      <c r="L11844">
        <v>74.061409371798163</v>
      </c>
      <c r="M11844">
        <v>3.0051120935591142E-05</v>
      </c>
      <c r="N11844">
        <v>0.72004676013143221</v>
      </c>
    </row>
    <row r="11845" spans="12:14">
      <c r="L11845">
        <v>74.067662973872956</v>
      </c>
      <c r="M11845">
        <v>2.8377926564947726E-05</v>
      </c>
      <c r="N11845">
        <v>0.74450761495472684</v>
      </c>
    </row>
    <row r="11846" spans="12:14">
      <c r="L11846">
        <v>74.073916575947749</v>
      </c>
      <c r="M11846">
        <v>2.50381113895374E-05</v>
      </c>
      <c r="N11846">
        <v>0.71136678854600288</v>
      </c>
    </row>
    <row r="11847" spans="12:14">
      <c r="L11847">
        <v>74.080170178022541</v>
      </c>
      <c r="M11847">
        <v>2.0901526197213327E-05</v>
      </c>
      <c r="N11847">
        <v>0.62389447943335041</v>
      </c>
    </row>
    <row r="11848" spans="12:14">
      <c r="L11848">
        <v>74.086423780097334</v>
      </c>
      <c r="M11848">
        <v>1.7705794081581625E-05</v>
      </c>
      <c r="N11848">
        <v>0.5287128630601684</v>
      </c>
    </row>
    <row r="11849" spans="12:14">
      <c r="L11849">
        <v>74.092677382172127</v>
      </c>
      <c r="M11849">
        <v>1.766077198396164E-05</v>
      </c>
      <c r="N11849">
        <v>0.50159102528277622</v>
      </c>
    </row>
    <row r="11850" spans="12:14">
      <c r="L11850">
        <v>74.098930984246934</v>
      </c>
      <c r="M11850">
        <v>2.0962480536970438E-05</v>
      </c>
      <c r="N11850">
        <v>0.54889520219079857</v>
      </c>
    </row>
    <row r="11851" spans="12:14">
      <c r="L11851">
        <v>74.105184586321727</v>
      </c>
      <c r="M11851">
        <v>2.5494770007917227E-05</v>
      </c>
      <c r="N11851">
        <v>0.61186243506033655</v>
      </c>
    </row>
    <row r="11852" spans="12:14">
      <c r="L11852">
        <v>74.111438188396519</v>
      </c>
      <c r="M11852">
        <v>2.9341960015686954E-05</v>
      </c>
      <c r="N11852">
        <v>0.65358478428063493</v>
      </c>
    </row>
    <row r="11853" spans="12:14">
      <c r="L11853">
        <v>74.117691790471312</v>
      </c>
      <c r="M11853">
        <v>3.1403895539435229E-05</v>
      </c>
      <c r="N11853">
        <v>0.66377754248099108</v>
      </c>
    </row>
    <row r="11854" spans="12:14">
      <c r="L11854">
        <v>74.1239453925461</v>
      </c>
      <c r="M11854">
        <v>3.1173491912247753E-05</v>
      </c>
      <c r="N11854">
        <v>0.64117181568828452</v>
      </c>
    </row>
    <row r="11855" spans="12:14">
      <c r="L11855">
        <v>74.1301989946209</v>
      </c>
      <c r="M11855">
        <v>2.8619674713463866E-05</v>
      </c>
      <c r="N11855">
        <v>0.58628535029276718</v>
      </c>
    </row>
    <row r="11856" spans="12:14">
      <c r="L11856">
        <v>74.1364525966957</v>
      </c>
      <c r="M11856">
        <v>2.4197315535288004E-05</v>
      </c>
      <c r="N11856">
        <v>0.50199213892604744</v>
      </c>
    </row>
    <row r="11857" spans="12:14">
      <c r="L11857">
        <v>74.1427061987705</v>
      </c>
      <c r="M11857">
        <v>1.9028963837581549E-05</v>
      </c>
      <c r="N11857">
        <v>0.40173710379098571</v>
      </c>
    </row>
    <row r="11858" spans="12:14">
      <c r="L11858">
        <v>74.14895980084529</v>
      </c>
      <c r="M11858">
        <v>1.54059585907998E-05</v>
      </c>
      <c r="N11858">
        <v>0.32748178593994809</v>
      </c>
    </row>
    <row r="11859" spans="12:14">
      <c r="L11859">
        <v>74.155213402920083</v>
      </c>
      <c r="M11859">
        <v>1.6192439259789353E-05</v>
      </c>
      <c r="N11859">
        <v>0.33841629472147527</v>
      </c>
    </row>
    <row r="11860" spans="12:14">
      <c r="L11860">
        <v>74.161467004994876</v>
      </c>
      <c r="M11860">
        <v>2.0752458708214849E-05</v>
      </c>
      <c r="N11860">
        <v>0.41541663197475476</v>
      </c>
    </row>
    <row r="11861" spans="12:14">
      <c r="L11861">
        <v>74.167720607069668</v>
      </c>
      <c r="M11861">
        <v>2.6142302438575511E-05</v>
      </c>
      <c r="N11861">
        <v>0.4932477111729186</v>
      </c>
    </row>
    <row r="11862" spans="12:14">
      <c r="L11862">
        <v>74.173974209144461</v>
      </c>
      <c r="M11862">
        <v>3.0530342542366034E-05</v>
      </c>
      <c r="N11862">
        <v>0.54264176641429773</v>
      </c>
    </row>
    <row r="11863" spans="12:14">
      <c r="L11863">
        <v>74.180227811219268</v>
      </c>
      <c r="M11863">
        <v>3.3068625466764918E-05</v>
      </c>
      <c r="N11863">
        <v>0.56073174306257534</v>
      </c>
    </row>
    <row r="11864" spans="12:14">
      <c r="L11864">
        <v>74.186481413294061</v>
      </c>
      <c r="M11864">
        <v>3.3459561512480934E-05</v>
      </c>
      <c r="N11864">
        <v>0.552663480852743</v>
      </c>
    </row>
    <row r="11865" spans="12:14">
      <c r="L11865">
        <v>74.192735015368854</v>
      </c>
      <c r="M11865">
        <v>3.1794337977119667E-05</v>
      </c>
      <c r="N11865">
        <v>0.52406978968395657</v>
      </c>
    </row>
    <row r="11866" spans="12:14">
      <c r="L11866">
        <v>74.198988617443646</v>
      </c>
      <c r="M11866">
        <v>2.8482884528846377E-05</v>
      </c>
      <c r="N11866">
        <v>0.47951924630446907</v>
      </c>
    </row>
    <row r="11867" spans="12:14">
      <c r="L11867">
        <v>74.205242219518439</v>
      </c>
      <c r="M11867">
        <v>2.4212670282822316E-05</v>
      </c>
      <c r="N11867">
        <v>0.42374142214123062</v>
      </c>
    </row>
    <row r="11868" spans="12:14">
      <c r="L11868">
        <v>74.211495821593232</v>
      </c>
      <c r="M11868">
        <v>1.9931542004492265E-05</v>
      </c>
      <c r="N11868">
        <v>0.36497048457455433</v>
      </c>
    </row>
    <row r="11869" spans="12:14">
      <c r="L11869">
        <v>74.217749423668039</v>
      </c>
      <c r="M11869">
        <v>1.6801961859365414E-05</v>
      </c>
      <c r="N11869">
        <v>0.31889469388507397</v>
      </c>
    </row>
    <row r="11870" spans="12:14">
      <c r="L11870">
        <v>74.224003025742832</v>
      </c>
      <c r="M11870">
        <v>1.5805515390467678E-05</v>
      </c>
      <c r="N11870">
        <v>0.30346299434969659</v>
      </c>
    </row>
    <row r="11871" spans="12:14">
      <c r="L11871">
        <v>74.230256627817624</v>
      </c>
      <c r="M11871">
        <v>1.6902159812361551E-05</v>
      </c>
      <c r="N11871">
        <v>0.31905534058203938</v>
      </c>
    </row>
    <row r="11872" spans="12:14">
      <c r="L11872">
        <v>74.236510229892417</v>
      </c>
      <c r="M11872">
        <v>1.9159638910822351E-05</v>
      </c>
      <c r="N11872">
        <v>0.3491275139934335</v>
      </c>
    </row>
    <row r="11873" spans="12:14">
      <c r="L11873">
        <v>74.24276383196721</v>
      </c>
      <c r="M11873">
        <v>2.1787001189641911E-05</v>
      </c>
      <c r="N11873">
        <v>0.38292248774055393</v>
      </c>
    </row>
    <row r="11874" spans="12:14">
      <c r="L11874">
        <v>74.249017434042</v>
      </c>
      <c r="M11874">
        <v>2.4430068514085079E-05</v>
      </c>
      <c r="N11874">
        <v>0.42049094060533543</v>
      </c>
    </row>
    <row r="11875" spans="12:14">
      <c r="L11875">
        <v>74.25527103611681</v>
      </c>
      <c r="M11875">
        <v>2.6933436967670484E-05</v>
      </c>
      <c r="N11875">
        <v>0.46619827131162811</v>
      </c>
    </row>
    <row r="11876" spans="12:14">
      <c r="L11876">
        <v>74.2615246381916</v>
      </c>
      <c r="M11876">
        <v>2.91106102643524E-05</v>
      </c>
      <c r="N11876">
        <v>0.52428815414924135</v>
      </c>
    </row>
    <row r="11877" spans="12:14">
      <c r="L11877">
        <v>74.2677782402664</v>
      </c>
      <c r="M11877">
        <v>3.0657797762731507E-05</v>
      </c>
      <c r="N11877">
        <v>0.597641377317041</v>
      </c>
    </row>
    <row r="11878" spans="12:14">
      <c r="L11878">
        <v>74.274031842341188</v>
      </c>
      <c r="M11878">
        <v>3.1196511589183164E-05</v>
      </c>
      <c r="N11878">
        <v>0.68775155865284154</v>
      </c>
    </row>
    <row r="11879" spans="12:14">
      <c r="L11879">
        <v>74.280285444415981</v>
      </c>
      <c r="M11879">
        <v>3.0385178652185189E-05</v>
      </c>
      <c r="N11879">
        <v>0.79389875201314763</v>
      </c>
    </row>
    <row r="11880" spans="12:14">
      <c r="L11880">
        <v>74.286539046490773</v>
      </c>
      <c r="M11880">
        <v>2.8048120817811721E-05</v>
      </c>
      <c r="N11880">
        <v>0.90824703015210384</v>
      </c>
    </row>
    <row r="11881" spans="12:14">
      <c r="L11881">
        <v>74.29279264856558</v>
      </c>
      <c r="M11881">
        <v>2.4310864596785492E-05</v>
      </c>
      <c r="N11881">
        <v>1.0003069485096883</v>
      </c>
    </row>
    <row r="11882" spans="12:14">
      <c r="L11882">
        <v>74.299046250640373</v>
      </c>
      <c r="M11882">
        <v>1.9795618655990192E-05</v>
      </c>
      <c r="N11882">
        <v>1.0001875967706639</v>
      </c>
    </row>
    <row r="11883" spans="12:14">
      <c r="L11883">
        <v>74.305299852715166</v>
      </c>
      <c r="M11883">
        <v>1.6004230362393682E-05</v>
      </c>
      <c r="N11883">
        <v>0.89012016498340807</v>
      </c>
    </row>
    <row r="11884" spans="12:14">
      <c r="L11884">
        <v>74.311553454789959</v>
      </c>
      <c r="M11884">
        <v>1.5371942691760481E-05</v>
      </c>
      <c r="N11884">
        <v>0.85869918430194725</v>
      </c>
    </row>
    <row r="11885" spans="12:14">
      <c r="L11885">
        <v>74.317807056864751</v>
      </c>
      <c r="M11885">
        <v>1.8621446821520481E-05</v>
      </c>
      <c r="N11885">
        <v>1.0487622904416407</v>
      </c>
    </row>
    <row r="11886" spans="12:14">
      <c r="L11886">
        <v>74.324060658939544</v>
      </c>
      <c r="M11886">
        <v>2.3526957225540106E-05</v>
      </c>
      <c r="N11886">
        <v>1.4474149396862517</v>
      </c>
    </row>
    <row r="11887" spans="12:14">
      <c r="L11887">
        <v>74.330314261014351</v>
      </c>
      <c r="M11887">
        <v>2.7989726457486837E-05</v>
      </c>
      <c r="N11887">
        <v>2.1729061408027723</v>
      </c>
    </row>
    <row r="11888" spans="12:14">
      <c r="L11888">
        <v>74.336567863089144</v>
      </c>
      <c r="M11888">
        <v>3.0837345138836425E-05</v>
      </c>
      <c r="N11888">
        <v>3.8912978496850261</v>
      </c>
    </row>
    <row r="11889" spans="12:14">
      <c r="L11889">
        <v>74.342821465163937</v>
      </c>
      <c r="M11889">
        <v>3.14983981851122E-05</v>
      </c>
      <c r="N11889">
        <v>6.0979946379748107</v>
      </c>
    </row>
    <row r="11890" spans="12:14">
      <c r="L11890">
        <v>74.349075067238729</v>
      </c>
      <c r="M11890">
        <v>2.9861986835312855E-05</v>
      </c>
      <c r="N11890">
        <v>2.5785068094287609</v>
      </c>
    </row>
    <row r="11891" spans="12:14">
      <c r="L11891">
        <v>74.355328669313522</v>
      </c>
      <c r="M11891">
        <v>2.6286143863537493E-05</v>
      </c>
      <c r="N11891">
        <v>1.2532937808424691</v>
      </c>
    </row>
    <row r="11892" spans="12:14">
      <c r="L11892">
        <v>74.361582271388315</v>
      </c>
      <c r="M11892">
        <v>2.1731174627049589E-05</v>
      </c>
      <c r="N11892">
        <v>0.70223709446492943</v>
      </c>
    </row>
    <row r="11893" spans="12:14">
      <c r="L11893">
        <v>74.367835873463122</v>
      </c>
      <c r="M11893">
        <v>1.8059812547080107E-05</v>
      </c>
      <c r="N11893">
        <v>0.44411698398028476</v>
      </c>
    </row>
    <row r="11894" spans="12:14">
      <c r="L11894">
        <v>74.374089475537914</v>
      </c>
      <c r="M11894">
        <v>1.7727171056837221E-05</v>
      </c>
      <c r="N11894">
        <v>0.35778988538433787</v>
      </c>
    </row>
    <row r="11895" spans="12:14">
      <c r="L11895">
        <v>74.380343077612707</v>
      </c>
      <c r="M11895">
        <v>2.1056421619561729E-05</v>
      </c>
      <c r="N11895">
        <v>0.36833066508406559</v>
      </c>
    </row>
    <row r="11896" spans="12:14">
      <c r="L11896">
        <v>74.3865966796875</v>
      </c>
      <c r="M11896">
        <v>2.5736674662575751E-05</v>
      </c>
      <c r="N11896">
        <v>0.4067852775202016</v>
      </c>
    </row>
    <row r="11897" spans="12:14">
      <c r="L11897">
        <v>74.392850281762293</v>
      </c>
      <c r="M11897">
        <v>2.9711842149994591E-05</v>
      </c>
      <c r="N11897">
        <v>0.43848950524407443</v>
      </c>
    </row>
    <row r="11898" spans="12:14">
      <c r="L11898">
        <v>74.399103883837086</v>
      </c>
      <c r="M11898">
        <v>3.1855784710328996E-05</v>
      </c>
      <c r="N11898">
        <v>0.45055880786219538</v>
      </c>
    </row>
    <row r="11899" spans="12:14">
      <c r="L11899">
        <v>74.405357485911892</v>
      </c>
      <c r="M11899">
        <v>3.1677135861942243E-05</v>
      </c>
      <c r="N11899">
        <v>0.43826756146663531</v>
      </c>
    </row>
    <row r="11900" spans="12:14">
      <c r="L11900">
        <v>74.411611087986685</v>
      </c>
      <c r="M11900">
        <v>2.9161122274572873E-05</v>
      </c>
      <c r="N11900">
        <v>0.40096057327622087</v>
      </c>
    </row>
    <row r="11901" spans="12:14">
      <c r="L11901">
        <v>74.417864690061478</v>
      </c>
      <c r="M11901">
        <v>2.4744379581274377E-05</v>
      </c>
      <c r="N11901">
        <v>0.34226933731300219</v>
      </c>
    </row>
    <row r="11902" spans="12:14">
      <c r="L11902">
        <v>74.424118292136271</v>
      </c>
      <c r="M11902">
        <v>1.9433636796746944E-05</v>
      </c>
      <c r="N11902">
        <v>0.27309885676575724</v>
      </c>
    </row>
    <row r="11903" spans="12:14">
      <c r="L11903">
        <v>74.430371894211063</v>
      </c>
      <c r="M11903">
        <v>1.5228853795842441E-05</v>
      </c>
      <c r="N11903">
        <v>0.21942749603320483</v>
      </c>
    </row>
    <row r="11904" spans="12:14">
      <c r="L11904">
        <v>74.436625496285856</v>
      </c>
      <c r="M11904">
        <v>1.5012678284129991E-05</v>
      </c>
      <c r="N11904">
        <v>0.22407741267049644</v>
      </c>
    </row>
    <row r="11905" spans="12:14">
      <c r="L11905">
        <v>74.442879098360663</v>
      </c>
      <c r="M11905">
        <v>1.8885723647877338E-05</v>
      </c>
      <c r="N11905">
        <v>0.29583095874692528</v>
      </c>
    </row>
    <row r="11906" spans="12:14">
      <c r="L11906">
        <v>74.449132700435456</v>
      </c>
      <c r="M11906">
        <v>2.4013980005436457E-05</v>
      </c>
      <c r="N11906">
        <v>0.40161648985229809</v>
      </c>
    </row>
    <row r="11907" spans="12:14">
      <c r="L11907">
        <v>74.455386302510249</v>
      </c>
      <c r="M11907">
        <v>2.84565060023198E-05</v>
      </c>
      <c r="N11907">
        <v>0.51977051297623567</v>
      </c>
    </row>
    <row r="11908" spans="12:14">
      <c r="L11908">
        <v>74.461639904585041</v>
      </c>
      <c r="M11908">
        <v>3.1343568140399318E-05</v>
      </c>
      <c r="N11908">
        <v>0.6441259233643416</v>
      </c>
    </row>
    <row r="11909" spans="12:14">
      <c r="L11909">
        <v>74.467893506659834</v>
      </c>
      <c r="M11909">
        <v>3.236198097309631E-05</v>
      </c>
      <c r="N11909">
        <v>0.77833638768571223</v>
      </c>
    </row>
    <row r="11910" spans="12:14">
      <c r="L11910">
        <v>74.474147108734627</v>
      </c>
      <c r="M11910">
        <v>3.1541335925643519E-05</v>
      </c>
      <c r="N11910">
        <v>0.93743572864599733</v>
      </c>
    </row>
    <row r="11911" spans="12:14">
      <c r="L11911">
        <v>74.480400710809434</v>
      </c>
      <c r="M11911">
        <v>2.915836243268995E-05</v>
      </c>
      <c r="N11911">
        <v>1.1618291506869405</v>
      </c>
    </row>
    <row r="11912" spans="12:14">
      <c r="L11912">
        <v>74.486654312884227</v>
      </c>
      <c r="M11912">
        <v>2.5684367080371931E-05</v>
      </c>
      <c r="N11912">
        <v>1.5822778664549175</v>
      </c>
    </row>
    <row r="11913" spans="12:14">
      <c r="L11913">
        <v>74.492907914959019</v>
      </c>
      <c r="M11913">
        <v>2.17816252335771E-05</v>
      </c>
      <c r="N11913">
        <v>2.9322139856465181</v>
      </c>
    </row>
    <row r="11914" spans="12:14">
      <c r="L11914">
        <v>74.499161517033812</v>
      </c>
      <c r="M11914">
        <v>1.8378717101199455E-05</v>
      </c>
      <c r="N11914">
        <v>9.67953617392472</v>
      </c>
    </row>
    <row r="11915" spans="12:14">
      <c r="L11915">
        <v>74.5054151191086</v>
      </c>
      <c r="M11915">
        <v>1.6705347456749472E-05</v>
      </c>
      <c r="N11915">
        <v>1.8139849934501595</v>
      </c>
    </row>
    <row r="11916" spans="12:14">
      <c r="L11916">
        <v>74.5116687211834</v>
      </c>
      <c r="M11916">
        <v>1.7685944014966015E-05</v>
      </c>
      <c r="N11916">
        <v>1.1018615314617048</v>
      </c>
    </row>
    <row r="11917" spans="12:14">
      <c r="L11917">
        <v>74.5179223232582</v>
      </c>
      <c r="M11917">
        <v>2.0952208010355694E-05</v>
      </c>
      <c r="N11917">
        <v>0.96421055793516275</v>
      </c>
    </row>
    <row r="11918" spans="12:14">
      <c r="L11918">
        <v>74.524175925333</v>
      </c>
      <c r="M11918">
        <v>2.5341296723590868E-05</v>
      </c>
      <c r="N11918">
        <v>0.9723122983213528</v>
      </c>
    </row>
    <row r="11919" spans="12:14">
      <c r="L11919">
        <v>74.53042952740779</v>
      </c>
      <c r="M11919">
        <v>2.9813490903817302E-05</v>
      </c>
      <c r="N11919">
        <v>1.0294475427677561</v>
      </c>
    </row>
    <row r="11920" spans="12:14">
      <c r="L11920">
        <v>74.536683129482583</v>
      </c>
      <c r="M11920">
        <v>3.3573253391533415E-05</v>
      </c>
      <c r="N11920">
        <v>1.1038195493055256</v>
      </c>
    </row>
    <row r="11921" spans="12:14">
      <c r="L11921">
        <v>74.542936731557376</v>
      </c>
      <c r="M11921">
        <v>3.5965653836468459E-05</v>
      </c>
      <c r="N11921">
        <v>1.1792986900427469</v>
      </c>
    </row>
    <row r="11922" spans="12:14">
      <c r="L11922">
        <v>74.549190333632168</v>
      </c>
      <c r="M11922">
        <v>3.6444470387525892E-05</v>
      </c>
      <c r="N11922">
        <v>1.2417445219191023</v>
      </c>
    </row>
    <row r="11923" spans="12:14">
      <c r="L11923">
        <v>74.555443935706961</v>
      </c>
      <c r="M11923">
        <v>3.4603330964973689E-05</v>
      </c>
      <c r="N11923">
        <v>1.2730252718568409</v>
      </c>
    </row>
    <row r="11924" spans="12:14">
      <c r="L11924">
        <v>74.561697537781768</v>
      </c>
      <c r="M11924">
        <v>3.0229847124978785E-05</v>
      </c>
      <c r="N11924">
        <v>1.2455113891780121</v>
      </c>
    </row>
    <row r="11925" spans="12:14">
      <c r="L11925">
        <v>74.567951139856561</v>
      </c>
      <c r="M11925">
        <v>2.3358540682623357E-05</v>
      </c>
      <c r="N11925">
        <v>1.1143477750826021</v>
      </c>
    </row>
    <row r="11926" spans="12:14">
      <c r="L11926">
        <v>74.574204741931354</v>
      </c>
      <c r="M11926">
        <v>1.4329798140806699E-05</v>
      </c>
      <c r="N11926">
        <v>0.81036615327858041</v>
      </c>
    </row>
    <row r="11927" spans="12:14">
      <c r="L11927">
        <v>74.580458344006146</v>
      </c>
      <c r="M11927">
        <v>4.37884097480111E-06</v>
      </c>
      <c r="N11927">
        <v>0.29259825650090082</v>
      </c>
    </row>
    <row r="11928" spans="12:14">
      <c r="L11928">
        <v>74.586711946080939</v>
      </c>
      <c r="M11928">
        <v>9.1577306420262381E-06</v>
      </c>
      <c r="N11928">
        <v>0.68480137889422</v>
      </c>
    </row>
    <row r="11929" spans="12:14">
      <c r="L11929">
        <v>74.592965548155732</v>
      </c>
      <c r="M11929">
        <v>2.0663999446769051E-05</v>
      </c>
      <c r="N11929">
        <v>1.5650482574935527</v>
      </c>
    </row>
    <row r="11930" spans="12:14">
      <c r="L11930">
        <v>74.599219150230539</v>
      </c>
      <c r="M11930">
        <v>3.1414703172305906E-05</v>
      </c>
      <c r="N11930">
        <v>2.2142654271020246</v>
      </c>
    </row>
    <row r="11931" spans="12:14">
      <c r="L11931">
        <v>74.605472752305332</v>
      </c>
      <c r="M11931">
        <v>4.0282406190486877E-05</v>
      </c>
      <c r="N11931">
        <v>2.5598688393039715</v>
      </c>
    </row>
    <row r="11932" spans="12:14">
      <c r="L11932">
        <v>74.611726354380124</v>
      </c>
      <c r="M11932">
        <v>4.6416826599722634E-05</v>
      </c>
      <c r="N11932">
        <v>2.6722128480289773</v>
      </c>
    </row>
    <row r="11933" spans="12:14">
      <c r="L11933">
        <v>74.617979956454917</v>
      </c>
      <c r="M11933">
        <v>4.920819962089402E-05</v>
      </c>
      <c r="N11933">
        <v>2.6120770829355444</v>
      </c>
    </row>
    <row r="11934" spans="12:14">
      <c r="L11934">
        <v>74.62423355852971</v>
      </c>
      <c r="M11934">
        <v>4.8339667529520787E-05</v>
      </c>
      <c r="N11934">
        <v>2.4090051842551636</v>
      </c>
    </row>
    <row r="11935" spans="12:14">
      <c r="L11935">
        <v>74.6304871606045</v>
      </c>
      <c r="M11935">
        <v>4.3821074018745607E-05</v>
      </c>
      <c r="N11935">
        <v>2.0785055459503372</v>
      </c>
    </row>
    <row r="11936" spans="12:14">
      <c r="L11936">
        <v>74.63674076267931</v>
      </c>
      <c r="M11936">
        <v>3.5991314736985424E-05</v>
      </c>
      <c r="N11936">
        <v>1.6383870097056032</v>
      </c>
    </row>
    <row r="11937" spans="12:14">
      <c r="L11937">
        <v>74.6429943647541</v>
      </c>
      <c r="M11937">
        <v>2.5489637239134269E-05</v>
      </c>
      <c r="N11937">
        <v>1.1180144974479147</v>
      </c>
    </row>
    <row r="11938" spans="12:14">
      <c r="L11938">
        <v>74.6492479668289</v>
      </c>
      <c r="M11938">
        <v>1.3220198355497802E-05</v>
      </c>
      <c r="N11938">
        <v>0.55969211444957911</v>
      </c>
    </row>
    <row r="11939" spans="12:14">
      <c r="L11939">
        <v>74.655501568903688</v>
      </c>
      <c r="M11939">
        <v>2.113622662947382E-06</v>
      </c>
      <c r="N11939">
        <v>0.086553890222018967</v>
      </c>
    </row>
    <row r="11940" spans="12:14">
      <c r="L11940">
        <v>74.661755170978481</v>
      </c>
      <c r="M11940">
        <v>1.3223821238193498E-05</v>
      </c>
      <c r="N11940">
        <v>0.52620361661383586</v>
      </c>
    </row>
    <row r="11941" spans="12:14">
      <c r="L11941">
        <v>74.668008773053273</v>
      </c>
      <c r="M11941">
        <v>2.4854075528602483E-05</v>
      </c>
      <c r="N11941">
        <v>0.96897752901226264</v>
      </c>
    </row>
    <row r="11942" spans="12:14">
      <c r="L11942">
        <v>74.67426237512808</v>
      </c>
      <c r="M11942">
        <v>3.4469794989669193E-05</v>
      </c>
      <c r="N11942">
        <v>1.3329672248494258</v>
      </c>
    </row>
    <row r="11943" spans="12:14">
      <c r="L11943">
        <v>74.680515977202873</v>
      </c>
      <c r="M11943">
        <v>4.1408828037498452E-05</v>
      </c>
      <c r="N11943">
        <v>1.6145035764759028</v>
      </c>
    </row>
    <row r="11944" spans="12:14">
      <c r="L11944">
        <v>74.686769579277666</v>
      </c>
      <c r="M11944">
        <v>4.5306541686217111E-05</v>
      </c>
      <c r="N11944">
        <v>1.8176471279508422</v>
      </c>
    </row>
    <row r="11945" spans="12:14">
      <c r="L11945">
        <v>74.693023181352459</v>
      </c>
      <c r="M11945">
        <v>4.60811800517823E-05</v>
      </c>
      <c r="N11945">
        <v>1.9495215708355251</v>
      </c>
    </row>
    <row r="11946" spans="12:14">
      <c r="L11946">
        <v>74.699276783427251</v>
      </c>
      <c r="M11946">
        <v>4.3911234371859424E-05</v>
      </c>
      <c r="N11946">
        <v>2.0169821755109054</v>
      </c>
    </row>
    <row r="11947" spans="12:14">
      <c r="L11947">
        <v>74.705530385502044</v>
      </c>
      <c r="M11947">
        <v>3.9190824267315409E-05</v>
      </c>
      <c r="N11947">
        <v>2.0224605636406019</v>
      </c>
    </row>
    <row r="11948" spans="12:14">
      <c r="L11948">
        <v>74.711783987576851</v>
      </c>
      <c r="M11948">
        <v>3.2473387040143518E-05</v>
      </c>
      <c r="N11948">
        <v>1.9555136098302157</v>
      </c>
    </row>
    <row r="11949" spans="12:14">
      <c r="L11949">
        <v>74.718037589651644</v>
      </c>
      <c r="M11949">
        <v>2.4429903256553052E-05</v>
      </c>
      <c r="N11949">
        <v>1.7731380824947884</v>
      </c>
    </row>
    <row r="11950" spans="12:14">
      <c r="L11950">
        <v>74.724291191726437</v>
      </c>
      <c r="M11950">
        <v>1.5914290351818293E-05</v>
      </c>
      <c r="N11950">
        <v>1.378770062972231</v>
      </c>
    </row>
    <row r="11951" spans="12:14">
      <c r="L11951">
        <v>74.730544793801229</v>
      </c>
      <c r="M11951">
        <v>8.776760664593422E-06</v>
      </c>
      <c r="N11951">
        <v>0.80383821553373758</v>
      </c>
    </row>
    <row r="11952" spans="12:14">
      <c r="L11952">
        <v>74.736798395876022</v>
      </c>
      <c r="M11952">
        <v>9.01858867962479E-06</v>
      </c>
      <c r="N11952">
        <v>0.72209370205473788</v>
      </c>
    </row>
    <row r="11953" spans="12:14">
      <c r="L11953">
        <v>74.743051997950815</v>
      </c>
      <c r="M11953">
        <v>1.5640780170106648E-05</v>
      </c>
      <c r="N11953">
        <v>1.0001113892301063</v>
      </c>
    </row>
    <row r="11954" spans="12:14">
      <c r="L11954">
        <v>74.749305600025622</v>
      </c>
      <c r="M11954">
        <v>2.2778935683093185E-05</v>
      </c>
      <c r="N11954">
        <v>1.1712323515625422</v>
      </c>
    </row>
    <row r="11955" spans="12:14">
      <c r="L11955">
        <v>74.755559202100414</v>
      </c>
      <c r="M11955">
        <v>2.8951688091651052E-05</v>
      </c>
      <c r="N11955">
        <v>1.241383533788345</v>
      </c>
    </row>
    <row r="11956" spans="12:14">
      <c r="L11956">
        <v>74.761812804175207</v>
      </c>
      <c r="M11956">
        <v>3.3591601912060956E-05</v>
      </c>
      <c r="N11956">
        <v>1.2469909656673761</v>
      </c>
    </row>
    <row r="11957" spans="12:14">
      <c r="L11957">
        <v>74.76806640625</v>
      </c>
      <c r="M11957">
        <v>3.6318611077571492E-05</v>
      </c>
      <c r="N11957">
        <v>1.2042276236661649</v>
      </c>
    </row>
    <row r="11958" spans="12:14">
      <c r="L11958">
        <v>74.774320008324793</v>
      </c>
      <c r="M11958">
        <v>3.6860948748980748E-05</v>
      </c>
      <c r="N11958">
        <v>1.117158968191883</v>
      </c>
    </row>
    <row r="11959" spans="12:14">
      <c r="L11959">
        <v>74.780573610399586</v>
      </c>
      <c r="M11959">
        <v>3.5081997597272962E-05</v>
      </c>
      <c r="N11959">
        <v>0.98593757448759878</v>
      </c>
    </row>
    <row r="11960" spans="12:14">
      <c r="L11960">
        <v>74.786827212474392</v>
      </c>
      <c r="M11960">
        <v>3.1038187949977559E-05</v>
      </c>
      <c r="N11960">
        <v>0.81365747096245467</v>
      </c>
    </row>
    <row r="11961" spans="12:14">
      <c r="L11961">
        <v>74.793080814549185</v>
      </c>
      <c r="M11961">
        <v>2.5066395338903988E-05</v>
      </c>
      <c r="N11961">
        <v>0.61234208350960939</v>
      </c>
    </row>
    <row r="11962" spans="12:14">
      <c r="L11962">
        <v>74.799334416623978</v>
      </c>
      <c r="M11962">
        <v>1.8000689934462159E-05</v>
      </c>
      <c r="N11962">
        <v>0.40791805663418074</v>
      </c>
    </row>
    <row r="11963" spans="12:14">
      <c r="L11963">
        <v>74.805588018698771</v>
      </c>
      <c r="M11963">
        <v>1.2090481583893221E-05</v>
      </c>
      <c r="N11963">
        <v>0.25315158547703021</v>
      </c>
    </row>
    <row r="11964" spans="12:14">
      <c r="L11964">
        <v>74.811841620773563</v>
      </c>
      <c r="M11964">
        <v>1.2438937929949258E-05</v>
      </c>
      <c r="N11964">
        <v>0.24062996397622596</v>
      </c>
    </row>
    <row r="11965" spans="12:14">
      <c r="L11965">
        <v>74.818095222848356</v>
      </c>
      <c r="M11965">
        <v>1.86964012490445E-05</v>
      </c>
      <c r="N11965">
        <v>0.33596243903349871</v>
      </c>
    </row>
    <row r="11966" spans="12:14">
      <c r="L11966">
        <v>74.824348824923163</v>
      </c>
      <c r="M11966">
        <v>2.5804916645774929E-05</v>
      </c>
      <c r="N11966">
        <v>0.43533846744991395</v>
      </c>
    </row>
    <row r="11967" spans="12:14">
      <c r="L11967">
        <v>74.830602426997956</v>
      </c>
      <c r="M11967">
        <v>3.1520720581862682E-05</v>
      </c>
      <c r="N11967">
        <v>0.50673823022223441</v>
      </c>
    </row>
    <row r="11968" spans="12:14">
      <c r="L11968">
        <v>74.836856029072749</v>
      </c>
      <c r="M11968">
        <v>3.48541732621141E-05</v>
      </c>
      <c r="N11968">
        <v>0.54365279849664327</v>
      </c>
    </row>
    <row r="11969" spans="12:14">
      <c r="L11969">
        <v>74.843109631147541</v>
      </c>
      <c r="M11969">
        <v>3.5320179923408184E-05</v>
      </c>
      <c r="N11969">
        <v>0.545413844838167</v>
      </c>
    </row>
    <row r="11970" spans="12:14">
      <c r="L11970">
        <v>74.849363233222334</v>
      </c>
      <c r="M11970">
        <v>3.2815831683596866E-05</v>
      </c>
      <c r="N11970">
        <v>0.51266614385927545</v>
      </c>
    </row>
    <row r="11971" spans="12:14">
      <c r="L11971">
        <v>74.855616835297127</v>
      </c>
      <c r="M11971">
        <v>2.7621322036858448E-05</v>
      </c>
      <c r="N11971">
        <v>0.44655763739182763</v>
      </c>
    </row>
    <row r="11972" spans="12:14">
      <c r="L11972">
        <v>74.861870437371934</v>
      </c>
      <c r="M11972">
        <v>2.0488884108782472E-05</v>
      </c>
      <c r="N11972">
        <v>0.35070927241788119</v>
      </c>
    </row>
    <row r="11973" spans="12:14">
      <c r="L11973">
        <v>74.868124039446727</v>
      </c>
      <c r="M11973">
        <v>1.3190630286207953E-05</v>
      </c>
      <c r="N11973">
        <v>0.24415189157564268</v>
      </c>
    </row>
    <row r="11974" spans="12:14">
      <c r="L11974">
        <v>74.874377641521519</v>
      </c>
      <c r="M11974">
        <v>1.0852662022361908E-05</v>
      </c>
      <c r="N11974">
        <v>0.22039551966786153</v>
      </c>
    </row>
    <row r="11975" spans="12:14">
      <c r="L11975">
        <v>74.880631243596312</v>
      </c>
      <c r="M11975">
        <v>1.6590340283355498E-05</v>
      </c>
      <c r="N11975">
        <v>0.36854424959933979</v>
      </c>
    </row>
    <row r="11976" spans="12:14">
      <c r="L11976">
        <v>74.8868848456711</v>
      </c>
      <c r="M11976">
        <v>2.4375514970057892E-05</v>
      </c>
      <c r="N11976">
        <v>0.57058574220348335</v>
      </c>
    </row>
    <row r="11977" spans="12:14">
      <c r="L11977">
        <v>74.8931384477459</v>
      </c>
      <c r="M11977">
        <v>3.1085843662954017E-05</v>
      </c>
      <c r="N11977">
        <v>0.71013226855446687</v>
      </c>
    </row>
    <row r="11978" spans="12:14">
      <c r="L11978">
        <v>74.8993920498207</v>
      </c>
      <c r="M11978">
        <v>3.5603767967574039E-05</v>
      </c>
      <c r="N11978">
        <v>0.73032206724409088</v>
      </c>
    </row>
    <row r="11979" spans="12:14">
      <c r="L11979">
        <v>74.9056456518955</v>
      </c>
      <c r="M11979">
        <v>3.7446334399185493E-05</v>
      </c>
      <c r="N11979">
        <v>0.65714068876646825</v>
      </c>
    </row>
    <row r="11980" spans="12:14">
      <c r="L11980">
        <v>74.91189925397029</v>
      </c>
      <c r="M11980">
        <v>3.6524328115653935E-05</v>
      </c>
      <c r="N11980">
        <v>0.54352429182797823</v>
      </c>
    </row>
    <row r="11981" spans="12:14">
      <c r="L11981">
        <v>74.918152856045083</v>
      </c>
      <c r="M11981">
        <v>3.3085573676011893E-05</v>
      </c>
      <c r="N11981">
        <v>0.42349220065071891</v>
      </c>
    </row>
    <row r="11982" spans="12:14">
      <c r="L11982">
        <v>74.924406458119876</v>
      </c>
      <c r="M11982">
        <v>2.7695096665108879E-05</v>
      </c>
      <c r="N11982">
        <v>0.31236801261405978</v>
      </c>
    </row>
    <row r="11983" spans="12:14">
      <c r="L11983">
        <v>74.930660060194668</v>
      </c>
      <c r="M11983">
        <v>2.1278573381911214E-05</v>
      </c>
      <c r="N11983">
        <v>0.21743601247145683</v>
      </c>
    </row>
    <row r="11984" spans="12:14">
      <c r="L11984">
        <v>74.936913662269461</v>
      </c>
      <c r="M11984">
        <v>1.5407538797469961E-05</v>
      </c>
      <c r="N11984">
        <v>0.14685459427339018</v>
      </c>
    </row>
    <row r="11985" spans="12:14">
      <c r="L11985">
        <v>74.943167264344268</v>
      </c>
      <c r="M11985">
        <v>1.2867721318958594E-05</v>
      </c>
      <c r="N11985">
        <v>0.11786179851106858</v>
      </c>
    </row>
    <row r="11986" spans="12:14">
      <c r="L11986">
        <v>74.949420866419061</v>
      </c>
      <c r="M11986">
        <v>1.5305914119157288E-05</v>
      </c>
      <c r="N11986">
        <v>0.13891544735349057</v>
      </c>
    </row>
    <row r="11987" spans="12:14">
      <c r="L11987">
        <v>74.955674468493854</v>
      </c>
      <c r="M11987">
        <v>2.0059269087571028E-05</v>
      </c>
      <c r="N11987">
        <v>0.18621620600267863</v>
      </c>
    </row>
    <row r="11988" spans="12:14">
      <c r="L11988">
        <v>74.961928070568646</v>
      </c>
      <c r="M11988">
        <v>2.4704818799658889E-05</v>
      </c>
      <c r="N11988">
        <v>0.24248159079409892</v>
      </c>
    </row>
    <row r="11989" spans="12:14">
      <c r="L11989">
        <v>74.968181672643439</v>
      </c>
      <c r="M11989">
        <v>2.8289337727820461E-05</v>
      </c>
      <c r="N11989">
        <v>0.30377010630667084</v>
      </c>
    </row>
    <row r="11990" spans="12:14">
      <c r="L11990">
        <v>74.974435274718232</v>
      </c>
      <c r="M11990">
        <v>3.0492839700221664E-05</v>
      </c>
      <c r="N11990">
        <v>0.370235009300624</v>
      </c>
    </row>
    <row r="11991" spans="12:14">
      <c r="L11991">
        <v>74.980688876793039</v>
      </c>
      <c r="M11991">
        <v>3.1252833926880185E-05</v>
      </c>
      <c r="N11991">
        <v>0.43976746792695187</v>
      </c>
    </row>
    <row r="11992" spans="12:14">
      <c r="L11992">
        <v>74.986942478867832</v>
      </c>
      <c r="M11992">
        <v>3.0617753718408279E-05</v>
      </c>
      <c r="N11992">
        <v>0.49843907707115981</v>
      </c>
    </row>
    <row r="11993" spans="12:14">
      <c r="L11993">
        <v>74.993196080942624</v>
      </c>
      <c r="M11993">
        <v>2.8687809867759814E-05</v>
      </c>
      <c r="N11993">
        <v>0.51185207411121925</v>
      </c>
    </row>
    <row r="11994" spans="12:14">
      <c r="L11994">
        <v>74.999449683017417</v>
      </c>
      <c r="M11994">
        <v>2.5621761972891749E-05</v>
      </c>
      <c r="N11994">
        <v>0.45366417771830664</v>
      </c>
    </row>
    <row r="11995" spans="12:14">
      <c r="L11995">
        <v>75.00570328509221</v>
      </c>
      <c r="M11995">
        <v>2.1725455947410005E-05</v>
      </c>
      <c r="N11995">
        <v>0.35272272825966733</v>
      </c>
    </row>
    <row r="11996" spans="12:14">
      <c r="L11996">
        <v>75.011956887167</v>
      </c>
      <c r="M11996">
        <v>1.7678839773881519E-05</v>
      </c>
      <c r="N11996">
        <v>0.25776528088460593</v>
      </c>
    </row>
    <row r="11997" spans="12:14">
      <c r="L11997">
        <v>75.01821048924181</v>
      </c>
      <c r="M11997">
        <v>1.4950838633876608E-05</v>
      </c>
      <c r="N11997">
        <v>0.19955688135086888</v>
      </c>
    </row>
    <row r="11998" spans="12:14">
      <c r="L11998">
        <v>75.0244640913166</v>
      </c>
      <c r="M11998">
        <v>1.5518630556039982E-05</v>
      </c>
      <c r="N11998">
        <v>0.19649908599677704</v>
      </c>
    </row>
    <row r="11999" spans="12:14">
      <c r="L11999">
        <v>75.0307176933914</v>
      </c>
      <c r="M11999">
        <v>1.9395244088722077E-05</v>
      </c>
      <c r="N11999">
        <v>0.24269930855903349</v>
      </c>
    </row>
    <row r="12000" spans="12:14">
      <c r="L12000">
        <v>75.036971295466188</v>
      </c>
      <c r="M12000">
        <v>2.4622399175488751E-05</v>
      </c>
      <c r="N12000">
        <v>0.31769243822667187</v>
      </c>
    </row>
    <row r="12001" spans="12:14">
      <c r="L12001">
        <v>75.043224897540981</v>
      </c>
      <c r="M12001">
        <v>2.9537321775473056E-05</v>
      </c>
      <c r="N12001">
        <v>0.41028516989338409</v>
      </c>
    </row>
    <row r="12002" spans="12:14">
      <c r="L12002">
        <v>75.049478499615773</v>
      </c>
      <c r="M12002">
        <v>3.3086797398422264E-05</v>
      </c>
      <c r="N12002">
        <v>0.51670120320857771</v>
      </c>
    </row>
    <row r="12003" spans="12:14">
      <c r="L12003">
        <v>75.05573210169058</v>
      </c>
      <c r="M12003">
        <v>3.4603792848225963E-05</v>
      </c>
      <c r="N12003">
        <v>0.63329961388146883</v>
      </c>
    </row>
    <row r="12004" spans="12:14">
      <c r="L12004">
        <v>75.061985703765373</v>
      </c>
      <c r="M12004">
        <v>3.37328711776563E-05</v>
      </c>
      <c r="N12004">
        <v>0.74738327088743761</v>
      </c>
    </row>
    <row r="12005" spans="12:14">
      <c r="L12005">
        <v>75.068239305840166</v>
      </c>
      <c r="M12005">
        <v>3.0441634802216688E-05</v>
      </c>
      <c r="N12005">
        <v>0.82105451695895115</v>
      </c>
    </row>
    <row r="12006" spans="12:14">
      <c r="L12006">
        <v>75.074492907914959</v>
      </c>
      <c r="M12006">
        <v>2.5078045436730929E-05</v>
      </c>
      <c r="N12006">
        <v>0.78677764950599827</v>
      </c>
    </row>
    <row r="12007" spans="12:14">
      <c r="L12007">
        <v>75.080746509989751</v>
      </c>
      <c r="M12007">
        <v>1.8556462056762578E-05</v>
      </c>
      <c r="N12007">
        <v>0.62239642229453507</v>
      </c>
    </row>
    <row r="12008" spans="12:14">
      <c r="L12008">
        <v>75.087000112064544</v>
      </c>
      <c r="M12008">
        <v>1.311736038491241E-05</v>
      </c>
      <c r="N12008">
        <v>0.444683295145032</v>
      </c>
    </row>
    <row r="12009" spans="12:14">
      <c r="L12009">
        <v>75.093253714139351</v>
      </c>
      <c r="M12009">
        <v>1.3148209977118209E-05</v>
      </c>
      <c r="N12009">
        <v>0.454564967503321</v>
      </c>
    </row>
    <row r="12010" spans="12:14">
      <c r="L12010">
        <v>75.099507316214144</v>
      </c>
      <c r="M12010">
        <v>1.8569226518404004E-05</v>
      </c>
      <c r="N12010">
        <v>0.6961609921998666</v>
      </c>
    </row>
    <row r="12011" spans="12:14">
      <c r="L12011">
        <v>75.105760918288937</v>
      </c>
      <c r="M12011">
        <v>2.4949111113732484E-05</v>
      </c>
      <c r="N12011">
        <v>1.1276670377291069</v>
      </c>
    </row>
    <row r="12012" spans="12:14">
      <c r="L12012">
        <v>75.112014520363729</v>
      </c>
      <c r="M12012">
        <v>3.0020044228363123E-05</v>
      </c>
      <c r="N12012">
        <v>1.9562302245294194</v>
      </c>
    </row>
    <row r="12013" spans="12:14">
      <c r="L12013">
        <v>75.118268122438522</v>
      </c>
      <c r="M12013">
        <v>3.2824224964716326E-05</v>
      </c>
      <c r="N12013">
        <v>4.3231683810256012</v>
      </c>
    </row>
    <row r="12014" spans="12:14">
      <c r="L12014">
        <v>75.124521724513315</v>
      </c>
      <c r="M12014">
        <v>3.2991406054256269E-05</v>
      </c>
      <c r="N12014">
        <v>4.05433465356869</v>
      </c>
    </row>
    <row r="12015" spans="12:14">
      <c r="L12015">
        <v>75.130775326588122</v>
      </c>
      <c r="M12015">
        <v>3.0592635971878216E-05</v>
      </c>
      <c r="N12015">
        <v>1.6781399612752987</v>
      </c>
    </row>
    <row r="12016" spans="12:14">
      <c r="L12016">
        <v>75.137028928662914</v>
      </c>
      <c r="M12016">
        <v>2.6143396447807874E-05</v>
      </c>
      <c r="N12016">
        <v>0.89128239751805449</v>
      </c>
    </row>
    <row r="12017" spans="12:14">
      <c r="L12017">
        <v>75.143282530737707</v>
      </c>
      <c r="M12017">
        <v>2.0725571558454678E-05</v>
      </c>
      <c r="N12017">
        <v>0.52102414028814337</v>
      </c>
    </row>
    <row r="12018" spans="12:14">
      <c r="L12018">
        <v>75.1495361328125</v>
      </c>
      <c r="M12018">
        <v>1.6345221040821945E-05</v>
      </c>
      <c r="N12018">
        <v>0.33540339907722561</v>
      </c>
    </row>
    <row r="12019" spans="12:14">
      <c r="L12019">
        <v>75.155789734887293</v>
      </c>
      <c r="M12019">
        <v>1.573696261058E-05</v>
      </c>
      <c r="N12019">
        <v>0.28295047929652017</v>
      </c>
    </row>
    <row r="12020" spans="12:14">
      <c r="L12020">
        <v>75.162043336962086</v>
      </c>
      <c r="M12020">
        <v>1.9051238337929282E-05</v>
      </c>
      <c r="N12020">
        <v>0.31706856063685557</v>
      </c>
    </row>
    <row r="12021" spans="12:14">
      <c r="L12021">
        <v>75.168296939036892</v>
      </c>
      <c r="M12021">
        <v>2.3519459719700058E-05</v>
      </c>
      <c r="N12021">
        <v>0.37909509162202515</v>
      </c>
    </row>
    <row r="12022" spans="12:14">
      <c r="L12022">
        <v>75.174550541111685</v>
      </c>
      <c r="M12022">
        <v>2.7109612501111209E-05</v>
      </c>
      <c r="N12022">
        <v>0.43971933701692517</v>
      </c>
    </row>
    <row r="12023" spans="12:14">
      <c r="L12023">
        <v>75.180804143186478</v>
      </c>
      <c r="M12023">
        <v>2.8940032883350588E-05</v>
      </c>
      <c r="N12023">
        <v>0.48753418535947279</v>
      </c>
    </row>
    <row r="12024" spans="12:14">
      <c r="L12024">
        <v>75.187057745261271</v>
      </c>
      <c r="M12024">
        <v>2.8826335351100575E-05</v>
      </c>
      <c r="N12024">
        <v>0.51586580696911222</v>
      </c>
    </row>
    <row r="12025" spans="12:14">
      <c r="L12025">
        <v>75.193311347336063</v>
      </c>
      <c r="M12025">
        <v>2.7101945300893915E-05</v>
      </c>
      <c r="N12025">
        <v>0.51946940790187213</v>
      </c>
    </row>
    <row r="12026" spans="12:14">
      <c r="L12026">
        <v>75.199564949410856</v>
      </c>
      <c r="M12026">
        <v>2.4563940697842456E-05</v>
      </c>
      <c r="N12026">
        <v>0.49792361589135387</v>
      </c>
    </row>
    <row r="12027" spans="12:14">
      <c r="L12027">
        <v>75.205818551485663</v>
      </c>
      <c r="M12027">
        <v>2.2376968466207461E-05</v>
      </c>
      <c r="N12027">
        <v>0.46338102914702711</v>
      </c>
    </row>
    <row r="12028" spans="12:14">
      <c r="L12028">
        <v>75.212072153560456</v>
      </c>
      <c r="M12028">
        <v>2.1646207879816387E-05</v>
      </c>
      <c r="N12028">
        <v>0.43827547252063093</v>
      </c>
    </row>
    <row r="12029" spans="12:14">
      <c r="L12029">
        <v>75.218325755635249</v>
      </c>
      <c r="M12029">
        <v>2.259616407598737E-05</v>
      </c>
      <c r="N12029">
        <v>0.4328090213314903</v>
      </c>
    </row>
    <row r="12030" spans="12:14">
      <c r="L12030">
        <v>75.224579357710041</v>
      </c>
      <c r="M12030">
        <v>2.4370691977955841E-05</v>
      </c>
      <c r="N12030">
        <v>0.43638646099008593</v>
      </c>
    </row>
    <row r="12031" spans="12:14">
      <c r="L12031">
        <v>75.230832959784834</v>
      </c>
      <c r="M12031">
        <v>2.5839319965965454E-05</v>
      </c>
      <c r="N12031">
        <v>0.43537551409283443</v>
      </c>
    </row>
    <row r="12032" spans="12:14">
      <c r="L12032">
        <v>75.237086561859627</v>
      </c>
      <c r="M12032">
        <v>2.6241515219626784E-05</v>
      </c>
      <c r="N12032">
        <v>0.42363802115472082</v>
      </c>
    </row>
    <row r="12033" spans="12:14">
      <c r="L12033">
        <v>75.243340163934434</v>
      </c>
      <c r="M12033">
        <v>2.5335419340254246E-05</v>
      </c>
      <c r="N12033">
        <v>0.40154998447957213</v>
      </c>
    </row>
    <row r="12034" spans="12:14">
      <c r="L12034">
        <v>75.249593766009227</v>
      </c>
      <c r="M12034">
        <v>2.3386947209259737E-05</v>
      </c>
      <c r="N12034">
        <v>0.37419036959817203</v>
      </c>
    </row>
    <row r="12035" spans="12:14">
      <c r="L12035">
        <v>75.255847368084019</v>
      </c>
      <c r="M12035">
        <v>2.1146517928318516E-05</v>
      </c>
      <c r="N12035">
        <v>0.3519504022124631</v>
      </c>
    </row>
    <row r="12036" spans="12:14">
      <c r="L12036">
        <v>75.262100970158812</v>
      </c>
      <c r="M12036">
        <v>1.9712236365375623E-05</v>
      </c>
      <c r="N12036">
        <v>0.35192374065178461</v>
      </c>
    </row>
    <row r="12037" spans="12:14">
      <c r="L12037">
        <v>75.2683545722336</v>
      </c>
      <c r="M12037">
        <v>1.9959177049902439E-05</v>
      </c>
      <c r="N12037">
        <v>0.39310989744388508</v>
      </c>
    </row>
    <row r="12038" spans="12:14">
      <c r="L12038">
        <v>75.2746081743084</v>
      </c>
      <c r="M12038">
        <v>2.1758818382511045E-05</v>
      </c>
      <c r="N12038">
        <v>0.48019692347871051</v>
      </c>
    </row>
    <row r="12039" spans="12:14">
      <c r="L12039">
        <v>75.2808617763832</v>
      </c>
      <c r="M12039">
        <v>2.4155734265066248E-05</v>
      </c>
      <c r="N12039">
        <v>0.586072609823099</v>
      </c>
    </row>
    <row r="12040" spans="12:14">
      <c r="L12040">
        <v>75.287115378458</v>
      </c>
      <c r="M12040">
        <v>2.6201353781979761E-05</v>
      </c>
      <c r="N12040">
        <v>0.64720707356386042</v>
      </c>
    </row>
    <row r="12041" spans="12:14">
      <c r="L12041">
        <v>75.29336898053279</v>
      </c>
      <c r="M12041">
        <v>2.7356558363749283E-05</v>
      </c>
      <c r="N12041">
        <v>0.61776202127449076</v>
      </c>
    </row>
    <row r="12042" spans="12:14">
      <c r="L12042">
        <v>75.299622582607583</v>
      </c>
      <c r="M12042">
        <v>2.7514402844558738E-05</v>
      </c>
      <c r="N12042">
        <v>0.53024222368799234</v>
      </c>
    </row>
    <row r="12043" spans="12:14">
      <c r="L12043">
        <v>75.305876184682376</v>
      </c>
      <c r="M12043">
        <v>2.6919168028825311E-05</v>
      </c>
      <c r="N12043">
        <v>0.43740620027309268</v>
      </c>
    </row>
    <row r="12044" spans="12:14">
      <c r="L12044">
        <v>75.312129786757168</v>
      </c>
      <c r="M12044">
        <v>2.6031815239970581E-05</v>
      </c>
      <c r="N12044">
        <v>0.36361309182285578</v>
      </c>
    </row>
    <row r="12045" spans="12:14">
      <c r="L12045">
        <v>75.318383388831961</v>
      </c>
      <c r="M12045">
        <v>2.531502751806463E-05</v>
      </c>
      <c r="N12045">
        <v>0.31333372825320727</v>
      </c>
    </row>
    <row r="12046" spans="12:14">
      <c r="L12046">
        <v>75.324636990906768</v>
      </c>
      <c r="M12046">
        <v>2.4977202391602679E-05</v>
      </c>
      <c r="N12046">
        <v>0.2830640283118343</v>
      </c>
    </row>
    <row r="12047" spans="12:14">
      <c r="L12047">
        <v>75.330890592981561</v>
      </c>
      <c r="M12047">
        <v>2.4848145645763994E-05</v>
      </c>
      <c r="N12047">
        <v>0.2663309321106781</v>
      </c>
    </row>
    <row r="12048" spans="12:14">
      <c r="L12048">
        <v>75.337144195056354</v>
      </c>
      <c r="M12048">
        <v>2.4516805320462551E-05</v>
      </c>
      <c r="N12048">
        <v>0.25649253015923407</v>
      </c>
    </row>
    <row r="12049" spans="12:14">
      <c r="L12049">
        <v>75.343397797131146</v>
      </c>
      <c r="M12049">
        <v>2.3616411495473196E-05</v>
      </c>
      <c r="N12049">
        <v>0.24870496119255825</v>
      </c>
    </row>
    <row r="12050" spans="12:14">
      <c r="L12050">
        <v>75.349651399205939</v>
      </c>
      <c r="M12050">
        <v>2.207276809440442E-05</v>
      </c>
      <c r="N12050">
        <v>0.24117786206473335</v>
      </c>
    </row>
    <row r="12051" spans="12:14">
      <c r="L12051">
        <v>75.355905001280732</v>
      </c>
      <c r="M12051">
        <v>2.0261570762688084E-05</v>
      </c>
      <c r="N12051">
        <v>0.23663203079666625</v>
      </c>
    </row>
    <row r="12052" spans="12:14">
      <c r="L12052">
        <v>75.362158603355539</v>
      </c>
      <c r="M12052">
        <v>1.9030848252110157E-05</v>
      </c>
      <c r="N12052">
        <v>0.24442784244305935</v>
      </c>
    </row>
    <row r="12053" spans="12:14">
      <c r="L12053">
        <v>75.368412205430332</v>
      </c>
      <c r="M12053">
        <v>1.9318292990754874E-05</v>
      </c>
      <c r="N12053">
        <v>0.27983338735712326</v>
      </c>
    </row>
    <row r="12054" spans="12:14">
      <c r="L12054">
        <v>75.374665807505124</v>
      </c>
      <c r="M12054">
        <v>2.1299258202744932E-05</v>
      </c>
      <c r="N12054">
        <v>0.35404774522914534</v>
      </c>
    </row>
    <row r="12055" spans="12:14">
      <c r="L12055">
        <v>75.380919409579917</v>
      </c>
      <c r="M12055">
        <v>2.4154929809245985E-05</v>
      </c>
      <c r="N12055">
        <v>0.46140660875390532</v>
      </c>
    </row>
    <row r="12056" spans="12:14">
      <c r="L12056">
        <v>75.38717301165471</v>
      </c>
      <c r="M12056">
        <v>2.6781072576670005E-05</v>
      </c>
      <c r="N12056">
        <v>0.574441740826426</v>
      </c>
    </row>
    <row r="12057" spans="12:14">
      <c r="L12057">
        <v>75.3934266137295</v>
      </c>
      <c r="M12057">
        <v>2.8321522171445411E-05</v>
      </c>
      <c r="N12057">
        <v>0.65178541758288422</v>
      </c>
    </row>
    <row r="12058" spans="12:14">
      <c r="L12058">
        <v>75.39968021580431</v>
      </c>
      <c r="M12058">
        <v>2.8301427549552615E-05</v>
      </c>
      <c r="N12058">
        <v>0.66685232428303931</v>
      </c>
    </row>
    <row r="12059" spans="12:14">
      <c r="L12059">
        <v>75.4059338178791</v>
      </c>
      <c r="M12059">
        <v>2.6650702792062224E-05</v>
      </c>
      <c r="N12059">
        <v>0.62698255304124939</v>
      </c>
    </row>
    <row r="12060" spans="12:14">
      <c r="L12060">
        <v>75.4121874199539</v>
      </c>
      <c r="M12060">
        <v>2.3745616174480095E-05</v>
      </c>
      <c r="N12060">
        <v>0.55853510596671518</v>
      </c>
    </row>
    <row r="12061" spans="12:14">
      <c r="L12061">
        <v>75.418441022028688</v>
      </c>
      <c r="M12061">
        <v>2.0501812038770585E-05</v>
      </c>
      <c r="N12061">
        <v>0.49179386126771507</v>
      </c>
    </row>
    <row r="12062" spans="12:14">
      <c r="L12062">
        <v>75.424694624103481</v>
      </c>
      <c r="M12062">
        <v>1.8403313986673074E-05</v>
      </c>
      <c r="N12062">
        <v>0.46364997779436129</v>
      </c>
    </row>
    <row r="12063" spans="12:14">
      <c r="L12063">
        <v>75.430948226178273</v>
      </c>
      <c r="M12063">
        <v>1.8792682875779532E-05</v>
      </c>
      <c r="N12063">
        <v>0.5138930193229484</v>
      </c>
    </row>
    <row r="12064" spans="12:14">
      <c r="L12064">
        <v>75.43720182825308</v>
      </c>
      <c r="M12064">
        <v>2.1408167246970222E-05</v>
      </c>
      <c r="N12064">
        <v>0.65534334136235972</v>
      </c>
    </row>
    <row r="12065" spans="12:14">
      <c r="L12065">
        <v>75.443455430327873</v>
      </c>
      <c r="M12065">
        <v>2.4720256758145629E-05</v>
      </c>
      <c r="N12065">
        <v>0.86392940547145858</v>
      </c>
    </row>
    <row r="12066" spans="12:14">
      <c r="L12066">
        <v>75.449709032402666</v>
      </c>
      <c r="M12066">
        <v>2.73728044382631E-05</v>
      </c>
      <c r="N12066">
        <v>1.0807572676330672</v>
      </c>
    </row>
    <row r="12067" spans="12:14">
      <c r="L12067">
        <v>75.455962634477459</v>
      </c>
      <c r="M12067">
        <v>2.8597416403469561E-05</v>
      </c>
      <c r="N12067">
        <v>1.1960980681334434</v>
      </c>
    </row>
    <row r="12068" spans="12:14">
      <c r="L12068">
        <v>75.462216236552251</v>
      </c>
      <c r="M12068">
        <v>2.8136764150018682E-05</v>
      </c>
      <c r="N12068">
        <v>1.1209701552026659</v>
      </c>
    </row>
    <row r="12069" spans="12:14">
      <c r="L12069">
        <v>75.468469838627044</v>
      </c>
      <c r="M12069">
        <v>2.6174161491258317E-05</v>
      </c>
      <c r="N12069">
        <v>0.91222931911436833</v>
      </c>
    </row>
    <row r="12070" spans="12:14">
      <c r="L12070">
        <v>75.474723440701851</v>
      </c>
      <c r="M12070">
        <v>2.3315479929505245E-05</v>
      </c>
      <c r="N12070">
        <v>0.68894918271389571</v>
      </c>
    </row>
    <row r="12071" spans="12:14">
      <c r="L12071">
        <v>75.480977042776644</v>
      </c>
      <c r="M12071">
        <v>2.057286297049583E-05</v>
      </c>
      <c r="N12071">
        <v>0.51809994401302906</v>
      </c>
    </row>
    <row r="12072" spans="12:14">
      <c r="L12072">
        <v>75.487230644851437</v>
      </c>
      <c r="M12072">
        <v>1.9138273282505107E-05</v>
      </c>
      <c r="N12072">
        <v>0.41942395220794482</v>
      </c>
    </row>
    <row r="12073" spans="12:14">
      <c r="L12073">
        <v>75.493484246926229</v>
      </c>
      <c r="M12073">
        <v>1.9617666644212806E-05</v>
      </c>
      <c r="N12073">
        <v>0.38421710516309088</v>
      </c>
    </row>
    <row r="12074" spans="12:14">
      <c r="L12074">
        <v>75.499737849001022</v>
      </c>
      <c r="M12074">
        <v>2.1425294593338204E-05</v>
      </c>
      <c r="N12074">
        <v>0.38604842885311297</v>
      </c>
    </row>
    <row r="12075" spans="12:14">
      <c r="L12075">
        <v>75.505991451075815</v>
      </c>
      <c r="M12075">
        <v>2.3435195421099579E-05</v>
      </c>
      <c r="N12075">
        <v>0.40060565345182231</v>
      </c>
    </row>
    <row r="12076" spans="12:14">
      <c r="L12076">
        <v>75.512245053150622</v>
      </c>
      <c r="M12076">
        <v>2.4817944994499627E-05</v>
      </c>
      <c r="N12076">
        <v>0.41579147430242624</v>
      </c>
    </row>
    <row r="12077" spans="12:14">
      <c r="L12077">
        <v>75.518498655225414</v>
      </c>
      <c r="M12077">
        <v>2.5249803351646024E-05</v>
      </c>
      <c r="N12077">
        <v>0.42917204021871952</v>
      </c>
    </row>
    <row r="12078" spans="12:14">
      <c r="L12078">
        <v>75.524752257300207</v>
      </c>
      <c r="M12078">
        <v>2.4843839829661166E-05</v>
      </c>
      <c r="N12078">
        <v>0.4442640419929817</v>
      </c>
    </row>
    <row r="12079" spans="12:14">
      <c r="L12079">
        <v>75.531005859375</v>
      </c>
      <c r="M12079">
        <v>2.4018609041860411E-05</v>
      </c>
      <c r="N12079">
        <v>0.46855140312674259</v>
      </c>
    </row>
    <row r="12080" spans="12:14">
      <c r="L12080">
        <v>75.537259461449793</v>
      </c>
      <c r="M12080">
        <v>2.3292337981414475E-05</v>
      </c>
      <c r="N12080">
        <v>0.51025065336735009</v>
      </c>
    </row>
    <row r="12081" spans="12:14">
      <c r="L12081">
        <v>75.543513063524586</v>
      </c>
      <c r="M12081">
        <v>2.29945862630344E-05</v>
      </c>
      <c r="N12081">
        <v>0.566541274675451</v>
      </c>
    </row>
    <row r="12082" spans="12:14">
      <c r="L12082">
        <v>75.549766665599392</v>
      </c>
      <c r="M12082">
        <v>2.30519363655373E-05</v>
      </c>
      <c r="N12082">
        <v>0.60180454818861573</v>
      </c>
    </row>
    <row r="12083" spans="12:14">
      <c r="L12083">
        <v>75.556020267674185</v>
      </c>
      <c r="M12083">
        <v>2.3062621432135988E-05</v>
      </c>
      <c r="N12083">
        <v>0.56745925502162275</v>
      </c>
    </row>
    <row r="12084" spans="12:14">
      <c r="L12084">
        <v>75.562273869748978</v>
      </c>
      <c r="M12084">
        <v>2.260295871947799E-05</v>
      </c>
      <c r="N12084">
        <v>0.47776301661294518</v>
      </c>
    </row>
    <row r="12085" spans="12:14">
      <c r="L12085">
        <v>75.568527471823771</v>
      </c>
      <c r="M12085">
        <v>2.1531159581543063E-05</v>
      </c>
      <c r="N12085">
        <v>0.38187263502104124</v>
      </c>
    </row>
    <row r="12086" spans="12:14">
      <c r="L12086">
        <v>75.574781073898563</v>
      </c>
      <c r="M12086">
        <v>2.0190322578660545E-05</v>
      </c>
      <c r="N12086">
        <v>0.30617594187402397</v>
      </c>
    </row>
    <row r="12087" spans="12:14">
      <c r="L12087">
        <v>75.581034675973356</v>
      </c>
      <c r="M12087">
        <v>1.9455415529099321E-05</v>
      </c>
      <c r="N12087">
        <v>0.26070312330820389</v>
      </c>
    </row>
    <row r="12088" spans="12:14">
      <c r="L12088">
        <v>75.587288278048163</v>
      </c>
      <c r="M12088">
        <v>2.0322294184444071E-05</v>
      </c>
      <c r="N12088">
        <v>0.249214970727445</v>
      </c>
    </row>
    <row r="12089" spans="12:14">
      <c r="L12089">
        <v>75.593541880122956</v>
      </c>
      <c r="M12089">
        <v>2.2991521655148816E-05</v>
      </c>
      <c r="N12089">
        <v>0.26681836532053388</v>
      </c>
    </row>
    <row r="12090" spans="12:14">
      <c r="L12090">
        <v>75.599795482197749</v>
      </c>
      <c r="M12090">
        <v>2.6627440162489859E-05</v>
      </c>
      <c r="N12090">
        <v>0.30171743438698273</v>
      </c>
    </row>
    <row r="12091" spans="12:14">
      <c r="L12091">
        <v>75.606049084272541</v>
      </c>
      <c r="M12091">
        <v>3.0065084330137221E-05</v>
      </c>
      <c r="N12091">
        <v>0.3424800656401038</v>
      </c>
    </row>
    <row r="12092" spans="12:14">
      <c r="L12092">
        <v>75.612302686347334</v>
      </c>
      <c r="M12092">
        <v>3.2329532622766545E-05</v>
      </c>
      <c r="N12092">
        <v>0.38056246844391017</v>
      </c>
    </row>
    <row r="12093" spans="12:14">
      <c r="L12093">
        <v>75.618556288422127</v>
      </c>
      <c r="M12093">
        <v>3.2769008063295207E-05</v>
      </c>
      <c r="N12093">
        <v>0.40920633596316008</v>
      </c>
    </row>
    <row r="12094" spans="12:14">
      <c r="L12094">
        <v>75.624809890496934</v>
      </c>
      <c r="M12094">
        <v>3.1074978099845143E-05</v>
      </c>
      <c r="N12094">
        <v>0.42221914212944434</v>
      </c>
    </row>
    <row r="12095" spans="12:14">
      <c r="L12095">
        <v>75.631063492571727</v>
      </c>
      <c r="M12095">
        <v>2.729734944488348E-05</v>
      </c>
      <c r="N12095">
        <v>0.41360923438064</v>
      </c>
    </row>
    <row r="12096" spans="12:14">
      <c r="L12096">
        <v>75.637317094646519</v>
      </c>
      <c r="M12096">
        <v>2.1894541784353692E-05</v>
      </c>
      <c r="N12096">
        <v>0.37891710241135446</v>
      </c>
    </row>
    <row r="12097" spans="12:14">
      <c r="L12097">
        <v>75.643570696721312</v>
      </c>
      <c r="M12097">
        <v>1.5952442875922996E-05</v>
      </c>
      <c r="N12097">
        <v>0.32257772807694485</v>
      </c>
    </row>
    <row r="12098" spans="12:14">
      <c r="L12098">
        <v>75.6498242987961</v>
      </c>
      <c r="M12098">
        <v>1.1983058553736004E-05</v>
      </c>
      <c r="N12098">
        <v>0.28872932924497974</v>
      </c>
    </row>
    <row r="12099" spans="12:14">
      <c r="L12099">
        <v>75.6560779008709</v>
      </c>
      <c r="M12099">
        <v>1.3396350791110735E-05</v>
      </c>
      <c r="N12099">
        <v>0.38916659255137392</v>
      </c>
    </row>
    <row r="12100" spans="12:14">
      <c r="L12100">
        <v>75.6623315029457</v>
      </c>
      <c r="M12100">
        <v>1.8524419458345029E-05</v>
      </c>
      <c r="N12100">
        <v>0.6449449891182133</v>
      </c>
    </row>
    <row r="12101" spans="12:14">
      <c r="L12101">
        <v>75.6685851050205</v>
      </c>
      <c r="M12101">
        <v>2.3940519731412497E-05</v>
      </c>
      <c r="N12101">
        <v>0.96187361264369342</v>
      </c>
    </row>
    <row r="12102" spans="12:14">
      <c r="L12102">
        <v>75.67483870709529</v>
      </c>
      <c r="M12102">
        <v>2.8115648388690067E-05</v>
      </c>
      <c r="N12102">
        <v>1.2109492234055044</v>
      </c>
    </row>
    <row r="12103" spans="12:14">
      <c r="L12103">
        <v>75.681092309170083</v>
      </c>
      <c r="M12103">
        <v>3.047955405048336E-05</v>
      </c>
      <c r="N12103">
        <v>1.2928175043072747</v>
      </c>
    </row>
    <row r="12104" spans="12:14">
      <c r="L12104">
        <v>75.687345911244876</v>
      </c>
      <c r="M12104">
        <v>3.0950585567295939E-05</v>
      </c>
      <c r="N12104">
        <v>1.2143835466907631</v>
      </c>
    </row>
    <row r="12105" spans="12:14">
      <c r="L12105">
        <v>75.693599513319668</v>
      </c>
      <c r="M12105">
        <v>2.9805584245401038E-05</v>
      </c>
      <c r="N12105">
        <v>1.0464117838440965</v>
      </c>
    </row>
    <row r="12106" spans="12:14">
      <c r="L12106">
        <v>75.699853115394461</v>
      </c>
      <c r="M12106">
        <v>2.7609599888914564E-05</v>
      </c>
      <c r="N12106">
        <v>0.85491133396963293</v>
      </c>
    </row>
    <row r="12107" spans="12:14">
      <c r="L12107">
        <v>75.706106717469268</v>
      </c>
      <c r="M12107">
        <v>2.5117311110674661E-05</v>
      </c>
      <c r="N12107">
        <v>0.68300487852384539</v>
      </c>
    </row>
    <row r="12108" spans="12:14">
      <c r="L12108">
        <v>75.712360319544061</v>
      </c>
      <c r="M12108">
        <v>2.308146618426413E-05</v>
      </c>
      <c r="N12108">
        <v>0.55269780039794192</v>
      </c>
    </row>
    <row r="12109" spans="12:14">
      <c r="L12109">
        <v>75.718613921618854</v>
      </c>
      <c r="M12109">
        <v>2.1949277580462938E-05</v>
      </c>
      <c r="N12109">
        <v>0.46710353628537044</v>
      </c>
    </row>
    <row r="12110" spans="12:14">
      <c r="L12110">
        <v>75.724867523693646</v>
      </c>
      <c r="M12110">
        <v>2.1648380892577339E-05</v>
      </c>
      <c r="N12110">
        <v>0.4157563286141906</v>
      </c>
    </row>
    <row r="12111" spans="12:14">
      <c r="L12111">
        <v>75.731121125768439</v>
      </c>
      <c r="M12111">
        <v>2.1761125203648322E-05</v>
      </c>
      <c r="N12111">
        <v>0.38504483412620816</v>
      </c>
    </row>
    <row r="12112" spans="12:14">
      <c r="L12112">
        <v>75.737374727843232</v>
      </c>
      <c r="M12112">
        <v>2.1942597138273281E-05</v>
      </c>
      <c r="N12112">
        <v>0.36688153545489322</v>
      </c>
    </row>
    <row r="12113" spans="12:14">
      <c r="L12113">
        <v>75.743628329918039</v>
      </c>
      <c r="M12113">
        <v>2.2177505018007046E-05</v>
      </c>
      <c r="N12113">
        <v>0.360844119793399</v>
      </c>
    </row>
    <row r="12114" spans="12:14">
      <c r="L12114">
        <v>75.749881931992832</v>
      </c>
      <c r="M12114">
        <v>2.2735254672258053E-05</v>
      </c>
      <c r="N12114">
        <v>0.37222191215654066</v>
      </c>
    </row>
    <row r="12115" spans="12:14">
      <c r="L12115">
        <v>75.756135534067624</v>
      </c>
      <c r="M12115">
        <v>2.388506085096565E-05</v>
      </c>
      <c r="N12115">
        <v>0.40878070480369133</v>
      </c>
    </row>
    <row r="12116" spans="12:14">
      <c r="L12116">
        <v>75.762389136142417</v>
      </c>
      <c r="M12116">
        <v>2.5574058926592402E-05</v>
      </c>
      <c r="N12116">
        <v>0.47825242928159672</v>
      </c>
    </row>
    <row r="12117" spans="12:14">
      <c r="L12117">
        <v>75.76864273821721</v>
      </c>
      <c r="M12117">
        <v>2.7352798838808526E-05</v>
      </c>
      <c r="N12117">
        <v>0.58924077390538221</v>
      </c>
    </row>
    <row r="12118" spans="12:14">
      <c r="L12118">
        <v>75.774896340292</v>
      </c>
      <c r="M12118">
        <v>2.8574689510935904E-05</v>
      </c>
      <c r="N12118">
        <v>0.7561766399096701</v>
      </c>
    </row>
    <row r="12119" spans="12:14">
      <c r="L12119">
        <v>75.78114994236681</v>
      </c>
      <c r="M12119">
        <v>2.8648334477861645E-05</v>
      </c>
      <c r="N12119">
        <v>1.0022378797781721</v>
      </c>
    </row>
    <row r="12120" spans="12:14">
      <c r="L12120">
        <v>75.7874035444416</v>
      </c>
      <c r="M12120">
        <v>2.7214410448489714E-05</v>
      </c>
      <c r="N12120">
        <v>1.30326086769435</v>
      </c>
    </row>
    <row r="12121" spans="12:14">
      <c r="L12121">
        <v>75.7936571465164</v>
      </c>
      <c r="M12121">
        <v>2.4267247540036771E-05</v>
      </c>
      <c r="N12121">
        <v>1.3084177702041233</v>
      </c>
    </row>
    <row r="12122" spans="12:14">
      <c r="L12122">
        <v>75.799910748591188</v>
      </c>
      <c r="M12122">
        <v>2.0301038741896295E-05</v>
      </c>
      <c r="N12122">
        <v>0.88282724051836958</v>
      </c>
    </row>
    <row r="12123" spans="12:14">
      <c r="L12123">
        <v>75.806164350665981</v>
      </c>
      <c r="M12123">
        <v>1.6600279867869565E-05</v>
      </c>
      <c r="N12123">
        <v>0.55020034683621943</v>
      </c>
    </row>
    <row r="12124" spans="12:14">
      <c r="L12124">
        <v>75.812417952740773</v>
      </c>
      <c r="M12124">
        <v>1.53957720515825E-05</v>
      </c>
      <c r="N12124">
        <v>0.41707731003823562</v>
      </c>
    </row>
    <row r="12125" spans="12:14">
      <c r="L12125">
        <v>75.81867155481558</v>
      </c>
      <c r="M12125">
        <v>1.7917361387156858E-05</v>
      </c>
      <c r="N12125">
        <v>0.428448501014743</v>
      </c>
    </row>
    <row r="12126" spans="12:14">
      <c r="L12126">
        <v>75.824925156890373</v>
      </c>
      <c r="M12126">
        <v>2.2473854016164607E-05</v>
      </c>
      <c r="N12126">
        <v>0.50783391598179684</v>
      </c>
    </row>
    <row r="12127" spans="12:14">
      <c r="L12127">
        <v>75.831178758965166</v>
      </c>
      <c r="M12127">
        <v>2.6930590593466006E-05</v>
      </c>
      <c r="N12127">
        <v>0.612149819946652</v>
      </c>
    </row>
    <row r="12128" spans="12:14">
      <c r="L12128">
        <v>75.837432361039959</v>
      </c>
      <c r="M12128">
        <v>3.0001041431287566E-05</v>
      </c>
      <c r="N12128">
        <v>0.72983352238327448</v>
      </c>
    </row>
    <row r="12129" spans="12:14">
      <c r="L12129">
        <v>75.843685963114751</v>
      </c>
      <c r="M12129">
        <v>3.1030518475266077E-05</v>
      </c>
      <c r="N12129">
        <v>0.86423456042793978</v>
      </c>
    </row>
    <row r="12130" spans="12:14">
      <c r="L12130">
        <v>75.849939565189544</v>
      </c>
      <c r="M12130">
        <v>2.9827224237869786E-05</v>
      </c>
      <c r="N12130">
        <v>1.0322903629319211</v>
      </c>
    </row>
    <row r="12131" spans="12:14">
      <c r="L12131">
        <v>75.856193167264351</v>
      </c>
      <c r="M12131">
        <v>2.6636067648721657E-05</v>
      </c>
      <c r="N12131">
        <v>1.2853442250016689</v>
      </c>
    </row>
    <row r="12132" spans="12:14">
      <c r="L12132">
        <v>75.862446769339144</v>
      </c>
      <c r="M12132">
        <v>2.2215315095022265E-05</v>
      </c>
      <c r="N12132">
        <v>1.8296002060254881</v>
      </c>
    </row>
    <row r="12133" spans="12:14">
      <c r="L12133">
        <v>75.868700371413937</v>
      </c>
      <c r="M12133">
        <v>1.80712320969626E-05</v>
      </c>
      <c r="N12133">
        <v>4.3438932557571857</v>
      </c>
    </row>
    <row r="12134" spans="12:14">
      <c r="L12134">
        <v>75.874953973488729</v>
      </c>
      <c r="M12134">
        <v>1.6526789550911539E-05</v>
      </c>
      <c r="N12134">
        <v>3.7551308149463059</v>
      </c>
    </row>
    <row r="12135" spans="12:14">
      <c r="L12135">
        <v>75.881207575563522</v>
      </c>
      <c r="M12135">
        <v>1.8769147469988504E-05</v>
      </c>
      <c r="N12135">
        <v>1.886314997559466</v>
      </c>
    </row>
    <row r="12136" spans="12:14">
      <c r="L12136">
        <v>75.887461177638315</v>
      </c>
      <c r="M12136">
        <v>2.3052456167075022E-05</v>
      </c>
      <c r="N12136">
        <v>1.6742440862081216</v>
      </c>
    </row>
    <row r="12137" spans="12:14">
      <c r="L12137">
        <v>75.893714779713122</v>
      </c>
      <c r="M12137">
        <v>2.7221006873386184E-05</v>
      </c>
      <c r="N12137">
        <v>1.7688549958862589</v>
      </c>
    </row>
    <row r="12138" spans="12:14">
      <c r="L12138">
        <v>75.899968381787914</v>
      </c>
      <c r="M12138">
        <v>3.0052395255008441E-05</v>
      </c>
      <c r="N12138">
        <v>2.0418068703979033</v>
      </c>
    </row>
    <row r="12139" spans="12:14">
      <c r="L12139">
        <v>75.906221983862707</v>
      </c>
      <c r="M12139">
        <v>3.1015917769243415E-05</v>
      </c>
      <c r="N12139">
        <v>2.6109012775078271</v>
      </c>
    </row>
    <row r="12140" spans="12:14">
      <c r="L12140">
        <v>75.9124755859375</v>
      </c>
      <c r="M12140">
        <v>3.004708632586454E-05</v>
      </c>
      <c r="N12140">
        <v>4.1767614533061517</v>
      </c>
    </row>
    <row r="12141" spans="12:14">
      <c r="L12141">
        <v>75.918729188012293</v>
      </c>
      <c r="M12141">
        <v>2.7453763810850759E-05</v>
      </c>
      <c r="N12141">
        <v>16.124867284107175</v>
      </c>
    </row>
    <row r="12142" spans="12:14">
      <c r="L12142">
        <v>75.924982790087086</v>
      </c>
      <c r="M12142">
        <v>2.38779382474549E-05</v>
      </c>
      <c r="N12142">
        <v>3.6970325106062329</v>
      </c>
    </row>
    <row r="12143" spans="12:14">
      <c r="L12143">
        <v>75.931236392161892</v>
      </c>
      <c r="M12143">
        <v>2.0281170802977693E-05</v>
      </c>
      <c r="N12143">
        <v>1.467038968354353</v>
      </c>
    </row>
    <row r="12144" spans="12:14">
      <c r="L12144">
        <v>75.937489994236685</v>
      </c>
      <c r="M12144">
        <v>1.7845961887664591E-05</v>
      </c>
      <c r="N12144">
        <v>0.84971347369153827</v>
      </c>
    </row>
    <row r="12145" spans="12:14">
      <c r="L12145">
        <v>75.943743596311478</v>
      </c>
      <c r="M12145">
        <v>1.7445468352506097E-05</v>
      </c>
      <c r="N12145">
        <v>0.636774224379911</v>
      </c>
    </row>
    <row r="12146" spans="12:14">
      <c r="L12146">
        <v>75.949997198386271</v>
      </c>
      <c r="M12146">
        <v>1.8867774400472378E-05</v>
      </c>
      <c r="N12146">
        <v>0.57988201574350129</v>
      </c>
    </row>
    <row r="12147" spans="12:14">
      <c r="L12147">
        <v>75.956250800461063</v>
      </c>
      <c r="M12147">
        <v>2.1147988640393482E-05</v>
      </c>
      <c r="N12147">
        <v>0.58621173005941751</v>
      </c>
    </row>
    <row r="12148" spans="12:14">
      <c r="L12148">
        <v>75.962504402535856</v>
      </c>
      <c r="M12148">
        <v>2.3509951267826251E-05</v>
      </c>
      <c r="N12148">
        <v>0.62194057398114744</v>
      </c>
    </row>
    <row r="12149" spans="12:14">
      <c r="L12149">
        <v>75.968758004610663</v>
      </c>
      <c r="M12149">
        <v>2.5617047030857004E-05</v>
      </c>
      <c r="N12149">
        <v>0.68044018515718474</v>
      </c>
    </row>
    <row r="12150" spans="12:14">
      <c r="L12150">
        <v>75.975011606685456</v>
      </c>
      <c r="M12150">
        <v>2.7388728916843449E-05</v>
      </c>
      <c r="N12150">
        <v>0.76731760360671453</v>
      </c>
    </row>
    <row r="12151" spans="12:14">
      <c r="L12151">
        <v>75.981265208760249</v>
      </c>
      <c r="M12151">
        <v>2.8779309259572073E-05</v>
      </c>
      <c r="N12151">
        <v>0.895140137932133</v>
      </c>
    </row>
    <row r="12152" spans="12:14">
      <c r="L12152">
        <v>75.987518810835041</v>
      </c>
      <c r="M12152">
        <v>2.96389184286791E-05</v>
      </c>
      <c r="N12152">
        <v>1.0838928479942851</v>
      </c>
    </row>
    <row r="12153" spans="12:14">
      <c r="L12153">
        <v>75.993772412909834</v>
      </c>
      <c r="M12153">
        <v>2.9692644977099557E-05</v>
      </c>
      <c r="N12153">
        <v>1.3676036663791316</v>
      </c>
    </row>
    <row r="12154" spans="12:14">
      <c r="L12154">
        <v>76.000026014984627</v>
      </c>
      <c r="M12154">
        <v>2.8622034935691606E-05</v>
      </c>
      <c r="N12154">
        <v>1.8095560906435428</v>
      </c>
    </row>
    <row r="12155" spans="12:14">
      <c r="L12155">
        <v>76.006279617059434</v>
      </c>
      <c r="M12155">
        <v>2.6200583501344593E-05</v>
      </c>
      <c r="N12155">
        <v>2.4854333764363714</v>
      </c>
    </row>
    <row r="12156" spans="12:14">
      <c r="L12156">
        <v>76.012533219134227</v>
      </c>
      <c r="M12156">
        <v>2.2455787212365153E-05</v>
      </c>
      <c r="N12156">
        <v>2.918212308387139</v>
      </c>
    </row>
    <row r="12157" spans="12:14">
      <c r="L12157">
        <v>76.018786821209019</v>
      </c>
      <c r="M12157">
        <v>1.7915966379198398E-05</v>
      </c>
      <c r="N12157">
        <v>2.0049236655044873</v>
      </c>
    </row>
    <row r="12158" spans="12:14">
      <c r="L12158">
        <v>76.025040423283812</v>
      </c>
      <c r="M12158">
        <v>1.4165634959685004E-05</v>
      </c>
      <c r="N12158">
        <v>1.1735131425081382</v>
      </c>
    </row>
    <row r="12159" spans="12:14">
      <c r="L12159">
        <v>76.0312940253586</v>
      </c>
      <c r="M12159">
        <v>1.4137369690778677E-05</v>
      </c>
      <c r="N12159">
        <v>0.94106805580816122</v>
      </c>
    </row>
    <row r="12160" spans="12:14">
      <c r="L12160">
        <v>76.0375476274334</v>
      </c>
      <c r="M12160">
        <v>1.8498333900031642E-05</v>
      </c>
      <c r="N12160">
        <v>1.08004813780345</v>
      </c>
    </row>
    <row r="12161" spans="12:14">
      <c r="L12161">
        <v>76.0438012295082</v>
      </c>
      <c r="M12161">
        <v>2.453809254578843E-05</v>
      </c>
      <c r="N12161">
        <v>1.3448473455335828</v>
      </c>
    </row>
    <row r="12162" spans="12:14">
      <c r="L12162">
        <v>76.050054831583</v>
      </c>
      <c r="M12162">
        <v>3.0117298352855235E-05</v>
      </c>
      <c r="N12162">
        <v>1.6299280032202135</v>
      </c>
    </row>
    <row r="12163" spans="12:14">
      <c r="L12163">
        <v>76.05630843365779</v>
      </c>
      <c r="M12163">
        <v>3.4047441732292876E-05</v>
      </c>
      <c r="N12163">
        <v>1.8825123698680233</v>
      </c>
    </row>
    <row r="12164" spans="12:14">
      <c r="L12164">
        <v>76.062562035732583</v>
      </c>
      <c r="M12164">
        <v>3.5643581330891964E-05</v>
      </c>
      <c r="N12164">
        <v>2.0411847257345057</v>
      </c>
    </row>
    <row r="12165" spans="12:14">
      <c r="L12165">
        <v>76.068815637807376</v>
      </c>
      <c r="M12165">
        <v>3.4588034775010421E-05</v>
      </c>
      <c r="N12165">
        <v>2.0285467771823757</v>
      </c>
    </row>
    <row r="12166" spans="12:14">
      <c r="L12166">
        <v>76.075069239882168</v>
      </c>
      <c r="M12166">
        <v>3.091299507018946E-05</v>
      </c>
      <c r="N12166">
        <v>1.7974448890464663</v>
      </c>
    </row>
    <row r="12167" spans="12:14">
      <c r="L12167">
        <v>76.081322841956961</v>
      </c>
      <c r="M12167">
        <v>2.5025261797760911E-05</v>
      </c>
      <c r="N12167">
        <v>1.3919423484762237</v>
      </c>
    </row>
    <row r="12168" spans="12:14">
      <c r="L12168">
        <v>76.087576444031768</v>
      </c>
      <c r="M12168">
        <v>1.784656939343863E-05</v>
      </c>
      <c r="N12168">
        <v>0.93134768459559258</v>
      </c>
    </row>
    <row r="12169" spans="12:14">
      <c r="L12169">
        <v>76.093830046106561</v>
      </c>
      <c r="M12169">
        <v>1.1622923596296405E-05</v>
      </c>
      <c r="N12169">
        <v>0.57077240864814172</v>
      </c>
    </row>
    <row r="12170" spans="12:14">
      <c r="L12170">
        <v>76.100083648181354</v>
      </c>
      <c r="M12170">
        <v>1.158946869958771E-05</v>
      </c>
      <c r="N12170">
        <v>0.546473153875315</v>
      </c>
    </row>
    <row r="12171" spans="12:14">
      <c r="L12171">
        <v>76.106337250256146</v>
      </c>
      <c r="M12171">
        <v>1.7605879244046441E-05</v>
      </c>
      <c r="N12171">
        <v>0.82202207230553048</v>
      </c>
    </row>
    <row r="12172" spans="12:14">
      <c r="L12172">
        <v>76.112590852330939</v>
      </c>
      <c r="M12172">
        <v>2.44095700971064E-05</v>
      </c>
      <c r="N12172">
        <v>1.1708394442565939</v>
      </c>
    </row>
    <row r="12173" spans="12:14">
      <c r="L12173">
        <v>76.118844454405732</v>
      </c>
      <c r="M12173">
        <v>2.9866456256626425E-05</v>
      </c>
      <c r="N12173">
        <v>1.5311903124813688</v>
      </c>
    </row>
    <row r="12174" spans="12:14">
      <c r="L12174">
        <v>76.125098056480539</v>
      </c>
      <c r="M12174">
        <v>3.3196498303000966E-05</v>
      </c>
      <c r="N12174">
        <v>1.8873173016721683</v>
      </c>
    </row>
    <row r="12175" spans="12:14">
      <c r="L12175">
        <v>76.131351658555332</v>
      </c>
      <c r="M12175">
        <v>3.414288628231996E-05</v>
      </c>
      <c r="N12175">
        <v>2.1926505711989472</v>
      </c>
    </row>
    <row r="12176" spans="12:14">
      <c r="L12176">
        <v>76.137605260630124</v>
      </c>
      <c r="M12176">
        <v>3.2806329181168283E-05</v>
      </c>
      <c r="N12176">
        <v>2.2964581241076285</v>
      </c>
    </row>
    <row r="12177" spans="12:14">
      <c r="L12177">
        <v>76.143858862704917</v>
      </c>
      <c r="M12177">
        <v>2.9590441932897567E-05</v>
      </c>
      <c r="N12177">
        <v>2.0129878210361425</v>
      </c>
    </row>
    <row r="12178" spans="12:14">
      <c r="L12178">
        <v>76.15011246477971</v>
      </c>
      <c r="M12178">
        <v>2.5172917878586887E-05</v>
      </c>
      <c r="N12178">
        <v>1.4720494076962636</v>
      </c>
    </row>
    <row r="12179" spans="12:14">
      <c r="L12179">
        <v>76.1563660668545</v>
      </c>
      <c r="M12179">
        <v>2.051053440317517E-05</v>
      </c>
      <c r="N12179">
        <v>0.983050578373001</v>
      </c>
    </row>
    <row r="12180" spans="12:14">
      <c r="L12180">
        <v>76.16261966892931</v>
      </c>
      <c r="M12180">
        <v>1.6865951762018812E-05</v>
      </c>
      <c r="N12180">
        <v>0.669850809317395</v>
      </c>
    </row>
    <row r="12181" spans="12:14">
      <c r="L12181">
        <v>76.1688732710041</v>
      </c>
      <c r="M12181">
        <v>1.5515436957056248E-05</v>
      </c>
      <c r="N12181">
        <v>0.527123779938491</v>
      </c>
    </row>
    <row r="12182" spans="12:14">
      <c r="L12182">
        <v>76.1751268730789</v>
      </c>
      <c r="M12182">
        <v>1.6648447649273902E-05</v>
      </c>
      <c r="N12182">
        <v>0.50118300263757609</v>
      </c>
    </row>
    <row r="12183" spans="12:14">
      <c r="L12183">
        <v>76.181380475153688</v>
      </c>
      <c r="M12183">
        <v>1.9139736603954909E-05</v>
      </c>
      <c r="N12183">
        <v>0.52785636006226044</v>
      </c>
    </row>
    <row r="12184" spans="12:14">
      <c r="L12184">
        <v>76.187634077228481</v>
      </c>
      <c r="M12184">
        <v>2.1894036096506386E-05</v>
      </c>
      <c r="N12184">
        <v>0.57026023192234232</v>
      </c>
    </row>
    <row r="12185" spans="12:14">
      <c r="L12185">
        <v>76.193887679303273</v>
      </c>
      <c r="M12185">
        <v>2.43729207928296E-05</v>
      </c>
      <c r="N12185">
        <v>0.6163285294461458</v>
      </c>
    </row>
    <row r="12186" spans="12:14">
      <c r="L12186">
        <v>76.20014128137808</v>
      </c>
      <c r="M12186">
        <v>2.6367702123696088E-05</v>
      </c>
      <c r="N12186">
        <v>0.66384389956970491</v>
      </c>
    </row>
    <row r="12187" spans="12:14">
      <c r="L12187">
        <v>76.206394883452873</v>
      </c>
      <c r="M12187">
        <v>2.7757630661082153E-05</v>
      </c>
      <c r="N12187">
        <v>0.71202909251142821</v>
      </c>
    </row>
    <row r="12188" spans="12:14">
      <c r="L12188">
        <v>76.212648485527666</v>
      </c>
      <c r="M12188">
        <v>2.8393014903399133E-05</v>
      </c>
      <c r="N12188">
        <v>0.75809375366322229</v>
      </c>
    </row>
    <row r="12189" spans="12:14">
      <c r="L12189">
        <v>76.218902087602459</v>
      </c>
      <c r="M12189">
        <v>2.8092550552129651E-05</v>
      </c>
      <c r="N12189">
        <v>0.79643665646808892</v>
      </c>
    </row>
    <row r="12190" spans="12:14">
      <c r="L12190">
        <v>76.225155689677251</v>
      </c>
      <c r="M12190">
        <v>2.6724831646646314E-05</v>
      </c>
      <c r="N12190">
        <v>0.81979873133411074</v>
      </c>
    </row>
    <row r="12191" spans="12:14">
      <c r="L12191">
        <v>76.231409291752044</v>
      </c>
      <c r="M12191">
        <v>2.4343635374867496E-05</v>
      </c>
      <c r="N12191">
        <v>0.8227929686631954</v>
      </c>
    </row>
    <row r="12192" spans="12:14">
      <c r="L12192">
        <v>76.237662893826851</v>
      </c>
      <c r="M12192">
        <v>2.1370627924998449E-05</v>
      </c>
      <c r="N12192">
        <v>0.81003303585132114</v>
      </c>
    </row>
    <row r="12193" spans="12:14">
      <c r="L12193">
        <v>76.243916495901644</v>
      </c>
      <c r="M12193">
        <v>1.8817010980227462E-05</v>
      </c>
      <c r="N12193">
        <v>0.81311527877585676</v>
      </c>
    </row>
    <row r="12194" spans="12:14">
      <c r="L12194">
        <v>76.250170097976437</v>
      </c>
      <c r="M12194">
        <v>1.8209876487199464E-05</v>
      </c>
      <c r="N12194">
        <v>0.90737726636460159</v>
      </c>
    </row>
    <row r="12195" spans="12:14">
      <c r="L12195">
        <v>76.256423700051229</v>
      </c>
      <c r="M12195">
        <v>2.0361014405575471E-05</v>
      </c>
      <c r="N12195">
        <v>1.164275621609588</v>
      </c>
    </row>
    <row r="12196" spans="12:14">
      <c r="L12196">
        <v>76.262677302126022</v>
      </c>
      <c r="M12196">
        <v>2.430080626937012E-05</v>
      </c>
      <c r="N12196">
        <v>1.5273918920848857</v>
      </c>
    </row>
    <row r="12197" spans="12:14">
      <c r="L12197">
        <v>76.268930904200815</v>
      </c>
      <c r="M12197">
        <v>2.840131939413222E-05</v>
      </c>
      <c r="N12197">
        <v>1.7862257320118728</v>
      </c>
    </row>
    <row r="12198" spans="12:14">
      <c r="L12198">
        <v>76.275184506275622</v>
      </c>
      <c r="M12198">
        <v>3.1378922373786789E-05</v>
      </c>
      <c r="N12198">
        <v>1.7783153714369355</v>
      </c>
    </row>
    <row r="12199" spans="12:14">
      <c r="L12199">
        <v>76.281438108350414</v>
      </c>
      <c r="M12199">
        <v>3.2397103991367866E-05</v>
      </c>
      <c r="N12199">
        <v>1.5606170047082053</v>
      </c>
    </row>
    <row r="12200" spans="12:14">
      <c r="L12200">
        <v>76.287691710425207</v>
      </c>
      <c r="M12200">
        <v>3.1006870146529613E-05</v>
      </c>
      <c r="N12200">
        <v>1.2588267152463257</v>
      </c>
    </row>
    <row r="12201" spans="12:14">
      <c r="L12201">
        <v>76.2939453125</v>
      </c>
      <c r="M12201">
        <v>2.7133792130012821E-05</v>
      </c>
      <c r="N12201">
        <v>0.94485845135981372</v>
      </c>
    </row>
    <row r="12202" spans="12:14">
      <c r="L12202">
        <v>76.300198914574793</v>
      </c>
      <c r="M12202">
        <v>2.1127808863701387E-05</v>
      </c>
      <c r="N12202">
        <v>0.64853672616111713</v>
      </c>
    </row>
    <row r="12203" spans="12:14">
      <c r="L12203">
        <v>76.306452516649586</v>
      </c>
      <c r="M12203">
        <v>1.4061364836532858E-05</v>
      </c>
      <c r="N12203">
        <v>0.39221670125961006</v>
      </c>
    </row>
    <row r="12204" spans="12:14">
      <c r="L12204">
        <v>76.312706118724392</v>
      </c>
      <c r="M12204">
        <v>9.5534679254729812E-06</v>
      </c>
      <c r="N12204">
        <v>0.24986718188593735</v>
      </c>
    </row>
    <row r="12205" spans="12:14">
      <c r="L12205">
        <v>76.318959720799185</v>
      </c>
      <c r="M12205">
        <v>1.3558865736346679E-05</v>
      </c>
      <c r="N12205">
        <v>0.34343391205608742</v>
      </c>
    </row>
    <row r="12206" spans="12:14">
      <c r="L12206">
        <v>76.325213322873978</v>
      </c>
      <c r="M12206">
        <v>2.1530615561993602E-05</v>
      </c>
      <c r="N12206">
        <v>0.54638753575773358</v>
      </c>
    </row>
    <row r="12207" spans="12:14">
      <c r="L12207">
        <v>76.331466924948771</v>
      </c>
      <c r="M12207">
        <v>2.9165134436317956E-05</v>
      </c>
      <c r="N12207">
        <v>0.76956819140090726</v>
      </c>
    </row>
    <row r="12208" spans="12:14">
      <c r="L12208">
        <v>76.337720527023563</v>
      </c>
      <c r="M12208">
        <v>3.4980369996202717E-05</v>
      </c>
      <c r="N12208">
        <v>1.0015219468514243</v>
      </c>
    </row>
    <row r="12209" spans="12:14">
      <c r="L12209">
        <v>76.343974129098356</v>
      </c>
      <c r="M12209">
        <v>3.8239278142540112E-05</v>
      </c>
      <c r="N12209">
        <v>1.2518377706267632</v>
      </c>
    </row>
    <row r="12210" spans="12:14">
      <c r="L12210">
        <v>76.350227731173163</v>
      </c>
      <c r="M12210">
        <v>3.859154586698773E-05</v>
      </c>
      <c r="N12210">
        <v>1.5502662098643083</v>
      </c>
    </row>
    <row r="12211" spans="12:14">
      <c r="L12211">
        <v>76.356481333247956</v>
      </c>
      <c r="M12211">
        <v>3.6016922975228867E-05</v>
      </c>
      <c r="N12211">
        <v>1.98059072194508</v>
      </c>
    </row>
    <row r="12212" spans="12:14">
      <c r="L12212">
        <v>76.362734935322749</v>
      </c>
      <c r="M12212">
        <v>3.0804457030995628E-05</v>
      </c>
      <c r="N12212">
        <v>2.8732962410683442</v>
      </c>
    </row>
    <row r="12213" spans="12:14">
      <c r="L12213">
        <v>76.368988537397541</v>
      </c>
      <c r="M12213">
        <v>2.3543301926451686E-05</v>
      </c>
      <c r="N12213">
        <v>7.4122147066852691</v>
      </c>
    </row>
    <row r="12214" spans="12:14">
      <c r="L12214">
        <v>76.375242139472334</v>
      </c>
      <c r="M12214">
        <v>1.5230304367515026E-05</v>
      </c>
      <c r="N12214">
        <v>2.5384111639643971</v>
      </c>
    </row>
    <row r="12215" spans="12:14">
      <c r="L12215">
        <v>76.381495741547127</v>
      </c>
      <c r="M12215">
        <v>8.4337022901311367E-06</v>
      </c>
      <c r="N12215">
        <v>0.608690756821613</v>
      </c>
    </row>
    <row r="12216" spans="12:14">
      <c r="L12216">
        <v>76.387749343621934</v>
      </c>
      <c r="M12216">
        <v>1.0330263611458435E-05</v>
      </c>
      <c r="N12216">
        <v>0.48250710684565862</v>
      </c>
    </row>
    <row r="12217" spans="12:14">
      <c r="L12217">
        <v>76.394002945696727</v>
      </c>
      <c r="M12217">
        <v>1.7743983584832135E-05</v>
      </c>
      <c r="N12217">
        <v>0.62663494734216207</v>
      </c>
    </row>
    <row r="12218" spans="12:14">
      <c r="L12218">
        <v>76.400256547771519</v>
      </c>
      <c r="M12218">
        <v>2.5043528919814367E-05</v>
      </c>
      <c r="N12218">
        <v>0.728311400553754</v>
      </c>
    </row>
    <row r="12219" spans="12:14">
      <c r="L12219">
        <v>76.406510149846312</v>
      </c>
      <c r="M12219">
        <v>3.0921049510608095E-05</v>
      </c>
      <c r="N12219">
        <v>0.78270922235594576</v>
      </c>
    </row>
    <row r="12220" spans="12:14">
      <c r="L12220">
        <v>76.4127637519211</v>
      </c>
      <c r="M12220">
        <v>3.4937675757778451E-05</v>
      </c>
      <c r="N12220">
        <v>0.80089740688634159</v>
      </c>
    </row>
    <row r="12221" spans="12:14">
      <c r="L12221">
        <v>76.4190173539959</v>
      </c>
      <c r="M12221">
        <v>3.69405227418008E-05</v>
      </c>
      <c r="N12221">
        <v>0.79046595537332831</v>
      </c>
    </row>
    <row r="12222" spans="12:14">
      <c r="L12222">
        <v>76.4252709560707</v>
      </c>
      <c r="M12222">
        <v>3.6934820414750691E-05</v>
      </c>
      <c r="N12222">
        <v>0.75608212087458881</v>
      </c>
    </row>
    <row r="12223" spans="12:14">
      <c r="L12223">
        <v>76.4315245581455</v>
      </c>
      <c r="M12223">
        <v>3.5021009811987054E-05</v>
      </c>
      <c r="N12223">
        <v>0.70044543531788572</v>
      </c>
    </row>
    <row r="12224" spans="12:14">
      <c r="L12224">
        <v>76.43777816022029</v>
      </c>
      <c r="M12224">
        <v>3.1360059701826509E-05</v>
      </c>
      <c r="N12224">
        <v>0.62480745651273983</v>
      </c>
    </row>
    <row r="12225" spans="12:14">
      <c r="L12225">
        <v>76.444031762295083</v>
      </c>
      <c r="M12225">
        <v>2.6176379689773229E-05</v>
      </c>
      <c r="N12225">
        <v>0.52948152496806755</v>
      </c>
    </row>
    <row r="12226" spans="12:14">
      <c r="L12226">
        <v>76.450285364369876</v>
      </c>
      <c r="M12226">
        <v>1.9834726644669518E-05</v>
      </c>
      <c r="N12226">
        <v>0.41541024772391361</v>
      </c>
    </row>
    <row r="12227" spans="12:14">
      <c r="L12227">
        <v>76.456538966444668</v>
      </c>
      <c r="M12227">
        <v>1.3178354091457969E-05</v>
      </c>
      <c r="N12227">
        <v>0.29184984607252262</v>
      </c>
    </row>
    <row r="12228" spans="12:14">
      <c r="L12228">
        <v>76.462792568519461</v>
      </c>
      <c r="M12228">
        <v>9.1745364498869811E-06</v>
      </c>
      <c r="N12228">
        <v>0.21977924340141389</v>
      </c>
    </row>
    <row r="12229" spans="12:14">
      <c r="L12229">
        <v>76.469046170594268</v>
      </c>
      <c r="M12229">
        <v>1.2683893404414444E-05</v>
      </c>
      <c r="N12229">
        <v>0.33660383861941973</v>
      </c>
    </row>
    <row r="12230" spans="12:14">
      <c r="L12230">
        <v>76.475299772669061</v>
      </c>
      <c r="M12230">
        <v>2.0062588645946472E-05</v>
      </c>
      <c r="N12230">
        <v>0.60342732310035918</v>
      </c>
    </row>
    <row r="12231" spans="12:14">
      <c r="L12231">
        <v>76.481553374743854</v>
      </c>
      <c r="M12231">
        <v>2.7604429993858586E-05</v>
      </c>
      <c r="N12231">
        <v>0.95585109442460781</v>
      </c>
    </row>
    <row r="12232" spans="12:14">
      <c r="L12232">
        <v>76.487806976818646</v>
      </c>
      <c r="M12232">
        <v>3.3928551890402652E-05</v>
      </c>
      <c r="N12232">
        <v>1.3456389837304312</v>
      </c>
    </row>
    <row r="12233" spans="12:14">
      <c r="L12233">
        <v>76.494060578893439</v>
      </c>
      <c r="M12233">
        <v>3.8222775680584909E-05</v>
      </c>
      <c r="N12233">
        <v>1.6591378119110591</v>
      </c>
    </row>
    <row r="12234" spans="12:14">
      <c r="L12234">
        <v>76.500314180968232</v>
      </c>
      <c r="M12234">
        <v>3.9929424215003494E-05</v>
      </c>
      <c r="N12234">
        <v>1.7396326573767209</v>
      </c>
    </row>
    <row r="12235" spans="12:14">
      <c r="L12235">
        <v>76.506567783043039</v>
      </c>
      <c r="M12235">
        <v>3.8733841852948284E-05</v>
      </c>
      <c r="N12235">
        <v>1.5563179870393897</v>
      </c>
    </row>
    <row r="12236" spans="12:14">
      <c r="L12236">
        <v>76.512821385117832</v>
      </c>
      <c r="M12236">
        <v>3.4597180184528933E-05</v>
      </c>
      <c r="N12236">
        <v>1.2280395130475108</v>
      </c>
    </row>
    <row r="12237" spans="12:14">
      <c r="L12237">
        <v>76.519074987192624</v>
      </c>
      <c r="M12237">
        <v>2.7788449436611841E-05</v>
      </c>
      <c r="N12237">
        <v>0.86679303338048042</v>
      </c>
    </row>
    <row r="12238" spans="12:14">
      <c r="L12238">
        <v>76.525328589267417</v>
      </c>
      <c r="M12238">
        <v>1.8942255991353392E-05</v>
      </c>
      <c r="N12238">
        <v>0.52630161123185271</v>
      </c>
    </row>
    <row r="12239" spans="12:14">
      <c r="L12239">
        <v>76.53158219134221</v>
      </c>
      <c r="M12239">
        <v>9.5434208067009742E-06</v>
      </c>
      <c r="N12239">
        <v>0.24104741099218405</v>
      </c>
    </row>
    <row r="12240" spans="12:14">
      <c r="L12240">
        <v>76.537835793417</v>
      </c>
      <c r="M12240">
        <v>7.6005862870854813E-06</v>
      </c>
      <c r="N12240">
        <v>0.17849523468836404</v>
      </c>
    </row>
    <row r="12241" spans="12:14">
      <c r="L12241">
        <v>76.54408939549181</v>
      </c>
      <c r="M12241">
        <v>1.6411374583020823E-05</v>
      </c>
      <c r="N12241">
        <v>0.36690623661867117</v>
      </c>
    </row>
    <row r="12242" spans="12:14">
      <c r="L12242">
        <v>76.5503429975666</v>
      </c>
      <c r="M12242">
        <v>2.5544061111996378E-05</v>
      </c>
      <c r="N12242">
        <v>0.55739670093617044</v>
      </c>
    </row>
    <row r="12243" spans="12:14">
      <c r="L12243">
        <v>76.5565965996414</v>
      </c>
      <c r="M12243">
        <v>3.2792218931622343E-05</v>
      </c>
      <c r="N12243">
        <v>0.71751920287469473</v>
      </c>
    </row>
    <row r="12244" spans="12:14">
      <c r="L12244">
        <v>76.562850201716188</v>
      </c>
      <c r="M12244">
        <v>3.7335190310820814E-05</v>
      </c>
      <c r="N12244">
        <v>0.84393231127351587</v>
      </c>
    </row>
    <row r="12245" spans="12:14">
      <c r="L12245">
        <v>76.569103803790981</v>
      </c>
      <c r="M12245">
        <v>3.8772123088177787E-05</v>
      </c>
      <c r="N12245">
        <v>0.93589116323106</v>
      </c>
    </row>
    <row r="12246" spans="12:14">
      <c r="L12246">
        <v>76.575357405865773</v>
      </c>
      <c r="M12246">
        <v>3.70577434095107E-05</v>
      </c>
      <c r="N12246">
        <v>0.990537228892492</v>
      </c>
    </row>
    <row r="12247" spans="12:14">
      <c r="L12247">
        <v>76.58161100794058</v>
      </c>
      <c r="M12247">
        <v>3.2501029547326628E-05</v>
      </c>
      <c r="N12247">
        <v>0.99820125757879841</v>
      </c>
    </row>
    <row r="12248" spans="12:14">
      <c r="L12248">
        <v>76.587864610015373</v>
      </c>
      <c r="M12248">
        <v>2.5782821495197163E-05</v>
      </c>
      <c r="N12248">
        <v>0.93541291346131394</v>
      </c>
    </row>
    <row r="12249" spans="12:14">
      <c r="L12249">
        <v>76.594118212090166</v>
      </c>
      <c r="M12249">
        <v>1.8103656644229242E-05</v>
      </c>
      <c r="N12249">
        <v>0.76925533333249729</v>
      </c>
    </row>
    <row r="12250" spans="12:14">
      <c r="L12250">
        <v>76.600371814164959</v>
      </c>
      <c r="M12250">
        <v>1.2033426210388575E-05</v>
      </c>
      <c r="N12250">
        <v>0.552275404840688</v>
      </c>
    </row>
    <row r="12251" spans="12:14">
      <c r="L12251">
        <v>76.606625416239751</v>
      </c>
      <c r="M12251">
        <v>1.239890125366797E-05</v>
      </c>
      <c r="N12251">
        <v>0.54400173510364569</v>
      </c>
    </row>
    <row r="12252" spans="12:14">
      <c r="L12252">
        <v>76.612879018314544</v>
      </c>
      <c r="M12252">
        <v>1.799405887362393E-05</v>
      </c>
      <c r="N12252">
        <v>0.70709499267688214</v>
      </c>
    </row>
    <row r="12253" spans="12:14">
      <c r="L12253">
        <v>76.619132620389351</v>
      </c>
      <c r="M12253">
        <v>2.3967107689288398E-05</v>
      </c>
      <c r="N12253">
        <v>0.85210162491868</v>
      </c>
    </row>
    <row r="12254" spans="12:14">
      <c r="L12254">
        <v>76.625386222464144</v>
      </c>
      <c r="M12254">
        <v>2.84588864178907E-05</v>
      </c>
      <c r="N12254">
        <v>0.96198824966953533</v>
      </c>
    </row>
    <row r="12255" spans="12:14">
      <c r="L12255">
        <v>76.631639824538937</v>
      </c>
      <c r="M12255">
        <v>3.0900695331612877E-05</v>
      </c>
      <c r="N12255">
        <v>1.0638937892330769</v>
      </c>
    </row>
    <row r="12256" spans="12:14">
      <c r="L12256">
        <v>76.637893426613729</v>
      </c>
      <c r="M12256">
        <v>3.1257763221105777E-05</v>
      </c>
      <c r="N12256">
        <v>1.1971559688477049</v>
      </c>
    </row>
    <row r="12257" spans="12:14">
      <c r="L12257">
        <v>76.644147028688522</v>
      </c>
      <c r="M12257">
        <v>2.9845176699590262E-05</v>
      </c>
      <c r="N12257">
        <v>1.4430641082189466</v>
      </c>
    </row>
    <row r="12258" spans="12:14">
      <c r="L12258">
        <v>76.650400630763315</v>
      </c>
      <c r="M12258">
        <v>2.7243722124279661E-05</v>
      </c>
      <c r="N12258">
        <v>2.1047517838171648</v>
      </c>
    </row>
    <row r="12259" spans="12:14">
      <c r="L12259">
        <v>76.656654232838122</v>
      </c>
      <c r="M12259">
        <v>2.4220462259170173E-05</v>
      </c>
      <c r="N12259">
        <v>6.7464718800508</v>
      </c>
    </row>
    <row r="12260" spans="12:14">
      <c r="L12260">
        <v>76.662907834912914</v>
      </c>
      <c r="M12260">
        <v>2.1605159309334144E-05</v>
      </c>
      <c r="N12260">
        <v>2.6220634940997845</v>
      </c>
    </row>
    <row r="12261" spans="12:14">
      <c r="L12261">
        <v>76.669161436987707</v>
      </c>
      <c r="M12261">
        <v>2.0056252733934572E-05</v>
      </c>
      <c r="N12261">
        <v>1.010614901280086</v>
      </c>
    </row>
    <row r="12262" spans="12:14">
      <c r="L12262">
        <v>76.6754150390625</v>
      </c>
      <c r="M12262">
        <v>1.9765436850676555E-05</v>
      </c>
      <c r="N12262">
        <v>0.63032556967119135</v>
      </c>
    </row>
    <row r="12263" spans="12:14">
      <c r="L12263">
        <v>76.681668641137293</v>
      </c>
      <c r="M12263">
        <v>2.0428006526866018E-05</v>
      </c>
      <c r="N12263">
        <v>0.48797501133169419</v>
      </c>
    </row>
    <row r="12264" spans="12:14">
      <c r="L12264">
        <v>76.687922243212086</v>
      </c>
      <c r="M12264">
        <v>2.1584537611538236E-05</v>
      </c>
      <c r="N12264">
        <v>0.42691660975942225</v>
      </c>
    </row>
    <row r="12265" spans="12:14">
      <c r="L12265">
        <v>76.694175845286892</v>
      </c>
      <c r="M12265">
        <v>2.2907629693235E-05</v>
      </c>
      <c r="N12265">
        <v>0.40355963305190756</v>
      </c>
    </row>
    <row r="12266" spans="12:14">
      <c r="L12266">
        <v>76.700429447361685</v>
      </c>
      <c r="M12266">
        <v>2.421011404941832E-05</v>
      </c>
      <c r="N12266">
        <v>0.40373341250847206</v>
      </c>
    </row>
    <row r="12267" spans="12:14">
      <c r="L12267">
        <v>76.706683049436478</v>
      </c>
      <c r="M12267">
        <v>2.5323951992071279E-05</v>
      </c>
      <c r="N12267">
        <v>0.42299052062174064</v>
      </c>
    </row>
    <row r="12268" spans="12:14">
      <c r="L12268">
        <v>76.712936651511271</v>
      </c>
      <c r="M12268">
        <v>2.6016279712297638E-05</v>
      </c>
      <c r="N12268">
        <v>0.46103625764152756</v>
      </c>
    </row>
    <row r="12269" spans="12:14">
      <c r="L12269">
        <v>76.719190253586063</v>
      </c>
      <c r="M12269">
        <v>2.6003251389726847E-05</v>
      </c>
      <c r="N12269">
        <v>0.52122699755183755</v>
      </c>
    </row>
    <row r="12270" spans="12:14">
      <c r="L12270">
        <v>76.725443855660856</v>
      </c>
      <c r="M12270">
        <v>2.5042708836557544E-05</v>
      </c>
      <c r="N12270">
        <v>0.61345403603067628</v>
      </c>
    </row>
    <row r="12271" spans="12:14">
      <c r="L12271">
        <v>76.731697457735663</v>
      </c>
      <c r="M12271">
        <v>2.3066138682269044E-05</v>
      </c>
      <c r="N12271">
        <v>0.76014390951209176</v>
      </c>
    </row>
    <row r="12272" spans="12:14">
      <c r="L12272">
        <v>76.737951059810456</v>
      </c>
      <c r="M12272">
        <v>2.0339623396936597E-05</v>
      </c>
      <c r="N12272">
        <v>0.97049402065704959</v>
      </c>
    </row>
    <row r="12273" spans="12:14">
      <c r="L12273">
        <v>76.744204661885249</v>
      </c>
      <c r="M12273">
        <v>1.7673454912847923E-05</v>
      </c>
      <c r="N12273">
        <v>0.951221774187691</v>
      </c>
    </row>
    <row r="12274" spans="12:14">
      <c r="L12274">
        <v>76.750458263960041</v>
      </c>
      <c r="M12274">
        <v>1.6507829871220709E-05</v>
      </c>
      <c r="N12274">
        <v>0.63961258211748373</v>
      </c>
    </row>
    <row r="12275" spans="12:14">
      <c r="L12275">
        <v>76.756711866034834</v>
      </c>
      <c r="M12275">
        <v>1.8002476886974241E-05</v>
      </c>
      <c r="N12275">
        <v>0.49437507420950655</v>
      </c>
    </row>
    <row r="12276" spans="12:14">
      <c r="L12276">
        <v>76.762965468109627</v>
      </c>
      <c r="M12276">
        <v>2.1592881054341628E-05</v>
      </c>
      <c r="N12276">
        <v>0.46408931330146613</v>
      </c>
    </row>
    <row r="12277" spans="12:14">
      <c r="L12277">
        <v>76.769219070184434</v>
      </c>
      <c r="M12277">
        <v>2.5734664928637905E-05</v>
      </c>
      <c r="N12277">
        <v>0.47151830661536343</v>
      </c>
    </row>
    <row r="12278" spans="12:14">
      <c r="L12278">
        <v>76.775472672259227</v>
      </c>
      <c r="M12278">
        <v>2.9147318844759979E-05</v>
      </c>
      <c r="N12278">
        <v>0.48764091190850528</v>
      </c>
    </row>
    <row r="12279" spans="12:14">
      <c r="L12279">
        <v>76.781726274334019</v>
      </c>
      <c r="M12279">
        <v>3.1019935047502712E-05</v>
      </c>
      <c r="N12279">
        <v>0.50258706608886716</v>
      </c>
    </row>
    <row r="12280" spans="12:14">
      <c r="L12280">
        <v>76.787979876408812</v>
      </c>
      <c r="M12280">
        <v>3.0941391843255943E-05</v>
      </c>
      <c r="N12280">
        <v>0.51248473839764541</v>
      </c>
    </row>
    <row r="12281" spans="12:14">
      <c r="L12281">
        <v>76.7942334784836</v>
      </c>
      <c r="M12281">
        <v>2.8875408142178536E-05</v>
      </c>
      <c r="N12281">
        <v>0.51519893560081564</v>
      </c>
    </row>
    <row r="12282" spans="12:14">
      <c r="L12282">
        <v>76.8004870805584</v>
      </c>
      <c r="M12282">
        <v>2.5190466060114954E-05</v>
      </c>
      <c r="N12282">
        <v>0.50895380349390607</v>
      </c>
    </row>
    <row r="12283" spans="12:14">
      <c r="L12283">
        <v>76.8067406826332</v>
      </c>
      <c r="M12283">
        <v>2.0767207854649257E-05</v>
      </c>
      <c r="N12283">
        <v>0.49277144775919879</v>
      </c>
    </row>
    <row r="12284" spans="12:14">
      <c r="L12284">
        <v>76.812994284708</v>
      </c>
      <c r="M12284">
        <v>1.7209113116810197E-05</v>
      </c>
      <c r="N12284">
        <v>0.47199661461601</v>
      </c>
    </row>
    <row r="12285" spans="12:14">
      <c r="L12285">
        <v>76.81924788678279</v>
      </c>
      <c r="M12285">
        <v>1.6537385739151573E-05</v>
      </c>
      <c r="N12285">
        <v>0.46394186645119673</v>
      </c>
    </row>
    <row r="12286" spans="12:14">
      <c r="L12286">
        <v>76.825501488857583</v>
      </c>
      <c r="M12286">
        <v>1.9042541250372227E-05</v>
      </c>
      <c r="N12286">
        <v>0.46549510827616647</v>
      </c>
    </row>
    <row r="12287" spans="12:14">
      <c r="L12287">
        <v>76.831755090932376</v>
      </c>
      <c r="M12287">
        <v>2.2796110398068918E-05</v>
      </c>
      <c r="N12287">
        <v>0.455408386506302</v>
      </c>
    </row>
    <row r="12288" spans="12:14">
      <c r="L12288">
        <v>76.838008693007168</v>
      </c>
      <c r="M12288">
        <v>2.6019700873351546E-05</v>
      </c>
      <c r="N12288">
        <v>0.43154729267305869</v>
      </c>
    </row>
    <row r="12289" spans="12:14">
      <c r="L12289">
        <v>76.844262295081961</v>
      </c>
      <c r="M12289">
        <v>2.7786202222335151E-05</v>
      </c>
      <c r="N12289">
        <v>0.39852513146170365</v>
      </c>
    </row>
    <row r="12290" spans="12:14">
      <c r="L12290">
        <v>76.850515897156768</v>
      </c>
      <c r="M12290">
        <v>2.7791610522807357E-05</v>
      </c>
      <c r="N12290">
        <v>0.36007020682181562</v>
      </c>
    </row>
    <row r="12291" spans="12:14">
      <c r="L12291">
        <v>76.856769499231561</v>
      </c>
      <c r="M12291">
        <v>2.6205839341921108E-05</v>
      </c>
      <c r="N12291">
        <v>0.31961758146926272</v>
      </c>
    </row>
    <row r="12292" spans="12:14">
      <c r="L12292">
        <v>76.863023101306354</v>
      </c>
      <c r="M12292">
        <v>2.362157840582053E-05</v>
      </c>
      <c r="N12292">
        <v>0.28188492734539206</v>
      </c>
    </row>
    <row r="12293" spans="12:14">
      <c r="L12293">
        <v>76.869276703381146</v>
      </c>
      <c r="M12293">
        <v>2.1009095638406559E-05</v>
      </c>
      <c r="N12293">
        <v>0.25453472862799964</v>
      </c>
    </row>
    <row r="12294" spans="12:14">
      <c r="L12294">
        <v>76.875530305455939</v>
      </c>
      <c r="M12294">
        <v>1.9482354831198967E-05</v>
      </c>
      <c r="N12294">
        <v>0.24854385446539159</v>
      </c>
    </row>
    <row r="12295" spans="12:14">
      <c r="L12295">
        <v>76.881783907530732</v>
      </c>
      <c r="M12295">
        <v>1.9623606201867778E-05</v>
      </c>
      <c r="N12295">
        <v>0.27362973639736704</v>
      </c>
    </row>
    <row r="12296" spans="12:14">
      <c r="L12296">
        <v>76.888037509605539</v>
      </c>
      <c r="M12296">
        <v>2.0941113486014058E-05</v>
      </c>
      <c r="N12296">
        <v>0.332026285774596</v>
      </c>
    </row>
    <row r="12297" spans="12:14">
      <c r="L12297">
        <v>76.894291111680332</v>
      </c>
      <c r="M12297">
        <v>2.2402645982353248E-05</v>
      </c>
      <c r="N12297">
        <v>0.421769895343134</v>
      </c>
    </row>
    <row r="12298" spans="12:14">
      <c r="L12298">
        <v>76.900544713755124</v>
      </c>
      <c r="M12298">
        <v>2.3236233204838716E-05</v>
      </c>
      <c r="N12298">
        <v>0.54537839194789961</v>
      </c>
    </row>
    <row r="12299" spans="12:14">
      <c r="L12299">
        <v>76.906798315829917</v>
      </c>
      <c r="M12299">
        <v>2.3210418734854811E-05</v>
      </c>
      <c r="N12299">
        <v>0.71701748564765755</v>
      </c>
    </row>
    <row r="12300" spans="12:14">
      <c r="L12300">
        <v>76.91305191790471</v>
      </c>
      <c r="M12300">
        <v>2.2626216126153876E-05</v>
      </c>
      <c r="N12300">
        <v>0.96839986345756579</v>
      </c>
    </row>
    <row r="12301" spans="12:14">
      <c r="L12301">
        <v>76.9193055199795</v>
      </c>
      <c r="M12301">
        <v>2.2182806631864807E-05</v>
      </c>
      <c r="N12301">
        <v>1.32038841862922</v>
      </c>
    </row>
    <row r="12302" spans="12:14">
      <c r="L12302">
        <v>76.92555912205431</v>
      </c>
      <c r="M12302">
        <v>2.2609046434582633E-05</v>
      </c>
      <c r="N12302">
        <v>1.6227368870893946</v>
      </c>
    </row>
    <row r="12303" spans="12:14">
      <c r="L12303">
        <v>76.9318127241291</v>
      </c>
      <c r="M12303">
        <v>2.4104871568815148E-05</v>
      </c>
      <c r="N12303">
        <v>1.6813296938706208</v>
      </c>
    </row>
    <row r="12304" spans="12:14">
      <c r="L12304">
        <v>76.9380663262039</v>
      </c>
      <c r="M12304">
        <v>2.6141006182838468E-05</v>
      </c>
      <c r="N12304">
        <v>1.6605969345264573</v>
      </c>
    </row>
    <row r="12305" spans="12:14">
      <c r="L12305">
        <v>76.944319928278688</v>
      </c>
      <c r="M12305">
        <v>2.7841307954251709E-05</v>
      </c>
      <c r="N12305">
        <v>1.6843247550974267</v>
      </c>
    </row>
    <row r="12306" spans="12:14">
      <c r="L12306">
        <v>76.950573530353481</v>
      </c>
      <c r="M12306">
        <v>2.8425741282672703E-05</v>
      </c>
      <c r="N12306">
        <v>1.761866344998444</v>
      </c>
    </row>
    <row r="12307" spans="12:14">
      <c r="L12307">
        <v>76.956827132428273</v>
      </c>
      <c r="M12307">
        <v>2.7426172890615447E-05</v>
      </c>
      <c r="N12307">
        <v>1.8879137987381105</v>
      </c>
    </row>
    <row r="12308" spans="12:14">
      <c r="L12308">
        <v>76.96308073450308</v>
      </c>
      <c r="M12308">
        <v>2.4772922244394862E-05</v>
      </c>
      <c r="N12308">
        <v>2.0699180224933693</v>
      </c>
    </row>
    <row r="12309" spans="12:14">
      <c r="L12309">
        <v>76.969334336577873</v>
      </c>
      <c r="M12309">
        <v>2.0884594602449067E-05</v>
      </c>
      <c r="N12309">
        <v>2.319900715293405</v>
      </c>
    </row>
    <row r="12310" spans="12:14">
      <c r="L12310">
        <v>76.975587938652666</v>
      </c>
      <c r="M12310">
        <v>1.6888253334181075E-05</v>
      </c>
      <c r="N12310">
        <v>2.4676994214460986</v>
      </c>
    </row>
    <row r="12311" spans="12:14">
      <c r="L12311">
        <v>76.981841540727459</v>
      </c>
      <c r="M12311">
        <v>1.4890036762526532E-05</v>
      </c>
      <c r="N12311">
        <v>1.9908612157107595</v>
      </c>
    </row>
    <row r="12312" spans="12:14">
      <c r="L12312">
        <v>76.988095142802251</v>
      </c>
      <c r="M12312">
        <v>1.6601228925082411E-05</v>
      </c>
      <c r="N12312">
        <v>1.551748336860213</v>
      </c>
    </row>
    <row r="12313" spans="12:14">
      <c r="L12313">
        <v>76.994348744877044</v>
      </c>
      <c r="M12313">
        <v>2.0781845623617458E-05</v>
      </c>
      <c r="N12313">
        <v>1.4030291547885652</v>
      </c>
    </row>
    <row r="12314" spans="12:14">
      <c r="L12314">
        <v>77.000602346951851</v>
      </c>
      <c r="M12314">
        <v>2.5206026061526396E-05</v>
      </c>
      <c r="N12314">
        <v>1.3286221993829124</v>
      </c>
    </row>
    <row r="12315" spans="12:14">
      <c r="L12315">
        <v>77.006855949026644</v>
      </c>
      <c r="M12315">
        <v>2.8497933623312939E-05</v>
      </c>
      <c r="N12315">
        <v>1.2511026833721381</v>
      </c>
    </row>
    <row r="12316" spans="12:14">
      <c r="L12316">
        <v>77.013109551101437</v>
      </c>
      <c r="M12316">
        <v>2.9985122968839875E-05</v>
      </c>
      <c r="N12316">
        <v>1.1546434044841603</v>
      </c>
    </row>
    <row r="12317" spans="12:14">
      <c r="L12317">
        <v>77.019363153176229</v>
      </c>
      <c r="M12317">
        <v>2.9468206746137805E-05</v>
      </c>
      <c r="N12317">
        <v>1.0402296183509492</v>
      </c>
    </row>
    <row r="12318" spans="12:14">
      <c r="L12318">
        <v>77.025616755251022</v>
      </c>
      <c r="M12318">
        <v>2.7145195273910965E-05</v>
      </c>
      <c r="N12318">
        <v>0.914796565792044</v>
      </c>
    </row>
    <row r="12319" spans="12:14">
      <c r="L12319">
        <v>77.031870357325815</v>
      </c>
      <c r="M12319">
        <v>2.3610570236165707E-05</v>
      </c>
      <c r="N12319">
        <v>0.79036669075438992</v>
      </c>
    </row>
    <row r="12320" spans="12:14">
      <c r="L12320">
        <v>77.038123959400622</v>
      </c>
      <c r="M12320">
        <v>1.990808984275578E-05</v>
      </c>
      <c r="N12320">
        <v>0.68897256877423763</v>
      </c>
    </row>
    <row r="12321" spans="12:14">
      <c r="L12321">
        <v>77.044377561475414</v>
      </c>
      <c r="M12321">
        <v>1.7512118764283548E-05</v>
      </c>
      <c r="N12321">
        <v>0.6511212113284025</v>
      </c>
    </row>
    <row r="12322" spans="12:14">
      <c r="L12322">
        <v>77.050631163550207</v>
      </c>
      <c r="M12322">
        <v>1.7609089434371838E-05</v>
      </c>
      <c r="N12322">
        <v>0.72253502026331817</v>
      </c>
    </row>
    <row r="12323" spans="12:14">
      <c r="L12323">
        <v>77.056884765625</v>
      </c>
      <c r="M12323">
        <v>1.9813715429762102E-05</v>
      </c>
      <c r="N12323">
        <v>0.88440273924990132</v>
      </c>
    </row>
    <row r="12324" spans="12:14">
      <c r="L12324">
        <v>77.063138367699793</v>
      </c>
      <c r="M12324">
        <v>2.2703345041393168E-05</v>
      </c>
      <c r="N12324">
        <v>1.0024154332317652</v>
      </c>
    </row>
    <row r="12325" spans="12:14">
      <c r="L12325">
        <v>77.069391969774586</v>
      </c>
      <c r="M12325">
        <v>2.5184460884010092E-05</v>
      </c>
      <c r="N12325">
        <v>0.95905629581019658</v>
      </c>
    </row>
    <row r="12326" spans="12:14">
      <c r="L12326">
        <v>77.075645571849392</v>
      </c>
      <c r="M12326">
        <v>2.6776670905495068E-05</v>
      </c>
      <c r="N12326">
        <v>0.8169727157467771</v>
      </c>
    </row>
    <row r="12327" spans="12:14">
      <c r="L12327">
        <v>77.081899173924185</v>
      </c>
      <c r="M12327">
        <v>2.7441580989716589E-05</v>
      </c>
      <c r="N12327">
        <v>0.67072468484010694</v>
      </c>
    </row>
    <row r="12328" spans="12:14">
      <c r="L12328">
        <v>77.088152775998978</v>
      </c>
      <c r="M12328">
        <v>2.7399157608276747E-05</v>
      </c>
      <c r="N12328">
        <v>0.55351773399631066</v>
      </c>
    </row>
    <row r="12329" spans="12:14">
      <c r="L12329">
        <v>77.094406378073771</v>
      </c>
      <c r="M12329">
        <v>2.6951591020678873E-05</v>
      </c>
      <c r="N12329">
        <v>0.46777362910954168</v>
      </c>
    </row>
    <row r="12330" spans="12:14">
      <c r="L12330">
        <v>77.100659980148563</v>
      </c>
      <c r="M12330">
        <v>2.63149772259669E-05</v>
      </c>
      <c r="N12330">
        <v>0.4077661668631043</v>
      </c>
    </row>
    <row r="12331" spans="12:14">
      <c r="L12331">
        <v>77.106913582223356</v>
      </c>
      <c r="M12331">
        <v>2.5517399432849003E-05</v>
      </c>
      <c r="N12331">
        <v>0.36620409163987805</v>
      </c>
    </row>
    <row r="12332" spans="12:14">
      <c r="L12332">
        <v>77.113167184298163</v>
      </c>
      <c r="M12332">
        <v>2.44296198810929E-05</v>
      </c>
      <c r="N12332">
        <v>0.33629938907032314</v>
      </c>
    </row>
    <row r="12333" spans="12:14">
      <c r="L12333">
        <v>77.119420786372956</v>
      </c>
      <c r="M12333">
        <v>2.292035069937061E-05</v>
      </c>
      <c r="N12333">
        <v>0.31318635145183338</v>
      </c>
    </row>
    <row r="12334" spans="12:14">
      <c r="L12334">
        <v>77.125674388447749</v>
      </c>
      <c r="M12334">
        <v>2.1060023527821349E-05</v>
      </c>
      <c r="N12334">
        <v>0.29548285236000588</v>
      </c>
    </row>
    <row r="12335" spans="12:14">
      <c r="L12335">
        <v>77.131927990522541</v>
      </c>
      <c r="M12335">
        <v>1.9293681101930504E-05</v>
      </c>
      <c r="N12335">
        <v>0.28752724107156741</v>
      </c>
    </row>
    <row r="12336" spans="12:14">
      <c r="L12336">
        <v>77.138181592597334</v>
      </c>
      <c r="M12336">
        <v>1.8442020116250924E-05</v>
      </c>
      <c r="N12336">
        <v>0.301739308957004</v>
      </c>
    </row>
    <row r="12337" spans="12:14">
      <c r="L12337">
        <v>77.144435194672127</v>
      </c>
      <c r="M12337">
        <v>1.9224558831154241E-05</v>
      </c>
      <c r="N12337">
        <v>0.35555119656335549</v>
      </c>
    </row>
    <row r="12338" spans="12:14">
      <c r="L12338">
        <v>77.150688796746934</v>
      </c>
      <c r="M12338">
        <v>2.1508386859833439E-05</v>
      </c>
      <c r="N12338">
        <v>0.45706810859379859</v>
      </c>
    </row>
    <row r="12339" spans="12:14">
      <c r="L12339">
        <v>77.156942398821727</v>
      </c>
      <c r="M12339">
        <v>2.4367529307186649E-05</v>
      </c>
      <c r="N12339">
        <v>0.586443034366561</v>
      </c>
    </row>
    <row r="12340" spans="12:14">
      <c r="L12340">
        <v>77.163196000896519</v>
      </c>
      <c r="M12340">
        <v>2.6762905339415905E-05</v>
      </c>
      <c r="N12340">
        <v>0.6854027108195534</v>
      </c>
    </row>
    <row r="12341" spans="12:14">
      <c r="L12341">
        <v>77.169449602971312</v>
      </c>
      <c r="M12341">
        <v>2.7920903815464426E-05</v>
      </c>
      <c r="N12341">
        <v>0.69611141800898935</v>
      </c>
    </row>
    <row r="12342" spans="12:14">
      <c r="L12342">
        <v>77.1757032050461</v>
      </c>
      <c r="M12342">
        <v>2.7425126969459177E-05</v>
      </c>
      <c r="N12342">
        <v>0.62613664909099231</v>
      </c>
    </row>
    <row r="12343" spans="12:14">
      <c r="L12343">
        <v>77.1819568071209</v>
      </c>
      <c r="M12343">
        <v>2.5258995855289638E-05</v>
      </c>
      <c r="N12343">
        <v>0.5209696141067639</v>
      </c>
    </row>
    <row r="12344" spans="12:14">
      <c r="L12344">
        <v>77.1882104091957</v>
      </c>
      <c r="M12344">
        <v>2.1896092031067905E-05</v>
      </c>
      <c r="N12344">
        <v>0.41484217481607771</v>
      </c>
    </row>
    <row r="12345" spans="12:14">
      <c r="L12345">
        <v>77.1944640112705</v>
      </c>
      <c r="M12345">
        <v>1.8496817222164262E-05</v>
      </c>
      <c r="N12345">
        <v>0.33144525696809635</v>
      </c>
    </row>
    <row r="12346" spans="12:14">
      <c r="L12346">
        <v>77.20071761334529</v>
      </c>
      <c r="M12346">
        <v>1.699190519982629E-05</v>
      </c>
      <c r="N12346">
        <v>0.297698285176042</v>
      </c>
    </row>
    <row r="12347" spans="12:14">
      <c r="L12347">
        <v>77.206971215420083</v>
      </c>
      <c r="M12347">
        <v>1.874204785729488E-05</v>
      </c>
      <c r="N12347">
        <v>0.33231442926466392</v>
      </c>
    </row>
    <row r="12348" spans="12:14">
      <c r="L12348">
        <v>77.213224817494876</v>
      </c>
      <c r="M12348">
        <v>2.2696831657695202E-05</v>
      </c>
      <c r="N12348">
        <v>0.4221231557981025</v>
      </c>
    </row>
    <row r="12349" spans="12:14">
      <c r="L12349">
        <v>77.219478419569668</v>
      </c>
      <c r="M12349">
        <v>2.6875955276844803E-05</v>
      </c>
      <c r="N12349">
        <v>0.54500208210309775</v>
      </c>
    </row>
    <row r="12350" spans="12:14">
      <c r="L12350">
        <v>77.225732021644475</v>
      </c>
      <c r="M12350">
        <v>2.9889740884382525E-05</v>
      </c>
      <c r="N12350">
        <v>0.69132621231262226</v>
      </c>
    </row>
    <row r="12351" spans="12:14">
      <c r="L12351">
        <v>77.231985623719268</v>
      </c>
      <c r="M12351">
        <v>3.0982877616545682E-05</v>
      </c>
      <c r="N12351">
        <v>0.86620348543624937</v>
      </c>
    </row>
    <row r="12352" spans="12:14">
      <c r="L12352">
        <v>77.238239225794061</v>
      </c>
      <c r="M12352">
        <v>2.9887486983118497E-05</v>
      </c>
      <c r="N12352">
        <v>1.1006529038702886</v>
      </c>
    </row>
    <row r="12353" spans="12:14">
      <c r="L12353">
        <v>77.244492827868854</v>
      </c>
      <c r="M12353">
        <v>2.6784147183436144E-05</v>
      </c>
      <c r="N12353">
        <v>1.5193391357559927</v>
      </c>
    </row>
    <row r="12354" spans="12:14">
      <c r="L12354">
        <v>77.250746429943646</v>
      </c>
      <c r="M12354">
        <v>2.2366842641145092E-05</v>
      </c>
      <c r="N12354">
        <v>3.0094390287727277</v>
      </c>
    </row>
    <row r="12355" spans="12:14">
      <c r="L12355">
        <v>77.257000032018439</v>
      </c>
      <c r="M12355">
        <v>1.8076076113396176E-05</v>
      </c>
      <c r="N12355">
        <v>5.4728586413200864</v>
      </c>
    </row>
    <row r="12356" spans="12:14">
      <c r="L12356">
        <v>77.263253634093232</v>
      </c>
      <c r="M12356">
        <v>1.6262262115199792E-05</v>
      </c>
      <c r="N12356">
        <v>1.1543703086913026</v>
      </c>
    </row>
    <row r="12357" spans="12:14">
      <c r="L12357">
        <v>77.269507236168039</v>
      </c>
      <c r="M12357">
        <v>1.8360473243259373E-05</v>
      </c>
      <c r="N12357">
        <v>0.74087992750224385</v>
      </c>
    </row>
    <row r="12358" spans="12:14">
      <c r="L12358">
        <v>77.275760838242832</v>
      </c>
      <c r="M12358">
        <v>2.2710345893705941E-05</v>
      </c>
      <c r="N12358">
        <v>0.64877340964637176</v>
      </c>
    </row>
    <row r="12359" spans="12:14">
      <c r="L12359">
        <v>77.282014440317624</v>
      </c>
      <c r="M12359">
        <v>2.7047265472368555E-05</v>
      </c>
      <c r="N12359">
        <v>0.6095346956346116</v>
      </c>
    </row>
    <row r="12360" spans="12:14">
      <c r="L12360">
        <v>77.288268042392417</v>
      </c>
      <c r="M12360">
        <v>3.0061561923989692E-05</v>
      </c>
      <c r="N12360">
        <v>0.57268741664624268</v>
      </c>
    </row>
    <row r="12361" spans="12:14">
      <c r="L12361">
        <v>77.29452164446721</v>
      </c>
      <c r="M12361">
        <v>3.1156740300471422E-05</v>
      </c>
      <c r="N12361">
        <v>0.52826206435901424</v>
      </c>
    </row>
    <row r="12362" spans="12:14">
      <c r="L12362">
        <v>77.300775246542</v>
      </c>
      <c r="M12362">
        <v>3.0204433881738884E-05</v>
      </c>
      <c r="N12362">
        <v>0.47563072014823421</v>
      </c>
    </row>
    <row r="12363" spans="12:14">
      <c r="L12363">
        <v>77.30702884861681</v>
      </c>
      <c r="M12363">
        <v>2.7444498255493318E-05</v>
      </c>
      <c r="N12363">
        <v>0.41699677435226873</v>
      </c>
    </row>
    <row r="12364" spans="12:14">
      <c r="L12364">
        <v>77.3132824506916</v>
      </c>
      <c r="M12364">
        <v>2.3448669114410648E-05</v>
      </c>
      <c r="N12364">
        <v>0.35649865245125539</v>
      </c>
    </row>
    <row r="12365" spans="12:14">
      <c r="L12365">
        <v>77.3195360527664</v>
      </c>
      <c r="M12365">
        <v>1.9138255647589285E-05</v>
      </c>
      <c r="N12365">
        <v>0.30192497765111892</v>
      </c>
    </row>
    <row r="12366" spans="12:14">
      <c r="L12366">
        <v>77.325789654841188</v>
      </c>
      <c r="M12366">
        <v>1.5833290638013872E-05</v>
      </c>
      <c r="N12366">
        <v>0.26919506616895772</v>
      </c>
    </row>
    <row r="12367" spans="12:14">
      <c r="L12367">
        <v>77.332043256915981</v>
      </c>
      <c r="M12367">
        <v>1.4896653798961351E-05</v>
      </c>
      <c r="N12367">
        <v>0.28419651884686725</v>
      </c>
    </row>
    <row r="12368" spans="12:14">
      <c r="L12368">
        <v>77.338296858990773</v>
      </c>
      <c r="M12368">
        <v>1.6422150055906607E-05</v>
      </c>
      <c r="N12368">
        <v>0.36678556431022019</v>
      </c>
    </row>
    <row r="12369" spans="12:14">
      <c r="L12369">
        <v>77.34455046106558</v>
      </c>
      <c r="M12369">
        <v>1.9136425722169852E-05</v>
      </c>
      <c r="N12369">
        <v>0.51978399818950149</v>
      </c>
    </row>
    <row r="12370" spans="12:14">
      <c r="L12370">
        <v>77.350804063140373</v>
      </c>
      <c r="M12370">
        <v>2.1938181545564405E-05</v>
      </c>
      <c r="N12370">
        <v>0.73035375944593239</v>
      </c>
    </row>
    <row r="12371" spans="12:14">
      <c r="L12371">
        <v>77.357057665215166</v>
      </c>
      <c r="M12371">
        <v>2.4361731672029461E-05</v>
      </c>
      <c r="N12371">
        <v>0.9170658555819855</v>
      </c>
    </row>
    <row r="12372" spans="12:14">
      <c r="L12372">
        <v>77.363311267289959</v>
      </c>
      <c r="M12372">
        <v>2.6317460892530933E-05</v>
      </c>
      <c r="N12372">
        <v>0.946166561791339</v>
      </c>
    </row>
    <row r="12373" spans="12:14">
      <c r="L12373">
        <v>77.369564869364751</v>
      </c>
      <c r="M12373">
        <v>2.7826826280612617E-05</v>
      </c>
      <c r="N12373">
        <v>0.85392164478712451</v>
      </c>
    </row>
    <row r="12374" spans="12:14">
      <c r="L12374">
        <v>77.375818471439544</v>
      </c>
      <c r="M12374">
        <v>2.8852449973030771E-05</v>
      </c>
      <c r="N12374">
        <v>0.748692972943243</v>
      </c>
    </row>
    <row r="12375" spans="12:14">
      <c r="L12375">
        <v>77.382072073514351</v>
      </c>
      <c r="M12375">
        <v>2.9237213509454154E-05</v>
      </c>
      <c r="N12375">
        <v>0.66445729099145712</v>
      </c>
    </row>
    <row r="12376" spans="12:14">
      <c r="L12376">
        <v>77.388325675589144</v>
      </c>
      <c r="M12376">
        <v>2.8749590644847276E-05</v>
      </c>
      <c r="N12376">
        <v>0.59824348018343576</v>
      </c>
    </row>
    <row r="12377" spans="12:14">
      <c r="L12377">
        <v>77.394579277663937</v>
      </c>
      <c r="M12377">
        <v>2.7197419486679666E-05</v>
      </c>
      <c r="N12377">
        <v>0.54146479658032709</v>
      </c>
    </row>
    <row r="12378" spans="12:14">
      <c r="L12378">
        <v>77.400832879738729</v>
      </c>
      <c r="M12378">
        <v>2.4566937127825039E-05</v>
      </c>
      <c r="N12378">
        <v>0.48798435434384319</v>
      </c>
    </row>
    <row r="12379" spans="12:14">
      <c r="L12379">
        <v>77.407086481813522</v>
      </c>
      <c r="M12379">
        <v>2.1178240082875184E-05</v>
      </c>
      <c r="N12379">
        <v>0.43703544020907681</v>
      </c>
    </row>
    <row r="12380" spans="12:14">
      <c r="L12380">
        <v>77.413340083888315</v>
      </c>
      <c r="M12380">
        <v>1.7884786660291812E-05</v>
      </c>
      <c r="N12380">
        <v>0.398770451175448</v>
      </c>
    </row>
    <row r="12381" spans="12:14">
      <c r="L12381">
        <v>77.419593685963122</v>
      </c>
      <c r="M12381">
        <v>1.6170359455994497E-05</v>
      </c>
      <c r="N12381">
        <v>0.40411164877302358</v>
      </c>
    </row>
    <row r="12382" spans="12:14">
      <c r="L12382">
        <v>77.425847288037914</v>
      </c>
      <c r="M12382">
        <v>1.7228132151397855E-05</v>
      </c>
      <c r="N12382">
        <v>0.49636610564037414</v>
      </c>
    </row>
    <row r="12383" spans="12:14">
      <c r="L12383">
        <v>77.432100890112707</v>
      </c>
      <c r="M12383">
        <v>2.0389640569059463E-05</v>
      </c>
      <c r="N12383">
        <v>0.67987885592067465</v>
      </c>
    </row>
    <row r="12384" spans="12:14">
      <c r="L12384">
        <v>77.4383544921875</v>
      </c>
      <c r="M12384">
        <v>2.3976753036748964E-05</v>
      </c>
      <c r="N12384">
        <v>0.88398947781726989</v>
      </c>
    </row>
    <row r="12385" spans="12:14">
      <c r="L12385">
        <v>77.444608094262293</v>
      </c>
      <c r="M12385">
        <v>2.6700131719339776E-05</v>
      </c>
      <c r="N12385">
        <v>0.98995614031847312</v>
      </c>
    </row>
    <row r="12386" spans="12:14">
      <c r="L12386">
        <v>77.450861696337086</v>
      </c>
      <c r="M12386">
        <v>2.7843820471685246E-05</v>
      </c>
      <c r="N12386">
        <v>0.95374508239956513</v>
      </c>
    </row>
    <row r="12387" spans="12:14">
      <c r="L12387">
        <v>77.457115298411892</v>
      </c>
      <c r="M12387">
        <v>2.7169526325476553E-05</v>
      </c>
      <c r="N12387">
        <v>0.83438494706564692</v>
      </c>
    </row>
    <row r="12388" spans="12:14">
      <c r="L12388">
        <v>77.463368900486685</v>
      </c>
      <c r="M12388">
        <v>2.4903776683568258E-05</v>
      </c>
      <c r="N12388">
        <v>0.69381225626594467</v>
      </c>
    </row>
    <row r="12389" spans="12:14">
      <c r="L12389">
        <v>77.469622502561478</v>
      </c>
      <c r="M12389">
        <v>2.1815163099949911E-05</v>
      </c>
      <c r="N12389">
        <v>0.56776632898354318</v>
      </c>
    </row>
    <row r="12390" spans="12:14">
      <c r="L12390">
        <v>77.475876104636271</v>
      </c>
      <c r="M12390">
        <v>1.9313120572655626E-05</v>
      </c>
      <c r="N12390">
        <v>0.48590403475105381</v>
      </c>
    </row>
    <row r="12391" spans="12:14">
      <c r="L12391">
        <v>77.482129706711063</v>
      </c>
      <c r="M12391">
        <v>1.9038484643265105E-05</v>
      </c>
      <c r="N12391">
        <v>0.47926988473782806</v>
      </c>
    </row>
    <row r="12392" spans="12:14">
      <c r="L12392">
        <v>77.488383308785856</v>
      </c>
      <c r="M12392">
        <v>2.1327386477461427E-05</v>
      </c>
      <c r="N12392">
        <v>0.5554724644116622</v>
      </c>
    </row>
    <row r="12393" spans="12:14">
      <c r="L12393">
        <v>77.494636910860663</v>
      </c>
      <c r="M12393">
        <v>2.4773245849192548E-05</v>
      </c>
      <c r="N12393">
        <v>0.68939942436854662</v>
      </c>
    </row>
    <row r="12394" spans="12:14">
      <c r="L12394">
        <v>77.500890512935456</v>
      </c>
      <c r="M12394">
        <v>2.7744654695980477E-05</v>
      </c>
      <c r="N12394">
        <v>0.85042062822642772</v>
      </c>
    </row>
    <row r="12395" spans="12:14">
      <c r="L12395">
        <v>77.507144115010249</v>
      </c>
      <c r="M12395">
        <v>2.9162341944411662E-05</v>
      </c>
      <c r="N12395">
        <v>1.0104491540514176</v>
      </c>
    </row>
    <row r="12396" spans="12:14">
      <c r="L12396">
        <v>77.513397717085041</v>
      </c>
      <c r="M12396">
        <v>2.8497315809453511E-05</v>
      </c>
      <c r="N12396">
        <v>1.1307000626574053</v>
      </c>
    </row>
    <row r="12397" spans="12:14">
      <c r="L12397">
        <v>77.519651319159834</v>
      </c>
      <c r="M12397">
        <v>2.5706506347760705E-05</v>
      </c>
      <c r="N12397">
        <v>1.1446473934128274</v>
      </c>
    </row>
    <row r="12398" spans="12:14">
      <c r="L12398">
        <v>77.525904921234627</v>
      </c>
      <c r="M12398">
        <v>2.1269325041420946E-05</v>
      </c>
      <c r="N12398">
        <v>0.98473179398027788</v>
      </c>
    </row>
    <row r="12399" spans="12:14">
      <c r="L12399">
        <v>77.532158523309434</v>
      </c>
      <c r="M12399">
        <v>1.6453952450057489E-05</v>
      </c>
      <c r="N12399">
        <v>0.70898581434055363</v>
      </c>
    </row>
    <row r="12400" spans="12:14">
      <c r="L12400">
        <v>77.538412125384227</v>
      </c>
      <c r="M12400">
        <v>1.3926965994696109E-05</v>
      </c>
      <c r="N12400">
        <v>0.51709356049509458</v>
      </c>
    </row>
    <row r="12401" spans="12:14">
      <c r="L12401">
        <v>77.544665727459019</v>
      </c>
      <c r="M12401">
        <v>1.6185180409874277E-05</v>
      </c>
      <c r="N12401">
        <v>0.50777639541886421</v>
      </c>
    </row>
    <row r="12402" spans="12:14">
      <c r="L12402">
        <v>77.550919329533812</v>
      </c>
      <c r="M12402">
        <v>2.1434545944447085E-05</v>
      </c>
      <c r="N12402">
        <v>0.57679880364922886</v>
      </c>
    </row>
    <row r="12403" spans="12:14">
      <c r="L12403">
        <v>77.5571729316086</v>
      </c>
      <c r="M12403">
        <v>2.6857184563846737E-05</v>
      </c>
      <c r="N12403">
        <v>0.63791391246682716</v>
      </c>
    </row>
    <row r="12404" spans="12:14">
      <c r="L12404">
        <v>77.5634265336834</v>
      </c>
      <c r="M12404">
        <v>3.095034185980699E-05</v>
      </c>
      <c r="N12404">
        <v>0.67066833447292551</v>
      </c>
    </row>
    <row r="12405" spans="12:14">
      <c r="L12405">
        <v>77.5696801357582</v>
      </c>
      <c r="M12405">
        <v>3.3006622016086908E-05</v>
      </c>
      <c r="N12405">
        <v>0.6754167112941849</v>
      </c>
    </row>
    <row r="12406" spans="12:14">
      <c r="L12406">
        <v>77.575933737833</v>
      </c>
      <c r="M12406">
        <v>3.2787841964171807E-05</v>
      </c>
      <c r="N12406">
        <v>0.65653629721590334</v>
      </c>
    </row>
    <row r="12407" spans="12:14">
      <c r="L12407">
        <v>77.58218733990779</v>
      </c>
      <c r="M12407">
        <v>3.0424915901066265E-05</v>
      </c>
      <c r="N12407">
        <v>0.61877239998024769</v>
      </c>
    </row>
    <row r="12408" spans="12:14">
      <c r="L12408">
        <v>77.588440941982583</v>
      </c>
      <c r="M12408">
        <v>2.6385160998316128E-05</v>
      </c>
      <c r="N12408">
        <v>0.56739685797860251</v>
      </c>
    </row>
    <row r="12409" spans="12:14">
      <c r="L12409">
        <v>77.594694544057376</v>
      </c>
      <c r="M12409">
        <v>2.1486385327310116E-05</v>
      </c>
      <c r="N12409">
        <v>0.51116801164809456</v>
      </c>
    </row>
    <row r="12410" spans="12:14">
      <c r="L12410">
        <v>77.600948146132168</v>
      </c>
      <c r="M12410">
        <v>1.6999339255088873E-05</v>
      </c>
      <c r="N12410">
        <v>0.4720480690385625</v>
      </c>
    </row>
    <row r="12411" spans="12:14">
      <c r="L12411">
        <v>77.607201748206975</v>
      </c>
      <c r="M12411">
        <v>1.4664341543207877E-05</v>
      </c>
      <c r="N12411">
        <v>0.50866329439927238</v>
      </c>
    </row>
    <row r="12412" spans="12:14">
      <c r="L12412">
        <v>77.613455350281768</v>
      </c>
      <c r="M12412">
        <v>1.5486869392822413E-05</v>
      </c>
      <c r="N12412">
        <v>0.73606997356235626</v>
      </c>
    </row>
    <row r="12413" spans="12:14">
      <c r="L12413">
        <v>77.619708952356561</v>
      </c>
      <c r="M12413">
        <v>1.8290054772787234E-05</v>
      </c>
      <c r="N12413">
        <v>1.3538238498237709</v>
      </c>
    </row>
    <row r="12414" spans="12:14">
      <c r="L12414">
        <v>77.625962554431354</v>
      </c>
      <c r="M12414">
        <v>2.1415816401547044E-05</v>
      </c>
      <c r="N12414">
        <v>2.5639876659571614</v>
      </c>
    </row>
    <row r="12415" spans="12:14">
      <c r="L12415">
        <v>77.632216156506146</v>
      </c>
      <c r="M12415">
        <v>2.4028275788477109E-05</v>
      </c>
      <c r="N12415">
        <v>2.5176080694116116</v>
      </c>
    </row>
    <row r="12416" spans="12:14">
      <c r="L12416">
        <v>77.638469758580939</v>
      </c>
      <c r="M12416">
        <v>2.5906643144285047E-05</v>
      </c>
      <c r="N12416">
        <v>1.7922552734978754</v>
      </c>
    </row>
    <row r="12417" spans="12:14">
      <c r="L12417">
        <v>77.644723360655732</v>
      </c>
      <c r="M12417">
        <v>2.7114316346576584E-05</v>
      </c>
      <c r="N12417">
        <v>1.3993467454994355</v>
      </c>
    </row>
    <row r="12418" spans="12:14">
      <c r="L12418">
        <v>77.650976962730539</v>
      </c>
      <c r="M12418">
        <v>2.77756258181385E-05</v>
      </c>
      <c r="N12418">
        <v>1.187381355288831</v>
      </c>
    </row>
    <row r="12419" spans="12:14">
      <c r="L12419">
        <v>77.657230564805332</v>
      </c>
      <c r="M12419">
        <v>2.7934349758394885E-05</v>
      </c>
      <c r="N12419">
        <v>1.0586441367032793</v>
      </c>
    </row>
    <row r="12420" spans="12:14">
      <c r="L12420">
        <v>77.663484166880124</v>
      </c>
      <c r="M12420">
        <v>2.7510781347833045E-05</v>
      </c>
      <c r="N12420">
        <v>0.96405079165563168</v>
      </c>
    </row>
    <row r="12421" spans="12:14">
      <c r="L12421">
        <v>77.669737768954917</v>
      </c>
      <c r="M12421">
        <v>2.6364767120349106E-05</v>
      </c>
      <c r="N12421">
        <v>0.87416760011890737</v>
      </c>
    </row>
    <row r="12422" spans="12:14">
      <c r="L12422">
        <v>77.67599137102971</v>
      </c>
      <c r="M12422">
        <v>2.4432161047052365E-05</v>
      </c>
      <c r="N12422">
        <v>0.77322325122846169</v>
      </c>
    </row>
    <row r="12423" spans="12:14">
      <c r="L12423">
        <v>77.6822449731045</v>
      </c>
      <c r="M12423">
        <v>2.1893613020905121E-05</v>
      </c>
      <c r="N12423">
        <v>0.661576379601882</v>
      </c>
    </row>
    <row r="12424" spans="12:14">
      <c r="L12424">
        <v>77.68849857517931</v>
      </c>
      <c r="M12424">
        <v>1.9351274702677806E-05</v>
      </c>
      <c r="N12424">
        <v>0.55760926830917035</v>
      </c>
    </row>
    <row r="12425" spans="12:14">
      <c r="L12425">
        <v>77.6947521772541</v>
      </c>
      <c r="M12425">
        <v>1.7889386324710287E-05</v>
      </c>
      <c r="N12425">
        <v>0.49282733690012775</v>
      </c>
    </row>
    <row r="12426" spans="12:14">
      <c r="L12426">
        <v>77.7010057793289</v>
      </c>
      <c r="M12426">
        <v>1.8521043153218535E-05</v>
      </c>
      <c r="N12426">
        <v>0.49218417518386681</v>
      </c>
    </row>
    <row r="12427" spans="12:14">
      <c r="L12427">
        <v>77.707259381403688</v>
      </c>
      <c r="M12427">
        <v>2.1087579836278424E-05</v>
      </c>
      <c r="N12427">
        <v>0.54875311675492811</v>
      </c>
    </row>
    <row r="12428" spans="12:14">
      <c r="L12428">
        <v>77.713512983478481</v>
      </c>
      <c r="M12428">
        <v>2.4381669962983476E-05</v>
      </c>
      <c r="N12428">
        <v>0.63343931326335745</v>
      </c>
    </row>
    <row r="12429" spans="12:14">
      <c r="L12429">
        <v>77.719766585553273</v>
      </c>
      <c r="M12429">
        <v>2.7166309822946047E-05</v>
      </c>
      <c r="N12429">
        <v>0.71982321586027775</v>
      </c>
    </row>
    <row r="12430" spans="12:14">
      <c r="L12430">
        <v>77.72602018762808</v>
      </c>
      <c r="M12430">
        <v>2.8587544749272979E-05</v>
      </c>
      <c r="N12430">
        <v>0.78845431179524461</v>
      </c>
    </row>
    <row r="12431" spans="12:14">
      <c r="L12431">
        <v>77.732273789702873</v>
      </c>
      <c r="M12431">
        <v>2.8193306478933316E-05</v>
      </c>
      <c r="N12431">
        <v>0.82179388955898691</v>
      </c>
    </row>
    <row r="12432" spans="12:14">
      <c r="L12432">
        <v>77.738527391777666</v>
      </c>
      <c r="M12432">
        <v>2.5928324289658928E-05</v>
      </c>
      <c r="N12432">
        <v>0.80179797865932845</v>
      </c>
    </row>
    <row r="12433" spans="12:14">
      <c r="L12433">
        <v>77.744780993852459</v>
      </c>
      <c r="M12433">
        <v>2.219087090909194E-05</v>
      </c>
      <c r="N12433">
        <v>0.71734693589606613</v>
      </c>
    </row>
    <row r="12434" spans="12:14">
      <c r="L12434">
        <v>77.751034595927251</v>
      </c>
      <c r="M12434">
        <v>1.802292922989539E-05</v>
      </c>
      <c r="N12434">
        <v>0.58802526928733612</v>
      </c>
    </row>
    <row r="12435" spans="12:14">
      <c r="L12435">
        <v>77.757288198002044</v>
      </c>
      <c r="M12435">
        <v>1.5432384830287473E-05</v>
      </c>
      <c r="N12435">
        <v>0.4863413378076431</v>
      </c>
    </row>
    <row r="12436" spans="12:14">
      <c r="L12436">
        <v>77.763541800076851</v>
      </c>
      <c r="M12436">
        <v>1.648741810346544E-05</v>
      </c>
      <c r="N12436">
        <v>0.48543418799637472</v>
      </c>
    </row>
    <row r="12437" spans="12:14">
      <c r="L12437">
        <v>77.769795402151644</v>
      </c>
      <c r="M12437">
        <v>2.0457285952544918E-05</v>
      </c>
      <c r="N12437">
        <v>0.55597587755255051</v>
      </c>
    </row>
    <row r="12438" spans="12:14">
      <c r="L12438">
        <v>77.776049004226437</v>
      </c>
      <c r="M12438">
        <v>2.5010039328089392E-05</v>
      </c>
      <c r="N12438">
        <v>0.631764729876339</v>
      </c>
    </row>
    <row r="12439" spans="12:14">
      <c r="L12439">
        <v>77.782302606301229</v>
      </c>
      <c r="M12439">
        <v>2.8550123506615077E-05</v>
      </c>
      <c r="N12439">
        <v>0.6831673656547772</v>
      </c>
    </row>
    <row r="12440" spans="12:14">
      <c r="L12440">
        <v>77.788556208376022</v>
      </c>
      <c r="M12440">
        <v>3.0253500369128127E-05</v>
      </c>
      <c r="N12440">
        <v>0.70337897286189976</v>
      </c>
    </row>
    <row r="12441" spans="12:14">
      <c r="L12441">
        <v>77.794809810450815</v>
      </c>
      <c r="M12441">
        <v>2.9801722181515034E-05</v>
      </c>
      <c r="N12441">
        <v>0.69236666694915616</v>
      </c>
    </row>
    <row r="12442" spans="12:14">
      <c r="L12442">
        <v>77.801063412525622</v>
      </c>
      <c r="M12442">
        <v>2.7286356739089891E-05</v>
      </c>
      <c r="N12442">
        <v>0.6513376174388088</v>
      </c>
    </row>
    <row r="12443" spans="12:14">
      <c r="L12443">
        <v>77.807317014600414</v>
      </c>
      <c r="M12443">
        <v>2.3211302947777594E-05</v>
      </c>
      <c r="N12443">
        <v>0.58288410642790622</v>
      </c>
    </row>
    <row r="12444" spans="12:14">
      <c r="L12444">
        <v>77.813570616675207</v>
      </c>
      <c r="M12444">
        <v>1.8609277174619249E-05</v>
      </c>
      <c r="N12444">
        <v>0.49767367364531068</v>
      </c>
    </row>
    <row r="12445" spans="12:14">
      <c r="L12445">
        <v>77.81982421875</v>
      </c>
      <c r="M12445">
        <v>1.53101234353249E-05</v>
      </c>
      <c r="N12445">
        <v>0.43153833560673288</v>
      </c>
    </row>
    <row r="12446" spans="12:14">
      <c r="L12446">
        <v>77.826077820824793</v>
      </c>
      <c r="M12446">
        <v>1.541255151007014E-05</v>
      </c>
      <c r="N12446">
        <v>0.43937484297111262</v>
      </c>
    </row>
    <row r="12447" spans="12:14">
      <c r="L12447">
        <v>77.832331422899586</v>
      </c>
      <c r="M12447">
        <v>1.8642336698864277E-05</v>
      </c>
      <c r="N12447">
        <v>0.50608857113128958</v>
      </c>
    </row>
    <row r="12448" spans="12:14">
      <c r="L12448">
        <v>77.838585024974392</v>
      </c>
      <c r="M12448">
        <v>2.2818885065402455E-05</v>
      </c>
      <c r="N12448">
        <v>0.56205265426225237</v>
      </c>
    </row>
    <row r="12449" spans="12:14">
      <c r="L12449">
        <v>77.844838627049185</v>
      </c>
      <c r="M12449">
        <v>2.6413746346654471E-05</v>
      </c>
      <c r="N12449">
        <v>0.57952483330888949</v>
      </c>
    </row>
    <row r="12450" spans="12:14">
      <c r="L12450">
        <v>77.851092229123978</v>
      </c>
      <c r="M12450">
        <v>2.8745075763843218E-05</v>
      </c>
      <c r="N12450">
        <v>0.56541509288635261</v>
      </c>
    </row>
    <row r="12451" spans="12:14">
      <c r="L12451">
        <v>77.857345831198771</v>
      </c>
      <c r="M12451">
        <v>2.962568247850088E-05</v>
      </c>
      <c r="N12451">
        <v>0.53271724295549849</v>
      </c>
    </row>
    <row r="12452" spans="12:14">
      <c r="L12452">
        <v>77.863599433273563</v>
      </c>
      <c r="M12452">
        <v>2.9167323914682085E-05</v>
      </c>
      <c r="N12452">
        <v>0.49113415405829641</v>
      </c>
    </row>
    <row r="12453" spans="12:14">
      <c r="L12453">
        <v>77.869853035348356</v>
      </c>
      <c r="M12453">
        <v>2.7655369030812627E-05</v>
      </c>
      <c r="N12453">
        <v>0.44665003607464715</v>
      </c>
    </row>
    <row r="12454" spans="12:14">
      <c r="L12454">
        <v>77.876106637423163</v>
      </c>
      <c r="M12454">
        <v>2.5440409583593303E-05</v>
      </c>
      <c r="N12454">
        <v>0.402531853891561</v>
      </c>
    </row>
    <row r="12455" spans="12:14">
      <c r="L12455">
        <v>77.882360239497956</v>
      </c>
      <c r="M12455">
        <v>2.2852683192472116E-05</v>
      </c>
      <c r="N12455">
        <v>0.36015110133027256</v>
      </c>
    </row>
    <row r="12456" spans="12:14">
      <c r="L12456">
        <v>77.888613841572749</v>
      </c>
      <c r="M12456">
        <v>2.018096845430146E-05</v>
      </c>
      <c r="N12456">
        <v>0.32011954563695416</v>
      </c>
    </row>
    <row r="12457" spans="12:14">
      <c r="L12457">
        <v>77.894867443647541</v>
      </c>
      <c r="M12457">
        <v>1.7766627680321455E-05</v>
      </c>
      <c r="N12457">
        <v>0.28476175175021412</v>
      </c>
    </row>
    <row r="12458" spans="12:14">
      <c r="L12458">
        <v>77.901121045722334</v>
      </c>
      <c r="M12458">
        <v>1.6197964374241777E-05</v>
      </c>
      <c r="N12458">
        <v>0.26190172204697565</v>
      </c>
    </row>
    <row r="12459" spans="12:14">
      <c r="L12459">
        <v>77.907374647797127</v>
      </c>
      <c r="M12459">
        <v>1.6319288674278781E-05</v>
      </c>
      <c r="N12459">
        <v>0.26510842035543458</v>
      </c>
    </row>
    <row r="12460" spans="12:14">
      <c r="L12460">
        <v>77.913628249871934</v>
      </c>
      <c r="M12460">
        <v>1.8582467066763188E-05</v>
      </c>
      <c r="N12460">
        <v>0.30258148544059432</v>
      </c>
    </row>
    <row r="12461" spans="12:14">
      <c r="L12461">
        <v>77.919881851946727</v>
      </c>
      <c r="M12461">
        <v>2.2467763154875438E-05</v>
      </c>
      <c r="N12461">
        <v>0.36763023852001342</v>
      </c>
    </row>
    <row r="12462" spans="12:14">
      <c r="L12462">
        <v>77.926135454021519</v>
      </c>
      <c r="M12462">
        <v>2.6945213797441462E-05</v>
      </c>
      <c r="N12462">
        <v>0.44671655915254471</v>
      </c>
    </row>
    <row r="12463" spans="12:14">
      <c r="L12463">
        <v>77.932389056096312</v>
      </c>
      <c r="M12463">
        <v>3.100872323511331E-05</v>
      </c>
      <c r="N12463">
        <v>0.52718634963669</v>
      </c>
    </row>
    <row r="12464" spans="12:14">
      <c r="L12464">
        <v>77.9386426581711</v>
      </c>
      <c r="M12464">
        <v>3.38156715722187E-05</v>
      </c>
      <c r="N12464">
        <v>0.59601198669110134</v>
      </c>
    </row>
    <row r="12465" spans="12:14">
      <c r="L12465">
        <v>77.9448962602459</v>
      </c>
      <c r="M12465">
        <v>3.4715215813059286E-05</v>
      </c>
      <c r="N12465">
        <v>0.6350553974694535</v>
      </c>
    </row>
    <row r="12466" spans="12:14">
      <c r="L12466">
        <v>77.9511498623207</v>
      </c>
      <c r="M12466">
        <v>3.3285025671988492E-05</v>
      </c>
      <c r="N12466">
        <v>0.61957586283500232</v>
      </c>
    </row>
    <row r="12467" spans="12:14">
      <c r="L12467">
        <v>77.9574034643955</v>
      </c>
      <c r="M12467">
        <v>2.9376293567552447E-05</v>
      </c>
      <c r="N12467">
        <v>0.53144032752687842</v>
      </c>
    </row>
    <row r="12468" spans="12:14">
      <c r="L12468">
        <v>77.96365706647029</v>
      </c>
      <c r="M12468">
        <v>2.3164477369905107E-05</v>
      </c>
      <c r="N12468">
        <v>0.38457739191773427</v>
      </c>
    </row>
    <row r="12469" spans="12:14">
      <c r="L12469">
        <v>77.969910668545083</v>
      </c>
      <c r="M12469">
        <v>1.5284760627964911E-05</v>
      </c>
      <c r="N12469">
        <v>0.2233453254807283</v>
      </c>
    </row>
    <row r="12470" spans="12:14">
      <c r="L12470">
        <v>77.976164270619876</v>
      </c>
      <c r="M12470">
        <v>7.9607121637102431E-06</v>
      </c>
      <c r="N12470">
        <v>0.10098187916165463</v>
      </c>
    </row>
    <row r="12471" spans="12:14">
      <c r="L12471">
        <v>77.982417872694668</v>
      </c>
      <c r="M12471">
        <v>9.9790402141641423E-06</v>
      </c>
      <c r="N12471">
        <v>0.11081220486633413</v>
      </c>
    </row>
    <row r="12472" spans="12:14">
      <c r="L12472">
        <v>77.988671474769475</v>
      </c>
      <c r="M12472">
        <v>1.8711120637522735E-05</v>
      </c>
      <c r="N12472">
        <v>0.18567545446144426</v>
      </c>
    </row>
    <row r="12473" spans="12:14">
      <c r="L12473">
        <v>77.994925076844268</v>
      </c>
      <c r="M12473">
        <v>2.7370797987291274E-05</v>
      </c>
      <c r="N12473">
        <v>0.24917509189838349</v>
      </c>
    </row>
    <row r="12474" spans="12:14">
      <c r="L12474">
        <v>78.001178678919061</v>
      </c>
      <c r="M12474">
        <v>3.4301108716451588E-05</v>
      </c>
      <c r="N12474">
        <v>0.29484684309183512</v>
      </c>
    </row>
    <row r="12475" spans="12:14">
      <c r="L12475">
        <v>78.007432280993854</v>
      </c>
      <c r="M12475">
        <v>3.8702067791489168E-05</v>
      </c>
      <c r="N12475">
        <v>0.323776574027231</v>
      </c>
    </row>
    <row r="12476" spans="12:14">
      <c r="L12476">
        <v>78.013685883068646</v>
      </c>
      <c r="M12476">
        <v>4.0132061713465353E-05</v>
      </c>
      <c r="N12476">
        <v>0.33732172328203619</v>
      </c>
    </row>
    <row r="12477" spans="12:14">
      <c r="L12477">
        <v>78.019939485143439</v>
      </c>
      <c r="M12477">
        <v>3.846643070450086E-05</v>
      </c>
      <c r="N12477">
        <v>0.33611070123302744</v>
      </c>
    </row>
    <row r="12478" spans="12:14">
      <c r="L12478">
        <v>78.026193087218232</v>
      </c>
      <c r="M12478">
        <v>3.3890382815995885E-05</v>
      </c>
      <c r="N12478">
        <v>0.319665073967144</v>
      </c>
    </row>
    <row r="12479" spans="12:14">
      <c r="L12479">
        <v>78.032446689293039</v>
      </c>
      <c r="M12479">
        <v>2.6884627706511646E-05</v>
      </c>
      <c r="N12479">
        <v>0.28586506184501986</v>
      </c>
    </row>
    <row r="12480" spans="12:14">
      <c r="L12480">
        <v>78.038700291367832</v>
      </c>
      <c r="M12480">
        <v>1.824059257925184E-05</v>
      </c>
      <c r="N12480">
        <v>0.23028449610998677</v>
      </c>
    </row>
    <row r="12481" spans="12:14">
      <c r="L12481">
        <v>78.044953893442624</v>
      </c>
      <c r="M12481">
        <v>9.4905996134188286E-06</v>
      </c>
      <c r="N12481">
        <v>0.151573654525999</v>
      </c>
    </row>
    <row r="12482" spans="12:14">
      <c r="L12482">
        <v>78.051207495517417</v>
      </c>
      <c r="M12482">
        <v>7.3418121480845264E-06</v>
      </c>
      <c r="N12482">
        <v>0.15897757706989638</v>
      </c>
    </row>
    <row r="12483" spans="12:14">
      <c r="L12483">
        <v>78.05746109759221</v>
      </c>
      <c r="M12483">
        <v>1.4739344979267526E-05</v>
      </c>
      <c r="N12483">
        <v>0.434986850498624</v>
      </c>
    </row>
    <row r="12484" spans="12:14">
      <c r="L12484">
        <v>78.063714699667</v>
      </c>
      <c r="M12484">
        <v>2.2730735475287532E-05</v>
      </c>
      <c r="N12484">
        <v>0.70210524593306456</v>
      </c>
    </row>
    <row r="12485" spans="12:14">
      <c r="L12485">
        <v>78.06996830174181</v>
      </c>
      <c r="M12485">
        <v>2.9300485366079489E-05</v>
      </c>
      <c r="N12485">
        <v>0.70124933346135854</v>
      </c>
    </row>
    <row r="12486" spans="12:14">
      <c r="L12486">
        <v>78.0762219038166</v>
      </c>
      <c r="M12486">
        <v>3.3913075994067761E-05</v>
      </c>
      <c r="N12486">
        <v>0.61818192200573108</v>
      </c>
    </row>
    <row r="12487" spans="12:14">
      <c r="L12487">
        <v>78.0824755058914</v>
      </c>
      <c r="M12487">
        <v>3.6398862220239826E-05</v>
      </c>
      <c r="N12487">
        <v>0.54162610674726841</v>
      </c>
    </row>
    <row r="12488" spans="12:14">
      <c r="L12488">
        <v>78.088729107966188</v>
      </c>
      <c r="M12488">
        <v>3.6801633450441842E-05</v>
      </c>
      <c r="N12488">
        <v>0.4781854775582437</v>
      </c>
    </row>
    <row r="12489" spans="12:14">
      <c r="L12489">
        <v>78.094982710040981</v>
      </c>
      <c r="M12489">
        <v>3.5306028894792575E-05</v>
      </c>
      <c r="N12489">
        <v>0.42379785905021083</v>
      </c>
    </row>
    <row r="12490" spans="12:14">
      <c r="L12490">
        <v>78.101236312115773</v>
      </c>
      <c r="M12490">
        <v>3.2178803712226596E-05</v>
      </c>
      <c r="N12490">
        <v>0.37430740546350866</v>
      </c>
    </row>
    <row r="12491" spans="12:14">
      <c r="L12491">
        <v>78.10748991419058</v>
      </c>
      <c r="M12491">
        <v>2.7732357431750228E-05</v>
      </c>
      <c r="N12491">
        <v>0.32593729972735341</v>
      </c>
    </row>
    <row r="12492" spans="12:14">
      <c r="L12492">
        <v>78.113743516265373</v>
      </c>
      <c r="M12492">
        <v>2.2340896180061411E-05</v>
      </c>
      <c r="N12492">
        <v>0.275141768154687</v>
      </c>
    </row>
    <row r="12493" spans="12:14">
      <c r="L12493">
        <v>78.119997118340166</v>
      </c>
      <c r="M12493">
        <v>1.6590308825213258E-05</v>
      </c>
      <c r="N12493">
        <v>0.22041594211390084</v>
      </c>
    </row>
    <row r="12494" spans="12:14">
      <c r="L12494">
        <v>78.126250720414959</v>
      </c>
      <c r="M12494">
        <v>1.1855474174707305E-05</v>
      </c>
      <c r="N12494">
        <v>0.17253258246465167</v>
      </c>
    </row>
    <row r="12495" spans="12:14">
      <c r="L12495">
        <v>78.132504322489751</v>
      </c>
      <c r="M12495">
        <v>1.1213908641020365E-05</v>
      </c>
      <c r="N12495">
        <v>0.17696059568315786</v>
      </c>
    </row>
    <row r="12496" spans="12:14">
      <c r="L12496">
        <v>78.138757924564544</v>
      </c>
      <c r="M12496">
        <v>1.55223351814096E-05</v>
      </c>
      <c r="N12496">
        <v>0.25409769299239787</v>
      </c>
    </row>
    <row r="12497" spans="12:14">
      <c r="L12497">
        <v>78.145011526639351</v>
      </c>
      <c r="M12497">
        <v>2.1624235213062743E-05</v>
      </c>
      <c r="N12497">
        <v>0.34419169465837918</v>
      </c>
    </row>
    <row r="12498" spans="12:14">
      <c r="L12498">
        <v>78.151265128714144</v>
      </c>
      <c r="M12498">
        <v>2.7491502606348855E-05</v>
      </c>
      <c r="N12498">
        <v>0.40444561630925552</v>
      </c>
    </row>
    <row r="12499" spans="12:14">
      <c r="L12499">
        <v>78.157518730788937</v>
      </c>
      <c r="M12499">
        <v>3.2113279534234521E-05</v>
      </c>
      <c r="N12499">
        <v>0.42888292216141466</v>
      </c>
    </row>
    <row r="12500" spans="12:14">
      <c r="L12500">
        <v>78.163772332863729</v>
      </c>
      <c r="M12500">
        <v>3.4843193385690658E-05</v>
      </c>
      <c r="N12500">
        <v>0.42588496032650508</v>
      </c>
    </row>
    <row r="12501" spans="12:14">
      <c r="L12501">
        <v>78.170025934938522</v>
      </c>
      <c r="M12501">
        <v>3.526716290771784E-05</v>
      </c>
      <c r="N12501">
        <v>0.40321364275185378</v>
      </c>
    </row>
    <row r="12502" spans="12:14">
      <c r="L12502">
        <v>78.176279537013315</v>
      </c>
      <c r="M12502">
        <v>3.321361782053881E-05</v>
      </c>
      <c r="N12502">
        <v>0.36512737735416112</v>
      </c>
    </row>
    <row r="12503" spans="12:14">
      <c r="L12503">
        <v>78.182533139088122</v>
      </c>
      <c r="M12503">
        <v>2.8795900045430056E-05</v>
      </c>
      <c r="N12503">
        <v>0.31359636347637465</v>
      </c>
    </row>
    <row r="12504" spans="12:14">
      <c r="L12504">
        <v>78.188786741162914</v>
      </c>
      <c r="M12504">
        <v>2.2487141575407078E-05</v>
      </c>
      <c r="N12504">
        <v>0.25023360761508551</v>
      </c>
    </row>
    <row r="12505" spans="12:14">
      <c r="L12505">
        <v>78.195040343237707</v>
      </c>
      <c r="M12505">
        <v>1.5388841003926082E-05</v>
      </c>
      <c r="N12505">
        <v>0.18072740609755264</v>
      </c>
    </row>
    <row r="12506" spans="12:14">
      <c r="L12506">
        <v>78.2012939453125</v>
      </c>
      <c r="M12506">
        <v>1.0546618865416785E-05</v>
      </c>
      <c r="N12506">
        <v>0.13530793319002968</v>
      </c>
    </row>
    <row r="12507" spans="12:14">
      <c r="L12507">
        <v>78.207547547387293</v>
      </c>
      <c r="M12507">
        <v>1.3001217991174091E-05</v>
      </c>
      <c r="N12507">
        <v>0.1892965780173122</v>
      </c>
    </row>
    <row r="12508" spans="12:14">
      <c r="L12508">
        <v>78.213801149462086</v>
      </c>
      <c r="M12508">
        <v>1.9639954704891626E-05</v>
      </c>
      <c r="N12508">
        <v>0.33904916092381421</v>
      </c>
    </row>
    <row r="12509" spans="12:14">
      <c r="L12509">
        <v>78.220054751536892</v>
      </c>
      <c r="M12509">
        <v>2.6077412353640523E-05</v>
      </c>
      <c r="N12509">
        <v>0.56218746788815543</v>
      </c>
    </row>
    <row r="12510" spans="12:14">
      <c r="L12510">
        <v>78.226308353611685</v>
      </c>
      <c r="M12510">
        <v>3.071558329174215E-05</v>
      </c>
      <c r="N12510">
        <v>0.8782926483862844</v>
      </c>
    </row>
    <row r="12511" spans="12:14">
      <c r="L12511">
        <v>78.232561955686478</v>
      </c>
      <c r="M12511">
        <v>3.2871832787375177E-05</v>
      </c>
      <c r="N12511">
        <v>1.3106447334504105</v>
      </c>
    </row>
    <row r="12512" spans="12:14">
      <c r="L12512">
        <v>78.238815557761271</v>
      </c>
      <c r="M12512">
        <v>3.231621027052968E-05</v>
      </c>
      <c r="N12512">
        <v>1.6833235350243154</v>
      </c>
    </row>
    <row r="12513" spans="12:14">
      <c r="L12513">
        <v>78.245069159836063</v>
      </c>
      <c r="M12513">
        <v>2.920068923725569E-05</v>
      </c>
      <c r="N12513">
        <v>1.4808495610187953</v>
      </c>
    </row>
    <row r="12514" spans="12:14">
      <c r="L12514">
        <v>78.251322761910856</v>
      </c>
      <c r="M12514">
        <v>2.4081033268669892E-05</v>
      </c>
      <c r="N12514">
        <v>0.98122962998862651</v>
      </c>
    </row>
    <row r="12515" spans="12:14">
      <c r="L12515">
        <v>78.257576363985663</v>
      </c>
      <c r="M12515">
        <v>1.8084941765017158E-05</v>
      </c>
      <c r="N12515">
        <v>0.60033461443003056</v>
      </c>
    </row>
    <row r="12516" spans="12:14">
      <c r="L12516">
        <v>78.263829966060456</v>
      </c>
      <c r="M12516">
        <v>1.3545659343431302E-05</v>
      </c>
      <c r="N12516">
        <v>0.38944665230203984</v>
      </c>
    </row>
    <row r="12517" spans="12:14">
      <c r="L12517">
        <v>78.270083568135249</v>
      </c>
      <c r="M12517">
        <v>1.3948900291416852E-05</v>
      </c>
      <c r="N12517">
        <v>0.36790741372238067</v>
      </c>
    </row>
    <row r="12518" spans="12:14">
      <c r="L12518">
        <v>78.276337170210041</v>
      </c>
      <c r="M12518">
        <v>1.8661824012783405E-05</v>
      </c>
      <c r="N12518">
        <v>0.4738241399239172</v>
      </c>
    </row>
    <row r="12519" spans="12:14">
      <c r="L12519">
        <v>78.282590772284834</v>
      </c>
      <c r="M12519">
        <v>2.4163548514280592E-05</v>
      </c>
      <c r="N12519">
        <v>0.61479118065683491</v>
      </c>
    </row>
    <row r="12520" spans="12:14">
      <c r="L12520">
        <v>78.288844374359627</v>
      </c>
      <c r="M12520">
        <v>2.8602942288214922E-05</v>
      </c>
      <c r="N12520">
        <v>0.75406216191926456</v>
      </c>
    </row>
    <row r="12521" spans="12:14">
      <c r="L12521">
        <v>78.295097976434434</v>
      </c>
      <c r="M12521">
        <v>3.1250910334817931E-05</v>
      </c>
      <c r="N12521">
        <v>0.876953958039115</v>
      </c>
    </row>
    <row r="12522" spans="12:14">
      <c r="L12522">
        <v>78.301351578509227</v>
      </c>
      <c r="M12522">
        <v>3.1907166302523596E-05</v>
      </c>
      <c r="N12522">
        <v>0.97159669821947947</v>
      </c>
    </row>
    <row r="12523" spans="12:14">
      <c r="L12523">
        <v>78.307605180584019</v>
      </c>
      <c r="M12523">
        <v>3.0707472454559005E-05</v>
      </c>
      <c r="N12523">
        <v>1.0239121968344567</v>
      </c>
    </row>
    <row r="12524" spans="12:14">
      <c r="L12524">
        <v>78.313858782658812</v>
      </c>
      <c r="M12524">
        <v>2.8030090441588539E-05</v>
      </c>
      <c r="N12524">
        <v>1.0180743594866781</v>
      </c>
    </row>
    <row r="12525" spans="12:14">
      <c r="L12525">
        <v>78.3201123847336</v>
      </c>
      <c r="M12525">
        <v>2.4422039679634183E-05</v>
      </c>
      <c r="N12525">
        <v>0.942481924273115</v>
      </c>
    </row>
    <row r="12526" spans="12:14">
      <c r="L12526">
        <v>78.3263659868084</v>
      </c>
      <c r="M12526">
        <v>2.05409259339085E-05</v>
      </c>
      <c r="N12526">
        <v>0.80293616378426291</v>
      </c>
    </row>
    <row r="12527" spans="12:14">
      <c r="L12527">
        <v>78.3326195888832</v>
      </c>
      <c r="M12527">
        <v>1.712980782106009E-05</v>
      </c>
      <c r="N12527">
        <v>0.635762765137933</v>
      </c>
    </row>
    <row r="12528" spans="12:14">
      <c r="L12528">
        <v>78.338873190958</v>
      </c>
      <c r="M12528">
        <v>1.4998161390738223E-05</v>
      </c>
      <c r="N12528">
        <v>0.49648120197621082</v>
      </c>
    </row>
    <row r="12529" spans="12:14">
      <c r="L12529">
        <v>78.34512679303279</v>
      </c>
      <c r="M12529">
        <v>1.4801165006705186E-05</v>
      </c>
      <c r="N12529">
        <v>0.4193076149425834</v>
      </c>
    </row>
    <row r="12530" spans="12:14">
      <c r="L12530">
        <v>78.351380395107583</v>
      </c>
      <c r="M12530">
        <v>1.656327041721596E-05</v>
      </c>
      <c r="N12530">
        <v>0.39548933439156719</v>
      </c>
    </row>
    <row r="12531" spans="12:14">
      <c r="L12531">
        <v>78.357633997182376</v>
      </c>
      <c r="M12531">
        <v>1.9701077715344834E-05</v>
      </c>
      <c r="N12531">
        <v>0.39831796379930434</v>
      </c>
    </row>
    <row r="12532" spans="12:14">
      <c r="L12532">
        <v>78.363887599257168</v>
      </c>
      <c r="M12532">
        <v>2.3518789258953543E-05</v>
      </c>
      <c r="N12532">
        <v>0.40929756930820543</v>
      </c>
    </row>
    <row r="12533" spans="12:14">
      <c r="L12533">
        <v>78.370141201331975</v>
      </c>
      <c r="M12533">
        <v>2.738815942276291E-05</v>
      </c>
      <c r="N12533">
        <v>0.41963233838887121</v>
      </c>
    </row>
    <row r="12534" spans="12:14">
      <c r="L12534">
        <v>78.376394803406768</v>
      </c>
      <c r="M12534">
        <v>3.0711055408123691E-05</v>
      </c>
      <c r="N12534">
        <v>0.42494058539804042</v>
      </c>
    </row>
    <row r="12535" spans="12:14">
      <c r="L12535">
        <v>78.382648405481561</v>
      </c>
      <c r="M12535">
        <v>3.2913372988635835E-05</v>
      </c>
      <c r="N12535">
        <v>0.42235619014477593</v>
      </c>
    </row>
    <row r="12536" spans="12:14">
      <c r="L12536">
        <v>78.388902007556354</v>
      </c>
      <c r="M12536">
        <v>3.3495365603783308E-05</v>
      </c>
      <c r="N12536">
        <v>0.40946014179109458</v>
      </c>
    </row>
    <row r="12537" spans="12:14">
      <c r="L12537">
        <v>78.395155609631146</v>
      </c>
      <c r="M12537">
        <v>3.2104619721183892E-05</v>
      </c>
      <c r="N12537">
        <v>0.38388931460868858</v>
      </c>
    </row>
    <row r="12538" spans="12:14">
      <c r="L12538">
        <v>78.401409211705939</v>
      </c>
      <c r="M12538">
        <v>2.8609062209015649E-05</v>
      </c>
      <c r="N12538">
        <v>0.34326054852910753</v>
      </c>
    </row>
    <row r="12539" spans="12:14">
      <c r="L12539">
        <v>78.407662813780732</v>
      </c>
      <c r="M12539">
        <v>2.3172774951313137E-05</v>
      </c>
      <c r="N12539">
        <v>0.28564561643579967</v>
      </c>
    </row>
    <row r="12540" spans="12:14">
      <c r="L12540">
        <v>78.413916415855539</v>
      </c>
      <c r="M12540">
        <v>1.64161544951546E-05</v>
      </c>
      <c r="N12540">
        <v>0.21212946437267738</v>
      </c>
    </row>
    <row r="12541" spans="12:14">
      <c r="L12541">
        <v>78.420170017930332</v>
      </c>
      <c r="M12541">
        <v>1.0233834693007273E-05</v>
      </c>
      <c r="N12541">
        <v>0.14062243243947173</v>
      </c>
    </row>
    <row r="12542" spans="12:14">
      <c r="L12542">
        <v>78.426423620005124</v>
      </c>
      <c r="M12542">
        <v>1.0240467844868974E-05</v>
      </c>
      <c r="N12542">
        <v>0.15044178137067779</v>
      </c>
    </row>
    <row r="12543" spans="12:14">
      <c r="L12543">
        <v>78.432677222079917</v>
      </c>
      <c r="M12543">
        <v>1.6743970934551172E-05</v>
      </c>
      <c r="N12543">
        <v>0.26150106002657175</v>
      </c>
    </row>
    <row r="12544" spans="12:14">
      <c r="L12544">
        <v>78.43893082415471</v>
      </c>
      <c r="M12544">
        <v>2.4136179656051636E-05</v>
      </c>
      <c r="N12544">
        <v>0.39464178100339287</v>
      </c>
    </row>
    <row r="12545" spans="12:14">
      <c r="L12545">
        <v>78.4451844262295</v>
      </c>
      <c r="M12545">
        <v>3.0301914743757087E-05</v>
      </c>
      <c r="N12545">
        <v>0.50933843772908338</v>
      </c>
    </row>
    <row r="12546" spans="12:14">
      <c r="L12546">
        <v>78.45143802830431</v>
      </c>
      <c r="M12546">
        <v>3.4369528582679941E-05</v>
      </c>
      <c r="N12546">
        <v>0.58658785611804487</v>
      </c>
    </row>
    <row r="12547" spans="12:14">
      <c r="L12547">
        <v>78.4576916303791</v>
      </c>
      <c r="M12547">
        <v>3.5916261650075873E-05</v>
      </c>
      <c r="N12547">
        <v>0.62148495183934482</v>
      </c>
    </row>
    <row r="12548" spans="12:14">
      <c r="L12548">
        <v>78.4639452324539</v>
      </c>
      <c r="M12548">
        <v>3.4856714221386954E-05</v>
      </c>
      <c r="N12548">
        <v>0.61669874802716373</v>
      </c>
    </row>
    <row r="12549" spans="12:14">
      <c r="L12549">
        <v>78.470198834528688</v>
      </c>
      <c r="M12549">
        <v>3.142820998102827E-05</v>
      </c>
      <c r="N12549">
        <v>0.57585910048147138</v>
      </c>
    </row>
    <row r="12550" spans="12:14">
      <c r="L12550">
        <v>78.476452436603481</v>
      </c>
      <c r="M12550">
        <v>2.6199589627521529E-05</v>
      </c>
      <c r="N12550">
        <v>0.501361013620879</v>
      </c>
    </row>
    <row r="12551" spans="12:14">
      <c r="L12551">
        <v>78.482706038678273</v>
      </c>
      <c r="M12551">
        <v>2.0148919995504421E-05</v>
      </c>
      <c r="N12551">
        <v>0.39978930241216282</v>
      </c>
    </row>
    <row r="12552" spans="12:14">
      <c r="L12552">
        <v>78.48895964075308</v>
      </c>
      <c r="M12552">
        <v>1.4977569685283113E-05</v>
      </c>
      <c r="N12552">
        <v>0.29861431292848567</v>
      </c>
    </row>
    <row r="12553" spans="12:14">
      <c r="L12553">
        <v>78.495213242827873</v>
      </c>
      <c r="M12553">
        <v>1.334391887979936E-05</v>
      </c>
      <c r="N12553">
        <v>0.25453698028261496</v>
      </c>
    </row>
    <row r="12554" spans="12:14">
      <c r="L12554">
        <v>78.501466844902666</v>
      </c>
      <c r="M12554">
        <v>1.5996638219888793E-05</v>
      </c>
      <c r="N12554">
        <v>0.27966128957303149</v>
      </c>
    </row>
    <row r="12555" spans="12:14">
      <c r="L12555">
        <v>78.507720446977459</v>
      </c>
      <c r="M12555">
        <v>2.02546730104575E-05</v>
      </c>
      <c r="N12555">
        <v>0.31862383365280661</v>
      </c>
    </row>
    <row r="12556" spans="12:14">
      <c r="L12556">
        <v>78.513974049052251</v>
      </c>
      <c r="M12556">
        <v>2.4084076006820512E-05</v>
      </c>
      <c r="N12556">
        <v>0.34294847851058774</v>
      </c>
    </row>
    <row r="12557" spans="12:14">
      <c r="L12557">
        <v>78.520227651127044</v>
      </c>
      <c r="M12557">
        <v>2.6718995738367743E-05</v>
      </c>
      <c r="N12557">
        <v>0.3518662802431215</v>
      </c>
    </row>
    <row r="12558" spans="12:14">
      <c r="L12558">
        <v>78.526481253201851</v>
      </c>
      <c r="M12558">
        <v>2.8010875176911587E-05</v>
      </c>
      <c r="N12558">
        <v>0.35134207323392297</v>
      </c>
    </row>
    <row r="12559" spans="12:14">
      <c r="L12559">
        <v>78.532734855276644</v>
      </c>
      <c r="M12559">
        <v>2.8116755183071218E-05</v>
      </c>
      <c r="N12559">
        <v>0.34732682513561719</v>
      </c>
    </row>
    <row r="12560" spans="12:14">
      <c r="L12560">
        <v>78.538988457351437</v>
      </c>
      <c r="M12560">
        <v>2.7327180200900623E-05</v>
      </c>
      <c r="N12560">
        <v>0.34457215491330395</v>
      </c>
    </row>
    <row r="12561" spans="12:14">
      <c r="L12561">
        <v>78.545242059426229</v>
      </c>
      <c r="M12561">
        <v>2.5930998844946608E-05</v>
      </c>
      <c r="N12561">
        <v>0.34652502484602205</v>
      </c>
    </row>
    <row r="12562" spans="12:14">
      <c r="L12562">
        <v>78.551495661501022</v>
      </c>
      <c r="M12562">
        <v>2.412427605950544E-05</v>
      </c>
      <c r="N12562">
        <v>0.35517111964299208</v>
      </c>
    </row>
    <row r="12563" spans="12:14">
      <c r="L12563">
        <v>78.557749263575815</v>
      </c>
      <c r="M12563">
        <v>2.2009012936934925E-05</v>
      </c>
      <c r="N12563">
        <v>0.37065977537204436</v>
      </c>
    </row>
    <row r="12564" spans="12:14">
      <c r="L12564">
        <v>78.564002865650622</v>
      </c>
      <c r="M12564">
        <v>1.9713652924258814E-05</v>
      </c>
      <c r="N12564">
        <v>0.39058300830916587</v>
      </c>
    </row>
    <row r="12565" spans="12:14">
      <c r="L12565">
        <v>78.570256467725414</v>
      </c>
      <c r="M12565">
        <v>1.7618476397436877E-05</v>
      </c>
      <c r="N12565">
        <v>0.40917740657298407</v>
      </c>
    </row>
    <row r="12566" spans="12:14">
      <c r="L12566">
        <v>78.576510069800207</v>
      </c>
      <c r="M12566">
        <v>1.6549398886873791E-05</v>
      </c>
      <c r="N12566">
        <v>0.42130844379339982</v>
      </c>
    </row>
    <row r="12567" spans="12:14">
      <c r="L12567">
        <v>78.582763671875</v>
      </c>
      <c r="M12567">
        <v>1.7459504716188158E-05</v>
      </c>
      <c r="N12567">
        <v>0.43469835529332562</v>
      </c>
    </row>
    <row r="12568" spans="12:14">
      <c r="L12568">
        <v>78.589017273949793</v>
      </c>
      <c r="M12568">
        <v>2.0432734659847809E-05</v>
      </c>
      <c r="N12568">
        <v>0.46042166209850405</v>
      </c>
    </row>
    <row r="12569" spans="12:14">
      <c r="L12569">
        <v>78.595270876024586</v>
      </c>
      <c r="M12569">
        <v>2.4523335913081915E-05</v>
      </c>
      <c r="N12569">
        <v>0.49533924678737157</v>
      </c>
    </row>
    <row r="12570" spans="12:14">
      <c r="L12570">
        <v>78.601524478099392</v>
      </c>
      <c r="M12570">
        <v>2.8569278925474958E-05</v>
      </c>
      <c r="N12570">
        <v>0.53271498461704658</v>
      </c>
    </row>
    <row r="12571" spans="12:14">
      <c r="L12571">
        <v>78.607778080174185</v>
      </c>
      <c r="M12571">
        <v>3.1618420076451957E-05</v>
      </c>
      <c r="N12571">
        <v>0.56886607048933679</v>
      </c>
    </row>
    <row r="12572" spans="12:14">
      <c r="L12572">
        <v>78.614031682248978</v>
      </c>
      <c r="M12572">
        <v>3.2985924395294648E-05</v>
      </c>
      <c r="N12572">
        <v>0.60212880990846029</v>
      </c>
    </row>
    <row r="12573" spans="12:14">
      <c r="L12573">
        <v>78.620285284323771</v>
      </c>
      <c r="M12573">
        <v>3.2262658157844329E-05</v>
      </c>
      <c r="N12573">
        <v>0.63164213483247078</v>
      </c>
    </row>
    <row r="12574" spans="12:14">
      <c r="L12574">
        <v>78.626538886398563</v>
      </c>
      <c r="M12574">
        <v>2.9339230080401327E-05</v>
      </c>
      <c r="N12574">
        <v>0.65684646683892733</v>
      </c>
    </row>
    <row r="12575" spans="12:14">
      <c r="L12575">
        <v>78.632792488473356</v>
      </c>
      <c r="M12575">
        <v>2.4449707862026172E-05</v>
      </c>
      <c r="N12575">
        <v>0.67724830726200136</v>
      </c>
    </row>
    <row r="12576" spans="12:14">
      <c r="L12576">
        <v>78.639046090548163</v>
      </c>
      <c r="M12576">
        <v>1.8297587268038603E-05</v>
      </c>
      <c r="N12576">
        <v>0.6919303548976784</v>
      </c>
    </row>
    <row r="12577" spans="12:14">
      <c r="L12577">
        <v>78.645299692622956</v>
      </c>
      <c r="M12577">
        <v>1.2609077399003863E-05</v>
      </c>
      <c r="N12577">
        <v>0.69727291502393751</v>
      </c>
    </row>
    <row r="12578" spans="12:14">
      <c r="L12578">
        <v>78.651553294697749</v>
      </c>
      <c r="M12578">
        <v>1.138567548776004E-05</v>
      </c>
      <c r="N12578">
        <v>0.69209788248049176</v>
      </c>
    </row>
    <row r="12579" spans="12:14">
      <c r="L12579">
        <v>78.657806896772541</v>
      </c>
      <c r="M12579">
        <v>1.5988170067804556E-05</v>
      </c>
      <c r="N12579">
        <v>0.69295044615788648</v>
      </c>
    </row>
    <row r="12580" spans="12:14">
      <c r="L12580">
        <v>78.664060498847334</v>
      </c>
      <c r="M12580">
        <v>2.2178564883875577E-05</v>
      </c>
      <c r="N12580">
        <v>0.69060096185673259</v>
      </c>
    </row>
    <row r="12581" spans="12:14">
      <c r="L12581">
        <v>78.670314100922127</v>
      </c>
      <c r="M12581">
        <v>2.7504677325260257E-05</v>
      </c>
      <c r="N12581">
        <v>0.68239378017562646</v>
      </c>
    </row>
    <row r="12582" spans="12:14">
      <c r="L12582">
        <v>78.676567702996934</v>
      </c>
      <c r="M12582">
        <v>3.1008381213004684E-05</v>
      </c>
      <c r="N12582">
        <v>0.6697368552161912</v>
      </c>
    </row>
    <row r="12583" spans="12:14">
      <c r="L12583">
        <v>78.682821305071727</v>
      </c>
      <c r="M12583">
        <v>3.2326576937219775E-05</v>
      </c>
      <c r="N12583">
        <v>0.654563329903672</v>
      </c>
    </row>
    <row r="12584" spans="12:14">
      <c r="L12584">
        <v>78.689074907146519</v>
      </c>
      <c r="M12584">
        <v>3.1490217055661956E-05</v>
      </c>
      <c r="N12584">
        <v>0.64009203007429416</v>
      </c>
    </row>
    <row r="12585" spans="12:14">
      <c r="L12585">
        <v>78.695328509221312</v>
      </c>
      <c r="M12585">
        <v>2.8880294479252358E-05</v>
      </c>
      <c r="N12585">
        <v>0.63301076667260292</v>
      </c>
    </row>
    <row r="12586" spans="12:14">
      <c r="L12586">
        <v>78.7015821112961</v>
      </c>
      <c r="M12586">
        <v>2.5218265375719814E-05</v>
      </c>
      <c r="N12586">
        <v>0.64988367893277077</v>
      </c>
    </row>
    <row r="12587" spans="12:14">
      <c r="L12587">
        <v>78.7078357133709</v>
      </c>
      <c r="M12587">
        <v>2.1555620400312415E-05</v>
      </c>
      <c r="N12587">
        <v>0.74084813380316694</v>
      </c>
    </row>
    <row r="12588" spans="12:14">
      <c r="L12588">
        <v>78.7140893154457</v>
      </c>
      <c r="M12588">
        <v>1.9121167709349018E-05</v>
      </c>
      <c r="N12588">
        <v>1.1206808655957</v>
      </c>
    </row>
    <row r="12589" spans="12:14">
      <c r="L12589">
        <v>78.7203429175205</v>
      </c>
      <c r="M12589">
        <v>1.8680820921620748E-05</v>
      </c>
      <c r="N12589">
        <v>4.9693871462208152</v>
      </c>
    </row>
    <row r="12590" spans="12:14">
      <c r="L12590">
        <v>78.72659651959529</v>
      </c>
      <c r="M12590">
        <v>1.9801099867151084E-05</v>
      </c>
      <c r="N12590">
        <v>1.7107561114383387</v>
      </c>
    </row>
    <row r="12591" spans="12:14">
      <c r="L12591">
        <v>78.732850121670083</v>
      </c>
      <c r="M12591">
        <v>2.1340400687689824E-05</v>
      </c>
      <c r="N12591">
        <v>0.8171989093094888</v>
      </c>
    </row>
    <row r="12592" spans="12:14">
      <c r="L12592">
        <v>78.739103723744876</v>
      </c>
      <c r="M12592">
        <v>2.2424334396919461E-05</v>
      </c>
      <c r="N12592">
        <v>0.56192493737777161</v>
      </c>
    </row>
    <row r="12593" spans="12:14">
      <c r="L12593">
        <v>78.745357325819668</v>
      </c>
      <c r="M12593">
        <v>2.2736751850578815E-05</v>
      </c>
      <c r="N12593">
        <v>0.43624070856960273</v>
      </c>
    </row>
    <row r="12594" spans="12:14">
      <c r="L12594">
        <v>78.751610927894475</v>
      </c>
      <c r="M12594">
        <v>2.2425469850578918E-05</v>
      </c>
      <c r="N12594">
        <v>0.36124666915045456</v>
      </c>
    </row>
    <row r="12595" spans="12:14">
      <c r="L12595">
        <v>78.757864529969268</v>
      </c>
      <c r="M12595">
        <v>2.1927976205088935E-05</v>
      </c>
      <c r="N12595">
        <v>0.31660314203821688</v>
      </c>
    </row>
    <row r="12596" spans="12:14">
      <c r="L12596">
        <v>78.764118132044061</v>
      </c>
      <c r="M12596">
        <v>2.1728412893647237E-05</v>
      </c>
      <c r="N12596">
        <v>0.29633301997515032</v>
      </c>
    </row>
    <row r="12597" spans="12:14">
      <c r="L12597">
        <v>78.770371734118854</v>
      </c>
      <c r="M12597">
        <v>2.2070680300780092E-05</v>
      </c>
      <c r="N12597">
        <v>0.2977632496428666</v>
      </c>
    </row>
    <row r="12598" spans="12:14">
      <c r="L12598">
        <v>78.776625336193646</v>
      </c>
      <c r="M12598">
        <v>2.2818297214327691E-05</v>
      </c>
      <c r="N12598">
        <v>0.31826087097880978</v>
      </c>
    </row>
    <row r="12599" spans="12:14">
      <c r="L12599">
        <v>78.782878938268439</v>
      </c>
      <c r="M12599">
        <v>2.3600303356677253E-05</v>
      </c>
      <c r="N12599">
        <v>0.35608448298960049</v>
      </c>
    </row>
    <row r="12600" spans="12:14">
      <c r="L12600">
        <v>78.789132540343232</v>
      </c>
      <c r="M12600">
        <v>2.4082667339216237E-05</v>
      </c>
      <c r="N12600">
        <v>0.41343333914896269</v>
      </c>
    </row>
    <row r="12601" spans="12:14">
      <c r="L12601">
        <v>78.795386142418039</v>
      </c>
      <c r="M12601">
        <v>2.4148280522994888E-05</v>
      </c>
      <c r="N12601">
        <v>0.50166019125492822</v>
      </c>
    </row>
    <row r="12602" spans="12:14">
      <c r="L12602">
        <v>78.801639744492832</v>
      </c>
      <c r="M12602">
        <v>2.3930135666261621E-05</v>
      </c>
      <c r="N12602">
        <v>0.65442409436842031</v>
      </c>
    </row>
    <row r="12603" spans="12:14">
      <c r="L12603">
        <v>78.807893346567624</v>
      </c>
      <c r="M12603">
        <v>2.3713242769312135E-05</v>
      </c>
      <c r="N12603">
        <v>0.97565533681051786</v>
      </c>
    </row>
    <row r="12604" spans="12:14">
      <c r="L12604">
        <v>78.814146948642417</v>
      </c>
      <c r="M12604">
        <v>2.3732921003788648E-05</v>
      </c>
      <c r="N12604">
        <v>1.8771928941675755</v>
      </c>
    </row>
    <row r="12605" spans="12:14">
      <c r="L12605">
        <v>78.82040055071721</v>
      </c>
      <c r="M12605">
        <v>2.3972057231920097E-05</v>
      </c>
      <c r="N12605">
        <v>3.0238898566928691</v>
      </c>
    </row>
    <row r="12606" spans="12:14">
      <c r="L12606">
        <v>78.826654152792</v>
      </c>
      <c r="M12606">
        <v>2.4120600196629453E-05</v>
      </c>
      <c r="N12606">
        <v>1.4957343918293806</v>
      </c>
    </row>
    <row r="12607" spans="12:14">
      <c r="L12607">
        <v>78.83290775486681</v>
      </c>
      <c r="M12607">
        <v>2.3736558898656865E-05</v>
      </c>
      <c r="N12607">
        <v>0.91763817859848618</v>
      </c>
    </row>
    <row r="12608" spans="12:14">
      <c r="L12608">
        <v>78.8391613569416</v>
      </c>
      <c r="M12608">
        <v>2.2484237917358002E-05</v>
      </c>
      <c r="N12608">
        <v>0.6529557996872023</v>
      </c>
    </row>
    <row r="12609" spans="12:14">
      <c r="L12609">
        <v>78.8454149590164</v>
      </c>
      <c r="M12609">
        <v>2.0355895519264562E-05</v>
      </c>
      <c r="N12609">
        <v>0.49296235607148081</v>
      </c>
    </row>
    <row r="12610" spans="12:14">
      <c r="L12610">
        <v>78.851668561091188</v>
      </c>
      <c r="M12610">
        <v>1.7901892384222192E-05</v>
      </c>
      <c r="N12610">
        <v>0.38703430693925206</v>
      </c>
    </row>
    <row r="12611" spans="12:14">
      <c r="L12611">
        <v>78.857922163165981</v>
      </c>
      <c r="M12611">
        <v>1.6435395173046386E-05</v>
      </c>
      <c r="N12611">
        <v>0.33344632453979667</v>
      </c>
    </row>
    <row r="12612" spans="12:14">
      <c r="L12612">
        <v>78.864175765240773</v>
      </c>
      <c r="M12612">
        <v>1.7482891966702985E-05</v>
      </c>
      <c r="N12612">
        <v>0.34629004681897013</v>
      </c>
    </row>
    <row r="12613" spans="12:14">
      <c r="L12613">
        <v>78.87042936731558</v>
      </c>
      <c r="M12613">
        <v>2.105591633576446E-05</v>
      </c>
      <c r="N12613">
        <v>0.42092527984801653</v>
      </c>
    </row>
    <row r="12614" spans="12:14">
      <c r="L12614">
        <v>78.876682969390373</v>
      </c>
      <c r="M12614">
        <v>2.5676582022565545E-05</v>
      </c>
      <c r="N12614">
        <v>0.53324939621190914</v>
      </c>
    </row>
    <row r="12615" spans="12:14">
      <c r="L12615">
        <v>78.882936571465166</v>
      </c>
      <c r="M12615">
        <v>2.9856547519822727E-05</v>
      </c>
      <c r="N12615">
        <v>0.66084245431630606</v>
      </c>
    </row>
    <row r="12616" spans="12:14">
      <c r="L12616">
        <v>78.889190173539959</v>
      </c>
      <c r="M12616">
        <v>3.2548667152229343E-05</v>
      </c>
      <c r="N12616">
        <v>0.78507616245520673</v>
      </c>
    </row>
    <row r="12617" spans="12:14">
      <c r="L12617">
        <v>78.895443775614751</v>
      </c>
      <c r="M12617">
        <v>3.3099190726879964E-05</v>
      </c>
      <c r="N12617">
        <v>0.88565932023736949</v>
      </c>
    </row>
    <row r="12618" spans="12:14">
      <c r="L12618">
        <v>78.901697377689544</v>
      </c>
      <c r="M12618">
        <v>3.1209614761076137E-05</v>
      </c>
      <c r="N12618">
        <v>0.93666164149073927</v>
      </c>
    </row>
    <row r="12619" spans="12:14">
      <c r="L12619">
        <v>78.907950979764351</v>
      </c>
      <c r="M12619">
        <v>2.6941994360492958E-05</v>
      </c>
      <c r="N12619">
        <v>0.90700961348606235</v>
      </c>
    </row>
    <row r="12620" spans="12:14">
      <c r="L12620">
        <v>78.914204581839144</v>
      </c>
      <c r="M12620">
        <v>2.07734831466406E-05</v>
      </c>
      <c r="N12620">
        <v>0.77259780974312364</v>
      </c>
    </row>
    <row r="12621" spans="12:14">
      <c r="L12621">
        <v>78.920458183913937</v>
      </c>
      <c r="M12621">
        <v>1.3892028276556425E-05</v>
      </c>
      <c r="N12621">
        <v>0.55298816560413211</v>
      </c>
    </row>
    <row r="12622" spans="12:14">
      <c r="L12622">
        <v>78.926711785988729</v>
      </c>
      <c r="M12622">
        <v>9.7659248129918347E-06</v>
      </c>
      <c r="N12622">
        <v>0.39919878452322488</v>
      </c>
    </row>
    <row r="12623" spans="12:14">
      <c r="L12623">
        <v>78.932965388063522</v>
      </c>
      <c r="M12623">
        <v>1.3185914308013271E-05</v>
      </c>
      <c r="N12623">
        <v>0.53233543331057742</v>
      </c>
    </row>
    <row r="12624" spans="12:14">
      <c r="L12624">
        <v>78.939218990138315</v>
      </c>
      <c r="M12624">
        <v>1.9982968249892413E-05</v>
      </c>
      <c r="N12624">
        <v>0.774792109441016</v>
      </c>
    </row>
    <row r="12625" spans="12:14">
      <c r="L12625">
        <v>78.945472592213122</v>
      </c>
      <c r="M12625">
        <v>2.6247244119492177E-05</v>
      </c>
      <c r="N12625">
        <v>0.96157031778280089</v>
      </c>
    </row>
    <row r="12626" spans="12:14">
      <c r="L12626">
        <v>78.951726194287914</v>
      </c>
      <c r="M12626">
        <v>3.062430933803879E-05</v>
      </c>
      <c r="N12626">
        <v>1.0514896678171606</v>
      </c>
    </row>
    <row r="12627" spans="12:14">
      <c r="L12627">
        <v>78.957979796362707</v>
      </c>
      <c r="M12627">
        <v>3.2544966954733757E-05</v>
      </c>
      <c r="N12627">
        <v>1.0439939500388244</v>
      </c>
    </row>
    <row r="12628" spans="12:14">
      <c r="L12628">
        <v>78.9642333984375</v>
      </c>
      <c r="M12628">
        <v>3.1874112975779529E-05</v>
      </c>
      <c r="N12628">
        <v>0.955776408416225</v>
      </c>
    </row>
    <row r="12629" spans="12:14">
      <c r="L12629">
        <v>78.970487000512293</v>
      </c>
      <c r="M12629">
        <v>2.8862051213762495E-05</v>
      </c>
      <c r="N12629">
        <v>0.812483170270922</v>
      </c>
    </row>
    <row r="12630" spans="12:14">
      <c r="L12630">
        <v>78.976740602587086</v>
      </c>
      <c r="M12630">
        <v>2.4173341841532393E-05</v>
      </c>
      <c r="N12630">
        <v>0.6443859893412347</v>
      </c>
    </row>
    <row r="12631" spans="12:14">
      <c r="L12631">
        <v>78.982994204661892</v>
      </c>
      <c r="M12631">
        <v>1.903355364670181E-05</v>
      </c>
      <c r="N12631">
        <v>0.48696034830189444</v>
      </c>
    </row>
    <row r="12632" spans="12:14">
      <c r="L12632">
        <v>78.989247806736685</v>
      </c>
      <c r="M12632">
        <v>1.5539288365535529E-05</v>
      </c>
      <c r="N12632">
        <v>0.38868420543561355</v>
      </c>
    </row>
    <row r="12633" spans="12:14">
      <c r="L12633">
        <v>78.995501408811478</v>
      </c>
      <c r="M12633">
        <v>1.5887485536472843E-05</v>
      </c>
      <c r="N12633">
        <v>0.39783658596296179</v>
      </c>
    </row>
    <row r="12634" spans="12:14">
      <c r="L12634">
        <v>79.001755010886271</v>
      </c>
      <c r="M12634">
        <v>1.9340076863722589E-05</v>
      </c>
      <c r="N12634">
        <v>0.4992828809882433</v>
      </c>
    </row>
    <row r="12635" spans="12:14">
      <c r="L12635">
        <v>79.008008612961063</v>
      </c>
      <c r="M12635">
        <v>2.3384783541076905E-05</v>
      </c>
      <c r="N12635">
        <v>0.64530387391215538</v>
      </c>
    </row>
    <row r="12636" spans="12:14">
      <c r="L12636">
        <v>79.014262215035856</v>
      </c>
      <c r="M12636">
        <v>2.6445493449359622E-05</v>
      </c>
      <c r="N12636">
        <v>0.8161494537662819</v>
      </c>
    </row>
    <row r="12637" spans="12:14">
      <c r="L12637">
        <v>79.020515817110663</v>
      </c>
      <c r="M12637">
        <v>2.7858448321597762E-05</v>
      </c>
      <c r="N12637">
        <v>1.0194952011598477</v>
      </c>
    </row>
    <row r="12638" spans="12:14">
      <c r="L12638">
        <v>79.026769419185456</v>
      </c>
      <c r="M12638">
        <v>2.7492159536933689E-05</v>
      </c>
      <c r="N12638">
        <v>1.2904519318475742</v>
      </c>
    </row>
    <row r="12639" spans="12:14">
      <c r="L12639">
        <v>79.033023021260249</v>
      </c>
      <c r="M12639">
        <v>2.5580687584920494E-05</v>
      </c>
      <c r="N12639">
        <v>1.6991570158001508</v>
      </c>
    </row>
    <row r="12640" spans="12:14">
      <c r="L12640">
        <v>79.039276623335041</v>
      </c>
      <c r="M12640">
        <v>2.2653552829057659E-05</v>
      </c>
      <c r="N12640">
        <v>2.1297981868942557</v>
      </c>
    </row>
    <row r="12641" spans="12:14">
      <c r="L12641">
        <v>79.045530225409834</v>
      </c>
      <c r="M12641">
        <v>1.9509279402318219E-05</v>
      </c>
      <c r="N12641">
        <v>1.6299230514528773</v>
      </c>
    </row>
    <row r="12642" spans="12:14">
      <c r="L12642">
        <v>79.051783827484627</v>
      </c>
      <c r="M12642">
        <v>1.7170561551015493E-05</v>
      </c>
      <c r="N12642">
        <v>0.9572238804700578</v>
      </c>
    </row>
    <row r="12643" spans="12:14">
      <c r="L12643">
        <v>79.058037429559434</v>
      </c>
      <c r="M12643">
        <v>1.6573151954336652E-05</v>
      </c>
      <c r="N12643">
        <v>0.6617127059361968</v>
      </c>
    </row>
    <row r="12644" spans="12:14">
      <c r="L12644">
        <v>79.064291031634227</v>
      </c>
      <c r="M12644">
        <v>1.7886525889132427E-05</v>
      </c>
      <c r="N12644">
        <v>0.5605333441380399</v>
      </c>
    </row>
    <row r="12645" spans="12:14">
      <c r="L12645">
        <v>79.070544633709019</v>
      </c>
      <c r="M12645">
        <v>2.0440462566317641E-05</v>
      </c>
      <c r="N12645">
        <v>0.53801280652885441</v>
      </c>
    </row>
    <row r="12646" spans="12:14">
      <c r="L12646">
        <v>79.076798235783812</v>
      </c>
      <c r="M12646">
        <v>2.34550869411727E-05</v>
      </c>
      <c r="N12646">
        <v>0.54465285653596507</v>
      </c>
    </row>
    <row r="12647" spans="12:14">
      <c r="L12647">
        <v>79.0830518378586</v>
      </c>
      <c r="M12647">
        <v>2.6401160869476425E-05</v>
      </c>
      <c r="N12647">
        <v>0.56080541151531471</v>
      </c>
    </row>
    <row r="12648" spans="12:14">
      <c r="L12648">
        <v>79.0893054399334</v>
      </c>
      <c r="M12648">
        <v>2.8919354338460438E-05</v>
      </c>
      <c r="N12648">
        <v>0.57705934559288508</v>
      </c>
    </row>
    <row r="12649" spans="12:14">
      <c r="L12649">
        <v>79.0955590420082</v>
      </c>
      <c r="M12649">
        <v>3.0690687928261318E-05</v>
      </c>
      <c r="N12649">
        <v>0.58630323269662754</v>
      </c>
    </row>
    <row r="12650" spans="12:14">
      <c r="L12650">
        <v>79.101812644083</v>
      </c>
      <c r="M12650">
        <v>3.1384167541105077E-05</v>
      </c>
      <c r="N12650">
        <v>0.58155677368541647</v>
      </c>
    </row>
    <row r="12651" spans="12:14">
      <c r="L12651">
        <v>79.10806624615779</v>
      </c>
      <c r="M12651">
        <v>3.0678663961681432E-05</v>
      </c>
      <c r="N12651">
        <v>0.55642560420280662</v>
      </c>
    </row>
    <row r="12652" spans="12:14">
      <c r="L12652">
        <v>79.114319848232583</v>
      </c>
      <c r="M12652">
        <v>2.8330358054861542E-05</v>
      </c>
      <c r="N12652">
        <v>0.50649402430896961</v>
      </c>
    </row>
    <row r="12653" spans="12:14">
      <c r="L12653">
        <v>79.120573450307376</v>
      </c>
      <c r="M12653">
        <v>2.4263297368433139E-05</v>
      </c>
      <c r="N12653">
        <v>0.43060843030836016</v>
      </c>
    </row>
    <row r="12654" spans="12:14">
      <c r="L12654">
        <v>79.126827052382168</v>
      </c>
      <c r="M12654">
        <v>1.8699266994573065E-05</v>
      </c>
      <c r="N12654">
        <v>0.33222437099886543</v>
      </c>
    </row>
    <row r="12655" spans="12:14">
      <c r="L12655">
        <v>79.133080654456975</v>
      </c>
      <c r="M12655">
        <v>1.253337397826381E-05</v>
      </c>
      <c r="N12655">
        <v>0.22523085355600436</v>
      </c>
    </row>
    <row r="12656" spans="12:14">
      <c r="L12656">
        <v>79.139334256531768</v>
      </c>
      <c r="M12656">
        <v>9.0855372603578762E-06</v>
      </c>
      <c r="N12656">
        <v>0.16708183646344113</v>
      </c>
    </row>
    <row r="12657" spans="12:14">
      <c r="L12657">
        <v>79.145587858606561</v>
      </c>
      <c r="M12657">
        <v>1.3064087931763493E-05</v>
      </c>
      <c r="N12657">
        <v>0.24871075532166217</v>
      </c>
    </row>
    <row r="12658" spans="12:14">
      <c r="L12658">
        <v>79.151841460681354</v>
      </c>
      <c r="M12658">
        <v>2.0433510646054347E-05</v>
      </c>
      <c r="N12658">
        <v>0.40643422213714847</v>
      </c>
    </row>
    <row r="12659" spans="12:14">
      <c r="L12659">
        <v>79.158095062756146</v>
      </c>
      <c r="M12659">
        <v>2.7651142949737242E-05</v>
      </c>
      <c r="N12659">
        <v>0.577046612721967</v>
      </c>
    </row>
    <row r="12660" spans="12:14">
      <c r="L12660">
        <v>79.164348664830939</v>
      </c>
      <c r="M12660">
        <v>3.3362656028397021E-05</v>
      </c>
      <c r="N12660">
        <v>0.72837805116123211</v>
      </c>
    </row>
    <row r="12661" spans="12:14">
      <c r="L12661">
        <v>79.170602266905732</v>
      </c>
      <c r="M12661">
        <v>3.6815685973075854E-05</v>
      </c>
      <c r="N12661">
        <v>0.83280564731194962</v>
      </c>
    </row>
    <row r="12662" spans="12:14">
      <c r="L12662">
        <v>79.176855868980539</v>
      </c>
      <c r="M12662">
        <v>3.7586734139125185E-05</v>
      </c>
      <c r="N12662">
        <v>0.87021110982812333</v>
      </c>
    </row>
    <row r="12663" spans="12:14">
      <c r="L12663">
        <v>79.183109471055332</v>
      </c>
      <c r="M12663">
        <v>3.5558853922073664E-05</v>
      </c>
      <c r="N12663">
        <v>0.83572366584884694</v>
      </c>
    </row>
    <row r="12664" spans="12:14">
      <c r="L12664">
        <v>79.189363073130124</v>
      </c>
      <c r="M12664">
        <v>3.093254789712154E-05</v>
      </c>
      <c r="N12664">
        <v>0.73939810911709269</v>
      </c>
    </row>
    <row r="12665" spans="12:14">
      <c r="L12665">
        <v>79.195616675204917</v>
      </c>
      <c r="M12665">
        <v>2.4250635916500027E-05</v>
      </c>
      <c r="N12665">
        <v>0.598448703152427</v>
      </c>
    </row>
    <row r="12666" spans="12:14">
      <c r="L12666">
        <v>79.20187027727971</v>
      </c>
      <c r="M12666">
        <v>1.6542113233716811E-05</v>
      </c>
      <c r="N12666">
        <v>0.43380080942170174</v>
      </c>
    </row>
    <row r="12667" spans="12:14">
      <c r="L12667">
        <v>79.2081238793545</v>
      </c>
      <c r="M12667">
        <v>1.0277463949221204E-05</v>
      </c>
      <c r="N12667">
        <v>0.29939685208501071</v>
      </c>
    </row>
    <row r="12668" spans="12:14">
      <c r="L12668">
        <v>79.21437748142931</v>
      </c>
      <c r="M12668">
        <v>1.1045433624505386E-05</v>
      </c>
      <c r="N12668">
        <v>0.38159364104026217</v>
      </c>
    </row>
    <row r="12669" spans="12:14">
      <c r="L12669">
        <v>79.2206310835041</v>
      </c>
      <c r="M12669">
        <v>1.7220847428254571E-05</v>
      </c>
      <c r="N12669">
        <v>0.78230573389865887</v>
      </c>
    </row>
    <row r="12670" spans="12:14">
      <c r="L12670">
        <v>79.2268846855789</v>
      </c>
      <c r="M12670">
        <v>2.3513130478309462E-05</v>
      </c>
      <c r="N12670">
        <v>1.7128021391961641</v>
      </c>
    </row>
    <row r="12671" spans="12:14">
      <c r="L12671">
        <v>79.233138287653688</v>
      </c>
      <c r="M12671">
        <v>2.8204634699040862E-05</v>
      </c>
      <c r="N12671">
        <v>6.2681456585559188</v>
      </c>
    </row>
    <row r="12672" spans="12:14">
      <c r="L12672">
        <v>79.239391889728481</v>
      </c>
      <c r="M12672">
        <v>3.0747858010317494E-05</v>
      </c>
      <c r="N12672">
        <v>5.3560459648180432</v>
      </c>
    </row>
    <row r="12673" spans="12:14">
      <c r="L12673">
        <v>79.245645491803273</v>
      </c>
      <c r="M12673">
        <v>3.107684945805654E-05</v>
      </c>
      <c r="N12673">
        <v>1.9776261377844209</v>
      </c>
    </row>
    <row r="12674" spans="12:14">
      <c r="L12674">
        <v>79.25189909387808</v>
      </c>
      <c r="M12674">
        <v>2.9478290577059503E-05</v>
      </c>
      <c r="N12674">
        <v>1.162776362811772</v>
      </c>
    </row>
    <row r="12675" spans="12:14">
      <c r="L12675">
        <v>79.258152695952873</v>
      </c>
      <c r="M12675">
        <v>2.6547830250607622E-05</v>
      </c>
      <c r="N12675">
        <v>0.778315656716288</v>
      </c>
    </row>
    <row r="12676" spans="12:14">
      <c r="L12676">
        <v>79.264406298027666</v>
      </c>
      <c r="M12676">
        <v>2.3156065527608384E-05</v>
      </c>
      <c r="N12676">
        <v>0.557284613349337</v>
      </c>
    </row>
    <row r="12677" spans="12:14">
      <c r="L12677">
        <v>79.270659900102459</v>
      </c>
      <c r="M12677">
        <v>2.0358324119858862E-05</v>
      </c>
      <c r="N12677">
        <v>0.430039499833343</v>
      </c>
    </row>
    <row r="12678" spans="12:14">
      <c r="L12678">
        <v>79.276913502177251</v>
      </c>
      <c r="M12678">
        <v>1.9060931527961539E-05</v>
      </c>
      <c r="N12678">
        <v>0.37185705766748683</v>
      </c>
    </row>
    <row r="12679" spans="12:14">
      <c r="L12679">
        <v>79.283167104252044</v>
      </c>
      <c r="M12679">
        <v>1.9422844145421747E-05</v>
      </c>
      <c r="N12679">
        <v>0.36490188045602434</v>
      </c>
    </row>
    <row r="12680" spans="12:14">
      <c r="L12680">
        <v>79.289420706326851</v>
      </c>
      <c r="M12680">
        <v>2.0774255712162356E-05</v>
      </c>
      <c r="N12680">
        <v>0.38960613889180645</v>
      </c>
    </row>
    <row r="12681" spans="12:14">
      <c r="L12681">
        <v>79.295674308401644</v>
      </c>
      <c r="M12681">
        <v>2.2307171666411919E-05</v>
      </c>
      <c r="N12681">
        <v>0.4308380663686549</v>
      </c>
    </row>
    <row r="12682" spans="12:14">
      <c r="L12682">
        <v>79.301927910476437</v>
      </c>
      <c r="M12682">
        <v>2.3555223364732154E-05</v>
      </c>
      <c r="N12682">
        <v>0.48071614594028361</v>
      </c>
    </row>
    <row r="12683" spans="12:14">
      <c r="L12683">
        <v>79.308181512551229</v>
      </c>
      <c r="M12683">
        <v>2.4393907835395063E-05</v>
      </c>
      <c r="N12683">
        <v>0.53522885078860138</v>
      </c>
    </row>
    <row r="12684" spans="12:14">
      <c r="L12684">
        <v>79.314435114626022</v>
      </c>
      <c r="M12684">
        <v>2.4868566526558304E-05</v>
      </c>
      <c r="N12684">
        <v>0.58861271255697145</v>
      </c>
    </row>
    <row r="12685" spans="12:14">
      <c r="L12685">
        <v>79.320688716700815</v>
      </c>
      <c r="M12685">
        <v>2.5022179885941946E-05</v>
      </c>
      <c r="N12685">
        <v>0.6280877847470121</v>
      </c>
    </row>
    <row r="12686" spans="12:14">
      <c r="L12686">
        <v>79.326942318775622</v>
      </c>
      <c r="M12686">
        <v>2.4796491545993956E-05</v>
      </c>
      <c r="N12686">
        <v>0.63556835814512713</v>
      </c>
    </row>
    <row r="12687" spans="12:14">
      <c r="L12687">
        <v>79.333195920850414</v>
      </c>
      <c r="M12687">
        <v>2.4044867978342628E-05</v>
      </c>
      <c r="N12687">
        <v>0.60122726534534132</v>
      </c>
    </row>
    <row r="12688" spans="12:14">
      <c r="L12688">
        <v>79.339449522925207</v>
      </c>
      <c r="M12688">
        <v>2.2643808840924244E-05</v>
      </c>
      <c r="N12688">
        <v>0.53366267720684146</v>
      </c>
    </row>
    <row r="12689" spans="12:14">
      <c r="L12689">
        <v>79.345703125</v>
      </c>
      <c r="M12689">
        <v>2.065770864047682E-05</v>
      </c>
      <c r="N12689">
        <v>0.4523997364255451</v>
      </c>
    </row>
    <row r="12690" spans="12:14">
      <c r="L12690">
        <v>79.351956727074793</v>
      </c>
      <c r="M12690">
        <v>1.852166302254647E-05</v>
      </c>
      <c r="N12690">
        <v>0.37790952071038719</v>
      </c>
    </row>
    <row r="12691" spans="12:14">
      <c r="L12691">
        <v>79.358210329149586</v>
      </c>
      <c r="M12691">
        <v>1.7154196309706852E-05</v>
      </c>
      <c r="N12691">
        <v>0.3302067483584214</v>
      </c>
    </row>
    <row r="12692" spans="12:14">
      <c r="L12692">
        <v>79.364463931224392</v>
      </c>
      <c r="M12692">
        <v>1.759863843427087E-05</v>
      </c>
      <c r="N12692">
        <v>0.32512030824900073</v>
      </c>
    </row>
    <row r="12693" spans="12:14">
      <c r="L12693">
        <v>79.370717533299185</v>
      </c>
      <c r="M12693">
        <v>2.0002407523743967E-05</v>
      </c>
      <c r="N12693">
        <v>0.36140594978171175</v>
      </c>
    </row>
    <row r="12694" spans="12:14">
      <c r="L12694">
        <v>79.376971135373978</v>
      </c>
      <c r="M12694">
        <v>2.340045837625507E-05</v>
      </c>
      <c r="N12694">
        <v>0.42162911645925244</v>
      </c>
    </row>
    <row r="12695" spans="12:14">
      <c r="L12695">
        <v>79.383224737448771</v>
      </c>
      <c r="M12695">
        <v>2.6600058216678016E-05</v>
      </c>
      <c r="N12695">
        <v>0.48753817440378383</v>
      </c>
    </row>
    <row r="12696" spans="12:14">
      <c r="L12696">
        <v>79.389478339523563</v>
      </c>
      <c r="M12696">
        <v>2.8694268201876994E-05</v>
      </c>
      <c r="N12696">
        <v>0.54621895858201319</v>
      </c>
    </row>
    <row r="12697" spans="12:14">
      <c r="L12697">
        <v>79.395731941598356</v>
      </c>
      <c r="M12697">
        <v>2.9133307018692408E-05</v>
      </c>
      <c r="N12697">
        <v>0.58920726498421838</v>
      </c>
    </row>
    <row r="12698" spans="12:14">
      <c r="L12698">
        <v>79.401985543673163</v>
      </c>
      <c r="M12698">
        <v>2.7727471217111406E-05</v>
      </c>
      <c r="N12698">
        <v>0.61158340971767555</v>
      </c>
    </row>
    <row r="12699" spans="12:14">
      <c r="L12699">
        <v>79.408239145747956</v>
      </c>
      <c r="M12699">
        <v>2.4685295118773252E-05</v>
      </c>
      <c r="N12699">
        <v>0.61306075010116146</v>
      </c>
    </row>
    <row r="12700" spans="12:14">
      <c r="L12700">
        <v>79.414492747822749</v>
      </c>
      <c r="M12700">
        <v>2.0726053326137683E-05</v>
      </c>
      <c r="N12700">
        <v>0.60402139940779787</v>
      </c>
    </row>
    <row r="12701" spans="12:14">
      <c r="L12701">
        <v>79.420746349897541</v>
      </c>
      <c r="M12701">
        <v>1.7311060736058443E-05</v>
      </c>
      <c r="N12701">
        <v>0.62712429258180857</v>
      </c>
    </row>
    <row r="12702" spans="12:14">
      <c r="L12702">
        <v>79.426999951972334</v>
      </c>
      <c r="M12702">
        <v>1.6510312400278378E-05</v>
      </c>
      <c r="N12702">
        <v>0.81281024579549555</v>
      </c>
    </row>
    <row r="12703" spans="12:14">
      <c r="L12703">
        <v>79.433253554047127</v>
      </c>
      <c r="M12703">
        <v>1.9010433612967444E-05</v>
      </c>
      <c r="N12703">
        <v>1.4994820034409611</v>
      </c>
    </row>
    <row r="12704" spans="12:14">
      <c r="L12704">
        <v>79.439507156121934</v>
      </c>
      <c r="M12704">
        <v>2.307996426161643E-05</v>
      </c>
      <c r="N12704">
        <v>4.56735112090216</v>
      </c>
    </row>
    <row r="12705" spans="12:14">
      <c r="L12705">
        <v>79.445760758196727</v>
      </c>
      <c r="M12705">
        <v>2.6817607219769506E-05</v>
      </c>
      <c r="N12705">
        <v>8.9476887190834855</v>
      </c>
    </row>
    <row r="12706" spans="12:14">
      <c r="L12706">
        <v>79.452014360271519</v>
      </c>
      <c r="M12706">
        <v>2.9098253815610349E-05</v>
      </c>
      <c r="N12706">
        <v>3.0034867454515917</v>
      </c>
    </row>
    <row r="12707" spans="12:14">
      <c r="L12707">
        <v>79.458267962346312</v>
      </c>
      <c r="M12707">
        <v>2.9397441528229082E-05</v>
      </c>
      <c r="N12707">
        <v>1.8744315839228662</v>
      </c>
    </row>
    <row r="12708" spans="12:14">
      <c r="L12708">
        <v>79.4645215644211</v>
      </c>
      <c r="M12708">
        <v>2.7645415782876143E-05</v>
      </c>
      <c r="N12708">
        <v>1.3480972789429142</v>
      </c>
    </row>
    <row r="12709" spans="12:14">
      <c r="L12709">
        <v>79.4707751664959</v>
      </c>
      <c r="M12709">
        <v>2.4196573736843042E-05</v>
      </c>
      <c r="N12709">
        <v>1.0121013717982159</v>
      </c>
    </row>
    <row r="12710" spans="12:14">
      <c r="L12710">
        <v>79.4770287685707</v>
      </c>
      <c r="M12710">
        <v>1.9898923745413805E-05</v>
      </c>
      <c r="N12710">
        <v>0.77354197873586061</v>
      </c>
    </row>
    <row r="12711" spans="12:14">
      <c r="L12711">
        <v>79.4832823706455</v>
      </c>
      <c r="M12711">
        <v>1.6294561768384259E-05</v>
      </c>
      <c r="N12711">
        <v>0.62927843416900675</v>
      </c>
    </row>
    <row r="12712" spans="12:14">
      <c r="L12712">
        <v>79.48953597272029</v>
      </c>
      <c r="M12712">
        <v>1.5431499017283589E-05</v>
      </c>
      <c r="N12712">
        <v>0.63116129498291873</v>
      </c>
    </row>
    <row r="12713" spans="12:14">
      <c r="L12713">
        <v>79.495789574795083</v>
      </c>
      <c r="M12713">
        <v>1.7794744227594973E-05</v>
      </c>
      <c r="N12713">
        <v>0.8270472753727901</v>
      </c>
    </row>
    <row r="12714" spans="12:14">
      <c r="L12714">
        <v>79.502043176869876</v>
      </c>
      <c r="M12714">
        <v>2.156209735856058E-05</v>
      </c>
      <c r="N12714">
        <v>1.2463967280108472</v>
      </c>
    </row>
    <row r="12715" spans="12:14">
      <c r="L12715">
        <v>79.508296778944668</v>
      </c>
      <c r="M12715">
        <v>2.5009835070857645E-05</v>
      </c>
      <c r="N12715">
        <v>2.0713005512872011</v>
      </c>
    </row>
    <row r="12716" spans="12:14">
      <c r="L12716">
        <v>79.514550381019475</v>
      </c>
      <c r="M12716">
        <v>2.7277475001561776E-05</v>
      </c>
      <c r="N12716">
        <v>4.3771659303239865</v>
      </c>
    </row>
    <row r="12717" spans="12:14">
      <c r="L12717">
        <v>79.520803983094268</v>
      </c>
      <c r="M12717">
        <v>2.8101880630426133E-05</v>
      </c>
      <c r="N12717">
        <v>11.935866854598693</v>
      </c>
    </row>
    <row r="12718" spans="12:14">
      <c r="L12718">
        <v>79.527057585169061</v>
      </c>
      <c r="M12718">
        <v>2.7617214366002525E-05</v>
      </c>
      <c r="N12718">
        <v>3.5533427100739909</v>
      </c>
    </row>
    <row r="12719" spans="12:14">
      <c r="L12719">
        <v>79.533311187243854</v>
      </c>
      <c r="M12719">
        <v>2.6228755321725227E-05</v>
      </c>
      <c r="N12719">
        <v>1.8324617214363377</v>
      </c>
    </row>
    <row r="12720" spans="12:14">
      <c r="L12720">
        <v>79.539564789318646</v>
      </c>
      <c r="M12720">
        <v>2.4474855071644373E-05</v>
      </c>
      <c r="N12720">
        <v>1.181666415631639</v>
      </c>
    </row>
    <row r="12721" spans="12:14">
      <c r="L12721">
        <v>79.545818391393439</v>
      </c>
      <c r="M12721">
        <v>2.2838734245391515E-05</v>
      </c>
      <c r="N12721">
        <v>0.85493496864883911</v>
      </c>
    </row>
    <row r="12722" spans="12:14">
      <c r="L12722">
        <v>79.552071993468232</v>
      </c>
      <c r="M12722">
        <v>2.1551528720953809E-05</v>
      </c>
      <c r="N12722">
        <v>0.670819907697206</v>
      </c>
    </row>
    <row r="12723" spans="12:14">
      <c r="L12723">
        <v>79.558325595543039</v>
      </c>
      <c r="M12723">
        <v>2.0532122556785913E-05</v>
      </c>
      <c r="N12723">
        <v>0.55856486373323933</v>
      </c>
    </row>
    <row r="12724" spans="12:14">
      <c r="L12724">
        <v>79.564579197617832</v>
      </c>
      <c r="M12724">
        <v>1.9566398859233255E-05</v>
      </c>
      <c r="N12724">
        <v>0.48439912708987926</v>
      </c>
    </row>
    <row r="12725" spans="12:14">
      <c r="L12725">
        <v>79.570832799692624</v>
      </c>
      <c r="M12725">
        <v>1.8613354373793008E-05</v>
      </c>
      <c r="N12725">
        <v>0.43502743641806213</v>
      </c>
    </row>
    <row r="12726" spans="12:14">
      <c r="L12726">
        <v>79.577086401767417</v>
      </c>
      <c r="M12726">
        <v>1.8022007550167334E-05</v>
      </c>
      <c r="N12726">
        <v>0.41262396063858292</v>
      </c>
    </row>
    <row r="12727" spans="12:14">
      <c r="L12727">
        <v>79.58334000384221</v>
      </c>
      <c r="M12727">
        <v>1.8439438145538308E-05</v>
      </c>
      <c r="N12727">
        <v>0.43077873500333019</v>
      </c>
    </row>
    <row r="12728" spans="12:14">
      <c r="L12728">
        <v>79.589593605917</v>
      </c>
      <c r="M12728">
        <v>2.0269904340350752E-05</v>
      </c>
      <c r="N12728">
        <v>0.50736444291174454</v>
      </c>
    </row>
    <row r="12729" spans="12:14">
      <c r="L12729">
        <v>79.59584720799181</v>
      </c>
      <c r="M12729">
        <v>2.3188361869204363E-05</v>
      </c>
      <c r="N12729">
        <v>0.66302099324352526</v>
      </c>
    </row>
    <row r="12730" spans="12:14">
      <c r="L12730">
        <v>79.6021008100666</v>
      </c>
      <c r="M12730">
        <v>2.6349141705832803E-05</v>
      </c>
      <c r="N12730">
        <v>0.94594932532473586</v>
      </c>
    </row>
    <row r="12731" spans="12:14">
      <c r="L12731">
        <v>79.6083544121414</v>
      </c>
      <c r="M12731">
        <v>2.8851080260468111E-05</v>
      </c>
      <c r="N12731">
        <v>1.5358042089557713</v>
      </c>
    </row>
    <row r="12732" spans="12:14">
      <c r="L12732">
        <v>79.614608014216188</v>
      </c>
      <c r="M12732">
        <v>2.9982090677153329E-05</v>
      </c>
      <c r="N12732">
        <v>3.441469259763851</v>
      </c>
    </row>
    <row r="12733" spans="12:14">
      <c r="L12733">
        <v>79.620861616290981</v>
      </c>
      <c r="M12733">
        <v>2.9305864866341028E-05</v>
      </c>
      <c r="N12733">
        <v>3.6019450795265353</v>
      </c>
    </row>
    <row r="12734" spans="12:14">
      <c r="L12734">
        <v>79.627115218365773</v>
      </c>
      <c r="M12734">
        <v>2.6709745871872584E-05</v>
      </c>
      <c r="N12734">
        <v>1.3111938858987155</v>
      </c>
    </row>
    <row r="12735" spans="12:14">
      <c r="L12735">
        <v>79.63336882044058</v>
      </c>
      <c r="M12735">
        <v>2.246923878323108E-05</v>
      </c>
      <c r="N12735">
        <v>0.66144201895430144</v>
      </c>
    </row>
    <row r="12736" spans="12:14">
      <c r="L12736">
        <v>79.639622422515373</v>
      </c>
      <c r="M12736">
        <v>1.7422347241638211E-05</v>
      </c>
      <c r="N12736">
        <v>0.36850497405678673</v>
      </c>
    </row>
    <row r="12737" spans="12:14">
      <c r="L12737">
        <v>79.645876024590166</v>
      </c>
      <c r="M12737">
        <v>1.349048658415427E-05</v>
      </c>
      <c r="N12737">
        <v>0.22715311010576161</v>
      </c>
    </row>
    <row r="12738" spans="12:14">
      <c r="L12738">
        <v>79.652129626664959</v>
      </c>
      <c r="M12738">
        <v>1.3655165387520553E-05</v>
      </c>
      <c r="N12738">
        <v>0.19647170532039163</v>
      </c>
    </row>
    <row r="12739" spans="12:14">
      <c r="L12739">
        <v>79.658383228739751</v>
      </c>
      <c r="M12739">
        <v>1.7825987099240785E-05</v>
      </c>
      <c r="N12739">
        <v>0.23177547258024569</v>
      </c>
    </row>
    <row r="12740" spans="12:14">
      <c r="L12740">
        <v>79.664636830814544</v>
      </c>
      <c r="M12740">
        <v>2.3025346324893643E-05</v>
      </c>
      <c r="N12740">
        <v>0.28409951788375365</v>
      </c>
    </row>
    <row r="12741" spans="12:14">
      <c r="L12741">
        <v>79.670890432889351</v>
      </c>
      <c r="M12741">
        <v>2.7368558846473715E-05</v>
      </c>
      <c r="N12741">
        <v>0.33571300404588478</v>
      </c>
    </row>
    <row r="12742" spans="12:14">
      <c r="L12742">
        <v>79.677144034964144</v>
      </c>
      <c r="M12742">
        <v>3.0000521236087425E-05</v>
      </c>
      <c r="N12742">
        <v>0.38376848468486152</v>
      </c>
    </row>
    <row r="12743" spans="12:14">
      <c r="L12743">
        <v>79.683397637038937</v>
      </c>
      <c r="M12743">
        <v>3.0618869742565759E-05</v>
      </c>
      <c r="N12743">
        <v>0.43080821738088659</v>
      </c>
    </row>
    <row r="12744" spans="12:14">
      <c r="L12744">
        <v>79.689651239113729</v>
      </c>
      <c r="M12744">
        <v>2.9333337992235208E-05</v>
      </c>
      <c r="N12744">
        <v>0.4843688328041697</v>
      </c>
    </row>
    <row r="12745" spans="12:14">
      <c r="L12745">
        <v>79.695904841188522</v>
      </c>
      <c r="M12745">
        <v>2.6635238852778354E-05</v>
      </c>
      <c r="N12745">
        <v>0.56366862658182249</v>
      </c>
    </row>
    <row r="12746" spans="12:14">
      <c r="L12746">
        <v>79.702158443263315</v>
      </c>
      <c r="M12746">
        <v>2.3389688832847844E-05</v>
      </c>
      <c r="N12746">
        <v>0.72713296616579948</v>
      </c>
    </row>
    <row r="12747" spans="12:14">
      <c r="L12747">
        <v>79.708412045338122</v>
      </c>
      <c r="M12747">
        <v>2.0752657558667575E-05</v>
      </c>
      <c r="N12747">
        <v>1.179341983668621</v>
      </c>
    </row>
    <row r="12748" spans="12:14">
      <c r="L12748">
        <v>79.714665647412914</v>
      </c>
      <c r="M12748">
        <v>1.9735664573090816E-05</v>
      </c>
      <c r="N12748">
        <v>1.4307961182327398</v>
      </c>
    </row>
    <row r="12749" spans="12:14">
      <c r="L12749">
        <v>79.720919249487707</v>
      </c>
      <c r="M12749">
        <v>2.0398062453637724E-05</v>
      </c>
      <c r="N12749">
        <v>0.78448240555273907</v>
      </c>
    </row>
    <row r="12750" spans="12:14">
      <c r="L12750">
        <v>79.7271728515625</v>
      </c>
      <c r="M12750">
        <v>2.1779354113427982E-05</v>
      </c>
      <c r="N12750">
        <v>0.53837059332479109</v>
      </c>
    </row>
    <row r="12751" spans="12:14">
      <c r="L12751">
        <v>79.733426453637293</v>
      </c>
      <c r="M12751">
        <v>2.2796315615980457E-05</v>
      </c>
      <c r="N12751">
        <v>0.42743085633817329</v>
      </c>
    </row>
    <row r="12752" spans="12:14">
      <c r="L12752">
        <v>79.739680055712086</v>
      </c>
      <c r="M12752">
        <v>2.2826992730774719E-05</v>
      </c>
      <c r="N12752">
        <v>0.35951635205927895</v>
      </c>
    </row>
    <row r="12753" spans="12:14">
      <c r="L12753">
        <v>79.745933657786892</v>
      </c>
      <c r="M12753">
        <v>2.1794051188619588E-05</v>
      </c>
      <c r="N12753">
        <v>0.30976140670494945</v>
      </c>
    </row>
    <row r="12754" spans="12:14">
      <c r="L12754">
        <v>79.752187259861685</v>
      </c>
      <c r="M12754">
        <v>2.0125067474118504E-05</v>
      </c>
      <c r="N12754">
        <v>0.27316904106487955</v>
      </c>
    </row>
    <row r="12755" spans="12:14">
      <c r="L12755">
        <v>79.758440861936478</v>
      </c>
      <c r="M12755">
        <v>1.8672311647340265E-05</v>
      </c>
      <c r="N12755">
        <v>0.25417708686006479</v>
      </c>
    </row>
    <row r="12756" spans="12:14">
      <c r="L12756">
        <v>79.764694464011271</v>
      </c>
      <c r="M12756">
        <v>1.8383506906899431E-05</v>
      </c>
      <c r="N12756">
        <v>0.26263900249679445</v>
      </c>
    </row>
    <row r="12757" spans="12:14">
      <c r="L12757">
        <v>79.770948066086063</v>
      </c>
      <c r="M12757">
        <v>1.9593367578775127E-05</v>
      </c>
      <c r="N12757">
        <v>0.30732597320903826</v>
      </c>
    </row>
    <row r="12758" spans="12:14">
      <c r="L12758">
        <v>79.777201668160856</v>
      </c>
      <c r="M12758">
        <v>2.1717084785226483E-05</v>
      </c>
      <c r="N12758">
        <v>0.39211477174520493</v>
      </c>
    </row>
    <row r="12759" spans="12:14">
      <c r="L12759">
        <v>79.783455270235663</v>
      </c>
      <c r="M12759">
        <v>2.3837666170221981E-05</v>
      </c>
      <c r="N12759">
        <v>0.52227886156615788</v>
      </c>
    </row>
    <row r="12760" spans="12:14">
      <c r="L12760">
        <v>79.789708872310456</v>
      </c>
      <c r="M12760">
        <v>2.5271631717374624E-05</v>
      </c>
      <c r="N12760">
        <v>0.71515641826560628</v>
      </c>
    </row>
    <row r="12761" spans="12:14">
      <c r="L12761">
        <v>79.795962474385249</v>
      </c>
      <c r="M12761">
        <v>2.5720855872625526E-05</v>
      </c>
      <c r="N12761">
        <v>1.0166849394039341</v>
      </c>
    </row>
    <row r="12762" spans="12:14">
      <c r="L12762">
        <v>79.802216076460041</v>
      </c>
      <c r="M12762">
        <v>2.5247573820064839E-05</v>
      </c>
      <c r="N12762">
        <v>1.5405114160937754</v>
      </c>
    </row>
    <row r="12763" spans="12:14">
      <c r="L12763">
        <v>79.808469678534834</v>
      </c>
      <c r="M12763">
        <v>2.4196353320642932E-05</v>
      </c>
      <c r="N12763">
        <v>2.4824752168323783</v>
      </c>
    </row>
    <row r="12764" spans="12:14">
      <c r="L12764">
        <v>79.814723280609627</v>
      </c>
      <c r="M12764">
        <v>2.305413358247353E-05</v>
      </c>
      <c r="N12764">
        <v>3.1912445412395822</v>
      </c>
    </row>
    <row r="12765" spans="12:14">
      <c r="L12765">
        <v>79.820976882684434</v>
      </c>
      <c r="M12765">
        <v>2.2224955713159073E-05</v>
      </c>
      <c r="N12765">
        <v>2.6487624486701726</v>
      </c>
    </row>
    <row r="12766" spans="12:14">
      <c r="L12766">
        <v>79.827230484759227</v>
      </c>
      <c r="M12766">
        <v>2.1798335246651258E-05</v>
      </c>
      <c r="N12766">
        <v>2.2219486000148247</v>
      </c>
    </row>
    <row r="12767" spans="12:14">
      <c r="L12767">
        <v>79.833484086834019</v>
      </c>
      <c r="M12767">
        <v>2.1511198579587376E-05</v>
      </c>
      <c r="N12767">
        <v>2.1315542207086526</v>
      </c>
    </row>
    <row r="12768" spans="12:14">
      <c r="L12768">
        <v>79.839737688908812</v>
      </c>
      <c r="M12768">
        <v>2.0971996137292763E-05</v>
      </c>
      <c r="N12768">
        <v>2.2904847640734518</v>
      </c>
    </row>
    <row r="12769" spans="12:14">
      <c r="L12769">
        <v>79.8459912909836</v>
      </c>
      <c r="M12769">
        <v>1.9967998844547153E-05</v>
      </c>
      <c r="N12769">
        <v>2.6918819099993665</v>
      </c>
    </row>
    <row r="12770" spans="12:14">
      <c r="L12770">
        <v>79.8522448930584</v>
      </c>
      <c r="M12770">
        <v>1.8698123733323419E-05</v>
      </c>
      <c r="N12770">
        <v>3.2391906538905118</v>
      </c>
    </row>
    <row r="12771" spans="12:14">
      <c r="L12771">
        <v>79.8584984951332</v>
      </c>
      <c r="M12771">
        <v>1.7866808555509365E-05</v>
      </c>
      <c r="N12771">
        <v>3.1425555542300625</v>
      </c>
    </row>
    <row r="12772" spans="12:14">
      <c r="L12772">
        <v>79.864752097208</v>
      </c>
      <c r="M12772">
        <v>1.8404468498093024E-05</v>
      </c>
      <c r="N12772">
        <v>2.4497769666295697</v>
      </c>
    </row>
    <row r="12773" spans="12:14">
      <c r="L12773">
        <v>79.87100569928279</v>
      </c>
      <c r="M12773">
        <v>2.0654365428224985E-05</v>
      </c>
      <c r="N12773">
        <v>2.0528929542957983</v>
      </c>
    </row>
    <row r="12774" spans="12:14">
      <c r="L12774">
        <v>79.877259301357583</v>
      </c>
      <c r="M12774">
        <v>2.3976245081170526E-05</v>
      </c>
      <c r="N12774">
        <v>1.9093742132266016</v>
      </c>
    </row>
    <row r="12775" spans="12:14">
      <c r="L12775">
        <v>79.883512903432376</v>
      </c>
      <c r="M12775">
        <v>2.7320068465648406E-05</v>
      </c>
      <c r="N12775">
        <v>1.8498245744633586</v>
      </c>
    </row>
    <row r="12776" spans="12:14">
      <c r="L12776">
        <v>79.889766505507168</v>
      </c>
      <c r="M12776">
        <v>2.976880171968121E-05</v>
      </c>
      <c r="N12776">
        <v>1.7755811317525914</v>
      </c>
    </row>
    <row r="12777" spans="12:14">
      <c r="L12777">
        <v>79.896020107581975</v>
      </c>
      <c r="M12777">
        <v>3.070118495721336E-05</v>
      </c>
      <c r="N12777">
        <v>1.6330074164507034</v>
      </c>
    </row>
    <row r="12778" spans="12:14">
      <c r="L12778">
        <v>79.902273709656768</v>
      </c>
      <c r="M12778">
        <v>2.9821321962975423E-05</v>
      </c>
      <c r="N12778">
        <v>1.4071621740179214</v>
      </c>
    </row>
    <row r="12779" spans="12:14">
      <c r="L12779">
        <v>79.908527311731561</v>
      </c>
      <c r="M12779">
        <v>2.7178198517569563E-05</v>
      </c>
      <c r="N12779">
        <v>1.1239868691603812</v>
      </c>
    </row>
    <row r="12780" spans="12:14">
      <c r="L12780">
        <v>79.914780913806354</v>
      </c>
      <c r="M12780">
        <v>2.3208286377327802E-05</v>
      </c>
      <c r="N12780">
        <v>0.83454504691239484</v>
      </c>
    </row>
    <row r="12781" spans="12:14">
      <c r="L12781">
        <v>79.921034515881146</v>
      </c>
      <c r="M12781">
        <v>1.8846684089739725E-05</v>
      </c>
      <c r="N12781">
        <v>0.59040187351141193</v>
      </c>
    </row>
    <row r="12782" spans="12:14">
      <c r="L12782">
        <v>79.927288117955939</v>
      </c>
      <c r="M12782">
        <v>1.5701255767847603E-05</v>
      </c>
      <c r="N12782">
        <v>0.433563486768628</v>
      </c>
    </row>
    <row r="12783" spans="12:14">
      <c r="L12783">
        <v>79.933541720030732</v>
      </c>
      <c r="M12783">
        <v>1.5502977182974147E-05</v>
      </c>
      <c r="N12783">
        <v>0.38455166584885525</v>
      </c>
    </row>
    <row r="12784" spans="12:14">
      <c r="L12784">
        <v>79.939795322105539</v>
      </c>
      <c r="M12784">
        <v>1.8007315346987661E-05</v>
      </c>
      <c r="N12784">
        <v>0.41081578856953821</v>
      </c>
    </row>
    <row r="12785" spans="12:14">
      <c r="L12785">
        <v>79.946048924180332</v>
      </c>
      <c r="M12785">
        <v>2.1288299269769516E-05</v>
      </c>
      <c r="N12785">
        <v>0.45877722592062231</v>
      </c>
    </row>
    <row r="12786" spans="12:14">
      <c r="L12786">
        <v>79.952302526255124</v>
      </c>
      <c r="M12786">
        <v>2.3877875595617043E-05</v>
      </c>
      <c r="N12786">
        <v>0.50058107973017507</v>
      </c>
    </row>
    <row r="12787" spans="12:14">
      <c r="L12787">
        <v>79.958556128329917</v>
      </c>
      <c r="M12787">
        <v>2.5122063348764827E-05</v>
      </c>
      <c r="N12787">
        <v>0.52918671457248911</v>
      </c>
    </row>
    <row r="12788" spans="12:14">
      <c r="L12788">
        <v>79.96480973040471</v>
      </c>
      <c r="M12788">
        <v>2.49530679442223E-05</v>
      </c>
      <c r="N12788">
        <v>0.54780030502621069</v>
      </c>
    </row>
    <row r="12789" spans="12:14">
      <c r="L12789">
        <v>79.9710633324795</v>
      </c>
      <c r="M12789">
        <v>2.3765445508287207E-05</v>
      </c>
      <c r="N12789">
        <v>0.56763779979779472</v>
      </c>
    </row>
    <row r="12790" spans="12:14">
      <c r="L12790">
        <v>79.97731693455431</v>
      </c>
      <c r="M12790">
        <v>2.2325891175281245E-05</v>
      </c>
      <c r="N12790">
        <v>0.61226744498653862</v>
      </c>
    </row>
    <row r="12791" spans="12:14">
      <c r="L12791">
        <v>79.9835705366291</v>
      </c>
      <c r="M12791">
        <v>2.1536513876693675E-05</v>
      </c>
      <c r="N12791">
        <v>0.72986495905224325</v>
      </c>
    </row>
    <row r="12792" spans="12:14">
      <c r="L12792">
        <v>79.9898241387039</v>
      </c>
      <c r="M12792">
        <v>2.1918213940321512E-05</v>
      </c>
      <c r="N12792">
        <v>1.0288888189563097</v>
      </c>
    </row>
    <row r="12793" spans="12:14">
      <c r="L12793">
        <v>79.996077740778688</v>
      </c>
      <c r="M12793">
        <v>2.3193161490092596E-05</v>
      </c>
      <c r="N12793">
        <v>1.8677343239794255</v>
      </c>
    </row>
    <row r="12794" spans="12:14">
      <c r="L12794">
        <v>80.002331342853481</v>
      </c>
      <c r="M12794">
        <v>2.4543218957406119E-05</v>
      </c>
      <c r="N12794">
        <v>4.5741972819790844</v>
      </c>
    </row>
    <row r="12795" spans="12:14">
      <c r="L12795">
        <v>80.008584944928273</v>
      </c>
      <c r="M12795">
        <v>2.5178488284893515E-05</v>
      </c>
      <c r="N12795">
        <v>2.476343791316495</v>
      </c>
    </row>
    <row r="12796" spans="12:14">
      <c r="L12796">
        <v>80.01483854700308</v>
      </c>
      <c r="M12796">
        <v>2.4657267508087613E-05</v>
      </c>
      <c r="N12796">
        <v>1.2888181062146593</v>
      </c>
    </row>
    <row r="12797" spans="12:14">
      <c r="L12797">
        <v>80.021092149077873</v>
      </c>
      <c r="M12797">
        <v>2.2987384762158009E-05</v>
      </c>
      <c r="N12797">
        <v>0.82927634438272857</v>
      </c>
    </row>
    <row r="12798" spans="12:14">
      <c r="L12798">
        <v>80.027345751152666</v>
      </c>
      <c r="M12798">
        <v>2.0675793862940694E-05</v>
      </c>
      <c r="N12798">
        <v>0.58830699574583412</v>
      </c>
    </row>
    <row r="12799" spans="12:14">
      <c r="L12799">
        <v>80.033599353227459</v>
      </c>
      <c r="M12799">
        <v>1.8740158874246245E-05</v>
      </c>
      <c r="N12799">
        <v>0.45732172609695815</v>
      </c>
    </row>
    <row r="12800" spans="12:14">
      <c r="L12800">
        <v>80.039852955302251</v>
      </c>
      <c r="M12800">
        <v>1.8374929421992572E-05</v>
      </c>
      <c r="N12800">
        <v>0.40889438645452014</v>
      </c>
    </row>
    <row r="12801" spans="12:14">
      <c r="L12801">
        <v>80.046106557377044</v>
      </c>
      <c r="M12801">
        <v>1.9958889035292793E-05</v>
      </c>
      <c r="N12801">
        <v>0.42584975727004348</v>
      </c>
    </row>
    <row r="12802" spans="12:14">
      <c r="L12802">
        <v>80.052360159451851</v>
      </c>
      <c r="M12802">
        <v>2.2618972163948463E-05</v>
      </c>
      <c r="N12802">
        <v>0.48395271091971909</v>
      </c>
    </row>
    <row r="12803" spans="12:14">
      <c r="L12803">
        <v>80.058613761526644</v>
      </c>
      <c r="M12803">
        <v>2.5120383500094037E-05</v>
      </c>
      <c r="N12803">
        <v>0.562744073057043</v>
      </c>
    </row>
    <row r="12804" spans="12:14">
      <c r="L12804">
        <v>80.064867363601437</v>
      </c>
      <c r="M12804">
        <v>2.65649660421662E-05</v>
      </c>
      <c r="N12804">
        <v>0.6513976779475289</v>
      </c>
    </row>
    <row r="12805" spans="12:14">
      <c r="L12805">
        <v>80.071120965676229</v>
      </c>
      <c r="M12805">
        <v>2.6507850789074552E-05</v>
      </c>
      <c r="N12805">
        <v>0.746978951831741</v>
      </c>
    </row>
    <row r="12806" spans="12:14">
      <c r="L12806">
        <v>80.077374567751022</v>
      </c>
      <c r="M12806">
        <v>2.493119953305533E-05</v>
      </c>
      <c r="N12806">
        <v>0.85400212241639217</v>
      </c>
    </row>
    <row r="12807" spans="12:14">
      <c r="L12807">
        <v>80.083628169825815</v>
      </c>
      <c r="M12807">
        <v>2.2243147236476378E-05</v>
      </c>
      <c r="N12807">
        <v>0.98832079451620081</v>
      </c>
    </row>
    <row r="12808" spans="12:14">
      <c r="L12808">
        <v>80.089881771900622</v>
      </c>
      <c r="M12808">
        <v>1.9318361994360526E-05</v>
      </c>
      <c r="N12808">
        <v>1.1783578195817077</v>
      </c>
    </row>
    <row r="12809" spans="12:14">
      <c r="L12809">
        <v>80.096135373975414</v>
      </c>
      <c r="M12809">
        <v>1.7451784158807057E-05</v>
      </c>
      <c r="N12809">
        <v>1.3745376868639214</v>
      </c>
    </row>
    <row r="12810" spans="12:14">
      <c r="L12810">
        <v>80.102388976050207</v>
      </c>
      <c r="M12810">
        <v>1.770813566109965E-05</v>
      </c>
      <c r="N12810">
        <v>1.317980292610724</v>
      </c>
    </row>
    <row r="12811" spans="12:14">
      <c r="L12811">
        <v>80.108642578125</v>
      </c>
      <c r="M12811">
        <v>1.9827069292006721E-05</v>
      </c>
      <c r="N12811">
        <v>1.1407786433367642</v>
      </c>
    </row>
    <row r="12812" spans="12:14">
      <c r="L12812">
        <v>80.114896180199793</v>
      </c>
      <c r="M12812">
        <v>2.2570372071239337E-05</v>
      </c>
      <c r="N12812">
        <v>1.0222611651819036</v>
      </c>
    </row>
    <row r="12813" spans="12:14">
      <c r="L12813">
        <v>80.121149782274586</v>
      </c>
      <c r="M12813">
        <v>2.4865311967894165E-05</v>
      </c>
      <c r="N12813">
        <v>0.944024052543195</v>
      </c>
    </row>
    <row r="12814" spans="12:14">
      <c r="L12814">
        <v>80.127403384349392</v>
      </c>
      <c r="M12814">
        <v>2.6154921199631141E-05</v>
      </c>
      <c r="N12814">
        <v>0.88065487466469949</v>
      </c>
    </row>
    <row r="12815" spans="12:14">
      <c r="L12815">
        <v>80.133656986424185</v>
      </c>
      <c r="M12815">
        <v>2.6324977078572121E-05</v>
      </c>
      <c r="N12815">
        <v>0.82276846799736936</v>
      </c>
    </row>
    <row r="12816" spans="12:14">
      <c r="L12816">
        <v>80.139910588498978</v>
      </c>
      <c r="M12816">
        <v>2.5592678240150154E-05</v>
      </c>
      <c r="N12816">
        <v>0.77035225384924622</v>
      </c>
    </row>
    <row r="12817" spans="12:14">
      <c r="L12817">
        <v>80.146164190573771</v>
      </c>
      <c r="M12817">
        <v>2.4385509736236386E-05</v>
      </c>
      <c r="N12817">
        <v>0.72853915066364983</v>
      </c>
    </row>
    <row r="12818" spans="12:14">
      <c r="L12818">
        <v>80.152417792648563</v>
      </c>
      <c r="M12818">
        <v>2.3172359357486806E-05</v>
      </c>
      <c r="N12818">
        <v>0.70421273701526443</v>
      </c>
    </row>
    <row r="12819" spans="12:14">
      <c r="L12819">
        <v>80.158671394723356</v>
      </c>
      <c r="M12819">
        <v>2.2253742212112732E-05</v>
      </c>
      <c r="N12819">
        <v>0.70144190984198163</v>
      </c>
    </row>
    <row r="12820" spans="12:14">
      <c r="L12820">
        <v>80.164924996798163</v>
      </c>
      <c r="M12820">
        <v>2.1624782382717167E-05</v>
      </c>
      <c r="N12820">
        <v>0.7171083098248664</v>
      </c>
    </row>
    <row r="12821" spans="12:14">
      <c r="L12821">
        <v>80.171178598872956</v>
      </c>
      <c r="M12821">
        <v>2.1051506111196462E-05</v>
      </c>
      <c r="N12821">
        <v>0.74086145574325357</v>
      </c>
    </row>
    <row r="12822" spans="12:14">
      <c r="L12822">
        <v>80.177432200947749</v>
      </c>
      <c r="M12822">
        <v>2.0324529874485296E-05</v>
      </c>
      <c r="N12822">
        <v>0.76122203432258206</v>
      </c>
    </row>
    <row r="12823" spans="12:14">
      <c r="L12823">
        <v>80.183685803022541</v>
      </c>
      <c r="M12823">
        <v>1.9510106051316716E-05</v>
      </c>
      <c r="N12823">
        <v>0.77537007154039084</v>
      </c>
    </row>
    <row r="12824" spans="12:14">
      <c r="L12824">
        <v>80.189939405097334</v>
      </c>
      <c r="M12824">
        <v>1.9051124094284308E-05</v>
      </c>
      <c r="N12824">
        <v>0.79733030483254042</v>
      </c>
    </row>
    <row r="12825" spans="12:14">
      <c r="L12825">
        <v>80.196193007172127</v>
      </c>
      <c r="M12825">
        <v>1.9570407188484293E-05</v>
      </c>
      <c r="N12825">
        <v>0.85397025718991748</v>
      </c>
    </row>
    <row r="12826" spans="12:14">
      <c r="L12826">
        <v>80.202446609246934</v>
      </c>
      <c r="M12826">
        <v>2.1344376379479833E-05</v>
      </c>
      <c r="N12826">
        <v>0.96176694497913351</v>
      </c>
    </row>
    <row r="12827" spans="12:14">
      <c r="L12827">
        <v>80.208700211321727</v>
      </c>
      <c r="M12827">
        <v>2.3966296967194739E-05</v>
      </c>
      <c r="N12827">
        <v>1.10749159167215</v>
      </c>
    </row>
    <row r="12828" spans="12:14">
      <c r="L12828">
        <v>80.214953813396519</v>
      </c>
      <c r="M12828">
        <v>2.6610143070404195E-05</v>
      </c>
      <c r="N12828">
        <v>1.2571453388422582</v>
      </c>
    </row>
    <row r="12829" spans="12:14">
      <c r="L12829">
        <v>80.221207415471312</v>
      </c>
      <c r="M12829">
        <v>2.8444992596613397E-05</v>
      </c>
      <c r="N12829">
        <v>1.3737480337866772</v>
      </c>
    </row>
    <row r="12830" spans="12:14">
      <c r="L12830">
        <v>80.2274610175461</v>
      </c>
      <c r="M12830">
        <v>2.8849666454329042E-05</v>
      </c>
      <c r="N12830">
        <v>1.4250508670938065</v>
      </c>
    </row>
    <row r="12831" spans="12:14">
      <c r="L12831">
        <v>80.2337146196209</v>
      </c>
      <c r="M12831">
        <v>2.7494329562621213E-05</v>
      </c>
      <c r="N12831">
        <v>1.3854010092259041</v>
      </c>
    </row>
    <row r="12832" spans="12:14">
      <c r="L12832">
        <v>80.2399682216957</v>
      </c>
      <c r="M12832">
        <v>2.439094757537773E-05</v>
      </c>
      <c r="N12832">
        <v>1.2415389456038846</v>
      </c>
    </row>
    <row r="12833" spans="12:14">
      <c r="L12833">
        <v>80.2462218237705</v>
      </c>
      <c r="M12833">
        <v>1.9977813464310454E-05</v>
      </c>
      <c r="N12833">
        <v>1.0083466629444515</v>
      </c>
    </row>
    <row r="12834" spans="12:14">
      <c r="L12834">
        <v>80.25247542584529</v>
      </c>
      <c r="M12834">
        <v>1.5368470637821466E-05</v>
      </c>
      <c r="N12834">
        <v>0.75110212355943173</v>
      </c>
    </row>
    <row r="12835" spans="12:14">
      <c r="L12835">
        <v>80.258729027920083</v>
      </c>
      <c r="M12835">
        <v>1.2859908510466292E-05</v>
      </c>
      <c r="N12835">
        <v>0.59622623155121912</v>
      </c>
    </row>
    <row r="12836" spans="12:14">
      <c r="L12836">
        <v>80.264982629994876</v>
      </c>
      <c r="M12836">
        <v>1.4600886487308293E-05</v>
      </c>
      <c r="N12836">
        <v>0.63624989249735375</v>
      </c>
    </row>
    <row r="12837" spans="12:14">
      <c r="L12837">
        <v>80.271236232069668</v>
      </c>
      <c r="M12837">
        <v>1.9020874311053966E-05</v>
      </c>
      <c r="N12837">
        <v>0.78280248620713222</v>
      </c>
    </row>
    <row r="12838" spans="12:14">
      <c r="L12838">
        <v>80.277489834144475</v>
      </c>
      <c r="M12838">
        <v>2.3570551638448933E-05</v>
      </c>
      <c r="N12838">
        <v>0.9323164843501236</v>
      </c>
    </row>
    <row r="12839" spans="12:14">
      <c r="L12839">
        <v>80.283743436219268</v>
      </c>
      <c r="M12839">
        <v>2.689514457880385E-05</v>
      </c>
      <c r="N12839">
        <v>1.0509614161965348</v>
      </c>
    </row>
    <row r="12840" spans="12:14">
      <c r="L12840">
        <v>80.289997038294061</v>
      </c>
      <c r="M12840">
        <v>2.84086835645337E-05</v>
      </c>
      <c r="N12840">
        <v>1.1366038447776645</v>
      </c>
    </row>
    <row r="12841" spans="12:14">
      <c r="L12841">
        <v>80.296250640368854</v>
      </c>
      <c r="M12841">
        <v>2.8007956915791406E-05</v>
      </c>
      <c r="N12841">
        <v>1.1987039547758864</v>
      </c>
    </row>
    <row r="12842" spans="12:14">
      <c r="L12842">
        <v>80.302504242443646</v>
      </c>
      <c r="M12842">
        <v>2.6005541104596218E-05</v>
      </c>
      <c r="N12842">
        <v>1.2560079628087122</v>
      </c>
    </row>
    <row r="12843" spans="12:14">
      <c r="L12843">
        <v>80.308757844518439</v>
      </c>
      <c r="M12843">
        <v>2.3133497615237038E-05</v>
      </c>
      <c r="N12843">
        <v>1.3474362169470242</v>
      </c>
    </row>
    <row r="12844" spans="12:14">
      <c r="L12844">
        <v>80.315011446593232</v>
      </c>
      <c r="M12844">
        <v>2.0524341685152322E-05</v>
      </c>
      <c r="N12844">
        <v>1.5638120641656379</v>
      </c>
    </row>
    <row r="12845" spans="12:14">
      <c r="L12845">
        <v>80.321265048668039</v>
      </c>
      <c r="M12845">
        <v>1.9393842897784538E-05</v>
      </c>
      <c r="N12845">
        <v>2.0702095691121838</v>
      </c>
    </row>
    <row r="12846" spans="12:14">
      <c r="L12846">
        <v>80.327518650742832</v>
      </c>
      <c r="M12846">
        <v>2.0150589026077454E-05</v>
      </c>
      <c r="N12846">
        <v>2.6420322591199819</v>
      </c>
    </row>
    <row r="12847" spans="12:14">
      <c r="L12847">
        <v>80.333772252817624</v>
      </c>
      <c r="M12847">
        <v>2.1952944695169086E-05</v>
      </c>
      <c r="N12847">
        <v>2.3795982823414312</v>
      </c>
    </row>
    <row r="12848" spans="12:14">
      <c r="L12848">
        <v>80.340025854892417</v>
      </c>
      <c r="M12848">
        <v>2.3562952908483314E-05</v>
      </c>
      <c r="N12848">
        <v>1.8985582938450454</v>
      </c>
    </row>
    <row r="12849" spans="12:14">
      <c r="L12849">
        <v>80.34627945696721</v>
      </c>
      <c r="M12849">
        <v>2.4122149799365848E-05</v>
      </c>
      <c r="N12849">
        <v>1.5617555317331164</v>
      </c>
    </row>
    <row r="12850" spans="12:14">
      <c r="L12850">
        <v>80.352533059042</v>
      </c>
      <c r="M12850">
        <v>2.3310532592041665E-05</v>
      </c>
      <c r="N12850">
        <v>1.3263908251498229</v>
      </c>
    </row>
    <row r="12851" spans="12:14">
      <c r="L12851">
        <v>80.35878666111681</v>
      </c>
      <c r="M12851">
        <v>2.1330089533116592E-05</v>
      </c>
      <c r="N12851">
        <v>1.1547019965525851</v>
      </c>
    </row>
    <row r="12852" spans="12:14">
      <c r="L12852">
        <v>80.3650402631916</v>
      </c>
      <c r="M12852">
        <v>1.8922781510032137E-05</v>
      </c>
      <c r="N12852">
        <v>1.0484005049241349</v>
      </c>
    </row>
    <row r="12853" spans="12:14">
      <c r="L12853">
        <v>80.3712938652664</v>
      </c>
      <c r="M12853">
        <v>1.7340878115351883E-05</v>
      </c>
      <c r="N12853">
        <v>1.0565482978950365</v>
      </c>
    </row>
    <row r="12854" spans="12:14">
      <c r="L12854">
        <v>80.377547467341188</v>
      </c>
      <c r="M12854">
        <v>1.7759484342770471E-05</v>
      </c>
      <c r="N12854">
        <v>1.2782829472962138</v>
      </c>
    </row>
    <row r="12855" spans="12:14">
      <c r="L12855">
        <v>80.383801069415981</v>
      </c>
      <c r="M12855">
        <v>2.011668141260769E-05</v>
      </c>
      <c r="N12855">
        <v>1.8039335284360034</v>
      </c>
    </row>
    <row r="12856" spans="12:14">
      <c r="L12856">
        <v>80.390054671490773</v>
      </c>
      <c r="M12856">
        <v>2.3248403961565938E-05</v>
      </c>
      <c r="N12856">
        <v>2.4754301088396202</v>
      </c>
    </row>
    <row r="12857" spans="12:14">
      <c r="L12857">
        <v>80.39630827356558</v>
      </c>
      <c r="M12857">
        <v>2.6020350611977949E-05</v>
      </c>
      <c r="N12857">
        <v>2.6250926583187191</v>
      </c>
    </row>
    <row r="12858" spans="12:14">
      <c r="L12858">
        <v>80.402561875640373</v>
      </c>
      <c r="M12858">
        <v>2.7761855307626191E-05</v>
      </c>
      <c r="N12858">
        <v>2.2457597855629641</v>
      </c>
    </row>
    <row r="12859" spans="12:14">
      <c r="L12859">
        <v>80.408815477715166</v>
      </c>
      <c r="M12859">
        <v>2.8234389699464245E-05</v>
      </c>
      <c r="N12859">
        <v>1.8381318622420244</v>
      </c>
    </row>
    <row r="12860" spans="12:14">
      <c r="L12860">
        <v>80.415069079789959</v>
      </c>
      <c r="M12860">
        <v>2.7543720671174918E-05</v>
      </c>
      <c r="N12860">
        <v>1.5320743969498525</v>
      </c>
    </row>
    <row r="12861" spans="12:14">
      <c r="L12861">
        <v>80.421322681864751</v>
      </c>
      <c r="M12861">
        <v>2.6048331945977082E-05</v>
      </c>
      <c r="N12861">
        <v>1.3189479553467425</v>
      </c>
    </row>
    <row r="12862" spans="12:14">
      <c r="L12862">
        <v>80.427576283939544</v>
      </c>
      <c r="M12862">
        <v>2.4232969058054058E-05</v>
      </c>
      <c r="N12862">
        <v>1.183300218233206</v>
      </c>
    </row>
    <row r="12863" spans="12:14">
      <c r="L12863">
        <v>80.433829886014351</v>
      </c>
      <c r="M12863">
        <v>2.2527267683604513E-05</v>
      </c>
      <c r="N12863">
        <v>1.1174203818987833</v>
      </c>
    </row>
    <row r="12864" spans="12:14">
      <c r="L12864">
        <v>80.440083488089144</v>
      </c>
      <c r="M12864">
        <v>2.111714618373027E-05</v>
      </c>
      <c r="N12864">
        <v>1.1151759236501824</v>
      </c>
    </row>
    <row r="12865" spans="12:14">
      <c r="L12865">
        <v>80.446337090163937</v>
      </c>
      <c r="M12865">
        <v>1.9891547013626771E-05</v>
      </c>
      <c r="N12865">
        <v>1.1647471830992817</v>
      </c>
    </row>
    <row r="12866" spans="12:14">
      <c r="L12866">
        <v>80.452590692238729</v>
      </c>
      <c r="M12866">
        <v>1.8623876269628785E-05</v>
      </c>
      <c r="N12866">
        <v>1.2453692622904338</v>
      </c>
    </row>
    <row r="12867" spans="12:14">
      <c r="L12867">
        <v>80.458844294313522</v>
      </c>
      <c r="M12867">
        <v>1.7293985190624707E-05</v>
      </c>
      <c r="N12867">
        <v>1.3320019923409299</v>
      </c>
    </row>
    <row r="12868" spans="12:14">
      <c r="L12868">
        <v>80.465097896388315</v>
      </c>
      <c r="M12868">
        <v>1.6365009731374137E-05</v>
      </c>
      <c r="N12868">
        <v>1.4201886576112053</v>
      </c>
    </row>
    <row r="12869" spans="12:14">
      <c r="L12869">
        <v>80.471351498463122</v>
      </c>
      <c r="M12869">
        <v>1.6733307167353904E-05</v>
      </c>
      <c r="N12869">
        <v>1.5647067842956359</v>
      </c>
    </row>
    <row r="12870" spans="12:14">
      <c r="L12870">
        <v>80.477605100537914</v>
      </c>
      <c r="M12870">
        <v>1.8981963265014709E-05</v>
      </c>
      <c r="N12870">
        <v>1.8462739212541195</v>
      </c>
    </row>
    <row r="12871" spans="12:14">
      <c r="L12871">
        <v>80.483858702612707</v>
      </c>
      <c r="M12871">
        <v>2.2679552782465161E-05</v>
      </c>
      <c r="N12871">
        <v>2.2949336573674226</v>
      </c>
    </row>
    <row r="12872" spans="12:14">
      <c r="L12872">
        <v>80.4901123046875</v>
      </c>
      <c r="M12872">
        <v>2.6794804292891827E-05</v>
      </c>
      <c r="N12872">
        <v>2.9292878662306796</v>
      </c>
    </row>
    <row r="12873" spans="12:14">
      <c r="L12873">
        <v>80.496365906762293</v>
      </c>
      <c r="M12873">
        <v>3.0318455668995907E-05</v>
      </c>
      <c r="N12873">
        <v>3.8450833089072689</v>
      </c>
    </row>
    <row r="12874" spans="12:14">
      <c r="L12874">
        <v>80.502619508837086</v>
      </c>
      <c r="M12874">
        <v>3.2472296224871669E-05</v>
      </c>
      <c r="N12874">
        <v>5.3538049128772629</v>
      </c>
    </row>
    <row r="12875" spans="12:14">
      <c r="L12875">
        <v>80.508873110911892</v>
      </c>
      <c r="M12875">
        <v>3.2748563611176758E-05</v>
      </c>
      <c r="N12875">
        <v>8.60925642077135</v>
      </c>
    </row>
    <row r="12876" spans="12:14">
      <c r="L12876">
        <v>80.515126712986685</v>
      </c>
      <c r="M12876">
        <v>3.0930804254954738E-05</v>
      </c>
      <c r="N12876">
        <v>18.933603389963682</v>
      </c>
    </row>
    <row r="12877" spans="12:14">
      <c r="L12877">
        <v>80.521380315061478</v>
      </c>
      <c r="M12877">
        <v>2.711933244596734E-05</v>
      </c>
      <c r="N12877">
        <v>10.468601896093626</v>
      </c>
    </row>
    <row r="12878" spans="12:14">
      <c r="L12878">
        <v>80.527633917136271</v>
      </c>
      <c r="M12878">
        <v>2.1783081169101474E-05</v>
      </c>
      <c r="N12878">
        <v>4.0931469797394646</v>
      </c>
    </row>
    <row r="12879" spans="12:14">
      <c r="L12879">
        <v>80.533887519211063</v>
      </c>
      <c r="M12879">
        <v>1.5954787391725528E-05</v>
      </c>
      <c r="N12879">
        <v>1.9696435419357889</v>
      </c>
    </row>
    <row r="12880" spans="12:14">
      <c r="L12880">
        <v>80.540141121285856</v>
      </c>
      <c r="M12880">
        <v>1.1920975561114724E-05</v>
      </c>
      <c r="N12880">
        <v>1.1153736322105536</v>
      </c>
    </row>
    <row r="12881" spans="12:14">
      <c r="L12881">
        <v>80.546394723360663</v>
      </c>
      <c r="M12881">
        <v>1.287179296352799E-05</v>
      </c>
      <c r="N12881">
        <v>0.99034140991190878</v>
      </c>
    </row>
    <row r="12882" spans="12:14">
      <c r="L12882">
        <v>80.552648325435456</v>
      </c>
      <c r="M12882">
        <v>1.752261978136543E-05</v>
      </c>
      <c r="N12882">
        <v>1.1683169737369987</v>
      </c>
    </row>
    <row r="12883" spans="12:14">
      <c r="L12883">
        <v>80.558901927510249</v>
      </c>
      <c r="M12883">
        <v>2.2596979305594234E-05</v>
      </c>
      <c r="N12883">
        <v>1.353744988988647</v>
      </c>
    </row>
    <row r="12884" spans="12:14">
      <c r="L12884">
        <v>80.565155529585041</v>
      </c>
      <c r="M12884">
        <v>2.6581959886661535E-05</v>
      </c>
      <c r="N12884">
        <v>1.4690426275318538</v>
      </c>
    </row>
    <row r="12885" spans="12:14">
      <c r="L12885">
        <v>80.571409131659834</v>
      </c>
      <c r="M12885">
        <v>2.8939008008318769E-05</v>
      </c>
      <c r="N12885">
        <v>1.5056640661113641</v>
      </c>
    </row>
    <row r="12886" spans="12:14">
      <c r="L12886">
        <v>80.577662733734627</v>
      </c>
      <c r="M12886">
        <v>2.9614614561084102E-05</v>
      </c>
      <c r="N12886">
        <v>1.4752137902566738</v>
      </c>
    </row>
    <row r="12887" spans="12:14">
      <c r="L12887">
        <v>80.583916335809434</v>
      </c>
      <c r="M12887">
        <v>2.8890407871474814E-05</v>
      </c>
      <c r="N12887">
        <v>1.3982948916178815</v>
      </c>
    </row>
    <row r="12888" spans="12:14">
      <c r="L12888">
        <v>80.590169937884227</v>
      </c>
      <c r="M12888">
        <v>2.7287501496288935E-05</v>
      </c>
      <c r="N12888">
        <v>1.3000577803355042</v>
      </c>
    </row>
    <row r="12889" spans="12:14">
      <c r="L12889">
        <v>80.596423539959019</v>
      </c>
      <c r="M12889">
        <v>2.5431095898133958E-05</v>
      </c>
      <c r="N12889">
        <v>1.2055789581028031</v>
      </c>
    </row>
    <row r="12890" spans="12:14">
      <c r="L12890">
        <v>80.602677142033812</v>
      </c>
      <c r="M12890">
        <v>2.3840541581651974E-05</v>
      </c>
      <c r="N12890">
        <v>1.1324665158987091</v>
      </c>
    </row>
    <row r="12891" spans="12:14">
      <c r="L12891">
        <v>80.6089307441086</v>
      </c>
      <c r="M12891">
        <v>2.2704767766074625E-05</v>
      </c>
      <c r="N12891">
        <v>1.0818314384022418</v>
      </c>
    </row>
    <row r="12892" spans="12:14">
      <c r="L12892">
        <v>80.6151843461834</v>
      </c>
      <c r="M12892">
        <v>2.1828742321013386E-05</v>
      </c>
      <c r="N12892">
        <v>1.0358552954968649</v>
      </c>
    </row>
    <row r="12893" spans="12:14">
      <c r="L12893">
        <v>80.6214379482582</v>
      </c>
      <c r="M12893">
        <v>2.0851084621512746E-05</v>
      </c>
      <c r="N12893">
        <v>0.96965891676180582</v>
      </c>
    </row>
    <row r="12894" spans="12:14">
      <c r="L12894">
        <v>80.627691550333</v>
      </c>
      <c r="M12894">
        <v>1.9569752476403583E-05</v>
      </c>
      <c r="N12894">
        <v>0.87173214537955612</v>
      </c>
    </row>
    <row r="12895" spans="12:14">
      <c r="L12895">
        <v>80.63394515240779</v>
      </c>
      <c r="M12895">
        <v>1.8179016195902119E-05</v>
      </c>
      <c r="N12895">
        <v>0.75717398705612637</v>
      </c>
    </row>
    <row r="12896" spans="12:14">
      <c r="L12896">
        <v>80.640198754482583</v>
      </c>
      <c r="M12896">
        <v>1.7320513023168628E-05</v>
      </c>
      <c r="N12896">
        <v>0.66145257128782287</v>
      </c>
    </row>
    <row r="12897" spans="12:14">
      <c r="L12897">
        <v>80.646452356557376</v>
      </c>
      <c r="M12897">
        <v>1.7752527534586593E-05</v>
      </c>
      <c r="N12897">
        <v>0.61430683606404191</v>
      </c>
    </row>
    <row r="12898" spans="12:14">
      <c r="L12898">
        <v>80.652705958632168</v>
      </c>
      <c r="M12898">
        <v>1.9633879147899519E-05</v>
      </c>
      <c r="N12898">
        <v>0.61325649516516978</v>
      </c>
    </row>
    <row r="12899" spans="12:14">
      <c r="L12899">
        <v>80.658959560706975</v>
      </c>
      <c r="M12899">
        <v>2.2302716666894114E-05</v>
      </c>
      <c r="N12899">
        <v>0.63034686170567722</v>
      </c>
    </row>
    <row r="12900" spans="12:14">
      <c r="L12900">
        <v>80.665213162781768</v>
      </c>
      <c r="M12900">
        <v>2.482769956400112E-05</v>
      </c>
      <c r="N12900">
        <v>0.63936226988301248</v>
      </c>
    </row>
    <row r="12901" spans="12:14">
      <c r="L12901">
        <v>80.671466764856561</v>
      </c>
      <c r="M12901">
        <v>2.6468057273924283E-05</v>
      </c>
      <c r="N12901">
        <v>0.62718735548405469</v>
      </c>
    </row>
    <row r="12902" spans="12:14">
      <c r="L12902">
        <v>80.677720366931354</v>
      </c>
      <c r="M12902">
        <v>2.68172326163183E-05</v>
      </c>
      <c r="N12902">
        <v>0.59164002376498914</v>
      </c>
    </row>
    <row r="12903" spans="12:14">
      <c r="L12903">
        <v>80.683973969006146</v>
      </c>
      <c r="M12903">
        <v>2.5840793941423178E-05</v>
      </c>
      <c r="N12903">
        <v>0.53772287824652887</v>
      </c>
    </row>
    <row r="12904" spans="12:14">
      <c r="L12904">
        <v>80.690227571080939</v>
      </c>
      <c r="M12904">
        <v>2.3906395389627903E-05</v>
      </c>
      <c r="N12904">
        <v>0.47571980014663451</v>
      </c>
    </row>
    <row r="12905" spans="12:14">
      <c r="L12905">
        <v>80.696481173155732</v>
      </c>
      <c r="M12905">
        <v>2.1795395375959136E-05</v>
      </c>
      <c r="N12905">
        <v>0.42065639557122936</v>
      </c>
    </row>
    <row r="12906" spans="12:14">
      <c r="L12906">
        <v>80.702734775230539</v>
      </c>
      <c r="M12906">
        <v>2.0549784797610608E-05</v>
      </c>
      <c r="N12906">
        <v>0.39014229370948322</v>
      </c>
    </row>
    <row r="12907" spans="12:14">
      <c r="L12907">
        <v>80.708988377305332</v>
      </c>
      <c r="M12907">
        <v>2.0884975379961086E-05</v>
      </c>
      <c r="N12907">
        <v>0.39535348227397688</v>
      </c>
    </row>
    <row r="12908" spans="12:14">
      <c r="L12908">
        <v>80.715241979380124</v>
      </c>
      <c r="M12908">
        <v>2.2522062811811615E-05</v>
      </c>
      <c r="N12908">
        <v>0.4303382261982987</v>
      </c>
    </row>
    <row r="12909" spans="12:14">
      <c r="L12909">
        <v>80.721495581454917</v>
      </c>
      <c r="M12909">
        <v>2.4438948235756248E-05</v>
      </c>
      <c r="N12909">
        <v>0.47602104403969453</v>
      </c>
    </row>
    <row r="12910" spans="12:14">
      <c r="L12910">
        <v>80.72774918352971</v>
      </c>
      <c r="M12910">
        <v>2.5624787958106326E-05</v>
      </c>
      <c r="N12910">
        <v>0.51194957112630468</v>
      </c>
    </row>
    <row r="12911" spans="12:14">
      <c r="L12911">
        <v>80.7340027856045</v>
      </c>
      <c r="M12911">
        <v>2.5451213403524555E-05</v>
      </c>
      <c r="N12911">
        <v>0.52208467192397257</v>
      </c>
    </row>
    <row r="12912" spans="12:14">
      <c r="L12912">
        <v>80.74025638767931</v>
      </c>
      <c r="M12912">
        <v>2.3745035591571659E-05</v>
      </c>
      <c r="N12912">
        <v>0.49758775497805852</v>
      </c>
    </row>
    <row r="12913" spans="12:14">
      <c r="L12913">
        <v>80.7465099897541</v>
      </c>
      <c r="M12913">
        <v>2.0829119468608275E-05</v>
      </c>
      <c r="N12913">
        <v>0.44118667860912358</v>
      </c>
    </row>
    <row r="12914" spans="12:14">
      <c r="L12914">
        <v>80.7527635918289</v>
      </c>
      <c r="M12914">
        <v>1.7649134374621625E-05</v>
      </c>
      <c r="N12914">
        <v>0.37278981457685384</v>
      </c>
    </row>
    <row r="12915" spans="12:14">
      <c r="L12915">
        <v>80.759017193903688</v>
      </c>
      <c r="M12915">
        <v>1.5875983837953034E-05</v>
      </c>
      <c r="N12915">
        <v>0.33033003527332339</v>
      </c>
    </row>
    <row r="12916" spans="12:14">
      <c r="L12916">
        <v>80.765270795978481</v>
      </c>
      <c r="M12916">
        <v>1.6968060398349561E-05</v>
      </c>
      <c r="N12916">
        <v>0.3452863372175583</v>
      </c>
    </row>
    <row r="12917" spans="12:14">
      <c r="L12917">
        <v>80.771524398053273</v>
      </c>
      <c r="M12917">
        <v>2.0333143154211185E-05</v>
      </c>
      <c r="N12917">
        <v>0.40458009870835943</v>
      </c>
    </row>
    <row r="12918" spans="12:14">
      <c r="L12918">
        <v>80.77777800012808</v>
      </c>
      <c r="M12918">
        <v>2.420713518644277E-05</v>
      </c>
      <c r="N12918">
        <v>0.47417865237200441</v>
      </c>
    </row>
    <row r="12919" spans="12:14">
      <c r="L12919">
        <v>80.784031602202873</v>
      </c>
      <c r="M12919">
        <v>2.7256488146830325E-05</v>
      </c>
      <c r="N12919">
        <v>0.53231088932855675</v>
      </c>
    </row>
    <row r="12920" spans="12:14">
      <c r="L12920">
        <v>80.790285204277666</v>
      </c>
      <c r="M12920">
        <v>2.8756824480568006E-05</v>
      </c>
      <c r="N12920">
        <v>0.56965547592518473</v>
      </c>
    </row>
    <row r="12921" spans="12:14">
      <c r="L12921">
        <v>80.796538806352459</v>
      </c>
      <c r="M12921">
        <v>2.844291377838725E-05</v>
      </c>
      <c r="N12921">
        <v>0.58346907310819018</v>
      </c>
    </row>
    <row r="12922" spans="12:14">
      <c r="L12922">
        <v>80.802792408427251</v>
      </c>
      <c r="M12922">
        <v>2.643259475486521E-05</v>
      </c>
      <c r="N12922">
        <v>0.57485591598465935</v>
      </c>
    </row>
    <row r="12923" spans="12:14">
      <c r="L12923">
        <v>80.809046010502044</v>
      </c>
      <c r="M12923">
        <v>2.320989019432127E-05</v>
      </c>
      <c r="N12923">
        <v>0.54912734773087113</v>
      </c>
    </row>
    <row r="12924" spans="12:14">
      <c r="L12924">
        <v>80.815299612576851</v>
      </c>
      <c r="M12924">
        <v>1.9650458616218695E-05</v>
      </c>
      <c r="N12924">
        <v>0.51992617230358351</v>
      </c>
    </row>
    <row r="12925" spans="12:14">
      <c r="L12925">
        <v>80.821553214651644</v>
      </c>
      <c r="M12925">
        <v>1.7016230065836575E-05</v>
      </c>
      <c r="N12925">
        <v>0.51791407799391165</v>
      </c>
    </row>
    <row r="12926" spans="12:14">
      <c r="L12926">
        <v>80.827806816726437</v>
      </c>
      <c r="M12926">
        <v>1.6484894546842586E-05</v>
      </c>
      <c r="N12926">
        <v>0.591998650428284</v>
      </c>
    </row>
    <row r="12927" spans="12:14">
      <c r="L12927">
        <v>80.834060418801229</v>
      </c>
      <c r="M12927">
        <v>1.8031559740408782E-05</v>
      </c>
      <c r="N12927">
        <v>0.77402631773709651</v>
      </c>
    </row>
    <row r="12928" spans="12:14">
      <c r="L12928">
        <v>80.840314020876022</v>
      </c>
      <c r="M12928">
        <v>2.0495583184715688E-05</v>
      </c>
      <c r="N12928">
        <v>1.0308906864108738</v>
      </c>
    </row>
    <row r="12929" spans="12:14">
      <c r="L12929">
        <v>80.846567622950815</v>
      </c>
      <c r="M12929">
        <v>2.2824082331830224E-05</v>
      </c>
      <c r="N12929">
        <v>1.247850720152359</v>
      </c>
    </row>
    <row r="12930" spans="12:14">
      <c r="L12930">
        <v>80.852821225025622</v>
      </c>
      <c r="M12930">
        <v>2.452616249020981E-05</v>
      </c>
      <c r="N12930">
        <v>1.3075319478599468</v>
      </c>
    </row>
    <row r="12931" spans="12:14">
      <c r="L12931">
        <v>80.859074827100414</v>
      </c>
      <c r="M12931">
        <v>2.5545195869768203E-05</v>
      </c>
      <c r="N12931">
        <v>1.2288841968750381</v>
      </c>
    </row>
    <row r="12932" spans="12:14">
      <c r="L12932">
        <v>80.865328429175207</v>
      </c>
      <c r="M12932">
        <v>2.6054956441471814E-05</v>
      </c>
      <c r="N12932">
        <v>1.1033721477358291</v>
      </c>
    </row>
    <row r="12933" spans="12:14">
      <c r="L12933">
        <v>80.87158203125</v>
      </c>
      <c r="M12933">
        <v>2.6257923279582443E-05</v>
      </c>
      <c r="N12933">
        <v>0.98498733123001159</v>
      </c>
    </row>
    <row r="12934" spans="12:14">
      <c r="L12934">
        <v>80.877835633324793</v>
      </c>
      <c r="M12934">
        <v>2.6215699003519152E-05</v>
      </c>
      <c r="N12934">
        <v>0.88631101086928255</v>
      </c>
    </row>
    <row r="12935" spans="12:14">
      <c r="L12935">
        <v>80.884089235399586</v>
      </c>
      <c r="M12935">
        <v>2.5782627320387217E-05</v>
      </c>
      <c r="N12935">
        <v>0.801184108664505</v>
      </c>
    </row>
    <row r="12936" spans="12:14">
      <c r="L12936">
        <v>80.890342837474392</v>
      </c>
      <c r="M12936">
        <v>2.4679610960173941E-05</v>
      </c>
      <c r="N12936">
        <v>0.71859539535626427</v>
      </c>
    </row>
    <row r="12937" spans="12:14">
      <c r="L12937">
        <v>80.896596439549185</v>
      </c>
      <c r="M12937">
        <v>2.2662143241122723E-05</v>
      </c>
      <c r="N12937">
        <v>0.62978376741283137</v>
      </c>
    </row>
    <row r="12938" spans="12:14">
      <c r="L12938">
        <v>80.902850041623978</v>
      </c>
      <c r="M12938">
        <v>1.9721563207691509E-05</v>
      </c>
      <c r="N12938">
        <v>0.53250541059333</v>
      </c>
    </row>
    <row r="12939" spans="12:14">
      <c r="L12939">
        <v>80.909103643698771</v>
      </c>
      <c r="M12939">
        <v>1.6341724293419516E-05</v>
      </c>
      <c r="N12939">
        <v>0.43633413196596749</v>
      </c>
    </row>
    <row r="12940" spans="12:14">
      <c r="L12940">
        <v>80.915357245773563</v>
      </c>
      <c r="M12940">
        <v>1.3892054928863211E-05</v>
      </c>
      <c r="N12940">
        <v>0.37335259170854757</v>
      </c>
    </row>
    <row r="12941" spans="12:14">
      <c r="L12941">
        <v>80.921610847848356</v>
      </c>
      <c r="M12941">
        <v>1.4400132940677177E-05</v>
      </c>
      <c r="N12941">
        <v>0.39668318158812821</v>
      </c>
    </row>
    <row r="12942" spans="12:14">
      <c r="L12942">
        <v>80.927864449923163</v>
      </c>
      <c r="M12942">
        <v>1.806287951156696E-05</v>
      </c>
      <c r="N12942">
        <v>0.51985668239925964</v>
      </c>
    </row>
    <row r="12943" spans="12:14">
      <c r="L12943">
        <v>80.934118051997956</v>
      </c>
      <c r="M12943">
        <v>2.2989573592060709E-05</v>
      </c>
      <c r="N12943">
        <v>0.7057375573410164</v>
      </c>
    </row>
    <row r="12944" spans="12:14">
      <c r="L12944">
        <v>80.940371654072749</v>
      </c>
      <c r="M12944">
        <v>2.7523490041764831E-05</v>
      </c>
      <c r="N12944">
        <v>0.92255267884819347</v>
      </c>
    </row>
    <row r="12945" spans="12:14">
      <c r="L12945">
        <v>80.946625256147541</v>
      </c>
      <c r="M12945">
        <v>3.0643427230075506E-05</v>
      </c>
      <c r="N12945">
        <v>1.15301831645025</v>
      </c>
    </row>
    <row r="12946" spans="12:14">
      <c r="L12946">
        <v>80.952878858222334</v>
      </c>
      <c r="M12946">
        <v>3.1753620311105534E-05</v>
      </c>
      <c r="N12946">
        <v>1.3884932474677936</v>
      </c>
    </row>
    <row r="12947" spans="12:14">
      <c r="L12947">
        <v>80.959132460297127</v>
      </c>
      <c r="M12947">
        <v>3.060134321892364E-05</v>
      </c>
      <c r="N12947">
        <v>1.6282034304598196</v>
      </c>
    </row>
    <row r="12948" spans="12:14">
      <c r="L12948">
        <v>80.965386062371934</v>
      </c>
      <c r="M12948">
        <v>2.7273222993722491E-05</v>
      </c>
      <c r="N12948">
        <v>1.8859643278257354</v>
      </c>
    </row>
    <row r="12949" spans="12:14">
      <c r="L12949">
        <v>80.971639664446727</v>
      </c>
      <c r="M12949">
        <v>2.2241078058325634E-05</v>
      </c>
      <c r="N12949">
        <v>2.2222219184368321</v>
      </c>
    </row>
    <row r="12950" spans="12:14">
      <c r="L12950">
        <v>80.977893266521519</v>
      </c>
      <c r="M12950">
        <v>1.6556053097805573E-05</v>
      </c>
      <c r="N12950">
        <v>2.9501027856199591</v>
      </c>
    </row>
    <row r="12951" spans="12:14">
      <c r="L12951">
        <v>80.984146868596312</v>
      </c>
      <c r="M12951">
        <v>1.2520075029051447E-05</v>
      </c>
      <c r="N12951">
        <v>8.074726917326327</v>
      </c>
    </row>
    <row r="12952" spans="12:14">
      <c r="L12952">
        <v>80.9904004706711</v>
      </c>
      <c r="M12952">
        <v>1.3390613838255027E-05</v>
      </c>
      <c r="N12952">
        <v>5.4333273295638866</v>
      </c>
    </row>
    <row r="12953" spans="12:14">
      <c r="L12953">
        <v>80.9966540727459</v>
      </c>
      <c r="M12953">
        <v>1.8116583610851683E-05</v>
      </c>
      <c r="N12953">
        <v>3.2561684792122763</v>
      </c>
    </row>
    <row r="12954" spans="12:14">
      <c r="L12954">
        <v>81.0029076748207</v>
      </c>
      <c r="M12954">
        <v>2.3385820473549826E-05</v>
      </c>
      <c r="N12954">
        <v>2.9272470412780347</v>
      </c>
    </row>
    <row r="12955" spans="12:14">
      <c r="L12955">
        <v>81.0091612768955</v>
      </c>
      <c r="M12955">
        <v>2.7549793525863145E-05</v>
      </c>
      <c r="N12955">
        <v>2.8476569263876454</v>
      </c>
    </row>
    <row r="12956" spans="12:14">
      <c r="L12956">
        <v>81.01541487897029</v>
      </c>
      <c r="M12956">
        <v>2.9955694948877104E-05</v>
      </c>
      <c r="N12956">
        <v>2.8001271715301974</v>
      </c>
    </row>
    <row r="12957" spans="12:14">
      <c r="L12957">
        <v>81.021668481045083</v>
      </c>
      <c r="M12957">
        <v>3.0446241960450766E-05</v>
      </c>
      <c r="N12957">
        <v>2.7042625442394836</v>
      </c>
    </row>
    <row r="12958" spans="12:14">
      <c r="L12958">
        <v>81.027922083119876</v>
      </c>
      <c r="M12958">
        <v>2.9211600949891129E-05</v>
      </c>
      <c r="N12958">
        <v>2.5122037507161008</v>
      </c>
    </row>
    <row r="12959" spans="12:14">
      <c r="L12959">
        <v>81.034175685194668</v>
      </c>
      <c r="M12959">
        <v>2.6720997014322465E-05</v>
      </c>
      <c r="N12959">
        <v>2.2219230285051417</v>
      </c>
    </row>
    <row r="12960" spans="12:14">
      <c r="L12960">
        <v>81.040429287269475</v>
      </c>
      <c r="M12960">
        <v>2.3655068647515443E-05</v>
      </c>
      <c r="N12960">
        <v>1.8968204118481993</v>
      </c>
    </row>
    <row r="12961" spans="12:14">
      <c r="L12961">
        <v>81.046682889344268</v>
      </c>
      <c r="M12961">
        <v>2.0795626694810091E-05</v>
      </c>
      <c r="N12961">
        <v>1.6341661136730261</v>
      </c>
    </row>
    <row r="12962" spans="12:14">
      <c r="L12962">
        <v>81.052936491419061</v>
      </c>
      <c r="M12962">
        <v>1.8810688580908704E-05</v>
      </c>
      <c r="N12962">
        <v>1.5172754323412736</v>
      </c>
    </row>
    <row r="12963" spans="12:14">
      <c r="L12963">
        <v>81.059190093493854</v>
      </c>
      <c r="M12963">
        <v>1.7953071368799409E-05</v>
      </c>
      <c r="N12963">
        <v>1.6153501563271611</v>
      </c>
    </row>
    <row r="12964" spans="12:14">
      <c r="L12964">
        <v>81.065443695568646</v>
      </c>
      <c r="M12964">
        <v>1.7977097434225135E-05</v>
      </c>
      <c r="N12964">
        <v>2.0495768999654995</v>
      </c>
    </row>
    <row r="12965" spans="12:14">
      <c r="L12965">
        <v>81.071697297643439</v>
      </c>
      <c r="M12965">
        <v>1.8482689376361247E-05</v>
      </c>
      <c r="N12965">
        <v>2.8859286122123735</v>
      </c>
    </row>
    <row r="12966" spans="12:14">
      <c r="L12966">
        <v>81.077950899718232</v>
      </c>
      <c r="M12966">
        <v>1.9287815698500908E-05</v>
      </c>
      <c r="N12966">
        <v>2.3559970863743467</v>
      </c>
    </row>
    <row r="12967" spans="12:14">
      <c r="L12967">
        <v>81.084204501793039</v>
      </c>
      <c r="M12967">
        <v>2.0462394831422878E-05</v>
      </c>
      <c r="N12967">
        <v>1.36965692817653</v>
      </c>
    </row>
    <row r="12968" spans="12:14">
      <c r="L12968">
        <v>81.090458103867832</v>
      </c>
      <c r="M12968">
        <v>2.2096055240683304E-05</v>
      </c>
      <c r="N12968">
        <v>0.91965157278084531</v>
      </c>
    </row>
    <row r="12969" spans="12:14">
      <c r="L12969">
        <v>81.096711705942624</v>
      </c>
      <c r="M12969">
        <v>2.4055443248043886E-05</v>
      </c>
      <c r="N12969">
        <v>0.7026194709569763</v>
      </c>
    </row>
    <row r="12970" spans="12:14">
      <c r="L12970">
        <v>81.102965308017417</v>
      </c>
      <c r="M12970">
        <v>2.5939480083450072E-05</v>
      </c>
      <c r="N12970">
        <v>0.57973180305865213</v>
      </c>
    </row>
    <row r="12971" spans="12:14">
      <c r="L12971">
        <v>81.10921891009221</v>
      </c>
      <c r="M12971">
        <v>2.7219071606763177E-05</v>
      </c>
      <c r="N12971">
        <v>0.49714955287618717</v>
      </c>
    </row>
    <row r="12972" spans="12:14">
      <c r="L12972">
        <v>81.115472512167</v>
      </c>
      <c r="M12972">
        <v>2.7416861569016973E-05</v>
      </c>
      <c r="N12972">
        <v>0.43198872627641544</v>
      </c>
    </row>
    <row r="12973" spans="12:14">
      <c r="L12973">
        <v>81.12172611424181</v>
      </c>
      <c r="M12973">
        <v>2.6247265543976444E-05</v>
      </c>
      <c r="N12973">
        <v>0.374117994803566</v>
      </c>
    </row>
    <row r="12974" spans="12:14">
      <c r="L12974">
        <v>81.1279797163166</v>
      </c>
      <c r="M12974">
        <v>2.3722305925596058E-05</v>
      </c>
      <c r="N12974">
        <v>0.31970131209977681</v>
      </c>
    </row>
    <row r="12975" spans="12:14">
      <c r="L12975">
        <v>81.1342333183914</v>
      </c>
      <c r="M12975">
        <v>2.0268615191705771E-05</v>
      </c>
      <c r="N12975">
        <v>0.26972597520427433</v>
      </c>
    </row>
    <row r="12976" spans="12:14">
      <c r="L12976">
        <v>81.140486920466188</v>
      </c>
      <c r="M12976">
        <v>1.6918674647048496E-05</v>
      </c>
      <c r="N12976">
        <v>0.23255694746828262</v>
      </c>
    </row>
    <row r="12977" spans="12:14">
      <c r="L12977">
        <v>81.146740522540981</v>
      </c>
      <c r="M12977">
        <v>1.5388903258412546E-05</v>
      </c>
      <c r="N12977">
        <v>0.22961065966978961</v>
      </c>
    </row>
    <row r="12978" spans="12:14">
      <c r="L12978">
        <v>81.152994124615773</v>
      </c>
      <c r="M12978">
        <v>1.6861584276649649E-05</v>
      </c>
      <c r="N12978">
        <v>0.28965870408930267</v>
      </c>
    </row>
    <row r="12979" spans="12:14">
      <c r="L12979">
        <v>81.15924772669058</v>
      </c>
      <c r="M12979">
        <v>2.0331509989514024E-05</v>
      </c>
      <c r="N12979">
        <v>0.43433028448923233</v>
      </c>
    </row>
    <row r="12980" spans="12:14">
      <c r="L12980">
        <v>81.165501328765373</v>
      </c>
      <c r="M12980">
        <v>2.3994839323486683E-05</v>
      </c>
      <c r="N12980">
        <v>0.71590664423957229</v>
      </c>
    </row>
    <row r="12981" spans="12:14">
      <c r="L12981">
        <v>81.171754930840166</v>
      </c>
      <c r="M12981">
        <v>2.6625202209314106E-05</v>
      </c>
      <c r="N12981">
        <v>1.385524005248423</v>
      </c>
    </row>
    <row r="12982" spans="12:14">
      <c r="L12982">
        <v>81.178008532914959</v>
      </c>
      <c r="M12982">
        <v>2.7591387682968255E-05</v>
      </c>
      <c r="N12982">
        <v>4.9584971080768954</v>
      </c>
    </row>
    <row r="12983" spans="12:14">
      <c r="L12983">
        <v>81.184262134989751</v>
      </c>
      <c r="M12983">
        <v>2.6714818550199686E-05</v>
      </c>
      <c r="N12983">
        <v>2.5775893067233038</v>
      </c>
    </row>
    <row r="12984" spans="12:14">
      <c r="L12984">
        <v>81.190515737064544</v>
      </c>
      <c r="M12984">
        <v>2.4230661017855585E-05</v>
      </c>
      <c r="N12984">
        <v>1.0810278633745927</v>
      </c>
    </row>
    <row r="12985" spans="12:14">
      <c r="L12985">
        <v>81.196769339139351</v>
      </c>
      <c r="M12985">
        <v>2.0832128016211404E-05</v>
      </c>
      <c r="N12985">
        <v>0.64073669091198426</v>
      </c>
    </row>
    <row r="12986" spans="12:14">
      <c r="L12986">
        <v>81.203022941214144</v>
      </c>
      <c r="M12986">
        <v>1.7776885533869869E-05</v>
      </c>
      <c r="N12986">
        <v>0.4448479108378342</v>
      </c>
    </row>
    <row r="12987" spans="12:14">
      <c r="L12987">
        <v>81.209276543288937</v>
      </c>
      <c r="M12987">
        <v>1.6705308080451067E-05</v>
      </c>
      <c r="N12987">
        <v>0.3755358172143074</v>
      </c>
    </row>
    <row r="12988" spans="12:14">
      <c r="L12988">
        <v>81.215530145363729</v>
      </c>
      <c r="M12988">
        <v>1.83044706893288E-05</v>
      </c>
      <c r="N12988">
        <v>0.39713539164864031</v>
      </c>
    </row>
    <row r="12989" spans="12:14">
      <c r="L12989">
        <v>81.221783747438522</v>
      </c>
      <c r="M12989">
        <v>2.142148430791539E-05</v>
      </c>
      <c r="N12989">
        <v>0.47523379593574194</v>
      </c>
    </row>
    <row r="12990" spans="12:14">
      <c r="L12990">
        <v>81.228037349513315</v>
      </c>
      <c r="M12990">
        <v>2.4510656935752014E-05</v>
      </c>
      <c r="N12990">
        <v>0.58355417082632888</v>
      </c>
    </row>
    <row r="12991" spans="12:14">
      <c r="L12991">
        <v>81.234290951588122</v>
      </c>
      <c r="M12991">
        <v>2.6607796347355285E-05</v>
      </c>
      <c r="N12991">
        <v>0.70578931021710967</v>
      </c>
    </row>
    <row r="12992" spans="12:14">
      <c r="L12992">
        <v>81.240544553662914</v>
      </c>
      <c r="M12992">
        <v>2.7311014447253486E-05</v>
      </c>
      <c r="N12992">
        <v>0.82187719296757755</v>
      </c>
    </row>
    <row r="12993" spans="12:14">
      <c r="L12993">
        <v>81.246798155737707</v>
      </c>
      <c r="M12993">
        <v>2.6638865388247659E-05</v>
      </c>
      <c r="N12993">
        <v>0.89493148199575623</v>
      </c>
    </row>
    <row r="12994" spans="12:14">
      <c r="L12994">
        <v>81.2530517578125</v>
      </c>
      <c r="M12994">
        <v>2.4936274356086643E-05</v>
      </c>
      <c r="N12994">
        <v>0.8847482627186336</v>
      </c>
    </row>
    <row r="12995" spans="12:14">
      <c r="L12995">
        <v>81.259305359887293</v>
      </c>
      <c r="M12995">
        <v>2.2783904073584193E-05</v>
      </c>
      <c r="N12995">
        <v>0.79971419008686784</v>
      </c>
    </row>
    <row r="12996" spans="12:14">
      <c r="L12996">
        <v>81.265558961962086</v>
      </c>
      <c r="M12996">
        <v>2.0850071396049736E-05</v>
      </c>
      <c r="N12996">
        <v>0.69928624848504939</v>
      </c>
    </row>
    <row r="12997" spans="12:14">
      <c r="L12997">
        <v>81.271812564036892</v>
      </c>
      <c r="M12997">
        <v>1.9638739154853935E-05</v>
      </c>
      <c r="N12997">
        <v>0.6314594557744817</v>
      </c>
    </row>
    <row r="12998" spans="12:14">
      <c r="L12998">
        <v>81.278066166111685</v>
      </c>
      <c r="M12998">
        <v>1.92378143048494E-05</v>
      </c>
      <c r="N12998">
        <v>0.60901322479886855</v>
      </c>
    </row>
    <row r="12999" spans="12:14">
      <c r="L12999">
        <v>81.284319768186478</v>
      </c>
      <c r="M12999">
        <v>1.9356112356514238E-05</v>
      </c>
      <c r="N12999">
        <v>0.62594275116694587</v>
      </c>
    </row>
    <row r="13000" spans="12:14">
      <c r="L13000">
        <v>81.290573370261271</v>
      </c>
      <c r="M13000">
        <v>1.967026611300725E-05</v>
      </c>
      <c r="N13000">
        <v>0.67661418950354091</v>
      </c>
    </row>
    <row r="13001" spans="12:14">
      <c r="L13001">
        <v>81.296826972336063</v>
      </c>
      <c r="M13001">
        <v>2.012056119889628E-05</v>
      </c>
      <c r="N13001">
        <v>0.76695785033617925</v>
      </c>
    </row>
    <row r="13002" spans="12:14">
      <c r="L13002">
        <v>81.303080574410856</v>
      </c>
      <c r="M13002">
        <v>2.0926852221313615E-05</v>
      </c>
      <c r="N13002">
        <v>0.91929038717604694</v>
      </c>
    </row>
    <row r="13003" spans="12:14">
      <c r="L13003">
        <v>81.309334176485663</v>
      </c>
      <c r="M13003">
        <v>2.23421622092681E-05</v>
      </c>
      <c r="N13003">
        <v>1.1702017061769432</v>
      </c>
    </row>
    <row r="13004" spans="12:14">
      <c r="L13004">
        <v>81.315587778560456</v>
      </c>
      <c r="M13004">
        <v>2.4335124649467397E-05</v>
      </c>
      <c r="N13004">
        <v>1.5551760618686659</v>
      </c>
    </row>
    <row r="13005" spans="12:14">
      <c r="L13005">
        <v>81.321841380635249</v>
      </c>
      <c r="M13005">
        <v>2.648800942343882E-05</v>
      </c>
      <c r="N13005">
        <v>2.0774414765562019</v>
      </c>
    </row>
    <row r="13006" spans="12:14">
      <c r="L13006">
        <v>81.328094982710041</v>
      </c>
      <c r="M13006">
        <v>2.8160517467650508E-05</v>
      </c>
      <c r="N13006">
        <v>2.6850670533189831</v>
      </c>
    </row>
    <row r="13007" spans="12:14">
      <c r="L13007">
        <v>81.334348584784834</v>
      </c>
      <c r="M13007">
        <v>2.8718313396568942E-05</v>
      </c>
      <c r="N13007">
        <v>3.3165416137985049</v>
      </c>
    </row>
    <row r="13008" spans="12:14">
      <c r="L13008">
        <v>81.340602186859627</v>
      </c>
      <c r="M13008">
        <v>2.7696992394717015E-05</v>
      </c>
      <c r="N13008">
        <v>4.0076265121011794</v>
      </c>
    </row>
    <row r="13009" spans="12:14">
      <c r="L13009">
        <v>81.346855788934434</v>
      </c>
      <c r="M13009">
        <v>2.4906561037321542E-05</v>
      </c>
      <c r="N13009">
        <v>4.93921246533743</v>
      </c>
    </row>
    <row r="13010" spans="12:14">
      <c r="L13010">
        <v>81.353109391009227</v>
      </c>
      <c r="M13010">
        <v>2.0531471421926856E-05</v>
      </c>
      <c r="N13010">
        <v>5.7615697517108719</v>
      </c>
    </row>
    <row r="13011" spans="12:14">
      <c r="L13011">
        <v>81.359362993084019</v>
      </c>
      <c r="M13011">
        <v>1.5364957340891674E-05</v>
      </c>
      <c r="N13011">
        <v>3.4962002527912817</v>
      </c>
    </row>
    <row r="13012" spans="12:14">
      <c r="L13012">
        <v>81.365616595158812</v>
      </c>
      <c r="M13012">
        <v>1.1603750744783562E-05</v>
      </c>
      <c r="N13012">
        <v>1.5582428692837358</v>
      </c>
    </row>
    <row r="13013" spans="12:14">
      <c r="L13013">
        <v>81.3718701972336</v>
      </c>
      <c r="M13013">
        <v>1.2848291341948909E-05</v>
      </c>
      <c r="N13013">
        <v>1.139610335385328</v>
      </c>
    </row>
    <row r="13014" spans="12:14">
      <c r="L13014">
        <v>81.3781237993084</v>
      </c>
      <c r="M13014">
        <v>1.8187447399227939E-05</v>
      </c>
      <c r="N13014">
        <v>1.1914798737631183</v>
      </c>
    </row>
    <row r="13015" spans="12:14">
      <c r="L13015">
        <v>81.3843774013832</v>
      </c>
      <c r="M13015">
        <v>2.4200425905762442E-05</v>
      </c>
      <c r="N13015">
        <v>1.2686581081882424</v>
      </c>
    </row>
    <row r="13016" spans="12:14">
      <c r="L13016">
        <v>81.390631003458</v>
      </c>
      <c r="M13016">
        <v>2.9134373764285732E-05</v>
      </c>
      <c r="N13016">
        <v>1.2977148030643768</v>
      </c>
    </row>
    <row r="13017" spans="12:14">
      <c r="L13017">
        <v>81.39688460553279</v>
      </c>
      <c r="M13017">
        <v>3.2153677750988919E-05</v>
      </c>
      <c r="N13017">
        <v>1.2765089840494221</v>
      </c>
    </row>
    <row r="13018" spans="12:14">
      <c r="L13018">
        <v>81.403138207607583</v>
      </c>
      <c r="M13018">
        <v>3.2882285980877483E-05</v>
      </c>
      <c r="N13018">
        <v>1.2114284923618046</v>
      </c>
    </row>
    <row r="13019" spans="12:14">
      <c r="L13019">
        <v>81.409391809682376</v>
      </c>
      <c r="M13019">
        <v>3.131014426233224E-05</v>
      </c>
      <c r="N13019">
        <v>1.1093613797165529</v>
      </c>
    </row>
    <row r="13020" spans="12:14">
      <c r="L13020">
        <v>81.415645411757168</v>
      </c>
      <c r="M13020">
        <v>2.7788821179765516E-05</v>
      </c>
      <c r="N13020">
        <v>0.97845664583211267</v>
      </c>
    </row>
    <row r="13021" spans="12:14">
      <c r="L13021">
        <v>81.421899013831975</v>
      </c>
      <c r="M13021">
        <v>2.3074525080661388E-05</v>
      </c>
      <c r="N13021">
        <v>0.83234705936805276</v>
      </c>
    </row>
    <row r="13022" spans="12:14">
      <c r="L13022">
        <v>81.428152615906768</v>
      </c>
      <c r="M13022">
        <v>1.8459671200858247E-05</v>
      </c>
      <c r="N13022">
        <v>0.7008008367609645</v>
      </c>
    </row>
    <row r="13023" spans="12:14">
      <c r="L13023">
        <v>81.434406217981561</v>
      </c>
      <c r="M13023">
        <v>1.5844473396988737E-05</v>
      </c>
      <c r="N13023">
        <v>0.64497386776870125</v>
      </c>
    </row>
    <row r="13024" spans="12:14">
      <c r="L13024">
        <v>81.440659820056354</v>
      </c>
      <c r="M13024">
        <v>1.6527395253501013E-05</v>
      </c>
      <c r="N13024">
        <v>0.72055615481794932</v>
      </c>
    </row>
    <row r="13025" spans="12:14">
      <c r="L13025">
        <v>81.446913422131146</v>
      </c>
      <c r="M13025">
        <v>1.9331968480488011E-05</v>
      </c>
      <c r="N13025">
        <v>0.86919444263171142</v>
      </c>
    </row>
    <row r="13026" spans="12:14">
      <c r="L13026">
        <v>81.453167024205939</v>
      </c>
      <c r="M13026">
        <v>2.2231530976299219E-05</v>
      </c>
      <c r="N13026">
        <v>0.95512561131243</v>
      </c>
    </row>
    <row r="13027" spans="12:14">
      <c r="L13027">
        <v>81.459420626280732</v>
      </c>
      <c r="M13027">
        <v>2.4033379832750761E-05</v>
      </c>
      <c r="N13027">
        <v>0.912432301624938</v>
      </c>
    </row>
    <row r="13028" spans="12:14">
      <c r="L13028">
        <v>81.465674228355539</v>
      </c>
      <c r="M13028">
        <v>2.4319660571041228E-05</v>
      </c>
      <c r="N13028">
        <v>0.7828735075849319</v>
      </c>
    </row>
    <row r="13029" spans="12:14">
      <c r="L13029">
        <v>81.471927830430332</v>
      </c>
      <c r="M13029">
        <v>2.3208950883789302E-05</v>
      </c>
      <c r="N13029">
        <v>0.631013379815657</v>
      </c>
    </row>
    <row r="13030" spans="12:14">
      <c r="L13030">
        <v>81.478181432505124</v>
      </c>
      <c r="M13030">
        <v>2.1256189216436662E-05</v>
      </c>
      <c r="N13030">
        <v>0.49619754226342244</v>
      </c>
    </row>
    <row r="13031" spans="12:14">
      <c r="L13031">
        <v>81.484435034579917</v>
      </c>
      <c r="M13031">
        <v>1.9381071607058051E-05</v>
      </c>
      <c r="N13031">
        <v>0.3980123581551907</v>
      </c>
    </row>
    <row r="13032" spans="12:14">
      <c r="L13032">
        <v>81.49068863665471</v>
      </c>
      <c r="M13032">
        <v>1.8601011512318429E-05</v>
      </c>
      <c r="N13032">
        <v>0.34506985216902147</v>
      </c>
    </row>
    <row r="13033" spans="12:14">
      <c r="L13033">
        <v>81.4969422387295</v>
      </c>
      <c r="M13033">
        <v>1.9381155346437252E-05</v>
      </c>
      <c r="N13033">
        <v>0.3335399891221269</v>
      </c>
    </row>
    <row r="13034" spans="12:14">
      <c r="L13034">
        <v>81.50319584080431</v>
      </c>
      <c r="M13034">
        <v>2.1245828197283893E-05</v>
      </c>
      <c r="N13034">
        <v>0.34820088352940676</v>
      </c>
    </row>
    <row r="13035" spans="12:14">
      <c r="L13035">
        <v>81.5094494428791</v>
      </c>
      <c r="M13035">
        <v>2.3309400629867717E-05</v>
      </c>
      <c r="N13035">
        <v>0.37342683833650364</v>
      </c>
    </row>
    <row r="13036" spans="12:14">
      <c r="L13036">
        <v>81.5157030449539</v>
      </c>
      <c r="M13036">
        <v>2.48933607963676E-05</v>
      </c>
      <c r="N13036">
        <v>0.40030740346427723</v>
      </c>
    </row>
    <row r="13037" spans="12:14">
      <c r="L13037">
        <v>81.521956647028688</v>
      </c>
      <c r="M13037">
        <v>2.5689764216012904E-05</v>
      </c>
      <c r="N13037">
        <v>0.42636539147833319</v>
      </c>
    </row>
    <row r="13038" spans="12:14">
      <c r="L13038">
        <v>81.528210249103481</v>
      </c>
      <c r="M13038">
        <v>2.5698904492685025E-05</v>
      </c>
      <c r="N13038">
        <v>0.45375707695187406</v>
      </c>
    </row>
    <row r="13039" spans="12:14">
      <c r="L13039">
        <v>81.534463851178273</v>
      </c>
      <c r="M13039">
        <v>2.5108874394159428E-05</v>
      </c>
      <c r="N13039">
        <v>0.48835145185963363</v>
      </c>
    </row>
    <row r="13040" spans="12:14">
      <c r="L13040">
        <v>81.54071745325308</v>
      </c>
      <c r="M13040">
        <v>2.4153297822588975E-05</v>
      </c>
      <c r="N13040">
        <v>0.53992440202236647</v>
      </c>
    </row>
    <row r="13041" spans="12:14">
      <c r="L13041">
        <v>81.546971055327873</v>
      </c>
      <c r="M13041">
        <v>2.2978034490436968E-05</v>
      </c>
      <c r="N13041">
        <v>0.62457543618171663</v>
      </c>
    </row>
    <row r="13042" spans="12:14">
      <c r="L13042">
        <v>81.553224657402666</v>
      </c>
      <c r="M13042">
        <v>2.1579321764697255E-05</v>
      </c>
      <c r="N13042">
        <v>0.77536079199290708</v>
      </c>
    </row>
    <row r="13043" spans="12:14">
      <c r="L13043">
        <v>81.559478259477459</v>
      </c>
      <c r="M13043">
        <v>1.9867677449594768E-05</v>
      </c>
      <c r="N13043">
        <v>1.0924188205495939</v>
      </c>
    </row>
    <row r="13044" spans="12:14">
      <c r="L13044">
        <v>81.565731861552251</v>
      </c>
      <c r="M13044">
        <v>1.7852462026053556E-05</v>
      </c>
      <c r="N13044">
        <v>2.0920198799070122</v>
      </c>
    </row>
    <row r="13045" spans="12:14">
      <c r="L13045">
        <v>81.571985463627044</v>
      </c>
      <c r="M13045">
        <v>1.5900330144871965E-05</v>
      </c>
      <c r="N13045">
        <v>2.8940378391851089</v>
      </c>
    </row>
    <row r="13046" spans="12:14">
      <c r="L13046">
        <v>81.578239065701851</v>
      </c>
      <c r="M13046">
        <v>1.4937060777269115E-05</v>
      </c>
      <c r="N13046">
        <v>1.0371275372188842</v>
      </c>
    </row>
    <row r="13047" spans="12:14">
      <c r="L13047">
        <v>81.584492667776644</v>
      </c>
      <c r="M13047">
        <v>1.6032097079385985E-05</v>
      </c>
      <c r="N13047">
        <v>0.66371639382252379</v>
      </c>
    </row>
    <row r="13048" spans="12:14">
      <c r="L13048">
        <v>81.590746269851437</v>
      </c>
      <c r="M13048">
        <v>1.9201747503855473E-05</v>
      </c>
      <c r="N13048">
        <v>0.57541679525056488</v>
      </c>
    </row>
    <row r="13049" spans="12:14">
      <c r="L13049">
        <v>81.596999871926229</v>
      </c>
      <c r="M13049">
        <v>2.3375927476185306E-05</v>
      </c>
      <c r="N13049">
        <v>0.56134540983819337</v>
      </c>
    </row>
    <row r="13050" spans="12:14">
      <c r="L13050">
        <v>81.603253474001022</v>
      </c>
      <c r="M13050">
        <v>2.7377166017695284E-05</v>
      </c>
      <c r="N13050">
        <v>0.56237604289873266</v>
      </c>
    </row>
    <row r="13051" spans="12:14">
      <c r="L13051">
        <v>81.609507076075815</v>
      </c>
      <c r="M13051">
        <v>3.0303154522206152E-05</v>
      </c>
      <c r="N13051">
        <v>0.55857919928870559</v>
      </c>
    </row>
    <row r="13052" spans="12:14">
      <c r="L13052">
        <v>81.615760678150622</v>
      </c>
      <c r="M13052">
        <v>3.1541920687486341E-05</v>
      </c>
      <c r="N13052">
        <v>0.54223990117596088</v>
      </c>
    </row>
    <row r="13053" spans="12:14">
      <c r="L13053">
        <v>81.622014280225414</v>
      </c>
      <c r="M13053">
        <v>3.0769169281332695E-05</v>
      </c>
      <c r="N13053">
        <v>0.5100817912469644</v>
      </c>
    </row>
    <row r="13054" spans="12:14">
      <c r="L13054">
        <v>81.628267882300207</v>
      </c>
      <c r="M13054">
        <v>2.7971174437127764E-05</v>
      </c>
      <c r="N13054">
        <v>0.46107923091651631</v>
      </c>
    </row>
    <row r="13055" spans="12:14">
      <c r="L13055">
        <v>81.634521484375</v>
      </c>
      <c r="M13055">
        <v>2.3495584602790958E-05</v>
      </c>
      <c r="N13055">
        <v>0.39662362055244094</v>
      </c>
    </row>
    <row r="13056" spans="12:14">
      <c r="L13056">
        <v>81.640775086449793</v>
      </c>
      <c r="M13056">
        <v>1.8195815557750576E-05</v>
      </c>
      <c r="N13056">
        <v>0.32387458330625113</v>
      </c>
    </row>
    <row r="13057" spans="12:14">
      <c r="L13057">
        <v>81.647028688524586</v>
      </c>
      <c r="M13057">
        <v>1.387186621712456E-05</v>
      </c>
      <c r="N13057">
        <v>0.26813501746974083</v>
      </c>
    </row>
    <row r="13058" spans="12:14">
      <c r="L13058">
        <v>81.653282290599392</v>
      </c>
      <c r="M13058">
        <v>1.3370926606059122E-05</v>
      </c>
      <c r="N13058">
        <v>0.28903244349460033</v>
      </c>
    </row>
    <row r="13059" spans="12:14">
      <c r="L13059">
        <v>81.659535892674185</v>
      </c>
      <c r="M13059">
        <v>1.6924242410298987E-05</v>
      </c>
      <c r="N13059">
        <v>0.42025451528230018</v>
      </c>
    </row>
    <row r="13060" spans="12:14">
      <c r="L13060">
        <v>81.665789494748978</v>
      </c>
      <c r="M13060">
        <v>2.1619832678985304E-05</v>
      </c>
      <c r="N13060">
        <v>0.62727013715347879</v>
      </c>
    </row>
    <row r="13061" spans="12:14">
      <c r="L13061">
        <v>81.672043096823771</v>
      </c>
      <c r="M13061">
        <v>2.5482764240472861E-05</v>
      </c>
      <c r="N13061">
        <v>0.85612212620855965</v>
      </c>
    </row>
    <row r="13062" spans="12:14">
      <c r="L13062">
        <v>81.678296698898563</v>
      </c>
      <c r="M13062">
        <v>2.7652070364625387E-05</v>
      </c>
      <c r="N13062">
        <v>1.0183299524633596</v>
      </c>
    </row>
    <row r="13063" spans="12:14">
      <c r="L13063">
        <v>81.684550300973356</v>
      </c>
      <c r="M13063">
        <v>2.7865308849361547E-05</v>
      </c>
      <c r="N13063">
        <v>1.0274179088440494</v>
      </c>
    </row>
    <row r="13064" spans="12:14">
      <c r="L13064">
        <v>81.690803903048163</v>
      </c>
      <c r="M13064">
        <v>2.629681021322651E-05</v>
      </c>
      <c r="N13064">
        <v>0.90222013210373408</v>
      </c>
    </row>
    <row r="13065" spans="12:14">
      <c r="L13065">
        <v>81.697057505122956</v>
      </c>
      <c r="M13065">
        <v>2.353328236476384E-05</v>
      </c>
      <c r="N13065">
        <v>0.73276110852792453</v>
      </c>
    </row>
    <row r="13066" spans="12:14">
      <c r="L13066">
        <v>81.703311107197749</v>
      </c>
      <c r="M13066">
        <v>2.058511913174152E-05</v>
      </c>
      <c r="N13066">
        <v>0.58749927401460944</v>
      </c>
    </row>
    <row r="13067" spans="12:14">
      <c r="L13067">
        <v>81.709564709272541</v>
      </c>
      <c r="M13067">
        <v>1.8752466438763779E-05</v>
      </c>
      <c r="N13067">
        <v>0.50292630994514254</v>
      </c>
    </row>
    <row r="13068" spans="12:14">
      <c r="L13068">
        <v>81.715818311347334</v>
      </c>
      <c r="M13068">
        <v>1.8911785557231554E-05</v>
      </c>
      <c r="N13068">
        <v>0.49058574304906133</v>
      </c>
    </row>
    <row r="13069" spans="12:14">
      <c r="L13069">
        <v>81.722071913422127</v>
      </c>
      <c r="M13069">
        <v>2.0640351439685884E-05</v>
      </c>
      <c r="N13069">
        <v>0.53258085649996645</v>
      </c>
    </row>
    <row r="13070" spans="12:14">
      <c r="L13070">
        <v>81.728325515496934</v>
      </c>
      <c r="M13070">
        <v>2.2706374197423087E-05</v>
      </c>
      <c r="N13070">
        <v>0.59723696400516268</v>
      </c>
    </row>
    <row r="13071" spans="12:14">
      <c r="L13071">
        <v>81.734579117571727</v>
      </c>
      <c r="M13071">
        <v>2.4090737642800531E-05</v>
      </c>
      <c r="N13071">
        <v>0.65822168088640454</v>
      </c>
    </row>
    <row r="13072" spans="12:14">
      <c r="L13072">
        <v>81.740832719646519</v>
      </c>
      <c r="M13072">
        <v>2.4303422835850458E-05</v>
      </c>
      <c r="N13072">
        <v>0.69728156620958681</v>
      </c>
    </row>
    <row r="13073" spans="12:14">
      <c r="L13073">
        <v>81.747086321721312</v>
      </c>
      <c r="M13073">
        <v>2.334215156838433E-05</v>
      </c>
      <c r="N13073">
        <v>0.70374929066894309</v>
      </c>
    </row>
    <row r="13074" spans="12:14">
      <c r="L13074">
        <v>81.7533399237961</v>
      </c>
      <c r="M13074">
        <v>2.1622768704481088E-05</v>
      </c>
      <c r="N13074">
        <v>0.67882161494340942</v>
      </c>
    </row>
    <row r="13075" spans="12:14">
      <c r="L13075">
        <v>81.7595935258709</v>
      </c>
      <c r="M13075">
        <v>1.9892632228464102E-05</v>
      </c>
      <c r="N13075">
        <v>0.64074778185623649</v>
      </c>
    </row>
    <row r="13076" spans="12:14">
      <c r="L13076">
        <v>81.7658471279457</v>
      </c>
      <c r="M13076">
        <v>1.8987525377133826E-05</v>
      </c>
      <c r="N13076">
        <v>0.61925215038366255</v>
      </c>
    </row>
    <row r="13077" spans="12:14">
      <c r="L13077">
        <v>81.7721007300205</v>
      </c>
      <c r="M13077">
        <v>1.9325308705372329E-05</v>
      </c>
      <c r="N13077">
        <v>0.634491673989241</v>
      </c>
    </row>
    <row r="13078" spans="12:14">
      <c r="L13078">
        <v>81.77835433209529</v>
      </c>
      <c r="M13078">
        <v>2.0572152608188069E-05</v>
      </c>
      <c r="N13078">
        <v>0.68211671877389413</v>
      </c>
    </row>
    <row r="13079" spans="12:14">
      <c r="L13079">
        <v>81.784607934170083</v>
      </c>
      <c r="M13079">
        <v>2.1993982690579464E-05</v>
      </c>
      <c r="N13079">
        <v>0.74348946349482625</v>
      </c>
    </row>
    <row r="13080" spans="12:14">
      <c r="L13080">
        <v>81.790861536244876</v>
      </c>
      <c r="M13080">
        <v>2.29956070401227E-05</v>
      </c>
      <c r="N13080">
        <v>0.80115235972385679</v>
      </c>
    </row>
    <row r="13081" spans="12:14">
      <c r="L13081">
        <v>81.797115138319668</v>
      </c>
      <c r="M13081">
        <v>2.3346474813174672E-05</v>
      </c>
      <c r="N13081">
        <v>0.84364556512353717</v>
      </c>
    </row>
    <row r="13082" spans="12:14">
      <c r="L13082">
        <v>81.803368740394475</v>
      </c>
      <c r="M13082">
        <v>2.3176533040408972E-05</v>
      </c>
      <c r="N13082">
        <v>0.86571813574508494</v>
      </c>
    </row>
    <row r="13083" spans="12:14">
      <c r="L13083">
        <v>81.809622342469268</v>
      </c>
      <c r="M13083">
        <v>2.2860702802776148E-05</v>
      </c>
      <c r="N13083">
        <v>0.869545965596548</v>
      </c>
    </row>
    <row r="13084" spans="12:14">
      <c r="L13084">
        <v>81.815875944544061</v>
      </c>
      <c r="M13084">
        <v>2.280031929218013E-05</v>
      </c>
      <c r="N13084">
        <v>0.86434631099516535</v>
      </c>
    </row>
    <row r="13085" spans="12:14">
      <c r="L13085">
        <v>81.822129546618854</v>
      </c>
      <c r="M13085">
        <v>2.3153607950177688E-05</v>
      </c>
      <c r="N13085">
        <v>0.85965333069202488</v>
      </c>
    </row>
    <row r="13086" spans="12:14">
      <c r="L13086">
        <v>81.828383148693646</v>
      </c>
      <c r="M13086">
        <v>2.3705916115614295E-05</v>
      </c>
      <c r="N13086">
        <v>0.85775264456235445</v>
      </c>
    </row>
    <row r="13087" spans="12:14">
      <c r="L13087">
        <v>81.834636750768439</v>
      </c>
      <c r="M13087">
        <v>2.4003927245096762E-05</v>
      </c>
      <c r="N13087">
        <v>0.8542354719262848</v>
      </c>
    </row>
    <row r="13088" spans="12:14">
      <c r="L13088">
        <v>81.840890352843232</v>
      </c>
      <c r="M13088">
        <v>2.3618735481212242E-05</v>
      </c>
      <c r="N13088">
        <v>0.84339180060259311</v>
      </c>
    </row>
    <row r="13089" spans="12:14">
      <c r="L13089">
        <v>81.847143954918039</v>
      </c>
      <c r="M13089">
        <v>2.23627906843149E-05</v>
      </c>
      <c r="N13089">
        <v>0.82231797318736544</v>
      </c>
    </row>
    <row r="13090" spans="12:14">
      <c r="L13090">
        <v>81.853397556992832</v>
      </c>
      <c r="M13090">
        <v>2.0433045779726278E-05</v>
      </c>
      <c r="N13090">
        <v>0.79463600635670917</v>
      </c>
    </row>
    <row r="13091" spans="12:14">
      <c r="L13091">
        <v>81.859651159067624</v>
      </c>
      <c r="M13091">
        <v>1.8506228764760223E-05</v>
      </c>
      <c r="N13091">
        <v>0.77750518165865756</v>
      </c>
    </row>
    <row r="13092" spans="12:14">
      <c r="L13092">
        <v>81.865904761142417</v>
      </c>
      <c r="M13092">
        <v>1.7648169026607873E-05</v>
      </c>
      <c r="N13092">
        <v>0.80768987713761908</v>
      </c>
    </row>
    <row r="13093" spans="12:14">
      <c r="L13093">
        <v>81.87215836321721</v>
      </c>
      <c r="M13093">
        <v>1.8632886396624591E-05</v>
      </c>
      <c r="N13093">
        <v>0.919415816851106</v>
      </c>
    </row>
    <row r="13094" spans="12:14">
      <c r="L13094">
        <v>81.878411965292</v>
      </c>
      <c r="M13094">
        <v>2.1109514112652638E-05</v>
      </c>
      <c r="N13094">
        <v>1.0964790724662048</v>
      </c>
    </row>
    <row r="13095" spans="12:14">
      <c r="L13095">
        <v>81.88466556736681</v>
      </c>
      <c r="M13095">
        <v>2.3968225187161122E-05</v>
      </c>
      <c r="N13095">
        <v>1.2868486334479015</v>
      </c>
    </row>
    <row r="13096" spans="12:14">
      <c r="L13096">
        <v>81.8909191694416</v>
      </c>
      <c r="M13096">
        <v>2.6176877827713861E-05</v>
      </c>
      <c r="N13096">
        <v>1.4639351812071304</v>
      </c>
    </row>
    <row r="13097" spans="12:14">
      <c r="L13097">
        <v>81.8971727715164</v>
      </c>
      <c r="M13097">
        <v>2.7084923310904993E-05</v>
      </c>
      <c r="N13097">
        <v>1.6464736700867415</v>
      </c>
    </row>
    <row r="13098" spans="12:14">
      <c r="L13098">
        <v>81.903426373591188</v>
      </c>
      <c r="M13098">
        <v>2.6449166847344043E-05</v>
      </c>
      <c r="N13098">
        <v>1.8973881175735425</v>
      </c>
    </row>
    <row r="13099" spans="12:14">
      <c r="L13099">
        <v>81.909679975665981</v>
      </c>
      <c r="M13099">
        <v>2.4441768386480374E-05</v>
      </c>
      <c r="N13099">
        <v>2.3659668938311404</v>
      </c>
    </row>
    <row r="13100" spans="12:14">
      <c r="L13100">
        <v>81.915933577740773</v>
      </c>
      <c r="M13100">
        <v>2.1692130107653497E-05</v>
      </c>
      <c r="N13100">
        <v>3.2775342104594185</v>
      </c>
    </row>
    <row r="13101" spans="12:14">
      <c r="L13101">
        <v>81.92218717981558</v>
      </c>
      <c r="M13101">
        <v>1.9314133879112754E-05</v>
      </c>
      <c r="N13101">
        <v>2.715041839006203</v>
      </c>
    </row>
    <row r="13102" spans="12:14">
      <c r="L13102">
        <v>81.928440781890373</v>
      </c>
      <c r="M13102">
        <v>1.8589414576652868E-05</v>
      </c>
      <c r="N13102">
        <v>1.456235592436296</v>
      </c>
    </row>
    <row r="13103" spans="12:14">
      <c r="L13103">
        <v>81.934694383965166</v>
      </c>
      <c r="M13103">
        <v>1.9925542709227811E-05</v>
      </c>
      <c r="N13103">
        <v>1.0108462736702781</v>
      </c>
    </row>
    <row r="13104" spans="12:14">
      <c r="L13104">
        <v>81.940947986039959</v>
      </c>
      <c r="M13104">
        <v>2.2361799359286674E-05</v>
      </c>
      <c r="N13104">
        <v>0.84798329606464418</v>
      </c>
    </row>
    <row r="13105" spans="12:14">
      <c r="L13105">
        <v>81.947201588114751</v>
      </c>
      <c r="M13105">
        <v>2.455576241728521E-05</v>
      </c>
      <c r="N13105">
        <v>0.77114364559226256</v>
      </c>
    </row>
    <row r="13106" spans="12:14">
      <c r="L13106">
        <v>81.953455190189544</v>
      </c>
      <c r="M13106">
        <v>2.5557282577149084E-05</v>
      </c>
      <c r="N13106">
        <v>0.72141714999426132</v>
      </c>
    </row>
    <row r="13107" spans="12:14">
      <c r="L13107">
        <v>81.959708792264351</v>
      </c>
      <c r="M13107">
        <v>2.4922854776714785E-05</v>
      </c>
      <c r="N13107">
        <v>0.68114176525617975</v>
      </c>
    </row>
    <row r="13108" spans="12:14">
      <c r="L13108">
        <v>81.965962394339144</v>
      </c>
      <c r="M13108">
        <v>2.2689492209053747E-05</v>
      </c>
      <c r="N13108">
        <v>0.64777295914943589</v>
      </c>
    </row>
    <row r="13109" spans="12:14">
      <c r="L13109">
        <v>81.972215996413937</v>
      </c>
      <c r="M13109">
        <v>1.9418933493964368E-05</v>
      </c>
      <c r="N13109">
        <v>0.631829105877572</v>
      </c>
    </row>
    <row r="13110" spans="12:14">
      <c r="L13110">
        <v>81.978469598488729</v>
      </c>
      <c r="M13110">
        <v>1.6368891452761716E-05</v>
      </c>
      <c r="N13110">
        <v>0.67690852332845686</v>
      </c>
    </row>
    <row r="13111" spans="12:14">
      <c r="L13111">
        <v>81.984723200563522</v>
      </c>
      <c r="M13111">
        <v>1.5445837324270702E-05</v>
      </c>
      <c r="N13111">
        <v>0.91002961316850473</v>
      </c>
    </row>
    <row r="13112" spans="12:14">
      <c r="L13112">
        <v>81.990976802638315</v>
      </c>
      <c r="M13112">
        <v>1.7588574521665283E-05</v>
      </c>
      <c r="N13112">
        <v>1.2304386261829974</v>
      </c>
    </row>
    <row r="13113" spans="12:14">
      <c r="L13113">
        <v>81.997230404713122</v>
      </c>
      <c r="M13113">
        <v>2.1468576464216828E-05</v>
      </c>
      <c r="N13113">
        <v>1.0178524312477315</v>
      </c>
    </row>
    <row r="13114" spans="12:14">
      <c r="L13114">
        <v>82.003484006787914</v>
      </c>
      <c r="M13114">
        <v>2.5338453965574418E-05</v>
      </c>
      <c r="N13114">
        <v>0.78510738286244475</v>
      </c>
    </row>
    <row r="13115" spans="12:14">
      <c r="L13115">
        <v>82.009737608862707</v>
      </c>
      <c r="M13115">
        <v>2.8121827092382691E-05</v>
      </c>
      <c r="N13115">
        <v>0.64068796060336008</v>
      </c>
    </row>
    <row r="13116" spans="12:14">
      <c r="L13116">
        <v>82.0159912109375</v>
      </c>
      <c r="M13116">
        <v>2.9311308877629966E-05</v>
      </c>
      <c r="N13116">
        <v>0.54050200355137168</v>
      </c>
    </row>
    <row r="13117" spans="12:14">
      <c r="L13117">
        <v>82.022244813012293</v>
      </c>
      <c r="M13117">
        <v>2.8811898473683178E-05</v>
      </c>
      <c r="N13117">
        <v>0.46305939479988267</v>
      </c>
    </row>
    <row r="13118" spans="12:14">
      <c r="L13118">
        <v>82.028498415087086</v>
      </c>
      <c r="M13118">
        <v>2.686366907237779E-05</v>
      </c>
      <c r="N13118">
        <v>0.40014267440801377</v>
      </c>
    </row>
    <row r="13119" spans="12:14">
      <c r="L13119">
        <v>82.034752017161892</v>
      </c>
      <c r="M13119">
        <v>2.3989414079616675E-05</v>
      </c>
      <c r="N13119">
        <v>0.35004283244160078</v>
      </c>
    </row>
    <row r="13120" spans="12:14">
      <c r="L13120">
        <v>82.041005619236685</v>
      </c>
      <c r="M13120">
        <v>2.0927908790166664E-05</v>
      </c>
      <c r="N13120">
        <v>0.31580797154734119</v>
      </c>
    </row>
    <row r="13121" spans="12:14">
      <c r="L13121">
        <v>82.047259221311478</v>
      </c>
      <c r="M13121">
        <v>1.8488184964737364E-05</v>
      </c>
      <c r="N13121">
        <v>0.30564608282957278</v>
      </c>
    </row>
    <row r="13122" spans="12:14">
      <c r="L13122">
        <v>82.053512823386271</v>
      </c>
      <c r="M13122">
        <v>1.7229284616287035E-05</v>
      </c>
      <c r="N13122">
        <v>0.33377601508751448</v>
      </c>
    </row>
    <row r="13123" spans="12:14">
      <c r="L13123">
        <v>82.059766425461063</v>
      </c>
      <c r="M13123">
        <v>1.7116170685578054E-05</v>
      </c>
      <c r="N13123">
        <v>0.42454154186895565</v>
      </c>
    </row>
    <row r="13124" spans="12:14">
      <c r="L13124">
        <v>82.066020027535856</v>
      </c>
      <c r="M13124">
        <v>1.7661638977567647E-05</v>
      </c>
      <c r="N13124">
        <v>0.64425611251489479</v>
      </c>
    </row>
    <row r="13125" spans="12:14">
      <c r="L13125">
        <v>82.072273629610663</v>
      </c>
      <c r="M13125">
        <v>1.8464179985168342E-05</v>
      </c>
      <c r="N13125">
        <v>1.333327311799158</v>
      </c>
    </row>
    <row r="13126" spans="12:14">
      <c r="L13126">
        <v>82.078527231685456</v>
      </c>
      <c r="M13126">
        <v>1.9492647414791515E-05</v>
      </c>
      <c r="N13126">
        <v>18.101559732361146</v>
      </c>
    </row>
    <row r="13127" spans="12:14">
      <c r="L13127">
        <v>82.084780833760249</v>
      </c>
      <c r="M13127">
        <v>2.096080850023183E-05</v>
      </c>
      <c r="N13127">
        <v>1.789986882993887</v>
      </c>
    </row>
    <row r="13128" spans="12:14">
      <c r="L13128">
        <v>82.091034435835041</v>
      </c>
      <c r="M13128">
        <v>2.2995778644004172E-05</v>
      </c>
      <c r="N13128">
        <v>1.0445664269540085</v>
      </c>
    </row>
    <row r="13129" spans="12:14">
      <c r="L13129">
        <v>82.097288037909834</v>
      </c>
      <c r="M13129">
        <v>2.5390830236475546E-05</v>
      </c>
      <c r="N13129">
        <v>0.84628438481281409</v>
      </c>
    </row>
    <row r="13130" spans="12:14">
      <c r="L13130">
        <v>82.103541639984627</v>
      </c>
      <c r="M13130">
        <v>2.7630291453692254E-05</v>
      </c>
      <c r="N13130">
        <v>0.77863325652681914</v>
      </c>
    </row>
    <row r="13131" spans="12:14">
      <c r="L13131">
        <v>82.109795242059434</v>
      </c>
      <c r="M13131">
        <v>2.9085801843845584E-05</v>
      </c>
      <c r="N13131">
        <v>0.75286478936064194</v>
      </c>
    </row>
    <row r="13132" spans="12:14">
      <c r="L13132">
        <v>82.116048844134227</v>
      </c>
      <c r="M13132">
        <v>2.9205056227137684E-05</v>
      </c>
      <c r="N13132">
        <v>0.73017059397468109</v>
      </c>
    </row>
    <row r="13133" spans="12:14">
      <c r="L13133">
        <v>82.122302446209019</v>
      </c>
      <c r="M13133">
        <v>2.7636305392559065E-05</v>
      </c>
      <c r="N13133">
        <v>0.68271669679834546</v>
      </c>
    </row>
    <row r="13134" spans="12:14">
      <c r="L13134">
        <v>82.128556048283812</v>
      </c>
      <c r="M13134">
        <v>2.4310334687741486E-05</v>
      </c>
      <c r="N13134">
        <v>0.59063168005629629</v>
      </c>
    </row>
    <row r="13135" spans="12:14">
      <c r="L13135">
        <v>82.1348096503586</v>
      </c>
      <c r="M13135">
        <v>1.9530855554969736E-05</v>
      </c>
      <c r="N13135">
        <v>0.45521257046977431</v>
      </c>
    </row>
    <row r="13136" spans="12:14">
      <c r="L13136">
        <v>82.1410632524334</v>
      </c>
      <c r="M13136">
        <v>1.4228018180931937E-05</v>
      </c>
      <c r="N13136">
        <v>0.3097447280831323</v>
      </c>
    </row>
    <row r="13137" spans="12:14">
      <c r="L13137">
        <v>82.1473168545082</v>
      </c>
      <c r="M13137">
        <v>1.0831518057265706E-05</v>
      </c>
      <c r="N13137">
        <v>0.21778066972527307</v>
      </c>
    </row>
    <row r="13138" spans="12:14">
      <c r="L13138">
        <v>82.153570456583</v>
      </c>
      <c r="M13138">
        <v>1.2673273324781637E-05</v>
      </c>
      <c r="N13138">
        <v>0.23739192141523985</v>
      </c>
    </row>
    <row r="13139" spans="12:14">
      <c r="L13139">
        <v>82.15982405865779</v>
      </c>
      <c r="M13139">
        <v>1.797350549337618E-05</v>
      </c>
      <c r="N13139">
        <v>0.3213699085643828</v>
      </c>
    </row>
    <row r="13140" spans="12:14">
      <c r="L13140">
        <v>82.166077660732583</v>
      </c>
      <c r="M13140">
        <v>2.3528299073901067E-05</v>
      </c>
      <c r="N13140">
        <v>0.41576367568763345</v>
      </c>
    </row>
    <row r="13141" spans="12:14">
      <c r="L13141">
        <v>82.172331262807376</v>
      </c>
      <c r="M13141">
        <v>2.7889936466013086E-05</v>
      </c>
      <c r="N13141">
        <v>0.50834864059848106</v>
      </c>
    </row>
    <row r="13142" spans="12:14">
      <c r="L13142">
        <v>82.178584864882168</v>
      </c>
      <c r="M13142">
        <v>3.0424917586494568E-05</v>
      </c>
      <c r="N13142">
        <v>0.60230522946465126</v>
      </c>
    </row>
    <row r="13143" spans="12:14">
      <c r="L13143">
        <v>82.184838466956975</v>
      </c>
      <c r="M13143">
        <v>3.0924648256280311E-05</v>
      </c>
      <c r="N13143">
        <v>0.70973791185117274</v>
      </c>
    </row>
    <row r="13144" spans="12:14">
      <c r="L13144">
        <v>82.191092069031768</v>
      </c>
      <c r="M13144">
        <v>2.9518861731792681E-05</v>
      </c>
      <c r="N13144">
        <v>0.86044685010697619</v>
      </c>
    </row>
    <row r="13145" spans="12:14">
      <c r="L13145">
        <v>82.197345671106561</v>
      </c>
      <c r="M13145">
        <v>2.665186130005363E-05</v>
      </c>
      <c r="N13145">
        <v>1.1486052574679424</v>
      </c>
    </row>
    <row r="13146" spans="12:14">
      <c r="L13146">
        <v>82.203599273181354</v>
      </c>
      <c r="M13146">
        <v>2.3070303821494948E-05</v>
      </c>
      <c r="N13146">
        <v>2.0858430392103888</v>
      </c>
    </row>
    <row r="13147" spans="12:14">
      <c r="L13147">
        <v>82.209852875256146</v>
      </c>
      <c r="M13147">
        <v>1.9785496448897265E-05</v>
      </c>
      <c r="N13147">
        <v>4.2369854645537632</v>
      </c>
    </row>
    <row r="13148" spans="12:14">
      <c r="L13148">
        <v>82.216106477330939</v>
      </c>
      <c r="M13148">
        <v>1.7844717455280645E-05</v>
      </c>
      <c r="N13148">
        <v>1.1041358420804521</v>
      </c>
    </row>
    <row r="13149" spans="12:14">
      <c r="L13149">
        <v>82.222360079405732</v>
      </c>
      <c r="M13149">
        <v>1.7688632641044488E-05</v>
      </c>
      <c r="N13149">
        <v>0.62909021580584779</v>
      </c>
    </row>
    <row r="13150" spans="12:14">
      <c r="L13150">
        <v>82.228613681480539</v>
      </c>
      <c r="M13150">
        <v>1.8734955839795233E-05</v>
      </c>
      <c r="N13150">
        <v>0.48407537751867874</v>
      </c>
    </row>
    <row r="13151" spans="12:14">
      <c r="L13151">
        <v>82.234867283555332</v>
      </c>
      <c r="M13151">
        <v>2.0034462721960867E-05</v>
      </c>
      <c r="N13151">
        <v>0.42381874539728553</v>
      </c>
    </row>
    <row r="13152" spans="12:14">
      <c r="L13152">
        <v>82.241120885630124</v>
      </c>
      <c r="M13152">
        <v>2.10093812667722E-05</v>
      </c>
      <c r="N13152">
        <v>0.39360863713410355</v>
      </c>
    </row>
    <row r="13153" spans="12:14">
      <c r="L13153">
        <v>82.247374487704917</v>
      </c>
      <c r="M13153">
        <v>2.1583427376781442E-05</v>
      </c>
      <c r="N13153">
        <v>0.38042358064920689</v>
      </c>
    </row>
    <row r="13154" spans="12:14">
      <c r="L13154">
        <v>82.25362808977971</v>
      </c>
      <c r="M13154">
        <v>2.2013870660569395E-05</v>
      </c>
      <c r="N13154">
        <v>0.38462683604707981</v>
      </c>
    </row>
    <row r="13155" spans="12:14">
      <c r="L13155">
        <v>82.2598816918545</v>
      </c>
      <c r="M13155">
        <v>2.2621005761519465E-05</v>
      </c>
      <c r="N13155">
        <v>0.4118026963105843</v>
      </c>
    </row>
    <row r="13156" spans="12:14">
      <c r="L13156">
        <v>82.26613529392931</v>
      </c>
      <c r="M13156">
        <v>2.3507771603446563E-05</v>
      </c>
      <c r="N13156">
        <v>0.46959459897313355</v>
      </c>
    </row>
    <row r="13157" spans="12:14">
      <c r="L13157">
        <v>82.2723888960041</v>
      </c>
      <c r="M13157">
        <v>2.4440752398090872E-05</v>
      </c>
      <c r="N13157">
        <v>0.56786389338658538</v>
      </c>
    </row>
    <row r="13158" spans="12:14">
      <c r="L13158">
        <v>82.2786424980789</v>
      </c>
      <c r="M13158">
        <v>2.4972186537268986E-05</v>
      </c>
      <c r="N13158">
        <v>0.72287161723324456</v>
      </c>
    </row>
    <row r="13159" spans="12:14">
      <c r="L13159">
        <v>82.284896100153688</v>
      </c>
      <c r="M13159">
        <v>2.4670673894839856E-05</v>
      </c>
      <c r="N13159">
        <v>0.9578902925073054</v>
      </c>
    </row>
    <row r="13160" spans="12:14">
      <c r="L13160">
        <v>82.291149702228481</v>
      </c>
      <c r="M13160">
        <v>2.3317320755658722E-05</v>
      </c>
      <c r="N13160">
        <v>1.2144749500841494</v>
      </c>
    </row>
    <row r="13161" spans="12:14">
      <c r="L13161">
        <v>82.297403304303273</v>
      </c>
      <c r="M13161">
        <v>2.1049076922292078E-05</v>
      </c>
      <c r="N13161">
        <v>1.0965048754336171</v>
      </c>
    </row>
    <row r="13162" spans="12:14">
      <c r="L13162">
        <v>82.30365690637808</v>
      </c>
      <c r="M13162">
        <v>1.8493883494442672E-05</v>
      </c>
      <c r="N13162">
        <v>0.71697116444925413</v>
      </c>
    </row>
    <row r="13163" spans="12:14">
      <c r="L13163">
        <v>82.309910508452873</v>
      </c>
      <c r="M13163">
        <v>1.683662560413517E-05</v>
      </c>
      <c r="N13163">
        <v>0.48485213095322205</v>
      </c>
    </row>
    <row r="13164" spans="12:14">
      <c r="L13164">
        <v>82.316164110527666</v>
      </c>
      <c r="M13164">
        <v>1.7284359533193106E-05</v>
      </c>
      <c r="N13164">
        <v>0.39734921906355597</v>
      </c>
    </row>
    <row r="13165" spans="12:14">
      <c r="L13165">
        <v>82.322417712602459</v>
      </c>
      <c r="M13165">
        <v>1.9789422586543737E-05</v>
      </c>
      <c r="N13165">
        <v>0.38803783347365106</v>
      </c>
    </row>
    <row r="13166" spans="12:14">
      <c r="L13166">
        <v>82.328671314677251</v>
      </c>
      <c r="M13166">
        <v>2.3096579919855027E-05</v>
      </c>
      <c r="N13166">
        <v>0.40794033379064593</v>
      </c>
    </row>
    <row r="13167" spans="12:14">
      <c r="L13167">
        <v>82.334924916752044</v>
      </c>
      <c r="M13167">
        <v>2.593766016178883E-05</v>
      </c>
      <c r="N13167">
        <v>0.43231514274984562</v>
      </c>
    </row>
    <row r="13168" spans="12:14">
      <c r="L13168">
        <v>82.341178518826851</v>
      </c>
      <c r="M13168">
        <v>2.7490725303040758E-05</v>
      </c>
      <c r="N13168">
        <v>0.45102961965810678</v>
      </c>
    </row>
    <row r="13169" spans="12:14">
      <c r="L13169">
        <v>82.347432120901644</v>
      </c>
      <c r="M13169">
        <v>2.7367346293315472E-05</v>
      </c>
      <c r="N13169">
        <v>0.46041161556197779</v>
      </c>
    </row>
    <row r="13170" spans="12:14">
      <c r="L13170">
        <v>82.353685722976437</v>
      </c>
      <c r="M13170">
        <v>2.5578717609487307E-05</v>
      </c>
      <c r="N13170">
        <v>0.46032159963060854</v>
      </c>
    </row>
    <row r="13171" spans="12:14">
      <c r="L13171">
        <v>82.359939325051229</v>
      </c>
      <c r="M13171">
        <v>2.2555375281660114E-05</v>
      </c>
      <c r="N13171">
        <v>0.45509557287934305</v>
      </c>
    </row>
    <row r="13172" spans="12:14">
      <c r="L13172">
        <v>82.366192927126022</v>
      </c>
      <c r="M13172">
        <v>1.9228518939317495E-05</v>
      </c>
      <c r="N13172">
        <v>0.46011377628703959</v>
      </c>
    </row>
    <row r="13173" spans="12:14">
      <c r="L13173">
        <v>82.372446529200815</v>
      </c>
      <c r="M13173">
        <v>1.7059866293299777E-05</v>
      </c>
      <c r="N13173">
        <v>0.52054915331895524</v>
      </c>
    </row>
    <row r="13174" spans="12:14">
      <c r="L13174">
        <v>82.378700131275622</v>
      </c>
      <c r="M13174">
        <v>1.7341609549564688E-05</v>
      </c>
      <c r="N13174">
        <v>0.74444025052289509</v>
      </c>
    </row>
    <row r="13175" spans="12:14">
      <c r="L13175">
        <v>82.384953733350414</v>
      </c>
      <c r="M13175">
        <v>1.9753705526709658E-05</v>
      </c>
      <c r="N13175">
        <v>1.3174180084722116</v>
      </c>
    </row>
    <row r="13176" spans="12:14">
      <c r="L13176">
        <v>82.391207335425207</v>
      </c>
      <c r="M13176">
        <v>2.2781200482557189E-05</v>
      </c>
      <c r="N13176">
        <v>1.8566293599362271</v>
      </c>
    </row>
    <row r="13177" spans="12:14">
      <c r="L13177">
        <v>82.3974609375</v>
      </c>
      <c r="M13177">
        <v>2.5154757588868917E-05</v>
      </c>
      <c r="N13177">
        <v>1.4419609302217522</v>
      </c>
    </row>
    <row r="13178" spans="12:14">
      <c r="L13178">
        <v>82.403714539574793</v>
      </c>
      <c r="M13178">
        <v>2.6202056508557966E-05</v>
      </c>
      <c r="N13178">
        <v>1.042779510461574</v>
      </c>
    </row>
    <row r="13179" spans="12:14">
      <c r="L13179">
        <v>82.409968141649586</v>
      </c>
      <c r="M13179">
        <v>2.5740223532549598E-05</v>
      </c>
      <c r="N13179">
        <v>0.79384049715727156</v>
      </c>
    </row>
    <row r="13180" spans="12:14">
      <c r="L13180">
        <v>82.416221743724392</v>
      </c>
      <c r="M13180">
        <v>2.3989278266130194E-05</v>
      </c>
      <c r="N13180">
        <v>0.62438485146740841</v>
      </c>
    </row>
    <row r="13181" spans="12:14">
      <c r="L13181">
        <v>82.422475345799185</v>
      </c>
      <c r="M13181">
        <v>2.1530769073528622E-05</v>
      </c>
      <c r="N13181">
        <v>0.50367192800624461</v>
      </c>
    </row>
    <row r="13182" spans="12:14">
      <c r="L13182">
        <v>82.428728947873978</v>
      </c>
      <c r="M13182">
        <v>1.9246885448464016E-05</v>
      </c>
      <c r="N13182">
        <v>0.42506026965975713</v>
      </c>
    </row>
    <row r="13183" spans="12:14">
      <c r="L13183">
        <v>82.434982549948771</v>
      </c>
      <c r="M13183">
        <v>1.8065852006067881E-05</v>
      </c>
      <c r="N13183">
        <v>0.39226956802027563</v>
      </c>
    </row>
    <row r="13184" spans="12:14">
      <c r="L13184">
        <v>82.441236152023563</v>
      </c>
      <c r="M13184">
        <v>1.8370774989322467E-05</v>
      </c>
      <c r="N13184">
        <v>0.40616386049811104</v>
      </c>
    </row>
    <row r="13185" spans="12:14">
      <c r="L13185">
        <v>82.447489754098356</v>
      </c>
      <c r="M13185">
        <v>1.9669856329865911E-05</v>
      </c>
      <c r="N13185">
        <v>0.4568460134491335</v>
      </c>
    </row>
    <row r="13186" spans="12:14">
      <c r="L13186">
        <v>82.453743356173163</v>
      </c>
      <c r="M13186">
        <v>2.1123493052984573E-05</v>
      </c>
      <c r="N13186">
        <v>0.53030033774931173</v>
      </c>
    </row>
    <row r="13187" spans="12:14">
      <c r="L13187">
        <v>82.459996958247956</v>
      </c>
      <c r="M13187">
        <v>2.2148883430935382E-05</v>
      </c>
      <c r="N13187">
        <v>0.61748453829949235</v>
      </c>
    </row>
    <row r="13188" spans="12:14">
      <c r="L13188">
        <v>82.466250560322749</v>
      </c>
      <c r="M13188">
        <v>2.2582209121516058E-05</v>
      </c>
      <c r="N13188">
        <v>0.71839236943370921</v>
      </c>
    </row>
    <row r="13189" spans="12:14">
      <c r="L13189">
        <v>82.472504162397541</v>
      </c>
      <c r="M13189">
        <v>2.2604103494556565E-05</v>
      </c>
      <c r="N13189">
        <v>0.84577241532844427</v>
      </c>
    </row>
    <row r="13190" spans="12:14">
      <c r="L13190">
        <v>82.478757764472334</v>
      </c>
      <c r="M13190">
        <v>2.2568983513677727E-05</v>
      </c>
      <c r="N13190">
        <v>1.0315857477742618</v>
      </c>
    </row>
    <row r="13191" spans="12:14">
      <c r="L13191">
        <v>82.485011366547127</v>
      </c>
      <c r="M13191">
        <v>2.2765183800002375E-05</v>
      </c>
      <c r="N13191">
        <v>1.3346977127059767</v>
      </c>
    </row>
    <row r="13192" spans="12:14">
      <c r="L13192">
        <v>82.491264968621934</v>
      </c>
      <c r="M13192">
        <v>2.3203737420809055E-05</v>
      </c>
      <c r="N13192">
        <v>1.8122966054934169</v>
      </c>
    </row>
    <row r="13193" spans="12:14">
      <c r="L13193">
        <v>82.497518570696727</v>
      </c>
      <c r="M13193">
        <v>2.3597282239488411E-05</v>
      </c>
      <c r="N13193">
        <v>2.1666959851483636</v>
      </c>
    </row>
    <row r="13194" spans="12:14">
      <c r="L13194">
        <v>82.503772172771519</v>
      </c>
      <c r="M13194">
        <v>2.35426657758442E-05</v>
      </c>
      <c r="N13194">
        <v>1.7332047742875425</v>
      </c>
    </row>
    <row r="13195" spans="12:14">
      <c r="L13195">
        <v>82.510025774846312</v>
      </c>
      <c r="M13195">
        <v>2.2755308797229091E-05</v>
      </c>
      <c r="N13195">
        <v>1.145604081230893</v>
      </c>
    </row>
    <row r="13196" spans="12:14">
      <c r="L13196">
        <v>82.5162793769211</v>
      </c>
      <c r="M13196">
        <v>2.1250458666132881E-05</v>
      </c>
      <c r="N13196">
        <v>0.76334855532619716</v>
      </c>
    </row>
    <row r="13197" spans="12:14">
      <c r="L13197">
        <v>82.5225329789959</v>
      </c>
      <c r="M13197">
        <v>1.9466090598502448E-05</v>
      </c>
      <c r="N13197">
        <v>0.53315374696828066</v>
      </c>
    </row>
    <row r="13198" spans="12:14">
      <c r="L13198">
        <v>82.5287865810707</v>
      </c>
      <c r="M13198">
        <v>1.8273975087356439E-05</v>
      </c>
      <c r="N13198">
        <v>0.40397148952968392</v>
      </c>
    </row>
    <row r="13199" spans="12:14">
      <c r="L13199">
        <v>82.5350401831455</v>
      </c>
      <c r="M13199">
        <v>1.8589134396914375E-05</v>
      </c>
      <c r="N13199">
        <v>0.34778472119465709</v>
      </c>
    </row>
    <row r="13200" spans="12:14">
      <c r="L13200">
        <v>82.54129378522029</v>
      </c>
      <c r="M13200">
        <v>2.0536862080402579E-05</v>
      </c>
      <c r="N13200">
        <v>0.33877196234154527</v>
      </c>
    </row>
    <row r="13201" spans="12:14">
      <c r="L13201">
        <v>82.547547387295083</v>
      </c>
      <c r="M13201">
        <v>2.3281571681787009E-05</v>
      </c>
      <c r="N13201">
        <v>0.35138522017639151</v>
      </c>
    </row>
    <row r="13202" spans="12:14">
      <c r="L13202">
        <v>82.553800989369876</v>
      </c>
      <c r="M13202">
        <v>2.5744667876208605E-05</v>
      </c>
      <c r="N13202">
        <v>0.36815708241792144</v>
      </c>
    </row>
    <row r="13203" spans="12:14">
      <c r="L13203">
        <v>82.560054591444668</v>
      </c>
      <c r="M13203">
        <v>2.7102267604751529E-05</v>
      </c>
      <c r="N13203">
        <v>0.38008058215010343</v>
      </c>
    </row>
    <row r="13204" spans="12:14">
      <c r="L13204">
        <v>82.566308193519475</v>
      </c>
      <c r="M13204">
        <v>2.6897491139291028E-05</v>
      </c>
      <c r="N13204">
        <v>0.38325416453961864</v>
      </c>
    </row>
    <row r="13205" spans="12:14">
      <c r="L13205">
        <v>82.572561795594268</v>
      </c>
      <c r="M13205">
        <v>2.5056364578923825E-05</v>
      </c>
      <c r="N13205">
        <v>0.376873603710564</v>
      </c>
    </row>
    <row r="13206" spans="12:14">
      <c r="L13206">
        <v>82.578815397669061</v>
      </c>
      <c r="M13206">
        <v>2.1926621069988088E-05</v>
      </c>
      <c r="N13206">
        <v>0.36365186946270417</v>
      </c>
    </row>
    <row r="13207" spans="12:14">
      <c r="L13207">
        <v>82.585068999743854</v>
      </c>
      <c r="M13207">
        <v>1.8387069520265506E-05</v>
      </c>
      <c r="N13207">
        <v>0.35464348691781622</v>
      </c>
    </row>
    <row r="13208" spans="12:14">
      <c r="L13208">
        <v>82.591322601818646</v>
      </c>
      <c r="M13208">
        <v>1.5969497645419372E-05</v>
      </c>
      <c r="N13208">
        <v>0.38459067806435887</v>
      </c>
    </row>
    <row r="13209" spans="12:14">
      <c r="L13209">
        <v>82.597576203893439</v>
      </c>
      <c r="M13209">
        <v>1.6212795790650231E-05</v>
      </c>
      <c r="N13209">
        <v>0.54238068913416626</v>
      </c>
    </row>
    <row r="13210" spans="12:14">
      <c r="L13210">
        <v>82.603829805968232</v>
      </c>
      <c r="M13210">
        <v>1.8848499972976512E-05</v>
      </c>
      <c r="N13210">
        <v>1.0517426110632193</v>
      </c>
    </row>
    <row r="13211" spans="12:14">
      <c r="L13211">
        <v>82.610083408043039</v>
      </c>
      <c r="M13211">
        <v>2.2162169524737884E-05</v>
      </c>
      <c r="N13211">
        <v>2.4061226127533377</v>
      </c>
    </row>
    <row r="13212" spans="12:14">
      <c r="L13212">
        <v>82.616337010117832</v>
      </c>
      <c r="M13212">
        <v>2.4753725060468494E-05</v>
      </c>
      <c r="N13212">
        <v>1.7434156015285533</v>
      </c>
    </row>
    <row r="13213" spans="12:14">
      <c r="L13213">
        <v>82.622590612192624</v>
      </c>
      <c r="M13213">
        <v>2.5902662763358721E-05</v>
      </c>
      <c r="N13213">
        <v>1.0348122062186687</v>
      </c>
    </row>
    <row r="13214" spans="12:14">
      <c r="L13214">
        <v>82.628844214267417</v>
      </c>
      <c r="M13214">
        <v>2.543139107967876E-05</v>
      </c>
      <c r="N13214">
        <v>0.71548338551196911</v>
      </c>
    </row>
    <row r="13215" spans="12:14">
      <c r="L13215">
        <v>82.63509781634221</v>
      </c>
      <c r="M13215">
        <v>2.3640062113721366E-05</v>
      </c>
      <c r="N13215">
        <v>0.53075610275308183</v>
      </c>
    </row>
    <row r="13216" spans="12:14">
      <c r="L13216">
        <v>82.641351418417</v>
      </c>
      <c r="M13216">
        <v>2.1309577654479506E-05</v>
      </c>
      <c r="N13216">
        <v>0.41379496373771418</v>
      </c>
    </row>
    <row r="13217" spans="12:14">
      <c r="L13217">
        <v>82.64760502049181</v>
      </c>
      <c r="M13217">
        <v>1.9628245473771226E-05</v>
      </c>
      <c r="N13217">
        <v>0.34979493529201022</v>
      </c>
    </row>
    <row r="13218" spans="12:14">
      <c r="L13218">
        <v>82.6538586225666</v>
      </c>
      <c r="M13218">
        <v>1.965406128277135E-05</v>
      </c>
      <c r="N13218">
        <v>0.33751177365146967</v>
      </c>
    </row>
    <row r="13219" spans="12:14">
      <c r="L13219">
        <v>82.6601122246414</v>
      </c>
      <c r="M13219">
        <v>2.136141635058824E-05</v>
      </c>
      <c r="N13219">
        <v>0.36938938104752977</v>
      </c>
    </row>
    <row r="13220" spans="12:14">
      <c r="L13220">
        <v>82.666365826716188</v>
      </c>
      <c r="M13220">
        <v>2.3665750833482991E-05</v>
      </c>
      <c r="N13220">
        <v>0.4302914048197925</v>
      </c>
    </row>
    <row r="13221" spans="12:14">
      <c r="L13221">
        <v>82.672619428790981</v>
      </c>
      <c r="M13221">
        <v>2.5380722141126581E-05</v>
      </c>
      <c r="N13221">
        <v>0.50813076796525691</v>
      </c>
    </row>
    <row r="13222" spans="12:14">
      <c r="L13222">
        <v>82.678873030865773</v>
      </c>
      <c r="M13222">
        <v>2.5731752183626204E-05</v>
      </c>
      <c r="N13222">
        <v>0.59864466341069889</v>
      </c>
    </row>
    <row r="13223" spans="12:14">
      <c r="L13223">
        <v>82.68512663294058</v>
      </c>
      <c r="M13223">
        <v>2.4419401779985554E-05</v>
      </c>
      <c r="N13223">
        <v>0.7079475415830474</v>
      </c>
    </row>
    <row r="13224" spans="12:14">
      <c r="L13224">
        <v>82.691380235015373</v>
      </c>
      <c r="M13224">
        <v>2.1615613474592949E-05</v>
      </c>
      <c r="N13224">
        <v>0.86643669408567148</v>
      </c>
    </row>
    <row r="13225" spans="12:14">
      <c r="L13225">
        <v>82.697633837090166</v>
      </c>
      <c r="M13225">
        <v>1.804195982981709E-05</v>
      </c>
      <c r="N13225">
        <v>1.2096086679396982</v>
      </c>
    </row>
    <row r="13226" spans="12:14">
      <c r="L13226">
        <v>82.703887439164959</v>
      </c>
      <c r="M13226">
        <v>1.5176537429908981E-05</v>
      </c>
      <c r="N13226">
        <v>2.7329998463538736</v>
      </c>
    </row>
    <row r="13227" spans="12:14">
      <c r="L13227">
        <v>82.710141041239751</v>
      </c>
      <c r="M13227">
        <v>1.4967690493780582E-05</v>
      </c>
      <c r="N13227">
        <v>2.1885703426127945</v>
      </c>
    </row>
    <row r="13228" spans="12:14">
      <c r="L13228">
        <v>82.716394643314544</v>
      </c>
      <c r="M13228">
        <v>1.7722709741752014E-05</v>
      </c>
      <c r="N13228">
        <v>1.1656913998426166</v>
      </c>
    </row>
    <row r="13229" spans="12:14">
      <c r="L13229">
        <v>82.722648245389351</v>
      </c>
      <c r="M13229">
        <v>2.1683751783099924E-05</v>
      </c>
      <c r="N13229">
        <v>0.95356955355966877</v>
      </c>
    </row>
    <row r="13230" spans="12:14">
      <c r="L13230">
        <v>82.728901847464144</v>
      </c>
      <c r="M13230">
        <v>2.5243858667416825E-05</v>
      </c>
      <c r="N13230">
        <v>0.878423449420387</v>
      </c>
    </row>
    <row r="13231" spans="12:14">
      <c r="L13231">
        <v>82.735155449538937</v>
      </c>
      <c r="M13231">
        <v>2.7538480495057492E-05</v>
      </c>
      <c r="N13231">
        <v>0.83628258181806092</v>
      </c>
    </row>
    <row r="13232" spans="12:14">
      <c r="L13232">
        <v>82.741409051613729</v>
      </c>
      <c r="M13232">
        <v>2.8232297473656829E-05</v>
      </c>
      <c r="N13232">
        <v>0.80169030995291124</v>
      </c>
    </row>
    <row r="13233" spans="12:14">
      <c r="L13233">
        <v>82.747662653688522</v>
      </c>
      <c r="M13233">
        <v>2.7379160555030503E-05</v>
      </c>
      <c r="N13233">
        <v>0.7681215664664427</v>
      </c>
    </row>
    <row r="13234" spans="12:14">
      <c r="L13234">
        <v>82.753916255763315</v>
      </c>
      <c r="M13234">
        <v>2.5353015002318597E-05</v>
      </c>
      <c r="N13234">
        <v>0.73694198620241391</v>
      </c>
    </row>
    <row r="13235" spans="12:14">
      <c r="L13235">
        <v>82.760169857838122</v>
      </c>
      <c r="M13235">
        <v>2.2783919913427231E-05</v>
      </c>
      <c r="N13235">
        <v>0.716206179078104</v>
      </c>
    </row>
    <row r="13236" spans="12:14">
      <c r="L13236">
        <v>82.766423459912914</v>
      </c>
      <c r="M13236">
        <v>2.0437388641839455E-05</v>
      </c>
      <c r="N13236">
        <v>0.7218889802695827</v>
      </c>
    </row>
    <row r="13237" spans="12:14">
      <c r="L13237">
        <v>82.772677061987707</v>
      </c>
      <c r="M13237">
        <v>1.8952344996650647E-05</v>
      </c>
      <c r="N13237">
        <v>0.77513421247682479</v>
      </c>
    </row>
    <row r="13238" spans="12:14">
      <c r="L13238">
        <v>82.7789306640625</v>
      </c>
      <c r="M13238">
        <v>1.8486172124166983E-05</v>
      </c>
      <c r="N13238">
        <v>0.88519495241417645</v>
      </c>
    </row>
    <row r="13239" spans="12:14">
      <c r="L13239">
        <v>82.785184266137293</v>
      </c>
      <c r="M13239">
        <v>1.8657789774770337E-05</v>
      </c>
      <c r="N13239">
        <v>1.0182935453358846</v>
      </c>
    </row>
    <row r="13240" spans="12:14">
      <c r="L13240">
        <v>82.791437868212086</v>
      </c>
      <c r="M13240">
        <v>1.895854736933738E-05</v>
      </c>
      <c r="N13240">
        <v>1.0937413463469303</v>
      </c>
    </row>
    <row r="13241" spans="12:14">
      <c r="L13241">
        <v>82.797691470286892</v>
      </c>
      <c r="M13241">
        <v>1.9168192421984064E-05</v>
      </c>
      <c r="N13241">
        <v>1.0652116807033174</v>
      </c>
    </row>
    <row r="13242" spans="12:14">
      <c r="L13242">
        <v>82.803945072361685</v>
      </c>
      <c r="M13242">
        <v>1.946332800831267E-05</v>
      </c>
      <c r="N13242">
        <v>0.97871773997317846</v>
      </c>
    </row>
    <row r="13243" spans="12:14">
      <c r="L13243">
        <v>82.810198674436478</v>
      </c>
      <c r="M13243">
        <v>2.0240703203813734E-05</v>
      </c>
      <c r="N13243">
        <v>0.89937229793511009</v>
      </c>
    </row>
    <row r="13244" spans="12:14">
      <c r="L13244">
        <v>82.816452276511271</v>
      </c>
      <c r="M13244">
        <v>2.1750811503134195E-05</v>
      </c>
      <c r="N13244">
        <v>0.85267016210462288</v>
      </c>
    </row>
    <row r="13245" spans="12:14">
      <c r="L13245">
        <v>82.822705878586063</v>
      </c>
      <c r="M13245">
        <v>2.38169256868875E-05</v>
      </c>
      <c r="N13245">
        <v>0.83052685634888779</v>
      </c>
    </row>
    <row r="13246" spans="12:14">
      <c r="L13246">
        <v>82.828959480660856</v>
      </c>
      <c r="M13246">
        <v>2.5900812961708632E-05</v>
      </c>
      <c r="N13246">
        <v>0.81442541474035179</v>
      </c>
    </row>
    <row r="13247" spans="12:14">
      <c r="L13247">
        <v>82.835213082735663</v>
      </c>
      <c r="M13247">
        <v>2.73720484585083E-05</v>
      </c>
      <c r="N13247">
        <v>0.790308374505925</v>
      </c>
    </row>
    <row r="13248" spans="12:14">
      <c r="L13248">
        <v>82.841466684810456</v>
      </c>
      <c r="M13248">
        <v>2.7726696991580677E-05</v>
      </c>
      <c r="N13248">
        <v>0.75187579332226273</v>
      </c>
    </row>
    <row r="13249" spans="12:14">
      <c r="L13249">
        <v>82.847720286885249</v>
      </c>
      <c r="M13249">
        <v>2.6704527508525851E-05</v>
      </c>
      <c r="N13249">
        <v>0.69858226786611988</v>
      </c>
    </row>
    <row r="13250" spans="12:14">
      <c r="L13250">
        <v>82.853973888960041</v>
      </c>
      <c r="M13250">
        <v>2.4353891559554616E-05</v>
      </c>
      <c r="N13250">
        <v>0.63366146996576755</v>
      </c>
    </row>
    <row r="13251" spans="12:14">
      <c r="L13251">
        <v>82.860227491034834</v>
      </c>
      <c r="M13251">
        <v>2.1092730047329468E-05</v>
      </c>
      <c r="N13251">
        <v>0.56464036861659572</v>
      </c>
    </row>
    <row r="13252" spans="12:14">
      <c r="L13252">
        <v>82.866481093109627</v>
      </c>
      <c r="M13252">
        <v>1.7799961261639545E-05</v>
      </c>
      <c r="N13252">
        <v>0.50826325568481456</v>
      </c>
    </row>
    <row r="13253" spans="12:14">
      <c r="L13253">
        <v>82.872734695184434</v>
      </c>
      <c r="M13253">
        <v>1.5819326941884402E-05</v>
      </c>
      <c r="N13253">
        <v>0.49922077204038656</v>
      </c>
    </row>
    <row r="13254" spans="12:14">
      <c r="L13254">
        <v>82.878988297259227</v>
      </c>
      <c r="M13254">
        <v>1.6217617193017625E-05</v>
      </c>
      <c r="N13254">
        <v>0.58064019316792892</v>
      </c>
    </row>
    <row r="13255" spans="12:14">
      <c r="L13255">
        <v>82.885241899334019</v>
      </c>
      <c r="M13255">
        <v>1.8525358220137611E-05</v>
      </c>
      <c r="N13255">
        <v>0.74933332522586571</v>
      </c>
    </row>
    <row r="13256" spans="12:14">
      <c r="L13256">
        <v>82.891495501408812</v>
      </c>
      <c r="M13256">
        <v>2.1345099449773144E-05</v>
      </c>
      <c r="N13256">
        <v>0.91557343041477846</v>
      </c>
    </row>
    <row r="13257" spans="12:14">
      <c r="L13257">
        <v>82.8977491034836</v>
      </c>
      <c r="M13257">
        <v>2.3623861862457542E-05</v>
      </c>
      <c r="N13257">
        <v>0.96546818370051846</v>
      </c>
    </row>
    <row r="13258" spans="12:14">
      <c r="L13258">
        <v>82.9040027055584</v>
      </c>
      <c r="M13258">
        <v>2.4890935008573056E-05</v>
      </c>
      <c r="N13258">
        <v>0.8989685469841312</v>
      </c>
    </row>
    <row r="13259" spans="12:14">
      <c r="L13259">
        <v>82.9102563076332</v>
      </c>
      <c r="M13259">
        <v>2.5135533826829437E-05</v>
      </c>
      <c r="N13259">
        <v>0.79210639046054421</v>
      </c>
    </row>
    <row r="13260" spans="12:14">
      <c r="L13260">
        <v>82.916509909708</v>
      </c>
      <c r="M13260">
        <v>2.4685931515649533E-05</v>
      </c>
      <c r="N13260">
        <v>0.69552566862232557</v>
      </c>
    </row>
    <row r="13261" spans="12:14">
      <c r="L13261">
        <v>82.92276351178279</v>
      </c>
      <c r="M13261">
        <v>2.4057372902335875E-05</v>
      </c>
      <c r="N13261">
        <v>0.629276099036563</v>
      </c>
    </row>
    <row r="13262" spans="12:14">
      <c r="L13262">
        <v>82.929017113857583</v>
      </c>
      <c r="M13262">
        <v>2.3706749967759634E-05</v>
      </c>
      <c r="N13262">
        <v>0.59974497313994546</v>
      </c>
    </row>
    <row r="13263" spans="12:14">
      <c r="L13263">
        <v>82.935270715932376</v>
      </c>
      <c r="M13263">
        <v>2.3755716489369512E-05</v>
      </c>
      <c r="N13263">
        <v>0.60568850285534481</v>
      </c>
    </row>
    <row r="13264" spans="12:14">
      <c r="L13264">
        <v>82.941524318007168</v>
      </c>
      <c r="M13264">
        <v>2.39020215277376E-05</v>
      </c>
      <c r="N13264">
        <v>0.6399192672509556</v>
      </c>
    </row>
    <row r="13265" spans="12:14">
      <c r="L13265">
        <v>82.947777920081975</v>
      </c>
      <c r="M13265">
        <v>2.3617387314550862E-05</v>
      </c>
      <c r="N13265">
        <v>0.69187992347124927</v>
      </c>
    </row>
    <row r="13266" spans="12:14">
      <c r="L13266">
        <v>82.954031522156768</v>
      </c>
      <c r="M13266">
        <v>2.2446519466656425E-05</v>
      </c>
      <c r="N13266">
        <v>0.75002812667649521</v>
      </c>
    </row>
    <row r="13267" spans="12:14">
      <c r="L13267">
        <v>82.960285124231561</v>
      </c>
      <c r="M13267">
        <v>2.0237765058840759E-05</v>
      </c>
      <c r="N13267">
        <v>0.803161126298893</v>
      </c>
    </row>
    <row r="13268" spans="12:14">
      <c r="L13268">
        <v>82.966538726306354</v>
      </c>
      <c r="M13268">
        <v>1.7332968749650963E-05</v>
      </c>
      <c r="N13268">
        <v>0.845173066031749</v>
      </c>
    </row>
    <row r="13269" spans="12:14">
      <c r="L13269">
        <v>82.972792328381146</v>
      </c>
      <c r="M13269">
        <v>1.4823478356376478E-05</v>
      </c>
      <c r="N13269">
        <v>0.89776769759887554</v>
      </c>
    </row>
    <row r="13270" spans="12:14">
      <c r="L13270">
        <v>82.979045930455939</v>
      </c>
      <c r="M13270">
        <v>1.4508639384283007E-05</v>
      </c>
      <c r="N13270">
        <v>1.0437734739699582</v>
      </c>
    </row>
    <row r="13271" spans="12:14">
      <c r="L13271">
        <v>82.985299532530732</v>
      </c>
      <c r="M13271">
        <v>1.7173159364905935E-05</v>
      </c>
      <c r="N13271">
        <v>1.3090498518200708</v>
      </c>
    </row>
    <row r="13272" spans="12:14">
      <c r="L13272">
        <v>82.991553134605539</v>
      </c>
      <c r="M13272">
        <v>2.1471598683980481E-05</v>
      </c>
      <c r="N13272">
        <v>1.5382789517773914</v>
      </c>
    </row>
    <row r="13273" spans="12:14">
      <c r="L13273">
        <v>82.997806736680332</v>
      </c>
      <c r="M13273">
        <v>2.5758864157468747E-05</v>
      </c>
      <c r="N13273">
        <v>1.6284289091330379</v>
      </c>
    </row>
    <row r="13274" spans="12:14">
      <c r="L13274">
        <v>83.004060338755124</v>
      </c>
      <c r="M13274">
        <v>2.8968865150529187E-05</v>
      </c>
      <c r="N13274">
        <v>1.5842517422059592</v>
      </c>
    </row>
    <row r="13275" spans="12:14">
      <c r="L13275">
        <v>83.010313940829917</v>
      </c>
      <c r="M13275">
        <v>3.0512776763707065E-05</v>
      </c>
      <c r="N13275">
        <v>1.4384294195391867</v>
      </c>
    </row>
    <row r="13276" spans="12:14">
      <c r="L13276">
        <v>83.01656754290471</v>
      </c>
      <c r="M13276">
        <v>3.0174185768487554E-05</v>
      </c>
      <c r="N13276">
        <v>1.2300816502526748</v>
      </c>
    </row>
    <row r="13277" spans="12:14">
      <c r="L13277">
        <v>83.0228211449795</v>
      </c>
      <c r="M13277">
        <v>2.8078225646769317E-05</v>
      </c>
      <c r="N13277">
        <v>0.99903647503150039</v>
      </c>
    </row>
    <row r="13278" spans="12:14">
      <c r="L13278">
        <v>83.02907474705431</v>
      </c>
      <c r="M13278">
        <v>2.4691599393855023E-05</v>
      </c>
      <c r="N13278">
        <v>0.778841979712325</v>
      </c>
    </row>
    <row r="13279" spans="12:14">
      <c r="L13279">
        <v>83.0353283491291</v>
      </c>
      <c r="M13279">
        <v>2.0841276685008949E-05</v>
      </c>
      <c r="N13279">
        <v>0.59515529763126929</v>
      </c>
    </row>
    <row r="13280" spans="12:14">
      <c r="L13280">
        <v>83.0415819512039</v>
      </c>
      <c r="M13280">
        <v>1.7700341986634375E-05</v>
      </c>
      <c r="N13280">
        <v>0.46912209056285248</v>
      </c>
    </row>
    <row r="13281" spans="12:14">
      <c r="L13281">
        <v>83.047835553278688</v>
      </c>
      <c r="M13281">
        <v>1.6414526591687006E-05</v>
      </c>
      <c r="N13281">
        <v>0.41495934348399383</v>
      </c>
    </row>
    <row r="13282" spans="12:14">
      <c r="L13282">
        <v>83.054089155353481</v>
      </c>
      <c r="M13282">
        <v>1.7098628454108226E-05</v>
      </c>
      <c r="N13282">
        <v>0.42439322445885985</v>
      </c>
    </row>
    <row r="13283" spans="12:14">
      <c r="L13283">
        <v>83.060342757428273</v>
      </c>
      <c r="M13283">
        <v>1.8653922036626688E-05</v>
      </c>
      <c r="N13283">
        <v>0.46839355854984716</v>
      </c>
    </row>
    <row r="13284" spans="12:14">
      <c r="L13284">
        <v>83.06659635950308</v>
      </c>
      <c r="M13284">
        <v>1.9944258754112416E-05</v>
      </c>
      <c r="N13284">
        <v>0.52236874389121646</v>
      </c>
    </row>
    <row r="13285" spans="12:14">
      <c r="L13285">
        <v>83.072849961577873</v>
      </c>
      <c r="M13285">
        <v>2.0455024532554139E-05</v>
      </c>
      <c r="N13285">
        <v>0.57624065912531808</v>
      </c>
    </row>
    <row r="13286" spans="12:14">
      <c r="L13286">
        <v>83.079103563652666</v>
      </c>
      <c r="M13286">
        <v>2.0295897750433476E-05</v>
      </c>
      <c r="N13286">
        <v>0.63337740872865256</v>
      </c>
    </row>
    <row r="13287" spans="12:14">
      <c r="L13287">
        <v>83.085357165727459</v>
      </c>
      <c r="M13287">
        <v>2.0057458656604143E-05</v>
      </c>
      <c r="N13287">
        <v>0.71111770950153164</v>
      </c>
    </row>
    <row r="13288" spans="12:14">
      <c r="L13288">
        <v>83.091610767802251</v>
      </c>
      <c r="M13288">
        <v>2.0502083411237191E-05</v>
      </c>
      <c r="N13288">
        <v>0.83804011339368856</v>
      </c>
    </row>
    <row r="13289" spans="12:14">
      <c r="L13289">
        <v>83.097864369877044</v>
      </c>
      <c r="M13289">
        <v>2.201592983360473E-05</v>
      </c>
      <c r="N13289">
        <v>1.0318217783466861</v>
      </c>
    </row>
    <row r="13290" spans="12:14">
      <c r="L13290">
        <v>83.104117971951851</v>
      </c>
      <c r="M13290">
        <v>2.426683120840748E-05</v>
      </c>
      <c r="N13290">
        <v>1.2626994504702369</v>
      </c>
    </row>
    <row r="13291" spans="12:14">
      <c r="L13291">
        <v>83.110371574026644</v>
      </c>
      <c r="M13291">
        <v>2.64713390809605E-05</v>
      </c>
      <c r="N13291">
        <v>1.4587617985723496</v>
      </c>
    </row>
    <row r="13292" spans="12:14">
      <c r="L13292">
        <v>83.116625176101437</v>
      </c>
      <c r="M13292">
        <v>2.7846157251859165E-05</v>
      </c>
      <c r="N13292">
        <v>1.57137422822742</v>
      </c>
    </row>
    <row r="13293" spans="12:14">
      <c r="L13293">
        <v>83.122878778176229</v>
      </c>
      <c r="M13293">
        <v>2.7852202113118861E-05</v>
      </c>
      <c r="N13293">
        <v>1.6068869925045823</v>
      </c>
    </row>
    <row r="13294" spans="12:14">
      <c r="L13294">
        <v>83.129132380251022</v>
      </c>
      <c r="M13294">
        <v>2.6278916209603667E-05</v>
      </c>
      <c r="N13294">
        <v>1.5963130328808792</v>
      </c>
    </row>
    <row r="13295" spans="12:14">
      <c r="L13295">
        <v>83.135385982325815</v>
      </c>
      <c r="M13295">
        <v>2.3285235652389961E-05</v>
      </c>
      <c r="N13295">
        <v>1.5727685052342919</v>
      </c>
    </row>
    <row r="13296" spans="12:14">
      <c r="L13296">
        <v>83.141639584400622</v>
      </c>
      <c r="M13296">
        <v>1.9469720460403097E-05</v>
      </c>
      <c r="N13296">
        <v>1.5851478303308115</v>
      </c>
    </row>
    <row r="13297" spans="12:14">
      <c r="L13297">
        <v>83.147893186475414</v>
      </c>
      <c r="M13297">
        <v>1.6025000228018278E-05</v>
      </c>
      <c r="N13297">
        <v>1.77462197119112</v>
      </c>
    </row>
    <row r="13298" spans="12:14">
      <c r="L13298">
        <v>83.154146788550207</v>
      </c>
      <c r="M13298">
        <v>1.4688710764087855E-05</v>
      </c>
      <c r="N13298">
        <v>2.6602631494026108</v>
      </c>
    </row>
    <row r="13299" spans="12:14">
      <c r="L13299">
        <v>83.160400390625</v>
      </c>
      <c r="M13299">
        <v>1.6284228603631663E-05</v>
      </c>
      <c r="N13299">
        <v>4.4419172260621265</v>
      </c>
    </row>
    <row r="13300" spans="12:14">
      <c r="L13300">
        <v>83.166653992699793</v>
      </c>
      <c r="M13300">
        <v>1.9510586742341251E-05</v>
      </c>
      <c r="N13300">
        <v>3.2275935148254664</v>
      </c>
    </row>
    <row r="13301" spans="12:14">
      <c r="L13301">
        <v>83.172907594774586</v>
      </c>
      <c r="M13301">
        <v>2.2711415421179159E-05</v>
      </c>
      <c r="N13301">
        <v>2.3500386828103772</v>
      </c>
    </row>
    <row r="13302" spans="12:14">
      <c r="L13302">
        <v>83.179161196849392</v>
      </c>
      <c r="M13302">
        <v>2.4945150803365939E-05</v>
      </c>
      <c r="N13302">
        <v>1.9339058294803371</v>
      </c>
    </row>
    <row r="13303" spans="12:14">
      <c r="L13303">
        <v>83.185414798924185</v>
      </c>
      <c r="M13303">
        <v>2.5866339399985228E-05</v>
      </c>
      <c r="N13303">
        <v>1.6986779047054685</v>
      </c>
    </row>
    <row r="13304" spans="12:14">
      <c r="L13304">
        <v>83.191668400998978</v>
      </c>
      <c r="M13304">
        <v>2.5550780905532314E-05</v>
      </c>
      <c r="N13304">
        <v>1.5609941488656911</v>
      </c>
    </row>
    <row r="13305" spans="12:14">
      <c r="L13305">
        <v>83.197922003073771</v>
      </c>
      <c r="M13305">
        <v>2.4391644713275372E-05</v>
      </c>
      <c r="N13305">
        <v>1.5072492187388151</v>
      </c>
    </row>
    <row r="13306" spans="12:14">
      <c r="L13306">
        <v>83.204175605148563</v>
      </c>
      <c r="M13306">
        <v>2.298113710275372E-05</v>
      </c>
      <c r="N13306">
        <v>1.5651666696919617</v>
      </c>
    </row>
    <row r="13307" spans="12:14">
      <c r="L13307">
        <v>83.210429207223356</v>
      </c>
      <c r="M13307">
        <v>2.1902247363597763E-05</v>
      </c>
      <c r="N13307">
        <v>1.8119117989575242</v>
      </c>
    </row>
    <row r="13308" spans="12:14">
      <c r="L13308">
        <v>83.216682809298163</v>
      </c>
      <c r="M13308">
        <v>2.1441391435562336E-05</v>
      </c>
      <c r="N13308">
        <v>2.3707637224885052</v>
      </c>
    </row>
    <row r="13309" spans="12:14">
      <c r="L13309">
        <v>83.222936411372956</v>
      </c>
      <c r="M13309">
        <v>2.1434007240369567E-05</v>
      </c>
      <c r="N13309">
        <v>2.9114648317455223</v>
      </c>
    </row>
    <row r="13310" spans="12:14">
      <c r="L13310">
        <v>83.229190013447749</v>
      </c>
      <c r="M13310">
        <v>2.1442184350535416E-05</v>
      </c>
      <c r="N13310">
        <v>2.2784681574774255</v>
      </c>
    </row>
    <row r="13311" spans="12:14">
      <c r="L13311">
        <v>83.235443615522541</v>
      </c>
      <c r="M13311">
        <v>2.1099324272285946E-05</v>
      </c>
      <c r="N13311">
        <v>1.5092071321643858</v>
      </c>
    </row>
    <row r="13312" spans="12:14">
      <c r="L13312">
        <v>83.241697217597334</v>
      </c>
      <c r="M13312">
        <v>2.0355167392365408E-05</v>
      </c>
      <c r="N13312">
        <v>1.063419011698568</v>
      </c>
    </row>
    <row r="13313" spans="12:14">
      <c r="L13313">
        <v>83.247950819672127</v>
      </c>
      <c r="M13313">
        <v>1.9552712627353349E-05</v>
      </c>
      <c r="N13313">
        <v>0.81532149556833045</v>
      </c>
    </row>
    <row r="13314" spans="12:14">
      <c r="L13314">
        <v>83.254204421746934</v>
      </c>
      <c r="M13314">
        <v>1.9304254579970871E-05</v>
      </c>
      <c r="N13314">
        <v>0.68920649885761365</v>
      </c>
    </row>
    <row r="13315" spans="12:14">
      <c r="L13315">
        <v>83.260458023821727</v>
      </c>
      <c r="M13315">
        <v>2.008535561844982E-05</v>
      </c>
      <c r="N13315">
        <v>0.64909884065186918</v>
      </c>
    </row>
    <row r="13316" spans="12:14">
      <c r="L13316">
        <v>83.266711625896519</v>
      </c>
      <c r="M13316">
        <v>2.178756938638346E-05</v>
      </c>
      <c r="N13316">
        <v>0.666480102811218</v>
      </c>
    </row>
    <row r="13317" spans="12:14">
      <c r="L13317">
        <v>83.272965227971312</v>
      </c>
      <c r="M13317">
        <v>2.3762807116241646E-05</v>
      </c>
      <c r="N13317">
        <v>0.71210610305588662</v>
      </c>
    </row>
    <row r="13318" spans="12:14">
      <c r="L13318">
        <v>83.2792188300461</v>
      </c>
      <c r="M13318">
        <v>2.524202814702972E-05</v>
      </c>
      <c r="N13318">
        <v>0.75699927338695638</v>
      </c>
    </row>
    <row r="13319" spans="12:14">
      <c r="L13319">
        <v>83.2854724321209</v>
      </c>
      <c r="M13319">
        <v>2.5646656540309245E-05</v>
      </c>
      <c r="N13319">
        <v>0.77192088229161948</v>
      </c>
    </row>
    <row r="13320" spans="12:14">
      <c r="L13320">
        <v>83.2917260341957</v>
      </c>
      <c r="M13320">
        <v>2.471883347192965E-05</v>
      </c>
      <c r="N13320">
        <v>0.73228475808794458</v>
      </c>
    </row>
    <row r="13321" spans="12:14">
      <c r="L13321">
        <v>83.2979796362705</v>
      </c>
      <c r="M13321">
        <v>2.2589048842880922E-05</v>
      </c>
      <c r="N13321">
        <v>0.63549458819339066</v>
      </c>
    </row>
    <row r="13322" spans="12:14">
      <c r="L13322">
        <v>83.30423323834529</v>
      </c>
      <c r="M13322">
        <v>1.9856708500022882E-05</v>
      </c>
      <c r="N13322">
        <v>0.512586206727743</v>
      </c>
    </row>
    <row r="13323" spans="12:14">
      <c r="L13323">
        <v>83.310486840420083</v>
      </c>
      <c r="M13323">
        <v>1.7658099561866122E-05</v>
      </c>
      <c r="N13323">
        <v>0.41114289899352363</v>
      </c>
    </row>
    <row r="13324" spans="12:14">
      <c r="L13324">
        <v>83.316740442494876</v>
      </c>
      <c r="M13324">
        <v>1.7321838707075709E-05</v>
      </c>
      <c r="N13324">
        <v>0.36477380198628018</v>
      </c>
    </row>
    <row r="13325" spans="12:14">
      <c r="L13325">
        <v>83.322994044569668</v>
      </c>
      <c r="M13325">
        <v>1.9163174053975649E-05</v>
      </c>
      <c r="N13325">
        <v>0.371292479337686</v>
      </c>
    </row>
    <row r="13326" spans="12:14">
      <c r="L13326">
        <v>83.329247646644475</v>
      </c>
      <c r="M13326">
        <v>2.2075606105320648E-05</v>
      </c>
      <c r="N13326">
        <v>0.40368958857204335</v>
      </c>
    </row>
    <row r="13327" spans="12:14">
      <c r="L13327">
        <v>83.335501248719268</v>
      </c>
      <c r="M13327">
        <v>2.470000425431111E-05</v>
      </c>
      <c r="N13327">
        <v>0.43931766667021216</v>
      </c>
    </row>
    <row r="13328" spans="12:14">
      <c r="L13328">
        <v>83.341754850794061</v>
      </c>
      <c r="M13328">
        <v>2.6120042537992166E-05</v>
      </c>
      <c r="N13328">
        <v>0.46697123442964183</v>
      </c>
    </row>
    <row r="13329" spans="12:14">
      <c r="L13329">
        <v>83.348008452868854</v>
      </c>
      <c r="M13329">
        <v>2.5902080229425205E-05</v>
      </c>
      <c r="N13329">
        <v>0.4821041111125095</v>
      </c>
    </row>
    <row r="13330" spans="12:14">
      <c r="L13330">
        <v>83.354262054943646</v>
      </c>
      <c r="M13330">
        <v>2.4049907914822E-05</v>
      </c>
      <c r="N13330">
        <v>0.48366516984232027</v>
      </c>
    </row>
    <row r="13331" spans="12:14">
      <c r="L13331">
        <v>83.360515657018439</v>
      </c>
      <c r="M13331">
        <v>2.1022728860756048E-05</v>
      </c>
      <c r="N13331">
        <v>0.47469148356404667</v>
      </c>
    </row>
    <row r="13332" spans="12:14">
      <c r="L13332">
        <v>83.366769259093232</v>
      </c>
      <c r="M13332">
        <v>1.7838195577777522E-05</v>
      </c>
      <c r="N13332">
        <v>0.46877080072035371</v>
      </c>
    </row>
    <row r="13333" spans="12:14">
      <c r="L13333">
        <v>83.373022861168039</v>
      </c>
      <c r="M13333">
        <v>1.6094399397539291E-05</v>
      </c>
      <c r="N13333">
        <v>0.50277504222382818</v>
      </c>
    </row>
    <row r="13334" spans="12:14">
      <c r="L13334">
        <v>83.379276463242832</v>
      </c>
      <c r="M13334">
        <v>1.7018037282092468E-05</v>
      </c>
      <c r="N13334">
        <v>0.61793566416157641</v>
      </c>
    </row>
    <row r="13335" spans="12:14">
      <c r="L13335">
        <v>83.385530065317624</v>
      </c>
      <c r="M13335">
        <v>1.9951486119405545E-05</v>
      </c>
      <c r="N13335">
        <v>0.76768594580676364</v>
      </c>
    </row>
    <row r="13336" spans="12:14">
      <c r="L13336">
        <v>83.391783667392417</v>
      </c>
      <c r="M13336">
        <v>2.3260292850708853E-05</v>
      </c>
      <c r="N13336">
        <v>0.84618517990876363</v>
      </c>
    </row>
    <row r="13337" spans="12:14">
      <c r="L13337">
        <v>83.39803726946721</v>
      </c>
      <c r="M13337">
        <v>2.5740020541526736E-05</v>
      </c>
      <c r="N13337">
        <v>0.83974507287327116</v>
      </c>
    </row>
    <row r="13338" spans="12:14">
      <c r="L13338">
        <v>83.404290871542</v>
      </c>
      <c r="M13338">
        <v>2.6782547414365518E-05</v>
      </c>
      <c r="N13338">
        <v>0.79140811364158159</v>
      </c>
    </row>
    <row r="13339" spans="12:14">
      <c r="L13339">
        <v>83.41054447361681</v>
      </c>
      <c r="M13339">
        <v>2.6239408007735132E-05</v>
      </c>
      <c r="N13339">
        <v>0.73044116143000726</v>
      </c>
    </row>
    <row r="13340" spans="12:14">
      <c r="L13340">
        <v>83.4167980756916</v>
      </c>
      <c r="M13340">
        <v>2.4343194391355393E-05</v>
      </c>
      <c r="N13340">
        <v>0.6714682513129151</v>
      </c>
    </row>
    <row r="13341" spans="12:14">
      <c r="L13341">
        <v>83.4230516777664</v>
      </c>
      <c r="M13341">
        <v>2.1674110887628221E-05</v>
      </c>
      <c r="N13341">
        <v>0.62746130707283043</v>
      </c>
    </row>
    <row r="13342" spans="12:14">
      <c r="L13342">
        <v>83.429305279841188</v>
      </c>
      <c r="M13342">
        <v>1.9116506393777884E-05</v>
      </c>
      <c r="N13342">
        <v>0.62160869640336636</v>
      </c>
    </row>
    <row r="13343" spans="12:14">
      <c r="L13343">
        <v>83.435558881915981</v>
      </c>
      <c r="M13343">
        <v>1.7646215037689187E-05</v>
      </c>
      <c r="N13343">
        <v>0.70439351128545691</v>
      </c>
    </row>
    <row r="13344" spans="12:14">
      <c r="L13344">
        <v>83.441812483990773</v>
      </c>
      <c r="M13344">
        <v>1.7747871515063375E-05</v>
      </c>
      <c r="N13344">
        <v>0.998537252258535</v>
      </c>
    </row>
    <row r="13345" spans="12:14">
      <c r="L13345">
        <v>83.44806608606558</v>
      </c>
      <c r="M13345">
        <v>1.8985903832114887E-05</v>
      </c>
      <c r="N13345">
        <v>2.0069293367156278</v>
      </c>
    </row>
    <row r="13346" spans="12:14">
      <c r="L13346">
        <v>83.454319688140373</v>
      </c>
      <c r="M13346">
        <v>2.0499825268307815E-05</v>
      </c>
      <c r="N13346">
        <v>7.0919319148666879</v>
      </c>
    </row>
    <row r="13347" spans="12:14">
      <c r="L13347">
        <v>83.460573290215166</v>
      </c>
      <c r="M13347">
        <v>2.1675234493000306E-05</v>
      </c>
      <c r="N13347">
        <v>2.1837887759885111</v>
      </c>
    </row>
    <row r="13348" spans="12:14">
      <c r="L13348">
        <v>83.466826892289959</v>
      </c>
      <c r="M13348">
        <v>2.2327248636940502E-05</v>
      </c>
      <c r="N13348">
        <v>1.2016247065258761</v>
      </c>
    </row>
    <row r="13349" spans="12:14">
      <c r="L13349">
        <v>83.473080494364751</v>
      </c>
      <c r="M13349">
        <v>2.2608505328403279E-05</v>
      </c>
      <c r="N13349">
        <v>0.856852763116399</v>
      </c>
    </row>
    <row r="13350" spans="12:14">
      <c r="L13350">
        <v>83.479334096439544</v>
      </c>
      <c r="M13350">
        <v>2.282051370542429E-05</v>
      </c>
      <c r="N13350">
        <v>0.69653398668834721</v>
      </c>
    </row>
    <row r="13351" spans="12:14">
      <c r="L13351">
        <v>83.485587698514351</v>
      </c>
      <c r="M13351">
        <v>2.3178632625134648E-05</v>
      </c>
      <c r="N13351">
        <v>0.62137997260477351</v>
      </c>
    </row>
    <row r="13352" spans="12:14">
      <c r="L13352">
        <v>83.491841300589144</v>
      </c>
      <c r="M13352">
        <v>2.3634673340039983E-05</v>
      </c>
      <c r="N13352">
        <v>0.59513139600078857</v>
      </c>
    </row>
    <row r="13353" spans="12:14">
      <c r="L13353">
        <v>83.498094902663937</v>
      </c>
      <c r="M13353">
        <v>2.3883862921104521E-05</v>
      </c>
      <c r="N13353">
        <v>0.59952688500507334</v>
      </c>
    </row>
    <row r="13354" spans="12:14">
      <c r="L13354">
        <v>83.504348504738729</v>
      </c>
      <c r="M13354">
        <v>2.3539660312729048E-05</v>
      </c>
      <c r="N13354">
        <v>0.62516981921607773</v>
      </c>
    </row>
    <row r="13355" spans="12:14">
      <c r="L13355">
        <v>83.510602106813522</v>
      </c>
      <c r="M13355">
        <v>2.2345797138743448E-05</v>
      </c>
      <c r="N13355">
        <v>0.6714652871361797</v>
      </c>
    </row>
    <row r="13356" spans="12:14">
      <c r="L13356">
        <v>83.516855708888315</v>
      </c>
      <c r="M13356">
        <v>2.0351931964303726E-05</v>
      </c>
      <c r="N13356">
        <v>0.75438494922512378</v>
      </c>
    </row>
    <row r="13357" spans="12:14">
      <c r="L13357">
        <v>83.523109310963122</v>
      </c>
      <c r="M13357">
        <v>1.80668148353906E-05</v>
      </c>
      <c r="N13357">
        <v>0.94264748419117206</v>
      </c>
    </row>
    <row r="13358" spans="12:14">
      <c r="L13358">
        <v>83.529362913037914</v>
      </c>
      <c r="M13358">
        <v>1.6541102229855681E-05</v>
      </c>
      <c r="N13358">
        <v>1.570097833915743</v>
      </c>
    </row>
    <row r="13359" spans="12:14">
      <c r="L13359">
        <v>83.535616515112707</v>
      </c>
      <c r="M13359">
        <v>1.6927985110387804E-05</v>
      </c>
      <c r="N13359">
        <v>3.8111190326222935</v>
      </c>
    </row>
    <row r="13360" spans="12:14">
      <c r="L13360">
        <v>83.5418701171875</v>
      </c>
      <c r="M13360">
        <v>1.9309691595322275E-05</v>
      </c>
      <c r="N13360">
        <v>1.7958259878154468</v>
      </c>
    </row>
    <row r="13361" spans="12:14">
      <c r="L13361">
        <v>83.548123719262293</v>
      </c>
      <c r="M13361">
        <v>2.2573602808763262E-05</v>
      </c>
      <c r="N13361">
        <v>1.1638270901432224</v>
      </c>
    </row>
    <row r="13362" spans="12:14">
      <c r="L13362">
        <v>83.554377321337086</v>
      </c>
      <c r="M13362">
        <v>2.5479646730286428E-05</v>
      </c>
      <c r="N13362">
        <v>0.93669898975379939</v>
      </c>
    </row>
    <row r="13363" spans="12:14">
      <c r="L13363">
        <v>83.560630923411892</v>
      </c>
      <c r="M13363">
        <v>2.7164539436213522E-05</v>
      </c>
      <c r="N13363">
        <v>0.81122410500792785</v>
      </c>
    </row>
    <row r="13364" spans="12:14">
      <c r="L13364">
        <v>83.566884525486685</v>
      </c>
      <c r="M13364">
        <v>2.7166484871982236E-05</v>
      </c>
      <c r="N13364">
        <v>0.717842566641495</v>
      </c>
    </row>
    <row r="13365" spans="12:14">
      <c r="L13365">
        <v>83.573138127561478</v>
      </c>
      <c r="M13365">
        <v>2.5403816978278493E-05</v>
      </c>
      <c r="N13365">
        <v>0.63439366698389865</v>
      </c>
    </row>
    <row r="13366" spans="12:14">
      <c r="L13366">
        <v>83.579391729636271</v>
      </c>
      <c r="M13366">
        <v>2.2201315664010176E-05</v>
      </c>
      <c r="N13366">
        <v>0.55477881168813448</v>
      </c>
    </row>
    <row r="13367" spans="12:14">
      <c r="L13367">
        <v>83.585645331711063</v>
      </c>
      <c r="M13367">
        <v>1.8400724475555854E-05</v>
      </c>
      <c r="N13367">
        <v>0.48590391409435923</v>
      </c>
    </row>
    <row r="13368" spans="12:14">
      <c r="L13368">
        <v>83.591898933785856</v>
      </c>
      <c r="M13368">
        <v>1.5556784792336082E-05</v>
      </c>
      <c r="N13368">
        <v>0.45941835357143729</v>
      </c>
    </row>
    <row r="13369" spans="12:14">
      <c r="L13369">
        <v>83.598152535860663</v>
      </c>
      <c r="M13369">
        <v>1.5490003325018316E-05</v>
      </c>
      <c r="N13369">
        <v>0.54513451339740471</v>
      </c>
    </row>
    <row r="13370" spans="12:14">
      <c r="L13370">
        <v>83.604406137935456</v>
      </c>
      <c r="M13370">
        <v>1.8200281509811117E-05</v>
      </c>
      <c r="N13370">
        <v>0.82364775616883279</v>
      </c>
    </row>
    <row r="13371" spans="12:14">
      <c r="L13371">
        <v>83.610659740010249</v>
      </c>
      <c r="M13371">
        <v>2.1861703373896588E-05</v>
      </c>
      <c r="N13371">
        <v>1.3937553208004656</v>
      </c>
    </row>
    <row r="13372" spans="12:14">
      <c r="L13372">
        <v>83.616913342085041</v>
      </c>
      <c r="M13372">
        <v>2.4932053528330583E-05</v>
      </c>
      <c r="N13372">
        <v>2.3811026753159341</v>
      </c>
    </row>
    <row r="13373" spans="12:14">
      <c r="L13373">
        <v>83.623166944159834</v>
      </c>
      <c r="M13373">
        <v>2.6612115464542779E-05</v>
      </c>
      <c r="N13373">
        <v>3.0394112006131739</v>
      </c>
    </row>
    <row r="13374" spans="12:14">
      <c r="L13374">
        <v>83.629420546234627</v>
      </c>
      <c r="M13374">
        <v>2.6645161071129673E-05</v>
      </c>
      <c r="N13374">
        <v>2.4430069595482262</v>
      </c>
    </row>
    <row r="13375" spans="12:14">
      <c r="L13375">
        <v>83.635674148309434</v>
      </c>
      <c r="M13375">
        <v>2.5203705925516341E-05</v>
      </c>
      <c r="N13375">
        <v>1.8051747927520514</v>
      </c>
    </row>
    <row r="13376" spans="12:14">
      <c r="L13376">
        <v>83.641927750384227</v>
      </c>
      <c r="M13376">
        <v>2.2852261619564456E-05</v>
      </c>
      <c r="N13376">
        <v>1.4066022151590825</v>
      </c>
    </row>
    <row r="13377" spans="12:14">
      <c r="L13377">
        <v>83.648181352459019</v>
      </c>
      <c r="M13377">
        <v>2.0502029606504071E-05</v>
      </c>
      <c r="N13377">
        <v>1.187545886140865</v>
      </c>
    </row>
    <row r="13378" spans="12:14">
      <c r="L13378">
        <v>83.654434954533812</v>
      </c>
      <c r="M13378">
        <v>1.9176127214729816E-05</v>
      </c>
      <c r="N13378">
        <v>1.1300887965159032</v>
      </c>
    </row>
    <row r="13379" spans="12:14">
      <c r="L13379">
        <v>83.6606885566086</v>
      </c>
      <c r="M13379">
        <v>1.9383324493646119E-05</v>
      </c>
      <c r="N13379">
        <v>1.246086898439261</v>
      </c>
    </row>
    <row r="13380" spans="12:14">
      <c r="L13380">
        <v>83.6669421586834</v>
      </c>
      <c r="M13380">
        <v>2.0652544864680902E-05</v>
      </c>
      <c r="N13380">
        <v>1.5399242334959065</v>
      </c>
    </row>
    <row r="13381" spans="12:14">
      <c r="L13381">
        <v>83.6731957607582</v>
      </c>
      <c r="M13381">
        <v>2.2017339351196865E-05</v>
      </c>
      <c r="N13381">
        <v>1.9776421309575023</v>
      </c>
    </row>
    <row r="13382" spans="12:14">
      <c r="L13382">
        <v>83.679449362833</v>
      </c>
      <c r="M13382">
        <v>2.2723808758168487E-05</v>
      </c>
      <c r="N13382">
        <v>2.3776191472572</v>
      </c>
    </row>
    <row r="13383" spans="12:14">
      <c r="L13383">
        <v>83.68570296490779</v>
      </c>
      <c r="M13383">
        <v>2.248748597391418E-05</v>
      </c>
      <c r="N13383">
        <v>2.37575786893348</v>
      </c>
    </row>
    <row r="13384" spans="12:14">
      <c r="L13384">
        <v>83.691956566982583</v>
      </c>
      <c r="M13384">
        <v>2.1501218539433149E-05</v>
      </c>
      <c r="N13384">
        <v>1.9927291198678132</v>
      </c>
    </row>
    <row r="13385" spans="12:14">
      <c r="L13385">
        <v>83.698210169057376</v>
      </c>
      <c r="M13385">
        <v>2.0365917765497343E-05</v>
      </c>
      <c r="N13385">
        <v>1.5958661236949025</v>
      </c>
    </row>
    <row r="13386" spans="12:14">
      <c r="L13386">
        <v>83.704463771132168</v>
      </c>
      <c r="M13386">
        <v>1.9865553581224169E-05</v>
      </c>
      <c r="N13386">
        <v>1.3458924273343218</v>
      </c>
    </row>
    <row r="13387" spans="12:14">
      <c r="L13387">
        <v>83.710717373206975</v>
      </c>
      <c r="M13387">
        <v>2.0470366027467869E-05</v>
      </c>
      <c r="N13387">
        <v>1.2403139243283292</v>
      </c>
    </row>
    <row r="13388" spans="12:14">
      <c r="L13388">
        <v>83.716970975281768</v>
      </c>
      <c r="M13388">
        <v>2.1923493206442531E-05</v>
      </c>
      <c r="N13388">
        <v>1.2222084245151221</v>
      </c>
    </row>
    <row r="13389" spans="12:14">
      <c r="L13389">
        <v>83.723224577356561</v>
      </c>
      <c r="M13389">
        <v>2.3456963179298387E-05</v>
      </c>
      <c r="N13389">
        <v>1.2260680971347822</v>
      </c>
    </row>
    <row r="13390" spans="12:14">
      <c r="L13390">
        <v>83.729478179431354</v>
      </c>
      <c r="M13390">
        <v>2.430452581917221E-05</v>
      </c>
      <c r="N13390">
        <v>1.2016071032947351</v>
      </c>
    </row>
    <row r="13391" spans="12:14">
      <c r="L13391">
        <v>83.735731781506146</v>
      </c>
      <c r="M13391">
        <v>2.3997038971988665E-05</v>
      </c>
      <c r="N13391">
        <v>1.1216984209383098</v>
      </c>
    </row>
    <row r="13392" spans="12:14">
      <c r="L13392">
        <v>83.741985383580939</v>
      </c>
      <c r="M13392">
        <v>2.246229164484734E-05</v>
      </c>
      <c r="N13392">
        <v>0.98466616504155491</v>
      </c>
    </row>
    <row r="13393" spans="12:14">
      <c r="L13393">
        <v>83.748238985655732</v>
      </c>
      <c r="M13393">
        <v>2.0083122294748625E-05</v>
      </c>
      <c r="N13393">
        <v>0.81473176907607436</v>
      </c>
    </row>
    <row r="13394" spans="12:14">
      <c r="L13394">
        <v>83.754492587730539</v>
      </c>
      <c r="M13394">
        <v>1.7764698609137362E-05</v>
      </c>
      <c r="N13394">
        <v>0.65714212496379065</v>
      </c>
    </row>
    <row r="13395" spans="12:14">
      <c r="L13395">
        <v>83.760746189805332</v>
      </c>
      <c r="M13395">
        <v>1.6799253600917819E-05</v>
      </c>
      <c r="N13395">
        <v>0.55979984576191288</v>
      </c>
    </row>
    <row r="13396" spans="12:14">
      <c r="L13396">
        <v>83.766999791880124</v>
      </c>
      <c r="M13396">
        <v>1.7962808790958806E-05</v>
      </c>
      <c r="N13396">
        <v>0.53594288587770922</v>
      </c>
    </row>
    <row r="13397" spans="12:14">
      <c r="L13397">
        <v>83.773253393954917</v>
      </c>
      <c r="M13397">
        <v>2.0621284507928004E-05</v>
      </c>
      <c r="N13397">
        <v>0.55175912583732878</v>
      </c>
    </row>
    <row r="13398" spans="12:14">
      <c r="L13398">
        <v>83.77950699602971</v>
      </c>
      <c r="M13398">
        <v>2.3482110266795677E-05</v>
      </c>
      <c r="N13398">
        <v>0.56857177687731164</v>
      </c>
    </row>
    <row r="13399" spans="12:14">
      <c r="L13399">
        <v>83.7857605981045</v>
      </c>
      <c r="M13399">
        <v>2.5538679561733808E-05</v>
      </c>
      <c r="N13399">
        <v>0.56819584400235545</v>
      </c>
    </row>
    <row r="13400" spans="12:14">
      <c r="L13400">
        <v>83.79201420017931</v>
      </c>
      <c r="M13400">
        <v>2.6256062720906509E-05</v>
      </c>
      <c r="N13400">
        <v>0.54768425775630769</v>
      </c>
    </row>
    <row r="13401" spans="12:14">
      <c r="L13401">
        <v>83.7982678022541</v>
      </c>
      <c r="M13401">
        <v>2.55222092290004E-05</v>
      </c>
      <c r="N13401">
        <v>0.51122392532049832</v>
      </c>
    </row>
    <row r="13402" spans="12:14">
      <c r="L13402">
        <v>83.8045214043289</v>
      </c>
      <c r="M13402">
        <v>2.3612004083286298E-05</v>
      </c>
      <c r="N13402">
        <v>0.46663206550053238</v>
      </c>
    </row>
    <row r="13403" spans="12:14">
      <c r="L13403">
        <v>83.810775006403688</v>
      </c>
      <c r="M13403">
        <v>2.117063820796024E-05</v>
      </c>
      <c r="N13403">
        <v>0.42535968274049912</v>
      </c>
    </row>
    <row r="13404" spans="12:14">
      <c r="L13404">
        <v>83.817028608478481</v>
      </c>
      <c r="M13404">
        <v>1.9138275059845491E-05</v>
      </c>
      <c r="N13404">
        <v>0.40407175030458375</v>
      </c>
    </row>
    <row r="13405" spans="12:14">
      <c r="L13405">
        <v>83.823282210553273</v>
      </c>
      <c r="M13405">
        <v>1.839679975197559E-05</v>
      </c>
      <c r="N13405">
        <v>0.42321244367826216</v>
      </c>
    </row>
    <row r="13406" spans="12:14">
      <c r="L13406">
        <v>83.82953581262808</v>
      </c>
      <c r="M13406">
        <v>1.9103348967303659E-05</v>
      </c>
      <c r="N13406">
        <v>0.49767941730972759</v>
      </c>
    </row>
    <row r="13407" spans="12:14">
      <c r="L13407">
        <v>83.835789414702873</v>
      </c>
      <c r="M13407">
        <v>2.0544702862065324E-05</v>
      </c>
      <c r="N13407">
        <v>0.62848705444730857</v>
      </c>
    </row>
    <row r="13408" spans="12:14">
      <c r="L13408">
        <v>83.842043016777666</v>
      </c>
      <c r="M13408">
        <v>2.1812264038364104E-05</v>
      </c>
      <c r="N13408">
        <v>0.796142087511566</v>
      </c>
    </row>
    <row r="13409" spans="12:14">
      <c r="L13409">
        <v>83.848296618852459</v>
      </c>
      <c r="M13409">
        <v>2.2336815957600197E-05</v>
      </c>
      <c r="N13409">
        <v>0.92695148109925</v>
      </c>
    </row>
    <row r="13410" spans="12:14">
      <c r="L13410">
        <v>83.854550220927251</v>
      </c>
      <c r="M13410">
        <v>2.2008094039345853E-05</v>
      </c>
      <c r="N13410">
        <v>0.90423545990297516</v>
      </c>
    </row>
    <row r="13411" spans="12:14">
      <c r="L13411">
        <v>83.860803823002044</v>
      </c>
      <c r="M13411">
        <v>2.1138750943676288E-05</v>
      </c>
      <c r="N13411">
        <v>0.7546519569909812</v>
      </c>
    </row>
    <row r="13412" spans="12:14">
      <c r="L13412">
        <v>83.867057425076851</v>
      </c>
      <c r="M13412">
        <v>2.0347220633954761E-05</v>
      </c>
      <c r="N13412">
        <v>0.60755810473557137</v>
      </c>
    </row>
    <row r="13413" spans="12:14">
      <c r="L13413">
        <v>83.873311027151644</v>
      </c>
      <c r="M13413">
        <v>2.0265454587518297E-05</v>
      </c>
      <c r="N13413">
        <v>0.51643386885147224</v>
      </c>
    </row>
    <row r="13414" spans="12:14">
      <c r="L13414">
        <v>83.879564629226437</v>
      </c>
      <c r="M13414">
        <v>2.1097949861867138E-05</v>
      </c>
      <c r="N13414">
        <v>0.47646544882538422</v>
      </c>
    </row>
    <row r="13415" spans="12:14">
      <c r="L13415">
        <v>83.885818231301229</v>
      </c>
      <c r="M13415">
        <v>2.24482879858329E-05</v>
      </c>
      <c r="N13415">
        <v>0.46760479596184923</v>
      </c>
    </row>
    <row r="13416" spans="12:14">
      <c r="L13416">
        <v>83.892071833376022</v>
      </c>
      <c r="M13416">
        <v>2.3632561982584705E-05</v>
      </c>
      <c r="N13416">
        <v>0.47214429606265779</v>
      </c>
    </row>
    <row r="13417" spans="12:14">
      <c r="L13417">
        <v>83.898325435450815</v>
      </c>
      <c r="M13417">
        <v>2.4077147205527807E-05</v>
      </c>
      <c r="N13417">
        <v>0.47955345469073296</v>
      </c>
    </row>
    <row r="13418" spans="12:14">
      <c r="L13418">
        <v>83.904579037525622</v>
      </c>
      <c r="M13418">
        <v>2.352466178385042E-05</v>
      </c>
      <c r="N13418">
        <v>0.4863268730677916</v>
      </c>
    </row>
    <row r="13419" spans="12:14">
      <c r="L13419">
        <v>83.910832639600414</v>
      </c>
      <c r="M13419">
        <v>2.2109405330490209E-05</v>
      </c>
      <c r="N13419">
        <v>0.49631517656770635</v>
      </c>
    </row>
    <row r="13420" spans="12:14">
      <c r="L13420">
        <v>83.917086241675207</v>
      </c>
      <c r="M13420">
        <v>2.0378612729152691E-05</v>
      </c>
      <c r="N13420">
        <v>0.52503313018258913</v>
      </c>
    </row>
    <row r="13421" spans="12:14">
      <c r="L13421">
        <v>83.92333984375</v>
      </c>
      <c r="M13421">
        <v>1.919695426706671E-05</v>
      </c>
      <c r="N13421">
        <v>0.61277900955940456</v>
      </c>
    </row>
    <row r="13422" spans="12:14">
      <c r="L13422">
        <v>83.929593445824793</v>
      </c>
      <c r="M13422">
        <v>1.9313430119189817E-05</v>
      </c>
      <c r="N13422">
        <v>0.8656465772942723</v>
      </c>
    </row>
    <row r="13423" spans="12:14">
      <c r="L13423">
        <v>83.935847047899586</v>
      </c>
      <c r="M13423">
        <v>2.0713824554772161E-05</v>
      </c>
      <c r="N13423">
        <v>1.7186967218716804</v>
      </c>
    </row>
    <row r="13424" spans="12:14">
      <c r="L13424">
        <v>83.942100649974392</v>
      </c>
      <c r="M13424">
        <v>2.2611749699784855E-05</v>
      </c>
      <c r="N13424">
        <v>20.166897612818907</v>
      </c>
    </row>
    <row r="13425" spans="12:14">
      <c r="L13425">
        <v>83.948354252049185</v>
      </c>
      <c r="M13425">
        <v>2.4075744396159377E-05</v>
      </c>
      <c r="N13425">
        <v>2.2138682243066921</v>
      </c>
    </row>
    <row r="13426" spans="12:14">
      <c r="L13426">
        <v>83.954607854123978</v>
      </c>
      <c r="M13426">
        <v>2.4457573379477219E-05</v>
      </c>
      <c r="N13426">
        <v>1.0792473412270658</v>
      </c>
    </row>
    <row r="13427" spans="12:14">
      <c r="L13427">
        <v>83.960861456198771</v>
      </c>
      <c r="M13427">
        <v>2.3510387309987224E-05</v>
      </c>
      <c r="N13427">
        <v>0.689277271991733</v>
      </c>
    </row>
    <row r="13428" spans="12:14">
      <c r="L13428">
        <v>83.967115058273563</v>
      </c>
      <c r="M13428">
        <v>2.1424080701616065E-05</v>
      </c>
      <c r="N13428">
        <v>0.47864373948215416</v>
      </c>
    </row>
    <row r="13429" spans="12:14">
      <c r="L13429">
        <v>83.973368660348356</v>
      </c>
      <c r="M13429">
        <v>1.8881533972574247E-05</v>
      </c>
      <c r="N13429">
        <v>0.34846592163495527</v>
      </c>
    </row>
    <row r="13430" spans="12:14">
      <c r="L13430">
        <v>83.979622262423163</v>
      </c>
      <c r="M13430">
        <v>1.7068974518284171E-05</v>
      </c>
      <c r="N13430">
        <v>0.2753106442401641</v>
      </c>
    </row>
    <row r="13431" spans="12:14">
      <c r="L13431">
        <v>83.985875864497956</v>
      </c>
      <c r="M13431">
        <v>1.7170885123221882E-05</v>
      </c>
      <c r="N13431">
        <v>0.25291748827092358</v>
      </c>
    </row>
    <row r="13432" spans="12:14">
      <c r="L13432">
        <v>83.992129466572749</v>
      </c>
      <c r="M13432">
        <v>1.9197221993272949E-05</v>
      </c>
      <c r="N13432">
        <v>0.26793467118549624</v>
      </c>
    </row>
    <row r="13433" spans="12:14">
      <c r="L13433">
        <v>83.998383068647541</v>
      </c>
      <c r="M13433">
        <v>2.1964626968242455E-05</v>
      </c>
      <c r="N13433">
        <v>0.30013845378718268</v>
      </c>
    </row>
    <row r="13434" spans="12:14">
      <c r="L13434">
        <v>84.004636670722334</v>
      </c>
      <c r="M13434">
        <v>2.4243414581103613E-05</v>
      </c>
      <c r="N13434">
        <v>0.33419921339415359</v>
      </c>
    </row>
    <row r="13435" spans="12:14">
      <c r="L13435">
        <v>84.010890272797127</v>
      </c>
      <c r="M13435">
        <v>2.5265741141268971E-05</v>
      </c>
      <c r="N13435">
        <v>0.3612527648127915</v>
      </c>
    </row>
    <row r="13436" spans="12:14">
      <c r="L13436">
        <v>84.017143874871934</v>
      </c>
      <c r="M13436">
        <v>2.4733516460700603E-05</v>
      </c>
      <c r="N13436">
        <v>0.37617272718274314</v>
      </c>
    </row>
    <row r="13437" spans="12:14">
      <c r="L13437">
        <v>84.023397476946727</v>
      </c>
      <c r="M13437">
        <v>2.2789564806040995E-05</v>
      </c>
      <c r="N13437">
        <v>0.37656988935735353</v>
      </c>
    </row>
    <row r="13438" spans="12:14">
      <c r="L13438">
        <v>84.029651079021519</v>
      </c>
      <c r="M13438">
        <v>2.0049754374254454E-05</v>
      </c>
      <c r="N13438">
        <v>0.36495713413487724</v>
      </c>
    </row>
    <row r="13439" spans="12:14">
      <c r="L13439">
        <v>84.035904681096312</v>
      </c>
      <c r="M13439">
        <v>1.7663015052564552E-05</v>
      </c>
      <c r="N13439">
        <v>0.35476800032773803</v>
      </c>
    </row>
    <row r="13440" spans="12:14">
      <c r="L13440">
        <v>84.0421582831711</v>
      </c>
      <c r="M13440">
        <v>1.703977888435026E-05</v>
      </c>
      <c r="N13440">
        <v>0.37212111093111827</v>
      </c>
    </row>
    <row r="13441" spans="12:14">
      <c r="L13441">
        <v>84.0484118852459</v>
      </c>
      <c r="M13441">
        <v>1.8681386221058498E-05</v>
      </c>
      <c r="N13441">
        <v>0.43088512823756575</v>
      </c>
    </row>
    <row r="13442" spans="12:14">
      <c r="L13442">
        <v>84.0546654873207</v>
      </c>
      <c r="M13442">
        <v>2.1581300945107907E-05</v>
      </c>
      <c r="N13442">
        <v>0.50954454111122793</v>
      </c>
    </row>
    <row r="13443" spans="12:14">
      <c r="L13443">
        <v>84.0609190893955</v>
      </c>
      <c r="M13443">
        <v>2.4379497850106116E-05</v>
      </c>
      <c r="N13443">
        <v>0.57819373644785388</v>
      </c>
    </row>
    <row r="13444" spans="12:14">
      <c r="L13444">
        <v>84.06717269147029</v>
      </c>
      <c r="M13444">
        <v>2.6161384320582736E-05</v>
      </c>
      <c r="N13444">
        <v>0.62311801439654069</v>
      </c>
    </row>
    <row r="13445" spans="12:14">
      <c r="L13445">
        <v>84.073426293545083</v>
      </c>
      <c r="M13445">
        <v>2.6502573992512054E-05</v>
      </c>
      <c r="N13445">
        <v>0.64422352246028958</v>
      </c>
    </row>
    <row r="13446" spans="12:14">
      <c r="L13446">
        <v>84.079679895619876</v>
      </c>
      <c r="M13446">
        <v>2.5384840564242233E-05</v>
      </c>
      <c r="N13446">
        <v>0.64687376718267764</v>
      </c>
    </row>
    <row r="13447" spans="12:14">
      <c r="L13447">
        <v>84.085933497694668</v>
      </c>
      <c r="M13447">
        <v>2.3145752741796476E-05</v>
      </c>
      <c r="N13447">
        <v>0.638509590785947</v>
      </c>
    </row>
    <row r="13448" spans="12:14">
      <c r="L13448">
        <v>84.092187099769475</v>
      </c>
      <c r="M13448">
        <v>2.044853673702325E-05</v>
      </c>
      <c r="N13448">
        <v>0.62961141514786889</v>
      </c>
    </row>
    <row r="13449" spans="12:14">
      <c r="L13449">
        <v>84.098440701844268</v>
      </c>
      <c r="M13449">
        <v>1.82037101212354E-05</v>
      </c>
      <c r="N13449">
        <v>0.63537519335995907</v>
      </c>
    </row>
    <row r="13450" spans="12:14">
      <c r="L13450">
        <v>84.104694303919061</v>
      </c>
      <c r="M13450">
        <v>1.7249566974760344E-05</v>
      </c>
      <c r="N13450">
        <v>0.6659962104546775</v>
      </c>
    </row>
    <row r="13451" spans="12:14">
      <c r="L13451">
        <v>84.110947905993854</v>
      </c>
      <c r="M13451">
        <v>1.7751080702759406E-05</v>
      </c>
      <c r="N13451">
        <v>0.6982957549522264</v>
      </c>
    </row>
    <row r="13452" spans="12:14">
      <c r="L13452">
        <v>84.117201508068646</v>
      </c>
      <c r="M13452">
        <v>1.9077364625928254E-05</v>
      </c>
      <c r="N13452">
        <v>0.6923850516438993</v>
      </c>
    </row>
    <row r="13453" spans="12:14">
      <c r="L13453">
        <v>84.123455110143439</v>
      </c>
      <c r="M13453">
        <v>2.0448195675742687E-05</v>
      </c>
      <c r="N13453">
        <v>0.65003542281382087</v>
      </c>
    </row>
    <row r="13454" spans="12:14">
      <c r="L13454">
        <v>84.129708712218232</v>
      </c>
      <c r="M13454">
        <v>2.1424843738011963E-05</v>
      </c>
      <c r="N13454">
        <v>0.59640218344188711</v>
      </c>
    </row>
    <row r="13455" spans="12:14">
      <c r="L13455">
        <v>84.135962314293039</v>
      </c>
      <c r="M13455">
        <v>2.1964536030072117E-05</v>
      </c>
      <c r="N13455">
        <v>0.5489685145855544</v>
      </c>
    </row>
    <row r="13456" spans="12:14">
      <c r="L13456">
        <v>84.142215916367832</v>
      </c>
      <c r="M13456">
        <v>2.2286358200867239E-05</v>
      </c>
      <c r="N13456">
        <v>0.5167918011319278</v>
      </c>
    </row>
    <row r="13457" spans="12:14">
      <c r="L13457">
        <v>84.148469518442624</v>
      </c>
      <c r="M13457">
        <v>2.2661698635107023E-05</v>
      </c>
      <c r="N13457">
        <v>0.50430549641359457</v>
      </c>
    </row>
    <row r="13458" spans="12:14">
      <c r="L13458">
        <v>84.154723120517417</v>
      </c>
      <c r="M13458">
        <v>2.319543562743452E-05</v>
      </c>
      <c r="N13458">
        <v>0.51199398144192143</v>
      </c>
    </row>
    <row r="13459" spans="12:14">
      <c r="L13459">
        <v>84.16097672259221</v>
      </c>
      <c r="M13459">
        <v>2.3724129269421714E-05</v>
      </c>
      <c r="N13459">
        <v>0.53661276331920293</v>
      </c>
    </row>
    <row r="13460" spans="12:14">
      <c r="L13460">
        <v>84.167230324667</v>
      </c>
      <c r="M13460">
        <v>2.39034167202006E-05</v>
      </c>
      <c r="N13460">
        <v>0.57299526609797868</v>
      </c>
    </row>
    <row r="13461" spans="12:14">
      <c r="L13461">
        <v>84.17348392674181</v>
      </c>
      <c r="M13461">
        <v>2.3402924381282325E-05</v>
      </c>
      <c r="N13461">
        <v>0.61722521738059977</v>
      </c>
    </row>
    <row r="13462" spans="12:14">
      <c r="L13462">
        <v>84.1797375288166</v>
      </c>
      <c r="M13462">
        <v>2.2092758722285836E-05</v>
      </c>
      <c r="N13462">
        <v>0.67129566568722876</v>
      </c>
    </row>
    <row r="13463" spans="12:14">
      <c r="L13463">
        <v>84.1859911308914</v>
      </c>
      <c r="M13463">
        <v>2.0186773545498736E-05</v>
      </c>
      <c r="N13463">
        <v>0.75348143941045953</v>
      </c>
    </row>
    <row r="13464" spans="12:14">
      <c r="L13464">
        <v>84.192244732966188</v>
      </c>
      <c r="M13464">
        <v>1.8340487720499875E-05</v>
      </c>
      <c r="N13464">
        <v>0.93346856822996949</v>
      </c>
    </row>
    <row r="13465" spans="12:14">
      <c r="L13465">
        <v>84.198498335040981</v>
      </c>
      <c r="M13465">
        <v>1.7554502417665175E-05</v>
      </c>
      <c r="N13465">
        <v>1.51257651734935</v>
      </c>
    </row>
    <row r="13466" spans="12:14">
      <c r="L13466">
        <v>84.204751937115773</v>
      </c>
      <c r="M13466">
        <v>1.8522797219008649E-05</v>
      </c>
      <c r="N13466">
        <v>5.6267390754480617</v>
      </c>
    </row>
    <row r="13467" spans="12:14">
      <c r="L13467">
        <v>84.21100553919058</v>
      </c>
      <c r="M13467">
        <v>2.0881424187210702E-05</v>
      </c>
      <c r="N13467">
        <v>2.7716113433851364</v>
      </c>
    </row>
    <row r="13468" spans="12:14">
      <c r="L13468">
        <v>84.217259141265373</v>
      </c>
      <c r="M13468">
        <v>2.3562096568105647E-05</v>
      </c>
      <c r="N13468">
        <v>1.3559783279404345</v>
      </c>
    </row>
    <row r="13469" spans="12:14">
      <c r="L13469">
        <v>84.223512743340166</v>
      </c>
      <c r="M13469">
        <v>2.55621300275459E-05</v>
      </c>
      <c r="N13469">
        <v>0.93116183430509947</v>
      </c>
    </row>
    <row r="13470" spans="12:14">
      <c r="L13470">
        <v>84.229766345414959</v>
      </c>
      <c r="M13470">
        <v>2.6234542913320339E-05</v>
      </c>
      <c r="N13470">
        <v>0.70394597707457762</v>
      </c>
    </row>
    <row r="13471" spans="12:14">
      <c r="L13471">
        <v>84.236019947489751</v>
      </c>
      <c r="M13471">
        <v>2.5322978498312025E-05</v>
      </c>
      <c r="N13471">
        <v>0.545895555001513</v>
      </c>
    </row>
    <row r="13472" spans="12:14">
      <c r="L13472">
        <v>84.242273549564544</v>
      </c>
      <c r="M13472">
        <v>2.2983128626871863E-05</v>
      </c>
      <c r="N13472">
        <v>0.4226129908385271</v>
      </c>
    </row>
    <row r="13473" spans="12:14">
      <c r="L13473">
        <v>84.248527151639351</v>
      </c>
      <c r="M13473">
        <v>1.9858598921744317E-05</v>
      </c>
      <c r="N13473">
        <v>0.32630378275173932</v>
      </c>
    </row>
    <row r="13474" spans="12:14">
      <c r="L13474">
        <v>84.254780753714144</v>
      </c>
      <c r="M13474">
        <v>1.7201196058800583E-05</v>
      </c>
      <c r="N13474">
        <v>0.26266717401385048</v>
      </c>
    </row>
    <row r="13475" spans="12:14">
      <c r="L13475">
        <v>84.261034355788937</v>
      </c>
      <c r="M13475">
        <v>1.6603087071802388E-05</v>
      </c>
      <c r="N13475">
        <v>0.24405153520160275</v>
      </c>
    </row>
    <row r="13476" spans="12:14">
      <c r="L13476">
        <v>84.267287957863729</v>
      </c>
      <c r="M13476">
        <v>1.8541332340128112E-05</v>
      </c>
      <c r="N13476">
        <v>0.27118309318511</v>
      </c>
    </row>
    <row r="13477" spans="12:14">
      <c r="L13477">
        <v>84.273541559938522</v>
      </c>
      <c r="M13477">
        <v>2.1722448740323661E-05</v>
      </c>
      <c r="N13477">
        <v>0.32659105261272459</v>
      </c>
    </row>
    <row r="13478" spans="12:14">
      <c r="L13478">
        <v>84.279795162013315</v>
      </c>
      <c r="M13478">
        <v>2.4584077563517035E-05</v>
      </c>
      <c r="N13478">
        <v>0.392851838229591</v>
      </c>
    </row>
    <row r="13479" spans="12:14">
      <c r="L13479">
        <v>84.286048764088122</v>
      </c>
      <c r="M13479">
        <v>2.6120861259480831E-05</v>
      </c>
      <c r="N13479">
        <v>0.45983250973935769</v>
      </c>
    </row>
    <row r="13480" spans="12:14">
      <c r="L13480">
        <v>84.292302366162914</v>
      </c>
      <c r="M13480">
        <v>2.5865166405150097E-05</v>
      </c>
      <c r="N13480">
        <v>0.5223316152398324</v>
      </c>
    </row>
    <row r="13481" spans="12:14">
      <c r="L13481">
        <v>84.298555968237707</v>
      </c>
      <c r="M13481">
        <v>2.3809759150494988E-05</v>
      </c>
      <c r="N13481">
        <v>0.57916661851077533</v>
      </c>
    </row>
    <row r="13482" spans="12:14">
      <c r="L13482">
        <v>84.3048095703125</v>
      </c>
      <c r="M13482">
        <v>2.04285956351873E-05</v>
      </c>
      <c r="N13482">
        <v>0.63812197300381612</v>
      </c>
    </row>
    <row r="13483" spans="12:14">
      <c r="L13483">
        <v>84.311063172387293</v>
      </c>
      <c r="M13483">
        <v>1.6838187969375471E-05</v>
      </c>
      <c r="N13483">
        <v>0.74184679814742593</v>
      </c>
    </row>
    <row r="13484" spans="12:14">
      <c r="L13484">
        <v>84.317316774462086</v>
      </c>
      <c r="M13484">
        <v>1.4967284186973537E-05</v>
      </c>
      <c r="N13484">
        <v>1.0880682632620529</v>
      </c>
    </row>
    <row r="13485" spans="12:14">
      <c r="L13485">
        <v>84.323570376536892</v>
      </c>
      <c r="M13485">
        <v>1.6366700272317251E-05</v>
      </c>
      <c r="N13485">
        <v>2.4078558068574156</v>
      </c>
    </row>
    <row r="13486" spans="12:14">
      <c r="L13486">
        <v>84.329823978611685</v>
      </c>
      <c r="M13486">
        <v>2.0061185102753427E-05</v>
      </c>
      <c r="N13486">
        <v>2.5377003951561732</v>
      </c>
    </row>
    <row r="13487" spans="12:14">
      <c r="L13487">
        <v>84.336077580686478</v>
      </c>
      <c r="M13487">
        <v>2.40593125766668E-05</v>
      </c>
      <c r="N13487">
        <v>1.7005463933806357</v>
      </c>
    </row>
    <row r="13488" spans="12:14">
      <c r="L13488">
        <v>84.342331182761271</v>
      </c>
      <c r="M13488">
        <v>2.705882210939426E-05</v>
      </c>
      <c r="N13488">
        <v>1.3273889122113824</v>
      </c>
    </row>
    <row r="13489" spans="12:14">
      <c r="L13489">
        <v>84.348584784836063</v>
      </c>
      <c r="M13489">
        <v>2.8422109287630384E-05</v>
      </c>
      <c r="N13489">
        <v>1.1012377807797438</v>
      </c>
    </row>
    <row r="13490" spans="12:14">
      <c r="L13490">
        <v>84.354838386910856</v>
      </c>
      <c r="M13490">
        <v>2.7969484568155389E-05</v>
      </c>
      <c r="N13490">
        <v>0.924670251982469</v>
      </c>
    </row>
    <row r="13491" spans="12:14">
      <c r="L13491">
        <v>84.361091988985663</v>
      </c>
      <c r="M13491">
        <v>2.5891561525177739E-05</v>
      </c>
      <c r="N13491">
        <v>0.76926463953544966</v>
      </c>
    </row>
    <row r="13492" spans="12:14">
      <c r="L13492">
        <v>84.367345591060456</v>
      </c>
      <c r="M13492">
        <v>2.2720996372116529E-05</v>
      </c>
      <c r="N13492">
        <v>0.63046716230764988</v>
      </c>
    </row>
    <row r="13493" spans="12:14">
      <c r="L13493">
        <v>84.373599193135249</v>
      </c>
      <c r="M13493">
        <v>1.933125446986E-05</v>
      </c>
      <c r="N13493">
        <v>0.51672925960121929</v>
      </c>
    </row>
    <row r="13494" spans="12:14">
      <c r="L13494">
        <v>84.379852795210041</v>
      </c>
      <c r="M13494">
        <v>1.6871059192934789E-05</v>
      </c>
      <c r="N13494">
        <v>0.44624325137069581</v>
      </c>
    </row>
    <row r="13495" spans="12:14">
      <c r="L13495">
        <v>84.386106397284834</v>
      </c>
      <c r="M13495">
        <v>1.6282911990427192E-05</v>
      </c>
      <c r="N13495">
        <v>0.43688842501465686</v>
      </c>
    </row>
    <row r="13496" spans="12:14">
      <c r="L13496">
        <v>84.392359999359627</v>
      </c>
      <c r="M13496">
        <v>1.7441533746236056E-05</v>
      </c>
      <c r="N13496">
        <v>0.48637468259778727</v>
      </c>
    </row>
    <row r="13497" spans="12:14">
      <c r="L13497">
        <v>84.398613601434434</v>
      </c>
      <c r="M13497">
        <v>1.9340853098668121E-05</v>
      </c>
      <c r="N13497">
        <v>0.57462465564314791</v>
      </c>
    </row>
    <row r="13498" spans="12:14">
      <c r="L13498">
        <v>84.404867203509227</v>
      </c>
      <c r="M13498">
        <v>2.1111016497424434E-05</v>
      </c>
      <c r="N13498">
        <v>0.68605770314205428</v>
      </c>
    </row>
    <row r="13499" spans="12:14">
      <c r="L13499">
        <v>84.411120805584019</v>
      </c>
      <c r="M13499">
        <v>2.2393134167219896E-05</v>
      </c>
      <c r="N13499">
        <v>0.819162787183515</v>
      </c>
    </row>
    <row r="13500" spans="12:14">
      <c r="L13500">
        <v>84.417374407658812</v>
      </c>
      <c r="M13500">
        <v>2.322520028877328E-05</v>
      </c>
      <c r="N13500">
        <v>0.98745516724569116</v>
      </c>
    </row>
    <row r="13501" spans="12:14">
      <c r="L13501">
        <v>84.4236280097336</v>
      </c>
      <c r="M13501">
        <v>2.382859634031094E-05</v>
      </c>
      <c r="N13501">
        <v>1.2206658883939747</v>
      </c>
    </row>
    <row r="13502" spans="12:14">
      <c r="L13502">
        <v>84.4298816118084</v>
      </c>
      <c r="M13502">
        <v>2.4383386510503355E-05</v>
      </c>
      <c r="N13502">
        <v>1.5650758896373909</v>
      </c>
    </row>
    <row r="13503" spans="12:14">
      <c r="L13503">
        <v>84.4361352138832</v>
      </c>
      <c r="M13503">
        <v>2.4863739984928587E-05</v>
      </c>
      <c r="N13503">
        <v>2.0689730354843019</v>
      </c>
    </row>
    <row r="13504" spans="12:14">
      <c r="L13504">
        <v>84.442388815958</v>
      </c>
      <c r="M13504">
        <v>2.5022275483700768E-05</v>
      </c>
      <c r="N13504">
        <v>2.68291540563385</v>
      </c>
    </row>
    <row r="13505" spans="12:14">
      <c r="L13505">
        <v>84.44864241803279</v>
      </c>
      <c r="M13505">
        <v>2.451979355867688E-05</v>
      </c>
      <c r="N13505">
        <v>2.9928850881573834</v>
      </c>
    </row>
    <row r="13506" spans="12:14">
      <c r="L13506">
        <v>84.454896020107583</v>
      </c>
      <c r="M13506">
        <v>2.3107655061395438E-05</v>
      </c>
      <c r="N13506">
        <v>2.594561754100051</v>
      </c>
    </row>
    <row r="13507" spans="12:14">
      <c r="L13507">
        <v>84.461149622182376</v>
      </c>
      <c r="M13507">
        <v>2.0796446565780193E-05</v>
      </c>
      <c r="N13507">
        <v>1.9150879038053095</v>
      </c>
    </row>
    <row r="13508" spans="12:14">
      <c r="L13508">
        <v>84.467403224257168</v>
      </c>
      <c r="M13508">
        <v>1.8021457951917333E-05</v>
      </c>
      <c r="N13508">
        <v>1.34797854807344</v>
      </c>
    </row>
    <row r="13509" spans="12:14">
      <c r="L13509">
        <v>84.473656826331975</v>
      </c>
      <c r="M13509">
        <v>1.58126304575475E-05</v>
      </c>
      <c r="N13509">
        <v>0.98092611659300988</v>
      </c>
    </row>
    <row r="13510" spans="12:14">
      <c r="L13510">
        <v>84.479910428406768</v>
      </c>
      <c r="M13510">
        <v>1.557233222813565E-05</v>
      </c>
      <c r="N13510">
        <v>0.81888661052748857</v>
      </c>
    </row>
    <row r="13511" spans="12:14">
      <c r="L13511">
        <v>84.486164030481561</v>
      </c>
      <c r="M13511">
        <v>1.773702541372614E-05</v>
      </c>
      <c r="N13511">
        <v>0.80466241331895749</v>
      </c>
    </row>
    <row r="13512" spans="12:14">
      <c r="L13512">
        <v>84.492417632556354</v>
      </c>
      <c r="M13512">
        <v>2.117024294766483E-05</v>
      </c>
      <c r="N13512">
        <v>0.84017213095159138</v>
      </c>
    </row>
    <row r="13513" spans="12:14">
      <c r="L13513">
        <v>84.498671234631146</v>
      </c>
      <c r="M13513">
        <v>2.4465682560042433E-05</v>
      </c>
      <c r="N13513">
        <v>0.85943595749449431</v>
      </c>
    </row>
    <row r="13514" spans="12:14">
      <c r="L13514">
        <v>84.504924836705939</v>
      </c>
      <c r="M13514">
        <v>2.666621481427427E-05</v>
      </c>
      <c r="N13514">
        <v>0.83802491765445275</v>
      </c>
    </row>
    <row r="13515" spans="12:14">
      <c r="L13515">
        <v>84.511178438780732</v>
      </c>
      <c r="M13515">
        <v>2.7261495117451394E-05</v>
      </c>
      <c r="N13515">
        <v>0.77426866281622264</v>
      </c>
    </row>
    <row r="13516" spans="12:14">
      <c r="L13516">
        <v>84.517432040855539</v>
      </c>
      <c r="M13516">
        <v>2.6128192314077506E-05</v>
      </c>
      <c r="N13516">
        <v>0.67736627625121337</v>
      </c>
    </row>
    <row r="13517" spans="12:14">
      <c r="L13517">
        <v>84.523685642930332</v>
      </c>
      <c r="M13517">
        <v>2.3529090812202343E-05</v>
      </c>
      <c r="N13517">
        <v>0.56237596274652735</v>
      </c>
    </row>
    <row r="13518" spans="12:14">
      <c r="L13518">
        <v>84.529939245005124</v>
      </c>
      <c r="M13518">
        <v>2.0169701216722338E-05</v>
      </c>
      <c r="N13518">
        <v>0.44901130001642681</v>
      </c>
    </row>
    <row r="13519" spans="12:14">
      <c r="L13519">
        <v>84.536192847079917</v>
      </c>
      <c r="M13519">
        <v>1.7286561195856052E-05</v>
      </c>
      <c r="N13519">
        <v>0.36224932903210422</v>
      </c>
    </row>
    <row r="13520" spans="12:14">
      <c r="L13520">
        <v>84.54244644915471</v>
      </c>
      <c r="M13520">
        <v>1.6382723491766758E-05</v>
      </c>
      <c r="N13520">
        <v>0.326792874111934</v>
      </c>
    </row>
    <row r="13521" spans="12:14">
      <c r="L13521">
        <v>84.5487000512295</v>
      </c>
      <c r="M13521">
        <v>1.7910689567976446E-05</v>
      </c>
      <c r="N13521">
        <v>0.34411136217516697</v>
      </c>
    </row>
    <row r="13522" spans="12:14">
      <c r="L13522">
        <v>84.55495365330431</v>
      </c>
      <c r="M13522">
        <v>2.0659741858807729E-05</v>
      </c>
      <c r="N13522">
        <v>0.387039347914344</v>
      </c>
    </row>
    <row r="13523" spans="12:14">
      <c r="L13523">
        <v>84.5612072553791</v>
      </c>
      <c r="M13523">
        <v>2.3168766427240614E-05</v>
      </c>
      <c r="N13523">
        <v>0.42858559295196846</v>
      </c>
    </row>
    <row r="13524" spans="12:14">
      <c r="L13524">
        <v>84.5674608574539</v>
      </c>
      <c r="M13524">
        <v>2.4555421233754967E-05</v>
      </c>
      <c r="N13524">
        <v>0.45411185121825315</v>
      </c>
    </row>
    <row r="13525" spans="12:14">
      <c r="L13525">
        <v>84.573714459528688</v>
      </c>
      <c r="M13525">
        <v>2.450288838365887E-05</v>
      </c>
      <c r="N13525">
        <v>0.4582548072392052</v>
      </c>
    </row>
    <row r="13526" spans="12:14">
      <c r="L13526">
        <v>84.579968061603481</v>
      </c>
      <c r="M13526">
        <v>2.3166643542362657E-05</v>
      </c>
      <c r="N13526">
        <v>0.4424364304051383</v>
      </c>
    </row>
    <row r="13527" spans="12:14">
      <c r="L13527">
        <v>84.586221663678273</v>
      </c>
      <c r="M13527">
        <v>2.1139527565472884E-05</v>
      </c>
      <c r="N13527">
        <v>0.41514899584881243</v>
      </c>
    </row>
    <row r="13528" spans="12:14">
      <c r="L13528">
        <v>84.59247526575308</v>
      </c>
      <c r="M13528">
        <v>1.9387534153235219E-05</v>
      </c>
      <c r="N13528">
        <v>0.39283708392622091</v>
      </c>
    </row>
    <row r="13529" spans="12:14">
      <c r="L13529">
        <v>84.598728867827873</v>
      </c>
      <c r="M13529">
        <v>1.8900061411742254E-05</v>
      </c>
      <c r="N13529">
        <v>0.39493947408262992</v>
      </c>
    </row>
    <row r="13530" spans="12:14">
      <c r="L13530">
        <v>84.604982469902666</v>
      </c>
      <c r="M13530">
        <v>1.9943816319824378E-05</v>
      </c>
      <c r="N13530">
        <v>0.42829679258221348</v>
      </c>
    </row>
    <row r="13531" spans="12:14">
      <c r="L13531">
        <v>84.611236071977459</v>
      </c>
      <c r="M13531">
        <v>2.1803242307449815E-05</v>
      </c>
      <c r="N13531">
        <v>0.4790453870098198</v>
      </c>
    </row>
    <row r="13532" spans="12:14">
      <c r="L13532">
        <v>84.617489674052251</v>
      </c>
      <c r="M13532">
        <v>2.3457707172690133E-05</v>
      </c>
      <c r="N13532">
        <v>0.52575871947763753</v>
      </c>
    </row>
    <row r="13533" spans="12:14">
      <c r="L13533">
        <v>84.623743276127044</v>
      </c>
      <c r="M13533">
        <v>2.4169264108044837E-05</v>
      </c>
      <c r="N13533">
        <v>0.55304237381225141</v>
      </c>
    </row>
    <row r="13534" spans="12:14">
      <c r="L13534">
        <v>84.629996878201851</v>
      </c>
      <c r="M13534">
        <v>2.3630704283566842E-05</v>
      </c>
      <c r="N13534">
        <v>0.55512584942792664</v>
      </c>
    </row>
    <row r="13535" spans="12:14">
      <c r="L13535">
        <v>84.636250480276644</v>
      </c>
      <c r="M13535">
        <v>2.1964043350756214E-05</v>
      </c>
      <c r="N13535">
        <v>0.53514355838946348</v>
      </c>
    </row>
    <row r="13536" spans="12:14">
      <c r="L13536">
        <v>84.642504082351437</v>
      </c>
      <c r="M13536">
        <v>1.9716169143383807E-05</v>
      </c>
      <c r="N13536">
        <v>0.50508923637211933</v>
      </c>
    </row>
    <row r="13537" spans="12:14">
      <c r="L13537">
        <v>84.648757684426229</v>
      </c>
      <c r="M13537">
        <v>1.782097346997639E-05</v>
      </c>
      <c r="N13537">
        <v>0.48751035064909265</v>
      </c>
    </row>
    <row r="13538" spans="12:14">
      <c r="L13538">
        <v>84.655011286501022</v>
      </c>
      <c r="M13538">
        <v>1.7276462344961997E-05</v>
      </c>
      <c r="N13538">
        <v>0.51228253733093609</v>
      </c>
    </row>
    <row r="13539" spans="12:14">
      <c r="L13539">
        <v>84.661264888575815</v>
      </c>
      <c r="M13539">
        <v>1.8366867697935475E-05</v>
      </c>
      <c r="N13539">
        <v>0.59708592349819811</v>
      </c>
    </row>
    <row r="13540" spans="12:14">
      <c r="L13540">
        <v>84.667518490650622</v>
      </c>
      <c r="M13540">
        <v>2.0379210828531912E-05</v>
      </c>
      <c r="N13540">
        <v>0.72923198661135413</v>
      </c>
    </row>
    <row r="13541" spans="12:14">
      <c r="L13541">
        <v>84.673772092725414</v>
      </c>
      <c r="M13541">
        <v>2.2337449206743742E-05</v>
      </c>
      <c r="N13541">
        <v>0.87359180358277178</v>
      </c>
    </row>
    <row r="13542" spans="12:14">
      <c r="L13542">
        <v>84.680025694800207</v>
      </c>
      <c r="M13542">
        <v>2.3594334116468868E-05</v>
      </c>
      <c r="N13542">
        <v>0.98948375121709853</v>
      </c>
    </row>
    <row r="13543" spans="12:14">
      <c r="L13543">
        <v>84.686279296875</v>
      </c>
      <c r="M13543">
        <v>2.3938639861298E-05</v>
      </c>
      <c r="N13543">
        <v>1.0486281927103336</v>
      </c>
    </row>
    <row r="13544" spans="12:14">
      <c r="L13544">
        <v>84.692532898949793</v>
      </c>
      <c r="M13544">
        <v>2.3540631668117387E-05</v>
      </c>
      <c r="N13544">
        <v>1.0510065109603171</v>
      </c>
    </row>
    <row r="13545" spans="12:14">
      <c r="L13545">
        <v>84.698786501024586</v>
      </c>
      <c r="M13545">
        <v>2.2845118703428321E-05</v>
      </c>
      <c r="N13545">
        <v>1.0232903413210432</v>
      </c>
    </row>
    <row r="13546" spans="12:14">
      <c r="L13546">
        <v>84.705040103099392</v>
      </c>
      <c r="M13546">
        <v>2.2371209786686625E-05</v>
      </c>
      <c r="N13546">
        <v>0.99952992584669109</v>
      </c>
    </row>
    <row r="13547" spans="12:14">
      <c r="L13547">
        <v>84.711293705174185</v>
      </c>
      <c r="M13547">
        <v>2.2413729884140157E-05</v>
      </c>
      <c r="N13547">
        <v>1.0000329316590182</v>
      </c>
    </row>
    <row r="13548" spans="12:14">
      <c r="L13548">
        <v>84.717547307248978</v>
      </c>
      <c r="M13548">
        <v>2.2832074343907096E-05</v>
      </c>
      <c r="N13548">
        <v>1.0215306168085885</v>
      </c>
    </row>
    <row r="13549" spans="12:14">
      <c r="L13549">
        <v>84.723800909323771</v>
      </c>
      <c r="M13549">
        <v>2.3145750359566822E-05</v>
      </c>
      <c r="N13549">
        <v>1.0430929529514648</v>
      </c>
    </row>
    <row r="13550" spans="12:14">
      <c r="L13550">
        <v>84.730054511398563</v>
      </c>
      <c r="M13550">
        <v>2.2835055798910056E-05</v>
      </c>
      <c r="N13550">
        <v>1.0404518017476707</v>
      </c>
    </row>
    <row r="13551" spans="12:14">
      <c r="L13551">
        <v>84.736308113473356</v>
      </c>
      <c r="M13551">
        <v>2.1601690583647008E-05</v>
      </c>
      <c r="N13551">
        <v>0.99860376009128093</v>
      </c>
    </row>
    <row r="13552" spans="12:14">
      <c r="L13552">
        <v>84.742561715548163</v>
      </c>
      <c r="M13552">
        <v>1.9531302496352287E-05</v>
      </c>
      <c r="N13552">
        <v>0.92031863373735967</v>
      </c>
    </row>
    <row r="13553" spans="12:14">
      <c r="L13553">
        <v>84.748815317622956</v>
      </c>
      <c r="M13553">
        <v>1.7225572713520975E-05</v>
      </c>
      <c r="N13553">
        <v>0.833433259267346</v>
      </c>
    </row>
    <row r="13554" spans="12:14">
      <c r="L13554">
        <v>84.755068919697749</v>
      </c>
      <c r="M13554">
        <v>1.5850423311250946E-05</v>
      </c>
      <c r="N13554">
        <v>0.79637733112502185</v>
      </c>
    </row>
    <row r="13555" spans="12:14">
      <c r="L13555">
        <v>84.761322521772541</v>
      </c>
      <c r="M13555">
        <v>1.654708831590378E-05</v>
      </c>
      <c r="N13555">
        <v>0.87730203556701969</v>
      </c>
    </row>
    <row r="13556" spans="12:14">
      <c r="L13556">
        <v>84.767576123847334</v>
      </c>
      <c r="M13556">
        <v>1.9181458933955324E-05</v>
      </c>
      <c r="N13556">
        <v>1.0967530436054336</v>
      </c>
    </row>
    <row r="13557" spans="12:14">
      <c r="L13557">
        <v>84.773829725922127</v>
      </c>
      <c r="M13557">
        <v>2.2520248068884985E-05</v>
      </c>
      <c r="N13557">
        <v>1.4298317394741964</v>
      </c>
    </row>
    <row r="13558" spans="12:14">
      <c r="L13558">
        <v>84.780083327996934</v>
      </c>
      <c r="M13558">
        <v>2.5376576820798475E-05</v>
      </c>
      <c r="N13558">
        <v>1.8628106661109491</v>
      </c>
    </row>
    <row r="13559" spans="12:14">
      <c r="L13559">
        <v>84.786336930071727</v>
      </c>
      <c r="M13559">
        <v>2.6994449253561167E-05</v>
      </c>
      <c r="N13559">
        <v>2.4321080710939906</v>
      </c>
    </row>
    <row r="13560" spans="12:14">
      <c r="L13560">
        <v>84.792590532146519</v>
      </c>
      <c r="M13560">
        <v>2.7026493989869706E-05</v>
      </c>
      <c r="N13560">
        <v>3.2981202993284975</v>
      </c>
    </row>
    <row r="13561" spans="12:14">
      <c r="L13561">
        <v>84.798844134221312</v>
      </c>
      <c r="M13561">
        <v>2.5501797584529416E-05</v>
      </c>
      <c r="N13561">
        <v>5.0967537250686439</v>
      </c>
    </row>
    <row r="13562" spans="12:14">
      <c r="L13562">
        <v>84.8050977362961</v>
      </c>
      <c r="M13562">
        <v>2.2834553141062839E-05</v>
      </c>
      <c r="N13562">
        <v>9.7785596295741311</v>
      </c>
    </row>
    <row r="13563" spans="12:14">
      <c r="L13563">
        <v>84.8113513383709</v>
      </c>
      <c r="M13563">
        <v>1.9861650047814342E-05</v>
      </c>
      <c r="N13563">
        <v>4.7876596009104917</v>
      </c>
    </row>
    <row r="13564" spans="12:14">
      <c r="L13564">
        <v>84.8176049404457</v>
      </c>
      <c r="M13564">
        <v>1.77973517791851E-05</v>
      </c>
      <c r="N13564">
        <v>2.1603278066511087</v>
      </c>
    </row>
    <row r="13565" spans="12:14">
      <c r="L13565">
        <v>84.8238585425205</v>
      </c>
      <c r="M13565">
        <v>1.76730833708396E-05</v>
      </c>
      <c r="N13565">
        <v>1.38918455888977</v>
      </c>
    </row>
    <row r="13566" spans="12:14">
      <c r="L13566">
        <v>84.83011214459529</v>
      </c>
      <c r="M13566">
        <v>1.9325953638436548E-05</v>
      </c>
      <c r="N13566">
        <v>1.1184672674144391</v>
      </c>
    </row>
    <row r="13567" spans="12:14">
      <c r="L13567">
        <v>84.836365746670083</v>
      </c>
      <c r="M13567">
        <v>2.1584589267475095E-05</v>
      </c>
      <c r="N13567">
        <v>0.99425780958658427</v>
      </c>
    </row>
    <row r="13568" spans="12:14">
      <c r="L13568">
        <v>84.842619348744876</v>
      </c>
      <c r="M13568">
        <v>2.3353345771543509E-05</v>
      </c>
      <c r="N13568">
        <v>0.90404241051888423</v>
      </c>
    </row>
    <row r="13569" spans="12:14">
      <c r="L13569">
        <v>84.848872950819668</v>
      </c>
      <c r="M13569">
        <v>2.4041979952131976E-05</v>
      </c>
      <c r="N13569">
        <v>0.81536013126834761</v>
      </c>
    </row>
    <row r="13570" spans="12:14">
      <c r="L13570">
        <v>84.855126552894475</v>
      </c>
      <c r="M13570">
        <v>2.3544861827222997E-05</v>
      </c>
      <c r="N13570">
        <v>0.7235354637774335</v>
      </c>
    </row>
    <row r="13571" spans="12:14">
      <c r="L13571">
        <v>84.861380154969268</v>
      </c>
      <c r="M13571">
        <v>2.2172616305540487E-05</v>
      </c>
      <c r="N13571">
        <v>0.63517343590620212</v>
      </c>
    </row>
    <row r="13572" spans="12:14">
      <c r="L13572">
        <v>84.867633757044061</v>
      </c>
      <c r="M13572">
        <v>2.0577097822360085E-05</v>
      </c>
      <c r="N13572">
        <v>0.56310463283350332</v>
      </c>
    </row>
    <row r="13573" spans="12:14">
      <c r="L13573">
        <v>84.873887359118854</v>
      </c>
      <c r="M13573">
        <v>1.955643331091058E-05</v>
      </c>
      <c r="N13573">
        <v>0.522297931636025</v>
      </c>
    </row>
    <row r="13574" spans="12:14">
      <c r="L13574">
        <v>84.880140961193646</v>
      </c>
      <c r="M13574">
        <v>1.9616536652633058E-05</v>
      </c>
      <c r="N13574">
        <v>0.52113754716681471</v>
      </c>
    </row>
    <row r="13575" spans="12:14">
      <c r="L13575">
        <v>84.886394563268439</v>
      </c>
      <c r="M13575">
        <v>2.0570833862071356E-05</v>
      </c>
      <c r="N13575">
        <v>0.55318192088186968</v>
      </c>
    </row>
    <row r="13576" spans="12:14">
      <c r="L13576">
        <v>84.892648165343232</v>
      </c>
      <c r="M13576">
        <v>2.1723975627032764E-05</v>
      </c>
      <c r="N13576">
        <v>0.6013644157578879</v>
      </c>
    </row>
    <row r="13577" spans="12:14">
      <c r="L13577">
        <v>84.898901767418039</v>
      </c>
      <c r="M13577">
        <v>2.2390564397363657E-05</v>
      </c>
      <c r="N13577">
        <v>0.649204961664216</v>
      </c>
    </row>
    <row r="13578" spans="12:14">
      <c r="L13578">
        <v>84.905155369492832</v>
      </c>
      <c r="M13578">
        <v>2.2205185255857802E-05</v>
      </c>
      <c r="N13578">
        <v>0.687614132946309</v>
      </c>
    </row>
    <row r="13579" spans="12:14">
      <c r="L13579">
        <v>84.911408971567624</v>
      </c>
      <c r="M13579">
        <v>2.1207351017091057E-05</v>
      </c>
      <c r="N13579">
        <v>0.71812108143462583</v>
      </c>
    </row>
    <row r="13580" spans="12:14">
      <c r="L13580">
        <v>84.917662573642417</v>
      </c>
      <c r="M13580">
        <v>1.9836973120179772E-05</v>
      </c>
      <c r="N13580">
        <v>0.75724194757429242</v>
      </c>
    </row>
    <row r="13581" spans="12:14">
      <c r="L13581">
        <v>84.92391617571721</v>
      </c>
      <c r="M13581">
        <v>1.8828310664697435E-05</v>
      </c>
      <c r="N13581">
        <v>0.84463843103283209</v>
      </c>
    </row>
    <row r="13582" spans="12:14">
      <c r="L13582">
        <v>84.930169777792</v>
      </c>
      <c r="M13582">
        <v>1.8851166729278051E-05</v>
      </c>
      <c r="N13582">
        <v>1.0558794970582279</v>
      </c>
    </row>
    <row r="13583" spans="12:14">
      <c r="L13583">
        <v>84.93642337986681</v>
      </c>
      <c r="M13583">
        <v>1.9982730174693376E-05</v>
      </c>
      <c r="N13583">
        <v>1.5410903075301507</v>
      </c>
    </row>
    <row r="13584" spans="12:14">
      <c r="L13584">
        <v>84.9426769819416</v>
      </c>
      <c r="M13584">
        <v>2.1636204090472682E-05</v>
      </c>
      <c r="N13584">
        <v>2.7770888989147942</v>
      </c>
    </row>
    <row r="13585" spans="12:14">
      <c r="L13585">
        <v>84.9489305840164</v>
      </c>
      <c r="M13585">
        <v>2.3044714707101591E-05</v>
      </c>
      <c r="N13585">
        <v>8.1135976058407877</v>
      </c>
    </row>
    <row r="13586" spans="12:14">
      <c r="L13586">
        <v>84.955184186091188</v>
      </c>
      <c r="M13586">
        <v>2.3669062700910073E-05</v>
      </c>
      <c r="N13586">
        <v>6.1637053607849168</v>
      </c>
    </row>
    <row r="13587" spans="12:14">
      <c r="L13587">
        <v>84.961437788165981</v>
      </c>
      <c r="M13587">
        <v>2.3341236247717877E-05</v>
      </c>
      <c r="N13587">
        <v>2.6746594737281635</v>
      </c>
    </row>
    <row r="13588" spans="12:14">
      <c r="L13588">
        <v>84.967691390240773</v>
      </c>
      <c r="M13588">
        <v>2.22897408490013E-05</v>
      </c>
      <c r="N13588">
        <v>1.6683390015465587</v>
      </c>
    </row>
    <row r="13589" spans="12:14">
      <c r="L13589">
        <v>84.97394499231558</v>
      </c>
      <c r="M13589">
        <v>2.1100882832869083E-05</v>
      </c>
      <c r="N13589">
        <v>1.2167848205602951</v>
      </c>
    </row>
    <row r="13590" spans="12:14">
      <c r="L13590">
        <v>84.980198594390373</v>
      </c>
      <c r="M13590">
        <v>2.0522523737940357E-05</v>
      </c>
      <c r="N13590">
        <v>1.0034059637533772</v>
      </c>
    </row>
    <row r="13591" spans="12:14">
      <c r="L13591">
        <v>84.986452196465166</v>
      </c>
      <c r="M13591">
        <v>2.1008860410108551E-05</v>
      </c>
      <c r="N13591">
        <v>0.9319727885733452</v>
      </c>
    </row>
    <row r="13592" spans="12:14">
      <c r="L13592">
        <v>84.992705798539959</v>
      </c>
      <c r="M13592">
        <v>2.2324460250707255E-05</v>
      </c>
      <c r="N13592">
        <v>0.94894663560509</v>
      </c>
    </row>
    <row r="13593" spans="12:14">
      <c r="L13593">
        <v>84.998959400614751</v>
      </c>
      <c r="M13593">
        <v>2.3719890301518392E-05</v>
      </c>
      <c r="N13593">
        <v>1.0135907511180942</v>
      </c>
    </row>
    <row r="13594" spans="12:14">
      <c r="L13594">
        <v>85.005213002689544</v>
      </c>
      <c r="M13594">
        <v>2.4415217466137365E-05</v>
      </c>
      <c r="N13594">
        <v>1.095804067223866</v>
      </c>
    </row>
    <row r="13595" spans="12:14">
      <c r="L13595">
        <v>85.011466604764351</v>
      </c>
      <c r="M13595">
        <v>2.3902245777420343E-05</v>
      </c>
      <c r="N13595">
        <v>1.1702339652657803</v>
      </c>
    </row>
    <row r="13596" spans="12:14">
      <c r="L13596">
        <v>85.017720206839144</v>
      </c>
      <c r="M13596">
        <v>2.2058984878594516E-05</v>
      </c>
      <c r="N13596">
        <v>1.2035584195135816</v>
      </c>
    </row>
    <row r="13597" spans="12:14">
      <c r="L13597">
        <v>85.023973808913937</v>
      </c>
      <c r="M13597">
        <v>1.9230969534703532E-05</v>
      </c>
      <c r="N13597">
        <v>1.1453344281235398</v>
      </c>
    </row>
    <row r="13598" spans="12:14">
      <c r="L13598">
        <v>85.030227410988729</v>
      </c>
      <c r="M13598">
        <v>1.6377258655264649E-05</v>
      </c>
      <c r="N13598">
        <v>0.97637360772357684</v>
      </c>
    </row>
    <row r="13599" spans="12:14">
      <c r="L13599">
        <v>85.036481013063522</v>
      </c>
      <c r="M13599">
        <v>1.5102664765860447E-05</v>
      </c>
      <c r="N13599">
        <v>0.80626090605841061</v>
      </c>
    </row>
    <row r="13600" spans="12:14">
      <c r="L13600">
        <v>85.042734615138315</v>
      </c>
      <c r="M13600">
        <v>1.6545394348519109E-05</v>
      </c>
      <c r="N13600">
        <v>0.74509054360241189</v>
      </c>
    </row>
    <row r="13601" spans="12:14">
      <c r="L13601">
        <v>85.048988217213122</v>
      </c>
      <c r="M13601">
        <v>1.9875261407030752E-05</v>
      </c>
      <c r="N13601">
        <v>0.75399572140127447</v>
      </c>
    </row>
    <row r="13602" spans="12:14">
      <c r="L13602">
        <v>85.055241819287914</v>
      </c>
      <c r="M13602">
        <v>2.344524307742462E-05</v>
      </c>
      <c r="N13602">
        <v>0.76918239515884779</v>
      </c>
    </row>
    <row r="13603" spans="12:14">
      <c r="L13603">
        <v>85.061495421362707</v>
      </c>
      <c r="M13603">
        <v>2.60768000329955E-05</v>
      </c>
      <c r="N13603">
        <v>0.76557088270536722</v>
      </c>
    </row>
    <row r="13604" spans="12:14">
      <c r="L13604">
        <v>85.0677490234375</v>
      </c>
      <c r="M13604">
        <v>2.7139427379634885E-05</v>
      </c>
      <c r="N13604">
        <v>0.7381763936151654</v>
      </c>
    </row>
    <row r="13605" spans="12:14">
      <c r="L13605">
        <v>85.074002625512293</v>
      </c>
      <c r="M13605">
        <v>2.643221000096095E-05</v>
      </c>
      <c r="N13605">
        <v>0.68847210193037456</v>
      </c>
    </row>
    <row r="13606" spans="12:14">
      <c r="L13606">
        <v>85.080256227587086</v>
      </c>
      <c r="M13606">
        <v>2.4139183083104518E-05</v>
      </c>
      <c r="N13606">
        <v>0.62102592079217356</v>
      </c>
    </row>
    <row r="13607" spans="12:14">
      <c r="L13607">
        <v>85.086509829661892</v>
      </c>
      <c r="M13607">
        <v>2.084547042988667E-05</v>
      </c>
      <c r="N13607">
        <v>0.54508520791152992</v>
      </c>
    </row>
    <row r="13608" spans="12:14">
      <c r="L13608">
        <v>85.092763431736685</v>
      </c>
      <c r="M13608">
        <v>1.7600637654121505E-05</v>
      </c>
      <c r="N13608">
        <v>0.48003081961232874</v>
      </c>
    </row>
    <row r="13609" spans="12:14">
      <c r="L13609">
        <v>85.099017033811478</v>
      </c>
      <c r="M13609">
        <v>1.583443256536761E-05</v>
      </c>
      <c r="N13609">
        <v>0.46045700773883991</v>
      </c>
    </row>
    <row r="13610" spans="12:14">
      <c r="L13610">
        <v>85.105270635886271</v>
      </c>
      <c r="M13610">
        <v>1.6434054491143374E-05</v>
      </c>
      <c r="N13610">
        <v>0.51792217306310029</v>
      </c>
    </row>
    <row r="13611" spans="12:14">
      <c r="L13611">
        <v>85.111524237961063</v>
      </c>
      <c r="M13611">
        <v>1.8664511902121782E-05</v>
      </c>
      <c r="N13611">
        <v>0.64265164000072872</v>
      </c>
    </row>
    <row r="13612" spans="12:14">
      <c r="L13612">
        <v>85.117777840035856</v>
      </c>
      <c r="M13612">
        <v>2.1105356790564428E-05</v>
      </c>
      <c r="N13612">
        <v>0.79195951337085624</v>
      </c>
    </row>
    <row r="13613" spans="12:14">
      <c r="L13613">
        <v>85.124031442110663</v>
      </c>
      <c r="M13613">
        <v>2.2804777775500435E-05</v>
      </c>
      <c r="N13613">
        <v>0.92037753412653733</v>
      </c>
    </row>
    <row r="13614" spans="12:14">
      <c r="L13614">
        <v>85.130285044185456</v>
      </c>
      <c r="M13614">
        <v>2.3414393611986788E-05</v>
      </c>
      <c r="N13614">
        <v>0.99623633449103888</v>
      </c>
    </row>
    <row r="13615" spans="12:14">
      <c r="L13615">
        <v>85.136538646260249</v>
      </c>
      <c r="M13615">
        <v>2.3063198907503623E-05</v>
      </c>
      <c r="N13615">
        <v>1.0133852371783503</v>
      </c>
    </row>
    <row r="13616" spans="12:14">
      <c r="L13616">
        <v>85.142792248335041</v>
      </c>
      <c r="M13616">
        <v>2.2239770870006068E-05</v>
      </c>
      <c r="N13616">
        <v>0.99186354853132908</v>
      </c>
    </row>
    <row r="13617" spans="12:14">
      <c r="L13617">
        <v>85.149045850409834</v>
      </c>
      <c r="M13617">
        <v>2.160714004949897E-05</v>
      </c>
      <c r="N13617">
        <v>0.96348542876225762</v>
      </c>
    </row>
    <row r="13618" spans="12:14">
      <c r="L13618">
        <v>85.155299452484627</v>
      </c>
      <c r="M13618">
        <v>2.1661515875608553E-05</v>
      </c>
      <c r="N13618">
        <v>0.94915858583496482</v>
      </c>
    </row>
    <row r="13619" spans="12:14">
      <c r="L13619">
        <v>85.161553054559434</v>
      </c>
      <c r="M13619">
        <v>2.238794513234059E-05</v>
      </c>
      <c r="N13619">
        <v>0.94213656020943748</v>
      </c>
    </row>
    <row r="13620" spans="12:14">
      <c r="L13620">
        <v>85.167806656634227</v>
      </c>
      <c r="M13620">
        <v>2.3279492613729188E-05</v>
      </c>
      <c r="N13620">
        <v>0.91610376791411652</v>
      </c>
    </row>
    <row r="13621" spans="12:14">
      <c r="L13621">
        <v>85.174060258709019</v>
      </c>
      <c r="M13621">
        <v>2.3694691513360873E-05</v>
      </c>
      <c r="N13621">
        <v>0.85152375156312887</v>
      </c>
    </row>
    <row r="13622" spans="12:14">
      <c r="L13622">
        <v>85.180313860783812</v>
      </c>
      <c r="M13622">
        <v>2.3181274888441329E-05</v>
      </c>
      <c r="N13622">
        <v>0.74996364477502087</v>
      </c>
    </row>
    <row r="13623" spans="12:14">
      <c r="L13623">
        <v>85.1865674628586</v>
      </c>
      <c r="M13623">
        <v>2.1636626929673327E-05</v>
      </c>
      <c r="N13623">
        <v>0.62832745078730512</v>
      </c>
    </row>
    <row r="13624" spans="12:14">
      <c r="L13624">
        <v>85.1928210649334</v>
      </c>
      <c r="M13624">
        <v>1.9390229758709846E-05</v>
      </c>
      <c r="N13624">
        <v>0.50880268784117122</v>
      </c>
    </row>
    <row r="13625" spans="12:14">
      <c r="L13625">
        <v>85.1990746670082</v>
      </c>
      <c r="M13625">
        <v>1.7263037229218E-05</v>
      </c>
      <c r="N13625">
        <v>0.41469141186674979</v>
      </c>
    </row>
    <row r="13626" spans="12:14">
      <c r="L13626">
        <v>85.205328269083</v>
      </c>
      <c r="M13626">
        <v>1.6415425148144877E-05</v>
      </c>
      <c r="N13626">
        <v>0.36714761975722537</v>
      </c>
    </row>
    <row r="13627" spans="12:14">
      <c r="L13627">
        <v>85.21158187115779</v>
      </c>
      <c r="M13627">
        <v>1.7520514876020865E-05</v>
      </c>
      <c r="N13627">
        <v>0.37187854837453266</v>
      </c>
    </row>
    <row r="13628" spans="12:14">
      <c r="L13628">
        <v>85.217835473232583</v>
      </c>
      <c r="M13628">
        <v>1.9999740250757094E-05</v>
      </c>
      <c r="N13628">
        <v>0.41113842609830581</v>
      </c>
    </row>
    <row r="13629" spans="12:14">
      <c r="L13629">
        <v>85.224089075307376</v>
      </c>
      <c r="M13629">
        <v>2.268589572106285E-05</v>
      </c>
      <c r="N13629">
        <v>0.46138686025630471</v>
      </c>
    </row>
    <row r="13630" spans="12:14">
      <c r="L13630">
        <v>85.230342677382168</v>
      </c>
      <c r="M13630">
        <v>2.4662234227803333E-05</v>
      </c>
      <c r="N13630">
        <v>0.507315535651417</v>
      </c>
    </row>
    <row r="13631" spans="12:14">
      <c r="L13631">
        <v>85.236596279456975</v>
      </c>
      <c r="M13631">
        <v>2.5448410101158081E-05</v>
      </c>
      <c r="N13631">
        <v>0.54177604609945584</v>
      </c>
    </row>
    <row r="13632" spans="12:14">
      <c r="L13632">
        <v>85.242849881531768</v>
      </c>
      <c r="M13632">
        <v>2.4964410588421773E-05</v>
      </c>
      <c r="N13632">
        <v>0.5634032584990345</v>
      </c>
    </row>
    <row r="13633" spans="12:14">
      <c r="L13633">
        <v>85.249103483606561</v>
      </c>
      <c r="M13633">
        <v>2.3490441080873703E-05</v>
      </c>
      <c r="N13633">
        <v>0.57632777861154161</v>
      </c>
    </row>
    <row r="13634" spans="12:14">
      <c r="L13634">
        <v>85.255357085681354</v>
      </c>
      <c r="M13634">
        <v>2.161983426149783E-05</v>
      </c>
      <c r="N13634">
        <v>0.59213002690996486</v>
      </c>
    </row>
    <row r="13635" spans="12:14">
      <c r="L13635">
        <v>85.261610687756146</v>
      </c>
      <c r="M13635">
        <v>2.0122762269823317E-05</v>
      </c>
      <c r="N13635">
        <v>0.63257245219154812</v>
      </c>
    </row>
    <row r="13636" spans="12:14">
      <c r="L13636">
        <v>85.267864289830939</v>
      </c>
      <c r="M13636">
        <v>1.9599546830053654E-05</v>
      </c>
      <c r="N13636">
        <v>0.7279151992943711</v>
      </c>
    </row>
    <row r="13637" spans="12:14">
      <c r="L13637">
        <v>85.274117891905732</v>
      </c>
      <c r="M13637">
        <v>2.005459398008741E-05</v>
      </c>
      <c r="N13637">
        <v>0.906358157667748</v>
      </c>
    </row>
    <row r="13638" spans="12:14">
      <c r="L13638">
        <v>85.280371493980539</v>
      </c>
      <c r="M13638">
        <v>2.0913371954153615E-05</v>
      </c>
      <c r="N13638">
        <v>1.1847300787802562</v>
      </c>
    </row>
    <row r="13639" spans="12:14">
      <c r="L13639">
        <v>85.286625096055332</v>
      </c>
      <c r="M13639">
        <v>2.1500261420124061E-05</v>
      </c>
      <c r="N13639">
        <v>1.5725895784958777</v>
      </c>
    </row>
    <row r="13640" spans="12:14">
      <c r="L13640">
        <v>85.292878698130124</v>
      </c>
      <c r="M13640">
        <v>2.1426257933496865E-05</v>
      </c>
      <c r="N13640">
        <v>2.09029617404503</v>
      </c>
    </row>
    <row r="13641" spans="12:14">
      <c r="L13641">
        <v>85.299132300204917</v>
      </c>
      <c r="M13641">
        <v>2.0723864551107277E-05</v>
      </c>
      <c r="N13641">
        <v>2.8228686957575864</v>
      </c>
    </row>
    <row r="13642" spans="12:14">
      <c r="L13642">
        <v>85.30538590227971</v>
      </c>
      <c r="M13642">
        <v>1.9839457241166131E-05</v>
      </c>
      <c r="N13642">
        <v>4.09709305071312</v>
      </c>
    </row>
    <row r="13643" spans="12:14">
      <c r="L13643">
        <v>85.3116395043545</v>
      </c>
      <c r="M13643">
        <v>1.9466945170964393E-05</v>
      </c>
      <c r="N13643">
        <v>6.8901471430501768</v>
      </c>
    </row>
    <row r="13644" spans="12:14">
      <c r="L13644">
        <v>85.31789310642931</v>
      </c>
      <c r="M13644">
        <v>2.0114630986519986E-05</v>
      </c>
      <c r="N13644">
        <v>8.4451333538445468</v>
      </c>
    </row>
    <row r="13645" spans="12:14">
      <c r="L13645">
        <v>85.3241467085041</v>
      </c>
      <c r="M13645">
        <v>2.165370313095554E-05</v>
      </c>
      <c r="N13645">
        <v>5.3169969328518514</v>
      </c>
    </row>
    <row r="13646" spans="12:14">
      <c r="L13646">
        <v>85.3304003105789</v>
      </c>
      <c r="M13646">
        <v>2.3398617879760914E-05</v>
      </c>
      <c r="N13646">
        <v>3.6911355189734256</v>
      </c>
    </row>
    <row r="13647" spans="12:14">
      <c r="L13647">
        <v>85.336653912653688</v>
      </c>
      <c r="M13647">
        <v>2.45626814572316E-05</v>
      </c>
      <c r="N13647">
        <v>2.8604936842355011</v>
      </c>
    </row>
    <row r="13648" spans="12:14">
      <c r="L13648">
        <v>85.342907514728481</v>
      </c>
      <c r="M13648">
        <v>2.4577132646484507E-05</v>
      </c>
      <c r="N13648">
        <v>2.3176787906017551</v>
      </c>
    </row>
    <row r="13649" spans="12:14">
      <c r="L13649">
        <v>85.349161116803273</v>
      </c>
      <c r="M13649">
        <v>2.3215930077807452E-05</v>
      </c>
      <c r="N13649">
        <v>1.8872362894186212</v>
      </c>
    </row>
    <row r="13650" spans="12:14">
      <c r="L13650">
        <v>85.35541471887808</v>
      </c>
      <c r="M13650">
        <v>2.0664990747633443E-05</v>
      </c>
      <c r="N13650">
        <v>1.5083572446600861</v>
      </c>
    </row>
    <row r="13651" spans="12:14">
      <c r="L13651">
        <v>85.361668320952873</v>
      </c>
      <c r="M13651">
        <v>1.7634026714163577E-05</v>
      </c>
      <c r="N13651">
        <v>1.1807884187515953</v>
      </c>
    </row>
    <row r="13652" spans="12:14">
      <c r="L13652">
        <v>85.367921923027666</v>
      </c>
      <c r="M13652">
        <v>1.5491111444702175E-05</v>
      </c>
      <c r="N13652">
        <v>0.95565261625914522</v>
      </c>
    </row>
    <row r="13653" spans="12:14">
      <c r="L13653">
        <v>85.374175525102459</v>
      </c>
      <c r="M13653">
        <v>1.5758314537363122E-05</v>
      </c>
      <c r="N13653">
        <v>0.88952441966375229</v>
      </c>
    </row>
    <row r="13654" spans="12:14">
      <c r="L13654">
        <v>85.380429127177251</v>
      </c>
      <c r="M13654">
        <v>1.8420277966964326E-05</v>
      </c>
      <c r="N13654">
        <v>0.944244592784856</v>
      </c>
    </row>
    <row r="13655" spans="12:14">
      <c r="L13655">
        <v>85.386682729252044</v>
      </c>
      <c r="M13655">
        <v>2.196440871310716E-05</v>
      </c>
      <c r="N13655">
        <v>1.0234192033464697</v>
      </c>
    </row>
    <row r="13656" spans="12:14">
      <c r="L13656">
        <v>85.392936331326851</v>
      </c>
      <c r="M13656">
        <v>2.5007115660576903E-05</v>
      </c>
      <c r="N13656">
        <v>1.0731395324788418</v>
      </c>
    </row>
    <row r="13657" spans="12:14">
      <c r="L13657">
        <v>85.399189933401644</v>
      </c>
      <c r="M13657">
        <v>2.6748560379885773E-05</v>
      </c>
      <c r="N13657">
        <v>1.0833821646182016</v>
      </c>
    </row>
    <row r="13658" spans="12:14">
      <c r="L13658">
        <v>85.405443535476437</v>
      </c>
      <c r="M13658">
        <v>2.6867408301240537E-05</v>
      </c>
      <c r="N13658">
        <v>1.0621788821700822</v>
      </c>
    </row>
    <row r="13659" spans="12:14">
      <c r="L13659">
        <v>85.411697137551229</v>
      </c>
      <c r="M13659">
        <v>2.544601550196516E-05</v>
      </c>
      <c r="N13659">
        <v>1.0235277995482288</v>
      </c>
    </row>
    <row r="13660" spans="12:14">
      <c r="L13660">
        <v>85.417950739626022</v>
      </c>
      <c r="M13660">
        <v>2.2955404462950094E-05</v>
      </c>
      <c r="N13660">
        <v>0.98725483272835579</v>
      </c>
    </row>
    <row r="13661" spans="12:14">
      <c r="L13661">
        <v>85.424204341700815</v>
      </c>
      <c r="M13661">
        <v>2.0254932428626334E-05</v>
      </c>
      <c r="N13661">
        <v>0.98830742048624631</v>
      </c>
    </row>
    <row r="13662" spans="12:14">
      <c r="L13662">
        <v>85.430457943775622</v>
      </c>
      <c r="M13662">
        <v>1.8463736778104326E-05</v>
      </c>
      <c r="N13662">
        <v>1.0944681239558045</v>
      </c>
    </row>
    <row r="13663" spans="12:14">
      <c r="L13663">
        <v>85.436711545850414</v>
      </c>
      <c r="M13663">
        <v>1.8375224357463512E-05</v>
      </c>
      <c r="N13663">
        <v>1.3961884502029702</v>
      </c>
    </row>
    <row r="13664" spans="12:14">
      <c r="L13664">
        <v>85.442965147925207</v>
      </c>
      <c r="M13664">
        <v>1.9706412973895963E-05</v>
      </c>
      <c r="N13664">
        <v>1.7556953519438447</v>
      </c>
    </row>
    <row r="13665" spans="12:14">
      <c r="L13665">
        <v>85.44921875</v>
      </c>
      <c r="M13665">
        <v>2.1403033182151344E-05</v>
      </c>
      <c r="N13665">
        <v>1.6234554890084978</v>
      </c>
    </row>
    <row r="13666" spans="12:14">
      <c r="L13666">
        <v>85.455472352074793</v>
      </c>
      <c r="M13666">
        <v>2.2524525800428533E-05</v>
      </c>
      <c r="N13666">
        <v>1.2407396043335468</v>
      </c>
    </row>
    <row r="13667" spans="12:14">
      <c r="L13667">
        <v>85.461725954149586</v>
      </c>
      <c r="M13667">
        <v>2.2611433641655835E-05</v>
      </c>
      <c r="N13667">
        <v>0.93598931163309618</v>
      </c>
    </row>
    <row r="13668" spans="12:14">
      <c r="L13668">
        <v>85.467979556224392</v>
      </c>
      <c r="M13668">
        <v>2.170364708450463E-05</v>
      </c>
      <c r="N13668">
        <v>0.721637951287427</v>
      </c>
    </row>
    <row r="13669" spans="12:14">
      <c r="L13669">
        <v>85.474233158299185</v>
      </c>
      <c r="M13669">
        <v>2.0302552646096325E-05</v>
      </c>
      <c r="N13669">
        <v>0.575299175874686</v>
      </c>
    </row>
    <row r="13670" spans="12:14">
      <c r="L13670">
        <v>85.480486760373978</v>
      </c>
      <c r="M13670">
        <v>1.9259706509948496E-05</v>
      </c>
      <c r="N13670">
        <v>0.48868959794152039</v>
      </c>
    </row>
    <row r="13671" spans="12:14">
      <c r="L13671">
        <v>85.486740362448771</v>
      </c>
      <c r="M13671">
        <v>1.9376499679226685E-05</v>
      </c>
      <c r="N13671">
        <v>0.45930892940325341</v>
      </c>
    </row>
    <row r="13672" spans="12:14">
      <c r="L13672">
        <v>85.492993964523563</v>
      </c>
      <c r="M13672">
        <v>2.076356891793336E-05</v>
      </c>
      <c r="N13672">
        <v>0.477515667412369</v>
      </c>
    </row>
    <row r="13673" spans="12:14">
      <c r="L13673">
        <v>85.499247566598356</v>
      </c>
      <c r="M13673">
        <v>2.2737002215965075E-05</v>
      </c>
      <c r="N13673">
        <v>0.52538459321226971</v>
      </c>
    </row>
    <row r="13674" spans="12:14">
      <c r="L13674">
        <v>85.505501168673163</v>
      </c>
      <c r="M13674">
        <v>2.4388778459747067E-05</v>
      </c>
      <c r="N13674">
        <v>0.5854626367859409</v>
      </c>
    </row>
    <row r="13675" spans="12:14">
      <c r="L13675">
        <v>85.511754770747956</v>
      </c>
      <c r="M13675">
        <v>2.5038763402385553E-05</v>
      </c>
      <c r="N13675">
        <v>0.64488776713109919</v>
      </c>
    </row>
    <row r="13676" spans="12:14">
      <c r="L13676">
        <v>85.518008372822749</v>
      </c>
      <c r="M13676">
        <v>2.4368311604451011E-05</v>
      </c>
      <c r="N13676">
        <v>0.69401833726029738</v>
      </c>
    </row>
    <row r="13677" spans="12:14">
      <c r="L13677">
        <v>85.524261974897541</v>
      </c>
      <c r="M13677">
        <v>2.2439790780905753E-05</v>
      </c>
      <c r="N13677">
        <v>0.72433249364196517</v>
      </c>
    </row>
    <row r="13678" spans="12:14">
      <c r="L13678">
        <v>85.530515576972334</v>
      </c>
      <c r="M13678">
        <v>1.9717382883212411E-05</v>
      </c>
      <c r="N13678">
        <v>0.72906126799497173</v>
      </c>
    </row>
    <row r="13679" spans="12:14">
      <c r="L13679">
        <v>85.536769179047127</v>
      </c>
      <c r="M13679">
        <v>1.7105584910537979E-05</v>
      </c>
      <c r="N13679">
        <v>0.71237005194358227</v>
      </c>
    </row>
    <row r="13680" spans="12:14">
      <c r="L13680">
        <v>85.543022781121934</v>
      </c>
      <c r="M13680">
        <v>1.5815647845018764E-05</v>
      </c>
      <c r="N13680">
        <v>0.70500297822624314</v>
      </c>
    </row>
    <row r="13681" spans="12:14">
      <c r="L13681">
        <v>85.549276383196727</v>
      </c>
      <c r="M13681">
        <v>1.6559596754888785E-05</v>
      </c>
      <c r="N13681">
        <v>0.742585327496894</v>
      </c>
    </row>
    <row r="13682" spans="12:14">
      <c r="L13682">
        <v>85.555529985271519</v>
      </c>
      <c r="M13682">
        <v>1.874968540256632E-05</v>
      </c>
      <c r="N13682">
        <v>0.81706278492378082</v>
      </c>
    </row>
    <row r="13683" spans="12:14">
      <c r="L13683">
        <v>85.561783587346312</v>
      </c>
      <c r="M13683">
        <v>2.1222244699566282E-05</v>
      </c>
      <c r="N13683">
        <v>0.90430936506742166</v>
      </c>
    </row>
    <row r="13684" spans="12:14">
      <c r="L13684">
        <v>85.5680371894211</v>
      </c>
      <c r="M13684">
        <v>2.3142965468892452E-05</v>
      </c>
      <c r="N13684">
        <v>1.0018177337969505</v>
      </c>
    </row>
    <row r="13685" spans="12:14">
      <c r="L13685">
        <v>85.5742907914959</v>
      </c>
      <c r="M13685">
        <v>2.4158314202069539E-05</v>
      </c>
      <c r="N13685">
        <v>1.1311385581299738</v>
      </c>
    </row>
    <row r="13686" spans="12:14">
      <c r="L13686">
        <v>85.5805443935707</v>
      </c>
      <c r="M13686">
        <v>2.4296594644569736E-05</v>
      </c>
      <c r="N13686">
        <v>1.3492842632340547</v>
      </c>
    </row>
    <row r="13687" spans="12:14">
      <c r="L13687">
        <v>85.5867979956455</v>
      </c>
      <c r="M13687">
        <v>2.3847285411104714E-05</v>
      </c>
      <c r="N13687">
        <v>1.8275925712985408</v>
      </c>
    </row>
    <row r="13688" spans="12:14">
      <c r="L13688">
        <v>85.59305159772029</v>
      </c>
      <c r="M13688">
        <v>2.3206240044451568E-05</v>
      </c>
      <c r="N13688">
        <v>3.454007640215877</v>
      </c>
    </row>
    <row r="13689" spans="12:14">
      <c r="L13689">
        <v>85.599305199795083</v>
      </c>
      <c r="M13689">
        <v>2.2674153291980726E-05</v>
      </c>
      <c r="N13689">
        <v>11.370987602654266</v>
      </c>
    </row>
    <row r="13690" spans="12:14">
      <c r="L13690">
        <v>85.605558801869876</v>
      </c>
      <c r="M13690">
        <v>2.2286458372868494E-05</v>
      </c>
      <c r="N13690">
        <v>2.3687719121644841</v>
      </c>
    </row>
    <row r="13691" spans="12:14">
      <c r="L13691">
        <v>85.611812403944668</v>
      </c>
      <c r="M13691">
        <v>2.1809194418825678E-05</v>
      </c>
      <c r="N13691">
        <v>1.2339331431405116</v>
      </c>
    </row>
    <row r="13692" spans="12:14">
      <c r="L13692">
        <v>85.618066006019475</v>
      </c>
      <c r="M13692">
        <v>2.0920595085624342E-05</v>
      </c>
      <c r="N13692">
        <v>0.81793334744309565</v>
      </c>
    </row>
    <row r="13693" spans="12:14">
      <c r="L13693">
        <v>85.624319608094268</v>
      </c>
      <c r="M13693">
        <v>1.9454218041385762E-05</v>
      </c>
      <c r="N13693">
        <v>0.59709200915867733</v>
      </c>
    </row>
    <row r="13694" spans="12:14">
      <c r="L13694">
        <v>85.630573210169061</v>
      </c>
      <c r="M13694">
        <v>1.7609534515769083E-05</v>
      </c>
      <c r="N13694">
        <v>0.46002135747185996</v>
      </c>
    </row>
    <row r="13695" spans="12:14">
      <c r="L13695">
        <v>85.636826812243854</v>
      </c>
      <c r="M13695">
        <v>1.6097685801431132E-05</v>
      </c>
      <c r="N13695">
        <v>0.37941745637402091</v>
      </c>
    </row>
    <row r="13696" spans="12:14">
      <c r="L13696">
        <v>85.643080414318646</v>
      </c>
      <c r="M13696">
        <v>1.5980990697907357E-05</v>
      </c>
      <c r="N13696">
        <v>0.35524032284109186</v>
      </c>
    </row>
    <row r="13697" spans="12:14">
      <c r="L13697">
        <v>85.649334016393439</v>
      </c>
      <c r="M13697">
        <v>1.7782118928981962E-05</v>
      </c>
      <c r="N13697">
        <v>0.38526321550943465</v>
      </c>
    </row>
    <row r="13698" spans="12:14">
      <c r="L13698">
        <v>85.655587618468232</v>
      </c>
      <c r="M13698">
        <v>2.0837608928441816E-05</v>
      </c>
      <c r="N13698">
        <v>0.44938483098704185</v>
      </c>
    </row>
    <row r="13699" spans="12:14">
      <c r="L13699">
        <v>85.661841220543039</v>
      </c>
      <c r="M13699">
        <v>2.3988980190993291E-05</v>
      </c>
      <c r="N13699">
        <v>0.518865934255472</v>
      </c>
    </row>
    <row r="13700" spans="12:14">
      <c r="L13700">
        <v>85.668094822617832</v>
      </c>
      <c r="M13700">
        <v>2.6274975882527931E-05</v>
      </c>
      <c r="N13700">
        <v>0.56659511921801553</v>
      </c>
    </row>
    <row r="13701" spans="12:14">
      <c r="L13701">
        <v>85.674348424692624</v>
      </c>
      <c r="M13701">
        <v>2.7082020555588325E-05</v>
      </c>
      <c r="N13701">
        <v>0.57380485394609937</v>
      </c>
    </row>
    <row r="13702" spans="12:14">
      <c r="L13702">
        <v>85.680602026767417</v>
      </c>
      <c r="M13702">
        <v>2.6147223766199162E-05</v>
      </c>
      <c r="N13702">
        <v>0.53688664261295582</v>
      </c>
    </row>
    <row r="13703" spans="12:14">
      <c r="L13703">
        <v>85.68685562884221</v>
      </c>
      <c r="M13703">
        <v>2.3580996021660417E-05</v>
      </c>
      <c r="N13703">
        <v>0.46726428076149756</v>
      </c>
    </row>
    <row r="13704" spans="12:14">
      <c r="L13704">
        <v>85.693109230917</v>
      </c>
      <c r="M13704">
        <v>1.9951426261247117E-05</v>
      </c>
      <c r="N13704">
        <v>0.38490813015699332</v>
      </c>
    </row>
    <row r="13705" spans="12:14">
      <c r="L13705">
        <v>85.69936283299181</v>
      </c>
      <c r="M13705">
        <v>1.6486221050321288E-05</v>
      </c>
      <c r="N13705">
        <v>0.31621805065162123</v>
      </c>
    </row>
    <row r="13706" spans="12:14">
      <c r="L13706">
        <v>85.7056164350666</v>
      </c>
      <c r="M13706">
        <v>1.5129097442950251E-05</v>
      </c>
      <c r="N13706">
        <v>0.29757217339047337</v>
      </c>
    </row>
    <row r="13707" spans="12:14">
      <c r="L13707">
        <v>85.7118700371414</v>
      </c>
      <c r="M13707">
        <v>1.6988494778417917E-05</v>
      </c>
      <c r="N13707">
        <v>0.35657489715675139</v>
      </c>
    </row>
    <row r="13708" spans="12:14">
      <c r="L13708">
        <v>85.718123639216188</v>
      </c>
      <c r="M13708">
        <v>2.0711599971935932E-05</v>
      </c>
      <c r="N13708">
        <v>0.487625111849726</v>
      </c>
    </row>
    <row r="13709" spans="12:14">
      <c r="L13709">
        <v>85.724377241290981</v>
      </c>
      <c r="M13709">
        <v>2.4391900521792048E-05</v>
      </c>
      <c r="N13709">
        <v>0.68704063973534879</v>
      </c>
    </row>
    <row r="13710" spans="12:14">
      <c r="L13710">
        <v>85.730630843365773</v>
      </c>
      <c r="M13710">
        <v>2.6845869309867852E-05</v>
      </c>
      <c r="N13710">
        <v>0.990358033272701</v>
      </c>
    </row>
    <row r="13711" spans="12:14">
      <c r="L13711">
        <v>85.73688444544058</v>
      </c>
      <c r="M13711">
        <v>2.74989101585788E-05</v>
      </c>
      <c r="N13711">
        <v>1.5402691401955433</v>
      </c>
    </row>
    <row r="13712" spans="12:14">
      <c r="L13712">
        <v>85.743138047515373</v>
      </c>
      <c r="M13712">
        <v>2.6219744398682629E-05</v>
      </c>
      <c r="N13712">
        <v>3.047379141705858</v>
      </c>
    </row>
    <row r="13713" spans="12:14">
      <c r="L13713">
        <v>85.749391649590166</v>
      </c>
      <c r="M13713">
        <v>2.3274699300556922E-05</v>
      </c>
      <c r="N13713">
        <v>5.787551141140673</v>
      </c>
    </row>
    <row r="13714" spans="12:14">
      <c r="L13714">
        <v>85.755645251664959</v>
      </c>
      <c r="M13714">
        <v>1.9374406141233513E-05</v>
      </c>
      <c r="N13714">
        <v>1.8283578285136823</v>
      </c>
    </row>
    <row r="13715" spans="12:14">
      <c r="L13715">
        <v>85.761898853739751</v>
      </c>
      <c r="M13715">
        <v>1.5840129782967753E-05</v>
      </c>
      <c r="N13715">
        <v>0.92457030645573957</v>
      </c>
    </row>
    <row r="13716" spans="12:14">
      <c r="L13716">
        <v>85.768152455814544</v>
      </c>
      <c r="M13716">
        <v>1.4562348110692089E-05</v>
      </c>
      <c r="N13716">
        <v>0.66634955484421576</v>
      </c>
    </row>
    <row r="13717" spans="12:14">
      <c r="L13717">
        <v>85.774406057889351</v>
      </c>
      <c r="M13717">
        <v>1.6367687814954536E-05</v>
      </c>
      <c r="N13717">
        <v>0.67154938989753765</v>
      </c>
    </row>
    <row r="13718" spans="12:14">
      <c r="L13718">
        <v>85.780659659964144</v>
      </c>
      <c r="M13718">
        <v>1.9793921259108447E-05</v>
      </c>
      <c r="N13718">
        <v>0.80533428986230171</v>
      </c>
    </row>
    <row r="13719" spans="12:14">
      <c r="L13719">
        <v>85.786913262038937</v>
      </c>
      <c r="M13719">
        <v>2.3121138070139392E-05</v>
      </c>
      <c r="N13719">
        <v>1.0244834753991836</v>
      </c>
    </row>
    <row r="13720" spans="12:14">
      <c r="L13720">
        <v>85.793166864113729</v>
      </c>
      <c r="M13720">
        <v>2.5403715702846625E-05</v>
      </c>
      <c r="N13720">
        <v>1.3636386285051898</v>
      </c>
    </row>
    <row r="13721" spans="12:14">
      <c r="L13721">
        <v>85.799420466188522</v>
      </c>
      <c r="M13721">
        <v>2.6278835248450724E-05</v>
      </c>
      <c r="N13721">
        <v>1.9877961875115908</v>
      </c>
    </row>
    <row r="13722" spans="12:14">
      <c r="L13722">
        <v>85.805674068263315</v>
      </c>
      <c r="M13722">
        <v>2.5768282467976592E-05</v>
      </c>
      <c r="N13722">
        <v>3.6579565658034703</v>
      </c>
    </row>
    <row r="13723" spans="12:14">
      <c r="L13723">
        <v>85.811927670338122</v>
      </c>
      <c r="M13723">
        <v>2.4171739355144375E-05</v>
      </c>
      <c r="N13723">
        <v>7.7823723803352216</v>
      </c>
    </row>
    <row r="13724" spans="12:14">
      <c r="L13724">
        <v>85.818181272412914</v>
      </c>
      <c r="M13724">
        <v>2.1983079511560424E-05</v>
      </c>
      <c r="N13724">
        <v>2.7684924034763241</v>
      </c>
    </row>
    <row r="13725" spans="12:14">
      <c r="L13725">
        <v>85.824434874487707</v>
      </c>
      <c r="M13725">
        <v>1.9789078991960084E-05</v>
      </c>
      <c r="N13725">
        <v>1.4411280723908335</v>
      </c>
    </row>
    <row r="13726" spans="12:14">
      <c r="L13726">
        <v>85.8306884765625</v>
      </c>
      <c r="M13726">
        <v>1.8122420193114339E-05</v>
      </c>
      <c r="N13726">
        <v>0.97419003493281553</v>
      </c>
    </row>
    <row r="13727" spans="12:14">
      <c r="L13727">
        <v>85.836942078637293</v>
      </c>
      <c r="M13727">
        <v>1.7286805572777003E-05</v>
      </c>
      <c r="N13727">
        <v>0.77823375209537149</v>
      </c>
    </row>
    <row r="13728" spans="12:14">
      <c r="L13728">
        <v>85.843195680712086</v>
      </c>
      <c r="M13728">
        <v>1.7286671683022485E-05</v>
      </c>
      <c r="N13728">
        <v>0.703719075408998</v>
      </c>
    </row>
    <row r="13729" spans="12:14">
      <c r="L13729">
        <v>85.849449282786892</v>
      </c>
      <c r="M13729">
        <v>1.796788826755773E-05</v>
      </c>
      <c r="N13729">
        <v>0.69160821066807088</v>
      </c>
    </row>
    <row r="13730" spans="12:14">
      <c r="L13730">
        <v>85.855702884861685</v>
      </c>
      <c r="M13730">
        <v>1.9203859974303302E-05</v>
      </c>
      <c r="N13730">
        <v>0.70864916496108532</v>
      </c>
    </row>
    <row r="13731" spans="12:14">
      <c r="L13731">
        <v>85.861956486936478</v>
      </c>
      <c r="M13731">
        <v>2.0910953965692795E-05</v>
      </c>
      <c r="N13731">
        <v>0.72724331625525751</v>
      </c>
    </row>
    <row r="13732" spans="12:14">
      <c r="L13732">
        <v>85.868210089011271</v>
      </c>
      <c r="M13732">
        <v>2.2930118133089234E-05</v>
      </c>
      <c r="N13732">
        <v>0.7251996625614846</v>
      </c>
    </row>
    <row r="13733" spans="12:14">
      <c r="L13733">
        <v>85.874463691086063</v>
      </c>
      <c r="M13733">
        <v>2.4943475467810084E-05</v>
      </c>
      <c r="N13733">
        <v>0.69584029071846976</v>
      </c>
    </row>
    <row r="13734" spans="12:14">
      <c r="L13734">
        <v>85.880717293160856</v>
      </c>
      <c r="M13734">
        <v>2.6505315441569574E-05</v>
      </c>
      <c r="N13734">
        <v>0.64598884314716754</v>
      </c>
    </row>
    <row r="13735" spans="12:14">
      <c r="L13735">
        <v>85.886970895235663</v>
      </c>
      <c r="M13735">
        <v>2.7146991194672842E-05</v>
      </c>
      <c r="N13735">
        <v>0.58410819994028873</v>
      </c>
    </row>
    <row r="13736" spans="12:14">
      <c r="L13736">
        <v>85.893224497310456</v>
      </c>
      <c r="M13736">
        <v>2.6494035835150193E-05</v>
      </c>
      <c r="N13736">
        <v>0.51489272625111782</v>
      </c>
    </row>
    <row r="13737" spans="12:14">
      <c r="L13737">
        <v>85.899478099385249</v>
      </c>
      <c r="M13737">
        <v>2.4371230702291605E-05</v>
      </c>
      <c r="N13737">
        <v>0.44036261878965266</v>
      </c>
    </row>
    <row r="13738" spans="12:14">
      <c r="L13738">
        <v>85.905731701460041</v>
      </c>
      <c r="M13738">
        <v>2.0910952379747671E-05</v>
      </c>
      <c r="N13738">
        <v>0.36259303074372506</v>
      </c>
    </row>
    <row r="13739" spans="12:14">
      <c r="L13739">
        <v>85.911985303534834</v>
      </c>
      <c r="M13739">
        <v>1.6738790751393104E-05</v>
      </c>
      <c r="N13739">
        <v>0.28788478824943092</v>
      </c>
    </row>
    <row r="13740" spans="12:14">
      <c r="L13740">
        <v>85.918238905609627</v>
      </c>
      <c r="M13740">
        <v>1.3400014985569262E-05</v>
      </c>
      <c r="N13740">
        <v>0.23651707203430977</v>
      </c>
    </row>
    <row r="13741" spans="12:14">
      <c r="L13741">
        <v>85.924492507684434</v>
      </c>
      <c r="M13741">
        <v>1.3364555048655994E-05</v>
      </c>
      <c r="N13741">
        <v>0.25084530692268642</v>
      </c>
    </row>
    <row r="13742" spans="12:14">
      <c r="L13742">
        <v>85.930746109759227</v>
      </c>
      <c r="M13742">
        <v>1.6953115183531975E-05</v>
      </c>
      <c r="N13742">
        <v>0.3513251211088701</v>
      </c>
    </row>
    <row r="13743" spans="12:14">
      <c r="L13743">
        <v>85.936999711834019</v>
      </c>
      <c r="M13743">
        <v>2.17956327808342E-05</v>
      </c>
      <c r="N13743">
        <v>0.51914711657572477</v>
      </c>
    </row>
    <row r="13744" spans="12:14">
      <c r="L13744">
        <v>85.943253313908812</v>
      </c>
      <c r="M13744">
        <v>2.604344910899047E-05</v>
      </c>
      <c r="N13744">
        <v>0.74402300506487518</v>
      </c>
    </row>
    <row r="13745" spans="12:14">
      <c r="L13745">
        <v>85.9495069159836</v>
      </c>
      <c r="M13745">
        <v>2.8707711094525394E-05</v>
      </c>
      <c r="N13745">
        <v>1.0252739818542846</v>
      </c>
    </row>
    <row r="13746" spans="12:14">
      <c r="L13746">
        <v>85.9557605180584</v>
      </c>
      <c r="M13746">
        <v>2.929672587810104E-05</v>
      </c>
      <c r="N13746">
        <v>1.3410186646526354</v>
      </c>
    </row>
    <row r="13747" spans="12:14">
      <c r="L13747">
        <v>85.9620141201332</v>
      </c>
      <c r="M13747">
        <v>2.7693880541599237E-05</v>
      </c>
      <c r="N13747">
        <v>1.5711108815904118</v>
      </c>
    </row>
    <row r="13748" spans="12:14">
      <c r="L13748">
        <v>85.968267722208</v>
      </c>
      <c r="M13748">
        <v>2.4149456194324635E-05</v>
      </c>
      <c r="N13748">
        <v>1.4907829391717926</v>
      </c>
    </row>
    <row r="13749" spans="12:14">
      <c r="L13749">
        <v>85.97452132428279</v>
      </c>
      <c r="M13749">
        <v>1.9355348108757505E-05</v>
      </c>
      <c r="N13749">
        <v>1.1280469025813544</v>
      </c>
    </row>
    <row r="13750" spans="12:14">
      <c r="L13750">
        <v>85.980774926357583</v>
      </c>
      <c r="M13750">
        <v>1.4729854686277358E-05</v>
      </c>
      <c r="N13750">
        <v>0.76978316299828942</v>
      </c>
    </row>
    <row r="13751" spans="12:14">
      <c r="L13751">
        <v>85.987028528432376</v>
      </c>
      <c r="M13751">
        <v>1.2827922532517474E-05</v>
      </c>
      <c r="N13751">
        <v>0.60750493522583915</v>
      </c>
    </row>
    <row r="13752" spans="12:14">
      <c r="L13752">
        <v>85.993282130507168</v>
      </c>
      <c r="M13752">
        <v>1.51629017441702E-05</v>
      </c>
      <c r="N13752">
        <v>0.66712005346140368</v>
      </c>
    </row>
    <row r="13753" spans="12:14">
      <c r="L13753">
        <v>85.999535732581975</v>
      </c>
      <c r="M13753">
        <v>1.951000839777501E-05</v>
      </c>
      <c r="N13753">
        <v>0.8130071810070012</v>
      </c>
    </row>
    <row r="13754" spans="12:14">
      <c r="L13754">
        <v>86.005789334656768</v>
      </c>
      <c r="M13754">
        <v>2.3547072685384123E-05</v>
      </c>
      <c r="N13754">
        <v>0.93788603873521859</v>
      </c>
    </row>
    <row r="13755" spans="12:14">
      <c r="L13755">
        <v>86.012042936731561</v>
      </c>
      <c r="M13755">
        <v>2.6183616306072386E-05</v>
      </c>
      <c r="N13755">
        <v>0.99820843146201321</v>
      </c>
    </row>
    <row r="13756" spans="12:14">
      <c r="L13756">
        <v>86.018296538806354</v>
      </c>
      <c r="M13756">
        <v>2.7033724992279335E-05</v>
      </c>
      <c r="N13756">
        <v>0.98604511382904969</v>
      </c>
    </row>
    <row r="13757" spans="12:14">
      <c r="L13757">
        <v>86.024550140881146</v>
      </c>
      <c r="M13757">
        <v>2.6167320712050702E-05</v>
      </c>
      <c r="N13757">
        <v>0.91646704249370037</v>
      </c>
    </row>
    <row r="13758" spans="12:14">
      <c r="L13758">
        <v>86.030803742955939</v>
      </c>
      <c r="M13758">
        <v>2.4039168967135278E-05</v>
      </c>
      <c r="N13758">
        <v>0.81702663518822061</v>
      </c>
    </row>
    <row r="13759" spans="12:14">
      <c r="L13759">
        <v>86.037057345030732</v>
      </c>
      <c r="M13759">
        <v>2.1455583871424926E-05</v>
      </c>
      <c r="N13759">
        <v>0.71997791668683431</v>
      </c>
    </row>
    <row r="13760" spans="12:14">
      <c r="L13760">
        <v>86.043310947105539</v>
      </c>
      <c r="M13760">
        <v>1.9453538784142625E-05</v>
      </c>
      <c r="N13760">
        <v>0.65860284366774846</v>
      </c>
    </row>
    <row r="13761" spans="12:14">
      <c r="L13761">
        <v>86.049564549180332</v>
      </c>
      <c r="M13761">
        <v>1.8855900542946496E-05</v>
      </c>
      <c r="N13761">
        <v>0.65844437766406783</v>
      </c>
    </row>
    <row r="13762" spans="12:14">
      <c r="L13762">
        <v>86.055818151255124</v>
      </c>
      <c r="M13762">
        <v>1.9620642309720777E-05</v>
      </c>
      <c r="N13762">
        <v>0.71861486698522548</v>
      </c>
    </row>
    <row r="13763" spans="12:14">
      <c r="L13763">
        <v>86.062071753329917</v>
      </c>
      <c r="M13763">
        <v>2.0908087312549152E-05</v>
      </c>
      <c r="N13763">
        <v>0.80507901113774649</v>
      </c>
    </row>
    <row r="13764" spans="12:14">
      <c r="L13764">
        <v>86.06832535540471</v>
      </c>
      <c r="M13764">
        <v>2.1830530425139025E-05</v>
      </c>
      <c r="N13764">
        <v>0.86454917395741537</v>
      </c>
    </row>
    <row r="13765" spans="12:14">
      <c r="L13765">
        <v>86.0745789574795</v>
      </c>
      <c r="M13765">
        <v>2.1904022715825856E-05</v>
      </c>
      <c r="N13765">
        <v>0.851611151684365</v>
      </c>
    </row>
    <row r="13766" spans="12:14">
      <c r="L13766">
        <v>86.08083255955431</v>
      </c>
      <c r="M13766">
        <v>2.1115033353980273E-05</v>
      </c>
      <c r="N13766">
        <v>0.765657254943306</v>
      </c>
    </row>
    <row r="13767" spans="12:14">
      <c r="L13767">
        <v>86.0870861616291</v>
      </c>
      <c r="M13767">
        <v>1.9868817703303957E-05</v>
      </c>
      <c r="N13767">
        <v>0.65125571179440567</v>
      </c>
    </row>
    <row r="13768" spans="12:14">
      <c r="L13768">
        <v>86.0933397637039</v>
      </c>
      <c r="M13768">
        <v>1.8857364951153417E-05</v>
      </c>
      <c r="N13768">
        <v>0.55616336411789369</v>
      </c>
    </row>
    <row r="13769" spans="12:14">
      <c r="L13769">
        <v>86.099593365778688</v>
      </c>
      <c r="M13769">
        <v>1.8723971170921379E-05</v>
      </c>
      <c r="N13769">
        <v>0.50408970540138609</v>
      </c>
    </row>
    <row r="13770" spans="12:14">
      <c r="L13770">
        <v>86.105846967853481</v>
      </c>
      <c r="M13770">
        <v>1.9587533787028617E-05</v>
      </c>
      <c r="N13770">
        <v>0.49327046077468334</v>
      </c>
    </row>
    <row r="13771" spans="12:14">
      <c r="L13771">
        <v>86.112100569928273</v>
      </c>
      <c r="M13771">
        <v>2.0949521524224907E-05</v>
      </c>
      <c r="N13771">
        <v>0.5080530706927936</v>
      </c>
    </row>
    <row r="13772" spans="12:14">
      <c r="L13772">
        <v>86.11835417200308</v>
      </c>
      <c r="M13772">
        <v>2.2116066975552864E-05</v>
      </c>
      <c r="N13772">
        <v>0.53297450287707493</v>
      </c>
    </row>
    <row r="13773" spans="12:14">
      <c r="L13773">
        <v>86.124607774077873</v>
      </c>
      <c r="M13773">
        <v>2.2594839779135893E-05</v>
      </c>
      <c r="N13773">
        <v>0.55928693521246431</v>
      </c>
    </row>
    <row r="13774" spans="12:14">
      <c r="L13774">
        <v>86.130861376152666</v>
      </c>
      <c r="M13774">
        <v>2.2246600191762325E-05</v>
      </c>
      <c r="N13774">
        <v>0.58582178898528536</v>
      </c>
    </row>
    <row r="13775" spans="12:14">
      <c r="L13775">
        <v>86.137114978227459</v>
      </c>
      <c r="M13775">
        <v>2.1302961298957821E-05</v>
      </c>
      <c r="N13775">
        <v>0.62003343708393621</v>
      </c>
    </row>
    <row r="13776" spans="12:14">
      <c r="L13776">
        <v>86.143368580302251</v>
      </c>
      <c r="M13776">
        <v>2.0301307429315648E-05</v>
      </c>
      <c r="N13776">
        <v>0.68187193844770033</v>
      </c>
    </row>
    <row r="13777" spans="12:14">
      <c r="L13777">
        <v>86.149622182377044</v>
      </c>
      <c r="M13777">
        <v>1.9865658212391892E-05</v>
      </c>
      <c r="N13777">
        <v>0.81023770891039981</v>
      </c>
    </row>
    <row r="13778" spans="12:14">
      <c r="L13778">
        <v>86.155875784451851</v>
      </c>
      <c r="M13778">
        <v>2.0305017417978528E-05</v>
      </c>
      <c r="N13778">
        <v>1.0714905840508302</v>
      </c>
    </row>
    <row r="13779" spans="12:14">
      <c r="L13779">
        <v>86.162129386526644</v>
      </c>
      <c r="M13779">
        <v>2.1347492742003972E-05</v>
      </c>
      <c r="N13779">
        <v>1.582706285278936</v>
      </c>
    </row>
    <row r="13780" spans="12:14">
      <c r="L13780">
        <v>86.168382988601437</v>
      </c>
      <c r="M13780">
        <v>2.2346450150750045E-05</v>
      </c>
      <c r="N13780">
        <v>2.56937111317863</v>
      </c>
    </row>
    <row r="13781" spans="12:14">
      <c r="L13781">
        <v>86.174636590676229</v>
      </c>
      <c r="M13781">
        <v>2.2687063401633269E-05</v>
      </c>
      <c r="N13781">
        <v>4.0117287051597543</v>
      </c>
    </row>
    <row r="13782" spans="12:14">
      <c r="L13782">
        <v>86.180890192751022</v>
      </c>
      <c r="M13782">
        <v>2.2043986998837016E-05</v>
      </c>
      <c r="N13782">
        <v>3.8540832581471292</v>
      </c>
    </row>
    <row r="13783" spans="12:14">
      <c r="L13783">
        <v>86.187143794825815</v>
      </c>
      <c r="M13783">
        <v>2.0500198905153941E-05</v>
      </c>
      <c r="N13783">
        <v>2.7449509616839585</v>
      </c>
    </row>
    <row r="13784" spans="12:14">
      <c r="L13784">
        <v>86.193397396900622</v>
      </c>
      <c r="M13784">
        <v>1.8626677046912567E-05</v>
      </c>
      <c r="N13784">
        <v>2.0654835640926317</v>
      </c>
    </row>
    <row r="13785" spans="12:14">
      <c r="L13785">
        <v>86.199650998975414</v>
      </c>
      <c r="M13785">
        <v>1.7465291750327821E-05</v>
      </c>
      <c r="N13785">
        <v>1.7807879815648346</v>
      </c>
    </row>
    <row r="13786" spans="12:14">
      <c r="L13786">
        <v>86.205904601050207</v>
      </c>
      <c r="M13786">
        <v>1.8020406085176567E-05</v>
      </c>
      <c r="N13786">
        <v>1.8420173611452075</v>
      </c>
    </row>
    <row r="13787" spans="12:14">
      <c r="L13787">
        <v>86.212158203125</v>
      </c>
      <c r="M13787">
        <v>2.0284977736742979E-05</v>
      </c>
      <c r="N13787">
        <v>2.2288082262880038</v>
      </c>
    </row>
    <row r="13788" spans="12:14">
      <c r="L13788">
        <v>86.218411805199793</v>
      </c>
      <c r="M13788">
        <v>2.3244526829556298E-05</v>
      </c>
      <c r="N13788">
        <v>2.8798485703535066</v>
      </c>
    </row>
    <row r="13789" spans="12:14">
      <c r="L13789">
        <v>86.224665407274586</v>
      </c>
      <c r="M13789">
        <v>2.5768349988820919E-05</v>
      </c>
      <c r="N13789">
        <v>3.6101594355275508</v>
      </c>
    </row>
    <row r="13790" spans="12:14">
      <c r="L13790">
        <v>86.230919009349392</v>
      </c>
      <c r="M13790">
        <v>2.7056524465359627E-05</v>
      </c>
      <c r="N13790">
        <v>4.00018899913713</v>
      </c>
    </row>
    <row r="13791" spans="12:14">
      <c r="L13791">
        <v>86.237172611424185</v>
      </c>
      <c r="M13791">
        <v>2.6687855928581196E-05</v>
      </c>
      <c r="N13791">
        <v>3.7634453741743803</v>
      </c>
    </row>
    <row r="13792" spans="12:14">
      <c r="L13792">
        <v>86.243426213498978</v>
      </c>
      <c r="M13792">
        <v>2.4605009090136635E-05</v>
      </c>
      <c r="N13792">
        <v>3.1634155454954671</v>
      </c>
    </row>
    <row r="13793" spans="12:14">
      <c r="L13793">
        <v>86.249679815573771</v>
      </c>
      <c r="M13793">
        <v>2.1131812216068777E-05</v>
      </c>
      <c r="N13793">
        <v>2.5372872216203728</v>
      </c>
    </row>
    <row r="13794" spans="12:14">
      <c r="L13794">
        <v>86.255933417648563</v>
      </c>
      <c r="M13794">
        <v>1.7075688692140603E-05</v>
      </c>
      <c r="N13794">
        <v>2.0420258851543225</v>
      </c>
    </row>
    <row r="13795" spans="12:14">
      <c r="L13795">
        <v>86.262187019723356</v>
      </c>
      <c r="M13795">
        <v>1.3971431382826223E-05</v>
      </c>
      <c r="N13795">
        <v>1.8277081023013908</v>
      </c>
    </row>
    <row r="13796" spans="12:14">
      <c r="L13796">
        <v>86.268440621798163</v>
      </c>
      <c r="M13796">
        <v>1.3766086139990813E-05</v>
      </c>
      <c r="N13796">
        <v>2.2724677541963354</v>
      </c>
    </row>
    <row r="13797" spans="12:14">
      <c r="L13797">
        <v>86.274694223872956</v>
      </c>
      <c r="M13797">
        <v>1.6496859949170663E-05</v>
      </c>
      <c r="N13797">
        <v>4.5970534920013648</v>
      </c>
    </row>
    <row r="13798" spans="12:14">
      <c r="L13798">
        <v>86.280947825947749</v>
      </c>
      <c r="M13798">
        <v>2.0219960729804008E-05</v>
      </c>
      <c r="N13798">
        <v>27.582190257514821</v>
      </c>
    </row>
    <row r="13799" spans="12:14">
      <c r="L13799">
        <v>86.287201428022541</v>
      </c>
      <c r="M13799">
        <v>2.3420692074636809E-05</v>
      </c>
      <c r="N13799">
        <v>5.8362958678870864</v>
      </c>
    </row>
    <row r="13800" spans="12:14">
      <c r="L13800">
        <v>86.293455030097334</v>
      </c>
      <c r="M13800">
        <v>2.5378397664021751E-05</v>
      </c>
      <c r="N13800">
        <v>2.9230685836812516</v>
      </c>
    </row>
    <row r="13801" spans="12:14">
      <c r="L13801">
        <v>86.299708632172127</v>
      </c>
      <c r="M13801">
        <v>2.5876716958568636E-05</v>
      </c>
      <c r="N13801">
        <v>1.8780343806288626</v>
      </c>
    </row>
    <row r="13802" spans="12:14">
      <c r="L13802">
        <v>86.305962234246934</v>
      </c>
      <c r="M13802">
        <v>2.5051704641950567E-05</v>
      </c>
      <c r="N13802">
        <v>1.3138130947032611</v>
      </c>
    </row>
    <row r="13803" spans="12:14">
      <c r="L13803">
        <v>86.312215836321727</v>
      </c>
      <c r="M13803">
        <v>2.3313258862665314E-05</v>
      </c>
      <c r="N13803">
        <v>0.958694667341368</v>
      </c>
    </row>
    <row r="13804" spans="12:14">
      <c r="L13804">
        <v>86.318469438396519</v>
      </c>
      <c r="M13804">
        <v>2.1263643202444034E-05</v>
      </c>
      <c r="N13804">
        <v>0.72579515309043907</v>
      </c>
    </row>
    <row r="13805" spans="12:14">
      <c r="L13805">
        <v>86.324723040471312</v>
      </c>
      <c r="M13805">
        <v>1.9552754542128077E-05</v>
      </c>
      <c r="N13805">
        <v>0.57873233091669407</v>
      </c>
    </row>
    <row r="13806" spans="12:14">
      <c r="L13806">
        <v>86.3309766425461</v>
      </c>
      <c r="M13806">
        <v>1.8631183612056222E-05</v>
      </c>
      <c r="N13806">
        <v>0.49573824903291386</v>
      </c>
    </row>
    <row r="13807" spans="12:14">
      <c r="L13807">
        <v>86.3372302446209</v>
      </c>
      <c r="M13807">
        <v>1.8527663487543394E-05</v>
      </c>
      <c r="N13807">
        <v>0.45727844621315422</v>
      </c>
    </row>
    <row r="13808" spans="12:14">
      <c r="L13808">
        <v>86.3434838466957</v>
      </c>
      <c r="M13808">
        <v>1.8925149332328559E-05</v>
      </c>
      <c r="N13808">
        <v>0.4457739547157033</v>
      </c>
    </row>
    <row r="13809" spans="12:14">
      <c r="L13809">
        <v>86.3497374487705</v>
      </c>
      <c r="M13809">
        <v>1.9487801533581859E-05</v>
      </c>
      <c r="N13809">
        <v>0.4500247908508303</v>
      </c>
    </row>
    <row r="13810" spans="12:14">
      <c r="L13810">
        <v>86.35599105084529</v>
      </c>
      <c r="M13810">
        <v>2.0088445153143024E-05</v>
      </c>
      <c r="N13810">
        <v>0.46692243048698812</v>
      </c>
    </row>
    <row r="13811" spans="12:14">
      <c r="L13811">
        <v>86.362244652920083</v>
      </c>
      <c r="M13811">
        <v>2.0797055338834671E-05</v>
      </c>
      <c r="N13811">
        <v>0.49965102826333885</v>
      </c>
    </row>
    <row r="13812" spans="12:14">
      <c r="L13812">
        <v>86.368498254994876</v>
      </c>
      <c r="M13812">
        <v>2.1711086900656761E-05</v>
      </c>
      <c r="N13812">
        <v>0.55428038812641389</v>
      </c>
    </row>
    <row r="13813" spans="12:14">
      <c r="L13813">
        <v>86.374751857069668</v>
      </c>
      <c r="M13813">
        <v>2.2771343346742974E-05</v>
      </c>
      <c r="N13813">
        <v>0.6363379269956182</v>
      </c>
    </row>
    <row r="13814" spans="12:14">
      <c r="L13814">
        <v>86.381005459144475</v>
      </c>
      <c r="M13814">
        <v>2.3703527210245343E-05</v>
      </c>
      <c r="N13814">
        <v>0.74899906957595108</v>
      </c>
    </row>
    <row r="13815" spans="12:14">
      <c r="L13815">
        <v>86.387259061219268</v>
      </c>
      <c r="M13815">
        <v>2.4113753983931778E-05</v>
      </c>
      <c r="N13815">
        <v>0.89333509481983664</v>
      </c>
    </row>
    <row r="13816" spans="12:14">
      <c r="L13816">
        <v>86.393512663294061</v>
      </c>
      <c r="M13816">
        <v>2.3650519132002589E-05</v>
      </c>
      <c r="N13816">
        <v>1.0688449705059817</v>
      </c>
    </row>
    <row r="13817" spans="12:14">
      <c r="L13817">
        <v>86.399766265368854</v>
      </c>
      <c r="M13817">
        <v>2.2156247033622747E-05</v>
      </c>
      <c r="N13817">
        <v>1.2701863879242803</v>
      </c>
    </row>
    <row r="13818" spans="12:14">
      <c r="L13818">
        <v>86.406019867443646</v>
      </c>
      <c r="M13818">
        <v>1.9803014744528298E-05</v>
      </c>
      <c r="N13818">
        <v>1.4701821518297673</v>
      </c>
    </row>
    <row r="13819" spans="12:14">
      <c r="L13819">
        <v>86.412273469518439</v>
      </c>
      <c r="M13819">
        <v>1.7246270203141454E-05</v>
      </c>
      <c r="N13819">
        <v>1.5865123083807611</v>
      </c>
    </row>
    <row r="13820" spans="12:14">
      <c r="L13820">
        <v>86.418527071593232</v>
      </c>
      <c r="M13820">
        <v>1.5712993862876432E-05</v>
      </c>
      <c r="N13820">
        <v>1.5618096857604755</v>
      </c>
    </row>
    <row r="13821" spans="12:14">
      <c r="L13821">
        <v>86.424780673668039</v>
      </c>
      <c r="M13821">
        <v>1.6394643727252624E-05</v>
      </c>
      <c r="N13821">
        <v>1.558308871867536</v>
      </c>
    </row>
    <row r="13822" spans="12:14">
      <c r="L13822">
        <v>86.431034275742832</v>
      </c>
      <c r="M13822">
        <v>1.9085848595428448E-05</v>
      </c>
      <c r="N13822">
        <v>1.7052768392336277</v>
      </c>
    </row>
    <row r="13823" spans="12:14">
      <c r="L13823">
        <v>86.437287877817624</v>
      </c>
      <c r="M13823">
        <v>2.24248113407309E-05</v>
      </c>
      <c r="N13823">
        <v>1.9823627539767292</v>
      </c>
    </row>
    <row r="13824" spans="12:14">
      <c r="L13824">
        <v>86.443541479892417</v>
      </c>
      <c r="M13824">
        <v>2.5138443387504791E-05</v>
      </c>
      <c r="N13824">
        <v>2.3862951920931024</v>
      </c>
    </row>
    <row r="13825" spans="12:14">
      <c r="L13825">
        <v>86.44979508196721</v>
      </c>
      <c r="M13825">
        <v>2.6409278622252874E-05</v>
      </c>
      <c r="N13825">
        <v>2.9838607094033534</v>
      </c>
    </row>
    <row r="13826" spans="12:14">
      <c r="L13826">
        <v>86.456048684042</v>
      </c>
      <c r="M13826">
        <v>2.583946324148513E-05</v>
      </c>
      <c r="N13826">
        <v>3.8338024914241347</v>
      </c>
    </row>
    <row r="13827" spans="12:14">
      <c r="L13827">
        <v>86.46230228611681</v>
      </c>
      <c r="M13827">
        <v>2.3436416381126786E-05</v>
      </c>
      <c r="N13827">
        <v>3.9559886870193606</v>
      </c>
    </row>
    <row r="13828" spans="12:14">
      <c r="L13828">
        <v>86.4685558881916</v>
      </c>
      <c r="M13828">
        <v>1.9691509855526371E-05</v>
      </c>
      <c r="N13828">
        <v>2.3352447650823103</v>
      </c>
    </row>
    <row r="13829" spans="12:14">
      <c r="L13829">
        <v>86.4748094902664</v>
      </c>
      <c r="M13829">
        <v>1.5848650874038668E-05</v>
      </c>
      <c r="N13829">
        <v>1.213810716366877</v>
      </c>
    </row>
    <row r="13830" spans="12:14">
      <c r="L13830">
        <v>86.481063092341188</v>
      </c>
      <c r="M13830">
        <v>1.4238955019974457E-05</v>
      </c>
      <c r="N13830">
        <v>0.77566182207142276</v>
      </c>
    </row>
    <row r="13831" spans="12:14">
      <c r="L13831">
        <v>86.487316694415981</v>
      </c>
      <c r="M13831">
        <v>1.6548529119509656E-05</v>
      </c>
      <c r="N13831">
        <v>0.70078709218882618</v>
      </c>
    </row>
    <row r="13832" spans="12:14">
      <c r="L13832">
        <v>86.493570296490773</v>
      </c>
      <c r="M13832">
        <v>2.1190188491678065E-05</v>
      </c>
      <c r="N13832">
        <v>0.74744106183777825</v>
      </c>
    </row>
    <row r="13833" spans="12:14">
      <c r="L13833">
        <v>86.49982389856558</v>
      </c>
      <c r="M13833">
        <v>2.5878970383962355E-05</v>
      </c>
      <c r="N13833">
        <v>0.80381351042493643</v>
      </c>
    </row>
    <row r="13834" spans="12:14">
      <c r="L13834">
        <v>86.506077500640373</v>
      </c>
      <c r="M13834">
        <v>2.9258165162941205E-05</v>
      </c>
      <c r="N13834">
        <v>0.839041266185956</v>
      </c>
    </row>
    <row r="13835" spans="12:14">
      <c r="L13835">
        <v>86.512331102715166</v>
      </c>
      <c r="M13835">
        <v>3.0621967244217789E-05</v>
      </c>
      <c r="N13835">
        <v>0.84588299921340016</v>
      </c>
    </row>
    <row r="13836" spans="12:14">
      <c r="L13836">
        <v>86.518584704789959</v>
      </c>
      <c r="M13836">
        <v>2.9693848438379223E-05</v>
      </c>
      <c r="N13836">
        <v>0.82203323706348219</v>
      </c>
    </row>
    <row r="13837" spans="12:14">
      <c r="L13837">
        <v>86.524838306864751</v>
      </c>
      <c r="M13837">
        <v>2.65597103552433E-05</v>
      </c>
      <c r="N13837">
        <v>0.76565268810684362</v>
      </c>
    </row>
    <row r="13838" spans="12:14">
      <c r="L13838">
        <v>86.531091908939544</v>
      </c>
      <c r="M13838">
        <v>2.1671039690297377E-05</v>
      </c>
      <c r="N13838">
        <v>0.67575168592598478</v>
      </c>
    </row>
    <row r="13839" spans="12:14">
      <c r="L13839">
        <v>86.537345511014351</v>
      </c>
      <c r="M13839">
        <v>1.5976156552448855E-05</v>
      </c>
      <c r="N13839">
        <v>0.55986355116160358</v>
      </c>
    </row>
    <row r="13840" spans="12:14">
      <c r="L13840">
        <v>86.543599113089144</v>
      </c>
      <c r="M13840">
        <v>1.1519783381761713E-05</v>
      </c>
      <c r="N13840">
        <v>0.4712571669613827</v>
      </c>
    </row>
    <row r="13841" spans="12:14">
      <c r="L13841">
        <v>86.549852715163937</v>
      </c>
      <c r="M13841">
        <v>1.1708945357935748E-05</v>
      </c>
      <c r="N13841">
        <v>0.57912797111458425</v>
      </c>
    </row>
    <row r="13842" spans="12:14">
      <c r="L13842">
        <v>86.556106317238729</v>
      </c>
      <c r="M13842">
        <v>1.6059636214811567E-05</v>
      </c>
      <c r="N13842">
        <v>0.98403817540029759</v>
      </c>
    </row>
    <row r="13843" spans="12:14">
      <c r="L13843">
        <v>86.562359919313522</v>
      </c>
      <c r="M13843">
        <v>2.1134594847182045E-05</v>
      </c>
      <c r="N13843">
        <v>1.5992689427811912</v>
      </c>
    </row>
    <row r="13844" spans="12:14">
      <c r="L13844">
        <v>86.568613521388315</v>
      </c>
      <c r="M13844">
        <v>2.5254934292606408E-05</v>
      </c>
      <c r="N13844">
        <v>2.2460185098328158</v>
      </c>
    </row>
    <row r="13845" spans="12:14">
      <c r="L13845">
        <v>86.574867123463122</v>
      </c>
      <c r="M13845">
        <v>2.7809345064757591E-05</v>
      </c>
      <c r="N13845">
        <v>2.6760234918053136</v>
      </c>
    </row>
    <row r="13846" spans="12:14">
      <c r="L13846">
        <v>86.581120725537914</v>
      </c>
      <c r="M13846">
        <v>2.8660395089559688E-05</v>
      </c>
      <c r="N13846">
        <v>2.8009752880431105</v>
      </c>
    </row>
    <row r="13847" spans="12:14">
      <c r="L13847">
        <v>86.587374327612707</v>
      </c>
      <c r="M13847">
        <v>2.7967366710807298E-05</v>
      </c>
      <c r="N13847">
        <v>2.7269478643446319</v>
      </c>
    </row>
    <row r="13848" spans="12:14">
      <c r="L13848">
        <v>86.5936279296875</v>
      </c>
      <c r="M13848">
        <v>2.6098726934691898E-05</v>
      </c>
      <c r="N13848">
        <v>2.5726054721870506</v>
      </c>
    </row>
    <row r="13849" spans="12:14">
      <c r="L13849">
        <v>86.599881531762293</v>
      </c>
      <c r="M13849">
        <v>2.3553833705169303E-05</v>
      </c>
      <c r="N13849">
        <v>2.4110017752329318</v>
      </c>
    </row>
    <row r="13850" spans="12:14">
      <c r="L13850">
        <v>86.606135133837086</v>
      </c>
      <c r="M13850">
        <v>2.0879613398365556E-05</v>
      </c>
      <c r="N13850">
        <v>2.2994419348790065</v>
      </c>
    </row>
    <row r="13851" spans="12:14">
      <c r="L13851">
        <v>86.612388735911892</v>
      </c>
      <c r="M13851">
        <v>1.8585508482412808E-05</v>
      </c>
      <c r="N13851">
        <v>2.3165507351112433</v>
      </c>
    </row>
    <row r="13852" spans="12:14">
      <c r="L13852">
        <v>86.618642337986685</v>
      </c>
      <c r="M13852">
        <v>1.7068689728755057E-05</v>
      </c>
      <c r="N13852">
        <v>2.6221570222814363</v>
      </c>
    </row>
    <row r="13853" spans="12:14">
      <c r="L13853">
        <v>86.624895940061478</v>
      </c>
      <c r="M13853">
        <v>1.6566905558833618E-05</v>
      </c>
      <c r="N13853">
        <v>3.6997514760879135</v>
      </c>
    </row>
    <row r="13854" spans="12:14">
      <c r="L13854">
        <v>86.631149542136271</v>
      </c>
      <c r="M13854">
        <v>1.71442420048721E-05</v>
      </c>
      <c r="N13854">
        <v>7.3124518952297413</v>
      </c>
    </row>
    <row r="13855" spans="12:14">
      <c r="L13855">
        <v>86.637403144211063</v>
      </c>
      <c r="M13855">
        <v>1.8688941546345886E-05</v>
      </c>
      <c r="N13855">
        <v>5.3400415421553191</v>
      </c>
    </row>
    <row r="13856" spans="12:14">
      <c r="L13856">
        <v>86.643656746285856</v>
      </c>
      <c r="M13856">
        <v>2.0913941271998138E-05</v>
      </c>
      <c r="N13856">
        <v>2.7546142471626216</v>
      </c>
    </row>
    <row r="13857" spans="12:14">
      <c r="L13857">
        <v>86.649910348360663</v>
      </c>
      <c r="M13857">
        <v>2.3384027477770607E-05</v>
      </c>
      <c r="N13857">
        <v>1.8588601988115119</v>
      </c>
    </row>
    <row r="13858" spans="12:14">
      <c r="L13858">
        <v>86.656163950435456</v>
      </c>
      <c r="M13858">
        <v>2.5579593002295502E-05</v>
      </c>
      <c r="N13858">
        <v>1.4222012261443751</v>
      </c>
    </row>
    <row r="13859" spans="12:14">
      <c r="L13859">
        <v>86.662417552510249</v>
      </c>
      <c r="M13859">
        <v>2.6980366750676458E-05</v>
      </c>
      <c r="N13859">
        <v>1.1506886893618673</v>
      </c>
    </row>
    <row r="13860" spans="12:14">
      <c r="L13860">
        <v>86.668671154585041</v>
      </c>
      <c r="M13860">
        <v>2.7152483578274412E-05</v>
      </c>
      <c r="N13860">
        <v>0.94953599469472616</v>
      </c>
    </row>
    <row r="13861" spans="12:14">
      <c r="L13861">
        <v>86.674924756659834</v>
      </c>
      <c r="M13861">
        <v>2.5832224046448534E-05</v>
      </c>
      <c r="N13861">
        <v>0.78085231356958873</v>
      </c>
    </row>
    <row r="13862" spans="12:14">
      <c r="L13862">
        <v>86.681178358734627</v>
      </c>
      <c r="M13862">
        <v>2.3011674006448351E-05</v>
      </c>
      <c r="N13862">
        <v>0.62839273182151323</v>
      </c>
    </row>
    <row r="13863" spans="12:14">
      <c r="L13863">
        <v>86.687431960809434</v>
      </c>
      <c r="M13863">
        <v>1.9061199737857478E-05</v>
      </c>
      <c r="N13863">
        <v>0.48836616405943578</v>
      </c>
    </row>
    <row r="13864" spans="12:14">
      <c r="L13864">
        <v>86.693685562884227</v>
      </c>
      <c r="M13864">
        <v>1.5005489846151293E-05</v>
      </c>
      <c r="N13864">
        <v>0.37245191961937313</v>
      </c>
    </row>
    <row r="13865" spans="12:14">
      <c r="L13865">
        <v>86.699939164959019</v>
      </c>
      <c r="M13865">
        <v>1.2974910649221271E-05</v>
      </c>
      <c r="N13865">
        <v>0.31991472219847278</v>
      </c>
    </row>
    <row r="13866" spans="12:14">
      <c r="L13866">
        <v>86.706192767033812</v>
      </c>
      <c r="M13866">
        <v>1.4866555158659396E-05</v>
      </c>
      <c r="N13866">
        <v>0.369718498872641</v>
      </c>
    </row>
    <row r="13867" spans="12:14">
      <c r="L13867">
        <v>86.7124463691086</v>
      </c>
      <c r="M13867">
        <v>1.9287988493316396E-05</v>
      </c>
      <c r="N13867">
        <v>0.4845537310325887</v>
      </c>
    </row>
    <row r="13868" spans="12:14">
      <c r="L13868">
        <v>86.7186999711834</v>
      </c>
      <c r="M13868">
        <v>2.3912607677656317E-05</v>
      </c>
      <c r="N13868">
        <v>0.59817298599758006</v>
      </c>
    </row>
    <row r="13869" spans="12:14">
      <c r="L13869">
        <v>86.7249535732582</v>
      </c>
      <c r="M13869">
        <v>2.7370656061451903E-05</v>
      </c>
      <c r="N13869">
        <v>0.66410317659988971</v>
      </c>
    </row>
    <row r="13870" spans="12:14">
      <c r="L13870">
        <v>86.731207175333</v>
      </c>
      <c r="M13870">
        <v>2.8947769387750934E-05</v>
      </c>
      <c r="N13870">
        <v>0.66315510374122133</v>
      </c>
    </row>
    <row r="13871" spans="12:14">
      <c r="L13871">
        <v>86.73746077740779</v>
      </c>
      <c r="M13871">
        <v>2.8345806666183876E-05</v>
      </c>
      <c r="N13871">
        <v>0.60300708636885281</v>
      </c>
    </row>
    <row r="13872" spans="12:14">
      <c r="L13872">
        <v>86.743714379482583</v>
      </c>
      <c r="M13872">
        <v>2.5626888908450789E-05</v>
      </c>
      <c r="N13872">
        <v>0.50500659669841252</v>
      </c>
    </row>
    <row r="13873" spans="12:14">
      <c r="L13873">
        <v>86.749967981557376</v>
      </c>
      <c r="M13873">
        <v>2.1241667897462351E-05</v>
      </c>
      <c r="N13873">
        <v>0.39135965339351386</v>
      </c>
    </row>
    <row r="13874" spans="12:14">
      <c r="L13874">
        <v>86.756221583632168</v>
      </c>
      <c r="M13874">
        <v>1.6200818659301239E-05</v>
      </c>
      <c r="N13874">
        <v>0.28378478195190615</v>
      </c>
    </row>
    <row r="13875" spans="12:14">
      <c r="L13875">
        <v>86.762475185706975</v>
      </c>
      <c r="M13875">
        <v>1.2613020059941249E-05</v>
      </c>
      <c r="N13875">
        <v>0.2145084601635685</v>
      </c>
    </row>
    <row r="13876" spans="12:14">
      <c r="L13876">
        <v>86.768728787781768</v>
      </c>
      <c r="M13876">
        <v>1.3291856307130266E-05</v>
      </c>
      <c r="N13876">
        <v>0.22465035620848858</v>
      </c>
    </row>
    <row r="13877" spans="12:14">
      <c r="L13877">
        <v>86.774982389856561</v>
      </c>
      <c r="M13877">
        <v>1.7475984965507272E-05</v>
      </c>
      <c r="N13877">
        <v>0.30093393538223556</v>
      </c>
    </row>
    <row r="13878" spans="12:14">
      <c r="L13878">
        <v>86.781235991931354</v>
      </c>
      <c r="M13878">
        <v>2.2266679182370846E-05</v>
      </c>
      <c r="N13878">
        <v>0.40116047104349345</v>
      </c>
    </row>
    <row r="13879" spans="12:14">
      <c r="L13879">
        <v>86.787489594006146</v>
      </c>
      <c r="M13879">
        <v>2.6067590844018926E-05</v>
      </c>
      <c r="N13879">
        <v>0.50575413670995639</v>
      </c>
    </row>
    <row r="13880" spans="12:14">
      <c r="L13880">
        <v>86.793743196080939</v>
      </c>
      <c r="M13880">
        <v>2.8215414413483466E-05</v>
      </c>
      <c r="N13880">
        <v>0.60905798198627548</v>
      </c>
    </row>
    <row r="13881" spans="12:14">
      <c r="L13881">
        <v>86.799996798155732</v>
      </c>
      <c r="M13881">
        <v>2.8539605951237763E-05</v>
      </c>
      <c r="N13881">
        <v>0.71241968011584744</v>
      </c>
    </row>
    <row r="13882" spans="12:14">
      <c r="L13882">
        <v>86.806250400230539</v>
      </c>
      <c r="M13882">
        <v>2.7221075820272823E-05</v>
      </c>
      <c r="N13882">
        <v>0.82497764198812351</v>
      </c>
    </row>
    <row r="13883" spans="12:14">
      <c r="L13883">
        <v>86.812504002305332</v>
      </c>
      <c r="M13883">
        <v>2.4730969905508019E-05</v>
      </c>
      <c r="N13883">
        <v>0.97204369245474787</v>
      </c>
    </row>
    <row r="13884" spans="12:14">
      <c r="L13884">
        <v>86.818757604380124</v>
      </c>
      <c r="M13884">
        <v>2.1772686691768661E-05</v>
      </c>
      <c r="N13884">
        <v>1.224009123582235</v>
      </c>
    </row>
    <row r="13885" spans="12:14">
      <c r="L13885">
        <v>86.825011206454917</v>
      </c>
      <c r="M13885">
        <v>1.9168398771239672E-05</v>
      </c>
      <c r="N13885">
        <v>1.8009543918571258</v>
      </c>
    </row>
    <row r="13886" spans="12:14">
      <c r="L13886">
        <v>86.83126480852971</v>
      </c>
      <c r="M13886">
        <v>1.7588576151311161E-05</v>
      </c>
      <c r="N13886">
        <v>3.0288541651702539</v>
      </c>
    </row>
    <row r="13887" spans="12:14">
      <c r="L13887">
        <v>86.8375184106045</v>
      </c>
      <c r="M13887">
        <v>1.7161441423159067E-05</v>
      </c>
      <c r="N13887">
        <v>2.3574379328899266</v>
      </c>
    </row>
    <row r="13888" spans="12:14">
      <c r="L13888">
        <v>86.84377201267931</v>
      </c>
      <c r="M13888">
        <v>1.7428706370054621E-05</v>
      </c>
      <c r="N13888">
        <v>1.5225906407537102</v>
      </c>
    </row>
    <row r="13889" spans="12:14">
      <c r="L13889">
        <v>86.8500256147541</v>
      </c>
      <c r="M13889">
        <v>1.782615791462096E-05</v>
      </c>
      <c r="N13889">
        <v>1.1973855357443781</v>
      </c>
    </row>
    <row r="13890" spans="12:14">
      <c r="L13890">
        <v>86.8562792168289</v>
      </c>
      <c r="M13890">
        <v>1.81024502753476E-05</v>
      </c>
      <c r="N13890">
        <v>1.0738441879556837</v>
      </c>
    </row>
    <row r="13891" spans="12:14">
      <c r="L13891">
        <v>86.862532818903688</v>
      </c>
      <c r="M13891">
        <v>1.8374829077055172E-05</v>
      </c>
      <c r="N13891">
        <v>1.0702507061494679</v>
      </c>
    </row>
    <row r="13892" spans="12:14">
      <c r="L13892">
        <v>86.868786420978481</v>
      </c>
      <c r="M13892">
        <v>1.8934250179691012E-05</v>
      </c>
      <c r="N13892">
        <v>1.188532148594569</v>
      </c>
    </row>
    <row r="13893" spans="12:14">
      <c r="L13893">
        <v>86.875040023053273</v>
      </c>
      <c r="M13893">
        <v>1.994111476674824E-05</v>
      </c>
      <c r="N13893">
        <v>1.4584158663346536</v>
      </c>
    </row>
    <row r="13894" spans="12:14">
      <c r="L13894">
        <v>86.88129362512808</v>
      </c>
      <c r="M13894">
        <v>2.122715296630091E-05</v>
      </c>
      <c r="N13894">
        <v>1.8023149084276913</v>
      </c>
    </row>
    <row r="13895" spans="12:14">
      <c r="L13895">
        <v>86.887547227202873</v>
      </c>
      <c r="M13895">
        <v>2.2366676204618591E-05</v>
      </c>
      <c r="N13895">
        <v>1.7720626886861262</v>
      </c>
    </row>
    <row r="13896" spans="12:14">
      <c r="L13896">
        <v>86.893800829277666</v>
      </c>
      <c r="M13896">
        <v>2.2905682025991193E-05</v>
      </c>
      <c r="N13896">
        <v>1.3480742206533656</v>
      </c>
    </row>
    <row r="13897" spans="12:14">
      <c r="L13897">
        <v>86.900054431352459</v>
      </c>
      <c r="M13897">
        <v>2.2565727207981971E-05</v>
      </c>
      <c r="N13897">
        <v>0.96921566623415667</v>
      </c>
    </row>
    <row r="13898" spans="12:14">
      <c r="L13898">
        <v>86.906308033427251</v>
      </c>
      <c r="M13898">
        <v>2.1379215624323711E-05</v>
      </c>
      <c r="N13898">
        <v>0.71212179610665116</v>
      </c>
    </row>
    <row r="13899" spans="12:14">
      <c r="L13899">
        <v>86.912561635502044</v>
      </c>
      <c r="M13899">
        <v>1.9782441307876094E-05</v>
      </c>
      <c r="N13899">
        <v>0.54539474884400763</v>
      </c>
    </row>
    <row r="13900" spans="12:14">
      <c r="L13900">
        <v>86.918815237576851</v>
      </c>
      <c r="M13900">
        <v>1.8620382503896776E-05</v>
      </c>
      <c r="N13900">
        <v>0.45007663874228265</v>
      </c>
    </row>
    <row r="13901" spans="12:14">
      <c r="L13901">
        <v>86.925068839651644</v>
      </c>
      <c r="M13901">
        <v>1.8806307732995982E-05</v>
      </c>
      <c r="N13901">
        <v>0.41945968603150374</v>
      </c>
    </row>
    <row r="13902" spans="12:14">
      <c r="L13902">
        <v>86.931322441726437</v>
      </c>
      <c r="M13902">
        <v>2.0554397230097468E-05</v>
      </c>
      <c r="N13902">
        <v>0.443680849263898</v>
      </c>
    </row>
    <row r="13903" spans="12:14">
      <c r="L13903">
        <v>86.937576043801229</v>
      </c>
      <c r="M13903">
        <v>2.3128745034049604E-05</v>
      </c>
      <c r="N13903">
        <v>0.5064515583357353</v>
      </c>
    </row>
    <row r="13904" spans="12:14">
      <c r="L13904">
        <v>86.943829645876022</v>
      </c>
      <c r="M13904">
        <v>2.5472151799679488E-05</v>
      </c>
      <c r="N13904">
        <v>0.59468967764429626</v>
      </c>
    </row>
    <row r="13905" spans="12:14">
      <c r="L13905">
        <v>86.950083247950815</v>
      </c>
      <c r="M13905">
        <v>2.6724695199205413E-05</v>
      </c>
      <c r="N13905">
        <v>0.70428235502636538</v>
      </c>
    </row>
    <row r="13906" spans="12:14">
      <c r="L13906">
        <v>86.956336850025622</v>
      </c>
      <c r="M13906">
        <v>2.6362065318376775E-05</v>
      </c>
      <c r="N13906">
        <v>0.84283734817304268</v>
      </c>
    </row>
    <row r="13907" spans="12:14">
      <c r="L13907">
        <v>86.962590452100414</v>
      </c>
      <c r="M13907">
        <v>2.4211114939433509E-05</v>
      </c>
      <c r="N13907">
        <v>1.0416249797231105</v>
      </c>
    </row>
    <row r="13908" spans="12:14">
      <c r="L13908">
        <v>86.968844054175207</v>
      </c>
      <c r="M13908">
        <v>2.0476197269384447E-05</v>
      </c>
      <c r="N13908">
        <v>1.41257182030084</v>
      </c>
    </row>
    <row r="13909" spans="12:14">
      <c r="L13909">
        <v>86.97509765625</v>
      </c>
      <c r="M13909">
        <v>1.5868222379061727E-05</v>
      </c>
      <c r="N13909">
        <v>2.2788511282090291</v>
      </c>
    </row>
    <row r="13910" spans="12:14">
      <c r="L13910">
        <v>86.981351258324793</v>
      </c>
      <c r="M13910">
        <v>1.2073536814704806E-05</v>
      </c>
      <c r="N13910">
        <v>1.3456237193120666</v>
      </c>
    </row>
    <row r="13911" spans="12:14">
      <c r="L13911">
        <v>86.987604860399586</v>
      </c>
      <c r="M13911">
        <v>1.1973217152956568E-05</v>
      </c>
      <c r="N13911">
        <v>0.70037905132479417</v>
      </c>
    </row>
    <row r="13912" spans="12:14">
      <c r="L13912">
        <v>86.993858462474392</v>
      </c>
      <c r="M13912">
        <v>1.581657903814439E-05</v>
      </c>
      <c r="N13912">
        <v>0.62745446151538031</v>
      </c>
    </row>
    <row r="13913" spans="12:14">
      <c r="L13913">
        <v>87.000112064549185</v>
      </c>
      <c r="M13913">
        <v>2.0809481222820202E-05</v>
      </c>
      <c r="N13913">
        <v>0.64565875356310676</v>
      </c>
    </row>
    <row r="13914" spans="12:14">
      <c r="L13914">
        <v>87.006365666623978</v>
      </c>
      <c r="M13914">
        <v>2.5162204364834053E-05</v>
      </c>
      <c r="N13914">
        <v>0.66694086759581</v>
      </c>
    </row>
    <row r="13915" spans="12:14">
      <c r="L13915">
        <v>87.012619268698771</v>
      </c>
      <c r="M13915">
        <v>2.8080471813859055E-05</v>
      </c>
      <c r="N13915">
        <v>0.67736538773965</v>
      </c>
    </row>
    <row r="13916" spans="12:14">
      <c r="L13916">
        <v>87.018872870773563</v>
      </c>
      <c r="M13916">
        <v>2.9266261290002974E-05</v>
      </c>
      <c r="N13916">
        <v>0.67590372513971764</v>
      </c>
    </row>
    <row r="13917" spans="12:14">
      <c r="L13917">
        <v>87.025126472848356</v>
      </c>
      <c r="M13917">
        <v>2.8758029396811979E-05</v>
      </c>
      <c r="N13917">
        <v>0.66461364941066714</v>
      </c>
    </row>
    <row r="13918" spans="12:14">
      <c r="L13918">
        <v>87.031380074923163</v>
      </c>
      <c r="M13918">
        <v>2.6867460697586253E-05</v>
      </c>
      <c r="N13918">
        <v>0.64736674159782126</v>
      </c>
    </row>
    <row r="13919" spans="12:14">
      <c r="L13919">
        <v>87.037633676997956</v>
      </c>
      <c r="M13919">
        <v>2.4124312030745858E-05</v>
      </c>
      <c r="N13919">
        <v>0.6305005317455824</v>
      </c>
    </row>
    <row r="13920" spans="12:14">
      <c r="L13920">
        <v>87.043887279072749</v>
      </c>
      <c r="M13920">
        <v>2.1196438100360268E-05</v>
      </c>
      <c r="N13920">
        <v>0.624095933422067</v>
      </c>
    </row>
    <row r="13921" spans="12:14">
      <c r="L13921">
        <v>87.050140881147541</v>
      </c>
      <c r="M13921">
        <v>1.8748170874866337E-05</v>
      </c>
      <c r="N13921">
        <v>0.64175804498117228</v>
      </c>
    </row>
    <row r="13922" spans="12:14">
      <c r="L13922">
        <v>87.056394483222334</v>
      </c>
      <c r="M13922">
        <v>1.7212426792386653E-05</v>
      </c>
      <c r="N13922">
        <v>0.69161533658989927</v>
      </c>
    </row>
    <row r="13923" spans="12:14">
      <c r="L13923">
        <v>87.062648085297127</v>
      </c>
      <c r="M13923">
        <v>1.6607294735118207E-05</v>
      </c>
      <c r="N13923">
        <v>0.75051666620114366</v>
      </c>
    </row>
    <row r="13924" spans="12:14">
      <c r="L13924">
        <v>87.068901687371934</v>
      </c>
      <c r="M13924">
        <v>1.6666205487547611E-05</v>
      </c>
      <c r="N13924">
        <v>0.76152478606991825</v>
      </c>
    </row>
    <row r="13925" spans="12:14">
      <c r="L13925">
        <v>87.075155289446727</v>
      </c>
      <c r="M13925">
        <v>1.7197640311834697E-05</v>
      </c>
      <c r="N13925">
        <v>0.71572290817290718</v>
      </c>
    </row>
    <row r="13926" spans="12:14">
      <c r="L13926">
        <v>87.081408891521519</v>
      </c>
      <c r="M13926">
        <v>1.8257018486808057E-05</v>
      </c>
      <c r="N13926">
        <v>0.66484390065488075</v>
      </c>
    </row>
    <row r="13927" spans="12:14">
      <c r="L13927">
        <v>87.087662493596312</v>
      </c>
      <c r="M13927">
        <v>1.9982002819593754E-05</v>
      </c>
      <c r="N13927">
        <v>0.64305850004812126</v>
      </c>
    </row>
    <row r="13928" spans="12:14">
      <c r="L13928">
        <v>87.0939160956711</v>
      </c>
      <c r="M13928">
        <v>2.2304980311125789E-05</v>
      </c>
      <c r="N13928">
        <v>0.65344111518429471</v>
      </c>
    </row>
    <row r="13929" spans="12:14">
      <c r="L13929">
        <v>87.1001696977459</v>
      </c>
      <c r="M13929">
        <v>2.4844797037599008E-05</v>
      </c>
      <c r="N13929">
        <v>0.68570640651174</v>
      </c>
    </row>
    <row r="13930" spans="12:14">
      <c r="L13930">
        <v>87.1064232998207</v>
      </c>
      <c r="M13930">
        <v>2.7028155053249932E-05</v>
      </c>
      <c r="N13930">
        <v>0.72710991525102009</v>
      </c>
    </row>
    <row r="13931" spans="12:14">
      <c r="L13931">
        <v>87.1126769018955</v>
      </c>
      <c r="M13931">
        <v>2.8272491253190809E-05</v>
      </c>
      <c r="N13931">
        <v>0.76597310700215182</v>
      </c>
    </row>
    <row r="13932" spans="12:14">
      <c r="L13932">
        <v>87.11893050397029</v>
      </c>
      <c r="M13932">
        <v>2.8122931596076285E-05</v>
      </c>
      <c r="N13932">
        <v>0.79183990187929754</v>
      </c>
    </row>
    <row r="13933" spans="12:14">
      <c r="L13933">
        <v>87.125184106045083</v>
      </c>
      <c r="M13933">
        <v>2.6339569260787241E-05</v>
      </c>
      <c r="N13933">
        <v>0.794867371306062</v>
      </c>
    </row>
    <row r="13934" spans="12:14">
      <c r="L13934">
        <v>87.131437708119876</v>
      </c>
      <c r="M13934">
        <v>2.2961660134221327E-05</v>
      </c>
      <c r="N13934">
        <v>0.765954690565737</v>
      </c>
    </row>
    <row r="13935" spans="12:14">
      <c r="L13935">
        <v>87.137691310194668</v>
      </c>
      <c r="M13935">
        <v>1.8396030995969658E-05</v>
      </c>
      <c r="N13935">
        <v>0.700191280487717</v>
      </c>
    </row>
    <row r="13936" spans="12:14">
      <c r="L13936">
        <v>87.143944912269475</v>
      </c>
      <c r="M13936">
        <v>1.3676530231744527E-05</v>
      </c>
      <c r="N13936">
        <v>0.6142775682666376</v>
      </c>
    </row>
    <row r="13937" spans="12:14">
      <c r="L13937">
        <v>87.150198514344268</v>
      </c>
      <c r="M13937">
        <v>1.1119313116989176E-05</v>
      </c>
      <c r="N13937">
        <v>0.61161611716604247</v>
      </c>
    </row>
    <row r="13938" spans="12:14">
      <c r="L13938">
        <v>87.156452116419061</v>
      </c>
      <c r="M13938">
        <v>1.3035530516595201E-05</v>
      </c>
      <c r="N13938">
        <v>0.91722636508784161</v>
      </c>
    </row>
    <row r="13939" spans="12:14">
      <c r="L13939">
        <v>87.162705718493854</v>
      </c>
      <c r="M13939">
        <v>1.7608827357805603E-05</v>
      </c>
      <c r="N13939">
        <v>1.6780897583206353</v>
      </c>
    </row>
    <row r="13940" spans="12:14">
      <c r="L13940">
        <v>87.168959320568646</v>
      </c>
      <c r="M13940">
        <v>2.2281892673405439E-05</v>
      </c>
      <c r="N13940">
        <v>3.1469147036089251</v>
      </c>
    </row>
    <row r="13941" spans="12:14">
      <c r="L13941">
        <v>87.175212922643439</v>
      </c>
      <c r="M13941">
        <v>2.5843296490301121E-05</v>
      </c>
      <c r="N13941">
        <v>6.5517697810975619</v>
      </c>
    </row>
    <row r="13942" spans="12:14">
      <c r="L13942">
        <v>87.181466524718232</v>
      </c>
      <c r="M13942">
        <v>2.7785060785589269E-05</v>
      </c>
      <c r="N13942">
        <v>23.990991051591742</v>
      </c>
    </row>
    <row r="13943" spans="12:14">
      <c r="L13943">
        <v>87.187720126793039</v>
      </c>
      <c r="M13943">
        <v>2.7994289529487526E-05</v>
      </c>
      <c r="N13943">
        <v>10.983294554992025</v>
      </c>
    </row>
    <row r="13944" spans="12:14">
      <c r="L13944">
        <v>87.193973728867832</v>
      </c>
      <c r="M13944">
        <v>2.6663330063693552E-05</v>
      </c>
      <c r="N13944">
        <v>4.4638138271754242</v>
      </c>
    </row>
    <row r="13945" spans="12:14">
      <c r="L13945">
        <v>87.200227330942624</v>
      </c>
      <c r="M13945">
        <v>2.4245543494071314E-05</v>
      </c>
      <c r="N13945">
        <v>2.4330037158950257</v>
      </c>
    </row>
    <row r="13946" spans="12:14">
      <c r="L13946">
        <v>87.206480933017417</v>
      </c>
      <c r="M13946">
        <v>2.1403887049643003E-05</v>
      </c>
      <c r="N13946">
        <v>1.4703653694316512</v>
      </c>
    </row>
    <row r="13947" spans="12:14">
      <c r="L13947">
        <v>87.21273453509221</v>
      </c>
      <c r="M13947">
        <v>1.8905532496406421E-05</v>
      </c>
      <c r="N13947">
        <v>0.95905485749235875</v>
      </c>
    </row>
    <row r="13948" spans="12:14">
      <c r="L13948">
        <v>87.218988137167</v>
      </c>
      <c r="M13948">
        <v>1.7380751445268274E-05</v>
      </c>
      <c r="N13948">
        <v>0.68699327353000306</v>
      </c>
    </row>
    <row r="13949" spans="12:14">
      <c r="L13949">
        <v>87.22524173924181</v>
      </c>
      <c r="M13949">
        <v>1.6985678846493237E-05</v>
      </c>
      <c r="N13949">
        <v>0.546218757273797</v>
      </c>
    </row>
    <row r="13950" spans="12:14">
      <c r="L13950">
        <v>87.2314953413166</v>
      </c>
      <c r="M13950">
        <v>1.7365086759238557E-05</v>
      </c>
      <c r="N13950">
        <v>0.4717196650907457</v>
      </c>
    </row>
    <row r="13951" spans="12:14">
      <c r="L13951">
        <v>87.2377489433914</v>
      </c>
      <c r="M13951">
        <v>1.8070796209764279E-05</v>
      </c>
      <c r="N13951">
        <v>0.42916621001761418</v>
      </c>
    </row>
    <row r="13952" spans="12:14">
      <c r="L13952">
        <v>87.244002545466188</v>
      </c>
      <c r="M13952">
        <v>1.8922754139719018E-05</v>
      </c>
      <c r="N13952">
        <v>0.40588709441022164</v>
      </c>
    </row>
    <row r="13953" spans="12:14">
      <c r="L13953">
        <v>87.250256147540981</v>
      </c>
      <c r="M13953">
        <v>2.0014138636091988E-05</v>
      </c>
      <c r="N13953">
        <v>0.40022757329093345</v>
      </c>
    </row>
    <row r="13954" spans="12:14">
      <c r="L13954">
        <v>87.256509749615773</v>
      </c>
      <c r="M13954">
        <v>2.1480041449204858E-05</v>
      </c>
      <c r="N13954">
        <v>0.41334579568851559</v>
      </c>
    </row>
    <row r="13955" spans="12:14">
      <c r="L13955">
        <v>87.26276335169058</v>
      </c>
      <c r="M13955">
        <v>2.3248913642556828E-05</v>
      </c>
      <c r="N13955">
        <v>0.44463285829358429</v>
      </c>
    </row>
    <row r="13956" spans="12:14">
      <c r="L13956">
        <v>87.269016953765373</v>
      </c>
      <c r="M13956">
        <v>2.4971663146478362E-05</v>
      </c>
      <c r="N13956">
        <v>0.4906803795509605</v>
      </c>
    </row>
    <row r="13957" spans="12:14">
      <c r="L13957">
        <v>87.275270555840166</v>
      </c>
      <c r="M13957">
        <v>2.6142551591771473E-05</v>
      </c>
      <c r="N13957">
        <v>0.54600981790388015</v>
      </c>
    </row>
    <row r="13958" spans="12:14">
      <c r="L13958">
        <v>87.281524157914959</v>
      </c>
      <c r="M13958">
        <v>2.6277506681490373E-05</v>
      </c>
      <c r="N13958">
        <v>0.60275631483464032</v>
      </c>
    </row>
    <row r="13959" spans="12:14">
      <c r="L13959">
        <v>87.287777759989751</v>
      </c>
      <c r="M13959">
        <v>2.5057747539240183E-05</v>
      </c>
      <c r="N13959">
        <v>0.6471283652685722</v>
      </c>
    </row>
    <row r="13960" spans="12:14">
      <c r="L13960">
        <v>87.294031362064544</v>
      </c>
      <c r="M13960">
        <v>2.2436014184089446E-05</v>
      </c>
      <c r="N13960">
        <v>0.65272779295363614</v>
      </c>
    </row>
    <row r="13961" spans="12:14">
      <c r="L13961">
        <v>87.300284964139351</v>
      </c>
      <c r="M13961">
        <v>1.8754038628689139E-05</v>
      </c>
      <c r="N13961">
        <v>0.58576866821057971</v>
      </c>
    </row>
    <row r="13962" spans="12:14">
      <c r="L13962">
        <v>87.306538566214144</v>
      </c>
      <c r="M13962">
        <v>1.4979814600275597E-05</v>
      </c>
      <c r="N13962">
        <v>0.45751223602089974</v>
      </c>
    </row>
    <row r="13963" spans="12:14">
      <c r="L13963">
        <v>87.312792168288937</v>
      </c>
      <c r="M13963">
        <v>1.3044777990461744E-05</v>
      </c>
      <c r="N13963">
        <v>0.35980085335641465</v>
      </c>
    </row>
    <row r="13964" spans="12:14">
      <c r="L13964">
        <v>87.319045770363729</v>
      </c>
      <c r="M13964">
        <v>1.4641636006828147E-05</v>
      </c>
      <c r="N13964">
        <v>0.35590047324933571</v>
      </c>
    </row>
    <row r="13965" spans="12:14">
      <c r="L13965">
        <v>87.325299372438522</v>
      </c>
      <c r="M13965">
        <v>1.8612974990961662E-05</v>
      </c>
      <c r="N13965">
        <v>0.40553230513888938</v>
      </c>
    </row>
    <row r="13966" spans="12:14">
      <c r="L13966">
        <v>87.331552974513315</v>
      </c>
      <c r="M13966">
        <v>2.2840487629307665E-05</v>
      </c>
      <c r="N13966">
        <v>0.46221970978744004</v>
      </c>
    </row>
    <row r="13967" spans="12:14">
      <c r="L13967">
        <v>87.337806576588122</v>
      </c>
      <c r="M13967">
        <v>2.6032174847260792E-05</v>
      </c>
      <c r="N13967">
        <v>0.51077021770396092</v>
      </c>
    </row>
    <row r="13968" spans="12:14">
      <c r="L13968">
        <v>87.344060178662914</v>
      </c>
      <c r="M13968">
        <v>2.7542567388512121E-05</v>
      </c>
      <c r="N13968">
        <v>0.54916574639694016</v>
      </c>
    </row>
    <row r="13969" spans="12:14">
      <c r="L13969">
        <v>87.350313780737707</v>
      </c>
      <c r="M13969">
        <v>2.7156685622116568E-05</v>
      </c>
      <c r="N13969">
        <v>0.579524759544208</v>
      </c>
    </row>
    <row r="13970" spans="12:14">
      <c r="L13970">
        <v>87.3565673828125</v>
      </c>
      <c r="M13970">
        <v>2.5034478088277413E-05</v>
      </c>
      <c r="N13970">
        <v>0.60712968456274408</v>
      </c>
    </row>
    <row r="13971" spans="12:14">
      <c r="L13971">
        <v>87.362820984887293</v>
      </c>
      <c r="M13971">
        <v>2.1730029899544073E-05</v>
      </c>
      <c r="N13971">
        <v>0.64520675923603976</v>
      </c>
    </row>
    <row r="13972" spans="12:14">
      <c r="L13972">
        <v>87.369074586962086</v>
      </c>
      <c r="M13972">
        <v>1.8267284499553117E-05</v>
      </c>
      <c r="N13972">
        <v>0.73369674420672726</v>
      </c>
    </row>
    <row r="13973" spans="12:14">
      <c r="L13973">
        <v>87.375328189036892</v>
      </c>
      <c r="M13973">
        <v>1.6128753738758842E-05</v>
      </c>
      <c r="N13973">
        <v>0.99672996190711882</v>
      </c>
    </row>
    <row r="13974" spans="12:14">
      <c r="L13974">
        <v>87.381581791111685</v>
      </c>
      <c r="M13974">
        <v>1.644017376375394E-05</v>
      </c>
      <c r="N13974">
        <v>1.5027358478293771</v>
      </c>
    </row>
    <row r="13975" spans="12:14">
      <c r="L13975">
        <v>87.387835393186478</v>
      </c>
      <c r="M13975">
        <v>1.8631324357450572E-05</v>
      </c>
      <c r="N13975">
        <v>1.3408319816617738</v>
      </c>
    </row>
    <row r="13976" spans="12:14">
      <c r="L13976">
        <v>87.394088995261271</v>
      </c>
      <c r="M13976">
        <v>2.1164542793283084E-05</v>
      </c>
      <c r="N13976">
        <v>1.026630294492922</v>
      </c>
    </row>
    <row r="13977" spans="12:14">
      <c r="L13977">
        <v>87.400342597336063</v>
      </c>
      <c r="M13977">
        <v>2.2908535904795992E-05</v>
      </c>
      <c r="N13977">
        <v>0.85289428833626835</v>
      </c>
    </row>
    <row r="13978" spans="12:14">
      <c r="L13978">
        <v>87.406596199410856</v>
      </c>
      <c r="M13978">
        <v>2.3370511003685972E-05</v>
      </c>
      <c r="N13978">
        <v>0.74604187899048</v>
      </c>
    </row>
    <row r="13979" spans="12:14">
      <c r="L13979">
        <v>87.412849801485663</v>
      </c>
      <c r="M13979">
        <v>2.2578046791823664E-05</v>
      </c>
      <c r="N13979">
        <v>0.67256604188100044</v>
      </c>
    </row>
    <row r="13980" spans="12:14">
      <c r="L13980">
        <v>87.419103403560456</v>
      </c>
      <c r="M13980">
        <v>2.10055971689044E-05</v>
      </c>
      <c r="N13980">
        <v>0.62605699395437953</v>
      </c>
    </row>
    <row r="13981" spans="12:14">
      <c r="L13981">
        <v>87.425357005635249</v>
      </c>
      <c r="M13981">
        <v>1.9497080560003814E-05</v>
      </c>
      <c r="N13981">
        <v>0.617600633263969</v>
      </c>
    </row>
    <row r="13982" spans="12:14">
      <c r="L13982">
        <v>87.431610607710041</v>
      </c>
      <c r="M13982">
        <v>1.8975064437943243E-05</v>
      </c>
      <c r="N13982">
        <v>0.67106450346267488</v>
      </c>
    </row>
    <row r="13983" spans="12:14">
      <c r="L13983">
        <v>87.437864209784834</v>
      </c>
      <c r="M13983">
        <v>1.9811007581012878E-05</v>
      </c>
      <c r="N13983">
        <v>0.80024874255249123</v>
      </c>
    </row>
    <row r="13984" spans="12:14">
      <c r="L13984">
        <v>87.444117811859627</v>
      </c>
      <c r="M13984">
        <v>2.1490385133357771E-05</v>
      </c>
      <c r="N13984">
        <v>0.95554825436855062</v>
      </c>
    </row>
    <row r="13985" spans="12:14">
      <c r="L13985">
        <v>87.450371413934434</v>
      </c>
      <c r="M13985">
        <v>2.3100593213706353E-05</v>
      </c>
      <c r="N13985">
        <v>1.0172738069217246</v>
      </c>
    </row>
    <row r="13986" spans="12:14">
      <c r="L13986">
        <v>87.456625016009227</v>
      </c>
      <c r="M13986">
        <v>2.3904114387303584E-05</v>
      </c>
      <c r="N13986">
        <v>0.947233932357451</v>
      </c>
    </row>
    <row r="13987" spans="12:14">
      <c r="L13987">
        <v>87.462878618084019</v>
      </c>
      <c r="M13987">
        <v>2.354115465418912E-05</v>
      </c>
      <c r="N13987">
        <v>0.819820160086175</v>
      </c>
    </row>
    <row r="13988" spans="12:14">
      <c r="L13988">
        <v>87.469132220158812</v>
      </c>
      <c r="M13988">
        <v>2.2051259480585465E-05</v>
      </c>
      <c r="N13988">
        <v>0.69340488792947985</v>
      </c>
    </row>
    <row r="13989" spans="12:14">
      <c r="L13989">
        <v>87.4753858222336</v>
      </c>
      <c r="M13989">
        <v>1.9868268663120769E-05</v>
      </c>
      <c r="N13989">
        <v>0.59104585497522821</v>
      </c>
    </row>
    <row r="13990" spans="12:14">
      <c r="L13990">
        <v>87.4816394243084</v>
      </c>
      <c r="M13990">
        <v>1.7793537977734129E-05</v>
      </c>
      <c r="N13990">
        <v>0.52808904003219992</v>
      </c>
    </row>
    <row r="13991" spans="12:14">
      <c r="L13991">
        <v>87.4878930263832</v>
      </c>
      <c r="M13991">
        <v>1.6778059426521305E-05</v>
      </c>
      <c r="N13991">
        <v>0.52606844511967032</v>
      </c>
    </row>
    <row r="13992" spans="12:14">
      <c r="L13992">
        <v>87.494146628458</v>
      </c>
      <c r="M13992">
        <v>1.7286164872794952E-05</v>
      </c>
      <c r="N13992">
        <v>0.61038175853992327</v>
      </c>
    </row>
    <row r="13993" spans="12:14">
      <c r="L13993">
        <v>87.50040023053279</v>
      </c>
      <c r="M13993">
        <v>1.8836015400579579E-05</v>
      </c>
      <c r="N13993">
        <v>0.80878769131353134</v>
      </c>
    </row>
    <row r="13994" spans="12:14">
      <c r="L13994">
        <v>87.506653832607583</v>
      </c>
      <c r="M13994">
        <v>2.051336605375827E-05</v>
      </c>
      <c r="N13994">
        <v>1.1857031303713541</v>
      </c>
    </row>
    <row r="13995" spans="12:14">
      <c r="L13995">
        <v>87.512907434682376</v>
      </c>
      <c r="M13995">
        <v>2.163418756495984E-05</v>
      </c>
      <c r="N13995">
        <v>1.9442624580408399</v>
      </c>
    </row>
    <row r="13996" spans="12:14">
      <c r="L13996">
        <v>87.519161036757168</v>
      </c>
      <c r="M13996">
        <v>2.1942264558322763E-05</v>
      </c>
      <c r="N13996">
        <v>3.3401966455567256</v>
      </c>
    </row>
    <row r="13997" spans="12:14">
      <c r="L13997">
        <v>87.525414638831975</v>
      </c>
      <c r="M13997">
        <v>2.1583243447705378E-05</v>
      </c>
      <c r="N13997">
        <v>2.8879360781175936</v>
      </c>
    </row>
    <row r="13998" spans="12:14">
      <c r="L13998">
        <v>87.531668240906768</v>
      </c>
      <c r="M13998">
        <v>2.1006789172503935E-05</v>
      </c>
      <c r="N13998">
        <v>1.8015329684549146</v>
      </c>
    </row>
    <row r="13999" spans="12:14">
      <c r="L13999">
        <v>87.537921842981561</v>
      </c>
      <c r="M13999">
        <v>2.0758311653999828E-05</v>
      </c>
      <c r="N13999">
        <v>1.3287734022477597</v>
      </c>
    </row>
    <row r="14000" spans="12:14">
      <c r="L14000">
        <v>87.544175445056354</v>
      </c>
      <c r="M14000">
        <v>2.1143559436730191E-05</v>
      </c>
      <c r="N14000">
        <v>1.145726414825984</v>
      </c>
    </row>
    <row r="14001" spans="12:14">
      <c r="L14001">
        <v>87.550429047131146</v>
      </c>
      <c r="M14001">
        <v>2.1989250678187124E-05</v>
      </c>
      <c r="N14001">
        <v>1.103415804552031</v>
      </c>
    </row>
    <row r="14002" spans="12:14">
      <c r="L14002">
        <v>87.556682649205939</v>
      </c>
      <c r="M14002">
        <v>2.2760415254915955E-05</v>
      </c>
      <c r="N14002">
        <v>1.134203930719367</v>
      </c>
    </row>
    <row r="14003" spans="12:14">
      <c r="L14003">
        <v>87.562936251280732</v>
      </c>
      <c r="M14003">
        <v>2.2887169471183461E-05</v>
      </c>
      <c r="N14003">
        <v>1.2008049382386647</v>
      </c>
    </row>
    <row r="14004" spans="12:14">
      <c r="L14004">
        <v>87.569189853355539</v>
      </c>
      <c r="M14004">
        <v>2.201852115118646E-05</v>
      </c>
      <c r="N14004">
        <v>1.2778761244926846</v>
      </c>
    </row>
    <row r="14005" spans="12:14">
      <c r="L14005">
        <v>87.575443455430332</v>
      </c>
      <c r="M14005">
        <v>2.0160834900987057E-05</v>
      </c>
      <c r="N14005">
        <v>1.3415543103479621</v>
      </c>
    </row>
    <row r="14006" spans="12:14">
      <c r="L14006">
        <v>87.581697057505124</v>
      </c>
      <c r="M14006">
        <v>1.7784523666888028E-05</v>
      </c>
      <c r="N14006">
        <v>1.3665825823757058</v>
      </c>
    </row>
    <row r="14007" spans="12:14">
      <c r="L14007">
        <v>87.587950659579917</v>
      </c>
      <c r="M14007">
        <v>1.5912006458951889E-05</v>
      </c>
      <c r="N14007">
        <v>1.3509593953598313</v>
      </c>
    </row>
    <row r="14008" spans="12:14">
      <c r="L14008">
        <v>87.59420426165471</v>
      </c>
      <c r="M14008">
        <v>1.5807605202392561E-05</v>
      </c>
      <c r="N14008">
        <v>1.3570640438196535</v>
      </c>
    </row>
    <row r="14009" spans="12:14">
      <c r="L14009">
        <v>87.6004578637295</v>
      </c>
      <c r="M14009">
        <v>1.7795689238974178E-05</v>
      </c>
      <c r="N14009">
        <v>1.4345886520914393</v>
      </c>
    </row>
    <row r="14010" spans="12:14">
      <c r="L14010">
        <v>87.60671146580431</v>
      </c>
      <c r="M14010">
        <v>2.0845809285226335E-05</v>
      </c>
      <c r="N14010">
        <v>1.5445352663290137</v>
      </c>
    </row>
    <row r="14011" spans="12:14">
      <c r="L14011">
        <v>87.6129650678791</v>
      </c>
      <c r="M14011">
        <v>2.3686281772200045E-05</v>
      </c>
      <c r="N14011">
        <v>1.640838696877218</v>
      </c>
    </row>
    <row r="14012" spans="12:14">
      <c r="L14012">
        <v>87.6192186699539</v>
      </c>
      <c r="M14012">
        <v>2.5442585910143263E-05</v>
      </c>
      <c r="N14012">
        <v>1.7048664455078413</v>
      </c>
    </row>
    <row r="14013" spans="12:14">
      <c r="L14013">
        <v>87.625472272028688</v>
      </c>
      <c r="M14013">
        <v>2.5665818266920326E-05</v>
      </c>
      <c r="N14013">
        <v>1.7312914346371524</v>
      </c>
    </row>
    <row r="14014" spans="12:14">
      <c r="L14014">
        <v>87.631725874103481</v>
      </c>
      <c r="M14014">
        <v>2.4286603055286064E-05</v>
      </c>
      <c r="N14014">
        <v>1.718559212870391</v>
      </c>
    </row>
    <row r="14015" spans="12:14">
      <c r="L14015">
        <v>87.637979476178273</v>
      </c>
      <c r="M14015">
        <v>2.1614918278116354E-05</v>
      </c>
      <c r="N14015">
        <v>1.6663479170935591</v>
      </c>
    </row>
    <row r="14016" spans="12:14">
      <c r="L14016">
        <v>87.64423307825308</v>
      </c>
      <c r="M14016">
        <v>1.8398222975162564E-05</v>
      </c>
      <c r="N14016">
        <v>1.5779279390973882</v>
      </c>
    </row>
    <row r="14017" spans="12:14">
      <c r="L14017">
        <v>87.650486680327873</v>
      </c>
      <c r="M14017">
        <v>1.5896998124409992E-05</v>
      </c>
      <c r="N14017">
        <v>1.4717600486416262</v>
      </c>
    </row>
    <row r="14018" spans="12:14">
      <c r="L14018">
        <v>87.656740282402666</v>
      </c>
      <c r="M14018">
        <v>1.5501294874485594E-05</v>
      </c>
      <c r="N14018">
        <v>1.3838328901995347</v>
      </c>
    </row>
    <row r="14019" spans="12:14">
      <c r="L14019">
        <v>87.662993884477459</v>
      </c>
      <c r="M14019">
        <v>1.7366810848488904E-05</v>
      </c>
      <c r="N14019">
        <v>1.309462502662482</v>
      </c>
    </row>
    <row r="14020" spans="12:14">
      <c r="L14020">
        <v>87.669247486552251</v>
      </c>
      <c r="M14020">
        <v>2.0215418495625248E-05</v>
      </c>
      <c r="N14020">
        <v>1.2146974472302507</v>
      </c>
    </row>
    <row r="14021" spans="12:14">
      <c r="L14021">
        <v>87.675501088627044</v>
      </c>
      <c r="M14021">
        <v>2.27712276480635E-05</v>
      </c>
      <c r="N14021">
        <v>1.097206284676419</v>
      </c>
    </row>
    <row r="14022" spans="12:14">
      <c r="L14022">
        <v>87.681754690701851</v>
      </c>
      <c r="M14022">
        <v>2.4332429195572806E-05</v>
      </c>
      <c r="N14022">
        <v>0.96891322714411032</v>
      </c>
    </row>
    <row r="14023" spans="12:14">
      <c r="L14023">
        <v>87.688008292776644</v>
      </c>
      <c r="M14023">
        <v>2.46860286720594E-05</v>
      </c>
      <c r="N14023">
        <v>0.840837267045796</v>
      </c>
    </row>
    <row r="14024" spans="12:14">
      <c r="L14024">
        <v>87.694261894851437</v>
      </c>
      <c r="M14024">
        <v>2.399012212225257E-05</v>
      </c>
      <c r="N14024">
        <v>0.722258332344171</v>
      </c>
    </row>
    <row r="14025" spans="12:14">
      <c r="L14025">
        <v>87.700515496926229</v>
      </c>
      <c r="M14025">
        <v>2.2681131747541389E-05</v>
      </c>
      <c r="N14025">
        <v>0.62181425348709141</v>
      </c>
    </row>
    <row r="14026" spans="12:14">
      <c r="L14026">
        <v>87.706769099001022</v>
      </c>
      <c r="M14026">
        <v>2.1342111932972321E-05</v>
      </c>
      <c r="N14026">
        <v>0.54723882052698225</v>
      </c>
    </row>
    <row r="14027" spans="12:14">
      <c r="L14027">
        <v>87.713022701075815</v>
      </c>
      <c r="M14027">
        <v>2.0474502916979265E-05</v>
      </c>
      <c r="N14027">
        <v>0.50282817640452548</v>
      </c>
    </row>
    <row r="14028" spans="12:14">
      <c r="L14028">
        <v>87.719276303150622</v>
      </c>
      <c r="M14028">
        <v>2.0232647688583751E-05</v>
      </c>
      <c r="N14028">
        <v>0.485867188365944</v>
      </c>
    </row>
    <row r="14029" spans="12:14">
      <c r="L14029">
        <v>87.725529905225414</v>
      </c>
      <c r="M14029">
        <v>2.03628343585647E-05</v>
      </c>
      <c r="N14029">
        <v>0.48641943393044673</v>
      </c>
    </row>
    <row r="14030" spans="12:14">
      <c r="L14030">
        <v>87.731783507300207</v>
      </c>
      <c r="M14030">
        <v>2.0450245192503215E-05</v>
      </c>
      <c r="N14030">
        <v>0.49212115523094108</v>
      </c>
    </row>
    <row r="14031" spans="12:14">
      <c r="L14031">
        <v>87.738037109375</v>
      </c>
      <c r="M14031">
        <v>2.0232002051675634E-05</v>
      </c>
      <c r="N14031">
        <v>0.49381319969589432</v>
      </c>
    </row>
    <row r="14032" spans="12:14">
      <c r="L14032">
        <v>87.744290711449793</v>
      </c>
      <c r="M14032">
        <v>1.9762994544718158E-05</v>
      </c>
      <c r="N14032">
        <v>0.489055728256847</v>
      </c>
    </row>
    <row r="14033" spans="12:14">
      <c r="L14033">
        <v>87.750544313524586</v>
      </c>
      <c r="M14033">
        <v>1.9402223052077952E-05</v>
      </c>
      <c r="N14033">
        <v>0.48296349647915232</v>
      </c>
    </row>
    <row r="14034" spans="12:14">
      <c r="L14034">
        <v>87.756797915599392</v>
      </c>
      <c r="M14034">
        <v>1.9600134640501004E-05</v>
      </c>
      <c r="N14034">
        <v>0.48418634833030777</v>
      </c>
    </row>
    <row r="14035" spans="12:14">
      <c r="L14035">
        <v>87.763051517674185</v>
      </c>
      <c r="M14035">
        <v>2.0533699229433006E-05</v>
      </c>
      <c r="N14035">
        <v>0.49597951365434545</v>
      </c>
    </row>
    <row r="14036" spans="12:14">
      <c r="L14036">
        <v>87.769305119748978</v>
      </c>
      <c r="M14036">
        <v>2.1896902873958487E-05</v>
      </c>
      <c r="N14036">
        <v>0.51143583342594146</v>
      </c>
    </row>
    <row r="14037" spans="12:14">
      <c r="L14037">
        <v>87.775558721823771</v>
      </c>
      <c r="M14037">
        <v>2.3070785815800947E-05</v>
      </c>
      <c r="N14037">
        <v>0.51902065033793066</v>
      </c>
    </row>
    <row r="14038" spans="12:14">
      <c r="L14038">
        <v>87.781812323898563</v>
      </c>
      <c r="M14038">
        <v>2.3439129461955164E-05</v>
      </c>
      <c r="N14038">
        <v>0.51006890698426921</v>
      </c>
    </row>
    <row r="14039" spans="12:14">
      <c r="L14039">
        <v>87.788065925973356</v>
      </c>
      <c r="M14039">
        <v>2.2604530515906676E-05</v>
      </c>
      <c r="N14039">
        <v>0.48137797671334343</v>
      </c>
    </row>
    <row r="14040" spans="12:14">
      <c r="L14040">
        <v>87.794319528048163</v>
      </c>
      <c r="M14040">
        <v>2.0514206045759251E-05</v>
      </c>
      <c r="N14040">
        <v>0.43506735054812345</v>
      </c>
    </row>
    <row r="14041" spans="12:14">
      <c r="L14041">
        <v>87.800573130122956</v>
      </c>
      <c r="M14041">
        <v>1.7598893025907075E-05</v>
      </c>
      <c r="N14041">
        <v>0.38004328808155735</v>
      </c>
    </row>
    <row r="14042" spans="12:14">
      <c r="L14042">
        <v>87.806826732197749</v>
      </c>
      <c r="M14042">
        <v>1.5017132095664165E-05</v>
      </c>
      <c r="N14042">
        <v>0.33889581549192604</v>
      </c>
    </row>
    <row r="14043" spans="12:14">
      <c r="L14043">
        <v>87.813080334272541</v>
      </c>
      <c r="M14043">
        <v>1.4625134921615353E-05</v>
      </c>
      <c r="N14043">
        <v>0.35510407181733056</v>
      </c>
    </row>
    <row r="14044" spans="12:14">
      <c r="L14044">
        <v>87.819333936347334</v>
      </c>
      <c r="M14044">
        <v>1.7246159840848521E-05</v>
      </c>
      <c r="N14044">
        <v>0.46478797322657073</v>
      </c>
    </row>
    <row r="14045" spans="12:14">
      <c r="L14045">
        <v>87.825587538422127</v>
      </c>
      <c r="M14045">
        <v>2.150852376643933E-05</v>
      </c>
      <c r="N14045">
        <v>0.66305627758419339</v>
      </c>
    </row>
    <row r="14046" spans="12:14">
      <c r="L14046">
        <v>87.831841140496934</v>
      </c>
      <c r="M14046">
        <v>2.5717833387759665E-05</v>
      </c>
      <c r="N14046">
        <v>0.92532638435040682</v>
      </c>
    </row>
    <row r="14047" spans="12:14">
      <c r="L14047">
        <v>87.838094742571727</v>
      </c>
      <c r="M14047">
        <v>2.8768140825089227E-05</v>
      </c>
      <c r="N14047">
        <v>1.1954651177996631</v>
      </c>
    </row>
    <row r="14048" spans="12:14">
      <c r="L14048">
        <v>87.844348344646519</v>
      </c>
      <c r="M14048">
        <v>3.0031756255451905E-05</v>
      </c>
      <c r="N14048">
        <v>1.348775603486289</v>
      </c>
    </row>
    <row r="14049" spans="12:14">
      <c r="L14049">
        <v>87.850601946721312</v>
      </c>
      <c r="M14049">
        <v>2.9245395557535374E-05</v>
      </c>
      <c r="N14049">
        <v>1.2796429356819699</v>
      </c>
    </row>
    <row r="14050" spans="12:14">
      <c r="L14050">
        <v>87.8568555487961</v>
      </c>
      <c r="M14050">
        <v>2.6475572948808229E-05</v>
      </c>
      <c r="N14050">
        <v>1.0509603920371089</v>
      </c>
    </row>
    <row r="14051" spans="12:14">
      <c r="L14051">
        <v>87.8631091508709</v>
      </c>
      <c r="M14051">
        <v>2.212726402276283E-05</v>
      </c>
      <c r="N14051">
        <v>0.78705857684660152</v>
      </c>
    </row>
    <row r="14052" spans="12:14">
      <c r="L14052">
        <v>87.8693627529457</v>
      </c>
      <c r="M14052">
        <v>1.703506323479645E-05</v>
      </c>
      <c r="N14052">
        <v>0.55577939276728838</v>
      </c>
    </row>
    <row r="14053" spans="12:14">
      <c r="L14053">
        <v>87.8756163550205</v>
      </c>
      <c r="M14053">
        <v>1.2802791477101002E-05</v>
      </c>
      <c r="N14053">
        <v>0.39771270858994373</v>
      </c>
    </row>
    <row r="14054" spans="12:14">
      <c r="L14054">
        <v>87.88186995709529</v>
      </c>
      <c r="M14054">
        <v>1.1937582862869539E-05</v>
      </c>
      <c r="N14054">
        <v>0.36821924994914018</v>
      </c>
    </row>
    <row r="14055" spans="12:14">
      <c r="L14055">
        <v>87.888123559170083</v>
      </c>
      <c r="M14055">
        <v>1.4803197928896042E-05</v>
      </c>
      <c r="N14055">
        <v>0.47350921845871391</v>
      </c>
    </row>
    <row r="14056" spans="12:14">
      <c r="L14056">
        <v>87.894377161244876</v>
      </c>
      <c r="M14056">
        <v>1.8837646807705177E-05</v>
      </c>
      <c r="N14056">
        <v>0.65240053932307651</v>
      </c>
    </row>
    <row r="14057" spans="12:14">
      <c r="L14057">
        <v>87.900630763319668</v>
      </c>
      <c r="M14057">
        <v>2.2289950089979573E-05</v>
      </c>
      <c r="N14057">
        <v>0.86820601215145865</v>
      </c>
    </row>
    <row r="14058" spans="12:14">
      <c r="L14058">
        <v>87.906884365394475</v>
      </c>
      <c r="M14058">
        <v>2.4490429191108649E-05</v>
      </c>
      <c r="N14058">
        <v>1.091375898170446</v>
      </c>
    </row>
    <row r="14059" spans="12:14">
      <c r="L14059">
        <v>87.913137967469268</v>
      </c>
      <c r="M14059">
        <v>2.5324117643931757E-05</v>
      </c>
      <c r="N14059">
        <v>1.2418052548119785</v>
      </c>
    </row>
    <row r="14060" spans="12:14">
      <c r="L14060">
        <v>87.919391569544061</v>
      </c>
      <c r="M14060">
        <v>2.5013903737401848E-05</v>
      </c>
      <c r="N14060">
        <v>1.2032637894371738</v>
      </c>
    </row>
    <row r="14061" spans="12:14">
      <c r="L14061">
        <v>87.925645171618854</v>
      </c>
      <c r="M14061">
        <v>2.3995452632688288E-05</v>
      </c>
      <c r="N14061">
        <v>1.0076464470655251</v>
      </c>
    </row>
    <row r="14062" spans="12:14">
      <c r="L14062">
        <v>87.931898773693646</v>
      </c>
      <c r="M14062">
        <v>2.2771245725630195E-05</v>
      </c>
      <c r="N14062">
        <v>0.7998325974265198</v>
      </c>
    </row>
    <row r="14063" spans="12:14">
      <c r="L14063">
        <v>87.938152375768439</v>
      </c>
      <c r="M14063">
        <v>2.1721000530235077E-05</v>
      </c>
      <c r="N14063">
        <v>0.64611919085232639</v>
      </c>
    </row>
    <row r="14064" spans="12:14">
      <c r="L14064">
        <v>87.944405977843232</v>
      </c>
      <c r="M14064">
        <v>2.0943759143063657E-05</v>
      </c>
      <c r="N14064">
        <v>0.54465137428621824</v>
      </c>
    </row>
    <row r="14065" spans="12:14">
      <c r="L14065">
        <v>87.950659579918039</v>
      </c>
      <c r="M14065">
        <v>2.0270092701412343E-05</v>
      </c>
      <c r="N14065">
        <v>0.47715303752202631</v>
      </c>
    </row>
    <row r="14066" spans="12:14">
      <c r="L14066">
        <v>87.956913181992832</v>
      </c>
      <c r="M14066">
        <v>1.9465875201289991E-05</v>
      </c>
      <c r="N14066">
        <v>0.42853821551287868</v>
      </c>
    </row>
    <row r="14067" spans="12:14">
      <c r="L14067">
        <v>87.963166784067624</v>
      </c>
      <c r="M14067">
        <v>1.848039048829511E-05</v>
      </c>
      <c r="N14067">
        <v>0.39176942146399085</v>
      </c>
    </row>
    <row r="14068" spans="12:14">
      <c r="L14068">
        <v>87.969420386142417</v>
      </c>
      <c r="M14068">
        <v>1.7595258169698656E-05</v>
      </c>
      <c r="N14068">
        <v>0.36847518328018625</v>
      </c>
    </row>
    <row r="14069" spans="12:14">
      <c r="L14069">
        <v>87.97567398821721</v>
      </c>
      <c r="M14069">
        <v>1.736583563974774E-05</v>
      </c>
      <c r="N14069">
        <v>0.367135494482992</v>
      </c>
    </row>
    <row r="14070" spans="12:14">
      <c r="L14070">
        <v>87.981927590292</v>
      </c>
      <c r="M14070">
        <v>1.8240770502456296E-05</v>
      </c>
      <c r="N14070">
        <v>0.39623430453567354</v>
      </c>
    </row>
    <row r="14071" spans="12:14">
      <c r="L14071">
        <v>87.98818119236681</v>
      </c>
      <c r="M14071">
        <v>2.0103564435371686E-05</v>
      </c>
      <c r="N14071">
        <v>0.454741068622566</v>
      </c>
    </row>
    <row r="14072" spans="12:14">
      <c r="L14072">
        <v>87.9944347944416</v>
      </c>
      <c r="M14072">
        <v>2.2314671229541286E-05</v>
      </c>
      <c r="N14072">
        <v>0.53046611027858193</v>
      </c>
    </row>
    <row r="14073" spans="12:14">
      <c r="L14073">
        <v>88.0006883965164</v>
      </c>
      <c r="M14073">
        <v>2.4124003367302783E-05</v>
      </c>
      <c r="N14073">
        <v>0.60620096096866061</v>
      </c>
    </row>
    <row r="14074" spans="12:14">
      <c r="L14074">
        <v>88.006941998591188</v>
      </c>
      <c r="M14074">
        <v>2.4958106975654369E-05</v>
      </c>
      <c r="N14074">
        <v>0.66564640540353515</v>
      </c>
    </row>
    <row r="14075" spans="12:14">
      <c r="L14075">
        <v>88.013195600665981</v>
      </c>
      <c r="M14075">
        <v>2.4529953078671724E-05</v>
      </c>
      <c r="N14075">
        <v>0.697513357235962</v>
      </c>
    </row>
    <row r="14076" spans="12:14">
      <c r="L14076">
        <v>88.019449202740773</v>
      </c>
      <c r="M14076">
        <v>2.2889873234834943E-05</v>
      </c>
      <c r="N14076">
        <v>0.69878643726955569</v>
      </c>
    </row>
    <row r="14077" spans="12:14">
      <c r="L14077">
        <v>88.02570280481558</v>
      </c>
      <c r="M14077">
        <v>2.0478203509289328E-05</v>
      </c>
      <c r="N14077">
        <v>0.67813696285589342</v>
      </c>
    </row>
    <row r="14078" spans="12:14">
      <c r="L14078">
        <v>88.031956406890373</v>
      </c>
      <c r="M14078">
        <v>1.817200272128125E-05</v>
      </c>
      <c r="N14078">
        <v>0.66114477481299239</v>
      </c>
    </row>
    <row r="14079" spans="12:14">
      <c r="L14079">
        <v>88.038210008965166</v>
      </c>
      <c r="M14079">
        <v>1.7118943145234865E-05</v>
      </c>
      <c r="N14079">
        <v>0.69241999939815846</v>
      </c>
    </row>
    <row r="14080" spans="12:14">
      <c r="L14080">
        <v>88.044463611039959</v>
      </c>
      <c r="M14080">
        <v>1.7945658050780867E-05</v>
      </c>
      <c r="N14080">
        <v>0.81039714030693066</v>
      </c>
    </row>
    <row r="14081" spans="12:14">
      <c r="L14081">
        <v>88.050717213114751</v>
      </c>
      <c r="M14081">
        <v>2.0048658149586041E-05</v>
      </c>
      <c r="N14081">
        <v>0.99841486024989978</v>
      </c>
    </row>
    <row r="14082" spans="12:14">
      <c r="L14082">
        <v>88.056970815189544</v>
      </c>
      <c r="M14082">
        <v>2.2230907129147469E-05</v>
      </c>
      <c r="N14082">
        <v>1.1803153700370297</v>
      </c>
    </row>
    <row r="14083" spans="12:14">
      <c r="L14083">
        <v>88.063224417264351</v>
      </c>
      <c r="M14083">
        <v>2.353562290454175E-05</v>
      </c>
      <c r="N14083">
        <v>1.2741690979764384</v>
      </c>
    </row>
    <row r="14084" spans="12:14">
      <c r="L14084">
        <v>88.069478019339144</v>
      </c>
      <c r="M14084">
        <v>2.3455200339931356E-05</v>
      </c>
      <c r="N14084">
        <v>1.2539150205909662</v>
      </c>
    </row>
    <row r="14085" spans="12:14">
      <c r="L14085">
        <v>88.075731621413937</v>
      </c>
      <c r="M14085">
        <v>2.1918666794119979E-05</v>
      </c>
      <c r="N14085">
        <v>1.1514369993441751</v>
      </c>
    </row>
    <row r="14086" spans="12:14">
      <c r="L14086">
        <v>88.081985223488729</v>
      </c>
      <c r="M14086">
        <v>1.9307446133680661E-05</v>
      </c>
      <c r="N14086">
        <v>1.0179230020331707</v>
      </c>
    </row>
    <row r="14087" spans="12:14">
      <c r="L14087">
        <v>88.088238825563522</v>
      </c>
      <c r="M14087">
        <v>1.6552219892792817E-05</v>
      </c>
      <c r="N14087">
        <v>0.91245279533576673</v>
      </c>
    </row>
    <row r="14088" spans="12:14">
      <c r="L14088">
        <v>88.094492427638315</v>
      </c>
      <c r="M14088">
        <v>1.5144547948399486E-05</v>
      </c>
      <c r="N14088">
        <v>0.92565327770196848</v>
      </c>
    </row>
    <row r="14089" spans="12:14">
      <c r="L14089">
        <v>88.100746029713122</v>
      </c>
      <c r="M14089">
        <v>1.6218768060625787E-05</v>
      </c>
      <c r="N14089">
        <v>1.1929926746531028</v>
      </c>
    </row>
    <row r="14090" spans="12:14">
      <c r="L14090">
        <v>88.106999631787914</v>
      </c>
      <c r="M14090">
        <v>1.9168995102237079E-05</v>
      </c>
      <c r="N14090">
        <v>1.9244541798130741</v>
      </c>
    </row>
    <row r="14091" spans="12:14">
      <c r="L14091">
        <v>88.113253233862707</v>
      </c>
      <c r="M14091">
        <v>2.2505864700683471E-05</v>
      </c>
      <c r="N14091">
        <v>3.8861760394330092</v>
      </c>
    </row>
    <row r="14092" spans="12:14">
      <c r="L14092">
        <v>88.1195068359375</v>
      </c>
      <c r="M14092">
        <v>2.5121794214174057E-05</v>
      </c>
      <c r="N14092">
        <v>9.1446245180238677</v>
      </c>
    </row>
    <row r="14093" spans="12:14">
      <c r="L14093">
        <v>88.125760438012293</v>
      </c>
      <c r="M14093">
        <v>2.6445581587919878E-05</v>
      </c>
      <c r="N14093">
        <v>4.6783162705652552</v>
      </c>
    </row>
    <row r="14094" spans="12:14">
      <c r="L14094">
        <v>88.132014040087086</v>
      </c>
      <c r="M14094">
        <v>2.6324575755375607E-05</v>
      </c>
      <c r="N14094">
        <v>2.5686031696963059</v>
      </c>
    </row>
    <row r="14095" spans="12:14">
      <c r="L14095">
        <v>88.138267642161892</v>
      </c>
      <c r="M14095">
        <v>2.4947209568768582E-05</v>
      </c>
      <c r="N14095">
        <v>1.7094834223435269</v>
      </c>
    </row>
    <row r="14096" spans="12:14">
      <c r="L14096">
        <v>88.144521244236685</v>
      </c>
      <c r="M14096">
        <v>2.2786428765910904E-05</v>
      </c>
      <c r="N14096">
        <v>1.2472655334669267</v>
      </c>
    </row>
    <row r="14097" spans="12:14">
      <c r="L14097">
        <v>88.150774846311478</v>
      </c>
      <c r="M14097">
        <v>2.0511833058694859E-05</v>
      </c>
      <c r="N14097">
        <v>0.97410020597770453</v>
      </c>
    </row>
    <row r="14098" spans="12:14">
      <c r="L14098">
        <v>88.157028448386271</v>
      </c>
      <c r="M14098">
        <v>1.8794457542503105E-05</v>
      </c>
      <c r="N14098">
        <v>0.82234227713419872</v>
      </c>
    </row>
    <row r="14099" spans="12:14">
      <c r="L14099">
        <v>88.163282050461063</v>
      </c>
      <c r="M14099">
        <v>1.7973600391301524E-05</v>
      </c>
      <c r="N14099">
        <v>0.7594081655319842</v>
      </c>
    </row>
    <row r="14100" spans="12:14">
      <c r="L14100">
        <v>88.169535652535856</v>
      </c>
      <c r="M14100">
        <v>1.7842259488496658E-05</v>
      </c>
      <c r="N14100">
        <v>0.75580897729403285</v>
      </c>
    </row>
    <row r="14101" spans="12:14">
      <c r="L14101">
        <v>88.175789254610663</v>
      </c>
      <c r="M14101">
        <v>1.7888171605318902E-05</v>
      </c>
      <c r="N14101">
        <v>0.78217516912929907</v>
      </c>
    </row>
    <row r="14102" spans="12:14">
      <c r="L14102">
        <v>88.182042856685456</v>
      </c>
      <c r="M14102">
        <v>1.7753667952613448E-05</v>
      </c>
      <c r="N14102">
        <v>0.81786496202595349</v>
      </c>
    </row>
    <row r="14103" spans="12:14">
      <c r="L14103">
        <v>88.188296458760249</v>
      </c>
      <c r="M14103">
        <v>1.7503019145167044E-05</v>
      </c>
      <c r="N14103">
        <v>0.85960119336104046</v>
      </c>
    </row>
    <row r="14104" spans="12:14">
      <c r="L14104">
        <v>88.194550060835041</v>
      </c>
      <c r="M14104">
        <v>1.7610115607188538E-05</v>
      </c>
      <c r="N14104">
        <v>0.92752933728267684</v>
      </c>
    </row>
    <row r="14105" spans="12:14">
      <c r="L14105">
        <v>88.200803662909834</v>
      </c>
      <c r="M14105">
        <v>1.862753472425912E-05</v>
      </c>
      <c r="N14105">
        <v>1.0600325112445812</v>
      </c>
    </row>
    <row r="14106" spans="12:14">
      <c r="L14106">
        <v>88.207057264984627</v>
      </c>
      <c r="M14106">
        <v>2.06619374603285E-05</v>
      </c>
      <c r="N14106">
        <v>1.29621523109612</v>
      </c>
    </row>
    <row r="14107" spans="12:14">
      <c r="L14107">
        <v>88.213310867059434</v>
      </c>
      <c r="M14107">
        <v>2.3210116087456105E-05</v>
      </c>
      <c r="N14107">
        <v>1.6822054017177404</v>
      </c>
    </row>
    <row r="14108" spans="12:14">
      <c r="L14108">
        <v>88.219564469134227</v>
      </c>
      <c r="M14108">
        <v>2.5487933645725583E-05</v>
      </c>
      <c r="N14108">
        <v>2.3485375614821296</v>
      </c>
    </row>
    <row r="14109" spans="12:14">
      <c r="L14109">
        <v>88.225818071209019</v>
      </c>
      <c r="M14109">
        <v>2.6772830523750938E-05</v>
      </c>
      <c r="N14109">
        <v>3.844834609793129</v>
      </c>
    </row>
    <row r="14110" spans="12:14">
      <c r="L14110">
        <v>88.232071673283812</v>
      </c>
      <c r="M14110">
        <v>2.6566724949943307E-05</v>
      </c>
      <c r="N14110">
        <v>8.69269708926698</v>
      </c>
    </row>
    <row r="14111" spans="12:14">
      <c r="L14111">
        <v>88.2383252753586</v>
      </c>
      <c r="M14111">
        <v>2.4666333248222546E-05</v>
      </c>
      <c r="N14111">
        <v>3.9231181426779975</v>
      </c>
    </row>
    <row r="14112" spans="12:14">
      <c r="L14112">
        <v>88.2445788774334</v>
      </c>
      <c r="M14112">
        <v>2.1223818790506333E-05</v>
      </c>
      <c r="N14112">
        <v>1.5696529072133885</v>
      </c>
    </row>
    <row r="14113" spans="12:14">
      <c r="L14113">
        <v>88.2508324795082</v>
      </c>
      <c r="M14113">
        <v>1.6881917940216477E-05</v>
      </c>
      <c r="N14113">
        <v>0.77403712558814763</v>
      </c>
    </row>
    <row r="14114" spans="12:14">
      <c r="L14114">
        <v>88.257086081583</v>
      </c>
      <c r="M14114">
        <v>1.3165094076260874E-05</v>
      </c>
      <c r="N14114">
        <v>0.43072922757334664</v>
      </c>
    </row>
    <row r="14115" spans="12:14">
      <c r="L14115">
        <v>88.26333968365779</v>
      </c>
      <c r="M14115">
        <v>1.2667357121425799E-05</v>
      </c>
      <c r="N14115">
        <v>0.32241211144845544</v>
      </c>
    </row>
    <row r="14116" spans="12:14">
      <c r="L14116">
        <v>88.269593285732583</v>
      </c>
      <c r="M14116">
        <v>1.6008581728192764E-05</v>
      </c>
      <c r="N14116">
        <v>0.33716371792219996</v>
      </c>
    </row>
    <row r="14117" spans="12:14">
      <c r="L14117">
        <v>88.275846887807376</v>
      </c>
      <c r="M14117">
        <v>2.0738269903507737E-05</v>
      </c>
      <c r="N14117">
        <v>0.37950809083915221</v>
      </c>
    </row>
    <row r="14118" spans="12:14">
      <c r="L14118">
        <v>88.282100489882168</v>
      </c>
      <c r="M14118">
        <v>2.4932753626036797E-05</v>
      </c>
      <c r="N14118">
        <v>0.41319820526312373</v>
      </c>
    </row>
    <row r="14119" spans="12:14">
      <c r="L14119">
        <v>88.288354091956975</v>
      </c>
      <c r="M14119">
        <v>2.7643592396379675E-05</v>
      </c>
      <c r="N14119">
        <v>0.43052003616578527</v>
      </c>
    </row>
    <row r="14120" spans="12:14">
      <c r="L14120">
        <v>88.294607694031768</v>
      </c>
      <c r="M14120">
        <v>2.8455467641407878E-05</v>
      </c>
      <c r="N14120">
        <v>0.431064819878691</v>
      </c>
    </row>
    <row r="14121" spans="12:14">
      <c r="L14121">
        <v>88.300861296106561</v>
      </c>
      <c r="M14121">
        <v>2.7325489145687689E-05</v>
      </c>
      <c r="N14121">
        <v>0.41623044475270493</v>
      </c>
    </row>
    <row r="14122" spans="12:14">
      <c r="L14122">
        <v>88.307114898181354</v>
      </c>
      <c r="M14122">
        <v>2.4544649772616068E-05</v>
      </c>
      <c r="N14122">
        <v>0.3884853929215904</v>
      </c>
    </row>
    <row r="14123" spans="12:14">
      <c r="L14123">
        <v>88.313368500256146</v>
      </c>
      <c r="M14123">
        <v>2.0751728170809022E-05</v>
      </c>
      <c r="N14123">
        <v>0.35282613033298793</v>
      </c>
    </row>
    <row r="14124" spans="12:14">
      <c r="L14124">
        <v>88.319622102330939</v>
      </c>
      <c r="M14124">
        <v>1.7006181972736826E-05</v>
      </c>
      <c r="N14124">
        <v>0.32140848399229033</v>
      </c>
    </row>
    <row r="14125" spans="12:14">
      <c r="L14125">
        <v>88.325875704405732</v>
      </c>
      <c r="M14125">
        <v>1.4787380511322388E-05</v>
      </c>
      <c r="N14125">
        <v>0.32187069766785315</v>
      </c>
    </row>
    <row r="14126" spans="12:14">
      <c r="L14126">
        <v>88.332129306480539</v>
      </c>
      <c r="M14126">
        <v>1.5144392290952217E-05</v>
      </c>
      <c r="N14126">
        <v>0.39369745153943431</v>
      </c>
    </row>
    <row r="14127" spans="12:14">
      <c r="L14127">
        <v>88.338382908555332</v>
      </c>
      <c r="M14127">
        <v>1.7380253548664997E-05</v>
      </c>
      <c r="N14127">
        <v>0.559053225986377</v>
      </c>
    </row>
    <row r="14128" spans="12:14">
      <c r="L14128">
        <v>88.344636510630124</v>
      </c>
      <c r="M14128">
        <v>2.0005266877431798E-05</v>
      </c>
      <c r="N14128">
        <v>0.8200108042923695</v>
      </c>
    </row>
    <row r="14129" spans="12:14">
      <c r="L14129">
        <v>88.350890112704917</v>
      </c>
      <c r="M14129">
        <v>2.206333969676138E-05</v>
      </c>
      <c r="N14129">
        <v>1.168496328462582</v>
      </c>
    </row>
    <row r="14130" spans="12:14">
      <c r="L14130">
        <v>88.35714371477971</v>
      </c>
      <c r="M14130">
        <v>2.3205863989150835E-05</v>
      </c>
      <c r="N14130">
        <v>1.5688729198537918</v>
      </c>
    </row>
    <row r="14131" spans="12:14">
      <c r="L14131">
        <v>88.3633973168545</v>
      </c>
      <c r="M14131">
        <v>2.3475776332911864E-05</v>
      </c>
      <c r="N14131">
        <v>1.9646129606434464</v>
      </c>
    </row>
    <row r="14132" spans="12:14">
      <c r="L14132">
        <v>88.36965091892931</v>
      </c>
      <c r="M14132">
        <v>2.3134136862411309E-05</v>
      </c>
      <c r="N14132">
        <v>2.3608929925218578</v>
      </c>
    </row>
    <row r="14133" spans="12:14">
      <c r="L14133">
        <v>88.3759045210041</v>
      </c>
      <c r="M14133">
        <v>2.2500186196074406E-05</v>
      </c>
      <c r="N14133">
        <v>2.8727411065327804</v>
      </c>
    </row>
    <row r="14134" spans="12:14">
      <c r="L14134">
        <v>88.3821581230789</v>
      </c>
      <c r="M14134">
        <v>2.1798901632660589E-05</v>
      </c>
      <c r="N14134">
        <v>3.53226214806662</v>
      </c>
    </row>
    <row r="14135" spans="12:14">
      <c r="L14135">
        <v>88.388411725153688</v>
      </c>
      <c r="M14135">
        <v>2.1075009134393495E-05</v>
      </c>
      <c r="N14135">
        <v>3.5009876734597083</v>
      </c>
    </row>
    <row r="14136" spans="12:14">
      <c r="L14136">
        <v>88.394665327228481</v>
      </c>
      <c r="M14136">
        <v>2.023864989021219E-05</v>
      </c>
      <c r="N14136">
        <v>2.4727306751119942</v>
      </c>
    </row>
    <row r="14137" spans="12:14">
      <c r="L14137">
        <v>88.400918929303273</v>
      </c>
      <c r="M14137">
        <v>1.9225658152608737E-05</v>
      </c>
      <c r="N14137">
        <v>1.66177850593522</v>
      </c>
    </row>
    <row r="14138" spans="12:14">
      <c r="L14138">
        <v>88.40717253137808</v>
      </c>
      <c r="M14138">
        <v>1.8178087794256346E-05</v>
      </c>
      <c r="N14138">
        <v>1.2035453260662894</v>
      </c>
    </row>
    <row r="14139" spans="12:14">
      <c r="L14139">
        <v>88.413426133452873</v>
      </c>
      <c r="M14139">
        <v>1.7528414996107349E-05</v>
      </c>
      <c r="N14139">
        <v>0.964028954032886</v>
      </c>
    </row>
    <row r="14140" spans="12:14">
      <c r="L14140">
        <v>88.419679735527666</v>
      </c>
      <c r="M14140">
        <v>1.7829385481883713E-05</v>
      </c>
      <c r="N14140">
        <v>0.87140248327486391</v>
      </c>
    </row>
    <row r="14141" spans="12:14">
      <c r="L14141">
        <v>88.425933337602459</v>
      </c>
      <c r="M14141">
        <v>1.9292199058395185E-05</v>
      </c>
      <c r="N14141">
        <v>0.88458998180333226</v>
      </c>
    </row>
    <row r="14142" spans="12:14">
      <c r="L14142">
        <v>88.432186939677251</v>
      </c>
      <c r="M14142">
        <v>2.1509878933789513E-05</v>
      </c>
      <c r="N14142">
        <v>0.96292965518102369</v>
      </c>
    </row>
    <row r="14143" spans="12:14">
      <c r="L14143">
        <v>88.438440541752044</v>
      </c>
      <c r="M14143">
        <v>2.3718874692329125E-05</v>
      </c>
      <c r="N14143">
        <v>1.0578331465189359</v>
      </c>
    </row>
    <row r="14144" spans="12:14">
      <c r="L14144">
        <v>88.444694143826851</v>
      </c>
      <c r="M14144">
        <v>2.5175802904859212E-05</v>
      </c>
      <c r="N14144">
        <v>1.1105847452025988</v>
      </c>
    </row>
    <row r="14145" spans="12:14">
      <c r="L14145">
        <v>88.450947745901644</v>
      </c>
      <c r="M14145">
        <v>2.5347439869609422E-05</v>
      </c>
      <c r="N14145">
        <v>1.0686129120987047</v>
      </c>
    </row>
    <row r="14146" spans="12:14">
      <c r="L14146">
        <v>88.457201347976437</v>
      </c>
      <c r="M14146">
        <v>2.3988024424739989E-05</v>
      </c>
      <c r="N14146">
        <v>0.92625906648866241</v>
      </c>
    </row>
    <row r="14147" spans="12:14">
      <c r="L14147">
        <v>88.463454950051229</v>
      </c>
      <c r="M14147">
        <v>2.1204206539588884E-05</v>
      </c>
      <c r="N14147">
        <v>0.73108205232124379</v>
      </c>
    </row>
    <row r="14148" spans="12:14">
      <c r="L14148">
        <v>88.469708552126022</v>
      </c>
      <c r="M14148">
        <v>1.7582565573922726E-05</v>
      </c>
      <c r="N14148">
        <v>0.54136646023734469</v>
      </c>
    </row>
    <row r="14149" spans="12:14">
      <c r="L14149">
        <v>88.475962154200815</v>
      </c>
      <c r="M14149">
        <v>1.447185539059361E-05</v>
      </c>
      <c r="N14149">
        <v>0.40556129645355493</v>
      </c>
    </row>
    <row r="14150" spans="12:14">
      <c r="L14150">
        <v>88.482215756275622</v>
      </c>
      <c r="M14150">
        <v>1.3956387230258314E-05</v>
      </c>
      <c r="N14150">
        <v>0.36643792731932473</v>
      </c>
    </row>
    <row r="14151" spans="12:14">
      <c r="L14151">
        <v>88.488469358350414</v>
      </c>
      <c r="M14151">
        <v>1.6692511366545559E-05</v>
      </c>
      <c r="N14151">
        <v>0.42434296531457349</v>
      </c>
    </row>
    <row r="14152" spans="12:14">
      <c r="L14152">
        <v>88.494722960425207</v>
      </c>
      <c r="M14152">
        <v>2.0871874155841748E-05</v>
      </c>
      <c r="N14152">
        <v>0.53095979577975383</v>
      </c>
    </row>
    <row r="14153" spans="12:14">
      <c r="L14153">
        <v>88.5009765625</v>
      </c>
      <c r="M14153">
        <v>2.4689654945596983E-05</v>
      </c>
      <c r="N14153">
        <v>0.64739903004423793</v>
      </c>
    </row>
    <row r="14154" spans="12:14">
      <c r="L14154">
        <v>88.507230164574793</v>
      </c>
      <c r="M14154">
        <v>2.7109279144995426E-05</v>
      </c>
      <c r="N14154">
        <v>0.7479697884377815</v>
      </c>
    </row>
    <row r="14155" spans="12:14">
      <c r="L14155">
        <v>88.513483766649586</v>
      </c>
      <c r="M14155">
        <v>2.7621761570506906E-05</v>
      </c>
      <c r="N14155">
        <v>0.8039449384661369</v>
      </c>
    </row>
    <row r="14156" spans="12:14">
      <c r="L14156">
        <v>88.519737368724392</v>
      </c>
      <c r="M14156">
        <v>2.6115314436037005E-05</v>
      </c>
      <c r="N14156">
        <v>0.78199151548022128</v>
      </c>
    </row>
    <row r="14157" spans="12:14">
      <c r="L14157">
        <v>88.525990970799185</v>
      </c>
      <c r="M14157">
        <v>2.2860305985796814E-05</v>
      </c>
      <c r="N14157">
        <v>0.67025558610049629</v>
      </c>
    </row>
    <row r="14158" spans="12:14">
      <c r="L14158">
        <v>88.532244572873978</v>
      </c>
      <c r="M14158">
        <v>1.8590371614390105E-05</v>
      </c>
      <c r="N14158">
        <v>0.50784641334283953</v>
      </c>
    </row>
    <row r="14159" spans="12:14">
      <c r="L14159">
        <v>88.538498174948771</v>
      </c>
      <c r="M14159">
        <v>1.4767262894202138E-05</v>
      </c>
      <c r="N14159">
        <v>0.36631771730302082</v>
      </c>
    </row>
    <row r="14160" spans="12:14">
      <c r="L14160">
        <v>88.544751777023563</v>
      </c>
      <c r="M14160">
        <v>1.3666359777762327E-05</v>
      </c>
      <c r="N14160">
        <v>0.30822952878499876</v>
      </c>
    </row>
    <row r="14161" spans="12:14">
      <c r="L14161">
        <v>88.551005379098356</v>
      </c>
      <c r="M14161">
        <v>1.6138310981261254E-05</v>
      </c>
      <c r="N14161">
        <v>0.33721836798501509</v>
      </c>
    </row>
    <row r="14162" spans="12:14">
      <c r="L14162">
        <v>88.557258981173163</v>
      </c>
      <c r="M14162">
        <v>2.0194050643133066E-05</v>
      </c>
      <c r="N14162">
        <v>0.40182803697141489</v>
      </c>
    </row>
    <row r="14163" spans="12:14">
      <c r="L14163">
        <v>88.563512583247956</v>
      </c>
      <c r="M14163">
        <v>2.3903995449577177E-05</v>
      </c>
      <c r="N14163">
        <v>0.46726182929509141</v>
      </c>
    </row>
    <row r="14164" spans="12:14">
      <c r="L14164">
        <v>88.569766185322749</v>
      </c>
      <c r="M14164">
        <v>2.6289661923014947E-05</v>
      </c>
      <c r="N14164">
        <v>0.521433010537112</v>
      </c>
    </row>
    <row r="14165" spans="12:14">
      <c r="L14165">
        <v>88.576019787397541</v>
      </c>
      <c r="M14165">
        <v>2.6966914050798093E-05</v>
      </c>
      <c r="N14165">
        <v>0.56055818814474645</v>
      </c>
    </row>
    <row r="14166" spans="12:14">
      <c r="L14166">
        <v>88.582273389472334</v>
      </c>
      <c r="M14166">
        <v>2.594768339575365E-05</v>
      </c>
      <c r="N14166">
        <v>0.5831509647477463</v>
      </c>
    </row>
    <row r="14167" spans="12:14">
      <c r="L14167">
        <v>88.588526991547127</v>
      </c>
      <c r="M14167">
        <v>2.3569034575615531E-05</v>
      </c>
      <c r="N14167">
        <v>0.58868884492523266</v>
      </c>
    </row>
    <row r="14168" spans="12:14">
      <c r="L14168">
        <v>88.594780593621934</v>
      </c>
      <c r="M14168">
        <v>2.047027121693496E-05</v>
      </c>
      <c r="N14168">
        <v>0.57923245692505143</v>
      </c>
    </row>
    <row r="14169" spans="12:14">
      <c r="L14169">
        <v>88.601034195696727</v>
      </c>
      <c r="M14169">
        <v>1.757891317755829E-05</v>
      </c>
      <c r="N14169">
        <v>0.56486759338805548</v>
      </c>
    </row>
    <row r="14170" spans="12:14">
      <c r="L14170">
        <v>88.607287797771519</v>
      </c>
      <c r="M14170">
        <v>1.5949399635917823E-05</v>
      </c>
      <c r="N14170">
        <v>0.56857492611113</v>
      </c>
    </row>
    <row r="14171" spans="12:14">
      <c r="L14171">
        <v>88.613541399846312</v>
      </c>
      <c r="M14171">
        <v>1.6146248485804694E-05</v>
      </c>
      <c r="N14171">
        <v>0.60925928147099107</v>
      </c>
    </row>
    <row r="14172" spans="12:14">
      <c r="L14172">
        <v>88.6197950019211</v>
      </c>
      <c r="M14172">
        <v>1.7706378972844398E-05</v>
      </c>
      <c r="N14172">
        <v>0.67312002686653327</v>
      </c>
    </row>
    <row r="14173" spans="12:14">
      <c r="L14173">
        <v>88.6260486039959</v>
      </c>
      <c r="M14173">
        <v>1.971519634451762E-05</v>
      </c>
      <c r="N14173">
        <v>0.73297502599081887</v>
      </c>
    </row>
    <row r="14174" spans="12:14">
      <c r="L14174">
        <v>88.6323022060707</v>
      </c>
      <c r="M14174">
        <v>2.15338487849448E-05</v>
      </c>
      <c r="N14174">
        <v>0.77713344136665663</v>
      </c>
    </row>
    <row r="14175" spans="12:14">
      <c r="L14175">
        <v>88.6385558081455</v>
      </c>
      <c r="M14175">
        <v>2.2901948205623661E-05</v>
      </c>
      <c r="N14175">
        <v>0.80551717108565712</v>
      </c>
    </row>
    <row r="14176" spans="12:14">
      <c r="L14176">
        <v>88.64480941022029</v>
      </c>
      <c r="M14176">
        <v>2.3782444012373269E-05</v>
      </c>
      <c r="N14176">
        <v>0.81861295817853208</v>
      </c>
    </row>
    <row r="14177" spans="12:14">
      <c r="L14177">
        <v>88.651063012295083</v>
      </c>
      <c r="M14177">
        <v>2.4197252575125025E-05</v>
      </c>
      <c r="N14177">
        <v>0.81310718906456414</v>
      </c>
    </row>
    <row r="14178" spans="12:14">
      <c r="L14178">
        <v>88.657316614369876</v>
      </c>
      <c r="M14178">
        <v>2.4115376082473095E-05</v>
      </c>
      <c r="N14178">
        <v>0.783651723769963</v>
      </c>
    </row>
    <row r="14179" spans="12:14">
      <c r="L14179">
        <v>88.663570216444668</v>
      </c>
      <c r="M14179">
        <v>2.3423195623572221E-05</v>
      </c>
      <c r="N14179">
        <v>0.72790530808522713</v>
      </c>
    </row>
    <row r="14180" spans="12:14">
      <c r="L14180">
        <v>88.669823818519475</v>
      </c>
      <c r="M14180">
        <v>2.1982246156536741E-05</v>
      </c>
      <c r="N14180">
        <v>0.6496984355612323</v>
      </c>
    </row>
    <row r="14181" spans="12:14">
      <c r="L14181">
        <v>88.676077420594268</v>
      </c>
      <c r="M14181">
        <v>1.9752849696772646E-05</v>
      </c>
      <c r="N14181">
        <v>0.55789324561875808</v>
      </c>
    </row>
    <row r="14182" spans="12:14">
      <c r="L14182">
        <v>88.682331022669061</v>
      </c>
      <c r="M14182">
        <v>1.6972092792746664E-05</v>
      </c>
      <c r="N14182">
        <v>0.46524845187161873</v>
      </c>
    </row>
    <row r="14183" spans="12:14">
      <c r="L14183">
        <v>88.688584624743854</v>
      </c>
      <c r="M14183">
        <v>1.4413570976577277E-05</v>
      </c>
      <c r="N14183">
        <v>0.39303241636333591</v>
      </c>
    </row>
    <row r="14184" spans="12:14">
      <c r="L14184">
        <v>88.694838226818646</v>
      </c>
      <c r="M14184">
        <v>1.3536506855250756E-05</v>
      </c>
      <c r="N14184">
        <v>0.37906590057985606</v>
      </c>
    </row>
    <row r="14185" spans="12:14">
      <c r="L14185">
        <v>88.701091828893439</v>
      </c>
      <c r="M14185">
        <v>1.5396497023453908E-05</v>
      </c>
      <c r="N14185">
        <v>0.46012423762169041</v>
      </c>
    </row>
    <row r="14186" spans="12:14">
      <c r="L14186">
        <v>88.707345430968232</v>
      </c>
      <c r="M14186">
        <v>1.915853485177464E-05</v>
      </c>
      <c r="N14186">
        <v>0.63962677005592528</v>
      </c>
    </row>
    <row r="14187" spans="12:14">
      <c r="L14187">
        <v>88.713599033043039</v>
      </c>
      <c r="M14187">
        <v>2.3268038841397561E-05</v>
      </c>
      <c r="N14187">
        <v>0.91757722578082956</v>
      </c>
    </row>
    <row r="14188" spans="12:14">
      <c r="L14188">
        <v>88.719852635117832</v>
      </c>
      <c r="M14188">
        <v>2.6570701313048255E-05</v>
      </c>
      <c r="N14188">
        <v>1.3295471650023034</v>
      </c>
    </row>
    <row r="14189" spans="12:14">
      <c r="L14189">
        <v>88.726106237192624</v>
      </c>
      <c r="M14189">
        <v>2.8336443861194484E-05</v>
      </c>
      <c r="N14189">
        <v>1.9873775598909202</v>
      </c>
    </row>
    <row r="14190" spans="12:14">
      <c r="L14190">
        <v>88.732359839267417</v>
      </c>
      <c r="M14190">
        <v>2.8167019320045465E-05</v>
      </c>
      <c r="N14190">
        <v>3.2115881061321718</v>
      </c>
    </row>
    <row r="14191" spans="12:14">
      <c r="L14191">
        <v>88.73861344134221</v>
      </c>
      <c r="M14191">
        <v>2.5980154714751588E-05</v>
      </c>
      <c r="N14191">
        <v>5.448089080413145</v>
      </c>
    </row>
    <row r="14192" spans="12:14">
      <c r="L14192">
        <v>88.744867043417</v>
      </c>
      <c r="M14192">
        <v>2.2046092537304898E-05</v>
      </c>
      <c r="N14192">
        <v>4.3991866416484511</v>
      </c>
    </row>
    <row r="14193" spans="12:14">
      <c r="L14193">
        <v>88.75112064549181</v>
      </c>
      <c r="M14193">
        <v>1.712243995400875E-05</v>
      </c>
      <c r="N14193">
        <v>2.2616684827166713</v>
      </c>
    </row>
    <row r="14194" spans="12:14">
      <c r="L14194">
        <v>88.7573742475666</v>
      </c>
      <c r="M14194">
        <v>1.2909876607599189E-05</v>
      </c>
      <c r="N14194">
        <v>1.3510489232669687</v>
      </c>
    </row>
    <row r="14195" spans="12:14">
      <c r="L14195">
        <v>88.7636278496414</v>
      </c>
      <c r="M14195">
        <v>1.2372395454820794E-05</v>
      </c>
      <c r="N14195">
        <v>1.1973434344689575</v>
      </c>
    </row>
    <row r="14196" spans="12:14">
      <c r="L14196">
        <v>88.769881451716188</v>
      </c>
      <c r="M14196">
        <v>1.6020081666145921E-05</v>
      </c>
      <c r="N14196">
        <v>1.6310201388366699</v>
      </c>
    </row>
    <row r="14197" spans="12:14">
      <c r="L14197">
        <v>88.776135053790981</v>
      </c>
      <c r="M14197">
        <v>2.0908887508842737E-05</v>
      </c>
      <c r="N14197">
        <v>2.5657128707798926</v>
      </c>
    </row>
    <row r="14198" spans="12:14">
      <c r="L14198">
        <v>88.782388655865773</v>
      </c>
      <c r="M14198">
        <v>2.5015989929004634E-05</v>
      </c>
      <c r="N14198">
        <v>4.4663659207123851</v>
      </c>
    </row>
    <row r="14199" spans="12:14">
      <c r="L14199">
        <v>88.78864225794058</v>
      </c>
      <c r="M14199">
        <v>2.7423155209859022E-05</v>
      </c>
      <c r="N14199">
        <v>9.7981053974400414</v>
      </c>
    </row>
    <row r="14200" spans="12:14">
      <c r="L14200">
        <v>88.794895860015373</v>
      </c>
      <c r="M14200">
        <v>2.7770621789721013E-05</v>
      </c>
      <c r="N14200">
        <v>10.401325981013057</v>
      </c>
    </row>
    <row r="14201" spans="12:14">
      <c r="L14201">
        <v>88.801149462090166</v>
      </c>
      <c r="M14201">
        <v>2.6093806150395562E-05</v>
      </c>
      <c r="N14201">
        <v>4.6657615042896881</v>
      </c>
    </row>
    <row r="14202" spans="12:14">
      <c r="L14202">
        <v>88.807403064164959</v>
      </c>
      <c r="M14202">
        <v>2.2799715745418293E-05</v>
      </c>
      <c r="N14202">
        <v>2.6719228719160921</v>
      </c>
    </row>
    <row r="14203" spans="12:14">
      <c r="L14203">
        <v>88.813656666239751</v>
      </c>
      <c r="M14203">
        <v>1.8723586078639226E-05</v>
      </c>
      <c r="N14203">
        <v>1.7215461407052226</v>
      </c>
    </row>
    <row r="14204" spans="12:14">
      <c r="L14204">
        <v>88.819910268314544</v>
      </c>
      <c r="M14204">
        <v>1.5280192354532858E-05</v>
      </c>
      <c r="N14204">
        <v>1.2318968369059462</v>
      </c>
    </row>
    <row r="14205" spans="12:14">
      <c r="L14205">
        <v>88.826163870389351</v>
      </c>
      <c r="M14205">
        <v>1.4260781359652858E-05</v>
      </c>
      <c r="N14205">
        <v>1.0915429323326493</v>
      </c>
    </row>
    <row r="14206" spans="12:14">
      <c r="L14206">
        <v>88.832417472464144</v>
      </c>
      <c r="M14206">
        <v>1.6069363438604866E-05</v>
      </c>
      <c r="N14206">
        <v>1.2388162313169906</v>
      </c>
    </row>
    <row r="14207" spans="12:14">
      <c r="L14207">
        <v>88.838671074538937</v>
      </c>
      <c r="M14207">
        <v>1.9076649001117572E-05</v>
      </c>
      <c r="N14207">
        <v>1.5353249292894431</v>
      </c>
    </row>
    <row r="14208" spans="12:14">
      <c r="L14208">
        <v>88.844924676613729</v>
      </c>
      <c r="M14208">
        <v>2.1716957944248184E-05</v>
      </c>
      <c r="N14208">
        <v>1.8209385144383747</v>
      </c>
    </row>
    <row r="14209" spans="12:14">
      <c r="L14209">
        <v>88.851178278688522</v>
      </c>
      <c r="M14209">
        <v>2.3227672742379416E-05</v>
      </c>
      <c r="N14209">
        <v>1.925148229957178</v>
      </c>
    </row>
    <row r="14210" spans="12:14">
      <c r="L14210">
        <v>88.857431880763315</v>
      </c>
      <c r="M14210">
        <v>2.3432503997901371E-05</v>
      </c>
      <c r="N14210">
        <v>1.7767613864057632</v>
      </c>
    </row>
    <row r="14211" spans="12:14">
      <c r="L14211">
        <v>88.863685482838122</v>
      </c>
      <c r="M14211">
        <v>2.2570013189509762E-05</v>
      </c>
      <c r="N14211">
        <v>1.4901964204407325</v>
      </c>
    </row>
    <row r="14212" spans="12:14">
      <c r="L14212">
        <v>88.869939084912914</v>
      </c>
      <c r="M14212">
        <v>2.1189047391384616E-05</v>
      </c>
      <c r="N14212">
        <v>1.2115215029805106</v>
      </c>
    </row>
    <row r="14213" spans="12:14">
      <c r="L14213">
        <v>88.876192686987707</v>
      </c>
      <c r="M14213">
        <v>1.9995892716380339E-05</v>
      </c>
      <c r="N14213">
        <v>1.0111708481973416</v>
      </c>
    </row>
    <row r="14214" spans="12:14">
      <c r="L14214">
        <v>88.8824462890625</v>
      </c>
      <c r="M14214">
        <v>1.9552005106530289E-05</v>
      </c>
      <c r="N14214">
        <v>0.902079511571421</v>
      </c>
    </row>
    <row r="14215" spans="12:14">
      <c r="L14215">
        <v>88.888699891137293</v>
      </c>
      <c r="M14215">
        <v>1.9928192259771996E-05</v>
      </c>
      <c r="N14215">
        <v>0.86704502245288628</v>
      </c>
    </row>
    <row r="14216" spans="12:14">
      <c r="L14216">
        <v>88.894953493212086</v>
      </c>
      <c r="M14216">
        <v>2.0698860424811336E-05</v>
      </c>
      <c r="N14216">
        <v>0.876834603847735</v>
      </c>
    </row>
    <row r="14217" spans="12:14">
      <c r="L14217">
        <v>88.901207095286892</v>
      </c>
      <c r="M14217">
        <v>2.131183676089839E-05</v>
      </c>
      <c r="N14217">
        <v>0.9056942188994227</v>
      </c>
    </row>
    <row r="14218" spans="12:14">
      <c r="L14218">
        <v>88.907460697361685</v>
      </c>
      <c r="M14218">
        <v>2.1420770389306911E-05</v>
      </c>
      <c r="N14218">
        <v>0.93884927490067738</v>
      </c>
    </row>
    <row r="14219" spans="12:14">
      <c r="L14219">
        <v>88.913714299436478</v>
      </c>
      <c r="M14219">
        <v>2.1003295280556976E-05</v>
      </c>
      <c r="N14219">
        <v>0.97380121321518254</v>
      </c>
    </row>
    <row r="14220" spans="12:14">
      <c r="L14220">
        <v>88.919967901511271</v>
      </c>
      <c r="M14220">
        <v>2.0331858523797446E-05</v>
      </c>
      <c r="N14220">
        <v>1.0205430630835131</v>
      </c>
    </row>
    <row r="14221" spans="12:14">
      <c r="L14221">
        <v>88.926221503586063</v>
      </c>
      <c r="M14221">
        <v>1.9831180466492546E-05</v>
      </c>
      <c r="N14221">
        <v>1.1005555288935813</v>
      </c>
    </row>
    <row r="14222" spans="12:14">
      <c r="L14222">
        <v>88.932475105660856</v>
      </c>
      <c r="M14222">
        <v>1.9823246766086213E-05</v>
      </c>
      <c r="N14222">
        <v>1.2401543367552941</v>
      </c>
    </row>
    <row r="14223" spans="12:14">
      <c r="L14223">
        <v>88.938728707735663</v>
      </c>
      <c r="M14223">
        <v>2.028875859855054E-05</v>
      </c>
      <c r="N14223">
        <v>1.4582365665422155</v>
      </c>
    </row>
    <row r="14224" spans="12:14">
      <c r="L14224">
        <v>88.944982309810456</v>
      </c>
      <c r="M14224">
        <v>2.087526708280983E-05</v>
      </c>
      <c r="N14224">
        <v>1.760295983811073</v>
      </c>
    </row>
    <row r="14225" spans="12:14">
      <c r="L14225">
        <v>88.951235911885249</v>
      </c>
      <c r="M14225">
        <v>2.1143508918429368E-05</v>
      </c>
      <c r="N14225">
        <v>2.1500196770763798</v>
      </c>
    </row>
    <row r="14226" spans="12:14">
      <c r="L14226">
        <v>88.957489513960041</v>
      </c>
      <c r="M14226">
        <v>2.082215097443055E-05</v>
      </c>
      <c r="N14226">
        <v>2.6621555631109093</v>
      </c>
    </row>
    <row r="14227" spans="12:14">
      <c r="L14227">
        <v>88.963743116034834</v>
      </c>
      <c r="M14227">
        <v>1.9957603436583405E-05</v>
      </c>
      <c r="N14227">
        <v>3.442910210241902</v>
      </c>
    </row>
    <row r="14228" spans="12:14">
      <c r="L14228">
        <v>88.969996718109627</v>
      </c>
      <c r="M14228">
        <v>1.8965512083040389E-05</v>
      </c>
      <c r="N14228">
        <v>5.0388378303772807</v>
      </c>
    </row>
    <row r="14229" spans="12:14">
      <c r="L14229">
        <v>88.976250320184434</v>
      </c>
      <c r="M14229">
        <v>1.8526386148369884E-05</v>
      </c>
      <c r="N14229">
        <v>9.78558809249707</v>
      </c>
    </row>
    <row r="14230" spans="12:14">
      <c r="L14230">
        <v>88.982503922259227</v>
      </c>
      <c r="M14230">
        <v>1.918441714982322E-05</v>
      </c>
      <c r="N14230">
        <v>11.866227242695203</v>
      </c>
    </row>
    <row r="14231" spans="12:14">
      <c r="L14231">
        <v>88.988757524334019</v>
      </c>
      <c r="M14231">
        <v>2.0856491574006854E-05</v>
      </c>
      <c r="N14231">
        <v>6.1825948313850558</v>
      </c>
    </row>
    <row r="14232" spans="12:14">
      <c r="L14232">
        <v>88.995011126408812</v>
      </c>
      <c r="M14232">
        <v>2.2866272415517642E-05</v>
      </c>
      <c r="N14232">
        <v>4.26285510960457</v>
      </c>
    </row>
    <row r="14233" spans="12:14">
      <c r="L14233">
        <v>89.0012647284836</v>
      </c>
      <c r="M14233">
        <v>2.4403075322731593E-05</v>
      </c>
      <c r="N14233">
        <v>3.3784884807734197</v>
      </c>
    </row>
    <row r="14234" spans="12:14">
      <c r="L14234">
        <v>89.0075183305584</v>
      </c>
      <c r="M14234">
        <v>2.4848654763684166E-05</v>
      </c>
      <c r="N14234">
        <v>2.8199918971491709</v>
      </c>
    </row>
    <row r="14235" spans="12:14">
      <c r="L14235">
        <v>89.0137719326332</v>
      </c>
      <c r="M14235">
        <v>2.3898167130241894E-05</v>
      </c>
      <c r="N14235">
        <v>2.3823479411387196</v>
      </c>
    </row>
    <row r="14236" spans="12:14">
      <c r="L14236">
        <v>89.020025534708</v>
      </c>
      <c r="M14236">
        <v>2.1619086855946183E-05</v>
      </c>
      <c r="N14236">
        <v>1.9988717781001804</v>
      </c>
    </row>
    <row r="14237" spans="12:14">
      <c r="L14237">
        <v>89.02627913678279</v>
      </c>
      <c r="M14237">
        <v>1.8543783795849674E-05</v>
      </c>
      <c r="N14237">
        <v>1.6645990237477735</v>
      </c>
    </row>
    <row r="14238" spans="12:14">
      <c r="L14238">
        <v>89.032532738857583</v>
      </c>
      <c r="M14238">
        <v>1.5837065538545447E-05</v>
      </c>
      <c r="N14238">
        <v>1.4345192982483952</v>
      </c>
    </row>
    <row r="14239" spans="12:14">
      <c r="L14239">
        <v>89.038786340932376</v>
      </c>
      <c r="M14239">
        <v>1.5168004436296295E-05</v>
      </c>
      <c r="N14239">
        <v>1.4262154196722037</v>
      </c>
    </row>
    <row r="14240" spans="12:14">
      <c r="L14240">
        <v>89.045039943007168</v>
      </c>
      <c r="M14240">
        <v>1.7217424187691779E-05</v>
      </c>
      <c r="N14240">
        <v>1.6944882065204627</v>
      </c>
    </row>
    <row r="14241" spans="12:14">
      <c r="L14241">
        <v>89.051293545081975</v>
      </c>
      <c r="M14241">
        <v>2.0729739283548147E-05</v>
      </c>
      <c r="N14241">
        <v>2.0777570836279726</v>
      </c>
    </row>
    <row r="14242" spans="12:14">
      <c r="L14242">
        <v>89.057547147156768</v>
      </c>
      <c r="M14242">
        <v>2.4113392634429914E-05</v>
      </c>
      <c r="N14242">
        <v>2.3028287944669916</v>
      </c>
    </row>
    <row r="14243" spans="12:14">
      <c r="L14243">
        <v>89.063800749231561</v>
      </c>
      <c r="M14243">
        <v>2.6341543947370003E-05</v>
      </c>
      <c r="N14243">
        <v>2.2260928767256156</v>
      </c>
    </row>
    <row r="14244" spans="12:14">
      <c r="L14244">
        <v>89.070054351306354</v>
      </c>
      <c r="M14244">
        <v>2.6891282825285067E-05</v>
      </c>
      <c r="N14244">
        <v>1.9281962255061149</v>
      </c>
    </row>
    <row r="14245" spans="12:14">
      <c r="L14245">
        <v>89.076307953381146</v>
      </c>
      <c r="M14245">
        <v>2.5630800011911515E-05</v>
      </c>
      <c r="N14245">
        <v>1.5504384804661253</v>
      </c>
    </row>
    <row r="14246" spans="12:14">
      <c r="L14246">
        <v>89.082561555455939</v>
      </c>
      <c r="M14246">
        <v>2.2782971854243375E-05</v>
      </c>
      <c r="N14246">
        <v>1.1803457830172563</v>
      </c>
    </row>
    <row r="14247" spans="12:14">
      <c r="L14247">
        <v>89.088815157530732</v>
      </c>
      <c r="M14247">
        <v>1.8953543490855832E-05</v>
      </c>
      <c r="N14247">
        <v>0.86081964836950686</v>
      </c>
    </row>
    <row r="14248" spans="12:14">
      <c r="L14248">
        <v>89.095068759605539</v>
      </c>
      <c r="M14248">
        <v>1.5259040921876511E-05</v>
      </c>
      <c r="N14248">
        <v>0.62320120689445024</v>
      </c>
    </row>
    <row r="14249" spans="12:14">
      <c r="L14249">
        <v>89.101322361680332</v>
      </c>
      <c r="M14249">
        <v>1.3395997399894578E-05</v>
      </c>
      <c r="N14249">
        <v>0.50467469989751723</v>
      </c>
    </row>
    <row r="14250" spans="12:14">
      <c r="L14250">
        <v>89.107575963755124</v>
      </c>
      <c r="M14250">
        <v>1.4464346098382181E-05</v>
      </c>
      <c r="N14250">
        <v>0.5154135957747511</v>
      </c>
    </row>
    <row r="14251" spans="12:14">
      <c r="L14251">
        <v>89.113829565829917</v>
      </c>
      <c r="M14251">
        <v>1.7382267194818067E-05</v>
      </c>
      <c r="N14251">
        <v>0.60071980247695489</v>
      </c>
    </row>
    <row r="14252" spans="12:14">
      <c r="L14252">
        <v>89.12008316790471</v>
      </c>
      <c r="M14252">
        <v>2.0484276976540742E-05</v>
      </c>
      <c r="N14252">
        <v>0.70460080433501437</v>
      </c>
    </row>
    <row r="14253" spans="12:14">
      <c r="L14253">
        <v>89.1263367699795</v>
      </c>
      <c r="M14253">
        <v>2.2845653942651151E-05</v>
      </c>
      <c r="N14253">
        <v>0.80426552318508793</v>
      </c>
    </row>
    <row r="14254" spans="12:14">
      <c r="L14254">
        <v>89.13259037205431</v>
      </c>
      <c r="M14254">
        <v>2.4160986273143473E-05</v>
      </c>
      <c r="N14254">
        <v>0.89838145271508685</v>
      </c>
    </row>
    <row r="14255" spans="12:14">
      <c r="L14255">
        <v>89.1388439741291</v>
      </c>
      <c r="M14255">
        <v>2.4510249105719194E-05</v>
      </c>
      <c r="N14255">
        <v>0.99920456641674316</v>
      </c>
    </row>
    <row r="14256" spans="12:14">
      <c r="L14256">
        <v>89.1450975762039</v>
      </c>
      <c r="M14256">
        <v>2.4200492393359923E-05</v>
      </c>
      <c r="N14256">
        <v>1.1329813397539905</v>
      </c>
    </row>
    <row r="14257" spans="12:14">
      <c r="L14257">
        <v>89.151351178278688</v>
      </c>
      <c r="M14257">
        <v>2.3604495773204655E-05</v>
      </c>
      <c r="N14257">
        <v>1.3466463424796782</v>
      </c>
    </row>
    <row r="14258" spans="12:14">
      <c r="L14258">
        <v>89.157604780353481</v>
      </c>
      <c r="M14258">
        <v>2.2981195972191944E-05</v>
      </c>
      <c r="N14258">
        <v>1.7156499787422217</v>
      </c>
    </row>
    <row r="14259" spans="12:14">
      <c r="L14259">
        <v>89.163858382428273</v>
      </c>
      <c r="M14259">
        <v>2.2350228301612723E-05</v>
      </c>
      <c r="N14259">
        <v>2.2507815454891187</v>
      </c>
    </row>
    <row r="14260" spans="12:14">
      <c r="L14260">
        <v>89.17011198450308</v>
      </c>
      <c r="M14260">
        <v>2.1517237450129187E-05</v>
      </c>
      <c r="N14260">
        <v>2.3065473866458919</v>
      </c>
    </row>
    <row r="14261" spans="12:14">
      <c r="L14261">
        <v>89.176365586577873</v>
      </c>
      <c r="M14261">
        <v>2.0246252265634731E-05</v>
      </c>
      <c r="N14261">
        <v>1.6098018455712086</v>
      </c>
    </row>
    <row r="14262" spans="12:14">
      <c r="L14262">
        <v>89.182619188652666</v>
      </c>
      <c r="M14262">
        <v>1.8479997318055767E-05</v>
      </c>
      <c r="N14262">
        <v>1.0459942732593055</v>
      </c>
    </row>
    <row r="14263" spans="12:14">
      <c r="L14263">
        <v>89.188872790727459</v>
      </c>
      <c r="M14263">
        <v>1.6537964463079775E-05</v>
      </c>
      <c r="N14263">
        <v>0.71641112490788361</v>
      </c>
    </row>
    <row r="14264" spans="12:14">
      <c r="L14264">
        <v>89.195126392802251</v>
      </c>
      <c r="M14264">
        <v>1.5227596892990258E-05</v>
      </c>
      <c r="N14264">
        <v>0.5421568804469824</v>
      </c>
    </row>
    <row r="14265" spans="12:14">
      <c r="L14265">
        <v>89.201379994877044</v>
      </c>
      <c r="M14265">
        <v>1.5526373789048714E-05</v>
      </c>
      <c r="N14265">
        <v>0.48205185572244413</v>
      </c>
    </row>
    <row r="14266" spans="12:14">
      <c r="L14266">
        <v>89.207633596951851</v>
      </c>
      <c r="M14266">
        <v>1.7611675599606158E-05</v>
      </c>
      <c r="N14266">
        <v>0.50163859855335036</v>
      </c>
    </row>
    <row r="14267" spans="12:14">
      <c r="L14267">
        <v>89.213887199026644</v>
      </c>
      <c r="M14267">
        <v>2.0604408580312308E-05</v>
      </c>
      <c r="N14267">
        <v>0.56386231052236635</v>
      </c>
    </row>
    <row r="14268" spans="12:14">
      <c r="L14268">
        <v>89.220140801101437</v>
      </c>
      <c r="M14268">
        <v>2.3408548195055454E-05</v>
      </c>
      <c r="N14268">
        <v>0.64363644412279708</v>
      </c>
    </row>
    <row r="14269" spans="12:14">
      <c r="L14269">
        <v>89.226394403176229</v>
      </c>
      <c r="M14269">
        <v>2.5213147786525545E-05</v>
      </c>
      <c r="N14269">
        <v>0.729377413570287</v>
      </c>
    </row>
    <row r="14270" spans="12:14">
      <c r="L14270">
        <v>89.232648005251022</v>
      </c>
      <c r="M14270">
        <v>2.5560651102878972E-05</v>
      </c>
      <c r="N14270">
        <v>0.818175135656652</v>
      </c>
    </row>
    <row r="14271" spans="12:14">
      <c r="L14271">
        <v>89.238901607325815</v>
      </c>
      <c r="M14271">
        <v>2.434856412788246E-05</v>
      </c>
      <c r="N14271">
        <v>0.91457502001767421</v>
      </c>
    </row>
    <row r="14272" spans="12:14">
      <c r="L14272">
        <v>89.245155209400622</v>
      </c>
      <c r="M14272">
        <v>2.1865009566396518E-05</v>
      </c>
      <c r="N14272">
        <v>1.0369921212789412</v>
      </c>
    </row>
    <row r="14273" spans="12:14">
      <c r="L14273">
        <v>89.251408811475414</v>
      </c>
      <c r="M14273">
        <v>1.8876709657461773E-05</v>
      </c>
      <c r="N14273">
        <v>1.244590427928405</v>
      </c>
    </row>
    <row r="14274" spans="12:14">
      <c r="L14274">
        <v>89.257662413550207</v>
      </c>
      <c r="M14274">
        <v>1.6699433397289154E-05</v>
      </c>
      <c r="N14274">
        <v>1.712848081019962</v>
      </c>
    </row>
    <row r="14275" spans="12:14">
      <c r="L14275">
        <v>89.263916015625</v>
      </c>
      <c r="M14275">
        <v>1.6692241540725926E-05</v>
      </c>
      <c r="N14275">
        <v>2.4728221886004946</v>
      </c>
    </row>
    <row r="14276" spans="12:14">
      <c r="L14276">
        <v>89.270169617699793</v>
      </c>
      <c r="M14276">
        <v>1.8842854675792321E-05</v>
      </c>
      <c r="N14276">
        <v>2.36376944805293</v>
      </c>
    </row>
    <row r="14277" spans="12:14">
      <c r="L14277">
        <v>89.276423219774586</v>
      </c>
      <c r="M14277">
        <v>2.1753750739046839E-05</v>
      </c>
      <c r="N14277">
        <v>2.0339920181167628</v>
      </c>
    </row>
    <row r="14278" spans="12:14">
      <c r="L14278">
        <v>89.282676821849392</v>
      </c>
      <c r="M14278">
        <v>2.4046766778032686E-05</v>
      </c>
      <c r="N14278">
        <v>1.9040297019427157</v>
      </c>
    </row>
    <row r="14279" spans="12:14">
      <c r="L14279">
        <v>89.288930423924185</v>
      </c>
      <c r="M14279">
        <v>2.4878887683489155E-05</v>
      </c>
      <c r="N14279">
        <v>1.9078258461993103</v>
      </c>
    </row>
    <row r="14280" spans="12:14">
      <c r="L14280">
        <v>89.295184025998978</v>
      </c>
      <c r="M14280">
        <v>2.3891837247212873E-05</v>
      </c>
      <c r="N14280">
        <v>2.0397242859306246</v>
      </c>
    </row>
    <row r="14281" spans="12:14">
      <c r="L14281">
        <v>89.301437628073771</v>
      </c>
      <c r="M14281">
        <v>2.1161948440065898E-05</v>
      </c>
      <c r="N14281">
        <v>2.43755609742904</v>
      </c>
    </row>
    <row r="14282" spans="12:14">
      <c r="L14282">
        <v>89.307691230148563</v>
      </c>
      <c r="M14282">
        <v>1.7264105599512732E-05</v>
      </c>
      <c r="N14282">
        <v>4.1524841669841672</v>
      </c>
    </row>
    <row r="14283" spans="12:14">
      <c r="L14283">
        <v>89.313944832223356</v>
      </c>
      <c r="M14283">
        <v>1.3579442018547498E-05</v>
      </c>
      <c r="N14283">
        <v>8.8188378081615415</v>
      </c>
    </row>
    <row r="14284" spans="12:14">
      <c r="L14284">
        <v>89.320198434298163</v>
      </c>
      <c r="M14284">
        <v>1.2600156989591414E-05</v>
      </c>
      <c r="N14284">
        <v>1.5940092405983426</v>
      </c>
    </row>
    <row r="14285" spans="12:14">
      <c r="L14285">
        <v>89.326452036372956</v>
      </c>
      <c r="M14285">
        <v>1.55036198768982E-05</v>
      </c>
      <c r="N14285">
        <v>1.0701693943486046</v>
      </c>
    </row>
    <row r="14286" spans="12:14">
      <c r="L14286">
        <v>89.332705638447749</v>
      </c>
      <c r="M14286">
        <v>2.0185607303264718E-05</v>
      </c>
      <c r="N14286">
        <v>0.97165979662019941</v>
      </c>
    </row>
    <row r="14287" spans="12:14">
      <c r="L14287">
        <v>89.338959240522541</v>
      </c>
      <c r="M14287">
        <v>2.4609326823232483E-05</v>
      </c>
      <c r="N14287">
        <v>0.9354219521222521</v>
      </c>
    </row>
    <row r="14288" spans="12:14">
      <c r="L14288">
        <v>89.345212842597334</v>
      </c>
      <c r="M14288">
        <v>2.77265894520101E-05</v>
      </c>
      <c r="N14288">
        <v>0.90257922061526163</v>
      </c>
    </row>
    <row r="14289" spans="12:14">
      <c r="L14289">
        <v>89.351466444672127</v>
      </c>
      <c r="M14289">
        <v>2.9052186693492797E-05</v>
      </c>
      <c r="N14289">
        <v>0.86050304647273124</v>
      </c>
    </row>
    <row r="14290" spans="12:14">
      <c r="L14290">
        <v>89.357720046746934</v>
      </c>
      <c r="M14290">
        <v>2.8465836541138379E-05</v>
      </c>
      <c r="N14290">
        <v>0.80554325847684338</v>
      </c>
    </row>
    <row r="14291" spans="12:14">
      <c r="L14291">
        <v>89.363973648821727</v>
      </c>
      <c r="M14291">
        <v>2.6144165411936609E-05</v>
      </c>
      <c r="N14291">
        <v>0.7364113511506406</v>
      </c>
    </row>
    <row r="14292" spans="12:14">
      <c r="L14292">
        <v>89.370227250896519</v>
      </c>
      <c r="M14292">
        <v>2.2532668307003783E-05</v>
      </c>
      <c r="N14292">
        <v>0.65394617429159219</v>
      </c>
    </row>
    <row r="14293" spans="12:14">
      <c r="L14293">
        <v>89.376480852971312</v>
      </c>
      <c r="M14293">
        <v>1.8354581625744973E-05</v>
      </c>
      <c r="N14293">
        <v>0.56449533667345675</v>
      </c>
    </row>
    <row r="14294" spans="12:14">
      <c r="L14294">
        <v>89.3827344550461</v>
      </c>
      <c r="M14294">
        <v>1.4686314638509611E-05</v>
      </c>
      <c r="N14294">
        <v>0.48867300559549326</v>
      </c>
    </row>
    <row r="14295" spans="12:14">
      <c r="L14295">
        <v>89.3889880571209</v>
      </c>
      <c r="M14295">
        <v>1.2916199630184445E-05</v>
      </c>
      <c r="N14295">
        <v>0.47083386107481806</v>
      </c>
    </row>
    <row r="14296" spans="12:14">
      <c r="L14296">
        <v>89.3952416591957</v>
      </c>
      <c r="M14296">
        <v>1.3742403612191374E-05</v>
      </c>
      <c r="N14296">
        <v>0.55167915530463874</v>
      </c>
    </row>
    <row r="14297" spans="12:14">
      <c r="L14297">
        <v>89.4014952612705</v>
      </c>
      <c r="M14297">
        <v>1.6219041558993038E-05</v>
      </c>
      <c r="N14297">
        <v>0.718555610472031</v>
      </c>
    </row>
    <row r="14298" spans="12:14">
      <c r="L14298">
        <v>89.40774886334529</v>
      </c>
      <c r="M14298">
        <v>1.9092259896462308E-05</v>
      </c>
      <c r="N14298">
        <v>0.93920347151919026</v>
      </c>
    </row>
    <row r="14299" spans="12:14">
      <c r="L14299">
        <v>89.414002465420083</v>
      </c>
      <c r="M14299">
        <v>2.1709528349412996E-05</v>
      </c>
      <c r="N14299">
        <v>1.2063640382056986</v>
      </c>
    </row>
    <row r="14300" spans="12:14">
      <c r="L14300">
        <v>89.420256067494876</v>
      </c>
      <c r="M14300">
        <v>2.383634756904849E-05</v>
      </c>
      <c r="N14300">
        <v>1.5456116508186966</v>
      </c>
    </row>
    <row r="14301" spans="12:14">
      <c r="L14301">
        <v>89.426509669569668</v>
      </c>
      <c r="M14301">
        <v>2.5390669293266804E-05</v>
      </c>
      <c r="N14301">
        <v>2.0149984329658941</v>
      </c>
    </row>
    <row r="14302" spans="12:14">
      <c r="L14302">
        <v>89.432763271644475</v>
      </c>
      <c r="M14302">
        <v>2.6290793195694609E-05</v>
      </c>
      <c r="N14302">
        <v>2.6880433845281009</v>
      </c>
    </row>
    <row r="14303" spans="12:14">
      <c r="L14303">
        <v>89.439016873719268</v>
      </c>
      <c r="M14303">
        <v>2.6400600683150232E-05</v>
      </c>
      <c r="N14303">
        <v>3.4689644361794807</v>
      </c>
    </row>
    <row r="14304" spans="12:14">
      <c r="L14304">
        <v>89.445270475794061</v>
      </c>
      <c r="M14304">
        <v>2.5554965592204362E-05</v>
      </c>
      <c r="N14304">
        <v>3.6182208233945197</v>
      </c>
    </row>
    <row r="14305" spans="12:14">
      <c r="L14305">
        <v>89.451524077868854</v>
      </c>
      <c r="M14305">
        <v>2.3640986632361857E-05</v>
      </c>
      <c r="N14305">
        <v>2.8818475440420723</v>
      </c>
    </row>
    <row r="14306" spans="12:14">
      <c r="L14306">
        <v>89.457777679943646</v>
      </c>
      <c r="M14306">
        <v>2.0714657521647645E-05</v>
      </c>
      <c r="N14306">
        <v>2.0956056636801454</v>
      </c>
    </row>
    <row r="14307" spans="12:14">
      <c r="L14307">
        <v>89.464031282018439</v>
      </c>
      <c r="M14307">
        <v>1.7169749111143106E-05</v>
      </c>
      <c r="N14307">
        <v>1.5376343849511056</v>
      </c>
    </row>
    <row r="14308" spans="12:14">
      <c r="L14308">
        <v>89.470284884093232</v>
      </c>
      <c r="M14308">
        <v>1.4034627355861821E-05</v>
      </c>
      <c r="N14308">
        <v>1.2122210386626502</v>
      </c>
    </row>
    <row r="14309" spans="12:14">
      <c r="L14309">
        <v>89.476538486168039</v>
      </c>
      <c r="M14309">
        <v>1.3133263550992576E-05</v>
      </c>
      <c r="N14309">
        <v>1.201534866240155</v>
      </c>
    </row>
    <row r="14310" spans="12:14">
      <c r="L14310">
        <v>89.482792088242832</v>
      </c>
      <c r="M14310">
        <v>1.5435412728298854E-05</v>
      </c>
      <c r="N14310">
        <v>1.6710003466631078</v>
      </c>
    </row>
    <row r="14311" spans="12:14">
      <c r="L14311">
        <v>89.489045690317624</v>
      </c>
      <c r="M14311">
        <v>1.9512059794678708E-05</v>
      </c>
      <c r="N14311">
        <v>2.8926676497335819</v>
      </c>
    </row>
    <row r="14312" spans="12:14">
      <c r="L14312">
        <v>89.495299292392417</v>
      </c>
      <c r="M14312">
        <v>2.3592597190015294E-05</v>
      </c>
      <c r="N14312">
        <v>5.3659017522028654</v>
      </c>
    </row>
    <row r="14313" spans="12:14">
      <c r="L14313">
        <v>89.50155289446721</v>
      </c>
      <c r="M14313">
        <v>2.6577359519043723E-05</v>
      </c>
      <c r="N14313">
        <v>5.1649351534173382</v>
      </c>
    </row>
    <row r="14314" spans="12:14">
      <c r="L14314">
        <v>89.507806496542</v>
      </c>
      <c r="M14314">
        <v>2.7854673144818459E-05</v>
      </c>
      <c r="N14314">
        <v>3.0563273929364358</v>
      </c>
    </row>
    <row r="14315" spans="12:14">
      <c r="L14315">
        <v>89.51406009861681</v>
      </c>
      <c r="M14315">
        <v>2.7168942867848631E-05</v>
      </c>
      <c r="N14315">
        <v>1.9192530952407758</v>
      </c>
    </row>
    <row r="14316" spans="12:14">
      <c r="L14316">
        <v>89.5203137006916</v>
      </c>
      <c r="M14316">
        <v>2.4600970104713332E-05</v>
      </c>
      <c r="N14316">
        <v>1.2521269290600565</v>
      </c>
    </row>
    <row r="14317" spans="12:14">
      <c r="L14317">
        <v>89.5265673027664</v>
      </c>
      <c r="M14317">
        <v>2.0615535262243039E-05</v>
      </c>
      <c r="N14317">
        <v>0.81153142698852443</v>
      </c>
    </row>
    <row r="14318" spans="12:14">
      <c r="L14318">
        <v>89.532820904841188</v>
      </c>
      <c r="M14318">
        <v>1.6233568419886523E-05</v>
      </c>
      <c r="N14318">
        <v>0.51817458842926423</v>
      </c>
    </row>
    <row r="14319" spans="12:14">
      <c r="L14319">
        <v>89.539074506915981</v>
      </c>
      <c r="M14319">
        <v>1.3388460378131035E-05</v>
      </c>
      <c r="N14319">
        <v>0.35882961625147747</v>
      </c>
    </row>
    <row r="14320" spans="12:14">
      <c r="L14320">
        <v>89.545328108990773</v>
      </c>
      <c r="M14320">
        <v>1.4150121081318749E-05</v>
      </c>
      <c r="N14320">
        <v>0.327778699803703</v>
      </c>
    </row>
    <row r="14321" spans="12:14">
      <c r="L14321">
        <v>89.55158171106558</v>
      </c>
      <c r="M14321">
        <v>1.7706551475306342E-05</v>
      </c>
      <c r="N14321">
        <v>0.36413909053704419</v>
      </c>
    </row>
    <row r="14322" spans="12:14">
      <c r="L14322">
        <v>89.557835313140373</v>
      </c>
      <c r="M14322">
        <v>2.1709264694865325E-05</v>
      </c>
      <c r="N14322">
        <v>0.40717144073678679</v>
      </c>
    </row>
    <row r="14323" spans="12:14">
      <c r="L14323">
        <v>89.564088915215166</v>
      </c>
      <c r="M14323">
        <v>2.4715235487697565E-05</v>
      </c>
      <c r="N14323">
        <v>0.43486575396223548</v>
      </c>
    </row>
    <row r="14324" spans="12:14">
      <c r="L14324">
        <v>89.570342517289959</v>
      </c>
      <c r="M14324">
        <v>2.607866391593424E-05</v>
      </c>
      <c r="N14324">
        <v>0.44370570696588524</v>
      </c>
    </row>
    <row r="14325" spans="12:14">
      <c r="L14325">
        <v>89.576596119364751</v>
      </c>
      <c r="M14325">
        <v>2.564589708966088E-05</v>
      </c>
      <c r="N14325">
        <v>0.43608364155060847</v>
      </c>
    </row>
    <row r="14326" spans="12:14">
      <c r="L14326">
        <v>89.582849721439544</v>
      </c>
      <c r="M14326">
        <v>2.3657300208926333E-05</v>
      </c>
      <c r="N14326">
        <v>0.41687324417894822</v>
      </c>
    </row>
    <row r="14327" spans="12:14">
      <c r="L14327">
        <v>89.589103323514351</v>
      </c>
      <c r="M14327">
        <v>2.0740555052530794E-05</v>
      </c>
      <c r="N14327">
        <v>0.39419990098855795</v>
      </c>
    </row>
    <row r="14328" spans="12:14">
      <c r="L14328">
        <v>89.595356925589144</v>
      </c>
      <c r="M14328">
        <v>1.7931447221311679E-05</v>
      </c>
      <c r="N14328">
        <v>0.38380722737098388</v>
      </c>
    </row>
    <row r="14329" spans="12:14">
      <c r="L14329">
        <v>89.601610527663937</v>
      </c>
      <c r="M14329">
        <v>1.6499175771507554E-05</v>
      </c>
      <c r="N14329">
        <v>0.41437279978208214</v>
      </c>
    </row>
    <row r="14330" spans="12:14">
      <c r="L14330">
        <v>89.607864129738729</v>
      </c>
      <c r="M14330">
        <v>1.7101937091918363E-05</v>
      </c>
      <c r="N14330">
        <v>0.51278217632562384</v>
      </c>
    </row>
    <row r="14331" spans="12:14">
      <c r="L14331">
        <v>89.614117731813522</v>
      </c>
      <c r="M14331">
        <v>1.9057536386109E-05</v>
      </c>
      <c r="N14331">
        <v>0.64223683997977521</v>
      </c>
    </row>
    <row r="14332" spans="12:14">
      <c r="L14332">
        <v>89.620371333888315</v>
      </c>
      <c r="M14332">
        <v>2.1151164250095338E-05</v>
      </c>
      <c r="N14332">
        <v>0.68396352957366235</v>
      </c>
    </row>
    <row r="14333" spans="12:14">
      <c r="L14333">
        <v>89.626624935963122</v>
      </c>
      <c r="M14333">
        <v>2.25410603945034E-05</v>
      </c>
      <c r="N14333">
        <v>0.61703759190514151</v>
      </c>
    </row>
    <row r="14334" spans="12:14">
      <c r="L14334">
        <v>89.632878538037914</v>
      </c>
      <c r="M14334">
        <v>2.2899251370977817E-05</v>
      </c>
      <c r="N14334">
        <v>0.52042595392516988</v>
      </c>
    </row>
    <row r="14335" spans="12:14">
      <c r="L14335">
        <v>89.639132140112707</v>
      </c>
      <c r="M14335">
        <v>2.2314825718028718E-05</v>
      </c>
      <c r="N14335">
        <v>0.43551818413658749</v>
      </c>
    </row>
    <row r="14336" spans="12:14">
      <c r="L14336">
        <v>89.6453857421875</v>
      </c>
      <c r="M14336">
        <v>2.1187389579422086E-05</v>
      </c>
      <c r="N14336">
        <v>0.3720935414426314</v>
      </c>
    </row>
    <row r="14337" spans="12:14">
      <c r="L14337">
        <v>89.651639344262293</v>
      </c>
      <c r="M14337">
        <v>2.0080691278800303E-05</v>
      </c>
      <c r="N14337">
        <v>0.3327230356298147</v>
      </c>
    </row>
    <row r="14338" spans="12:14">
      <c r="L14338">
        <v>89.657892946337086</v>
      </c>
      <c r="M14338">
        <v>1.9474400745057256E-05</v>
      </c>
      <c r="N14338">
        <v>0.31882096128603638</v>
      </c>
    </row>
    <row r="14339" spans="12:14">
      <c r="L14339">
        <v>89.664146548411892</v>
      </c>
      <c r="M14339">
        <v>1.9484634931650318E-05</v>
      </c>
      <c r="N14339">
        <v>0.33006828713793152</v>
      </c>
    </row>
    <row r="14340" spans="12:14">
      <c r="L14340">
        <v>89.670400150486685</v>
      </c>
      <c r="M14340">
        <v>1.9817619551999659E-05</v>
      </c>
      <c r="N14340">
        <v>0.36464902905178925</v>
      </c>
    </row>
    <row r="14341" spans="12:14">
      <c r="L14341">
        <v>89.676653752561478</v>
      </c>
      <c r="M14341">
        <v>2.0036929695215587E-05</v>
      </c>
      <c r="N14341">
        <v>0.42291814172133718</v>
      </c>
    </row>
    <row r="14342" spans="12:14">
      <c r="L14342">
        <v>89.682907354636271</v>
      </c>
      <c r="M14342">
        <v>1.9873601614650202E-05</v>
      </c>
      <c r="N14342">
        <v>0.51437773545873988</v>
      </c>
    </row>
    <row r="14343" spans="12:14">
      <c r="L14343">
        <v>89.689160956711063</v>
      </c>
      <c r="M14343">
        <v>1.9385674165555573E-05</v>
      </c>
      <c r="N14343">
        <v>0.67419742383792114</v>
      </c>
    </row>
    <row r="14344" spans="12:14">
      <c r="L14344">
        <v>89.695414558785856</v>
      </c>
      <c r="M14344">
        <v>1.8956269146953971E-05</v>
      </c>
      <c r="N14344">
        <v>1.0265844958240562</v>
      </c>
    </row>
    <row r="14345" spans="12:14">
      <c r="L14345">
        <v>89.701668160860663</v>
      </c>
      <c r="M14345">
        <v>1.9100276819842663E-05</v>
      </c>
      <c r="N14345">
        <v>2.159246811924195</v>
      </c>
    </row>
    <row r="14346" spans="12:14">
      <c r="L14346">
        <v>89.707921762935456</v>
      </c>
      <c r="M14346">
        <v>2.0082841324979361E-05</v>
      </c>
      <c r="N14346">
        <v>3.7800377461213062</v>
      </c>
    </row>
    <row r="14347" spans="12:14">
      <c r="L14347">
        <v>89.714175365010249</v>
      </c>
      <c r="M14347">
        <v>2.1654854196263449E-05</v>
      </c>
      <c r="N14347">
        <v>1.839837210016751</v>
      </c>
    </row>
    <row r="14348" spans="12:14">
      <c r="L14348">
        <v>89.720428967085041</v>
      </c>
      <c r="M14348">
        <v>2.3204463031944394E-05</v>
      </c>
      <c r="N14348">
        <v>1.2689218907123161</v>
      </c>
    </row>
    <row r="14349" spans="12:14">
      <c r="L14349">
        <v>89.726682569159834</v>
      </c>
      <c r="M14349">
        <v>2.4093531243508122E-05</v>
      </c>
      <c r="N14349">
        <v>1.0366854480286116</v>
      </c>
    </row>
    <row r="14350" spans="12:14">
      <c r="L14350">
        <v>89.732936171234627</v>
      </c>
      <c r="M14350">
        <v>2.3880327095846579E-05</v>
      </c>
      <c r="N14350">
        <v>0.90485317249504527</v>
      </c>
    </row>
    <row r="14351" spans="12:14">
      <c r="L14351">
        <v>89.739189773309434</v>
      </c>
      <c r="M14351">
        <v>2.2421319588174617E-05</v>
      </c>
      <c r="N14351">
        <v>0.80778693453420847</v>
      </c>
    </row>
    <row r="14352" spans="12:14">
      <c r="L14352">
        <v>89.745443375384227</v>
      </c>
      <c r="M14352">
        <v>1.9937984489975997E-05</v>
      </c>
      <c r="N14352">
        <v>0.72509861886255056</v>
      </c>
    </row>
    <row r="14353" spans="12:14">
      <c r="L14353">
        <v>89.751696977459019</v>
      </c>
      <c r="M14353">
        <v>1.7109245306892941E-05</v>
      </c>
      <c r="N14353">
        <v>0.66139488984231753</v>
      </c>
    </row>
    <row r="14354" spans="12:14">
      <c r="L14354">
        <v>89.757950579533812</v>
      </c>
      <c r="M14354">
        <v>1.5140230090185116E-05</v>
      </c>
      <c r="N14354">
        <v>0.65304458976734114</v>
      </c>
    </row>
    <row r="14355" spans="12:14">
      <c r="L14355">
        <v>89.7642041816086</v>
      </c>
      <c r="M14355">
        <v>1.5264487074595631E-05</v>
      </c>
      <c r="N14355">
        <v>0.77157624874237918</v>
      </c>
    </row>
    <row r="14356" spans="12:14">
      <c r="L14356">
        <v>89.7704577836834</v>
      </c>
      <c r="M14356">
        <v>1.7412690212839271E-05</v>
      </c>
      <c r="N14356">
        <v>1.0870727045955904</v>
      </c>
    </row>
    <row r="14357" spans="12:14">
      <c r="L14357">
        <v>89.7767113857582</v>
      </c>
      <c r="M14357">
        <v>2.0293035835866965E-05</v>
      </c>
      <c r="N14357">
        <v>1.6530820882244694</v>
      </c>
    </row>
    <row r="14358" spans="12:14">
      <c r="L14358">
        <v>89.782964987833</v>
      </c>
      <c r="M14358">
        <v>2.2703062109036033E-05</v>
      </c>
      <c r="N14358">
        <v>2.49085510466226</v>
      </c>
    </row>
    <row r="14359" spans="12:14">
      <c r="L14359">
        <v>89.78921858990779</v>
      </c>
      <c r="M14359">
        <v>2.3958701575559444E-05</v>
      </c>
      <c r="N14359">
        <v>3.1852800716762286</v>
      </c>
    </row>
    <row r="14360" spans="12:14">
      <c r="L14360">
        <v>89.795472191982583</v>
      </c>
      <c r="M14360">
        <v>2.3835095732019166E-05</v>
      </c>
      <c r="N14360">
        <v>2.8490641700300317</v>
      </c>
    </row>
    <row r="14361" spans="12:14">
      <c r="L14361">
        <v>89.801725794057376</v>
      </c>
      <c r="M14361">
        <v>2.2510324577786058E-05</v>
      </c>
      <c r="N14361">
        <v>2.0570996699647792</v>
      </c>
    </row>
    <row r="14362" spans="12:14">
      <c r="L14362">
        <v>89.807979396132168</v>
      </c>
      <c r="M14362">
        <v>2.0549443381638183E-05</v>
      </c>
      <c r="N14362">
        <v>1.4513196134274058</v>
      </c>
    </row>
    <row r="14363" spans="12:14">
      <c r="L14363">
        <v>89.814232998206975</v>
      </c>
      <c r="M14363">
        <v>1.8845050533778822E-05</v>
      </c>
      <c r="N14363">
        <v>1.07954823135855</v>
      </c>
    </row>
    <row r="14364" spans="12:14">
      <c r="L14364">
        <v>89.820486600281768</v>
      </c>
      <c r="M14364">
        <v>1.8294001184232675E-05</v>
      </c>
      <c r="N14364">
        <v>0.89015516129445948</v>
      </c>
    </row>
    <row r="14365" spans="12:14">
      <c r="L14365">
        <v>89.826740202356561</v>
      </c>
      <c r="M14365">
        <v>1.9131598881268975E-05</v>
      </c>
      <c r="N14365">
        <v>0.8227802823581134</v>
      </c>
    </row>
    <row r="14366" spans="12:14">
      <c r="L14366">
        <v>89.832993804431354</v>
      </c>
      <c r="M14366">
        <v>2.069807527936703E-05</v>
      </c>
      <c r="N14366">
        <v>0.81472778070425311</v>
      </c>
    </row>
    <row r="14367" spans="12:14">
      <c r="L14367">
        <v>89.839247406506146</v>
      </c>
      <c r="M14367">
        <v>2.2041522482966988E-05</v>
      </c>
      <c r="N14367">
        <v>0.8198144963805446</v>
      </c>
    </row>
    <row r="14368" spans="12:14">
      <c r="L14368">
        <v>89.845501008580939</v>
      </c>
      <c r="M14368">
        <v>2.2468093901323036E-05</v>
      </c>
      <c r="N14368">
        <v>0.813727790166429</v>
      </c>
    </row>
    <row r="14369" spans="12:14">
      <c r="L14369">
        <v>89.851754610655732</v>
      </c>
      <c r="M14369">
        <v>2.170120633062971E-05</v>
      </c>
      <c r="N14369">
        <v>0.78785847913557816</v>
      </c>
    </row>
    <row r="14370" spans="12:14">
      <c r="L14370">
        <v>89.858008212730539</v>
      </c>
      <c r="M14370">
        <v>1.9902620669948065E-05</v>
      </c>
      <c r="N14370">
        <v>0.7453137024120311</v>
      </c>
    </row>
    <row r="14371" spans="12:14">
      <c r="L14371">
        <v>89.864261814805332</v>
      </c>
      <c r="M14371">
        <v>1.7698613249649831E-05</v>
      </c>
      <c r="N14371">
        <v>0.70335952051321093</v>
      </c>
    </row>
    <row r="14372" spans="12:14">
      <c r="L14372">
        <v>89.870515416880124</v>
      </c>
      <c r="M14372">
        <v>1.6149899321558037E-05</v>
      </c>
      <c r="N14372">
        <v>0.70060223070856353</v>
      </c>
    </row>
    <row r="14373" spans="12:14">
      <c r="L14373">
        <v>89.876769018954917</v>
      </c>
      <c r="M14373">
        <v>1.6270787040729967E-05</v>
      </c>
      <c r="N14373">
        <v>0.791707134566768</v>
      </c>
    </row>
    <row r="14374" spans="12:14">
      <c r="L14374">
        <v>89.88302262102971</v>
      </c>
      <c r="M14374">
        <v>1.8053438291289263E-05</v>
      </c>
      <c r="N14374">
        <v>1.0083532836139313</v>
      </c>
    </row>
    <row r="14375" spans="12:14">
      <c r="L14375">
        <v>89.8892762231045</v>
      </c>
      <c r="M14375">
        <v>2.04860019349609E-05</v>
      </c>
      <c r="N14375">
        <v>1.3279292382274006</v>
      </c>
    </row>
    <row r="14376" spans="12:14">
      <c r="L14376">
        <v>89.89552982517931</v>
      </c>
      <c r="M14376">
        <v>2.251556483062514E-05</v>
      </c>
      <c r="N14376">
        <v>1.6623166174917585</v>
      </c>
    </row>
    <row r="14377" spans="12:14">
      <c r="L14377">
        <v>89.9017834272541</v>
      </c>
      <c r="M14377">
        <v>2.3501269298458117E-05</v>
      </c>
      <c r="N14377">
        <v>1.8442386325432161</v>
      </c>
    </row>
    <row r="14378" spans="12:14">
      <c r="L14378">
        <v>89.9080370293289</v>
      </c>
      <c r="M14378">
        <v>2.3237823780515083E-05</v>
      </c>
      <c r="N14378">
        <v>1.7444992306863918</v>
      </c>
    </row>
    <row r="14379" spans="12:14">
      <c r="L14379">
        <v>89.914290631403688</v>
      </c>
      <c r="M14379">
        <v>2.1923616258808181E-05</v>
      </c>
      <c r="N14379">
        <v>1.44884457896426</v>
      </c>
    </row>
    <row r="14380" spans="12:14">
      <c r="L14380">
        <v>89.920544233478481</v>
      </c>
      <c r="M14380">
        <v>2.0138369046814991E-05</v>
      </c>
      <c r="N14380">
        <v>1.1348741917225738</v>
      </c>
    </row>
    <row r="14381" spans="12:14">
      <c r="L14381">
        <v>89.926797835553273</v>
      </c>
      <c r="M14381">
        <v>1.8745132677214333E-05</v>
      </c>
      <c r="N14381">
        <v>0.90422859453938209</v>
      </c>
    </row>
    <row r="14382" spans="12:14">
      <c r="L14382">
        <v>89.93305143762808</v>
      </c>
      <c r="M14382">
        <v>1.8509912771194072E-05</v>
      </c>
      <c r="N14382">
        <v>0.77971162555969353</v>
      </c>
    </row>
    <row r="14383" spans="12:14">
      <c r="L14383">
        <v>89.939305039702873</v>
      </c>
      <c r="M14383">
        <v>1.9499041209988622E-05</v>
      </c>
      <c r="N14383">
        <v>0.73653867894428</v>
      </c>
    </row>
    <row r="14384" spans="12:14">
      <c r="L14384">
        <v>89.945558641777666</v>
      </c>
      <c r="M14384">
        <v>2.1016267302551367E-05</v>
      </c>
      <c r="N14384">
        <v>0.73332657459304718</v>
      </c>
    </row>
    <row r="14385" spans="12:14">
      <c r="L14385">
        <v>89.951812243852459</v>
      </c>
      <c r="M14385">
        <v>2.2193549268992362E-05</v>
      </c>
      <c r="N14385">
        <v>0.73888590667515386</v>
      </c>
    </row>
    <row r="14386" spans="12:14">
      <c r="L14386">
        <v>89.958065845927251</v>
      </c>
      <c r="M14386">
        <v>2.2439567094626649E-05</v>
      </c>
      <c r="N14386">
        <v>0.7386923575751575</v>
      </c>
    </row>
    <row r="14387" spans="12:14">
      <c r="L14387">
        <v>89.964319448002044</v>
      </c>
      <c r="M14387">
        <v>2.15669672162282E-05</v>
      </c>
      <c r="N14387">
        <v>0.731111409998012</v>
      </c>
    </row>
    <row r="14388" spans="12:14">
      <c r="L14388">
        <v>89.970573050076851</v>
      </c>
      <c r="M14388">
        <v>1.9815504080234509E-05</v>
      </c>
      <c r="N14388">
        <v>0.72621536326340375</v>
      </c>
    </row>
    <row r="14389" spans="12:14">
      <c r="L14389">
        <v>89.976826652151644</v>
      </c>
      <c r="M14389">
        <v>1.7864555077746398E-05</v>
      </c>
      <c r="N14389">
        <v>0.75339018356227216</v>
      </c>
    </row>
    <row r="14390" spans="12:14">
      <c r="L14390">
        <v>89.983080254226437</v>
      </c>
      <c r="M14390">
        <v>1.6723047845497525E-05</v>
      </c>
      <c r="N14390">
        <v>0.88651624748587476</v>
      </c>
    </row>
    <row r="14391" spans="12:14">
      <c r="L14391">
        <v>89.989333856301229</v>
      </c>
      <c r="M14391">
        <v>1.7157468115594985E-05</v>
      </c>
      <c r="N14391">
        <v>1.319554632143316</v>
      </c>
    </row>
    <row r="14392" spans="12:14">
      <c r="L14392">
        <v>89.995587458376022</v>
      </c>
      <c r="M14392">
        <v>1.8936381070135987E-05</v>
      </c>
      <c r="N14392">
        <v>2.7085262194933781</v>
      </c>
    </row>
    <row r="14393" spans="12:14">
      <c r="L14393">
        <v>90.001841060450815</v>
      </c>
      <c r="M14393">
        <v>2.1081335189128908E-05</v>
      </c>
      <c r="N14393">
        <v>3.56022596010165</v>
      </c>
    </row>
    <row r="14394" spans="12:14">
      <c r="L14394">
        <v>90.008094662525622</v>
      </c>
      <c r="M14394">
        <v>2.2662085571065253E-05</v>
      </c>
      <c r="N14394">
        <v>1.8482359600835812</v>
      </c>
    </row>
    <row r="14395" spans="12:14">
      <c r="L14395">
        <v>90.014348264600414</v>
      </c>
      <c r="M14395">
        <v>2.312917815117915E-05</v>
      </c>
      <c r="N14395">
        <v>1.1659376898544211</v>
      </c>
    </row>
    <row r="14396" spans="12:14">
      <c r="L14396">
        <v>90.020601866675207</v>
      </c>
      <c r="M14396">
        <v>2.2341967442978885E-05</v>
      </c>
      <c r="N14396">
        <v>0.82268445123582157</v>
      </c>
    </row>
    <row r="14397" spans="12:14">
      <c r="L14397">
        <v>90.02685546875</v>
      </c>
      <c r="M14397">
        <v>2.0561095817108003E-05</v>
      </c>
      <c r="N14397">
        <v>0.61079176145830527</v>
      </c>
    </row>
    <row r="14398" spans="12:14">
      <c r="L14398">
        <v>90.033109070824793</v>
      </c>
      <c r="M14398">
        <v>1.8456588273791629E-05</v>
      </c>
      <c r="N14398">
        <v>0.47367449680427315</v>
      </c>
    </row>
    <row r="14399" spans="12:14">
      <c r="L14399">
        <v>90.039362672899586</v>
      </c>
      <c r="M14399">
        <v>1.7029721042584976E-05</v>
      </c>
      <c r="N14399">
        <v>0.39815901614019489</v>
      </c>
    </row>
    <row r="14400" spans="12:14">
      <c r="L14400">
        <v>90.045616274974392</v>
      </c>
      <c r="M14400">
        <v>1.713047987616423E-05</v>
      </c>
      <c r="N14400">
        <v>0.38162736355252574</v>
      </c>
    </row>
    <row r="14401" spans="12:14">
      <c r="L14401">
        <v>90.051869877049185</v>
      </c>
      <c r="M14401">
        <v>1.8683909931202059E-05</v>
      </c>
      <c r="N14401">
        <v>0.41313301642578526</v>
      </c>
    </row>
    <row r="14402" spans="12:14">
      <c r="L14402">
        <v>90.058123479123978</v>
      </c>
      <c r="M14402">
        <v>2.07863347355475E-05</v>
      </c>
      <c r="N14402">
        <v>0.47455613756469561</v>
      </c>
    </row>
    <row r="14403" spans="12:14">
      <c r="L14403">
        <v>90.064377081198771</v>
      </c>
      <c r="M14403">
        <v>2.2506277107011424E-05</v>
      </c>
      <c r="N14403">
        <v>0.55229402873876288</v>
      </c>
    </row>
    <row r="14404" spans="12:14">
      <c r="L14404">
        <v>90.070630683273563</v>
      </c>
      <c r="M14404">
        <v>2.3282940990359287E-05</v>
      </c>
      <c r="N14404">
        <v>0.64106118426212344</v>
      </c>
    </row>
    <row r="14405" spans="12:14">
      <c r="L14405">
        <v>90.076884285348356</v>
      </c>
      <c r="M14405">
        <v>2.2959993477907144E-05</v>
      </c>
      <c r="N14405">
        <v>0.74350399796545463</v>
      </c>
    </row>
    <row r="14406" spans="12:14">
      <c r="L14406">
        <v>90.083137887423163</v>
      </c>
      <c r="M14406">
        <v>2.1746016427507278E-05</v>
      </c>
      <c r="N14406">
        <v>0.87093881857262023</v>
      </c>
    </row>
    <row r="14407" spans="12:14">
      <c r="L14407">
        <v>90.089391489497956</v>
      </c>
      <c r="M14407">
        <v>2.0159587904616165E-05</v>
      </c>
      <c r="N14407">
        <v>1.0398900594126854</v>
      </c>
    </row>
    <row r="14408" spans="12:14">
      <c r="L14408">
        <v>90.095645091572749</v>
      </c>
      <c r="M14408">
        <v>1.8893737338975724E-05</v>
      </c>
      <c r="N14408">
        <v>1.2255348866949745</v>
      </c>
    </row>
    <row r="14409" spans="12:14">
      <c r="L14409">
        <v>90.101898693647541</v>
      </c>
      <c r="M14409">
        <v>1.8493537795309253E-05</v>
      </c>
      <c r="N14409">
        <v>1.271657833076945</v>
      </c>
    </row>
    <row r="14410" spans="12:14">
      <c r="L14410">
        <v>90.108152295722334</v>
      </c>
      <c r="M14410">
        <v>1.8969691073312217E-05</v>
      </c>
      <c r="N14410">
        <v>1.1397432551451152</v>
      </c>
    </row>
    <row r="14411" spans="12:14">
      <c r="L14411">
        <v>90.114405897797127</v>
      </c>
      <c r="M14411">
        <v>1.9808830215129612E-05</v>
      </c>
      <c r="N14411">
        <v>0.99355542673709485</v>
      </c>
    </row>
    <row r="14412" spans="12:14">
      <c r="L14412">
        <v>90.120659499871934</v>
      </c>
      <c r="M14412">
        <v>2.0396162995744698E-05</v>
      </c>
      <c r="N14412">
        <v>0.88663715183236591</v>
      </c>
    </row>
    <row r="14413" spans="12:14">
      <c r="L14413">
        <v>90.126913101946727</v>
      </c>
      <c r="M14413">
        <v>2.0367654174774995E-05</v>
      </c>
      <c r="N14413">
        <v>0.81041614524253935</v>
      </c>
    </row>
    <row r="14414" spans="12:14">
      <c r="L14414">
        <v>90.133166704021519</v>
      </c>
      <c r="M14414">
        <v>1.9739231981765457E-05</v>
      </c>
      <c r="N14414">
        <v>0.75894515843560351</v>
      </c>
    </row>
    <row r="14415" spans="12:14">
      <c r="L14415">
        <v>90.139420306096312</v>
      </c>
      <c r="M14415">
        <v>1.8905913294740693E-05</v>
      </c>
      <c r="N14415">
        <v>0.74015246924450118</v>
      </c>
    </row>
    <row r="14416" spans="12:14">
      <c r="L14416">
        <v>90.1456739081711</v>
      </c>
      <c r="M14416">
        <v>1.8501689585078575E-05</v>
      </c>
      <c r="N14416">
        <v>0.77750870010585127</v>
      </c>
    </row>
    <row r="14417" spans="12:14">
      <c r="L14417">
        <v>90.1519275102459</v>
      </c>
      <c r="M14417">
        <v>1.9022327668017924E-05</v>
      </c>
      <c r="N14417">
        <v>0.90843749133577678</v>
      </c>
    </row>
    <row r="14418" spans="12:14">
      <c r="L14418">
        <v>90.1581811123207</v>
      </c>
      <c r="M14418">
        <v>2.0403280431750986E-05</v>
      </c>
      <c r="N14418">
        <v>1.1842126895261751</v>
      </c>
    </row>
    <row r="14419" spans="12:14">
      <c r="L14419">
        <v>90.1644347143955</v>
      </c>
      <c r="M14419">
        <v>2.2051994334958707E-05</v>
      </c>
      <c r="N14419">
        <v>1.6992570716188815</v>
      </c>
    </row>
    <row r="14420" spans="12:14">
      <c r="L14420">
        <v>90.17068831647029</v>
      </c>
      <c r="M14420">
        <v>2.3254257597443306E-05</v>
      </c>
      <c r="N14420">
        <v>2.7276122894881469</v>
      </c>
    </row>
    <row r="14421" spans="12:14">
      <c r="L14421">
        <v>90.176941918545083</v>
      </c>
      <c r="M14421">
        <v>2.3484111193628612E-05</v>
      </c>
      <c r="N14421">
        <v>5.5516591792273466</v>
      </c>
    </row>
    <row r="14422" spans="12:14">
      <c r="L14422">
        <v>90.183195520619876</v>
      </c>
      <c r="M14422">
        <v>2.25285176282021E-05</v>
      </c>
      <c r="N14422">
        <v>25.684886335722251</v>
      </c>
    </row>
    <row r="14423" spans="12:14">
      <c r="L14423">
        <v>90.189449122694668</v>
      </c>
      <c r="M14423">
        <v>2.0543075679750728E-05</v>
      </c>
      <c r="N14423">
        <v>6.6351391543816485</v>
      </c>
    </row>
    <row r="14424" spans="12:14">
      <c r="L14424">
        <v>90.195702724769475</v>
      </c>
      <c r="M14424">
        <v>1.811112223024278E-05</v>
      </c>
      <c r="N14424">
        <v>3.3537710952097064</v>
      </c>
    </row>
    <row r="14425" spans="12:14">
      <c r="L14425">
        <v>90.201956326844268</v>
      </c>
      <c r="M14425">
        <v>1.6264307504157204E-05</v>
      </c>
      <c r="N14425">
        <v>2.3970849941361263</v>
      </c>
    </row>
    <row r="14426" spans="12:14">
      <c r="L14426">
        <v>90.208209928919061</v>
      </c>
      <c r="M14426">
        <v>1.6097786113946208E-05</v>
      </c>
      <c r="N14426">
        <v>2.228092953445421</v>
      </c>
    </row>
    <row r="14427" spans="12:14">
      <c r="L14427">
        <v>90.214463530993854</v>
      </c>
      <c r="M14427">
        <v>1.7754998416205576E-05</v>
      </c>
      <c r="N14427">
        <v>2.6058209126972853</v>
      </c>
    </row>
    <row r="14428" spans="12:14">
      <c r="L14428">
        <v>90.220717133068646</v>
      </c>
      <c r="M14428">
        <v>2.0249064132603415E-05</v>
      </c>
      <c r="N14428">
        <v>3.51724638575316</v>
      </c>
    </row>
    <row r="14429" spans="12:14">
      <c r="L14429">
        <v>90.226970735143439</v>
      </c>
      <c r="M14429">
        <v>2.2457776546278214E-05</v>
      </c>
      <c r="N14429">
        <v>5.0681523320930406</v>
      </c>
    </row>
    <row r="14430" spans="12:14">
      <c r="L14430">
        <v>90.233224337218232</v>
      </c>
      <c r="M14430">
        <v>2.3666140559410682E-05</v>
      </c>
      <c r="N14430">
        <v>6.6176397583134925</v>
      </c>
    </row>
    <row r="14431" spans="12:14">
      <c r="L14431">
        <v>90.239477939293039</v>
      </c>
      <c r="M14431">
        <v>2.359959794443524E-05</v>
      </c>
      <c r="N14431">
        <v>5.7802417788066327</v>
      </c>
    </row>
    <row r="14432" spans="12:14">
      <c r="L14432">
        <v>90.245731541367832</v>
      </c>
      <c r="M14432">
        <v>2.2383635888390455E-05</v>
      </c>
      <c r="N14432">
        <v>3.9802740615789922</v>
      </c>
    </row>
    <row r="14433" spans="12:14">
      <c r="L14433">
        <v>90.251985143442624</v>
      </c>
      <c r="M14433">
        <v>2.0522581538241395E-05</v>
      </c>
      <c r="N14433">
        <v>2.7665485312669618</v>
      </c>
    </row>
    <row r="14434" spans="12:14">
      <c r="L14434">
        <v>90.258238745517417</v>
      </c>
      <c r="M14434">
        <v>1.883730442510393E-05</v>
      </c>
      <c r="N14434">
        <v>2.0671751930526328</v>
      </c>
    </row>
    <row r="14435" spans="12:14">
      <c r="L14435">
        <v>90.26449234759221</v>
      </c>
      <c r="M14435">
        <v>1.817436884808242E-05</v>
      </c>
      <c r="N14435">
        <v>1.7136023329927974</v>
      </c>
    </row>
    <row r="14436" spans="12:14">
      <c r="L14436">
        <v>90.270745949667</v>
      </c>
      <c r="M14436">
        <v>1.8804607771427087E-05</v>
      </c>
      <c r="N14436">
        <v>1.5780973096489215</v>
      </c>
    </row>
    <row r="14437" spans="12:14">
      <c r="L14437">
        <v>90.27699955174181</v>
      </c>
      <c r="M14437">
        <v>2.0160559235834551E-05</v>
      </c>
      <c r="N14437">
        <v>1.5376860130106687</v>
      </c>
    </row>
    <row r="14438" spans="12:14">
      <c r="L14438">
        <v>90.2832531538166</v>
      </c>
      <c r="M14438">
        <v>2.1351757782441698E-05</v>
      </c>
      <c r="N14438">
        <v>1.4980879873309272</v>
      </c>
    </row>
    <row r="14439" spans="12:14">
      <c r="L14439">
        <v>90.2895067558914</v>
      </c>
      <c r="M14439">
        <v>2.1710570790025438E-05</v>
      </c>
      <c r="N14439">
        <v>1.4141942753825842</v>
      </c>
    </row>
    <row r="14440" spans="12:14">
      <c r="L14440">
        <v>90.295760357966188</v>
      </c>
      <c r="M14440">
        <v>2.0984594926666725E-05</v>
      </c>
      <c r="N14440">
        <v>1.2833042102623715</v>
      </c>
    </row>
    <row r="14441" spans="12:14">
      <c r="L14441">
        <v>90.302013960040981</v>
      </c>
      <c r="M14441">
        <v>1.9382927263012703E-05</v>
      </c>
      <c r="N14441">
        <v>1.1304635858405612</v>
      </c>
    </row>
    <row r="14442" spans="12:14">
      <c r="L14442">
        <v>90.308267562115773</v>
      </c>
      <c r="M14442">
        <v>1.7609538338761027E-05</v>
      </c>
      <c r="N14442">
        <v>0.99961658217322369</v>
      </c>
    </row>
    <row r="14443" spans="12:14">
      <c r="L14443">
        <v>90.31452116419058</v>
      </c>
      <c r="M14443">
        <v>1.6757265428528758E-05</v>
      </c>
      <c r="N14443">
        <v>0.94772714944780345</v>
      </c>
    </row>
    <row r="14444" spans="12:14">
      <c r="L14444">
        <v>90.320774766265373</v>
      </c>
      <c r="M14444">
        <v>1.7645386195389126E-05</v>
      </c>
      <c r="N14444">
        <v>1.0175321110909303</v>
      </c>
    </row>
    <row r="14445" spans="12:14">
      <c r="L14445">
        <v>90.327028368340166</v>
      </c>
      <c r="M14445">
        <v>1.9976816060276869E-05</v>
      </c>
      <c r="N14445">
        <v>1.1951308449369866</v>
      </c>
    </row>
    <row r="14446" spans="12:14">
      <c r="L14446">
        <v>90.333281970414959</v>
      </c>
      <c r="M14446">
        <v>2.2681049958816132E-05</v>
      </c>
      <c r="N14446">
        <v>1.4118548313330628</v>
      </c>
    </row>
    <row r="14447" spans="12:14">
      <c r="L14447">
        <v>90.339535572489751</v>
      </c>
      <c r="M14447">
        <v>2.4757445180806248E-05</v>
      </c>
      <c r="N14447">
        <v>1.57052795465049</v>
      </c>
    </row>
    <row r="14448" spans="12:14">
      <c r="L14448">
        <v>90.345789174564544</v>
      </c>
      <c r="M14448">
        <v>2.5577251581839643E-05</v>
      </c>
      <c r="N14448">
        <v>1.5831240593383906</v>
      </c>
    </row>
    <row r="14449" spans="12:14">
      <c r="L14449">
        <v>90.352042776639351</v>
      </c>
      <c r="M14449">
        <v>2.4893484617611788E-05</v>
      </c>
      <c r="N14449">
        <v>1.4356774831867694</v>
      </c>
    </row>
    <row r="14450" spans="12:14">
      <c r="L14450">
        <v>90.358296378714144</v>
      </c>
      <c r="M14450">
        <v>2.2825593530064533E-05</v>
      </c>
      <c r="N14450">
        <v>1.1961723774852433</v>
      </c>
    </row>
    <row r="14451" spans="12:14">
      <c r="L14451">
        <v>90.364549980788937</v>
      </c>
      <c r="M14451">
        <v>1.9876166734137206E-05</v>
      </c>
      <c r="N14451">
        <v>0.94813508376726141</v>
      </c>
    </row>
    <row r="14452" spans="12:14">
      <c r="L14452">
        <v>90.370803582863729</v>
      </c>
      <c r="M14452">
        <v>1.6979219594057339E-05</v>
      </c>
      <c r="N14452">
        <v>0.75312072584423673</v>
      </c>
    </row>
    <row r="14453" spans="12:14">
      <c r="L14453">
        <v>90.377057184938522</v>
      </c>
      <c r="M14453">
        <v>1.5401857944721008E-05</v>
      </c>
      <c r="N14453">
        <v>0.65624179819689377</v>
      </c>
    </row>
    <row r="14454" spans="12:14">
      <c r="L14454">
        <v>90.383310787013315</v>
      </c>
      <c r="M14454">
        <v>1.5934501241628417E-05</v>
      </c>
      <c r="N14454">
        <v>0.6780554899021406</v>
      </c>
    </row>
    <row r="14455" spans="12:14">
      <c r="L14455">
        <v>90.389564389088122</v>
      </c>
      <c r="M14455">
        <v>1.7963667589352462E-05</v>
      </c>
      <c r="N14455">
        <v>0.79672651044286258</v>
      </c>
    </row>
    <row r="14456" spans="12:14">
      <c r="L14456">
        <v>90.395817991162914</v>
      </c>
      <c r="M14456">
        <v>2.0223245286947677E-05</v>
      </c>
      <c r="N14456">
        <v>0.97674249406552993</v>
      </c>
    </row>
    <row r="14457" spans="12:14">
      <c r="L14457">
        <v>90.402071593237707</v>
      </c>
      <c r="M14457">
        <v>2.1809058464254394E-05</v>
      </c>
      <c r="N14457">
        <v>1.1900797566086609</v>
      </c>
    </row>
    <row r="14458" spans="12:14">
      <c r="L14458">
        <v>90.4083251953125</v>
      </c>
      <c r="M14458">
        <v>2.2340297074802772E-05</v>
      </c>
      <c r="N14458">
        <v>1.3844596441463441</v>
      </c>
    </row>
    <row r="14459" spans="12:14">
      <c r="L14459">
        <v>90.414578797387293</v>
      </c>
      <c r="M14459">
        <v>2.1860071989890141E-05</v>
      </c>
      <c r="N14459">
        <v>1.432837415495064</v>
      </c>
    </row>
    <row r="14460" spans="12:14">
      <c r="L14460">
        <v>90.420832399462086</v>
      </c>
      <c r="M14460">
        <v>2.0740509455611203E-05</v>
      </c>
      <c r="N14460">
        <v>1.2530194902589182</v>
      </c>
    </row>
    <row r="14461" spans="12:14">
      <c r="L14461">
        <v>90.427086001536892</v>
      </c>
      <c r="M14461">
        <v>1.9559364562263428E-05</v>
      </c>
      <c r="N14461">
        <v>0.9926535723471146</v>
      </c>
    </row>
    <row r="14462" spans="12:14">
      <c r="L14462">
        <v>90.433339603611685</v>
      </c>
      <c r="M14462">
        <v>1.8864309291460696E-05</v>
      </c>
      <c r="N14462">
        <v>0.7973465758022501</v>
      </c>
    </row>
    <row r="14463" spans="12:14">
      <c r="L14463">
        <v>90.439593205686478</v>
      </c>
      <c r="M14463">
        <v>1.8851639327276845E-05</v>
      </c>
      <c r="N14463">
        <v>0.68607114259025559</v>
      </c>
    </row>
    <row r="14464" spans="12:14">
      <c r="L14464">
        <v>90.445846807761271</v>
      </c>
      <c r="M14464">
        <v>1.9244435079441073E-05</v>
      </c>
      <c r="N14464">
        <v>0.63075973975987276</v>
      </c>
    </row>
    <row r="14465" spans="12:14">
      <c r="L14465">
        <v>90.452100409836063</v>
      </c>
      <c r="M14465">
        <v>1.9547039914614902E-05</v>
      </c>
      <c r="N14465">
        <v>0.6045710017135173</v>
      </c>
    </row>
    <row r="14466" spans="12:14">
      <c r="L14466">
        <v>90.458354011910856</v>
      </c>
      <c r="M14466">
        <v>1.9402494872185339E-05</v>
      </c>
      <c r="N14466">
        <v>0.59331348788584781</v>
      </c>
    </row>
    <row r="14467" spans="12:14">
      <c r="L14467">
        <v>90.464607613985663</v>
      </c>
      <c r="M14467">
        <v>1.8803000532483579E-05</v>
      </c>
      <c r="N14467">
        <v>0.59615416509486874</v>
      </c>
    </row>
    <row r="14468" spans="12:14">
      <c r="L14468">
        <v>90.470861216060456</v>
      </c>
      <c r="M14468">
        <v>1.8146087608356945E-05</v>
      </c>
      <c r="N14468">
        <v>0.62736568068361354</v>
      </c>
    </row>
    <row r="14469" spans="12:14">
      <c r="L14469">
        <v>90.477114818135249</v>
      </c>
      <c r="M14469">
        <v>1.8098952449692352E-05</v>
      </c>
      <c r="N14469">
        <v>0.72167579894249323</v>
      </c>
    </row>
    <row r="14470" spans="12:14">
      <c r="L14470">
        <v>90.483368420210041</v>
      </c>
      <c r="M14470">
        <v>1.9156190163674389E-05</v>
      </c>
      <c r="N14470">
        <v>0.940023851688897</v>
      </c>
    </row>
    <row r="14471" spans="12:14">
      <c r="L14471">
        <v>90.489622022284834</v>
      </c>
      <c r="M14471">
        <v>2.1174979720099662E-05</v>
      </c>
      <c r="N14471">
        <v>1.3779294427129694</v>
      </c>
    </row>
    <row r="14472" spans="12:14">
      <c r="L14472">
        <v>90.495875624359627</v>
      </c>
      <c r="M14472">
        <v>2.3469805604318222E-05</v>
      </c>
      <c r="N14472">
        <v>2.1568343217082906</v>
      </c>
    </row>
    <row r="14473" spans="12:14">
      <c r="L14473">
        <v>90.502129226434434</v>
      </c>
      <c r="M14473">
        <v>2.525633952711803E-05</v>
      </c>
      <c r="N14473">
        <v>3.0431480562955504</v>
      </c>
    </row>
    <row r="14474" spans="12:14">
      <c r="L14474">
        <v>90.508382828509227</v>
      </c>
      <c r="M14474">
        <v>2.5936831150204383E-05</v>
      </c>
      <c r="N14474">
        <v>3.0031996042334219</v>
      </c>
    </row>
    <row r="14475" spans="12:14">
      <c r="L14475">
        <v>90.514636430584019</v>
      </c>
      <c r="M14475">
        <v>2.520027577134203E-05</v>
      </c>
      <c r="N14475">
        <v>2.4129531236967265</v>
      </c>
    </row>
    <row r="14476" spans="12:14">
      <c r="L14476">
        <v>90.520890032658812</v>
      </c>
      <c r="M14476">
        <v>2.3062773397939123E-05</v>
      </c>
      <c r="N14476">
        <v>1.9317374627364581</v>
      </c>
    </row>
    <row r="14477" spans="12:14">
      <c r="L14477">
        <v>90.5271436347336</v>
      </c>
      <c r="M14477">
        <v>1.9916932149650908E-05</v>
      </c>
      <c r="N14477">
        <v>1.6138642394391003</v>
      </c>
    </row>
    <row r="14478" spans="12:14">
      <c r="L14478">
        <v>90.5333972368084</v>
      </c>
      <c r="M14478">
        <v>1.6632734982369338E-05</v>
      </c>
      <c r="N14478">
        <v>1.4581264485315852</v>
      </c>
    </row>
    <row r="14479" spans="12:14">
      <c r="L14479">
        <v>90.5396508388832</v>
      </c>
      <c r="M14479">
        <v>1.4612967932435587E-05</v>
      </c>
      <c r="N14479">
        <v>1.5939562076039684</v>
      </c>
    </row>
    <row r="14480" spans="12:14">
      <c r="L14480">
        <v>90.545904440958</v>
      </c>
      <c r="M14480">
        <v>1.5045679297320067E-05</v>
      </c>
      <c r="N14480">
        <v>2.5549589435347677</v>
      </c>
    </row>
    <row r="14481" spans="12:14">
      <c r="L14481">
        <v>90.55215804303279</v>
      </c>
      <c r="M14481">
        <v>1.7431408507769342E-05</v>
      </c>
      <c r="N14481">
        <v>6.4693541966044723</v>
      </c>
    </row>
    <row r="14482" spans="12:14">
      <c r="L14482">
        <v>90.558411645107583</v>
      </c>
      <c r="M14482">
        <v>2.0247280985065928E-05</v>
      </c>
      <c r="N14482">
        <v>4.2442981196398319</v>
      </c>
    </row>
    <row r="14483" spans="12:14">
      <c r="L14483">
        <v>90.564665247182376</v>
      </c>
      <c r="M14483">
        <v>2.2362384366753456E-05</v>
      </c>
      <c r="N14483">
        <v>2.3450823677172057</v>
      </c>
    </row>
    <row r="14484" spans="12:14">
      <c r="L14484">
        <v>90.570918849257168</v>
      </c>
      <c r="M14484">
        <v>2.3248319877745509E-05</v>
      </c>
      <c r="N14484">
        <v>1.6132964375987062</v>
      </c>
    </row>
    <row r="14485" spans="12:14">
      <c r="L14485">
        <v>90.577172451331975</v>
      </c>
      <c r="M14485">
        <v>2.2850455991662079E-05</v>
      </c>
      <c r="N14485">
        <v>1.2093609200714628</v>
      </c>
    </row>
    <row r="14486" spans="12:14">
      <c r="L14486">
        <v>90.583426053406768</v>
      </c>
      <c r="M14486">
        <v>2.1515050201637657E-05</v>
      </c>
      <c r="N14486">
        <v>0.94633847040808461</v>
      </c>
    </row>
    <row r="14487" spans="12:14">
      <c r="L14487">
        <v>90.589679655481561</v>
      </c>
      <c r="M14487">
        <v>1.993231992040632E-05</v>
      </c>
      <c r="N14487">
        <v>0.77241734826123154</v>
      </c>
    </row>
    <row r="14488" spans="12:14">
      <c r="L14488">
        <v>90.595933257556354</v>
      </c>
      <c r="M14488">
        <v>1.8951712877477547E-05</v>
      </c>
      <c r="N14488">
        <v>0.67472843072057831</v>
      </c>
    </row>
    <row r="14489" spans="12:14">
      <c r="L14489">
        <v>90.602186859631146</v>
      </c>
      <c r="M14489">
        <v>1.9112417616756161E-05</v>
      </c>
      <c r="N14489">
        <v>0.64447925946763174</v>
      </c>
    </row>
    <row r="14490" spans="12:14">
      <c r="L14490">
        <v>90.608440461705939</v>
      </c>
      <c r="M14490">
        <v>2.0195876921006339E-05</v>
      </c>
      <c r="N14490">
        <v>0.65925935474689712</v>
      </c>
    </row>
    <row r="14491" spans="12:14">
      <c r="L14491">
        <v>90.614694063780732</v>
      </c>
      <c r="M14491">
        <v>2.1431812429901184E-05</v>
      </c>
      <c r="N14491">
        <v>0.68788336407868822</v>
      </c>
    </row>
    <row r="14492" spans="12:14">
      <c r="L14492">
        <v>90.620947665855539</v>
      </c>
      <c r="M14492">
        <v>2.2060367813975639E-05</v>
      </c>
      <c r="N14492">
        <v>0.70452257489746806</v>
      </c>
    </row>
    <row r="14493" spans="12:14">
      <c r="L14493">
        <v>90.627201267930332</v>
      </c>
      <c r="M14493">
        <v>2.1649006724243577E-05</v>
      </c>
      <c r="N14493">
        <v>0.69564109521378081</v>
      </c>
    </row>
    <row r="14494" spans="12:14">
      <c r="L14494">
        <v>90.633454870005124</v>
      </c>
      <c r="M14494">
        <v>2.018353293878019E-05</v>
      </c>
      <c r="N14494">
        <v>0.66123849798122325</v>
      </c>
    </row>
    <row r="14495" spans="12:14">
      <c r="L14495">
        <v>90.639708472079917</v>
      </c>
      <c r="M14495">
        <v>1.8112942794505546E-05</v>
      </c>
      <c r="N14495">
        <v>0.61575372347056523</v>
      </c>
    </row>
    <row r="14496" spans="12:14">
      <c r="L14496">
        <v>90.64596207415471</v>
      </c>
      <c r="M14496">
        <v>1.6374271314233693E-05</v>
      </c>
      <c r="N14496">
        <v>0.59135727670171956</v>
      </c>
    </row>
    <row r="14497" spans="12:14">
      <c r="L14497">
        <v>90.6522156762295</v>
      </c>
      <c r="M14497">
        <v>1.6102120978819962E-05</v>
      </c>
      <c r="N14497">
        <v>0.63695080978234353</v>
      </c>
    </row>
    <row r="14498" spans="12:14">
      <c r="L14498">
        <v>90.65846927830431</v>
      </c>
      <c r="M14498">
        <v>1.7673962057139968E-05</v>
      </c>
      <c r="N14498">
        <v>0.79594622699930606</v>
      </c>
    </row>
    <row r="14499" spans="12:14">
      <c r="L14499">
        <v>90.6647228803791</v>
      </c>
      <c r="M14499">
        <v>2.0277415242300379E-05</v>
      </c>
      <c r="N14499">
        <v>1.0906913635416149</v>
      </c>
    </row>
    <row r="14500" spans="12:14">
      <c r="L14500">
        <v>90.6709764824539</v>
      </c>
      <c r="M14500">
        <v>2.27761729627226E-05</v>
      </c>
      <c r="N14500">
        <v>1.5479661051049378</v>
      </c>
    </row>
    <row r="14501" spans="12:14">
      <c r="L14501">
        <v>90.677230084528688</v>
      </c>
      <c r="M14501">
        <v>2.4356697986121607E-05</v>
      </c>
      <c r="N14501">
        <v>2.197132176539871</v>
      </c>
    </row>
    <row r="14502" spans="12:14">
      <c r="L14502">
        <v>90.683483686603481</v>
      </c>
      <c r="M14502">
        <v>2.4615888226051521E-05</v>
      </c>
      <c r="N14502">
        <v>2.8433546641911538</v>
      </c>
    </row>
    <row r="14503" spans="12:14">
      <c r="L14503">
        <v>90.689737288678273</v>
      </c>
      <c r="M14503">
        <v>2.3524160593084905E-05</v>
      </c>
      <c r="N14503">
        <v>2.7574716265745272</v>
      </c>
    </row>
    <row r="14504" spans="12:14">
      <c r="L14504">
        <v>90.69599089075308</v>
      </c>
      <c r="M14504">
        <v>2.1405819681285157E-05</v>
      </c>
      <c r="N14504">
        <v>2.0737355414596972</v>
      </c>
    </row>
    <row r="14505" spans="12:14">
      <c r="L14505">
        <v>90.702244492827873</v>
      </c>
      <c r="M14505">
        <v>1.8934975251062818E-05</v>
      </c>
      <c r="N14505">
        <v>1.5000616966607625</v>
      </c>
    </row>
    <row r="14506" spans="12:14">
      <c r="L14506">
        <v>90.708498094902666</v>
      </c>
      <c r="M14506">
        <v>1.7063028712609258E-05</v>
      </c>
      <c r="N14506">
        <v>1.1724862642728815</v>
      </c>
    </row>
    <row r="14507" spans="12:14">
      <c r="L14507">
        <v>90.714751696977459</v>
      </c>
      <c r="M14507">
        <v>1.66210066748371E-05</v>
      </c>
      <c r="N14507">
        <v>1.057185700982763</v>
      </c>
    </row>
    <row r="14508" spans="12:14">
      <c r="L14508">
        <v>90.721005299052251</v>
      </c>
      <c r="M14508">
        <v>1.7624362825291315E-05</v>
      </c>
      <c r="N14508">
        <v>1.1029747520382838</v>
      </c>
    </row>
    <row r="14509" spans="12:14">
      <c r="L14509">
        <v>90.727258901127044</v>
      </c>
      <c r="M14509">
        <v>1.9277614689135867E-05</v>
      </c>
      <c r="N14509">
        <v>1.2592523738396522</v>
      </c>
    </row>
    <row r="14510" spans="12:14">
      <c r="L14510">
        <v>90.733512503201851</v>
      </c>
      <c r="M14510">
        <v>2.073057623649135E-05</v>
      </c>
      <c r="N14510">
        <v>1.5034576251697249</v>
      </c>
    </row>
    <row r="14511" spans="12:14">
      <c r="L14511">
        <v>90.739766105276644</v>
      </c>
      <c r="M14511">
        <v>2.1514506876137408E-05</v>
      </c>
      <c r="N14511">
        <v>1.8609156960167026</v>
      </c>
    </row>
    <row r="14512" spans="12:14">
      <c r="L14512">
        <v>90.746019707351437</v>
      </c>
      <c r="M14512">
        <v>2.1574161401331245E-05</v>
      </c>
      <c r="N14512">
        <v>2.4478469892385646</v>
      </c>
    </row>
    <row r="14513" spans="12:14">
      <c r="L14513">
        <v>90.752273309426229</v>
      </c>
      <c r="M14513">
        <v>2.1178270121966712E-05</v>
      </c>
      <c r="N14513">
        <v>3.6789642172330064</v>
      </c>
    </row>
    <row r="14514" spans="12:14">
      <c r="L14514">
        <v>90.758526911501022</v>
      </c>
      <c r="M14514">
        <v>2.0764268676392078E-05</v>
      </c>
      <c r="N14514">
        <v>7.9502253686097335</v>
      </c>
    </row>
    <row r="14515" spans="12:14">
      <c r="L14515">
        <v>90.764780513575815</v>
      </c>
      <c r="M14515">
        <v>2.0694131146417306E-05</v>
      </c>
      <c r="N14515">
        <v>36.977064613455546</v>
      </c>
    </row>
    <row r="14516" spans="12:14">
      <c r="L14516">
        <v>90.771034115650622</v>
      </c>
      <c r="M14516">
        <v>2.1010478902500769E-05</v>
      </c>
      <c r="N14516">
        <v>6.5032914573238241</v>
      </c>
    </row>
    <row r="14517" spans="12:14">
      <c r="L14517">
        <v>90.777287717725414</v>
      </c>
      <c r="M14517">
        <v>2.1401921572258051E-05</v>
      </c>
      <c r="N14517">
        <v>3.8587286813827961</v>
      </c>
    </row>
    <row r="14518" spans="12:14">
      <c r="L14518">
        <v>90.783541319800207</v>
      </c>
      <c r="M14518">
        <v>2.1414893897311324E-05</v>
      </c>
      <c r="N14518">
        <v>2.9246394580807236</v>
      </c>
    </row>
    <row r="14519" spans="12:14">
      <c r="L14519">
        <v>90.789794921875</v>
      </c>
      <c r="M14519">
        <v>2.071558161805656E-05</v>
      </c>
      <c r="N14519">
        <v>2.4405243094928371</v>
      </c>
    </row>
    <row r="14520" spans="12:14">
      <c r="L14520">
        <v>90.796048523949793</v>
      </c>
      <c r="M14520">
        <v>1.9273324291605786E-05</v>
      </c>
      <c r="N14520">
        <v>2.1374049249697271</v>
      </c>
    </row>
    <row r="14521" spans="12:14">
      <c r="L14521">
        <v>90.802302126024586</v>
      </c>
      <c r="M14521">
        <v>1.7481455472361339E-05</v>
      </c>
      <c r="N14521">
        <v>1.9597225982770174</v>
      </c>
    </row>
    <row r="14522" spans="12:14">
      <c r="L14522">
        <v>90.808555728099392</v>
      </c>
      <c r="M14522">
        <v>1.6196535256157233E-05</v>
      </c>
      <c r="N14522">
        <v>1.9650912886374376</v>
      </c>
    </row>
    <row r="14523" spans="12:14">
      <c r="L14523">
        <v>90.814809330174185</v>
      </c>
      <c r="M14523">
        <v>1.6393956965430744E-05</v>
      </c>
      <c r="N14523">
        <v>2.3239780084437345</v>
      </c>
    </row>
    <row r="14524" spans="12:14">
      <c r="L14524">
        <v>90.821062932248978</v>
      </c>
      <c r="M14524">
        <v>1.827172619013351E-05</v>
      </c>
      <c r="N14524">
        <v>3.351778771888525</v>
      </c>
    </row>
    <row r="14525" spans="12:14">
      <c r="L14525">
        <v>90.827316534323771</v>
      </c>
      <c r="M14525">
        <v>2.10028789528431E-05</v>
      </c>
      <c r="N14525">
        <v>5.9088771654277377</v>
      </c>
    </row>
    <row r="14526" spans="12:14">
      <c r="L14526">
        <v>90.833570136398563</v>
      </c>
      <c r="M14526">
        <v>2.3513711022966236E-05</v>
      </c>
      <c r="N14526">
        <v>14.610293034685958</v>
      </c>
    </row>
    <row r="14527" spans="12:14">
      <c r="L14527">
        <v>90.839823738473356</v>
      </c>
      <c r="M14527">
        <v>2.500181179359484E-05</v>
      </c>
      <c r="N14527">
        <v>16.578436686278494</v>
      </c>
    </row>
    <row r="14528" spans="12:14">
      <c r="L14528">
        <v>90.846077340548163</v>
      </c>
      <c r="M14528">
        <v>2.5024757998776786E-05</v>
      </c>
      <c r="N14528">
        <v>7.009336503459318</v>
      </c>
    </row>
    <row r="14529" spans="12:14">
      <c r="L14529">
        <v>90.852330942622956</v>
      </c>
      <c r="M14529">
        <v>2.3499449924653547E-05</v>
      </c>
      <c r="N14529">
        <v>4.057326086533009</v>
      </c>
    </row>
    <row r="14530" spans="12:14">
      <c r="L14530">
        <v>90.858584544697749</v>
      </c>
      <c r="M14530">
        <v>2.0729316549386347E-05</v>
      </c>
      <c r="N14530">
        <v>2.6105850963548649</v>
      </c>
    </row>
    <row r="14531" spans="12:14">
      <c r="L14531">
        <v>90.864838146772541</v>
      </c>
      <c r="M14531">
        <v>1.7495832209463144E-05</v>
      </c>
      <c r="N14531">
        <v>1.7587205478039489</v>
      </c>
    </row>
    <row r="14532" spans="12:14">
      <c r="L14532">
        <v>90.871091748847334</v>
      </c>
      <c r="M14532">
        <v>1.5171321195372761E-05</v>
      </c>
      <c r="N14532">
        <v>1.2877994908858863</v>
      </c>
    </row>
    <row r="14533" spans="12:14">
      <c r="L14533">
        <v>90.877345350922127</v>
      </c>
      <c r="M14533">
        <v>1.5213841630343402E-05</v>
      </c>
      <c r="N14533">
        <v>1.1332246925364056</v>
      </c>
    </row>
    <row r="14534" spans="12:14">
      <c r="L14534">
        <v>90.883598952996934</v>
      </c>
      <c r="M14534">
        <v>1.7545064993861637E-05</v>
      </c>
      <c r="N14534">
        <v>1.1788256486406665</v>
      </c>
    </row>
    <row r="14535" spans="12:14">
      <c r="L14535">
        <v>90.889852555071727</v>
      </c>
      <c r="M14535">
        <v>2.0650548394500956E-05</v>
      </c>
      <c r="N14535">
        <v>1.2771149612606569</v>
      </c>
    </row>
    <row r="14536" spans="12:14">
      <c r="L14536">
        <v>90.896106157146519</v>
      </c>
      <c r="M14536">
        <v>2.319414467456539E-05</v>
      </c>
      <c r="N14536">
        <v>1.3402728715256365</v>
      </c>
    </row>
    <row r="14537" spans="12:14">
      <c r="L14537">
        <v>90.902359759221312</v>
      </c>
      <c r="M14537">
        <v>2.4445348517308682E-05</v>
      </c>
      <c r="N14537">
        <v>1.3347636533514637</v>
      </c>
    </row>
    <row r="14538" spans="12:14">
      <c r="L14538">
        <v>90.9086133612961</v>
      </c>
      <c r="M14538">
        <v>2.4157400039422543E-05</v>
      </c>
      <c r="N14538">
        <v>1.257324959221511</v>
      </c>
    </row>
    <row r="14539" spans="12:14">
      <c r="L14539">
        <v>90.9148669633709</v>
      </c>
      <c r="M14539">
        <v>2.2485288997546555E-05</v>
      </c>
      <c r="N14539">
        <v>1.1239573614648719</v>
      </c>
    </row>
    <row r="14540" spans="12:14">
      <c r="L14540">
        <v>90.9211205654457</v>
      </c>
      <c r="M14540">
        <v>1.9973101939822086E-05</v>
      </c>
      <c r="N14540">
        <v>0.96611066893077413</v>
      </c>
    </row>
    <row r="14541" spans="12:14">
      <c r="L14541">
        <v>90.9273741675205</v>
      </c>
      <c r="M14541">
        <v>1.7557632265978276E-05</v>
      </c>
      <c r="N14541">
        <v>0.82898181617265121</v>
      </c>
    </row>
    <row r="14542" spans="12:14">
      <c r="L14542">
        <v>90.93362776959529</v>
      </c>
      <c r="M14542">
        <v>1.6374993458014166E-05</v>
      </c>
      <c r="N14542">
        <v>0.76272944325385572</v>
      </c>
    </row>
    <row r="14543" spans="12:14">
      <c r="L14543">
        <v>90.939881371670083</v>
      </c>
      <c r="M14543">
        <v>1.6998805488202924E-05</v>
      </c>
      <c r="N14543">
        <v>0.79133451334249227</v>
      </c>
    </row>
    <row r="14544" spans="12:14">
      <c r="L14544">
        <v>90.946134973744876</v>
      </c>
      <c r="M14544">
        <v>1.8830676419519627E-05</v>
      </c>
      <c r="N14544">
        <v>0.889690755518529</v>
      </c>
    </row>
    <row r="14545" spans="12:14">
      <c r="L14545">
        <v>90.952388575819668</v>
      </c>
      <c r="M14545">
        <v>2.0778681131261937E-05</v>
      </c>
      <c r="N14545">
        <v>1.0138586356895827</v>
      </c>
    </row>
    <row r="14546" spans="12:14">
      <c r="L14546">
        <v>90.958642177894475</v>
      </c>
      <c r="M14546">
        <v>2.205095483460692E-05</v>
      </c>
      <c r="N14546">
        <v>1.1320525965720449</v>
      </c>
    </row>
    <row r="14547" spans="12:14">
      <c r="L14547">
        <v>90.964895779969268</v>
      </c>
      <c r="M14547">
        <v>2.2320829830459691E-05</v>
      </c>
      <c r="N14547">
        <v>1.2283002489090737</v>
      </c>
    </row>
    <row r="14548" spans="12:14">
      <c r="L14548">
        <v>90.971149382044061</v>
      </c>
      <c r="M14548">
        <v>2.166711755099249E-05</v>
      </c>
      <c r="N14548">
        <v>1.299403079958489</v>
      </c>
    </row>
    <row r="14549" spans="12:14">
      <c r="L14549">
        <v>90.977402984118854</v>
      </c>
      <c r="M14549">
        <v>2.0492292072597051E-05</v>
      </c>
      <c r="N14549">
        <v>1.3550042527223694</v>
      </c>
    </row>
    <row r="14550" spans="12:14">
      <c r="L14550">
        <v>90.983656586193646</v>
      </c>
      <c r="M14550">
        <v>1.9391076277494725E-05</v>
      </c>
      <c r="N14550">
        <v>1.4180916252367914</v>
      </c>
    </row>
    <row r="14551" spans="12:14">
      <c r="L14551">
        <v>90.989910188268439</v>
      </c>
      <c r="M14551">
        <v>1.8889468550860141E-05</v>
      </c>
      <c r="N14551">
        <v>1.5143775841238489</v>
      </c>
    </row>
    <row r="14552" spans="12:14">
      <c r="L14552">
        <v>90.996163790343232</v>
      </c>
      <c r="M14552">
        <v>1.9115788075996133E-05</v>
      </c>
      <c r="N14552">
        <v>1.6432382735573989</v>
      </c>
    </row>
    <row r="14553" spans="12:14">
      <c r="L14553">
        <v>91.002417392418039</v>
      </c>
      <c r="M14553">
        <v>1.972775898618973E-05</v>
      </c>
      <c r="N14553">
        <v>1.7575311918031229</v>
      </c>
    </row>
    <row r="14554" spans="12:14">
      <c r="L14554">
        <v>91.008670994492832</v>
      </c>
      <c r="M14554">
        <v>2.0210710113388174E-05</v>
      </c>
      <c r="N14554">
        <v>1.7869405007323325</v>
      </c>
    </row>
    <row r="14555" spans="12:14">
      <c r="L14555">
        <v>91.014924596567624</v>
      </c>
      <c r="M14555">
        <v>2.0217473042067014E-05</v>
      </c>
      <c r="N14555">
        <v>1.6884415675186841</v>
      </c>
    </row>
    <row r="14556" spans="12:14">
      <c r="L14556">
        <v>91.021178198642417</v>
      </c>
      <c r="M14556">
        <v>1.9736605443184772E-05</v>
      </c>
      <c r="N14556">
        <v>1.4833504211867692</v>
      </c>
    </row>
    <row r="14557" spans="12:14">
      <c r="L14557">
        <v>91.02743180071721</v>
      </c>
      <c r="M14557">
        <v>1.911186109744766E-05</v>
      </c>
      <c r="N14557">
        <v>1.2467095194137499</v>
      </c>
    </row>
    <row r="14558" spans="12:14">
      <c r="L14558">
        <v>91.033685402792</v>
      </c>
      <c r="M14558">
        <v>1.890410815830157E-05</v>
      </c>
      <c r="N14558">
        <v>1.0526512052766741</v>
      </c>
    </row>
    <row r="14559" spans="12:14">
      <c r="L14559">
        <v>91.03993900486681</v>
      </c>
      <c r="M14559">
        <v>1.9535800709073961E-05</v>
      </c>
      <c r="N14559">
        <v>0.93041489110360942</v>
      </c>
    </row>
    <row r="14560" spans="12:14">
      <c r="L14560">
        <v>91.0461926069416</v>
      </c>
      <c r="M14560">
        <v>2.0919205014858816E-05</v>
      </c>
      <c r="N14560">
        <v>0.86497114434269251</v>
      </c>
    </row>
    <row r="14561" spans="12:14">
      <c r="L14561">
        <v>91.0524462090164</v>
      </c>
      <c r="M14561">
        <v>2.248734669679429E-05</v>
      </c>
      <c r="N14561">
        <v>0.82555127608171208</v>
      </c>
    </row>
    <row r="14562" spans="12:14">
      <c r="L14562">
        <v>91.058699811091188</v>
      </c>
      <c r="M14562">
        <v>2.3547065208336503E-05</v>
      </c>
      <c r="N14562">
        <v>0.78786763171792207</v>
      </c>
    </row>
    <row r="14563" spans="12:14">
      <c r="L14563">
        <v>91.064953413165981</v>
      </c>
      <c r="M14563">
        <v>2.3562874882167657E-05</v>
      </c>
      <c r="N14563">
        <v>0.73878435927454078</v>
      </c>
    </row>
    <row r="14564" spans="12:14">
      <c r="L14564">
        <v>91.071207015240773</v>
      </c>
      <c r="M14564">
        <v>2.2285674886339828E-05</v>
      </c>
      <c r="N14564">
        <v>0.67355345851984993</v>
      </c>
    </row>
    <row r="14565" spans="12:14">
      <c r="L14565">
        <v>91.07746061731558</v>
      </c>
      <c r="M14565">
        <v>1.9822218717651027E-05</v>
      </c>
      <c r="N14565">
        <v>0.59403841097435461</v>
      </c>
    </row>
    <row r="14566" spans="12:14">
      <c r="L14566">
        <v>91.083714219390373</v>
      </c>
      <c r="M14566">
        <v>1.6735294955794409E-05</v>
      </c>
      <c r="N14566">
        <v>0.51132097257975961</v>
      </c>
    </row>
    <row r="14567" spans="12:14">
      <c r="L14567">
        <v>91.089967821465166</v>
      </c>
      <c r="M14567">
        <v>1.4215427565250698E-05</v>
      </c>
      <c r="N14567">
        <v>0.45495431737235525</v>
      </c>
    </row>
    <row r="14568" spans="12:14">
      <c r="L14568">
        <v>91.096221423539959</v>
      </c>
      <c r="M14568">
        <v>1.3864468853901136E-05</v>
      </c>
      <c r="N14568">
        <v>0.4769068275971961</v>
      </c>
    </row>
    <row r="14569" spans="12:14">
      <c r="L14569">
        <v>91.102475025614751</v>
      </c>
      <c r="M14569">
        <v>1.6068220381720149E-05</v>
      </c>
      <c r="N14569">
        <v>0.60813117966907793</v>
      </c>
    </row>
    <row r="14570" spans="12:14">
      <c r="L14570">
        <v>91.108728627689544</v>
      </c>
      <c r="M14570">
        <v>1.9437417489340608E-05</v>
      </c>
      <c r="N14570">
        <v>0.82533945037981815</v>
      </c>
    </row>
    <row r="14571" spans="12:14">
      <c r="L14571">
        <v>91.114982229764351</v>
      </c>
      <c r="M14571">
        <v>2.253282629945294E-05</v>
      </c>
      <c r="N14571">
        <v>1.087499185660211</v>
      </c>
    </row>
    <row r="14572" spans="12:14">
      <c r="L14572">
        <v>91.121235831839144</v>
      </c>
      <c r="M14572">
        <v>2.4519870240355587E-05</v>
      </c>
      <c r="N14572">
        <v>1.3494018250815776</v>
      </c>
    </row>
    <row r="14573" spans="12:14">
      <c r="L14573">
        <v>91.127489433913937</v>
      </c>
      <c r="M14573">
        <v>2.5050222250597638E-05</v>
      </c>
      <c r="N14573">
        <v>1.5565088825313012</v>
      </c>
    </row>
    <row r="14574" spans="12:14">
      <c r="L14574">
        <v>91.133743035988729</v>
      </c>
      <c r="M14574">
        <v>2.4162902849377064E-05</v>
      </c>
      <c r="N14574">
        <v>1.6548130339322338</v>
      </c>
    </row>
    <row r="14575" spans="12:14">
      <c r="L14575">
        <v>91.139996638063522</v>
      </c>
      <c r="M14575">
        <v>2.2253200300813965E-05</v>
      </c>
      <c r="N14575">
        <v>1.6220964168518091</v>
      </c>
    </row>
    <row r="14576" spans="12:14">
      <c r="L14576">
        <v>91.146250240138315</v>
      </c>
      <c r="M14576">
        <v>2.0049879306569357E-05</v>
      </c>
      <c r="N14576">
        <v>1.4973241809350333</v>
      </c>
    </row>
    <row r="14577" spans="12:14">
      <c r="L14577">
        <v>91.152503842213122</v>
      </c>
      <c r="M14577">
        <v>1.8481718133248595E-05</v>
      </c>
      <c r="N14577">
        <v>1.3686468741017506</v>
      </c>
    </row>
    <row r="14578" spans="12:14">
      <c r="L14578">
        <v>91.158757444287914</v>
      </c>
      <c r="M14578">
        <v>1.822395116297726E-05</v>
      </c>
      <c r="N14578">
        <v>1.3104252146112141</v>
      </c>
    </row>
    <row r="14579" spans="12:14">
      <c r="L14579">
        <v>91.165011046362707</v>
      </c>
      <c r="M14579">
        <v>1.9134007133582032E-05</v>
      </c>
      <c r="N14579">
        <v>1.3264782756018243</v>
      </c>
    </row>
    <row r="14580" spans="12:14">
      <c r="L14580">
        <v>91.1712646484375</v>
      </c>
      <c r="M14580">
        <v>2.0398138313083514E-05</v>
      </c>
      <c r="N14580">
        <v>1.3713323082339948</v>
      </c>
    </row>
    <row r="14581" spans="12:14">
      <c r="L14581">
        <v>91.177518250512293</v>
      </c>
      <c r="M14581">
        <v>2.1197568018805708E-05</v>
      </c>
      <c r="N14581">
        <v>1.4043699974399548</v>
      </c>
    </row>
    <row r="14582" spans="12:14">
      <c r="L14582">
        <v>91.183771852587086</v>
      </c>
      <c r="M14582">
        <v>2.1082766971191651E-05</v>
      </c>
      <c r="N14582">
        <v>1.4082899734467393</v>
      </c>
    </row>
    <row r="14583" spans="12:14">
      <c r="L14583">
        <v>91.190025454661892</v>
      </c>
      <c r="M14583">
        <v>2.0044739601024145E-05</v>
      </c>
      <c r="N14583">
        <v>1.3848677761179278</v>
      </c>
    </row>
    <row r="14584" spans="12:14">
      <c r="L14584">
        <v>91.196279056736685</v>
      </c>
      <c r="M14584">
        <v>1.8508150857637986E-05</v>
      </c>
      <c r="N14584">
        <v>1.3526232845830488</v>
      </c>
    </row>
    <row r="14585" spans="12:14">
      <c r="L14585">
        <v>91.202532658811478</v>
      </c>
      <c r="M14585">
        <v>1.7263591412915643E-05</v>
      </c>
      <c r="N14585">
        <v>1.3492256552084612</v>
      </c>
    </row>
    <row r="14586" spans="12:14">
      <c r="L14586">
        <v>91.208786260886271</v>
      </c>
      <c r="M14586">
        <v>1.7134913847443026E-05</v>
      </c>
      <c r="N14586">
        <v>1.4164297874481326</v>
      </c>
    </row>
    <row r="14587" spans="12:14">
      <c r="L14587">
        <v>91.215039862961063</v>
      </c>
      <c r="M14587">
        <v>1.8326705765386397E-05</v>
      </c>
      <c r="N14587">
        <v>1.54639780091229</v>
      </c>
    </row>
    <row r="14588" spans="12:14">
      <c r="L14588">
        <v>91.221293465035856</v>
      </c>
      <c r="M14588">
        <v>2.0224085867277218E-05</v>
      </c>
      <c r="N14588">
        <v>1.6692486537222881</v>
      </c>
    </row>
    <row r="14589" spans="12:14">
      <c r="L14589">
        <v>91.227547067110663</v>
      </c>
      <c r="M14589">
        <v>2.1958512321319048E-05</v>
      </c>
      <c r="N14589">
        <v>1.7326197249695894</v>
      </c>
    </row>
    <row r="14590" spans="12:14">
      <c r="L14590">
        <v>91.233800669185456</v>
      </c>
      <c r="M14590">
        <v>2.289322114869181E-05</v>
      </c>
      <c r="N14590">
        <v>1.7400083333434315</v>
      </c>
    </row>
    <row r="14591" spans="12:14">
      <c r="L14591">
        <v>91.240054271260249</v>
      </c>
      <c r="M14591">
        <v>2.275847867319366E-05</v>
      </c>
      <c r="N14591">
        <v>1.7220264054773653</v>
      </c>
    </row>
    <row r="14592" spans="12:14">
      <c r="L14592">
        <v>91.246307873335041</v>
      </c>
      <c r="M14592">
        <v>2.1657698779968537E-05</v>
      </c>
      <c r="N14592">
        <v>1.7172078550414311</v>
      </c>
    </row>
    <row r="14593" spans="12:14">
      <c r="L14593">
        <v>91.252561475409834</v>
      </c>
      <c r="M14593">
        <v>2.0046943143931095E-05</v>
      </c>
      <c r="N14593">
        <v>1.7817059936507946</v>
      </c>
    </row>
    <row r="14594" spans="12:14">
      <c r="L14594">
        <v>91.258815077484627</v>
      </c>
      <c r="M14594">
        <v>1.8647473681216121E-05</v>
      </c>
      <c r="N14594">
        <v>2.0238360392680468</v>
      </c>
    </row>
    <row r="14595" spans="12:14">
      <c r="L14595">
        <v>91.265068679559434</v>
      </c>
      <c r="M14595">
        <v>1.8147597743155734E-05</v>
      </c>
      <c r="N14595">
        <v>2.6500353890777553</v>
      </c>
    </row>
    <row r="14596" spans="12:14">
      <c r="L14596">
        <v>91.271322281634227</v>
      </c>
      <c r="M14596">
        <v>1.8705981111521759E-05</v>
      </c>
      <c r="N14596">
        <v>3.6344460158597052</v>
      </c>
    </row>
    <row r="14597" spans="12:14">
      <c r="L14597">
        <v>91.277575883709019</v>
      </c>
      <c r="M14597">
        <v>1.9801934253280494E-05</v>
      </c>
      <c r="N14597">
        <v>3.4202316454910253</v>
      </c>
    </row>
    <row r="14598" spans="12:14">
      <c r="L14598">
        <v>91.283829485783812</v>
      </c>
      <c r="M14598">
        <v>2.0675324071069948E-05</v>
      </c>
      <c r="N14598">
        <v>2.4709451256539223</v>
      </c>
    </row>
    <row r="14599" spans="12:14">
      <c r="L14599">
        <v>91.2900830878586</v>
      </c>
      <c r="M14599">
        <v>2.077581340348403E-05</v>
      </c>
      <c r="N14599">
        <v>1.8278637429199103</v>
      </c>
    </row>
    <row r="14600" spans="12:14">
      <c r="L14600">
        <v>91.2963366899334</v>
      </c>
      <c r="M14600">
        <v>1.9947486097481705E-05</v>
      </c>
      <c r="N14600">
        <v>1.4187467238614262</v>
      </c>
    </row>
    <row r="14601" spans="12:14">
      <c r="L14601">
        <v>91.3025902920082</v>
      </c>
      <c r="M14601">
        <v>1.8493397079388105E-05</v>
      </c>
      <c r="N14601">
        <v>1.1466310840677805</v>
      </c>
    </row>
    <row r="14602" spans="12:14">
      <c r="L14602">
        <v>91.308843894083</v>
      </c>
      <c r="M14602">
        <v>1.7190218170636935E-05</v>
      </c>
      <c r="N14602">
        <v>0.98533319775854267</v>
      </c>
    </row>
    <row r="14603" spans="12:14">
      <c r="L14603">
        <v>91.31509749615779</v>
      </c>
      <c r="M14603">
        <v>1.7045026659168346E-05</v>
      </c>
      <c r="N14603">
        <v>0.945186407758243</v>
      </c>
    </row>
    <row r="14604" spans="12:14">
      <c r="L14604">
        <v>91.321351098232583</v>
      </c>
      <c r="M14604">
        <v>1.8522748588950468E-05</v>
      </c>
      <c r="N14604">
        <v>1.0269267395797346</v>
      </c>
    </row>
    <row r="14605" spans="12:14">
      <c r="L14605">
        <v>91.327604700307376</v>
      </c>
      <c r="M14605">
        <v>2.1047697616281142E-05</v>
      </c>
      <c r="N14605">
        <v>1.1895005771480425</v>
      </c>
    </row>
    <row r="14606" spans="12:14">
      <c r="L14606">
        <v>91.333858302382168</v>
      </c>
      <c r="M14606">
        <v>2.357572397028803E-05</v>
      </c>
      <c r="N14606">
        <v>1.3653041316274594</v>
      </c>
    </row>
    <row r="14607" spans="12:14">
      <c r="L14607">
        <v>91.340111904456975</v>
      </c>
      <c r="M14607">
        <v>2.5225958854918377E-05</v>
      </c>
      <c r="N14607">
        <v>1.4889927575879713</v>
      </c>
    </row>
    <row r="14608" spans="12:14">
      <c r="L14608">
        <v>91.346365506531768</v>
      </c>
      <c r="M14608">
        <v>2.5459762107976154E-05</v>
      </c>
      <c r="N14608">
        <v>1.5215504919300054</v>
      </c>
    </row>
    <row r="14609" spans="12:14">
      <c r="L14609">
        <v>91.352619108606561</v>
      </c>
      <c r="M14609">
        <v>2.4091118890615005E-05</v>
      </c>
      <c r="N14609">
        <v>1.4623335998543878</v>
      </c>
    </row>
    <row r="14610" spans="12:14">
      <c r="L14610">
        <v>91.358872710681354</v>
      </c>
      <c r="M14610">
        <v>2.1296179377139933E-05</v>
      </c>
      <c r="N14610">
        <v>1.3399715289428706</v>
      </c>
    </row>
    <row r="14611" spans="12:14">
      <c r="L14611">
        <v>91.365126312756146</v>
      </c>
      <c r="M14611">
        <v>1.7679000245058546E-05</v>
      </c>
      <c r="N14611">
        <v>1.2014426573131047</v>
      </c>
    </row>
    <row r="14612" spans="12:14">
      <c r="L14612">
        <v>91.371379914830939</v>
      </c>
      <c r="M14612">
        <v>1.4449128460923866E-05</v>
      </c>
      <c r="N14612">
        <v>1.1338067224976602</v>
      </c>
    </row>
    <row r="14613" spans="12:14">
      <c r="L14613">
        <v>91.377633516905732</v>
      </c>
      <c r="M14613">
        <v>1.3390673567961395E-05</v>
      </c>
      <c r="N14613">
        <v>1.3526270153904949</v>
      </c>
    </row>
    <row r="14614" spans="12:14">
      <c r="L14614">
        <v>91.383887118980539</v>
      </c>
      <c r="M14614">
        <v>1.524599705484715E-05</v>
      </c>
      <c r="N14614">
        <v>2.4443880339740103</v>
      </c>
    </row>
    <row r="14615" spans="12:14">
      <c r="L14615">
        <v>91.390140721055332</v>
      </c>
      <c r="M14615">
        <v>1.8583332354716968E-05</v>
      </c>
      <c r="N14615">
        <v>8.5913395241323212</v>
      </c>
    </row>
    <row r="14616" spans="12:14">
      <c r="L14616">
        <v>91.396394323130124</v>
      </c>
      <c r="M14616">
        <v>2.178468067943623E-05</v>
      </c>
      <c r="N14616">
        <v>5.9635697855031431</v>
      </c>
    </row>
    <row r="14617" spans="12:14">
      <c r="L14617">
        <v>91.402647925204917</v>
      </c>
      <c r="M14617">
        <v>2.3967039008852378E-05</v>
      </c>
      <c r="N14617">
        <v>2.7508990442988015</v>
      </c>
    </row>
    <row r="14618" spans="12:14">
      <c r="L14618">
        <v>91.40890152727971</v>
      </c>
      <c r="M14618">
        <v>2.4795213123994793E-05</v>
      </c>
      <c r="N14618">
        <v>1.7852950188268544</v>
      </c>
    </row>
    <row r="14619" spans="12:14">
      <c r="L14619">
        <v>91.4151551293545</v>
      </c>
      <c r="M14619">
        <v>2.4314458985438894E-05</v>
      </c>
      <c r="N14619">
        <v>1.2925289883358597</v>
      </c>
    </row>
    <row r="14620" spans="12:14">
      <c r="L14620">
        <v>91.42140873142931</v>
      </c>
      <c r="M14620">
        <v>2.2867284062608115E-05</v>
      </c>
      <c r="N14620">
        <v>0.98405072897189327</v>
      </c>
    </row>
    <row r="14621" spans="12:14">
      <c r="L14621">
        <v>91.4276623335041</v>
      </c>
      <c r="M14621">
        <v>2.1016221466067947E-05</v>
      </c>
      <c r="N14621">
        <v>0.77860817659736969</v>
      </c>
    </row>
    <row r="14622" spans="12:14">
      <c r="L14622">
        <v>91.4339159355789</v>
      </c>
      <c r="M14622">
        <v>1.9403550669109775E-05</v>
      </c>
      <c r="N14622">
        <v>0.64745703152163769</v>
      </c>
    </row>
    <row r="14623" spans="12:14">
      <c r="L14623">
        <v>91.440169537653688</v>
      </c>
      <c r="M14623">
        <v>1.8496318190190108E-05</v>
      </c>
      <c r="N14623">
        <v>0.57557816037525367</v>
      </c>
    </row>
    <row r="14624" spans="12:14">
      <c r="L14624">
        <v>91.446423139728481</v>
      </c>
      <c r="M14624">
        <v>1.8330938325705153E-05</v>
      </c>
      <c r="N14624">
        <v>0.54678721193094626</v>
      </c>
    </row>
    <row r="14625" spans="12:14">
      <c r="L14625">
        <v>91.452676741803273</v>
      </c>
      <c r="M14625">
        <v>1.8556288064055794E-05</v>
      </c>
      <c r="N14625">
        <v>0.54213707016653712</v>
      </c>
    </row>
    <row r="14626" spans="12:14">
      <c r="L14626">
        <v>91.45893034387808</v>
      </c>
      <c r="M14626">
        <v>1.877452597724698E-05</v>
      </c>
      <c r="N14626">
        <v>0.54612471633091486</v>
      </c>
    </row>
    <row r="14627" spans="12:14">
      <c r="L14627">
        <v>91.465183945952873</v>
      </c>
      <c r="M14627">
        <v>1.8829610723645269E-05</v>
      </c>
      <c r="N14627">
        <v>0.5516516431484475</v>
      </c>
    </row>
    <row r="14628" spans="12:14">
      <c r="L14628">
        <v>91.471437548027666</v>
      </c>
      <c r="M14628">
        <v>1.8872996559024421E-05</v>
      </c>
      <c r="N14628">
        <v>0.56065355440237075</v>
      </c>
    </row>
    <row r="14629" spans="12:14">
      <c r="L14629">
        <v>91.477691150102459</v>
      </c>
      <c r="M14629">
        <v>1.9226979836582482E-05</v>
      </c>
      <c r="N14629">
        <v>0.58046886678997778</v>
      </c>
    </row>
    <row r="14630" spans="12:14">
      <c r="L14630">
        <v>91.483944752177251</v>
      </c>
      <c r="M14630">
        <v>2.0106170759606352E-05</v>
      </c>
      <c r="N14630">
        <v>0.61600688975221252</v>
      </c>
    </row>
    <row r="14631" spans="12:14">
      <c r="L14631">
        <v>91.490198354252044</v>
      </c>
      <c r="M14631">
        <v>2.1386660250967436E-05</v>
      </c>
      <c r="N14631">
        <v>0.66255573819332725</v>
      </c>
    </row>
    <row r="14632" spans="12:14">
      <c r="L14632">
        <v>91.496451956326851</v>
      </c>
      <c r="M14632">
        <v>2.26346357927942E-05</v>
      </c>
      <c r="N14632">
        <v>0.70658647358019921</v>
      </c>
    </row>
    <row r="14633" spans="12:14">
      <c r="L14633">
        <v>91.502705558401644</v>
      </c>
      <c r="M14633">
        <v>2.3327561108329581E-05</v>
      </c>
      <c r="N14633">
        <v>0.73323226389017482</v>
      </c>
    </row>
    <row r="14634" spans="12:14">
      <c r="L14634">
        <v>91.508959160476437</v>
      </c>
      <c r="M14634">
        <v>2.3064120600229278E-05</v>
      </c>
      <c r="N14634">
        <v>0.73303382977304388</v>
      </c>
    </row>
    <row r="14635" spans="12:14">
      <c r="L14635">
        <v>91.515212762551229</v>
      </c>
      <c r="M14635">
        <v>2.1696520768566274E-05</v>
      </c>
      <c r="N14635">
        <v>0.70483715690819337</v>
      </c>
    </row>
    <row r="14636" spans="12:14">
      <c r="L14636">
        <v>91.521466364626022</v>
      </c>
      <c r="M14636">
        <v>1.9425461481491893E-05</v>
      </c>
      <c r="N14636">
        <v>0.65706701821305025</v>
      </c>
    </row>
    <row r="14637" spans="12:14">
      <c r="L14637">
        <v>91.527719966700815</v>
      </c>
      <c r="M14637">
        <v>1.6905776296196604E-05</v>
      </c>
      <c r="N14637">
        <v>0.61188511230650711</v>
      </c>
    </row>
    <row r="14638" spans="12:14">
      <c r="L14638">
        <v>91.533973568775622</v>
      </c>
      <c r="M14638">
        <v>1.5288052015840908E-05</v>
      </c>
      <c r="N14638">
        <v>0.6151860126592027</v>
      </c>
    </row>
    <row r="14639" spans="12:14">
      <c r="L14639">
        <v>91.540227170850414</v>
      </c>
      <c r="M14639">
        <v>1.5666178572550903E-05</v>
      </c>
      <c r="N14639">
        <v>0.73982824005259074</v>
      </c>
    </row>
    <row r="14640" spans="12:14">
      <c r="L14640">
        <v>91.546480772925207</v>
      </c>
      <c r="M14640">
        <v>1.787980224868063E-05</v>
      </c>
      <c r="N14640">
        <v>1.0751649976863238</v>
      </c>
    </row>
    <row r="14641" spans="12:14">
      <c r="L14641">
        <v>91.552734375</v>
      </c>
      <c r="M14641">
        <v>2.0695619380709052E-05</v>
      </c>
      <c r="N14641">
        <v>1.8262865273988815</v>
      </c>
    </row>
    <row r="14642" spans="12:14">
      <c r="L14642">
        <v>91.558987977074793</v>
      </c>
      <c r="M14642">
        <v>2.2957451226438962E-05</v>
      </c>
      <c r="N14642">
        <v>4.149269307149912</v>
      </c>
    </row>
    <row r="14643" spans="12:14">
      <c r="L14643">
        <v>91.565241579149586</v>
      </c>
      <c r="M14643">
        <v>2.3968475763964908E-05</v>
      </c>
      <c r="N14643">
        <v>12.379353860143283</v>
      </c>
    </row>
    <row r="14644" spans="12:14">
      <c r="L14644">
        <v>91.571495181224392</v>
      </c>
      <c r="M14644">
        <v>2.3466321888975681E-05</v>
      </c>
      <c r="N14644">
        <v>3.1092336615756322</v>
      </c>
    </row>
    <row r="14645" spans="12:14">
      <c r="L14645">
        <v>91.577748783299185</v>
      </c>
      <c r="M14645">
        <v>2.1604985744954303E-05</v>
      </c>
      <c r="N14645">
        <v>1.5893634070367295</v>
      </c>
    </row>
    <row r="14646" spans="12:14">
      <c r="L14646">
        <v>91.584002385373978</v>
      </c>
      <c r="M14646">
        <v>1.9004600107227335E-05</v>
      </c>
      <c r="N14646">
        <v>0.99165389704983642</v>
      </c>
    </row>
    <row r="14647" spans="12:14">
      <c r="L14647">
        <v>91.590255987448771</v>
      </c>
      <c r="M14647">
        <v>1.6822838286476539E-05</v>
      </c>
      <c r="N14647">
        <v>0.7024214948506039</v>
      </c>
    </row>
    <row r="14648" spans="12:14">
      <c r="L14648">
        <v>91.596509589523563</v>
      </c>
      <c r="M14648">
        <v>1.6443672871723138E-05</v>
      </c>
      <c r="N14648">
        <v>0.59333817302833625</v>
      </c>
    </row>
    <row r="14649" spans="12:14">
      <c r="L14649">
        <v>91.602763191598356</v>
      </c>
      <c r="M14649">
        <v>1.8246217072230594E-05</v>
      </c>
      <c r="N14649">
        <v>0.60239106495973282</v>
      </c>
    </row>
    <row r="14650" spans="12:14">
      <c r="L14650">
        <v>91.609016793673163</v>
      </c>
      <c r="M14650">
        <v>2.1128893188023989E-05</v>
      </c>
      <c r="N14650">
        <v>0.66892864517572181</v>
      </c>
    </row>
    <row r="14651" spans="12:14">
      <c r="L14651">
        <v>91.615270395747956</v>
      </c>
      <c r="M14651">
        <v>2.372047255580273E-05</v>
      </c>
      <c r="N14651">
        <v>0.75080472874721693</v>
      </c>
    </row>
    <row r="14652" spans="12:14">
      <c r="L14652">
        <v>91.621523997822749</v>
      </c>
      <c r="M14652">
        <v>2.5096737091984811E-05</v>
      </c>
      <c r="N14652">
        <v>0.82601952756936836</v>
      </c>
    </row>
    <row r="14653" spans="12:14">
      <c r="L14653">
        <v>91.627777599897541</v>
      </c>
      <c r="M14653">
        <v>2.4803658885006108E-05</v>
      </c>
      <c r="N14653">
        <v>0.88262564257617</v>
      </c>
    </row>
    <row r="14654" spans="12:14">
      <c r="L14654">
        <v>91.634031201972334</v>
      </c>
      <c r="M14654">
        <v>2.2795745041819439E-05</v>
      </c>
      <c r="N14654">
        <v>0.91305424613185915</v>
      </c>
    </row>
    <row r="14655" spans="12:14">
      <c r="L14655">
        <v>91.640284804047127</v>
      </c>
      <c r="M14655">
        <v>1.94397617936779E-05</v>
      </c>
      <c r="N14655">
        <v>0.91506222753168009</v>
      </c>
    </row>
    <row r="14656" spans="12:14">
      <c r="L14656">
        <v>91.646538406121934</v>
      </c>
      <c r="M14656">
        <v>1.5638831146607527E-05</v>
      </c>
      <c r="N14656">
        <v>0.90707531801765207</v>
      </c>
    </row>
    <row r="14657" spans="12:14">
      <c r="L14657">
        <v>91.652792008196727</v>
      </c>
      <c r="M14657">
        <v>1.3100612935166843E-05</v>
      </c>
      <c r="N14657">
        <v>0.98633775870360729</v>
      </c>
    </row>
    <row r="14658" spans="12:14">
      <c r="L14658">
        <v>91.659045610271519</v>
      </c>
      <c r="M14658">
        <v>1.3690576103372543E-05</v>
      </c>
      <c r="N14658">
        <v>1.4120023328007967</v>
      </c>
    </row>
    <row r="14659" spans="12:14">
      <c r="L14659">
        <v>91.665299212346312</v>
      </c>
      <c r="M14659">
        <v>1.6910461752733755E-05</v>
      </c>
      <c r="N14659">
        <v>2.4883183702389475</v>
      </c>
    </row>
    <row r="14660" spans="12:14">
      <c r="L14660">
        <v>91.6715528144211</v>
      </c>
      <c r="M14660">
        <v>2.074555960527849E-05</v>
      </c>
      <c r="N14660">
        <v>4.2885732227234428</v>
      </c>
    </row>
    <row r="14661" spans="12:14">
      <c r="L14661">
        <v>91.6778064164959</v>
      </c>
      <c r="M14661">
        <v>2.3849633146262979E-05</v>
      </c>
      <c r="N14661">
        <v>6.1595414440262664</v>
      </c>
    </row>
    <row r="14662" spans="12:14">
      <c r="L14662">
        <v>91.6840600185707</v>
      </c>
      <c r="M14662">
        <v>2.5594820451478978E-05</v>
      </c>
      <c r="N14662">
        <v>6.98810445563141</v>
      </c>
    </row>
    <row r="14663" spans="12:14">
      <c r="L14663">
        <v>91.6903136206455</v>
      </c>
      <c r="M14663">
        <v>2.57994814470672E-05</v>
      </c>
      <c r="N14663">
        <v>6.2997201716969169</v>
      </c>
    </row>
    <row r="14664" spans="12:14">
      <c r="L14664">
        <v>91.69656722272029</v>
      </c>
      <c r="M14664">
        <v>2.4607014455233993E-05</v>
      </c>
      <c r="N14664">
        <v>4.5877650483008754</v>
      </c>
    </row>
    <row r="14665" spans="12:14">
      <c r="L14665">
        <v>91.702820824795083</v>
      </c>
      <c r="M14665">
        <v>2.2426008462102192E-05</v>
      </c>
      <c r="N14665">
        <v>2.9946277277103959</v>
      </c>
    </row>
    <row r="14666" spans="12:14">
      <c r="L14666">
        <v>91.709074426869876</v>
      </c>
      <c r="M14666">
        <v>1.9876386130651407E-05</v>
      </c>
      <c r="N14666">
        <v>1.948498986275677</v>
      </c>
    </row>
    <row r="14667" spans="12:14">
      <c r="L14667">
        <v>91.715328028944668</v>
      </c>
      <c r="M14667">
        <v>1.7691665391358661E-05</v>
      </c>
      <c r="N14667">
        <v>1.3476478549534818</v>
      </c>
    </row>
    <row r="14668" spans="12:14">
      <c r="L14668">
        <v>91.721581631019475</v>
      </c>
      <c r="M14668">
        <v>1.648931747689742E-05</v>
      </c>
      <c r="N14668">
        <v>1.038323858900762</v>
      </c>
    </row>
    <row r="14669" spans="12:14">
      <c r="L14669">
        <v>91.727835233094268</v>
      </c>
      <c r="M14669">
        <v>1.6436738994952119E-05</v>
      </c>
      <c r="N14669">
        <v>0.90904097523517025</v>
      </c>
    </row>
    <row r="14670" spans="12:14">
      <c r="L14670">
        <v>91.734088835169061</v>
      </c>
      <c r="M14670">
        <v>1.720166297285993E-05</v>
      </c>
      <c r="N14670">
        <v>0.88734952552751045</v>
      </c>
    </row>
    <row r="14671" spans="12:14">
      <c r="L14671">
        <v>91.740342437243854</v>
      </c>
      <c r="M14671">
        <v>1.8333716704901734E-05</v>
      </c>
      <c r="N14671">
        <v>0.93986660356227092</v>
      </c>
    </row>
    <row r="14672" spans="12:14">
      <c r="L14672">
        <v>91.746596039318646</v>
      </c>
      <c r="M14672">
        <v>1.9577981507346138E-05</v>
      </c>
      <c r="N14672">
        <v>1.0732959326775513</v>
      </c>
    </row>
    <row r="14673" spans="12:14">
      <c r="L14673">
        <v>91.752849641393439</v>
      </c>
      <c r="M14673">
        <v>2.0874488762202471E-05</v>
      </c>
      <c r="N14673">
        <v>1.3479680748554719</v>
      </c>
    </row>
    <row r="14674" spans="12:14">
      <c r="L14674">
        <v>91.759103243468232</v>
      </c>
      <c r="M14674">
        <v>2.2197995348344129E-05</v>
      </c>
      <c r="N14674">
        <v>1.9713133454531653</v>
      </c>
    </row>
    <row r="14675" spans="12:14">
      <c r="L14675">
        <v>91.765356845543039</v>
      </c>
      <c r="M14675">
        <v>2.3412909547013483E-05</v>
      </c>
      <c r="N14675">
        <v>4.05395408505377</v>
      </c>
    </row>
    <row r="14676" spans="12:14">
      <c r="L14676">
        <v>91.771610447617832</v>
      </c>
      <c r="M14676">
        <v>2.4238019356509038E-05</v>
      </c>
      <c r="N14676">
        <v>10.082159011601552</v>
      </c>
    </row>
    <row r="14677" spans="12:14">
      <c r="L14677">
        <v>91.777864049692624</v>
      </c>
      <c r="M14677">
        <v>2.4320193653470976E-05</v>
      </c>
      <c r="N14677">
        <v>2.6249008538488332</v>
      </c>
    </row>
    <row r="14678" spans="12:14">
      <c r="L14678">
        <v>91.784117651767417</v>
      </c>
      <c r="M14678">
        <v>2.3357034037522557E-05</v>
      </c>
      <c r="N14678">
        <v>1.3503011722755163</v>
      </c>
    </row>
    <row r="14679" spans="12:14">
      <c r="L14679">
        <v>91.79037125384221</v>
      </c>
      <c r="M14679">
        <v>2.1222626158974234E-05</v>
      </c>
      <c r="N14679">
        <v>0.83462666021078069</v>
      </c>
    </row>
    <row r="14680" spans="12:14">
      <c r="L14680">
        <v>91.796624855917</v>
      </c>
      <c r="M14680">
        <v>1.8103685818859561E-05</v>
      </c>
      <c r="N14680">
        <v>0.54583052159804279</v>
      </c>
    </row>
    <row r="14681" spans="12:14">
      <c r="L14681">
        <v>91.80287845799181</v>
      </c>
      <c r="M14681">
        <v>1.4725355564945783E-05</v>
      </c>
      <c r="N14681">
        <v>0.367414284056856</v>
      </c>
    </row>
    <row r="14682" spans="12:14">
      <c r="L14682">
        <v>91.8091320600666</v>
      </c>
      <c r="M14682">
        <v>1.2705376112481867E-05</v>
      </c>
      <c r="N14682">
        <v>0.27756333002364492</v>
      </c>
    </row>
    <row r="14683" spans="12:14">
      <c r="L14683">
        <v>91.8153856621414</v>
      </c>
      <c r="M14683">
        <v>1.3851177344236976E-05</v>
      </c>
      <c r="N14683">
        <v>0.27734414531929369</v>
      </c>
    </row>
    <row r="14684" spans="12:14">
      <c r="L14684">
        <v>91.821639264216188</v>
      </c>
      <c r="M14684">
        <v>1.7607440669712264E-05</v>
      </c>
      <c r="N14684">
        <v>0.33628886796345603</v>
      </c>
    </row>
    <row r="14685" spans="12:14">
      <c r="L14685">
        <v>91.827892866290981</v>
      </c>
      <c r="M14685">
        <v>2.2013026404306192E-05</v>
      </c>
      <c r="N14685">
        <v>0.41608779735269447</v>
      </c>
    </row>
    <row r="14686" spans="12:14">
      <c r="L14686">
        <v>91.834146468365773</v>
      </c>
      <c r="M14686">
        <v>2.5684337594960257E-05</v>
      </c>
      <c r="N14686">
        <v>0.49797047714058496</v>
      </c>
    </row>
    <row r="14687" spans="12:14">
      <c r="L14687">
        <v>91.84040007044058</v>
      </c>
      <c r="M14687">
        <v>2.7837599866427037E-05</v>
      </c>
      <c r="N14687">
        <v>0.57408746193648708</v>
      </c>
    </row>
    <row r="14688" spans="12:14">
      <c r="L14688">
        <v>91.846653672515373</v>
      </c>
      <c r="M14688">
        <v>2.8081320351157366E-05</v>
      </c>
      <c r="N14688">
        <v>0.64009620012652468</v>
      </c>
    </row>
    <row r="14689" spans="12:14">
      <c r="L14689">
        <v>91.852907274590166</v>
      </c>
      <c r="M14689">
        <v>2.6353323159839834E-05</v>
      </c>
      <c r="N14689">
        <v>0.69225535617289036</v>
      </c>
    </row>
    <row r="14690" spans="12:14">
      <c r="L14690">
        <v>91.859160876664959</v>
      </c>
      <c r="M14690">
        <v>2.2927354549081631E-05</v>
      </c>
      <c r="N14690">
        <v>0.72611154584137128</v>
      </c>
    </row>
    <row r="14691" spans="12:14">
      <c r="L14691">
        <v>91.865414478739751</v>
      </c>
      <c r="M14691">
        <v>1.8487655753280562E-05</v>
      </c>
      <c r="N14691">
        <v>0.73687233948070119</v>
      </c>
    </row>
    <row r="14692" spans="12:14">
      <c r="L14692">
        <v>91.871668080814544</v>
      </c>
      <c r="M14692">
        <v>1.4371464720332303E-05</v>
      </c>
      <c r="N14692">
        <v>0.73020215821704648</v>
      </c>
    </row>
    <row r="14693" spans="12:14">
      <c r="L14693">
        <v>91.877921682889351</v>
      </c>
      <c r="M14693">
        <v>1.2776064533906726E-05</v>
      </c>
      <c r="N14693">
        <v>0.75674677097565457</v>
      </c>
    </row>
    <row r="14694" spans="12:14">
      <c r="L14694">
        <v>91.884175284964144</v>
      </c>
      <c r="M14694">
        <v>1.4805910732911467E-05</v>
      </c>
      <c r="N14694">
        <v>0.84024011677044508</v>
      </c>
    </row>
    <row r="14695" spans="12:14">
      <c r="L14695">
        <v>91.890428887038937</v>
      </c>
      <c r="M14695">
        <v>1.8574835221378257E-05</v>
      </c>
      <c r="N14695">
        <v>0.895066991109592</v>
      </c>
    </row>
    <row r="14696" spans="12:14">
      <c r="L14696">
        <v>91.896682489113729</v>
      </c>
      <c r="M14696">
        <v>2.2093124695809525E-05</v>
      </c>
      <c r="N14696">
        <v>0.90180847887869875</v>
      </c>
    </row>
    <row r="14697" spans="12:14">
      <c r="L14697">
        <v>91.902936091188522</v>
      </c>
      <c r="M14697">
        <v>2.4390113443095238E-05</v>
      </c>
      <c r="N14697">
        <v>0.87792974256595124</v>
      </c>
    </row>
    <row r="14698" spans="12:14">
      <c r="L14698">
        <v>91.909189693263315</v>
      </c>
      <c r="M14698">
        <v>2.5129456517427965E-05</v>
      </c>
      <c r="N14698">
        <v>0.8350208682331971</v>
      </c>
    </row>
    <row r="14699" spans="12:14">
      <c r="L14699">
        <v>91.915443295338122</v>
      </c>
      <c r="M14699">
        <v>2.4388401429716146E-05</v>
      </c>
      <c r="N14699">
        <v>0.78074803226979061</v>
      </c>
    </row>
    <row r="14700" spans="12:14">
      <c r="L14700">
        <v>91.921696897412914</v>
      </c>
      <c r="M14700">
        <v>2.2576714896636256E-05</v>
      </c>
      <c r="N14700">
        <v>0.724016696904001</v>
      </c>
    </row>
    <row r="14701" spans="12:14">
      <c r="L14701">
        <v>91.927950499487707</v>
      </c>
      <c r="M14701">
        <v>2.0378858614827563E-05</v>
      </c>
      <c r="N14701">
        <v>0.67906708987377928</v>
      </c>
    </row>
    <row r="14702" spans="12:14">
      <c r="L14702">
        <v>91.9342041015625</v>
      </c>
      <c r="M14702">
        <v>1.8618766555808667E-05</v>
      </c>
      <c r="N14702">
        <v>0.66822928289937766</v>
      </c>
    </row>
    <row r="14703" spans="12:14">
      <c r="L14703">
        <v>91.940457703637293</v>
      </c>
      <c r="M14703">
        <v>1.7914653165347009E-05</v>
      </c>
      <c r="N14703">
        <v>0.71910158397474833</v>
      </c>
    </row>
    <row r="14704" spans="12:14">
      <c r="L14704">
        <v>91.946711305712086</v>
      </c>
      <c r="M14704">
        <v>1.825499649620923E-05</v>
      </c>
      <c r="N14704">
        <v>0.85583843487530831</v>
      </c>
    </row>
    <row r="14705" spans="12:14">
      <c r="L14705">
        <v>91.952964907786892</v>
      </c>
      <c r="M14705">
        <v>1.9058038149259935E-05</v>
      </c>
      <c r="N14705">
        <v>1.1039559758675042</v>
      </c>
    </row>
    <row r="14706" spans="12:14">
      <c r="L14706">
        <v>91.959218509861685</v>
      </c>
      <c r="M14706">
        <v>1.9691826255410494E-05</v>
      </c>
      <c r="N14706">
        <v>1.5348058626916157</v>
      </c>
    </row>
    <row r="14707" spans="12:14">
      <c r="L14707">
        <v>91.965472111936478</v>
      </c>
      <c r="M14707">
        <v>1.9833385987138666E-05</v>
      </c>
      <c r="N14707">
        <v>2.4392747581843821</v>
      </c>
    </row>
    <row r="14708" spans="12:14">
      <c r="L14708">
        <v>91.971725714011271</v>
      </c>
      <c r="M14708">
        <v>1.9530767140493343E-05</v>
      </c>
      <c r="N14708">
        <v>5.7658583453118855</v>
      </c>
    </row>
    <row r="14709" spans="12:14">
      <c r="L14709">
        <v>91.977979316086063</v>
      </c>
      <c r="M14709">
        <v>1.9109156695573945E-05</v>
      </c>
      <c r="N14709">
        <v>6.8852937643128067</v>
      </c>
    </row>
    <row r="14710" spans="12:14">
      <c r="L14710">
        <v>91.984232918160856</v>
      </c>
      <c r="M14710">
        <v>1.896325830637902E-05</v>
      </c>
      <c r="N14710">
        <v>2.4660306451764002</v>
      </c>
    </row>
    <row r="14711" spans="12:14">
      <c r="L14711">
        <v>91.990486520235663</v>
      </c>
      <c r="M14711">
        <v>1.9276875544616595E-05</v>
      </c>
      <c r="N14711">
        <v>1.4977787467541082</v>
      </c>
    </row>
    <row r="14712" spans="12:14">
      <c r="L14712">
        <v>91.996740122310456</v>
      </c>
      <c r="M14712">
        <v>1.9865373573522777E-05</v>
      </c>
      <c r="N14712">
        <v>1.1095217661542556</v>
      </c>
    </row>
    <row r="14713" spans="12:14">
      <c r="L14713">
        <v>92.002993724385249</v>
      </c>
      <c r="M14713">
        <v>2.0299845134310357E-05</v>
      </c>
      <c r="N14713">
        <v>0.89939518365922944</v>
      </c>
    </row>
    <row r="14714" spans="12:14">
      <c r="L14714">
        <v>92.009247326460041</v>
      </c>
      <c r="M14714">
        <v>2.0175079906718865E-05</v>
      </c>
      <c r="N14714">
        <v>0.75688298524377562</v>
      </c>
    </row>
    <row r="14715" spans="12:14">
      <c r="L14715">
        <v>92.015500928534834</v>
      </c>
      <c r="M14715">
        <v>1.9325069338175757E-05</v>
      </c>
      <c r="N14715">
        <v>0.64500780921832768</v>
      </c>
    </row>
    <row r="14716" spans="12:14">
      <c r="L14716">
        <v>92.021754530609627</v>
      </c>
      <c r="M14716">
        <v>1.7956981578538972E-05</v>
      </c>
      <c r="N14716">
        <v>0.55554049947433837</v>
      </c>
    </row>
    <row r="14717" spans="12:14">
      <c r="L14717">
        <v>92.028008132684434</v>
      </c>
      <c r="M14717">
        <v>1.6718553169746227E-05</v>
      </c>
      <c r="N14717">
        <v>0.49709681399424921</v>
      </c>
    </row>
    <row r="14718" spans="12:14">
      <c r="L14718">
        <v>92.034261734759227</v>
      </c>
      <c r="M14718">
        <v>1.6532767243673542E-05</v>
      </c>
      <c r="N14718">
        <v>0.4885092341690071</v>
      </c>
    </row>
    <row r="14719" spans="12:14">
      <c r="L14719">
        <v>92.040515336834019</v>
      </c>
      <c r="M14719">
        <v>1.7921728040068085E-05</v>
      </c>
      <c r="N14719">
        <v>0.54336898867687078</v>
      </c>
    </row>
    <row r="14720" spans="12:14">
      <c r="L14720">
        <v>92.046768938908812</v>
      </c>
      <c r="M14720">
        <v>2.044485475935456E-05</v>
      </c>
      <c r="N14720">
        <v>0.65645637149616942</v>
      </c>
    </row>
    <row r="14721" spans="12:14">
      <c r="L14721">
        <v>92.0530225409836</v>
      </c>
      <c r="M14721">
        <v>2.3130253652684649E-05</v>
      </c>
      <c r="N14721">
        <v>0.81219186324235915</v>
      </c>
    </row>
    <row r="14722" spans="12:14">
      <c r="L14722">
        <v>92.0592761430584</v>
      </c>
      <c r="M14722">
        <v>2.5095096636016934E-05</v>
      </c>
      <c r="N14722">
        <v>0.99675856284238118</v>
      </c>
    </row>
    <row r="14723" spans="12:14">
      <c r="L14723">
        <v>92.0655297451332</v>
      </c>
      <c r="M14723">
        <v>2.5756754825918714E-05</v>
      </c>
      <c r="N14723">
        <v>1.2008122325442774</v>
      </c>
    </row>
    <row r="14724" spans="12:14">
      <c r="L14724">
        <v>92.071783347208</v>
      </c>
      <c r="M14724">
        <v>2.4859523691886768E-05</v>
      </c>
      <c r="N14724">
        <v>1.4195251252070593</v>
      </c>
    </row>
    <row r="14725" spans="12:14">
      <c r="L14725">
        <v>92.07803694928279</v>
      </c>
      <c r="M14725">
        <v>2.2487719401078832E-05</v>
      </c>
      <c r="N14725">
        <v>1.656252737810225</v>
      </c>
    </row>
    <row r="14726" spans="12:14">
      <c r="L14726">
        <v>92.084290551357583</v>
      </c>
      <c r="M14726">
        <v>1.9116085318700074E-05</v>
      </c>
      <c r="N14726">
        <v>1.9377280439455959</v>
      </c>
    </row>
    <row r="14727" spans="12:14">
      <c r="L14727">
        <v>92.090544153432376</v>
      </c>
      <c r="M14727">
        <v>1.5741307021676553E-05</v>
      </c>
      <c r="N14727">
        <v>2.3556915615638303</v>
      </c>
    </row>
    <row r="14728" spans="12:14">
      <c r="L14728">
        <v>92.096797755507168</v>
      </c>
      <c r="M14728">
        <v>1.3954392447857454E-05</v>
      </c>
      <c r="N14728">
        <v>2.9957212142188849</v>
      </c>
    </row>
    <row r="14729" spans="12:14">
      <c r="L14729">
        <v>92.103051357581975</v>
      </c>
      <c r="M14729">
        <v>1.4918779700790513E-05</v>
      </c>
      <c r="N14729">
        <v>3.2159921323769942</v>
      </c>
    </row>
    <row r="14730" spans="12:14">
      <c r="L14730">
        <v>92.109304959656768</v>
      </c>
      <c r="M14730">
        <v>1.7774539554710009E-05</v>
      </c>
      <c r="N14730">
        <v>2.9668935354059194</v>
      </c>
    </row>
    <row r="14731" spans="12:14">
      <c r="L14731">
        <v>92.115558561731561</v>
      </c>
      <c r="M14731">
        <v>2.0854913441320494E-05</v>
      </c>
      <c r="N14731">
        <v>2.7836980505493223</v>
      </c>
    </row>
    <row r="14732" spans="12:14">
      <c r="L14732">
        <v>92.121812163806354</v>
      </c>
      <c r="M14732">
        <v>2.3072942437082366E-05</v>
      </c>
      <c r="N14732">
        <v>2.6811681203543478</v>
      </c>
    </row>
    <row r="14733" spans="12:14">
      <c r="L14733">
        <v>92.128065765881146</v>
      </c>
      <c r="M14733">
        <v>2.3941879392383803E-05</v>
      </c>
      <c r="N14733">
        <v>2.6225493294523079</v>
      </c>
    </row>
    <row r="14734" spans="12:14">
      <c r="L14734">
        <v>92.134319367955939</v>
      </c>
      <c r="M14734">
        <v>2.340649416304852E-05</v>
      </c>
      <c r="N14734">
        <v>2.6008121250129923</v>
      </c>
    </row>
    <row r="14735" spans="12:14">
      <c r="L14735">
        <v>92.140572970030732</v>
      </c>
      <c r="M14735">
        <v>2.1763672953673843E-05</v>
      </c>
      <c r="N14735">
        <v>2.629386790808856</v>
      </c>
    </row>
    <row r="14736" spans="12:14">
      <c r="L14736">
        <v>92.146826572105539</v>
      </c>
      <c r="M14736">
        <v>1.9617368188210733E-05</v>
      </c>
      <c r="N14736">
        <v>2.7199496220094073</v>
      </c>
    </row>
    <row r="14737" spans="12:14">
      <c r="L14737">
        <v>92.153080174180332</v>
      </c>
      <c r="M14737">
        <v>1.7780078829631525E-05</v>
      </c>
      <c r="N14737">
        <v>2.7799577755325271</v>
      </c>
    </row>
    <row r="14738" spans="12:14">
      <c r="L14738">
        <v>92.159333776255124</v>
      </c>
      <c r="M14738">
        <v>1.6964609975619963E-05</v>
      </c>
      <c r="N14738">
        <v>2.5291369362839458</v>
      </c>
    </row>
    <row r="14739" spans="12:14">
      <c r="L14739">
        <v>92.165587378329917</v>
      </c>
      <c r="M14739">
        <v>1.7291235238088334E-05</v>
      </c>
      <c r="N14739">
        <v>2.0529188331210371</v>
      </c>
    </row>
    <row r="14740" spans="12:14">
      <c r="L14740">
        <v>92.17184098040471</v>
      </c>
      <c r="M14740">
        <v>1.8213072604924128E-05</v>
      </c>
      <c r="N14740">
        <v>1.6688779397348976</v>
      </c>
    </row>
    <row r="14741" spans="12:14">
      <c r="L14741">
        <v>92.1780945824795</v>
      </c>
      <c r="M14741">
        <v>1.9045558383194467E-05</v>
      </c>
      <c r="N14741">
        <v>1.4116445452299153</v>
      </c>
    </row>
    <row r="14742" spans="12:14">
      <c r="L14742">
        <v>92.18434818455431</v>
      </c>
      <c r="M14742">
        <v>1.9409405931521134E-05</v>
      </c>
      <c r="N14742">
        <v>1.2385516477556009</v>
      </c>
    </row>
    <row r="14743" spans="12:14">
      <c r="L14743">
        <v>92.1906017866291</v>
      </c>
      <c r="M14743">
        <v>1.9339310772426469E-05</v>
      </c>
      <c r="N14743">
        <v>1.130561920010295</v>
      </c>
    </row>
    <row r="14744" spans="12:14">
      <c r="L14744">
        <v>92.1968553887039</v>
      </c>
      <c r="M14744">
        <v>1.9206912062940708E-05</v>
      </c>
      <c r="N14744">
        <v>1.093845640275563</v>
      </c>
    </row>
    <row r="14745" spans="12:14">
      <c r="L14745">
        <v>92.203108990778688</v>
      </c>
      <c r="M14745">
        <v>1.9491213011990835E-05</v>
      </c>
      <c r="N14745">
        <v>1.1531989276544823</v>
      </c>
    </row>
    <row r="14746" spans="12:14">
      <c r="L14746">
        <v>92.209362592853481</v>
      </c>
      <c r="M14746">
        <v>2.0422462788415705E-05</v>
      </c>
      <c r="N14746">
        <v>1.3495073746848236</v>
      </c>
    </row>
    <row r="14747" spans="12:14">
      <c r="L14747">
        <v>92.215616194928273</v>
      </c>
      <c r="M14747">
        <v>2.1763186764861895E-05</v>
      </c>
      <c r="N14747">
        <v>1.751056784946069</v>
      </c>
    </row>
    <row r="14748" spans="12:14">
      <c r="L14748">
        <v>92.22186979700308</v>
      </c>
      <c r="M14748">
        <v>2.2949598744391229E-05</v>
      </c>
      <c r="N14748">
        <v>2.4656740366221177</v>
      </c>
    </row>
    <row r="14749" spans="12:14">
      <c r="L14749">
        <v>92.228123399077873</v>
      </c>
      <c r="M14749">
        <v>2.3395483714921666E-05</v>
      </c>
      <c r="N14749">
        <v>3.23530861431349</v>
      </c>
    </row>
    <row r="14750" spans="12:14">
      <c r="L14750">
        <v>92.234377001152666</v>
      </c>
      <c r="M14750">
        <v>2.270991375766433E-05</v>
      </c>
      <c r="N14750">
        <v>2.6600274583022787</v>
      </c>
    </row>
    <row r="14751" spans="12:14">
      <c r="L14751">
        <v>92.240630603227459</v>
      </c>
      <c r="M14751">
        <v>2.0815215964946958E-05</v>
      </c>
      <c r="N14751">
        <v>1.6562644086520073</v>
      </c>
    </row>
    <row r="14752" spans="12:14">
      <c r="L14752">
        <v>92.246884205302251</v>
      </c>
      <c r="M14752">
        <v>1.8048623241847546E-05</v>
      </c>
      <c r="N14752">
        <v>1.0393869984518305</v>
      </c>
    </row>
    <row r="14753" spans="12:14">
      <c r="L14753">
        <v>92.253137807377044</v>
      </c>
      <c r="M14753">
        <v>1.5322406902500484E-05</v>
      </c>
      <c r="N14753">
        <v>0.69716922277356663</v>
      </c>
    </row>
    <row r="14754" spans="12:14">
      <c r="L14754">
        <v>92.259391409451851</v>
      </c>
      <c r="M14754">
        <v>1.4162627261397718E-05</v>
      </c>
      <c r="N14754">
        <v>0.54626122000893285</v>
      </c>
    </row>
    <row r="14755" spans="12:14">
      <c r="L14755">
        <v>92.265645011526644</v>
      </c>
      <c r="M14755">
        <v>1.5614164742951313E-05</v>
      </c>
      <c r="N14755">
        <v>0.539657440090763</v>
      </c>
    </row>
    <row r="14756" spans="12:14">
      <c r="L14756">
        <v>92.271898613601437</v>
      </c>
      <c r="M14756">
        <v>1.8830595408281195E-05</v>
      </c>
      <c r="N14756">
        <v>0.609836980089774</v>
      </c>
    </row>
    <row r="14757" spans="12:14">
      <c r="L14757">
        <v>92.278152215676229</v>
      </c>
      <c r="M14757">
        <v>2.2237786245202039E-05</v>
      </c>
      <c r="N14757">
        <v>0.699298684566113</v>
      </c>
    </row>
    <row r="14758" spans="12:14">
      <c r="L14758">
        <v>92.284405817751022</v>
      </c>
      <c r="M14758">
        <v>2.472055084972461E-05</v>
      </c>
      <c r="N14758">
        <v>0.77452828815605279</v>
      </c>
    </row>
    <row r="14759" spans="12:14">
      <c r="L14759">
        <v>92.290659419825815</v>
      </c>
      <c r="M14759">
        <v>2.5671727599854395E-05</v>
      </c>
      <c r="N14759">
        <v>0.81163492771499313</v>
      </c>
    </row>
    <row r="14760" spans="12:14">
      <c r="L14760">
        <v>92.296913021900622</v>
      </c>
      <c r="M14760">
        <v>2.487948089460802E-05</v>
      </c>
      <c r="N14760">
        <v>0.790199407456511</v>
      </c>
    </row>
    <row r="14761" spans="12:14">
      <c r="L14761">
        <v>92.303166623975414</v>
      </c>
      <c r="M14761">
        <v>2.2490957296849484E-05</v>
      </c>
      <c r="N14761">
        <v>0.70190721915591137</v>
      </c>
    </row>
    <row r="14762" spans="12:14">
      <c r="L14762">
        <v>92.309420226050207</v>
      </c>
      <c r="M14762">
        <v>1.9045119722910291E-05</v>
      </c>
      <c r="N14762">
        <v>0.56597289123351069</v>
      </c>
    </row>
    <row r="14763" spans="12:14">
      <c r="L14763">
        <v>92.315673828125</v>
      </c>
      <c r="M14763">
        <v>1.5600407966751608E-05</v>
      </c>
      <c r="N14763">
        <v>0.43010125647485348</v>
      </c>
    </row>
    <row r="14764" spans="12:14">
      <c r="L14764">
        <v>92.321927430199793</v>
      </c>
      <c r="M14764">
        <v>1.3808155098643974E-05</v>
      </c>
      <c r="N14764">
        <v>0.34939066097520771</v>
      </c>
    </row>
    <row r="14765" spans="12:14">
      <c r="L14765">
        <v>92.328181032274586</v>
      </c>
      <c r="M14765">
        <v>1.483916216363224E-05</v>
      </c>
      <c r="N14765">
        <v>0.34633005299740405</v>
      </c>
    </row>
    <row r="14766" spans="12:14">
      <c r="L14766">
        <v>92.334434634349392</v>
      </c>
      <c r="M14766">
        <v>1.7773523112959356E-05</v>
      </c>
      <c r="N14766">
        <v>0.38889633573115751</v>
      </c>
    </row>
    <row r="14767" spans="12:14">
      <c r="L14767">
        <v>92.340688236424185</v>
      </c>
      <c r="M14767">
        <v>2.0945349587218481E-05</v>
      </c>
      <c r="N14767">
        <v>0.43971983132847725</v>
      </c>
    </row>
    <row r="14768" spans="12:14">
      <c r="L14768">
        <v>92.346941838498978</v>
      </c>
      <c r="M14768">
        <v>2.3323610476121122E-05</v>
      </c>
      <c r="N14768">
        <v>0.48275096253170613</v>
      </c>
    </row>
    <row r="14769" spans="12:14">
      <c r="L14769">
        <v>92.353195440573771</v>
      </c>
      <c r="M14769">
        <v>2.4485532236526956E-05</v>
      </c>
      <c r="N14769">
        <v>0.514878795465574</v>
      </c>
    </row>
    <row r="14770" spans="12:14">
      <c r="L14770">
        <v>92.359449042648563</v>
      </c>
      <c r="M14770">
        <v>2.4422872890011826E-05</v>
      </c>
      <c r="N14770">
        <v>0.53906248022051173</v>
      </c>
    </row>
    <row r="14771" spans="12:14">
      <c r="L14771">
        <v>92.365702644723356</v>
      </c>
      <c r="M14771">
        <v>2.3429947180898349E-05</v>
      </c>
      <c r="N14771">
        <v>0.56270983814839071</v>
      </c>
    </row>
    <row r="14772" spans="12:14">
      <c r="L14772">
        <v>92.371956246798163</v>
      </c>
      <c r="M14772">
        <v>2.2001662982197589E-05</v>
      </c>
      <c r="N14772">
        <v>0.59893769816750508</v>
      </c>
    </row>
    <row r="14773" spans="12:14">
      <c r="L14773">
        <v>92.378209848872956</v>
      </c>
      <c r="M14773">
        <v>2.0675967188723589E-05</v>
      </c>
      <c r="N14773">
        <v>0.66970915812587872</v>
      </c>
    </row>
    <row r="14774" spans="12:14">
      <c r="L14774">
        <v>92.384463450947749</v>
      </c>
      <c r="M14774">
        <v>1.9804432395828936E-05</v>
      </c>
      <c r="N14774">
        <v>0.81149971148262534</v>
      </c>
    </row>
    <row r="14775" spans="12:14">
      <c r="L14775">
        <v>92.390717053022541</v>
      </c>
      <c r="M14775">
        <v>1.937237291137455E-05</v>
      </c>
      <c r="N14775">
        <v>1.0911489787438569</v>
      </c>
    </row>
    <row r="14776" spans="12:14">
      <c r="L14776">
        <v>92.396970655097334</v>
      </c>
      <c r="M14776">
        <v>1.9063548201731789E-05</v>
      </c>
      <c r="N14776">
        <v>1.6575720457446581</v>
      </c>
    </row>
    <row r="14777" spans="12:14">
      <c r="L14777">
        <v>92.403224257172127</v>
      </c>
      <c r="M14777">
        <v>1.8536191608912435E-05</v>
      </c>
      <c r="N14777">
        <v>2.6828313407815139</v>
      </c>
    </row>
    <row r="14778" spans="12:14">
      <c r="L14778">
        <v>92.409477859246934</v>
      </c>
      <c r="M14778">
        <v>1.7681724796341704E-05</v>
      </c>
      <c r="N14778">
        <v>2.5929157520384352</v>
      </c>
    </row>
    <row r="14779" spans="12:14">
      <c r="L14779">
        <v>92.415731461321727</v>
      </c>
      <c r="M14779">
        <v>1.6748403215720805E-05</v>
      </c>
      <c r="N14779">
        <v>1.6461935249138389</v>
      </c>
    </row>
    <row r="14780" spans="12:14">
      <c r="L14780">
        <v>92.421985063396519</v>
      </c>
      <c r="M14780">
        <v>1.6289765143786362E-05</v>
      </c>
      <c r="N14780">
        <v>1.1796720192799788</v>
      </c>
    </row>
    <row r="14781" spans="12:14">
      <c r="L14781">
        <v>92.428238665471312</v>
      </c>
      <c r="M14781">
        <v>1.6830560955507285E-05</v>
      </c>
      <c r="N14781">
        <v>1.0009488516681151</v>
      </c>
    </row>
    <row r="14782" spans="12:14">
      <c r="L14782">
        <v>92.4344922675461</v>
      </c>
      <c r="M14782">
        <v>1.8385539037349229E-05</v>
      </c>
      <c r="N14782">
        <v>0.9680340793864286</v>
      </c>
    </row>
    <row r="14783" spans="12:14">
      <c r="L14783">
        <v>92.4407458696209</v>
      </c>
      <c r="M14783">
        <v>2.0412637801332551E-05</v>
      </c>
      <c r="N14783">
        <v>1.0043410763427292</v>
      </c>
    </row>
    <row r="14784" spans="12:14">
      <c r="L14784">
        <v>92.4469994716957</v>
      </c>
      <c r="M14784">
        <v>2.221642629599521E-05</v>
      </c>
      <c r="N14784">
        <v>1.0655133039206626</v>
      </c>
    </row>
    <row r="14785" spans="12:14">
      <c r="L14785">
        <v>92.4532530737705</v>
      </c>
      <c r="M14785">
        <v>2.3266850827923005E-05</v>
      </c>
      <c r="N14785">
        <v>1.1280760394811242</v>
      </c>
    </row>
    <row r="14786" spans="12:14">
      <c r="L14786">
        <v>92.45950667584529</v>
      </c>
      <c r="M14786">
        <v>2.3313081179101583E-05</v>
      </c>
      <c r="N14786">
        <v>1.1836083367395376</v>
      </c>
    </row>
    <row r="14787" spans="12:14">
      <c r="L14787">
        <v>92.465760277920083</v>
      </c>
      <c r="M14787">
        <v>2.2411430042167444E-05</v>
      </c>
      <c r="N14787">
        <v>1.2381710958537011</v>
      </c>
    </row>
    <row r="14788" spans="12:14">
      <c r="L14788">
        <v>92.472013879994876</v>
      </c>
      <c r="M14788">
        <v>2.0921585996056514E-05</v>
      </c>
      <c r="N14788">
        <v>1.3185459695608057</v>
      </c>
    </row>
    <row r="14789" spans="12:14">
      <c r="L14789">
        <v>92.478267482069668</v>
      </c>
      <c r="M14789">
        <v>1.9444618374457538E-05</v>
      </c>
      <c r="N14789">
        <v>1.4916075738100969</v>
      </c>
    </row>
    <row r="14790" spans="12:14">
      <c r="L14790">
        <v>92.484521084144475</v>
      </c>
      <c r="M14790">
        <v>1.8607830224035549E-05</v>
      </c>
      <c r="N14790">
        <v>1.9234662040037434</v>
      </c>
    </row>
    <row r="14791" spans="12:14">
      <c r="L14791">
        <v>92.490774686219268</v>
      </c>
      <c r="M14791">
        <v>1.8671861119040438E-05</v>
      </c>
      <c r="N14791">
        <v>3.1558290062108778</v>
      </c>
    </row>
    <row r="14792" spans="12:14">
      <c r="L14792">
        <v>92.497028288294061</v>
      </c>
      <c r="M14792">
        <v>1.930544242291621E-05</v>
      </c>
      <c r="N14792">
        <v>8.2168168410831</v>
      </c>
    </row>
    <row r="14793" spans="12:14">
      <c r="L14793">
        <v>92.503281890368854</v>
      </c>
      <c r="M14793">
        <v>1.9854201257954556E-05</v>
      </c>
      <c r="N14793">
        <v>5.42505554101032</v>
      </c>
    </row>
    <row r="14794" spans="12:14">
      <c r="L14794">
        <v>92.509535492443646</v>
      </c>
      <c r="M14794">
        <v>1.9773858800964779E-05</v>
      </c>
      <c r="N14794">
        <v>2.5099832984507517</v>
      </c>
    </row>
    <row r="14795" spans="12:14">
      <c r="L14795">
        <v>92.515789094518439</v>
      </c>
      <c r="M14795">
        <v>1.8885356193129943E-05</v>
      </c>
      <c r="N14795">
        <v>1.5454588281886121</v>
      </c>
    </row>
    <row r="14796" spans="12:14">
      <c r="L14796">
        <v>92.522042696593232</v>
      </c>
      <c r="M14796">
        <v>1.7499941271866846E-05</v>
      </c>
      <c r="N14796">
        <v>1.0694585464986184</v>
      </c>
    </row>
    <row r="14797" spans="12:14">
      <c r="L14797">
        <v>92.528296298668039</v>
      </c>
      <c r="M14797">
        <v>1.6470019136211994E-05</v>
      </c>
      <c r="N14797">
        <v>0.81708726869758319</v>
      </c>
    </row>
    <row r="14798" spans="12:14">
      <c r="L14798">
        <v>92.534549900742832</v>
      </c>
      <c r="M14798">
        <v>1.6876241440404164E-05</v>
      </c>
      <c r="N14798">
        <v>0.71796887764892814</v>
      </c>
    </row>
    <row r="14799" spans="12:14">
      <c r="L14799">
        <v>92.540803502817624</v>
      </c>
      <c r="M14799">
        <v>1.9076909046513349E-05</v>
      </c>
      <c r="N14799">
        <v>0.723708352015241</v>
      </c>
    </row>
    <row r="14800" spans="12:14">
      <c r="L14800">
        <v>92.547057104892417</v>
      </c>
      <c r="M14800">
        <v>2.2305063582626137E-05</v>
      </c>
      <c r="N14800">
        <v>0.7768087107029128</v>
      </c>
    </row>
    <row r="14801" spans="12:14">
      <c r="L14801">
        <v>92.55331070696721</v>
      </c>
      <c r="M14801">
        <v>2.5423215711661929E-05</v>
      </c>
      <c r="N14801">
        <v>0.83092247031833455</v>
      </c>
    </row>
    <row r="14802" spans="12:14">
      <c r="L14802">
        <v>92.559564309042</v>
      </c>
      <c r="M14802">
        <v>2.7502607920789648E-05</v>
      </c>
      <c r="N14802">
        <v>0.85777645788131762</v>
      </c>
    </row>
    <row r="14803" spans="12:14">
      <c r="L14803">
        <v>92.56581791111681</v>
      </c>
      <c r="M14803">
        <v>2.793874697517343E-05</v>
      </c>
      <c r="N14803">
        <v>0.84208749946014227</v>
      </c>
    </row>
    <row r="14804" spans="12:14">
      <c r="L14804">
        <v>92.5720715131916</v>
      </c>
      <c r="M14804">
        <v>2.6448672563157268E-05</v>
      </c>
      <c r="N14804">
        <v>0.777879773721361</v>
      </c>
    </row>
    <row r="14805" spans="12:14">
      <c r="L14805">
        <v>92.5783251152664</v>
      </c>
      <c r="M14805">
        <v>2.3072818841004403E-05</v>
      </c>
      <c r="N14805">
        <v>0.66749228709763031</v>
      </c>
    </row>
    <row r="14806" spans="12:14">
      <c r="L14806">
        <v>92.584578717341188</v>
      </c>
      <c r="M14806">
        <v>1.8215236589347425E-05</v>
      </c>
      <c r="N14806">
        <v>0.52236598621701558</v>
      </c>
    </row>
    <row r="14807" spans="12:14">
      <c r="L14807">
        <v>92.590832319415981</v>
      </c>
      <c r="M14807">
        <v>1.285978457984681E-05</v>
      </c>
      <c r="N14807">
        <v>0.36885329009289974</v>
      </c>
    </row>
    <row r="14808" spans="12:14">
      <c r="L14808">
        <v>92.597085921490773</v>
      </c>
      <c r="M14808">
        <v>9.4786644246030283E-06</v>
      </c>
      <c r="N14808">
        <v>0.275108008659516</v>
      </c>
    </row>
    <row r="14809" spans="12:14">
      <c r="L14809">
        <v>92.60333952356558</v>
      </c>
      <c r="M14809">
        <v>1.1380093521789054E-05</v>
      </c>
      <c r="N14809">
        <v>0.33952569085063522</v>
      </c>
    </row>
    <row r="14810" spans="12:14">
      <c r="L14810">
        <v>92.609593125640373</v>
      </c>
      <c r="M14810">
        <v>1.634988286882919E-05</v>
      </c>
      <c r="N14810">
        <v>0.51217575492374035</v>
      </c>
    </row>
    <row r="14811" spans="12:14">
      <c r="L14811">
        <v>92.615846727715166</v>
      </c>
      <c r="M14811">
        <v>2.1268196118335849E-05</v>
      </c>
      <c r="N14811">
        <v>0.71953726345622493</v>
      </c>
    </row>
    <row r="14812" spans="12:14">
      <c r="L14812">
        <v>92.622100329789959</v>
      </c>
      <c r="M14812">
        <v>2.4901385369018202E-05</v>
      </c>
      <c r="N14812">
        <v>0.94423540593422139</v>
      </c>
    </row>
    <row r="14813" spans="12:14">
      <c r="L14813">
        <v>92.628353931864751</v>
      </c>
      <c r="M14813">
        <v>2.6779515077711974E-05</v>
      </c>
      <c r="N14813">
        <v>1.1944441058628033</v>
      </c>
    </row>
    <row r="14814" spans="12:14">
      <c r="L14814">
        <v>92.634607533939544</v>
      </c>
      <c r="M14814">
        <v>2.6831026352038303E-05</v>
      </c>
      <c r="N14814">
        <v>1.4933078588316637</v>
      </c>
    </row>
    <row r="14815" spans="12:14">
      <c r="L14815">
        <v>92.640861136014351</v>
      </c>
      <c r="M14815">
        <v>2.5301082733802591E-05</v>
      </c>
      <c r="N14815">
        <v>1.8389449321173736</v>
      </c>
    </row>
    <row r="14816" spans="12:14">
      <c r="L14816">
        <v>92.647114738089144</v>
      </c>
      <c r="M14816">
        <v>2.2722557940947E-05</v>
      </c>
      <c r="N14816">
        <v>1.9582793944878425</v>
      </c>
    </row>
    <row r="14817" spans="12:14">
      <c r="L14817">
        <v>92.653368340163937</v>
      </c>
      <c r="M14817">
        <v>1.9882394937453743E-05</v>
      </c>
      <c r="N14817">
        <v>1.4699260226884927</v>
      </c>
    </row>
    <row r="14818" spans="12:14">
      <c r="L14818">
        <v>92.659621942238729</v>
      </c>
      <c r="M14818">
        <v>1.7699604694523998E-05</v>
      </c>
      <c r="N14818">
        <v>0.95606909351282154</v>
      </c>
    </row>
    <row r="14819" spans="12:14">
      <c r="L14819">
        <v>92.665875544313522</v>
      </c>
      <c r="M14819">
        <v>1.6840890240737961E-05</v>
      </c>
      <c r="N14819">
        <v>0.68610906498710633</v>
      </c>
    </row>
    <row r="14820" spans="12:14">
      <c r="L14820">
        <v>92.672129146388315</v>
      </c>
      <c r="M14820">
        <v>1.7217260106399819E-05</v>
      </c>
      <c r="N14820">
        <v>0.56429274065156609</v>
      </c>
    </row>
    <row r="14821" spans="12:14">
      <c r="L14821">
        <v>92.678382748463122</v>
      </c>
      <c r="M14821">
        <v>1.8114939326920408E-05</v>
      </c>
      <c r="N14821">
        <v>0.50592748293139389</v>
      </c>
    </row>
    <row r="14822" spans="12:14">
      <c r="L14822">
        <v>92.684636350537914</v>
      </c>
      <c r="M14822">
        <v>1.885508247494257E-05</v>
      </c>
      <c r="N14822">
        <v>0.47080515929992861</v>
      </c>
    </row>
    <row r="14823" spans="12:14">
      <c r="L14823">
        <v>92.690889952612707</v>
      </c>
      <c r="M14823">
        <v>1.9152938868474456E-05</v>
      </c>
      <c r="N14823">
        <v>0.44535703009703986</v>
      </c>
    </row>
    <row r="14824" spans="12:14">
      <c r="L14824">
        <v>92.6971435546875</v>
      </c>
      <c r="M14824">
        <v>1.9114375868487343E-05</v>
      </c>
      <c r="N14824">
        <v>0.42889063522315224</v>
      </c>
    </row>
    <row r="14825" spans="12:14">
      <c r="L14825">
        <v>92.703397156762293</v>
      </c>
      <c r="M14825">
        <v>1.9080390992611809E-05</v>
      </c>
      <c r="N14825">
        <v>0.42647087378939691</v>
      </c>
    </row>
    <row r="14826" spans="12:14">
      <c r="L14826">
        <v>92.709650758837086</v>
      </c>
      <c r="M14826">
        <v>1.9379246055729149E-05</v>
      </c>
      <c r="N14826">
        <v>0.44404856906730927</v>
      </c>
    </row>
    <row r="14827" spans="12:14">
      <c r="L14827">
        <v>92.715904360911892</v>
      </c>
      <c r="M14827">
        <v>2.0076462959626217E-05</v>
      </c>
      <c r="N14827">
        <v>0.48397296652695376</v>
      </c>
    </row>
    <row r="14828" spans="12:14">
      <c r="L14828">
        <v>92.722157962986685</v>
      </c>
      <c r="M14828">
        <v>2.091586239789947E-05</v>
      </c>
      <c r="N14828">
        <v>0.54269546285821058</v>
      </c>
    </row>
    <row r="14829" spans="12:14">
      <c r="L14829">
        <v>92.728411565061478</v>
      </c>
      <c r="M14829">
        <v>2.1494068148951358E-05</v>
      </c>
      <c r="N14829">
        <v>0.61173699207759946</v>
      </c>
    </row>
    <row r="14830" spans="12:14">
      <c r="L14830">
        <v>92.734665167136271</v>
      </c>
      <c r="M14830">
        <v>2.1489291839795152E-05</v>
      </c>
      <c r="N14830">
        <v>0.68010672850098564</v>
      </c>
    </row>
    <row r="14831" spans="12:14">
      <c r="L14831">
        <v>92.740918769211063</v>
      </c>
      <c r="M14831">
        <v>2.0812230202390533E-05</v>
      </c>
      <c r="N14831">
        <v>0.73730512506451773</v>
      </c>
    </row>
    <row r="14832" spans="12:14">
      <c r="L14832">
        <v>92.747172371285856</v>
      </c>
      <c r="M14832">
        <v>1.9672634552300943E-05</v>
      </c>
      <c r="N14832">
        <v>0.77821657970360369</v>
      </c>
    </row>
    <row r="14833" spans="12:14">
      <c r="L14833">
        <v>92.753425973360663</v>
      </c>
      <c r="M14833">
        <v>1.8561659562571714E-05</v>
      </c>
      <c r="N14833">
        <v>0.80957856565051856</v>
      </c>
    </row>
    <row r="14834" spans="12:14">
      <c r="L14834">
        <v>92.759679575435456</v>
      </c>
      <c r="M14834">
        <v>1.8073415957171906E-05</v>
      </c>
      <c r="N14834">
        <v>0.85022276895613458</v>
      </c>
    </row>
    <row r="14835" spans="12:14">
      <c r="L14835">
        <v>92.765933177510249</v>
      </c>
      <c r="M14835">
        <v>1.8517303524289672E-05</v>
      </c>
      <c r="N14835">
        <v>0.91408838949781213</v>
      </c>
    </row>
    <row r="14836" spans="12:14">
      <c r="L14836">
        <v>92.772186779585041</v>
      </c>
      <c r="M14836">
        <v>1.9632926517520933E-05</v>
      </c>
      <c r="N14836">
        <v>0.9899535213838826</v>
      </c>
    </row>
    <row r="14837" spans="12:14">
      <c r="L14837">
        <v>92.778440381659834</v>
      </c>
      <c r="M14837">
        <v>2.0783841265607866E-05</v>
      </c>
      <c r="N14837">
        <v>1.048594195613193</v>
      </c>
    </row>
    <row r="14838" spans="12:14">
      <c r="L14838">
        <v>92.784693983734627</v>
      </c>
      <c r="M14838">
        <v>2.1359705422960622E-05</v>
      </c>
      <c r="N14838">
        <v>1.0662551114080758</v>
      </c>
    </row>
    <row r="14839" spans="12:14">
      <c r="L14839">
        <v>92.790947585809434</v>
      </c>
      <c r="M14839">
        <v>2.1020671325925445E-05</v>
      </c>
      <c r="N14839">
        <v>1.0362278693046392</v>
      </c>
    </row>
    <row r="14840" spans="12:14">
      <c r="L14840">
        <v>92.797201187884227</v>
      </c>
      <c r="M14840">
        <v>1.9800180284399229E-05</v>
      </c>
      <c r="N14840">
        <v>0.96812356160416868</v>
      </c>
    </row>
    <row r="14841" spans="12:14">
      <c r="L14841">
        <v>92.803454789959019</v>
      </c>
      <c r="M14841">
        <v>1.8168666276988533E-05</v>
      </c>
      <c r="N14841">
        <v>0.8861380582097631</v>
      </c>
    </row>
    <row r="14842" spans="12:14">
      <c r="L14842">
        <v>92.809708392033812</v>
      </c>
      <c r="M14842">
        <v>1.7024563033498993E-05</v>
      </c>
      <c r="N14842">
        <v>0.82836050254750693</v>
      </c>
    </row>
    <row r="14843" spans="12:14">
      <c r="L14843">
        <v>92.8159619941086</v>
      </c>
      <c r="M14843">
        <v>1.7309564175565392E-05</v>
      </c>
      <c r="N14843">
        <v>0.82963059873424982</v>
      </c>
    </row>
    <row r="14844" spans="12:14">
      <c r="L14844">
        <v>92.8222155961834</v>
      </c>
      <c r="M14844">
        <v>1.9171124084426439E-05</v>
      </c>
      <c r="N14844">
        <v>0.87979718768579152</v>
      </c>
    </row>
    <row r="14845" spans="12:14">
      <c r="L14845">
        <v>92.8284691982582</v>
      </c>
      <c r="M14845">
        <v>2.1790931535466985E-05</v>
      </c>
      <c r="N14845">
        <v>0.92324240028376936</v>
      </c>
    </row>
    <row r="14846" spans="12:14">
      <c r="L14846">
        <v>92.834722800333</v>
      </c>
      <c r="M14846">
        <v>2.4116513350531572E-05</v>
      </c>
      <c r="N14846">
        <v>0.91606892715982358</v>
      </c>
    </row>
    <row r="14847" spans="12:14">
      <c r="L14847">
        <v>92.84097640240779</v>
      </c>
      <c r="M14847">
        <v>2.5348071802179195E-05</v>
      </c>
      <c r="N14847">
        <v>0.85305785172904358</v>
      </c>
    </row>
    <row r="14848" spans="12:14">
      <c r="L14848">
        <v>92.847230004482583</v>
      </c>
      <c r="M14848">
        <v>2.5030304902369529E-05</v>
      </c>
      <c r="N14848">
        <v>0.75037725438715575</v>
      </c>
    </row>
    <row r="14849" spans="12:14">
      <c r="L14849">
        <v>92.853483606557376</v>
      </c>
      <c r="M14849">
        <v>2.3049032435688144E-05</v>
      </c>
      <c r="N14849">
        <v>0.62632812289338824</v>
      </c>
    </row>
    <row r="14850" spans="12:14">
      <c r="L14850">
        <v>92.859737208632168</v>
      </c>
      <c r="M14850">
        <v>1.9647848732570603E-05</v>
      </c>
      <c r="N14850">
        <v>0.49586669341016543</v>
      </c>
    </row>
    <row r="14851" spans="12:14">
      <c r="L14851">
        <v>92.865990810706975</v>
      </c>
      <c r="M14851">
        <v>1.5531929847037906E-05</v>
      </c>
      <c r="N14851">
        <v>0.374470496540769</v>
      </c>
    </row>
    <row r="14852" spans="12:14">
      <c r="L14852">
        <v>92.872244412781768</v>
      </c>
      <c r="M14852">
        <v>1.2194714612251163E-05</v>
      </c>
      <c r="N14852">
        <v>0.28961950571052808</v>
      </c>
    </row>
    <row r="14853" spans="12:14">
      <c r="L14853">
        <v>92.878498014856561</v>
      </c>
      <c r="M14853">
        <v>1.1886713730248784E-05</v>
      </c>
      <c r="N14853">
        <v>0.28740164817644037</v>
      </c>
    </row>
    <row r="14854" spans="12:14">
      <c r="L14854">
        <v>92.884751616931354</v>
      </c>
      <c r="M14854">
        <v>1.483977517681459E-05</v>
      </c>
      <c r="N14854">
        <v>0.37860998394215034</v>
      </c>
    </row>
    <row r="14855" spans="12:14">
      <c r="L14855">
        <v>92.891005219006146</v>
      </c>
      <c r="M14855">
        <v>1.8854860237625788E-05</v>
      </c>
      <c r="N14855">
        <v>0.52842572725847159</v>
      </c>
    </row>
    <row r="14856" spans="12:14">
      <c r="L14856">
        <v>92.897258821080939</v>
      </c>
      <c r="M14856">
        <v>2.2334920189778802E-05</v>
      </c>
      <c r="N14856">
        <v>0.72079957456995469</v>
      </c>
    </row>
    <row r="14857" spans="12:14">
      <c r="L14857">
        <v>92.903512423155732</v>
      </c>
      <c r="M14857">
        <v>2.4557707010308753E-05</v>
      </c>
      <c r="N14857">
        <v>0.96753970593840066</v>
      </c>
    </row>
    <row r="14858" spans="12:14">
      <c r="L14858">
        <v>92.909766025230539</v>
      </c>
      <c r="M14858">
        <v>2.5293282691415283E-05</v>
      </c>
      <c r="N14858">
        <v>1.3130841494036425</v>
      </c>
    </row>
    <row r="14859" spans="12:14">
      <c r="L14859">
        <v>92.916019627305332</v>
      </c>
      <c r="M14859">
        <v>2.4649869989523748E-05</v>
      </c>
      <c r="N14859">
        <v>1.8546445268915301</v>
      </c>
    </row>
    <row r="14860" spans="12:14">
      <c r="L14860">
        <v>92.922273229380124</v>
      </c>
      <c r="M14860">
        <v>2.3006610335009281E-05</v>
      </c>
      <c r="N14860">
        <v>2.5443051004846673</v>
      </c>
    </row>
    <row r="14861" spans="12:14">
      <c r="L14861">
        <v>92.928526831454917</v>
      </c>
      <c r="M14861">
        <v>2.0946360626584786E-05</v>
      </c>
      <c r="N14861">
        <v>2.2102743746310485</v>
      </c>
    </row>
    <row r="14862" spans="12:14">
      <c r="L14862">
        <v>92.93478043352971</v>
      </c>
      <c r="M14862">
        <v>1.9129457857029436E-05</v>
      </c>
      <c r="N14862">
        <v>1.39310371661758</v>
      </c>
    </row>
    <row r="14863" spans="12:14">
      <c r="L14863">
        <v>92.9410340356045</v>
      </c>
      <c r="M14863">
        <v>1.8055996646654798E-05</v>
      </c>
      <c r="N14863">
        <v>0.95886578583197013</v>
      </c>
    </row>
    <row r="14864" spans="12:14">
      <c r="L14864">
        <v>92.94728763767931</v>
      </c>
      <c r="M14864">
        <v>1.7809588765269413E-05</v>
      </c>
      <c r="N14864">
        <v>0.75315766336056544</v>
      </c>
    </row>
    <row r="14865" spans="12:14">
      <c r="L14865">
        <v>92.9535412397541</v>
      </c>
      <c r="M14865">
        <v>1.8080694293416572E-05</v>
      </c>
      <c r="N14865">
        <v>0.64996245584213341</v>
      </c>
    </row>
    <row r="14866" spans="12:14">
      <c r="L14866">
        <v>92.9597948418289</v>
      </c>
      <c r="M14866">
        <v>1.8500360870437268E-05</v>
      </c>
      <c r="N14866">
        <v>0.59252860803739593</v>
      </c>
    </row>
    <row r="14867" spans="12:14">
      <c r="L14867">
        <v>92.966048443903688</v>
      </c>
      <c r="M14867">
        <v>1.8921527699415453E-05</v>
      </c>
      <c r="N14867">
        <v>0.55911771231677387</v>
      </c>
    </row>
    <row r="14868" spans="12:14">
      <c r="L14868">
        <v>92.972302045978481</v>
      </c>
      <c r="M14868">
        <v>1.9450333278461705E-05</v>
      </c>
      <c r="N14868">
        <v>0.54470380585656086</v>
      </c>
    </row>
    <row r="14869" spans="12:14">
      <c r="L14869">
        <v>92.978555648053273</v>
      </c>
      <c r="M14869">
        <v>2.027499852570681E-05</v>
      </c>
      <c r="N14869">
        <v>0.5498353187019891</v>
      </c>
    </row>
    <row r="14870" spans="12:14">
      <c r="L14870">
        <v>92.98480925012808</v>
      </c>
      <c r="M14870">
        <v>2.1424774976604984E-05</v>
      </c>
      <c r="N14870">
        <v>0.57299241679085522</v>
      </c>
    </row>
    <row r="14871" spans="12:14">
      <c r="L14871">
        <v>92.991062852202873</v>
      </c>
      <c r="M14871">
        <v>2.2646510876812862E-05</v>
      </c>
      <c r="N14871">
        <v>0.60733530968661742</v>
      </c>
    </row>
    <row r="14872" spans="12:14">
      <c r="L14872">
        <v>92.997316454277666</v>
      </c>
      <c r="M14872">
        <v>2.3486007394525183E-05</v>
      </c>
      <c r="N14872">
        <v>0.64212167877800552</v>
      </c>
    </row>
    <row r="14873" spans="12:14">
      <c r="L14873">
        <v>93.003570056352459</v>
      </c>
      <c r="M14873">
        <v>2.3471065439824366E-05</v>
      </c>
      <c r="N14873">
        <v>0.66586409895768939</v>
      </c>
    </row>
    <row r="14874" spans="12:14">
      <c r="L14874">
        <v>93.009823658427251</v>
      </c>
      <c r="M14874">
        <v>2.2275835406461377E-05</v>
      </c>
      <c r="N14874">
        <v>0.66868936532093315</v>
      </c>
    </row>
    <row r="14875" spans="12:14">
      <c r="L14875">
        <v>93.016077260502044</v>
      </c>
      <c r="M14875">
        <v>1.9846879823132934E-05</v>
      </c>
      <c r="N14875">
        <v>0.64416597112360574</v>
      </c>
    </row>
    <row r="14876" spans="12:14">
      <c r="L14876">
        <v>93.022330862576851</v>
      </c>
      <c r="M14876">
        <v>1.6549683601421079E-05</v>
      </c>
      <c r="N14876">
        <v>0.59391981272491268</v>
      </c>
    </row>
    <row r="14877" spans="12:14">
      <c r="L14877">
        <v>93.028584464651644</v>
      </c>
      <c r="M14877">
        <v>1.345846290791902E-05</v>
      </c>
      <c r="N14877">
        <v>0.5441602300294065</v>
      </c>
    </row>
    <row r="14878" spans="12:14">
      <c r="L14878">
        <v>93.034838066726437</v>
      </c>
      <c r="M14878">
        <v>1.2572587923767363E-05</v>
      </c>
      <c r="N14878">
        <v>0.57520919992600306</v>
      </c>
    </row>
    <row r="14879" spans="12:14">
      <c r="L14879">
        <v>93.041091668801229</v>
      </c>
      <c r="M14879">
        <v>1.501665809074989E-05</v>
      </c>
      <c r="N14879">
        <v>0.75492898650046214</v>
      </c>
    </row>
    <row r="14880" spans="12:14">
      <c r="L14880">
        <v>93.047345270876022</v>
      </c>
      <c r="M14880">
        <v>1.9246371769740679E-05</v>
      </c>
      <c r="N14880">
        <v>0.9872381601850132</v>
      </c>
    </row>
    <row r="14881" spans="12:14">
      <c r="L14881">
        <v>93.053598872950815</v>
      </c>
      <c r="M14881">
        <v>2.339565842519501E-05</v>
      </c>
      <c r="N14881">
        <v>1.1216126016989258</v>
      </c>
    </row>
    <row r="14882" spans="12:14">
      <c r="L14882">
        <v>93.059852475025622</v>
      </c>
      <c r="M14882">
        <v>2.6340178010636971E-05</v>
      </c>
      <c r="N14882">
        <v>1.120427400938206</v>
      </c>
    </row>
    <row r="14883" spans="12:14">
      <c r="L14883">
        <v>93.066106077100414</v>
      </c>
      <c r="M14883">
        <v>2.7464388488405389E-05</v>
      </c>
      <c r="N14883">
        <v>1.0282737451970374</v>
      </c>
    </row>
    <row r="14884" spans="12:14">
      <c r="L14884">
        <v>93.072359679175207</v>
      </c>
      <c r="M14884">
        <v>2.6517825214701114E-05</v>
      </c>
      <c r="N14884">
        <v>0.88879501089865565</v>
      </c>
    </row>
    <row r="14885" spans="12:14">
      <c r="L14885">
        <v>93.07861328125</v>
      </c>
      <c r="M14885">
        <v>2.3591543108478517E-05</v>
      </c>
      <c r="N14885">
        <v>0.72672024770220212</v>
      </c>
    </row>
    <row r="14886" spans="12:14">
      <c r="L14886">
        <v>93.084866883324793</v>
      </c>
      <c r="M14886">
        <v>1.9169295376377483E-05</v>
      </c>
      <c r="N14886">
        <v>0.55829711988487951</v>
      </c>
    </row>
    <row r="14887" spans="12:14">
      <c r="L14887">
        <v>93.091120485399586</v>
      </c>
      <c r="M14887">
        <v>1.4361698720674869E-05</v>
      </c>
      <c r="N14887">
        <v>0.40651116316359187</v>
      </c>
    </row>
    <row r="14888" spans="12:14">
      <c r="L14888">
        <v>93.097374087474392</v>
      </c>
      <c r="M14888">
        <v>1.1557959022393667E-05</v>
      </c>
      <c r="N14888">
        <v>0.32625947061203675</v>
      </c>
    </row>
    <row r="14889" spans="12:14">
      <c r="L14889">
        <v>93.103627689549185</v>
      </c>
      <c r="M14889">
        <v>1.3304718561295106E-05</v>
      </c>
      <c r="N14889">
        <v>0.38356555344872795</v>
      </c>
    </row>
    <row r="14890" spans="12:14">
      <c r="L14890">
        <v>93.109881291623978</v>
      </c>
      <c r="M14890">
        <v>1.7911192980707472E-05</v>
      </c>
      <c r="N14890">
        <v>0.5389213105494105</v>
      </c>
    </row>
    <row r="14891" spans="12:14">
      <c r="L14891">
        <v>93.116134893698771</v>
      </c>
      <c r="M14891">
        <v>2.2643399225386168E-05</v>
      </c>
      <c r="N14891">
        <v>0.724934238950471</v>
      </c>
    </row>
    <row r="14892" spans="12:14">
      <c r="L14892">
        <v>93.122388495773563</v>
      </c>
      <c r="M14892">
        <v>2.6165988414573629E-05</v>
      </c>
      <c r="N14892">
        <v>0.90596148521389552</v>
      </c>
    </row>
    <row r="14893" spans="12:14">
      <c r="L14893">
        <v>93.128642097848356</v>
      </c>
      <c r="M14893">
        <v>2.7901649482363882E-05</v>
      </c>
      <c r="N14893">
        <v>1.0567856796747161</v>
      </c>
    </row>
    <row r="14894" spans="12:14">
      <c r="L14894">
        <v>93.134895699923163</v>
      </c>
      <c r="M14894">
        <v>2.7688724348552574E-05</v>
      </c>
      <c r="N14894">
        <v>1.1505627587446101</v>
      </c>
    </row>
    <row r="14895" spans="12:14">
      <c r="L14895">
        <v>93.141149301997956</v>
      </c>
      <c r="M14895">
        <v>2.5683703085329951E-05</v>
      </c>
      <c r="N14895">
        <v>1.1571493658291454</v>
      </c>
    </row>
    <row r="14896" spans="12:14">
      <c r="L14896">
        <v>93.147402904072749</v>
      </c>
      <c r="M14896">
        <v>2.2332034413182687E-05</v>
      </c>
      <c r="N14896">
        <v>1.0559025615957822</v>
      </c>
    </row>
    <row r="14897" spans="12:14">
      <c r="L14897">
        <v>93.153656506147541</v>
      </c>
      <c r="M14897">
        <v>1.8382514891022066E-05</v>
      </c>
      <c r="N14897">
        <v>0.86679769781012794</v>
      </c>
    </row>
    <row r="14898" spans="12:14">
      <c r="L14898">
        <v>93.159910108222334</v>
      </c>
      <c r="M14898">
        <v>1.4956209916652183E-05</v>
      </c>
      <c r="N14898">
        <v>0.66719312597713021</v>
      </c>
    </row>
    <row r="14899" spans="12:14">
      <c r="L14899">
        <v>93.166163710297127</v>
      </c>
      <c r="M14899">
        <v>1.3427594025858219E-05</v>
      </c>
      <c r="N14899">
        <v>0.54691935193486219</v>
      </c>
    </row>
    <row r="14900" spans="12:14">
      <c r="L14900">
        <v>93.172417312371934</v>
      </c>
      <c r="M14900">
        <v>1.4349721884616141E-05</v>
      </c>
      <c r="N14900">
        <v>0.52693862119486956</v>
      </c>
    </row>
    <row r="14901" spans="12:14">
      <c r="L14901">
        <v>93.178670914446727</v>
      </c>
      <c r="M14901">
        <v>1.6703092210738647E-05</v>
      </c>
      <c r="N14901">
        <v>0.55550888660147368</v>
      </c>
    </row>
    <row r="14902" spans="12:14">
      <c r="L14902">
        <v>93.184924516521519</v>
      </c>
      <c r="M14902">
        <v>1.924548634641582E-05</v>
      </c>
      <c r="N14902">
        <v>0.58809635542959693</v>
      </c>
    </row>
    <row r="14903" spans="12:14">
      <c r="L14903">
        <v>93.191178118596312</v>
      </c>
      <c r="M14903">
        <v>2.1326606395206887E-05</v>
      </c>
      <c r="N14903">
        <v>0.61032555212604422</v>
      </c>
    </row>
    <row r="14904" spans="12:14">
      <c r="L14904">
        <v>93.1974317206711</v>
      </c>
      <c r="M14904">
        <v>2.2737728253169594E-05</v>
      </c>
      <c r="N14904">
        <v>0.62240221050564493</v>
      </c>
    </row>
    <row r="14905" spans="12:14">
      <c r="L14905">
        <v>93.2036853227459</v>
      </c>
      <c r="M14905">
        <v>2.3477475583936553E-05</v>
      </c>
      <c r="N14905">
        <v>0.628330443845828</v>
      </c>
    </row>
    <row r="14906" spans="12:14">
      <c r="L14906">
        <v>93.2099389248207</v>
      </c>
      <c r="M14906">
        <v>2.3595133076406222E-05</v>
      </c>
      <c r="N14906">
        <v>0.63149124338167828</v>
      </c>
    </row>
    <row r="14907" spans="12:14">
      <c r="L14907">
        <v>93.2161925268955</v>
      </c>
      <c r="M14907">
        <v>2.3103726370651655E-05</v>
      </c>
      <c r="N14907">
        <v>0.63311729782246617</v>
      </c>
    </row>
    <row r="14908" spans="12:14">
      <c r="L14908">
        <v>93.22244612897029</v>
      </c>
      <c r="M14908">
        <v>2.196975156605176E-05</v>
      </c>
      <c r="N14908">
        <v>0.632459324354933</v>
      </c>
    </row>
    <row r="14909" spans="12:14">
      <c r="L14909">
        <v>93.228699731045083</v>
      </c>
      <c r="M14909">
        <v>2.0181790480212004E-05</v>
      </c>
      <c r="N14909">
        <v>0.62861096609376221</v>
      </c>
    </row>
    <row r="14910" spans="12:14">
      <c r="L14910">
        <v>93.234953333119876</v>
      </c>
      <c r="M14910">
        <v>1.788853539496433E-05</v>
      </c>
      <c r="N14910">
        <v>0.62508489175692938</v>
      </c>
    </row>
    <row r="14911" spans="12:14">
      <c r="L14911">
        <v>93.241206935194668</v>
      </c>
      <c r="M14911">
        <v>1.5600807437035123E-05</v>
      </c>
      <c r="N14911">
        <v>0.64165256352601752</v>
      </c>
    </row>
    <row r="14912" spans="12:14">
      <c r="L14912">
        <v>93.247460537269475</v>
      </c>
      <c r="M14912">
        <v>1.4359130896486146E-05</v>
      </c>
      <c r="N14912">
        <v>0.74548277625857318</v>
      </c>
    </row>
    <row r="14913" spans="12:14">
      <c r="L14913">
        <v>93.253714139344268</v>
      </c>
      <c r="M14913">
        <v>1.5260931551022891E-05</v>
      </c>
      <c r="N14913">
        <v>1.1238789808211043</v>
      </c>
    </row>
    <row r="14914" spans="12:14">
      <c r="L14914">
        <v>93.259967741419061</v>
      </c>
      <c r="M14914">
        <v>1.8200517575073337E-05</v>
      </c>
      <c r="N14914">
        <v>2.4348070671355582</v>
      </c>
    </row>
    <row r="14915" spans="12:14">
      <c r="L14915">
        <v>93.266221343493854</v>
      </c>
      <c r="M14915">
        <v>2.1992737573865569E-05</v>
      </c>
      <c r="N14915">
        <v>10.729611134005754</v>
      </c>
    </row>
    <row r="14916" spans="12:14">
      <c r="L14916">
        <v>93.272474945568646</v>
      </c>
      <c r="M14916">
        <v>2.545747890394127E-05</v>
      </c>
      <c r="N14916">
        <v>4.1801732064210526</v>
      </c>
    </row>
    <row r="14917" spans="12:14">
      <c r="L14917">
        <v>93.278728547643439</v>
      </c>
      <c r="M14917">
        <v>2.7747270166699193E-05</v>
      </c>
      <c r="N14917">
        <v>2.2858235068298289</v>
      </c>
    </row>
    <row r="14918" spans="12:14">
      <c r="L14918">
        <v>93.284982149718232</v>
      </c>
      <c r="M14918">
        <v>2.8317154256578028E-05</v>
      </c>
      <c r="N14918">
        <v>1.603552303776129</v>
      </c>
    </row>
    <row r="14919" spans="12:14">
      <c r="L14919">
        <v>93.291235751793039</v>
      </c>
      <c r="M14919">
        <v>2.6901802385429226E-05</v>
      </c>
      <c r="N14919">
        <v>1.209750610006542</v>
      </c>
    </row>
    <row r="14920" spans="12:14">
      <c r="L14920">
        <v>93.297489353867832</v>
      </c>
      <c r="M14920">
        <v>2.3526843589464374E-05</v>
      </c>
      <c r="N14920">
        <v>0.92027922470849266</v>
      </c>
    </row>
    <row r="14921" spans="12:14">
      <c r="L14921">
        <v>93.303742955942624</v>
      </c>
      <c r="M14921">
        <v>1.8558611917510573E-05</v>
      </c>
      <c r="N14921">
        <v>0.67705744689810743</v>
      </c>
    </row>
    <row r="14922" spans="12:14">
      <c r="L14922">
        <v>93.309996558017417</v>
      </c>
      <c r="M14922">
        <v>1.2923131357791287E-05</v>
      </c>
      <c r="N14922">
        <v>0.46748550477774181</v>
      </c>
    </row>
    <row r="14923" spans="12:14">
      <c r="L14923">
        <v>93.31625016009221</v>
      </c>
      <c r="M14923">
        <v>9.1332034673601E-06</v>
      </c>
      <c r="N14923">
        <v>0.34786140476149863</v>
      </c>
    </row>
    <row r="14924" spans="12:14">
      <c r="L14924">
        <v>93.322503762167</v>
      </c>
      <c r="M14924">
        <v>1.1112179999506251E-05</v>
      </c>
      <c r="N14924">
        <v>0.47533977120396048</v>
      </c>
    </row>
    <row r="14925" spans="12:14">
      <c r="L14925">
        <v>93.32875736424181</v>
      </c>
      <c r="M14925">
        <v>1.6511712362296445E-05</v>
      </c>
      <c r="N14925">
        <v>0.85493631984664842</v>
      </c>
    </row>
    <row r="14926" spans="12:14">
      <c r="L14926">
        <v>93.3350109663166</v>
      </c>
      <c r="M14926">
        <v>2.1837863714486438E-05</v>
      </c>
      <c r="N14926">
        <v>1.4934044727980906</v>
      </c>
    </row>
    <row r="14927" spans="12:14">
      <c r="L14927">
        <v>93.3412645683914</v>
      </c>
      <c r="M14927">
        <v>2.5751974145435346E-05</v>
      </c>
      <c r="N14927">
        <v>2.4654225292274408</v>
      </c>
    </row>
    <row r="14928" spans="12:14">
      <c r="L14928">
        <v>93.347518170466188</v>
      </c>
      <c r="M14928">
        <v>2.7692979477925896E-05</v>
      </c>
      <c r="N14928">
        <v>3.0404648801144205</v>
      </c>
    </row>
    <row r="14929" spans="12:14">
      <c r="L14929">
        <v>93.353771772540981</v>
      </c>
      <c r="M14929">
        <v>2.7494183603018173E-05</v>
      </c>
      <c r="N14929">
        <v>2.3489011547031193</v>
      </c>
    </row>
    <row r="14930" spans="12:14">
      <c r="L14930">
        <v>93.360025374615773</v>
      </c>
      <c r="M14930">
        <v>2.5320341821958178E-05</v>
      </c>
      <c r="N14930">
        <v>1.599668948541451</v>
      </c>
    </row>
    <row r="14931" spans="12:14">
      <c r="L14931">
        <v>93.36627897669058</v>
      </c>
      <c r="M14931">
        <v>2.1680376018194587E-05</v>
      </c>
      <c r="N14931">
        <v>1.1017363151300363</v>
      </c>
    </row>
    <row r="14932" spans="12:14">
      <c r="L14932">
        <v>93.372532578765373</v>
      </c>
      <c r="M14932">
        <v>1.7516888062652983E-05</v>
      </c>
      <c r="N14932">
        <v>0.7784702061503076</v>
      </c>
    </row>
    <row r="14933" spans="12:14">
      <c r="L14933">
        <v>93.378786180840166</v>
      </c>
      <c r="M14933">
        <v>1.4390270477771846E-05</v>
      </c>
      <c r="N14933">
        <v>0.60033794334861834</v>
      </c>
    </row>
    <row r="14934" spans="12:14">
      <c r="L14934">
        <v>93.385039782914959</v>
      </c>
      <c r="M14934">
        <v>1.4062371867173138E-05</v>
      </c>
      <c r="N14934">
        <v>0.58619226667969593</v>
      </c>
    </row>
    <row r="14935" spans="12:14">
      <c r="L14935">
        <v>93.391293384989751</v>
      </c>
      <c r="M14935">
        <v>1.6434390081157265E-05</v>
      </c>
      <c r="N14935">
        <v>0.72561546131914323</v>
      </c>
    </row>
    <row r="14936" spans="12:14">
      <c r="L14936">
        <v>93.397546987064544</v>
      </c>
      <c r="M14936">
        <v>1.9668999398419611E-05</v>
      </c>
      <c r="N14936">
        <v>0.97302190926879906</v>
      </c>
    </row>
    <row r="14937" spans="12:14">
      <c r="L14937">
        <v>93.403800589139351</v>
      </c>
      <c r="M14937">
        <v>2.2357291358188962E-05</v>
      </c>
      <c r="N14937">
        <v>1.3043197187057143</v>
      </c>
    </row>
    <row r="14938" spans="12:14">
      <c r="L14938">
        <v>93.410054191214144</v>
      </c>
      <c r="M14938">
        <v>2.3858970394697246E-05</v>
      </c>
      <c r="N14938">
        <v>1.68975464299444</v>
      </c>
    </row>
    <row r="14939" spans="12:14">
      <c r="L14939">
        <v>93.416307793288937</v>
      </c>
      <c r="M14939">
        <v>2.4024933453333932E-05</v>
      </c>
      <c r="N14939">
        <v>1.9876524560128561</v>
      </c>
    </row>
    <row r="14940" spans="12:14">
      <c r="L14940">
        <v>93.422561395363729</v>
      </c>
      <c r="M14940">
        <v>2.3032533913076825E-05</v>
      </c>
      <c r="N14940">
        <v>1.9525146800838054</v>
      </c>
    </row>
    <row r="14941" spans="12:14">
      <c r="L14941">
        <v>93.428814997438522</v>
      </c>
      <c r="M14941">
        <v>2.1291307639803704E-05</v>
      </c>
      <c r="N14941">
        <v>1.6441189900189015</v>
      </c>
    </row>
    <row r="14942" spans="12:14">
      <c r="L14942">
        <v>93.435068599513315</v>
      </c>
      <c r="M14942">
        <v>1.9353399361643787E-05</v>
      </c>
      <c r="N14942">
        <v>1.3364414932433151</v>
      </c>
    </row>
    <row r="14943" spans="12:14">
      <c r="L14943">
        <v>93.441322201588122</v>
      </c>
      <c r="M14943">
        <v>1.7782852575671754E-05</v>
      </c>
      <c r="N14943">
        <v>1.1476807134897395</v>
      </c>
    </row>
    <row r="14944" spans="12:14">
      <c r="L14944">
        <v>93.447575803662914</v>
      </c>
      <c r="M14944">
        <v>1.6964044962010093E-05</v>
      </c>
      <c r="N14944">
        <v>1.0961005738204292</v>
      </c>
    </row>
    <row r="14945" spans="12:14">
      <c r="L14945">
        <v>93.453829405737707</v>
      </c>
      <c r="M14945">
        <v>1.6949876187883112E-05</v>
      </c>
      <c r="N14945">
        <v>1.194409051075382</v>
      </c>
    </row>
    <row r="14946" spans="12:14">
      <c r="L14946">
        <v>93.4600830078125</v>
      </c>
      <c r="M14946">
        <v>1.7529724418056223E-05</v>
      </c>
      <c r="N14946">
        <v>1.5113777883927479</v>
      </c>
    </row>
    <row r="14947" spans="12:14">
      <c r="L14947">
        <v>93.466336609887293</v>
      </c>
      <c r="M14947">
        <v>1.8452842110194933E-05</v>
      </c>
      <c r="N14947">
        <v>2.3504734735444024</v>
      </c>
    </row>
    <row r="14948" spans="12:14">
      <c r="L14948">
        <v>93.472590211962086</v>
      </c>
      <c r="M14948">
        <v>1.9552125811130992E-05</v>
      </c>
      <c r="N14948">
        <v>5.323388099458839</v>
      </c>
    </row>
    <row r="14949" spans="12:14">
      <c r="L14949">
        <v>93.478843814036892</v>
      </c>
      <c r="M14949">
        <v>2.0702040795906152E-05</v>
      </c>
      <c r="N14949">
        <v>4.52128186610023</v>
      </c>
    </row>
    <row r="14950" spans="12:14">
      <c r="L14950">
        <v>93.485097416111685</v>
      </c>
      <c r="M14950">
        <v>2.1723466432988494E-05</v>
      </c>
      <c r="N14950">
        <v>2.1012994138656351</v>
      </c>
    </row>
    <row r="14951" spans="12:14">
      <c r="L14951">
        <v>93.491351018186478</v>
      </c>
      <c r="M14951">
        <v>2.2343468263790867E-05</v>
      </c>
      <c r="N14951">
        <v>1.3358753641943972</v>
      </c>
    </row>
    <row r="14952" spans="12:14">
      <c r="L14952">
        <v>93.497604620261271</v>
      </c>
      <c r="M14952">
        <v>2.2238964046813549E-05</v>
      </c>
      <c r="N14952">
        <v>0.9651785267412929</v>
      </c>
    </row>
    <row r="14953" spans="12:14">
      <c r="L14953">
        <v>93.503858222336063</v>
      </c>
      <c r="M14953">
        <v>2.1134739720077755E-05</v>
      </c>
      <c r="N14953">
        <v>0.731238526613782</v>
      </c>
    </row>
    <row r="14954" spans="12:14">
      <c r="L14954">
        <v>93.510111824410856</v>
      </c>
      <c r="M14954">
        <v>1.8926111828219172E-05</v>
      </c>
      <c r="N14954">
        <v>0.5565867845793353</v>
      </c>
    </row>
    <row r="14955" spans="12:14">
      <c r="L14955">
        <v>93.516365426485663</v>
      </c>
      <c r="M14955">
        <v>1.5846650648903659E-05</v>
      </c>
      <c r="N14955">
        <v>0.41592903753446964</v>
      </c>
    </row>
    <row r="14956" spans="12:14">
      <c r="L14956">
        <v>93.522619028560456</v>
      </c>
      <c r="M14956">
        <v>1.2802833785379229E-05</v>
      </c>
      <c r="N14956">
        <v>0.31220107718457735</v>
      </c>
    </row>
    <row r="14957" spans="12:14">
      <c r="L14957">
        <v>93.528872630635249</v>
      </c>
      <c r="M14957">
        <v>1.1810559702714894E-05</v>
      </c>
      <c r="N14957">
        <v>0.27711563036633113</v>
      </c>
    </row>
    <row r="14958" spans="12:14">
      <c r="L14958">
        <v>93.535126232710041</v>
      </c>
      <c r="M14958">
        <v>1.4407960609534105E-05</v>
      </c>
      <c r="N14958">
        <v>0.33588100305604274</v>
      </c>
    </row>
    <row r="14959" spans="12:14">
      <c r="L14959">
        <v>93.541379834784834</v>
      </c>
      <c r="M14959">
        <v>1.9208548735699373E-05</v>
      </c>
      <c r="N14959">
        <v>0.45870802319933579</v>
      </c>
    </row>
    <row r="14960" spans="12:14">
      <c r="L14960">
        <v>93.547633436859627</v>
      </c>
      <c r="M14960">
        <v>2.4270076586326243E-05</v>
      </c>
      <c r="N14960">
        <v>0.61179426345991461</v>
      </c>
    </row>
    <row r="14961" spans="12:14">
      <c r="L14961">
        <v>93.553887038934434</v>
      </c>
      <c r="M14961">
        <v>2.8380171431805711E-05</v>
      </c>
      <c r="N14961">
        <v>0.77821455501337833</v>
      </c>
    </row>
    <row r="14962" spans="12:14">
      <c r="L14962">
        <v>93.560140641009227</v>
      </c>
      <c r="M14962">
        <v>3.0793585426016646E-05</v>
      </c>
      <c r="N14962">
        <v>0.94656921329967036</v>
      </c>
    </row>
    <row r="14963" spans="12:14">
      <c r="L14963">
        <v>93.566394243084019</v>
      </c>
      <c r="M14963">
        <v>3.1076727186814804E-05</v>
      </c>
      <c r="N14963">
        <v>1.1018959273771134</v>
      </c>
    </row>
    <row r="14964" spans="12:14">
      <c r="L14964">
        <v>93.572647845158812</v>
      </c>
      <c r="M14964">
        <v>2.9078964831368864E-05</v>
      </c>
      <c r="N14964">
        <v>1.2159936822916584</v>
      </c>
    </row>
    <row r="14965" spans="12:14">
      <c r="L14965">
        <v>93.5789014472336</v>
      </c>
      <c r="M14965">
        <v>2.4939241484792953E-05</v>
      </c>
      <c r="N14965">
        <v>1.2352087496563289</v>
      </c>
    </row>
    <row r="14966" spans="12:14">
      <c r="L14966">
        <v>93.5851550493084</v>
      </c>
      <c r="M14966">
        <v>1.9118994805165286E-05</v>
      </c>
      <c r="N14966">
        <v>1.0868161965331598</v>
      </c>
    </row>
    <row r="14967" spans="12:14">
      <c r="L14967">
        <v>93.5914086513832</v>
      </c>
      <c r="M14967">
        <v>1.2597521497534145E-05</v>
      </c>
      <c r="N14967">
        <v>0.76514982094516093</v>
      </c>
    </row>
    <row r="14968" spans="12:14">
      <c r="L14968">
        <v>93.597662253458</v>
      </c>
      <c r="M14968">
        <v>8.1224004738184421E-06</v>
      </c>
      <c r="N14968">
        <v>0.4888046583275687</v>
      </c>
    </row>
    <row r="14969" spans="12:14">
      <c r="L14969">
        <v>93.60391585553279</v>
      </c>
      <c r="M14969">
        <v>1.0532489174058728E-05</v>
      </c>
      <c r="N14969">
        <v>0.6049001803631785</v>
      </c>
    </row>
    <row r="14970" spans="12:14">
      <c r="L14970">
        <v>93.610169457607583</v>
      </c>
      <c r="M14970">
        <v>1.6393162260796911E-05</v>
      </c>
      <c r="N14970">
        <v>0.90044121741831007</v>
      </c>
    </row>
    <row r="14971" spans="12:14">
      <c r="L14971">
        <v>93.616423059682376</v>
      </c>
      <c r="M14971">
        <v>2.1840280166722142E-05</v>
      </c>
      <c r="N14971">
        <v>1.1739668375831174</v>
      </c>
    </row>
    <row r="14972" spans="12:14">
      <c r="L14972">
        <v>93.622676661757168</v>
      </c>
      <c r="M14972">
        <v>2.5696010211349537E-05</v>
      </c>
      <c r="N14972">
        <v>1.3899809448243423</v>
      </c>
    </row>
    <row r="14973" spans="12:14">
      <c r="L14973">
        <v>93.628930263831975</v>
      </c>
      <c r="M14973">
        <v>2.7534871480898511E-05</v>
      </c>
      <c r="N14973">
        <v>1.5314272046303186</v>
      </c>
    </row>
    <row r="14974" spans="12:14">
      <c r="L14974">
        <v>93.635183865906768</v>
      </c>
      <c r="M14974">
        <v>2.7308813596354906E-05</v>
      </c>
      <c r="N14974">
        <v>1.5669584786092114</v>
      </c>
    </row>
    <row r="14975" spans="12:14">
      <c r="L14975">
        <v>93.641437467981561</v>
      </c>
      <c r="M14975">
        <v>2.5284220243944275E-05</v>
      </c>
      <c r="N14975">
        <v>1.4598394791525089</v>
      </c>
    </row>
    <row r="14976" spans="12:14">
      <c r="L14976">
        <v>93.647691070056354</v>
      </c>
      <c r="M14976">
        <v>2.2035286482516029E-05</v>
      </c>
      <c r="N14976">
        <v>1.2182925409998464</v>
      </c>
    </row>
    <row r="14977" spans="12:14">
      <c r="L14977">
        <v>93.653944672131146</v>
      </c>
      <c r="M14977">
        <v>1.8469494432306081E-05</v>
      </c>
      <c r="N14977">
        <v>0.93103132929043275</v>
      </c>
    </row>
    <row r="14978" spans="12:14">
      <c r="L14978">
        <v>93.660198274205939</v>
      </c>
      <c r="M14978">
        <v>1.5821635974275778E-05</v>
      </c>
      <c r="N14978">
        <v>0.7093720315567037</v>
      </c>
    </row>
    <row r="14979" spans="12:14">
      <c r="L14979">
        <v>93.666451876280732</v>
      </c>
      <c r="M14979">
        <v>1.5200108045967586E-05</v>
      </c>
      <c r="N14979">
        <v>0.60711913915838489</v>
      </c>
    </row>
    <row r="14980" spans="12:14">
      <c r="L14980">
        <v>93.672705478355539</v>
      </c>
      <c r="M14980">
        <v>1.6521897063047556E-05</v>
      </c>
      <c r="N14980">
        <v>0.598625615910805</v>
      </c>
    </row>
    <row r="14981" spans="12:14">
      <c r="L14981">
        <v>93.678959080430332</v>
      </c>
      <c r="M14981">
        <v>1.8633877205214008E-05</v>
      </c>
      <c r="N14981">
        <v>0.62839769113925514</v>
      </c>
    </row>
    <row r="14982" spans="12:14">
      <c r="L14982">
        <v>93.685212682505124</v>
      </c>
      <c r="M14982">
        <v>2.0529207294505874E-05</v>
      </c>
      <c r="N14982">
        <v>0.66287092485425636</v>
      </c>
    </row>
    <row r="14983" spans="12:14">
      <c r="L14983">
        <v>93.691466284579917</v>
      </c>
      <c r="M14983">
        <v>2.1751247567206192E-05</v>
      </c>
      <c r="N14983">
        <v>0.69188468622273258</v>
      </c>
    </row>
    <row r="14984" spans="12:14">
      <c r="L14984">
        <v>93.69771988665471</v>
      </c>
      <c r="M14984">
        <v>2.2257130158150002E-05</v>
      </c>
      <c r="N14984">
        <v>0.71688331393642979</v>
      </c>
    </row>
    <row r="14985" spans="12:14">
      <c r="L14985">
        <v>93.7039734887295</v>
      </c>
      <c r="M14985">
        <v>2.2234876875546933E-05</v>
      </c>
      <c r="N14985">
        <v>0.74407562189855669</v>
      </c>
    </row>
    <row r="14986" spans="12:14">
      <c r="L14986">
        <v>93.71022709080431</v>
      </c>
      <c r="M14986">
        <v>2.1934845409291685E-05</v>
      </c>
      <c r="N14986">
        <v>0.78050700771825321</v>
      </c>
    </row>
    <row r="14987" spans="12:14">
      <c r="L14987">
        <v>93.7164806928791</v>
      </c>
      <c r="M14987">
        <v>2.1522523606974048E-05</v>
      </c>
      <c r="N14987">
        <v>0.83036589434782815</v>
      </c>
    </row>
    <row r="14988" spans="12:14">
      <c r="L14988">
        <v>93.7227342949539</v>
      </c>
      <c r="M14988">
        <v>2.1004751757886743E-05</v>
      </c>
      <c r="N14988">
        <v>0.89154967959623665</v>
      </c>
    </row>
    <row r="14989" spans="12:14">
      <c r="L14989">
        <v>93.728987897028688</v>
      </c>
      <c r="M14989">
        <v>2.0275825549292825E-05</v>
      </c>
      <c r="N14989">
        <v>0.95476152672056314</v>
      </c>
    </row>
    <row r="14990" spans="12:14">
      <c r="L14990">
        <v>93.735241499103481</v>
      </c>
      <c r="M14990">
        <v>1.9257463809434739E-05</v>
      </c>
      <c r="N14990">
        <v>1.0078877764216745</v>
      </c>
    </row>
    <row r="14991" spans="12:14">
      <c r="L14991">
        <v>93.741495101178273</v>
      </c>
      <c r="M14991">
        <v>1.8054474257465937E-05</v>
      </c>
      <c r="N14991">
        <v>1.0466629491603787</v>
      </c>
    </row>
    <row r="14992" spans="12:14">
      <c r="L14992">
        <v>93.74774870325308</v>
      </c>
      <c r="M14992">
        <v>1.704512884441773E-05</v>
      </c>
      <c r="N14992">
        <v>1.0876172241666009</v>
      </c>
    </row>
    <row r="14993" spans="12:14">
      <c r="L14993">
        <v>93.754002305327873</v>
      </c>
      <c r="M14993">
        <v>1.6787210859555298E-05</v>
      </c>
      <c r="N14993">
        <v>1.1696841706413172</v>
      </c>
    </row>
    <row r="14994" spans="12:14">
      <c r="L14994">
        <v>93.760255907402666</v>
      </c>
      <c r="M14994">
        <v>1.763100990485007E-05</v>
      </c>
      <c r="N14994">
        <v>1.3256052391199027</v>
      </c>
    </row>
    <row r="14995" spans="12:14">
      <c r="L14995">
        <v>93.766509509477459</v>
      </c>
      <c r="M14995">
        <v>1.9346163642916943E-05</v>
      </c>
      <c r="N14995">
        <v>1.5347731580124515</v>
      </c>
    </row>
    <row r="14996" spans="12:14">
      <c r="L14996">
        <v>93.772763111552251</v>
      </c>
      <c r="M14996">
        <v>2.1262112824311814E-05</v>
      </c>
      <c r="N14996">
        <v>1.7129878952651889</v>
      </c>
    </row>
    <row r="14997" spans="12:14">
      <c r="L14997">
        <v>93.779016713627044</v>
      </c>
      <c r="M14997">
        <v>2.2670241759608845E-05</v>
      </c>
      <c r="N14997">
        <v>1.7675982462579525</v>
      </c>
    </row>
    <row r="14998" spans="12:14">
      <c r="L14998">
        <v>93.785270315701851</v>
      </c>
      <c r="M14998">
        <v>2.3064410275905234E-05</v>
      </c>
      <c r="N14998">
        <v>1.6716321785654229</v>
      </c>
    </row>
    <row r="14999" spans="12:14">
      <c r="L14999">
        <v>93.791523917776644</v>
      </c>
      <c r="M14999">
        <v>2.2232499186903883E-05</v>
      </c>
      <c r="N14999">
        <v>1.469909119531617</v>
      </c>
    </row>
    <row r="15000" spans="12:14">
      <c r="L15000">
        <v>93.797777519851437</v>
      </c>
      <c r="M15000">
        <v>2.0315891817300649E-05</v>
      </c>
      <c r="N15000">
        <v>1.2286011141953841</v>
      </c>
    </row>
    <row r="15001" spans="12:14">
      <c r="L15001">
        <v>93.804031121926229</v>
      </c>
      <c r="M15001">
        <v>1.7894053144155978E-05</v>
      </c>
      <c r="N15001">
        <v>1.0069265063984818</v>
      </c>
    </row>
    <row r="15002" spans="12:14">
      <c r="L15002">
        <v>93.810284724001022</v>
      </c>
      <c r="M15002">
        <v>1.6052364570658403E-05</v>
      </c>
      <c r="N15002">
        <v>0.86187745253012715</v>
      </c>
    </row>
    <row r="15003" spans="12:14">
      <c r="L15003">
        <v>93.816538326075815</v>
      </c>
      <c r="M15003">
        <v>1.6011464333045466E-05</v>
      </c>
      <c r="N15003">
        <v>0.84462357503692154</v>
      </c>
    </row>
    <row r="15004" spans="12:14">
      <c r="L15004">
        <v>93.822791928150622</v>
      </c>
      <c r="M15004">
        <v>1.7961548796039892E-05</v>
      </c>
      <c r="N15004">
        <v>0.96081285542020134</v>
      </c>
    </row>
    <row r="15005" spans="12:14">
      <c r="L15005">
        <v>93.829045530225414</v>
      </c>
      <c r="M15005">
        <v>2.0810938718844565E-05</v>
      </c>
      <c r="N15005">
        <v>1.1670025671391346</v>
      </c>
    </row>
    <row r="15006" spans="12:14">
      <c r="L15006">
        <v>93.835299132300207</v>
      </c>
      <c r="M15006">
        <v>2.3303139960052717E-05</v>
      </c>
      <c r="N15006">
        <v>1.4170611661067545</v>
      </c>
    </row>
    <row r="15007" spans="12:14">
      <c r="L15007">
        <v>93.841552734375</v>
      </c>
      <c r="M15007">
        <v>2.4590299567613618E-05</v>
      </c>
      <c r="N15007">
        <v>1.6735258119665355</v>
      </c>
    </row>
    <row r="15008" spans="12:14">
      <c r="L15008">
        <v>93.847806336449793</v>
      </c>
      <c r="M15008">
        <v>2.4251525536512361E-05</v>
      </c>
      <c r="N15008">
        <v>1.8840226368707085</v>
      </c>
    </row>
    <row r="15009" spans="12:14">
      <c r="L15009">
        <v>93.854059938524586</v>
      </c>
      <c r="M15009">
        <v>2.2257440956775038E-05</v>
      </c>
      <c r="N15009">
        <v>1.9445570068002891</v>
      </c>
    </row>
    <row r="15010" spans="12:14">
      <c r="L15010">
        <v>93.860313540599392</v>
      </c>
      <c r="M15010">
        <v>1.9000586113848998E-05</v>
      </c>
      <c r="N15010">
        <v>1.7286310915595113</v>
      </c>
    </row>
    <row r="15011" spans="12:14">
      <c r="L15011">
        <v>93.866567142674185</v>
      </c>
      <c r="M15011">
        <v>1.544983576051475E-05</v>
      </c>
      <c r="N15011">
        <v>1.3065120548703781</v>
      </c>
    </row>
    <row r="15012" spans="12:14">
      <c r="L15012">
        <v>93.872820744748978</v>
      </c>
      <c r="M15012">
        <v>1.3382197109691015E-05</v>
      </c>
      <c r="N15012">
        <v>0.97807203467121706</v>
      </c>
    </row>
    <row r="15013" spans="12:14">
      <c r="L15013">
        <v>93.879074346823771</v>
      </c>
      <c r="M15013">
        <v>1.4439305186246051E-05</v>
      </c>
      <c r="N15013">
        <v>0.90233024188792421</v>
      </c>
    </row>
    <row r="15014" spans="12:14">
      <c r="L15014">
        <v>93.885327948898563</v>
      </c>
      <c r="M15014">
        <v>1.7820388800805498E-05</v>
      </c>
      <c r="N15014">
        <v>0.97443664555142717</v>
      </c>
    </row>
    <row r="15015" spans="12:14">
      <c r="L15015">
        <v>93.891581550973356</v>
      </c>
      <c r="M15015">
        <v>2.1561144076231718E-05</v>
      </c>
      <c r="N15015">
        <v>1.0684022700788292</v>
      </c>
    </row>
    <row r="15016" spans="12:14">
      <c r="L15016">
        <v>93.897835153048163</v>
      </c>
      <c r="M15016">
        <v>2.4371528992099413E-05</v>
      </c>
      <c r="N15016">
        <v>1.1370410835749509</v>
      </c>
    </row>
    <row r="15017" spans="12:14">
      <c r="L15017">
        <v>93.904088755122956</v>
      </c>
      <c r="M15017">
        <v>2.5619145784255246E-05</v>
      </c>
      <c r="N15017">
        <v>1.1703255414675742</v>
      </c>
    </row>
    <row r="15018" spans="12:14">
      <c r="L15018">
        <v>93.910342357197749</v>
      </c>
      <c r="M15018">
        <v>2.5113615150133975E-05</v>
      </c>
      <c r="N15018">
        <v>1.1695279859291319</v>
      </c>
    </row>
    <row r="15019" spans="12:14">
      <c r="L15019">
        <v>93.916595959272541</v>
      </c>
      <c r="M15019">
        <v>2.3028738017818787E-05</v>
      </c>
      <c r="N15019">
        <v>1.1409033246755989</v>
      </c>
    </row>
    <row r="15020" spans="12:14">
      <c r="L15020">
        <v>93.922849561347334</v>
      </c>
      <c r="M15020">
        <v>1.9899909557507308E-05</v>
      </c>
      <c r="N15020">
        <v>1.0990952293283502</v>
      </c>
    </row>
    <row r="15021" spans="12:14">
      <c r="L15021">
        <v>93.929103163422127</v>
      </c>
      <c r="M15021">
        <v>1.6675247418883008E-05</v>
      </c>
      <c r="N15021">
        <v>1.0832409342751936</v>
      </c>
    </row>
    <row r="15022" spans="12:14">
      <c r="L15022">
        <v>93.935356765496934</v>
      </c>
      <c r="M15022">
        <v>1.4687702380464358E-05</v>
      </c>
      <c r="N15022">
        <v>1.1960146647156973</v>
      </c>
    </row>
    <row r="15023" spans="12:14">
      <c r="L15023">
        <v>93.941610367571727</v>
      </c>
      <c r="M15023">
        <v>1.4924096828687138E-05</v>
      </c>
      <c r="N15023">
        <v>1.6438333286181741</v>
      </c>
    </row>
    <row r="15024" spans="12:14">
      <c r="L15024">
        <v>93.947863969646519</v>
      </c>
      <c r="M15024">
        <v>1.6874065395146764E-05</v>
      </c>
      <c r="N15024">
        <v>2.7071982379256143</v>
      </c>
    </row>
    <row r="15025" spans="12:14">
      <c r="L15025">
        <v>93.954117571721312</v>
      </c>
      <c r="M15025">
        <v>1.9203206766740162E-05</v>
      </c>
      <c r="N15025">
        <v>4.3177163615225647</v>
      </c>
    </row>
    <row r="15026" spans="12:14">
      <c r="L15026">
        <v>93.9603711737961</v>
      </c>
      <c r="M15026">
        <v>2.0960959737150063E-05</v>
      </c>
      <c r="N15026">
        <v>4.8638103698501514</v>
      </c>
    </row>
    <row r="15027" spans="12:14">
      <c r="L15027">
        <v>93.9666247758709</v>
      </c>
      <c r="M15027">
        <v>2.176614957739255E-05</v>
      </c>
      <c r="N15027">
        <v>4.3343074797520726</v>
      </c>
    </row>
    <row r="15028" spans="12:14">
      <c r="L15028">
        <v>93.9728783779457</v>
      </c>
      <c r="M15028">
        <v>2.1664954588737356E-05</v>
      </c>
      <c r="N15028">
        <v>3.9390589718046836</v>
      </c>
    </row>
    <row r="15029" spans="12:14">
      <c r="L15029">
        <v>93.9791319800205</v>
      </c>
      <c r="M15029">
        <v>2.0999199625026162E-05</v>
      </c>
      <c r="N15029">
        <v>3.9536538373093708</v>
      </c>
    </row>
    <row r="15030" spans="12:14">
      <c r="L15030">
        <v>93.98538558209529</v>
      </c>
      <c r="M15030">
        <v>2.0253279049932725E-05</v>
      </c>
      <c r="N15030">
        <v>4.5905154229204053</v>
      </c>
    </row>
    <row r="15031" spans="12:14">
      <c r="L15031">
        <v>93.991639184170083</v>
      </c>
      <c r="M15031">
        <v>1.9829445196074378E-05</v>
      </c>
      <c r="N15031">
        <v>6.3693271881118383</v>
      </c>
    </row>
    <row r="15032" spans="12:14">
      <c r="L15032">
        <v>93.997892786244876</v>
      </c>
      <c r="M15032">
        <v>1.9820822241863257E-05</v>
      </c>
      <c r="N15032">
        <v>7.3897580489455033</v>
      </c>
    </row>
    <row r="15033" spans="12:14">
      <c r="L15033">
        <v>94.004146388319668</v>
      </c>
      <c r="M15033">
        <v>1.997747783099404E-05</v>
      </c>
      <c r="N15033">
        <v>4.5826592645597657</v>
      </c>
    </row>
    <row r="15034" spans="12:14">
      <c r="L15034">
        <v>94.010399990394475</v>
      </c>
      <c r="M15034">
        <v>1.9914952027839151E-05</v>
      </c>
      <c r="N15034">
        <v>2.8981896222101367</v>
      </c>
    </row>
    <row r="15035" spans="12:14">
      <c r="L15035">
        <v>94.016653592469268</v>
      </c>
      <c r="M15035">
        <v>1.9372600192465521E-05</v>
      </c>
      <c r="N15035">
        <v>2.0768592800284797</v>
      </c>
    </row>
    <row r="15036" spans="12:14">
      <c r="L15036">
        <v>94.022907194544061</v>
      </c>
      <c r="M15036">
        <v>1.8374962923197644E-05</v>
      </c>
      <c r="N15036">
        <v>1.6287049208235698</v>
      </c>
    </row>
    <row r="15037" spans="12:14">
      <c r="L15037">
        <v>94.029160796618854</v>
      </c>
      <c r="M15037">
        <v>1.7283697495959668E-05</v>
      </c>
      <c r="N15037">
        <v>1.392422066246453</v>
      </c>
    </row>
    <row r="15038" spans="12:14">
      <c r="L15038">
        <v>94.035414398693646</v>
      </c>
      <c r="M15038">
        <v>1.6700946051915944E-05</v>
      </c>
      <c r="N15038">
        <v>1.3378344805347726</v>
      </c>
    </row>
    <row r="15039" spans="12:14">
      <c r="L15039">
        <v>94.041668000768439</v>
      </c>
      <c r="M15039">
        <v>1.7112117335843429E-05</v>
      </c>
      <c r="N15039">
        <v>1.5064841699264182</v>
      </c>
    </row>
    <row r="15040" spans="12:14">
      <c r="L15040">
        <v>94.047921602843246</v>
      </c>
      <c r="M15040">
        <v>1.8450287593031422E-05</v>
      </c>
      <c r="N15040">
        <v>2.0369215580080908</v>
      </c>
    </row>
    <row r="15041" spans="12:14">
      <c r="L15041">
        <v>94.054175204918039</v>
      </c>
      <c r="M15041">
        <v>2.0130611759275587E-05</v>
      </c>
      <c r="N15041">
        <v>3.3558112441570795</v>
      </c>
    </row>
    <row r="15042" spans="12:14">
      <c r="L15042">
        <v>94.060428806992832</v>
      </c>
      <c r="M15042">
        <v>2.1472306202591349E-05</v>
      </c>
      <c r="N15042">
        <v>4.6594309893524564</v>
      </c>
    </row>
    <row r="15043" spans="12:14">
      <c r="L15043">
        <v>94.066682409067624</v>
      </c>
      <c r="M15043">
        <v>2.1997992719935382E-05</v>
      </c>
      <c r="N15043">
        <v>2.6223781876141552</v>
      </c>
    </row>
    <row r="15044" spans="12:14">
      <c r="L15044">
        <v>94.072936011142417</v>
      </c>
      <c r="M15044">
        <v>2.1536712121595126E-05</v>
      </c>
      <c r="N15044">
        <v>1.4907499688025794</v>
      </c>
    </row>
    <row r="15045" spans="12:14">
      <c r="L15045">
        <v>94.07918961321721</v>
      </c>
      <c r="M15045">
        <v>2.0253841105030755E-05</v>
      </c>
      <c r="N15045">
        <v>0.95999887109853743</v>
      </c>
    </row>
    <row r="15046" spans="12:14">
      <c r="L15046">
        <v>94.085443215292</v>
      </c>
      <c r="M15046">
        <v>1.8653407314190581E-05</v>
      </c>
      <c r="N15046">
        <v>0.6741720567520183</v>
      </c>
    </row>
    <row r="15047" spans="12:14">
      <c r="L15047">
        <v>94.09169681736681</v>
      </c>
      <c r="M15047">
        <v>1.7486063019254059E-05</v>
      </c>
      <c r="N15047">
        <v>0.51973127695442711</v>
      </c>
    </row>
    <row r="15048" spans="12:14">
      <c r="L15048">
        <v>94.0979504194416</v>
      </c>
      <c r="M15048">
        <v>1.7390180713354645E-05</v>
      </c>
      <c r="N15048">
        <v>0.45091003164195925</v>
      </c>
    </row>
    <row r="15049" spans="12:14">
      <c r="L15049">
        <v>94.1042040215164</v>
      </c>
      <c r="M15049">
        <v>1.8368473384924367E-05</v>
      </c>
      <c r="N15049">
        <v>0.43692683301250951</v>
      </c>
    </row>
    <row r="15050" spans="12:14">
      <c r="L15050">
        <v>94.110457623591188</v>
      </c>
      <c r="M15050">
        <v>1.9771257762353221E-05</v>
      </c>
      <c r="N15050">
        <v>0.4518425801089363</v>
      </c>
    </row>
    <row r="15051" spans="12:14">
      <c r="L15051">
        <v>94.116711225665981</v>
      </c>
      <c r="M15051">
        <v>2.0818874067935729E-05</v>
      </c>
      <c r="N15051">
        <v>0.47828543386423039</v>
      </c>
    </row>
    <row r="15052" spans="12:14">
      <c r="L15052">
        <v>94.122964827740773</v>
      </c>
      <c r="M15052">
        <v>2.0989831962439328E-05</v>
      </c>
      <c r="N15052">
        <v>0.50804675459907478</v>
      </c>
    </row>
    <row r="15053" spans="12:14">
      <c r="L15053">
        <v>94.12921842981558</v>
      </c>
      <c r="M15053">
        <v>2.0146955234044472E-05</v>
      </c>
      <c r="N15053">
        <v>0.5405994781115625</v>
      </c>
    </row>
    <row r="15054" spans="12:14">
      <c r="L15054">
        <v>94.135472031890373</v>
      </c>
      <c r="M15054">
        <v>1.8583942230797228E-05</v>
      </c>
      <c r="N15054">
        <v>0.58443350317390252</v>
      </c>
    </row>
    <row r="15055" spans="12:14">
      <c r="L15055">
        <v>94.141725633965166</v>
      </c>
      <c r="M15055">
        <v>1.7052332267437514E-05</v>
      </c>
      <c r="N15055">
        <v>0.66232592823096137</v>
      </c>
    </row>
    <row r="15056" spans="12:14">
      <c r="L15056">
        <v>94.147979236039959</v>
      </c>
      <c r="M15056">
        <v>1.6582220376510682E-05</v>
      </c>
      <c r="N15056">
        <v>0.79792100798449894</v>
      </c>
    </row>
    <row r="15057" spans="12:14">
      <c r="L15057">
        <v>94.154232838114751</v>
      </c>
      <c r="M15057">
        <v>1.7758072619044413E-05</v>
      </c>
      <c r="N15057">
        <v>0.9073684531834294</v>
      </c>
    </row>
    <row r="15058" spans="12:14">
      <c r="L15058">
        <v>94.160486440189544</v>
      </c>
      <c r="M15058">
        <v>2.0096953850886309E-05</v>
      </c>
      <c r="N15058">
        <v>0.86407093619600794</v>
      </c>
    </row>
    <row r="15059" spans="12:14">
      <c r="L15059">
        <v>94.166740042264351</v>
      </c>
      <c r="M15059">
        <v>2.2549953265689052E-05</v>
      </c>
      <c r="N15059">
        <v>0.75929220737700032</v>
      </c>
    </row>
    <row r="15060" spans="12:14">
      <c r="L15060">
        <v>94.172993644339144</v>
      </c>
      <c r="M15060">
        <v>2.4204128911825531E-05</v>
      </c>
      <c r="N15060">
        <v>0.66177889146905156</v>
      </c>
    </row>
    <row r="15061" spans="12:14">
      <c r="L15061">
        <v>94.179247246413937</v>
      </c>
      <c r="M15061">
        <v>2.4496097587207216E-05</v>
      </c>
      <c r="N15061">
        <v>0.575862964304442</v>
      </c>
    </row>
    <row r="15062" spans="12:14">
      <c r="L15062">
        <v>94.185500848488729</v>
      </c>
      <c r="M15062">
        <v>2.3220287903703104E-05</v>
      </c>
      <c r="N15062">
        <v>0.49599300010120639</v>
      </c>
    </row>
    <row r="15063" spans="12:14">
      <c r="L15063">
        <v>94.191754450563522</v>
      </c>
      <c r="M15063">
        <v>2.053251895370751E-05</v>
      </c>
      <c r="N15063">
        <v>0.41942589689076593</v>
      </c>
    </row>
    <row r="15064" spans="12:14">
      <c r="L15064">
        <v>94.198008052638315</v>
      </c>
      <c r="M15064">
        <v>1.7012393943910356E-05</v>
      </c>
      <c r="N15064">
        <v>0.34911089913529714</v>
      </c>
    </row>
    <row r="15065" spans="12:14">
      <c r="L15065">
        <v>94.204261654713122</v>
      </c>
      <c r="M15065">
        <v>1.3845224708750002E-05</v>
      </c>
      <c r="N15065">
        <v>0.30017209386650628</v>
      </c>
    </row>
    <row r="15066" spans="12:14">
      <c r="L15066">
        <v>94.210515256787914</v>
      </c>
      <c r="M15066">
        <v>1.2816882566235864E-05</v>
      </c>
      <c r="N15066">
        <v>0.31036618384923703</v>
      </c>
    </row>
    <row r="15067" spans="12:14">
      <c r="L15067">
        <v>94.216768858862707</v>
      </c>
      <c r="M15067">
        <v>1.4684808982129338E-05</v>
      </c>
      <c r="N15067">
        <v>0.42471468451890887</v>
      </c>
    </row>
    <row r="15068" spans="12:14">
      <c r="L15068">
        <v>94.2230224609375</v>
      </c>
      <c r="M15068">
        <v>1.8009272085533513E-05</v>
      </c>
      <c r="N15068">
        <v>0.680680026467501</v>
      </c>
    </row>
    <row r="15069" spans="12:14">
      <c r="L15069">
        <v>94.229276063012293</v>
      </c>
      <c r="M15069">
        <v>2.1187795544306974E-05</v>
      </c>
      <c r="N15069">
        <v>1.1995661631247458</v>
      </c>
    </row>
    <row r="15070" spans="12:14">
      <c r="L15070">
        <v>94.235529665087086</v>
      </c>
      <c r="M15070">
        <v>2.3362006891261271E-05</v>
      </c>
      <c r="N15070">
        <v>2.4078941115193881</v>
      </c>
    </row>
    <row r="15071" spans="12:14">
      <c r="L15071">
        <v>94.241783267161892</v>
      </c>
      <c r="M15071">
        <v>2.4218432625587827E-05</v>
      </c>
      <c r="N15071">
        <v>2.9747694729698639</v>
      </c>
    </row>
    <row r="15072" spans="12:14">
      <c r="L15072">
        <v>94.248036869236685</v>
      </c>
      <c r="M15072">
        <v>2.3824770922542245E-05</v>
      </c>
      <c r="N15072">
        <v>1.6695921482711622</v>
      </c>
    </row>
    <row r="15073" spans="12:14">
      <c r="L15073">
        <v>94.254290471311478</v>
      </c>
      <c r="M15073">
        <v>2.2547838515372584E-05</v>
      </c>
      <c r="N15073">
        <v>1.0676168881505075</v>
      </c>
    </row>
    <row r="15074" spans="12:14">
      <c r="L15074">
        <v>94.260544073386271</v>
      </c>
      <c r="M15074">
        <v>2.096421039296909E-05</v>
      </c>
      <c r="N15074">
        <v>0.78388670614227163</v>
      </c>
    </row>
    <row r="15075" spans="12:14">
      <c r="L15075">
        <v>94.266797675461063</v>
      </c>
      <c r="M15075">
        <v>1.9685153144689162E-05</v>
      </c>
      <c r="N15075">
        <v>0.64374118508844835</v>
      </c>
    </row>
    <row r="15076" spans="12:14">
      <c r="L15076">
        <v>94.273051277535856</v>
      </c>
      <c r="M15076">
        <v>1.9068852568302934E-05</v>
      </c>
      <c r="N15076">
        <v>0.58848593863466192</v>
      </c>
    </row>
    <row r="15077" spans="12:14">
      <c r="L15077">
        <v>94.279304879610663</v>
      </c>
      <c r="M15077">
        <v>1.900544704340427E-05</v>
      </c>
      <c r="N15077">
        <v>0.59031920007415739</v>
      </c>
    </row>
    <row r="15078" spans="12:14">
      <c r="L15078">
        <v>94.285558481685456</v>
      </c>
      <c r="M15078">
        <v>1.9047878336200032E-05</v>
      </c>
      <c r="N15078">
        <v>0.632601209205259</v>
      </c>
    </row>
    <row r="15079" spans="12:14">
      <c r="L15079">
        <v>94.291812083760249</v>
      </c>
      <c r="M15079">
        <v>1.8773562298993383E-05</v>
      </c>
      <c r="N15079">
        <v>0.7089822431450129</v>
      </c>
    </row>
    <row r="15080" spans="12:14">
      <c r="L15080">
        <v>94.298065685835041</v>
      </c>
      <c r="M15080">
        <v>1.8060386933913593E-05</v>
      </c>
      <c r="N15080">
        <v>0.826986811234456</v>
      </c>
    </row>
    <row r="15081" spans="12:14">
      <c r="L15081">
        <v>94.304319287909834</v>
      </c>
      <c r="M15081">
        <v>1.7193368707988297E-05</v>
      </c>
      <c r="N15081">
        <v>1.0090016547280893</v>
      </c>
    </row>
    <row r="15082" spans="12:14">
      <c r="L15082">
        <v>94.310572889984627</v>
      </c>
      <c r="M15082">
        <v>1.6793763068040331E-05</v>
      </c>
      <c r="N15082">
        <v>1.2435295661710359</v>
      </c>
    </row>
    <row r="15083" spans="12:14">
      <c r="L15083">
        <v>94.316826492059434</v>
      </c>
      <c r="M15083">
        <v>1.7444197836755954E-05</v>
      </c>
      <c r="N15083">
        <v>1.3446197849618693</v>
      </c>
    </row>
    <row r="15084" spans="12:14">
      <c r="L15084">
        <v>94.323080094134227</v>
      </c>
      <c r="M15084">
        <v>1.9152064334816068E-05</v>
      </c>
      <c r="N15084">
        <v>1.2488666407915849</v>
      </c>
    </row>
    <row r="15085" spans="12:14">
      <c r="L15085">
        <v>94.329333696209019</v>
      </c>
      <c r="M15085">
        <v>2.1305119409237503E-05</v>
      </c>
      <c r="N15085">
        <v>1.1436205104936277</v>
      </c>
    </row>
    <row r="15086" spans="12:14">
      <c r="L15086">
        <v>94.335587298283812</v>
      </c>
      <c r="M15086">
        <v>2.3118081968357687E-05</v>
      </c>
      <c r="N15086">
        <v>1.0818788521844911</v>
      </c>
    </row>
    <row r="15087" spans="12:14">
      <c r="L15087">
        <v>94.3418409003586</v>
      </c>
      <c r="M15087">
        <v>2.3971791960061307E-05</v>
      </c>
      <c r="N15087">
        <v>1.0515288234367681</v>
      </c>
    </row>
    <row r="15088" spans="12:14">
      <c r="L15088">
        <v>94.3480945024334</v>
      </c>
      <c r="M15088">
        <v>2.3531940292481632E-05</v>
      </c>
      <c r="N15088">
        <v>1.0430661735271178</v>
      </c>
    </row>
    <row r="15089" spans="12:14">
      <c r="L15089">
        <v>94.3543481045082</v>
      </c>
      <c r="M15089">
        <v>2.1789841242127212E-05</v>
      </c>
      <c r="N15089">
        <v>1.060220884494635</v>
      </c>
    </row>
    <row r="15090" spans="12:14">
      <c r="L15090">
        <v>94.360601706583</v>
      </c>
      <c r="M15090">
        <v>1.9107469183997184E-05</v>
      </c>
      <c r="N15090">
        <v>1.1327992644120919</v>
      </c>
    </row>
    <row r="15091" spans="12:14">
      <c r="L15091">
        <v>94.36685530865779</v>
      </c>
      <c r="M15091">
        <v>1.6298566301587203E-05</v>
      </c>
      <c r="N15091">
        <v>1.3792954065392178</v>
      </c>
    </row>
    <row r="15092" spans="12:14">
      <c r="L15092">
        <v>94.373108910732583</v>
      </c>
      <c r="M15092">
        <v>1.4625318147282554E-05</v>
      </c>
      <c r="N15092">
        <v>2.3469614460832471</v>
      </c>
    </row>
    <row r="15093" spans="12:14">
      <c r="L15093">
        <v>94.379362512807376</v>
      </c>
      <c r="M15093">
        <v>1.5088240854899158E-05</v>
      </c>
      <c r="N15093">
        <v>3.0555320136531625</v>
      </c>
    </row>
    <row r="15094" spans="12:14">
      <c r="L15094">
        <v>94.385616114882168</v>
      </c>
      <c r="M15094">
        <v>1.7244865734070027E-05</v>
      </c>
      <c r="N15094">
        <v>1.6009141723601756</v>
      </c>
    </row>
    <row r="15095" spans="12:14">
      <c r="L15095">
        <v>94.391869716956975</v>
      </c>
      <c r="M15095">
        <v>1.9766260993666885E-05</v>
      </c>
      <c r="N15095">
        <v>1.1349462033932611</v>
      </c>
    </row>
    <row r="15096" spans="12:14">
      <c r="L15096">
        <v>94.398123319031768</v>
      </c>
      <c r="M15096">
        <v>2.1609564039112995E-05</v>
      </c>
      <c r="N15096">
        <v>0.92442665691868764</v>
      </c>
    </row>
    <row r="15097" spans="12:14">
      <c r="L15097">
        <v>94.404376921106561</v>
      </c>
      <c r="M15097">
        <v>2.2258257899409113E-05</v>
      </c>
      <c r="N15097">
        <v>0.79396568633919118</v>
      </c>
    </row>
    <row r="15098" spans="12:14">
      <c r="L15098">
        <v>94.410630523181354</v>
      </c>
      <c r="M15098">
        <v>2.1646861123395256E-05</v>
      </c>
      <c r="N15098">
        <v>0.69918188262493552</v>
      </c>
    </row>
    <row r="15099" spans="12:14">
      <c r="L15099">
        <v>94.416884125256146</v>
      </c>
      <c r="M15099">
        <v>2.0119466111529238E-05</v>
      </c>
      <c r="N15099">
        <v>0.63138656329258636</v>
      </c>
    </row>
    <row r="15100" spans="12:14">
      <c r="L15100">
        <v>94.423137727330939</v>
      </c>
      <c r="M15100">
        <v>1.8409899771103344E-05</v>
      </c>
      <c r="N15100">
        <v>0.60144677846343242</v>
      </c>
    </row>
    <row r="15101" spans="12:14">
      <c r="L15101">
        <v>94.429391329405746</v>
      </c>
      <c r="M15101">
        <v>1.748212832118459E-05</v>
      </c>
      <c r="N15101">
        <v>0.64255544937758435</v>
      </c>
    </row>
    <row r="15102" spans="12:14">
      <c r="L15102">
        <v>94.435644931480539</v>
      </c>
      <c r="M15102">
        <v>1.7970827989712467E-05</v>
      </c>
      <c r="N15102">
        <v>0.82309736879849871</v>
      </c>
    </row>
    <row r="15103" spans="12:14">
      <c r="L15103">
        <v>94.441898533555332</v>
      </c>
      <c r="M15103">
        <v>1.9595901527398342E-05</v>
      </c>
      <c r="N15103">
        <v>1.3217954897860547</v>
      </c>
    </row>
    <row r="15104" spans="12:14">
      <c r="L15104">
        <v>94.448152135630124</v>
      </c>
      <c r="M15104">
        <v>2.1454931257801662E-05</v>
      </c>
      <c r="N15104">
        <v>3.1517288279049143</v>
      </c>
    </row>
    <row r="15105" spans="12:14">
      <c r="L15105">
        <v>94.454405737704917</v>
      </c>
      <c r="M15105">
        <v>2.2701120666293497E-05</v>
      </c>
      <c r="N15105">
        <v>5.6698083099121286</v>
      </c>
    </row>
    <row r="15106" spans="12:14">
      <c r="L15106">
        <v>94.46065933977971</v>
      </c>
      <c r="M15106">
        <v>2.2837693708473482E-05</v>
      </c>
      <c r="N15106">
        <v>1.8353162985683162</v>
      </c>
    </row>
    <row r="15107" spans="12:14">
      <c r="L15107">
        <v>94.4669129418545</v>
      </c>
      <c r="M15107">
        <v>2.1755272926225834E-05</v>
      </c>
      <c r="N15107">
        <v>1.0290754585621553</v>
      </c>
    </row>
    <row r="15108" spans="12:14">
      <c r="L15108">
        <v>94.47316654392931</v>
      </c>
      <c r="M15108">
        <v>1.9730684248588029E-05</v>
      </c>
      <c r="N15108">
        <v>0.681868376237601</v>
      </c>
    </row>
    <row r="15109" spans="12:14">
      <c r="L15109">
        <v>94.4794201460041</v>
      </c>
      <c r="M15109">
        <v>1.7440113121278968E-05</v>
      </c>
      <c r="N15109">
        <v>0.494317494506786</v>
      </c>
    </row>
    <row r="15110" spans="12:14">
      <c r="L15110">
        <v>94.4856737480789</v>
      </c>
      <c r="M15110">
        <v>1.5892252476719161E-05</v>
      </c>
      <c r="N15110">
        <v>0.399604973742678</v>
      </c>
    </row>
    <row r="15111" spans="12:14">
      <c r="L15111">
        <v>94.491927350153688</v>
      </c>
      <c r="M15111">
        <v>1.5936670121747024E-05</v>
      </c>
      <c r="N15111">
        <v>0.37823318319361915</v>
      </c>
    </row>
    <row r="15112" spans="12:14">
      <c r="L15112">
        <v>94.498180952228481</v>
      </c>
      <c r="M15112">
        <v>1.7452948867626109E-05</v>
      </c>
      <c r="N15112">
        <v>0.4130187443750985</v>
      </c>
    </row>
    <row r="15113" spans="12:14">
      <c r="L15113">
        <v>94.504434554303273</v>
      </c>
      <c r="M15113">
        <v>1.9497797733286692E-05</v>
      </c>
      <c r="N15113">
        <v>0.48531827036396463</v>
      </c>
    </row>
    <row r="15114" spans="12:14">
      <c r="L15114">
        <v>94.51068815637808</v>
      </c>
      <c r="M15114">
        <v>2.1159493726011828E-05</v>
      </c>
      <c r="N15114">
        <v>0.58647446652414381</v>
      </c>
    </row>
    <row r="15115" spans="12:14">
      <c r="L15115">
        <v>94.516941758452873</v>
      </c>
      <c r="M15115">
        <v>2.1926526334457033E-05</v>
      </c>
      <c r="N15115">
        <v>0.72369274884791235</v>
      </c>
    </row>
    <row r="15116" spans="12:14">
      <c r="L15116">
        <v>94.523195360527666</v>
      </c>
      <c r="M15116">
        <v>2.1687706794112272E-05</v>
      </c>
      <c r="N15116">
        <v>0.93138976649393967</v>
      </c>
    </row>
    <row r="15117" spans="12:14">
      <c r="L15117">
        <v>94.529448962602459</v>
      </c>
      <c r="M15117">
        <v>2.0671920300205806E-05</v>
      </c>
      <c r="N15117">
        <v>1.3232521318735622</v>
      </c>
    </row>
    <row r="15118" spans="12:14">
      <c r="L15118">
        <v>94.535702564677251</v>
      </c>
      <c r="M15118">
        <v>1.9369175385154083E-05</v>
      </c>
      <c r="N15118">
        <v>2.3551010133265038</v>
      </c>
    </row>
    <row r="15119" spans="12:14">
      <c r="L15119">
        <v>94.541956166752044</v>
      </c>
      <c r="M15119">
        <v>1.8368463819464889E-05</v>
      </c>
      <c r="N15119">
        <v>3.7823107028728291</v>
      </c>
    </row>
    <row r="15120" spans="12:14">
      <c r="L15120">
        <v>94.548209768826851</v>
      </c>
      <c r="M15120">
        <v>1.8059455303099707E-05</v>
      </c>
      <c r="N15120">
        <v>1.8998303126497831</v>
      </c>
    </row>
    <row r="15121" spans="12:14">
      <c r="L15121">
        <v>94.554463370901644</v>
      </c>
      <c r="M15121">
        <v>1.8367229861747748E-05</v>
      </c>
      <c r="N15121">
        <v>1.2272783463059771</v>
      </c>
    </row>
    <row r="15122" spans="12:14">
      <c r="L15122">
        <v>94.560716972976437</v>
      </c>
      <c r="M15122">
        <v>1.8840044457380803E-05</v>
      </c>
      <c r="N15122">
        <v>0.97625324131330493</v>
      </c>
    </row>
    <row r="15123" spans="12:14">
      <c r="L15123">
        <v>94.566970575051229</v>
      </c>
      <c r="M15123">
        <v>1.9006044839705812E-05</v>
      </c>
      <c r="N15123">
        <v>0.85829157601289252</v>
      </c>
    </row>
    <row r="15124" spans="12:14">
      <c r="L15124">
        <v>94.573224177126022</v>
      </c>
      <c r="M15124">
        <v>1.8653938603141857E-05</v>
      </c>
      <c r="N15124">
        <v>0.7956129525650727</v>
      </c>
    </row>
    <row r="15125" spans="12:14">
      <c r="L15125">
        <v>94.579477779200815</v>
      </c>
      <c r="M15125">
        <v>1.7945824249639179E-05</v>
      </c>
      <c r="N15125">
        <v>0.76962502116556608</v>
      </c>
    </row>
    <row r="15126" spans="12:14">
      <c r="L15126">
        <v>94.585731381275622</v>
      </c>
      <c r="M15126">
        <v>1.7393137896822007E-05</v>
      </c>
      <c r="N15126">
        <v>0.790639712322587</v>
      </c>
    </row>
    <row r="15127" spans="12:14">
      <c r="L15127">
        <v>94.591984983350414</v>
      </c>
      <c r="M15127">
        <v>1.7613863388555188E-05</v>
      </c>
      <c r="N15127">
        <v>0.88893565984510825</v>
      </c>
    </row>
    <row r="15128" spans="12:14">
      <c r="L15128">
        <v>94.598238585425207</v>
      </c>
      <c r="M15128">
        <v>1.8853536023798451E-05</v>
      </c>
      <c r="N15128">
        <v>1.1010458256470366</v>
      </c>
    </row>
    <row r="15129" spans="12:14">
      <c r="L15129">
        <v>94.6044921875</v>
      </c>
      <c r="M15129">
        <v>2.0728456251018688E-05</v>
      </c>
      <c r="N15129">
        <v>1.454240451034438</v>
      </c>
    </row>
    <row r="15130" spans="12:14">
      <c r="L15130">
        <v>94.610745789574793</v>
      </c>
      <c r="M15130">
        <v>2.2511331587072112E-05</v>
      </c>
      <c r="N15130">
        <v>1.9681075598351789</v>
      </c>
    </row>
    <row r="15131" spans="12:14">
      <c r="L15131">
        <v>94.616999391649586</v>
      </c>
      <c r="M15131">
        <v>2.3523749779787944E-05</v>
      </c>
      <c r="N15131">
        <v>2.6825133868567494</v>
      </c>
    </row>
    <row r="15132" spans="12:14">
      <c r="L15132">
        <v>94.623252993724392</v>
      </c>
      <c r="M15132">
        <v>2.3328828363876917E-05</v>
      </c>
      <c r="N15132">
        <v>3.7307897399028822</v>
      </c>
    </row>
    <row r="15133" spans="12:14">
      <c r="L15133">
        <v>94.629506595799185</v>
      </c>
      <c r="M15133">
        <v>2.1801274955095652E-05</v>
      </c>
      <c r="N15133">
        <v>5.264919001802209</v>
      </c>
    </row>
    <row r="15134" spans="12:14">
      <c r="L15134">
        <v>94.635760197873978</v>
      </c>
      <c r="M15134">
        <v>1.9182331635039695E-05</v>
      </c>
      <c r="N15134">
        <v>4.8662683583448629</v>
      </c>
    </row>
    <row r="15135" spans="12:14">
      <c r="L15135">
        <v>94.642013799948771</v>
      </c>
      <c r="M15135">
        <v>1.618485807111112E-05</v>
      </c>
      <c r="N15135">
        <v>2.4776279018245138</v>
      </c>
    </row>
    <row r="15136" spans="12:14">
      <c r="L15136">
        <v>94.648267402023563</v>
      </c>
      <c r="M15136">
        <v>1.4116700015719071E-05</v>
      </c>
      <c r="N15136">
        <v>1.3671481867059281</v>
      </c>
    </row>
    <row r="15137" spans="12:14">
      <c r="L15137">
        <v>94.654521004098356</v>
      </c>
      <c r="M15137">
        <v>1.4364775640608768E-05</v>
      </c>
      <c r="N15137">
        <v>0.99238517146984784</v>
      </c>
    </row>
    <row r="15138" spans="12:14">
      <c r="L15138">
        <v>94.660774606173163</v>
      </c>
      <c r="M15138">
        <v>1.6795178594736257E-05</v>
      </c>
      <c r="N15138">
        <v>0.90639920239444094</v>
      </c>
    </row>
    <row r="15139" spans="12:14">
      <c r="L15139">
        <v>94.667028208247956</v>
      </c>
      <c r="M15139">
        <v>1.9943013867829528E-05</v>
      </c>
      <c r="N15139">
        <v>0.90169866723339342</v>
      </c>
    </row>
    <row r="15140" spans="12:14">
      <c r="L15140">
        <v>94.673281810322749</v>
      </c>
      <c r="M15140">
        <v>2.2551428103256385E-05</v>
      </c>
      <c r="N15140">
        <v>0.90498008118303874</v>
      </c>
    </row>
    <row r="15141" spans="12:14">
      <c r="L15141">
        <v>94.679535412397541</v>
      </c>
      <c r="M15141">
        <v>2.3927743791660864E-05</v>
      </c>
      <c r="N15141">
        <v>0.8963126510422923</v>
      </c>
    </row>
    <row r="15142" spans="12:14">
      <c r="L15142">
        <v>94.685789014472334</v>
      </c>
      <c r="M15142">
        <v>2.3823272855337729E-05</v>
      </c>
      <c r="N15142">
        <v>0.8722599986544346</v>
      </c>
    </row>
    <row r="15143" spans="12:14">
      <c r="L15143">
        <v>94.692042616547127</v>
      </c>
      <c r="M15143">
        <v>2.2360252180730392E-05</v>
      </c>
      <c r="N15143">
        <v>0.835687206915558</v>
      </c>
    </row>
    <row r="15144" spans="12:14">
      <c r="L15144">
        <v>94.698296218621934</v>
      </c>
      <c r="M15144">
        <v>2.0018739997887965E-05</v>
      </c>
      <c r="N15144">
        <v>0.796156274917629</v>
      </c>
    </row>
    <row r="15145" spans="12:14">
      <c r="L15145">
        <v>94.704549820696727</v>
      </c>
      <c r="M15145">
        <v>1.76357566827845E-05</v>
      </c>
      <c r="N15145">
        <v>0.77678422828385152</v>
      </c>
    </row>
    <row r="15146" spans="12:14">
      <c r="L15146">
        <v>94.710803422771519</v>
      </c>
      <c r="M15146">
        <v>1.6254306502745816E-05</v>
      </c>
      <c r="N15146">
        <v>0.8229937963116899</v>
      </c>
    </row>
    <row r="15147" spans="12:14">
      <c r="L15147">
        <v>94.717057024846312</v>
      </c>
      <c r="M15147">
        <v>1.6503278502881233E-05</v>
      </c>
      <c r="N15147">
        <v>0.99150787445747435</v>
      </c>
    </row>
    <row r="15148" spans="12:14">
      <c r="L15148">
        <v>94.7233106269211</v>
      </c>
      <c r="M15148">
        <v>1.7968169795880028E-05</v>
      </c>
      <c r="N15148">
        <v>1.3078035486197959</v>
      </c>
    </row>
    <row r="15149" spans="12:14">
      <c r="L15149">
        <v>94.7295642289959</v>
      </c>
      <c r="M15149">
        <v>1.9653403086606302E-05</v>
      </c>
      <c r="N15149">
        <v>1.735157226482158</v>
      </c>
    </row>
    <row r="15150" spans="12:14">
      <c r="L15150">
        <v>94.7358178310707</v>
      </c>
      <c r="M15150">
        <v>2.0766075152862114E-05</v>
      </c>
      <c r="N15150">
        <v>2.1580441248854934</v>
      </c>
    </row>
    <row r="15151" spans="12:14">
      <c r="L15151">
        <v>94.7420714331455</v>
      </c>
      <c r="M15151">
        <v>2.0957607745305757E-05</v>
      </c>
      <c r="N15151">
        <v>2.375136213928656</v>
      </c>
    </row>
    <row r="15152" spans="12:14">
      <c r="L15152">
        <v>94.74832503522029</v>
      </c>
      <c r="M15152">
        <v>2.0299324456419038E-05</v>
      </c>
      <c r="N15152">
        <v>2.2167686362834989</v>
      </c>
    </row>
    <row r="15153" spans="12:14">
      <c r="L15153">
        <v>94.754578637295083</v>
      </c>
      <c r="M15153">
        <v>1.9217806862763485E-05</v>
      </c>
      <c r="N15153">
        <v>1.7924817557787156</v>
      </c>
    </row>
    <row r="15154" spans="12:14">
      <c r="L15154">
        <v>94.760832239369876</v>
      </c>
      <c r="M15154">
        <v>1.8363677709074779E-05</v>
      </c>
      <c r="N15154">
        <v>1.3805130345007603</v>
      </c>
    </row>
    <row r="15155" spans="12:14">
      <c r="L15155">
        <v>94.767085841444668</v>
      </c>
      <c r="M15155">
        <v>1.8299917410602268E-05</v>
      </c>
      <c r="N15155">
        <v>1.111288864807324</v>
      </c>
    </row>
    <row r="15156" spans="12:14">
      <c r="L15156">
        <v>94.773339443519475</v>
      </c>
      <c r="M15156">
        <v>1.9099398086240768E-05</v>
      </c>
      <c r="N15156">
        <v>0.96857909852047253</v>
      </c>
    </row>
    <row r="15157" spans="12:14">
      <c r="L15157">
        <v>94.779593045594268</v>
      </c>
      <c r="M15157">
        <v>2.029670986816444E-05</v>
      </c>
      <c r="N15157">
        <v>0.8995600637971416</v>
      </c>
    </row>
    <row r="15158" spans="12:14">
      <c r="L15158">
        <v>94.785846647669061</v>
      </c>
      <c r="M15158">
        <v>2.1261475948649509E-05</v>
      </c>
      <c r="N15158">
        <v>0.865984735290203</v>
      </c>
    </row>
    <row r="15159" spans="12:14">
      <c r="L15159">
        <v>94.792100249743854</v>
      </c>
      <c r="M15159">
        <v>2.1540600484133934E-05</v>
      </c>
      <c r="N15159">
        <v>0.85030232372469661</v>
      </c>
    </row>
    <row r="15160" spans="12:14">
      <c r="L15160">
        <v>94.798353851818646</v>
      </c>
      <c r="M15160">
        <v>2.0994274942085323E-05</v>
      </c>
      <c r="N15160">
        <v>0.84986048338752262</v>
      </c>
    </row>
    <row r="15161" spans="12:14">
      <c r="L15161">
        <v>94.804607453893439</v>
      </c>
      <c r="M15161">
        <v>1.9818827595472261E-05</v>
      </c>
      <c r="N15161">
        <v>0.87396894389231228</v>
      </c>
    </row>
    <row r="15162" spans="12:14">
      <c r="L15162">
        <v>94.810861055968246</v>
      </c>
      <c r="M15162">
        <v>1.8506551098110331E-05</v>
      </c>
      <c r="N15162">
        <v>0.9446126132294238</v>
      </c>
    </row>
    <row r="15163" spans="12:14">
      <c r="L15163">
        <v>94.817114658043039</v>
      </c>
      <c r="M15163">
        <v>1.7681837081343378E-05</v>
      </c>
      <c r="N15163">
        <v>1.0827679280598506</v>
      </c>
    </row>
    <row r="15164" spans="12:14">
      <c r="L15164">
        <v>94.823368260117832</v>
      </c>
      <c r="M15164">
        <v>1.7737864739795557E-05</v>
      </c>
      <c r="N15164">
        <v>1.2142769621260219</v>
      </c>
    </row>
    <row r="15165" spans="12:14">
      <c r="L15165">
        <v>94.829621862192624</v>
      </c>
      <c r="M15165">
        <v>1.8510145936805565E-05</v>
      </c>
      <c r="N15165">
        <v>1.1487924237022729</v>
      </c>
    </row>
    <row r="15166" spans="12:14">
      <c r="L15166">
        <v>94.835875464267417</v>
      </c>
      <c r="M15166">
        <v>1.9411105373369008E-05</v>
      </c>
      <c r="N15166">
        <v>0.95731536489449442</v>
      </c>
    </row>
    <row r="15167" spans="12:14">
      <c r="L15167">
        <v>94.84212906634221</v>
      </c>
      <c r="M15167">
        <v>1.98485337942718E-05</v>
      </c>
      <c r="N15167">
        <v>0.78582829476372584</v>
      </c>
    </row>
    <row r="15168" spans="12:14">
      <c r="L15168">
        <v>94.848382668417</v>
      </c>
      <c r="M15168">
        <v>1.950565979299093E-05</v>
      </c>
      <c r="N15168">
        <v>0.65724544404593932</v>
      </c>
    </row>
    <row r="15169" spans="12:14">
      <c r="L15169">
        <v>94.85463627049181</v>
      </c>
      <c r="M15169">
        <v>1.8451118605935433E-05</v>
      </c>
      <c r="N15169">
        <v>0.56448568506454344</v>
      </c>
    </row>
    <row r="15170" spans="12:14">
      <c r="L15170">
        <v>94.8608898725666</v>
      </c>
      <c r="M15170">
        <v>1.7178375773643841E-05</v>
      </c>
      <c r="N15170">
        <v>0.50848415684380432</v>
      </c>
    </row>
    <row r="15171" spans="12:14">
      <c r="L15171">
        <v>94.8671434746414</v>
      </c>
      <c r="M15171">
        <v>1.651773613750795E-05</v>
      </c>
      <c r="N15171">
        <v>0.504268429931099</v>
      </c>
    </row>
    <row r="15172" spans="12:14">
      <c r="L15172">
        <v>94.873397076716188</v>
      </c>
      <c r="M15172">
        <v>1.7168329739652587E-05</v>
      </c>
      <c r="N15172">
        <v>0.57825923891832642</v>
      </c>
    </row>
    <row r="15173" spans="12:14">
      <c r="L15173">
        <v>94.879650678790981</v>
      </c>
      <c r="M15173">
        <v>1.9041609329653905E-05</v>
      </c>
      <c r="N15173">
        <v>0.76021838697202637</v>
      </c>
    </row>
    <row r="15174" spans="12:14">
      <c r="L15174">
        <v>94.885904280865773</v>
      </c>
      <c r="M15174">
        <v>2.1339635348849165E-05</v>
      </c>
      <c r="N15174">
        <v>1.0714504700379597</v>
      </c>
    </row>
    <row r="15175" spans="12:14">
      <c r="L15175">
        <v>94.89215788294058</v>
      </c>
      <c r="M15175">
        <v>2.3175901764385295E-05</v>
      </c>
      <c r="N15175">
        <v>1.3975079452326609</v>
      </c>
    </row>
    <row r="15176" spans="12:14">
      <c r="L15176">
        <v>94.898411485015373</v>
      </c>
      <c r="M15176">
        <v>2.3922659725233192E-05</v>
      </c>
      <c r="N15176">
        <v>1.3354545712359895</v>
      </c>
    </row>
    <row r="15177" spans="12:14">
      <c r="L15177">
        <v>94.904665087090166</v>
      </c>
      <c r="M15177">
        <v>2.328971905634469E-05</v>
      </c>
      <c r="N15177">
        <v>0.99632274535167686</v>
      </c>
    </row>
    <row r="15178" spans="12:14">
      <c r="L15178">
        <v>94.910918689164959</v>
      </c>
      <c r="M15178">
        <v>2.1347415552653452E-05</v>
      </c>
      <c r="N15178">
        <v>0.70679693148371547</v>
      </c>
    </row>
    <row r="15179" spans="12:14">
      <c r="L15179">
        <v>94.917172291239751</v>
      </c>
      <c r="M15179">
        <v>1.8577014109851486E-05</v>
      </c>
      <c r="N15179">
        <v>0.50790796737980759</v>
      </c>
    </row>
    <row r="15180" spans="12:14">
      <c r="L15180">
        <v>94.923425893314544</v>
      </c>
      <c r="M15180">
        <v>1.5962942674253243E-05</v>
      </c>
      <c r="N15180">
        <v>0.38446452940982645</v>
      </c>
    </row>
    <row r="15181" spans="12:14">
      <c r="L15181">
        <v>94.929679495389351</v>
      </c>
      <c r="M15181">
        <v>1.4880865887420331E-05</v>
      </c>
      <c r="N15181">
        <v>0.33439924913840735</v>
      </c>
    </row>
    <row r="15182" spans="12:14">
      <c r="L15182">
        <v>94.935933097464144</v>
      </c>
      <c r="M15182">
        <v>1.6058858739386083E-05</v>
      </c>
      <c r="N15182">
        <v>0.35474671100374422</v>
      </c>
    </row>
    <row r="15183" spans="12:14">
      <c r="L15183">
        <v>94.942186699538937</v>
      </c>
      <c r="M15183">
        <v>1.8642201340456174E-05</v>
      </c>
      <c r="N15183">
        <v>0.42553153472582544</v>
      </c>
    </row>
    <row r="15184" spans="12:14">
      <c r="L15184">
        <v>94.948440301613729</v>
      </c>
      <c r="M15184">
        <v>2.1246006788109798E-05</v>
      </c>
      <c r="N15184">
        <v>0.52713018251328436</v>
      </c>
    </row>
    <row r="15185" spans="12:14">
      <c r="L15185">
        <v>94.954693903688522</v>
      </c>
      <c r="M15185">
        <v>2.2917568510563927E-05</v>
      </c>
      <c r="N15185">
        <v>0.65291731743125392</v>
      </c>
    </row>
    <row r="15186" spans="12:14">
      <c r="L15186">
        <v>94.960947505763315</v>
      </c>
      <c r="M15186">
        <v>2.3212548066458567E-05</v>
      </c>
      <c r="N15186">
        <v>0.8100055331045688</v>
      </c>
    </row>
    <row r="15187" spans="12:14">
      <c r="L15187">
        <v>94.967201107838122</v>
      </c>
      <c r="M15187">
        <v>2.2114453324993604E-05</v>
      </c>
      <c r="N15187">
        <v>1.0282163304329219</v>
      </c>
    </row>
    <row r="15188" spans="12:14">
      <c r="L15188">
        <v>94.973454709912914</v>
      </c>
      <c r="M15188">
        <v>2.0011916568150644E-05</v>
      </c>
      <c r="N15188">
        <v>1.4091906390428757</v>
      </c>
    </row>
    <row r="15189" spans="12:14">
      <c r="L15189">
        <v>94.979708311987707</v>
      </c>
      <c r="M15189">
        <v>1.7713741191418904E-05</v>
      </c>
      <c r="N15189">
        <v>2.4394533391748006</v>
      </c>
    </row>
    <row r="15190" spans="12:14">
      <c r="L15190">
        <v>94.9859619140625</v>
      </c>
      <c r="M15190">
        <v>1.6342557119454784E-05</v>
      </c>
      <c r="N15190">
        <v>12.502710010236546</v>
      </c>
    </row>
    <row r="15191" spans="12:14">
      <c r="L15191">
        <v>94.992215516137293</v>
      </c>
      <c r="M15191">
        <v>1.6700606775239462E-05</v>
      </c>
      <c r="N15191">
        <v>4.0906636071694651</v>
      </c>
    </row>
    <row r="15192" spans="12:14">
      <c r="L15192">
        <v>94.998469118212086</v>
      </c>
      <c r="M15192">
        <v>1.8449870336550217E-05</v>
      </c>
      <c r="N15192">
        <v>2.3632346241737254</v>
      </c>
    </row>
    <row r="15193" spans="12:14">
      <c r="L15193">
        <v>95.004722720286892</v>
      </c>
      <c r="M15193">
        <v>2.04965367974206E-05</v>
      </c>
      <c r="N15193">
        <v>2.0030108393528976</v>
      </c>
    </row>
    <row r="15194" spans="12:14">
      <c r="L15194">
        <v>95.010976322361685</v>
      </c>
      <c r="M15194">
        <v>2.1887154046014747E-05</v>
      </c>
      <c r="N15194">
        <v>1.9079323885440593</v>
      </c>
    </row>
    <row r="15195" spans="12:14">
      <c r="L15195">
        <v>95.017229924436478</v>
      </c>
      <c r="M15195">
        <v>2.2108053009815591E-05</v>
      </c>
      <c r="N15195">
        <v>1.8716129185377557</v>
      </c>
    </row>
    <row r="15196" spans="12:14">
      <c r="L15196">
        <v>95.023483526511271</v>
      </c>
      <c r="M15196">
        <v>2.1076800930366191E-05</v>
      </c>
      <c r="N15196">
        <v>1.803234556343031</v>
      </c>
    </row>
    <row r="15197" spans="12:14">
      <c r="L15197">
        <v>95.029737128586063</v>
      </c>
      <c r="M15197">
        <v>1.9124011697166336E-05</v>
      </c>
      <c r="N15197">
        <v>1.6481599565842069</v>
      </c>
    </row>
    <row r="15198" spans="12:14">
      <c r="L15198">
        <v>95.035990730660856</v>
      </c>
      <c r="M15198">
        <v>1.700565075066408E-05</v>
      </c>
      <c r="N15198">
        <v>1.4231518724168701</v>
      </c>
    </row>
    <row r="15199" spans="12:14">
      <c r="L15199">
        <v>95.042244332735663</v>
      </c>
      <c r="M15199">
        <v>1.5802384684859663E-05</v>
      </c>
      <c r="N15199">
        <v>1.2345858168376702</v>
      </c>
    </row>
    <row r="15200" spans="12:14">
      <c r="L15200">
        <v>95.048497934810456</v>
      </c>
      <c r="M15200">
        <v>1.630675060341435E-05</v>
      </c>
      <c r="N15200">
        <v>1.1721948014152572</v>
      </c>
    </row>
    <row r="15201" spans="12:14">
      <c r="L15201">
        <v>95.054751536885249</v>
      </c>
      <c r="M15201">
        <v>1.8226290536317557E-05</v>
      </c>
      <c r="N15201">
        <v>1.2208745310757085</v>
      </c>
    </row>
    <row r="15202" spans="12:14">
      <c r="L15202">
        <v>95.061005138960041</v>
      </c>
      <c r="M15202">
        <v>2.0546913776503668E-05</v>
      </c>
      <c r="N15202">
        <v>1.3207233961811677</v>
      </c>
    </row>
    <row r="15203" spans="12:14">
      <c r="L15203">
        <v>95.067258741034834</v>
      </c>
      <c r="M15203">
        <v>2.2383511257661903E-05</v>
      </c>
      <c r="N15203">
        <v>1.4325462900826738</v>
      </c>
    </row>
    <row r="15204" spans="12:14">
      <c r="L15204">
        <v>95.073512343109627</v>
      </c>
      <c r="M15204">
        <v>2.3255814033830889E-05</v>
      </c>
      <c r="N15204">
        <v>1.5408144390339611</v>
      </c>
    </row>
    <row r="15205" spans="12:14">
      <c r="L15205">
        <v>95.079765945184434</v>
      </c>
      <c r="M15205">
        <v>2.3060056750404302E-05</v>
      </c>
      <c r="N15205">
        <v>1.6408166030079434</v>
      </c>
    </row>
    <row r="15206" spans="12:14">
      <c r="L15206">
        <v>95.086019547259227</v>
      </c>
      <c r="M15206">
        <v>2.2004306752200828E-05</v>
      </c>
      <c r="N15206">
        <v>1.7283161327989542</v>
      </c>
    </row>
    <row r="15207" spans="12:14">
      <c r="L15207">
        <v>95.092273149334019</v>
      </c>
      <c r="M15207">
        <v>2.0531895233621758E-05</v>
      </c>
      <c r="N15207">
        <v>1.7881660748488739</v>
      </c>
    </row>
    <row r="15208" spans="12:14">
      <c r="L15208">
        <v>95.098526751408812</v>
      </c>
      <c r="M15208">
        <v>1.9187001603140029E-05</v>
      </c>
      <c r="N15208">
        <v>1.7864565329652102</v>
      </c>
    </row>
    <row r="15209" spans="12:14">
      <c r="L15209">
        <v>95.1047803534836</v>
      </c>
      <c r="M15209">
        <v>1.8382357088480216E-05</v>
      </c>
      <c r="N15209">
        <v>1.6989609302198427</v>
      </c>
    </row>
    <row r="15210" spans="12:14">
      <c r="L15210">
        <v>95.1110339555584</v>
      </c>
      <c r="M15210">
        <v>1.8164708517898842E-05</v>
      </c>
      <c r="N15210">
        <v>1.5570397785421624</v>
      </c>
    </row>
    <row r="15211" spans="12:14">
      <c r="L15211">
        <v>95.1172875576332</v>
      </c>
      <c r="M15211">
        <v>1.8224903324103036E-05</v>
      </c>
      <c r="N15211">
        <v>1.411471703190214</v>
      </c>
    </row>
    <row r="15212" spans="12:14">
      <c r="L15212">
        <v>95.123541159708</v>
      </c>
      <c r="M15212">
        <v>1.8179618726854653E-05</v>
      </c>
      <c r="N15212">
        <v>1.2849572328295973</v>
      </c>
    </row>
    <row r="15213" spans="12:14">
      <c r="L15213">
        <v>95.12979476178279</v>
      </c>
      <c r="M15213">
        <v>1.785506950104484E-05</v>
      </c>
      <c r="N15213">
        <v>1.1844566758241524</v>
      </c>
    </row>
    <row r="15214" spans="12:14">
      <c r="L15214">
        <v>95.136048363857583</v>
      </c>
      <c r="M15214">
        <v>1.7409798501570636E-05</v>
      </c>
      <c r="N15214">
        <v>1.1217862728420473</v>
      </c>
    </row>
    <row r="15215" spans="12:14">
      <c r="L15215">
        <v>95.142301965932376</v>
      </c>
      <c r="M15215">
        <v>1.7274615301879988E-05</v>
      </c>
      <c r="N15215">
        <v>1.1200048669785054</v>
      </c>
    </row>
    <row r="15216" spans="12:14">
      <c r="L15216">
        <v>95.148555568007168</v>
      </c>
      <c r="M15216">
        <v>1.7871361979272208E-05</v>
      </c>
      <c r="N15216">
        <v>1.2057465488858177</v>
      </c>
    </row>
    <row r="15217" spans="12:14">
      <c r="L15217">
        <v>95.154809170081975</v>
      </c>
      <c r="M15217">
        <v>1.9233169333321233E-05</v>
      </c>
      <c r="N15217">
        <v>1.3904994944509574</v>
      </c>
    </row>
    <row r="15218" spans="12:14">
      <c r="L15218">
        <v>95.161062772156768</v>
      </c>
      <c r="M15218">
        <v>2.0919566830560371E-05</v>
      </c>
      <c r="N15218">
        <v>1.6551972312819168</v>
      </c>
    </row>
    <row r="15219" spans="12:14">
      <c r="L15219">
        <v>95.167316374231561</v>
      </c>
      <c r="M15219">
        <v>2.2291084865999997E-05</v>
      </c>
      <c r="N15219">
        <v>1.9438428017692986</v>
      </c>
    </row>
    <row r="15220" spans="12:14">
      <c r="L15220">
        <v>95.173569976306354</v>
      </c>
      <c r="M15220">
        <v>2.279676994102239E-05</v>
      </c>
      <c r="N15220">
        <v>2.1650394316924642</v>
      </c>
    </row>
    <row r="15221" spans="12:14">
      <c r="L15221">
        <v>95.179823578381146</v>
      </c>
      <c r="M15221">
        <v>2.2125733263058073E-05</v>
      </c>
      <c r="N15221">
        <v>2.2263472291262749</v>
      </c>
    </row>
    <row r="15222" spans="12:14">
      <c r="L15222">
        <v>95.186077180455939</v>
      </c>
      <c r="M15222">
        <v>2.0288683110535141E-05</v>
      </c>
      <c r="N15222">
        <v>2.10342779108798</v>
      </c>
    </row>
    <row r="15223" spans="12:14">
      <c r="L15223">
        <v>95.192330782530746</v>
      </c>
      <c r="M15223">
        <v>1.7708616540505878E-05</v>
      </c>
      <c r="N15223">
        <v>1.8691330284343137</v>
      </c>
    </row>
    <row r="15224" spans="12:14">
      <c r="L15224">
        <v>95.198584384605539</v>
      </c>
      <c r="M15224">
        <v>1.5354988082581736E-05</v>
      </c>
      <c r="N15224">
        <v>1.6636866576218665</v>
      </c>
    </row>
    <row r="15225" spans="12:14">
      <c r="L15225">
        <v>95.204837986680332</v>
      </c>
      <c r="M15225">
        <v>1.4644830398461093E-05</v>
      </c>
      <c r="N15225">
        <v>1.6632094466524654</v>
      </c>
    </row>
    <row r="15226" spans="12:14">
      <c r="L15226">
        <v>95.211091588755124</v>
      </c>
      <c r="M15226">
        <v>1.62968319156698E-05</v>
      </c>
      <c r="N15226">
        <v>1.974863640723306</v>
      </c>
    </row>
    <row r="15227" spans="12:14">
      <c r="L15227">
        <v>95.217345190829917</v>
      </c>
      <c r="M15227">
        <v>1.9395120268958861E-05</v>
      </c>
      <c r="N15227">
        <v>2.4790608400881675</v>
      </c>
    </row>
    <row r="15228" spans="12:14">
      <c r="L15228">
        <v>95.22359879290471</v>
      </c>
      <c r="M15228">
        <v>2.2541277366494335E-05</v>
      </c>
      <c r="N15228">
        <v>2.8383500042872942</v>
      </c>
    </row>
    <row r="15229" spans="12:14">
      <c r="L15229">
        <v>95.2298523949795</v>
      </c>
      <c r="M15229">
        <v>2.4756170297439739E-05</v>
      </c>
      <c r="N15229">
        <v>2.7697928871767483</v>
      </c>
    </row>
    <row r="15230" spans="12:14">
      <c r="L15230">
        <v>95.23610599705431</v>
      </c>
      <c r="M15230">
        <v>2.5517321231487011E-05</v>
      </c>
      <c r="N15230">
        <v>2.3711366294473106</v>
      </c>
    </row>
    <row r="15231" spans="12:14">
      <c r="L15231">
        <v>95.2423595991291</v>
      </c>
      <c r="M15231">
        <v>2.4675381919938485E-05</v>
      </c>
      <c r="N15231">
        <v>1.8849519728141291</v>
      </c>
    </row>
    <row r="15232" spans="12:14">
      <c r="L15232">
        <v>95.2486132012039</v>
      </c>
      <c r="M15232">
        <v>2.2423728499537288E-05</v>
      </c>
      <c r="N15232">
        <v>1.4393411291012783</v>
      </c>
    </row>
    <row r="15233" spans="12:14">
      <c r="L15233">
        <v>95.254866803278688</v>
      </c>
      <c r="M15233">
        <v>1.9314581321427863E-05</v>
      </c>
      <c r="N15233">
        <v>1.0764070809375252</v>
      </c>
    </row>
    <row r="15234" spans="12:14">
      <c r="L15234">
        <v>95.261120405353481</v>
      </c>
      <c r="M15234">
        <v>1.6310229053145278E-05</v>
      </c>
      <c r="N15234">
        <v>0.81705327823126328</v>
      </c>
    </row>
    <row r="15235" spans="12:14">
      <c r="L15235">
        <v>95.267374007428273</v>
      </c>
      <c r="M15235">
        <v>1.4685212594383435E-05</v>
      </c>
      <c r="N15235">
        <v>0.68419193947335777</v>
      </c>
    </row>
    <row r="15236" spans="12:14">
      <c r="L15236">
        <v>95.27362760950308</v>
      </c>
      <c r="M15236">
        <v>1.5187787712744745E-05</v>
      </c>
      <c r="N15236">
        <v>0.680491115570931</v>
      </c>
    </row>
    <row r="15237" spans="12:14">
      <c r="L15237">
        <v>95.279881211577873</v>
      </c>
      <c r="M15237">
        <v>1.7129175779807242E-05</v>
      </c>
      <c r="N15237">
        <v>0.76335683697093948</v>
      </c>
    </row>
    <row r="15238" spans="12:14">
      <c r="L15238">
        <v>95.286134813652666</v>
      </c>
      <c r="M15238">
        <v>1.9236581025394081E-05</v>
      </c>
      <c r="N15238">
        <v>0.88341925177710867</v>
      </c>
    </row>
    <row r="15239" spans="12:14">
      <c r="L15239">
        <v>95.292388415727459</v>
      </c>
      <c r="M15239">
        <v>2.0662325458875314E-05</v>
      </c>
      <c r="N15239">
        <v>1.0170037672811936</v>
      </c>
    </row>
    <row r="15240" spans="12:14">
      <c r="L15240">
        <v>95.298642017802251</v>
      </c>
      <c r="M15240">
        <v>2.1102625022493606E-05</v>
      </c>
      <c r="N15240">
        <v>1.1660263996730198</v>
      </c>
    </row>
    <row r="15241" spans="12:14">
      <c r="L15241">
        <v>95.304895619877044</v>
      </c>
      <c r="M15241">
        <v>2.0684001546928161E-05</v>
      </c>
      <c r="N15241">
        <v>1.3606110692469258</v>
      </c>
    </row>
    <row r="15242" spans="12:14">
      <c r="L15242">
        <v>95.311149221951851</v>
      </c>
      <c r="M15242">
        <v>1.98536452235532E-05</v>
      </c>
      <c r="N15242">
        <v>1.6846954883714937</v>
      </c>
    </row>
    <row r="15243" spans="12:14">
      <c r="L15243">
        <v>95.317402824026644</v>
      </c>
      <c r="M15243">
        <v>1.9207690133137958E-05</v>
      </c>
      <c r="N15243">
        <v>2.3538510573047748</v>
      </c>
    </row>
    <row r="15244" spans="12:14">
      <c r="L15244">
        <v>95.323656426101437</v>
      </c>
      <c r="M15244">
        <v>1.9180871097327547E-05</v>
      </c>
      <c r="N15244">
        <v>3.6542452793846274</v>
      </c>
    </row>
    <row r="15245" spans="12:14">
      <c r="L15245">
        <v>95.329910028176229</v>
      </c>
      <c r="M15245">
        <v>1.9742899490987125E-05</v>
      </c>
      <c r="N15245">
        <v>3.591404996129604</v>
      </c>
    </row>
    <row r="15246" spans="12:14">
      <c r="L15246">
        <v>95.336163630251022</v>
      </c>
      <c r="M15246">
        <v>2.0431337638671929E-05</v>
      </c>
      <c r="N15246">
        <v>2.3372426387134642</v>
      </c>
    </row>
    <row r="15247" spans="12:14">
      <c r="L15247">
        <v>95.342417232325815</v>
      </c>
      <c r="M15247">
        <v>2.0684382544941959E-05</v>
      </c>
      <c r="N15247">
        <v>1.6315424397797427</v>
      </c>
    </row>
    <row r="15248" spans="12:14">
      <c r="L15248">
        <v>95.348670834400622</v>
      </c>
      <c r="M15248">
        <v>2.0135754843669337E-05</v>
      </c>
      <c r="N15248">
        <v>1.2227223438278054</v>
      </c>
    </row>
    <row r="15249" spans="12:14">
      <c r="L15249">
        <v>95.354924436475414</v>
      </c>
      <c r="M15249">
        <v>1.8764328810844734E-05</v>
      </c>
      <c r="N15249">
        <v>0.94872593025214014</v>
      </c>
    </row>
    <row r="15250" spans="12:14">
      <c r="L15250">
        <v>95.361178038550207</v>
      </c>
      <c r="M15250">
        <v>1.6975076283143362E-05</v>
      </c>
      <c r="N15250">
        <v>0.75757648241293174</v>
      </c>
    </row>
    <row r="15251" spans="12:14">
      <c r="L15251">
        <v>95.367431640625</v>
      </c>
      <c r="M15251">
        <v>1.5615778815519724E-05</v>
      </c>
      <c r="N15251">
        <v>0.64496439155099539</v>
      </c>
    </row>
    <row r="15252" spans="12:14">
      <c r="L15252">
        <v>95.373685242699793</v>
      </c>
      <c r="M15252">
        <v>1.5648894650480939E-05</v>
      </c>
      <c r="N15252">
        <v>0.62361259106000388</v>
      </c>
    </row>
    <row r="15253" spans="12:14">
      <c r="L15253">
        <v>95.379938844774586</v>
      </c>
      <c r="M15253">
        <v>1.7293636517667176E-05</v>
      </c>
      <c r="N15253">
        <v>0.69194878616123379</v>
      </c>
    </row>
    <row r="15254" spans="12:14">
      <c r="L15254">
        <v>95.386192446849392</v>
      </c>
      <c r="M15254">
        <v>1.9767429472811873E-05</v>
      </c>
      <c r="N15254">
        <v>0.82764477763707012</v>
      </c>
    </row>
    <row r="15255" spans="12:14">
      <c r="L15255">
        <v>95.392446048924185</v>
      </c>
      <c r="M15255">
        <v>2.2047157740886668E-05</v>
      </c>
      <c r="N15255">
        <v>1.0122207289574434</v>
      </c>
    </row>
    <row r="15256" spans="12:14">
      <c r="L15256">
        <v>95.398699650998978</v>
      </c>
      <c r="M15256">
        <v>2.3388852247265622E-05</v>
      </c>
      <c r="N15256">
        <v>1.2483150514256607</v>
      </c>
    </row>
    <row r="15257" spans="12:14">
      <c r="L15257">
        <v>95.404953253073771</v>
      </c>
      <c r="M15257">
        <v>2.3410858528498335E-05</v>
      </c>
      <c r="N15257">
        <v>1.5769220818432761</v>
      </c>
    </row>
    <row r="15258" spans="12:14">
      <c r="L15258">
        <v>95.411206855148563</v>
      </c>
      <c r="M15258">
        <v>2.2081406361997909E-05</v>
      </c>
      <c r="N15258">
        <v>2.1532545447813121</v>
      </c>
    </row>
    <row r="15259" spans="12:14">
      <c r="L15259">
        <v>95.417460457223356</v>
      </c>
      <c r="M15259">
        <v>1.9726585745807351E-05</v>
      </c>
      <c r="N15259">
        <v>3.807475490569</v>
      </c>
    </row>
    <row r="15260" spans="12:14">
      <c r="L15260">
        <v>95.423714059298163</v>
      </c>
      <c r="M15260">
        <v>1.7072659218083626E-05</v>
      </c>
      <c r="N15260">
        <v>14.336528432777017</v>
      </c>
    </row>
    <row r="15261" spans="12:14">
      <c r="L15261">
        <v>95.429967661372956</v>
      </c>
      <c r="M15261">
        <v>1.5234647227815168E-05</v>
      </c>
      <c r="N15261">
        <v>2.5618611620127769</v>
      </c>
    </row>
    <row r="15262" spans="12:14">
      <c r="L15262">
        <v>95.436221263447749</v>
      </c>
      <c r="M15262">
        <v>1.5217534217983645E-05</v>
      </c>
      <c r="N15262">
        <v>1.3713360147754223</v>
      </c>
    </row>
    <row r="15263" spans="12:14">
      <c r="L15263">
        <v>95.442474865522541</v>
      </c>
      <c r="M15263">
        <v>1.6902823457316435E-05</v>
      </c>
      <c r="N15263">
        <v>1.0751426502181116</v>
      </c>
    </row>
    <row r="15264" spans="12:14">
      <c r="L15264">
        <v>95.448728467597334</v>
      </c>
      <c r="M15264">
        <v>1.920091519155282E-05</v>
      </c>
      <c r="N15264">
        <v>0.98396968794703332</v>
      </c>
    </row>
    <row r="15265" spans="12:14">
      <c r="L15265">
        <v>95.454982069672127</v>
      </c>
      <c r="M15265">
        <v>2.1105428000824437E-05</v>
      </c>
      <c r="N15265">
        <v>0.9495791797017934</v>
      </c>
    </row>
    <row r="15266" spans="12:14">
      <c r="L15266">
        <v>95.461235671746934</v>
      </c>
      <c r="M15266">
        <v>2.2075612246054467E-05</v>
      </c>
      <c r="N15266">
        <v>0.93230506449792072</v>
      </c>
    </row>
    <row r="15267" spans="12:14">
      <c r="L15267">
        <v>95.467489273821727</v>
      </c>
      <c r="M15267">
        <v>2.1992860016569284E-05</v>
      </c>
      <c r="N15267">
        <v>0.924945801513069</v>
      </c>
    </row>
    <row r="15268" spans="12:14">
      <c r="L15268">
        <v>95.473742875896519</v>
      </c>
      <c r="M15268">
        <v>2.1080944047525677E-05</v>
      </c>
      <c r="N15268">
        <v>0.93561864321219212</v>
      </c>
    </row>
    <row r="15269" spans="12:14">
      <c r="L15269">
        <v>95.479996477971312</v>
      </c>
      <c r="M15269">
        <v>1.982302504417977E-05</v>
      </c>
      <c r="N15269">
        <v>0.98805283866951454</v>
      </c>
    </row>
    <row r="15270" spans="12:14">
      <c r="L15270">
        <v>95.4862500800461</v>
      </c>
      <c r="M15270">
        <v>1.8806789028392403E-05</v>
      </c>
      <c r="N15270">
        <v>1.1318838665383604</v>
      </c>
    </row>
    <row r="15271" spans="12:14">
      <c r="L15271">
        <v>95.4925036821209</v>
      </c>
      <c r="M15271">
        <v>1.8442923715491711E-05</v>
      </c>
      <c r="N15271">
        <v>1.4657213095927759</v>
      </c>
    </row>
    <row r="15272" spans="12:14">
      <c r="L15272">
        <v>95.4987572841957</v>
      </c>
      <c r="M15272">
        <v>1.8701239882197069E-05</v>
      </c>
      <c r="N15272">
        <v>2.1678433693672852</v>
      </c>
    </row>
    <row r="15273" spans="12:14">
      <c r="L15273">
        <v>95.5050108862705</v>
      </c>
      <c r="M15273">
        <v>1.9168484773058715E-05</v>
      </c>
      <c r="N15273">
        <v>3.1255502492445286</v>
      </c>
    </row>
    <row r="15274" spans="12:14">
      <c r="L15274">
        <v>95.51126448834529</v>
      </c>
      <c r="M15274">
        <v>1.938218245068885E-05</v>
      </c>
      <c r="N15274">
        <v>2.8550993150322377</v>
      </c>
    </row>
    <row r="15275" spans="12:14">
      <c r="L15275">
        <v>95.517518090420083</v>
      </c>
      <c r="M15275">
        <v>1.9110969359043238E-05</v>
      </c>
      <c r="N15275">
        <v>2.077296314026797</v>
      </c>
    </row>
    <row r="15276" spans="12:14">
      <c r="L15276">
        <v>95.523771692494876</v>
      </c>
      <c r="M15276">
        <v>1.84662884932523E-05</v>
      </c>
      <c r="N15276">
        <v>1.6154681649075151</v>
      </c>
    </row>
    <row r="15277" spans="12:14">
      <c r="L15277">
        <v>95.530025294569668</v>
      </c>
      <c r="M15277">
        <v>1.7875074184430945E-05</v>
      </c>
      <c r="N15277">
        <v>1.4031001146003577</v>
      </c>
    </row>
    <row r="15278" spans="12:14">
      <c r="L15278">
        <v>95.536278896644475</v>
      </c>
      <c r="M15278">
        <v>1.7871077352827071E-05</v>
      </c>
      <c r="N15278">
        <v>1.3877158946595312</v>
      </c>
    </row>
    <row r="15279" spans="12:14">
      <c r="L15279">
        <v>95.542532498719268</v>
      </c>
      <c r="M15279">
        <v>1.8699211728287733E-05</v>
      </c>
      <c r="N15279">
        <v>1.5809553093496636</v>
      </c>
    </row>
    <row r="15280" spans="12:14">
      <c r="L15280">
        <v>95.548786100794061</v>
      </c>
      <c r="M15280">
        <v>2.0066395907852574E-05</v>
      </c>
      <c r="N15280">
        <v>2.0610796793515589</v>
      </c>
    </row>
    <row r="15281" spans="12:14">
      <c r="L15281">
        <v>95.555039702868854</v>
      </c>
      <c r="M15281">
        <v>2.1337730395188713E-05</v>
      </c>
      <c r="N15281">
        <v>3.0898738285189928</v>
      </c>
    </row>
    <row r="15282" spans="12:14">
      <c r="L15282">
        <v>95.561293304943646</v>
      </c>
      <c r="M15282">
        <v>2.1894243603047369E-05</v>
      </c>
      <c r="N15282">
        <v>5.5850090423918841</v>
      </c>
    </row>
    <row r="15283" spans="12:14">
      <c r="L15283">
        <v>95.567546907018439</v>
      </c>
      <c r="M15283">
        <v>2.1352626725905817E-05</v>
      </c>
      <c r="N15283">
        <v>7.8461807856901515</v>
      </c>
    </row>
    <row r="15284" spans="12:14">
      <c r="L15284">
        <v>95.573800509093246</v>
      </c>
      <c r="M15284">
        <v>1.9672791536508288E-05</v>
      </c>
      <c r="N15284">
        <v>4.144762087853521</v>
      </c>
    </row>
    <row r="15285" spans="12:14">
      <c r="L15285">
        <v>95.580054111168039</v>
      </c>
      <c r="M15285">
        <v>1.7260904535556486E-05</v>
      </c>
      <c r="N15285">
        <v>2.4538923537087207</v>
      </c>
    </row>
    <row r="15286" spans="12:14">
      <c r="L15286">
        <v>95.586307713242832</v>
      </c>
      <c r="M15286">
        <v>1.5115314498309978E-05</v>
      </c>
      <c r="N15286">
        <v>1.7798065095469096</v>
      </c>
    </row>
    <row r="15287" spans="12:14">
      <c r="L15287">
        <v>95.592561315317624</v>
      </c>
      <c r="M15287">
        <v>1.4690850659660677E-05</v>
      </c>
      <c r="N15287">
        <v>1.6757678285772677</v>
      </c>
    </row>
    <row r="15288" spans="12:14">
      <c r="L15288">
        <v>95.598814917392417</v>
      </c>
      <c r="M15288">
        <v>1.6638726360889285E-05</v>
      </c>
      <c r="N15288">
        <v>2.1596631749845883</v>
      </c>
    </row>
    <row r="15289" spans="12:14">
      <c r="L15289">
        <v>95.60506851946721</v>
      </c>
      <c r="M15289">
        <v>1.994737640913572E-05</v>
      </c>
      <c r="N15289">
        <v>3.762123869635758</v>
      </c>
    </row>
    <row r="15290" spans="12:14">
      <c r="L15290">
        <v>95.611322121542</v>
      </c>
      <c r="M15290">
        <v>2.3185111078969711E-05</v>
      </c>
      <c r="N15290">
        <v>13.371299385612556</v>
      </c>
    </row>
    <row r="15291" spans="12:14">
      <c r="L15291">
        <v>95.61757572361681</v>
      </c>
      <c r="M15291">
        <v>2.5337624341538811E-05</v>
      </c>
      <c r="N15291">
        <v>8.3111363786507</v>
      </c>
    </row>
    <row r="15292" spans="12:14">
      <c r="L15292">
        <v>95.6238293256916</v>
      </c>
      <c r="M15292">
        <v>2.5826673518578084E-05</v>
      </c>
      <c r="N15292">
        <v>3.11247899636252</v>
      </c>
    </row>
    <row r="15293" spans="12:14">
      <c r="L15293">
        <v>95.6300829277664</v>
      </c>
      <c r="M15293">
        <v>2.4438272729871695E-05</v>
      </c>
      <c r="N15293">
        <v>1.7651962294801606</v>
      </c>
    </row>
    <row r="15294" spans="12:14">
      <c r="L15294">
        <v>95.636336529841188</v>
      </c>
      <c r="M15294">
        <v>2.1309854440618155E-05</v>
      </c>
      <c r="N15294">
        <v>1.10704682176256</v>
      </c>
    </row>
    <row r="15295" spans="12:14">
      <c r="L15295">
        <v>95.642590131915981</v>
      </c>
      <c r="M15295">
        <v>1.6999157319290998E-05</v>
      </c>
      <c r="N15295">
        <v>0.705321624004258</v>
      </c>
    </row>
    <row r="15296" spans="12:14">
      <c r="L15296">
        <v>95.648843733990773</v>
      </c>
      <c r="M15296">
        <v>1.2784717476779104E-05</v>
      </c>
      <c r="N15296">
        <v>0.45602347132904092</v>
      </c>
    </row>
    <row r="15297" spans="12:14">
      <c r="L15297">
        <v>95.65509733606558</v>
      </c>
      <c r="M15297">
        <v>1.120156147688876E-05</v>
      </c>
      <c r="N15297">
        <v>0.36417023123684161</v>
      </c>
    </row>
    <row r="15298" spans="12:14">
      <c r="L15298">
        <v>95.661350938140373</v>
      </c>
      <c r="M15298">
        <v>1.380738103096915E-05</v>
      </c>
      <c r="N15298">
        <v>0.4304518639239282</v>
      </c>
    </row>
    <row r="15299" spans="12:14">
      <c r="L15299">
        <v>95.667604540215166</v>
      </c>
      <c r="M15299">
        <v>1.8345088264857467E-05</v>
      </c>
      <c r="N15299">
        <v>0.57508783078038361</v>
      </c>
    </row>
    <row r="15300" spans="12:14">
      <c r="L15300">
        <v>95.673858142289959</v>
      </c>
      <c r="M15300">
        <v>2.2628922666541962E-05</v>
      </c>
      <c r="N15300">
        <v>0.74796158739470009</v>
      </c>
    </row>
    <row r="15301" spans="12:14">
      <c r="L15301">
        <v>95.680111744364751</v>
      </c>
      <c r="M15301">
        <v>2.5641420943629997E-05</v>
      </c>
      <c r="N15301">
        <v>0.94013907912450312</v>
      </c>
    </row>
    <row r="15302" spans="12:14">
      <c r="L15302">
        <v>95.686365346439544</v>
      </c>
      <c r="M15302">
        <v>2.6957094907057219E-05</v>
      </c>
      <c r="N15302">
        <v>1.1624151183612204</v>
      </c>
    </row>
    <row r="15303" spans="12:14">
      <c r="L15303">
        <v>95.692618948514351</v>
      </c>
      <c r="M15303">
        <v>2.6509263203335185E-05</v>
      </c>
      <c r="N15303">
        <v>1.4471637897129437</v>
      </c>
    </row>
    <row r="15304" spans="12:14">
      <c r="L15304">
        <v>95.698872550589144</v>
      </c>
      <c r="M15304">
        <v>2.4516498539494691E-05</v>
      </c>
      <c r="N15304">
        <v>1.8782314201324324</v>
      </c>
    </row>
    <row r="15305" spans="12:14">
      <c r="L15305">
        <v>95.705126152663937</v>
      </c>
      <c r="M15305">
        <v>2.14508850778764E-05</v>
      </c>
      <c r="N15305">
        <v>2.6953495136122596</v>
      </c>
    </row>
    <row r="15306" spans="12:14">
      <c r="L15306">
        <v>95.711379754738729</v>
      </c>
      <c r="M15306">
        <v>1.8026898675103304E-05</v>
      </c>
      <c r="N15306">
        <v>4.0339662386902546</v>
      </c>
    </row>
    <row r="15307" spans="12:14">
      <c r="L15307">
        <v>95.717633356813522</v>
      </c>
      <c r="M15307">
        <v>1.5185325305118356E-05</v>
      </c>
      <c r="N15307">
        <v>2.7193593560572915</v>
      </c>
    </row>
    <row r="15308" spans="12:14">
      <c r="L15308">
        <v>95.723886958888315</v>
      </c>
      <c r="M15308">
        <v>1.3872951755181828E-05</v>
      </c>
      <c r="N15308">
        <v>1.575420167650339</v>
      </c>
    </row>
    <row r="15309" spans="12:14">
      <c r="L15309">
        <v>95.730140560963122</v>
      </c>
      <c r="M15309">
        <v>1.4359873873105833E-05</v>
      </c>
      <c r="N15309">
        <v>1.2336474845324101</v>
      </c>
    </row>
    <row r="15310" spans="12:14">
      <c r="L15310">
        <v>95.736394163037914</v>
      </c>
      <c r="M15310">
        <v>1.5972469628464364E-05</v>
      </c>
      <c r="N15310">
        <v>1.1786264927702905</v>
      </c>
    </row>
    <row r="15311" spans="12:14">
      <c r="L15311">
        <v>95.742647765112707</v>
      </c>
      <c r="M15311">
        <v>1.7894311655721265E-05</v>
      </c>
      <c r="N15311">
        <v>1.24190680379944</v>
      </c>
    </row>
    <row r="15312" spans="12:14">
      <c r="L15312">
        <v>95.7489013671875</v>
      </c>
      <c r="M15312">
        <v>1.9686570854914111E-05</v>
      </c>
      <c r="N15312">
        <v>1.384102629402326</v>
      </c>
    </row>
    <row r="15313" spans="12:14">
      <c r="L15313">
        <v>95.755154969262293</v>
      </c>
      <c r="M15313">
        <v>2.1213651196702588E-05</v>
      </c>
      <c r="N15313">
        <v>1.6191229557249867</v>
      </c>
    </row>
    <row r="15314" spans="12:14">
      <c r="L15314">
        <v>95.761408571337086</v>
      </c>
      <c r="M15314">
        <v>2.2443625390015417E-05</v>
      </c>
      <c r="N15314">
        <v>1.9983657133115786</v>
      </c>
    </row>
    <row r="15315" spans="12:14">
      <c r="L15315">
        <v>95.767662173411892</v>
      </c>
      <c r="M15315">
        <v>2.3304607426667016E-05</v>
      </c>
      <c r="N15315">
        <v>2.6225492992661472</v>
      </c>
    </row>
    <row r="15316" spans="12:14">
      <c r="L15316">
        <v>95.773915775486685</v>
      </c>
      <c r="M15316">
        <v>2.363554817464445E-05</v>
      </c>
      <c r="N15316">
        <v>3.6342882222207247</v>
      </c>
    </row>
    <row r="15317" spans="12:14">
      <c r="L15317">
        <v>95.780169377561478</v>
      </c>
      <c r="M15317">
        <v>2.3227164661848047E-05</v>
      </c>
      <c r="N15317">
        <v>4.73241868840364</v>
      </c>
    </row>
    <row r="15318" spans="12:14">
      <c r="L15318">
        <v>95.786422979636271</v>
      </c>
      <c r="M15318">
        <v>2.1917994015164559E-05</v>
      </c>
      <c r="N15318">
        <v>4.2604690319734386</v>
      </c>
    </row>
    <row r="15319" spans="12:14">
      <c r="L15319">
        <v>95.792676581711063</v>
      </c>
      <c r="M15319">
        <v>1.9711796191635626E-05</v>
      </c>
      <c r="N15319">
        <v>2.9168283781601039</v>
      </c>
    </row>
    <row r="15320" spans="12:14">
      <c r="L15320">
        <v>95.798930183785856</v>
      </c>
      <c r="M15320">
        <v>1.6916353247676839E-05</v>
      </c>
      <c r="N15320">
        <v>1.972877131034438</v>
      </c>
    </row>
    <row r="15321" spans="12:14">
      <c r="L15321">
        <v>95.805183785860663</v>
      </c>
      <c r="M15321">
        <v>1.4332390361787255E-05</v>
      </c>
      <c r="N15321">
        <v>1.4340424325147196</v>
      </c>
    </row>
    <row r="15322" spans="12:14">
      <c r="L15322">
        <v>95.811437387935456</v>
      </c>
      <c r="M15322">
        <v>1.3303385512153927E-05</v>
      </c>
      <c r="N15322">
        <v>1.2374756636303474</v>
      </c>
    </row>
    <row r="15323" spans="12:14">
      <c r="L15323">
        <v>95.817690990010249</v>
      </c>
      <c r="M15323">
        <v>1.4713152062985403E-05</v>
      </c>
      <c r="N15323">
        <v>1.3722792496721503</v>
      </c>
    </row>
    <row r="15324" spans="12:14">
      <c r="L15324">
        <v>95.823944592085041</v>
      </c>
      <c r="M15324">
        <v>1.7759511949451755E-05</v>
      </c>
      <c r="N15324">
        <v>1.795516754963917</v>
      </c>
    </row>
    <row r="15325" spans="12:14">
      <c r="L15325">
        <v>95.830198194159834</v>
      </c>
      <c r="M15325">
        <v>2.1011552308336265E-05</v>
      </c>
      <c r="N15325">
        <v>2.5110567129634642</v>
      </c>
    </row>
    <row r="15326" spans="12:14">
      <c r="L15326">
        <v>95.836451796234627</v>
      </c>
      <c r="M15326">
        <v>2.3444138862404429E-05</v>
      </c>
      <c r="N15326">
        <v>3.5949214346591436</v>
      </c>
    </row>
    <row r="15327" spans="12:14">
      <c r="L15327">
        <v>95.842705398309434</v>
      </c>
      <c r="M15327">
        <v>2.4484600080706271E-05</v>
      </c>
      <c r="N15327">
        <v>4.5098760236804978</v>
      </c>
    </row>
    <row r="15328" spans="12:14">
      <c r="L15328">
        <v>95.848959000384227</v>
      </c>
      <c r="M15328">
        <v>2.3926844885866521E-05</v>
      </c>
      <c r="N15328">
        <v>3.5679846536529545</v>
      </c>
    </row>
    <row r="15329" spans="12:14">
      <c r="L15329">
        <v>95.855212602459019</v>
      </c>
      <c r="M15329">
        <v>2.1919193325262023E-05</v>
      </c>
      <c r="N15329">
        <v>2.1948585056610113</v>
      </c>
    </row>
    <row r="15330" spans="12:14">
      <c r="L15330">
        <v>95.861466204533812</v>
      </c>
      <c r="M15330">
        <v>1.9017621188065197E-05</v>
      </c>
      <c r="N15330">
        <v>1.3512217923847216</v>
      </c>
    </row>
    <row r="15331" spans="12:14">
      <c r="L15331">
        <v>95.8677198066086</v>
      </c>
      <c r="M15331">
        <v>1.6292627184840645E-05</v>
      </c>
      <c r="N15331">
        <v>0.88865623657013482</v>
      </c>
    </row>
    <row r="15332" spans="12:14">
      <c r="L15332">
        <v>95.8739734086834</v>
      </c>
      <c r="M15332">
        <v>1.5212474372022238E-05</v>
      </c>
      <c r="N15332">
        <v>0.6792354342885274</v>
      </c>
    </row>
    <row r="15333" spans="12:14">
      <c r="L15333">
        <v>95.8802270107582</v>
      </c>
      <c r="M15333">
        <v>1.6510024954926244E-05</v>
      </c>
      <c r="N15333">
        <v>0.63519627448157578</v>
      </c>
    </row>
    <row r="15334" spans="12:14">
      <c r="L15334">
        <v>95.886480612833</v>
      </c>
      <c r="M15334">
        <v>1.9224354877477354E-05</v>
      </c>
      <c r="N15334">
        <v>0.66492927351938047</v>
      </c>
    </row>
    <row r="15335" spans="12:14">
      <c r="L15335">
        <v>95.89273421490779</v>
      </c>
      <c r="M15335">
        <v>2.1883361714103823E-05</v>
      </c>
      <c r="N15335">
        <v>0.705801745814256</v>
      </c>
    </row>
    <row r="15336" spans="12:14">
      <c r="L15336">
        <v>95.898987816982583</v>
      </c>
      <c r="M15336">
        <v>2.3484550074409468E-05</v>
      </c>
      <c r="N15336">
        <v>0.72973998802712536</v>
      </c>
    </row>
    <row r="15337" spans="12:14">
      <c r="L15337">
        <v>95.905241419057376</v>
      </c>
      <c r="M15337">
        <v>2.3541686659279584E-05</v>
      </c>
      <c r="N15337">
        <v>0.72615738128464113</v>
      </c>
    </row>
    <row r="15338" spans="12:14">
      <c r="L15338">
        <v>95.911495021132168</v>
      </c>
      <c r="M15338">
        <v>2.1992645840665875E-05</v>
      </c>
      <c r="N15338">
        <v>0.69249039118018563</v>
      </c>
    </row>
    <row r="15339" spans="12:14">
      <c r="L15339">
        <v>95.917748623206975</v>
      </c>
      <c r="M15339">
        <v>1.9183720496670639E-05</v>
      </c>
      <c r="N15339">
        <v>0.63311805762626483</v>
      </c>
    </row>
    <row r="15340" spans="12:14">
      <c r="L15340">
        <v>95.924002225281768</v>
      </c>
      <c r="M15340">
        <v>1.5953812935995465E-05</v>
      </c>
      <c r="N15340">
        <v>0.56589175917490353</v>
      </c>
    </row>
    <row r="15341" spans="12:14">
      <c r="L15341">
        <v>95.930255827356561</v>
      </c>
      <c r="M15341">
        <v>1.3765572327270528E-05</v>
      </c>
      <c r="N15341">
        <v>0.53744441836185775</v>
      </c>
    </row>
    <row r="15342" spans="12:14">
      <c r="L15342">
        <v>95.936509429431354</v>
      </c>
      <c r="M15342">
        <v>1.4099728781254318E-05</v>
      </c>
      <c r="N15342">
        <v>0.61974058560824419</v>
      </c>
    </row>
    <row r="15343" spans="12:14">
      <c r="L15343">
        <v>95.942763031506146</v>
      </c>
      <c r="M15343">
        <v>1.6664355629247677E-05</v>
      </c>
      <c r="N15343">
        <v>0.842248077482664</v>
      </c>
    </row>
    <row r="15344" spans="12:14">
      <c r="L15344">
        <v>95.949016633580939</v>
      </c>
      <c r="M15344">
        <v>1.9844311884918911E-05</v>
      </c>
      <c r="N15344">
        <v>1.1760609080367432</v>
      </c>
    </row>
    <row r="15345" spans="12:14">
      <c r="L15345">
        <v>95.955270235655746</v>
      </c>
      <c r="M15345">
        <v>2.2394863856520089E-05</v>
      </c>
      <c r="N15345">
        <v>1.5824839995124862</v>
      </c>
    </row>
    <row r="15346" spans="12:14">
      <c r="L15346">
        <v>95.961523837730539</v>
      </c>
      <c r="M15346">
        <v>2.3693000917669107E-05</v>
      </c>
      <c r="N15346">
        <v>2.0141365327545691</v>
      </c>
    </row>
    <row r="15347" spans="12:14">
      <c r="L15347">
        <v>95.967777439805332</v>
      </c>
      <c r="M15347">
        <v>2.3563003163592531E-05</v>
      </c>
      <c r="N15347">
        <v>2.3780106267482477</v>
      </c>
    </row>
    <row r="15348" spans="12:14">
      <c r="L15348">
        <v>95.974031041880124</v>
      </c>
      <c r="M15348">
        <v>2.2178233726492912E-05</v>
      </c>
      <c r="N15348">
        <v>2.5006501231083154</v>
      </c>
    </row>
    <row r="15349" spans="12:14">
      <c r="L15349">
        <v>95.980284643954917</v>
      </c>
      <c r="M15349">
        <v>2.0017219699901079E-05</v>
      </c>
      <c r="N15349">
        <v>2.2588963462655411</v>
      </c>
    </row>
    <row r="15350" spans="12:14">
      <c r="L15350">
        <v>95.98653824602971</v>
      </c>
      <c r="M15350">
        <v>1.781607967365173E-05</v>
      </c>
      <c r="N15350">
        <v>1.8238061002199577</v>
      </c>
    </row>
    <row r="15351" spans="12:14">
      <c r="L15351">
        <v>95.9927918481045</v>
      </c>
      <c r="M15351">
        <v>1.6401974351144524E-05</v>
      </c>
      <c r="N15351">
        <v>1.467049423678306</v>
      </c>
    </row>
    <row r="15352" spans="12:14">
      <c r="L15352">
        <v>95.99904545017931</v>
      </c>
      <c r="M15352">
        <v>1.6258807657780979E-05</v>
      </c>
      <c r="N15352">
        <v>1.2827598169882191</v>
      </c>
    </row>
    <row r="15353" spans="12:14">
      <c r="L15353">
        <v>96.0052990522541</v>
      </c>
      <c r="M15353">
        <v>1.71451588987608E-05</v>
      </c>
      <c r="N15353">
        <v>1.2291385825961993</v>
      </c>
    </row>
    <row r="15354" spans="12:14">
      <c r="L15354">
        <v>96.0115526543289</v>
      </c>
      <c r="M15354">
        <v>1.8389983801989214E-05</v>
      </c>
      <c r="N15354">
        <v>1.2400665683179328</v>
      </c>
    </row>
    <row r="15355" spans="12:14">
      <c r="L15355">
        <v>96.017806256403688</v>
      </c>
      <c r="M15355">
        <v>1.9452363690112381E-05</v>
      </c>
      <c r="N15355">
        <v>1.2726844217802686</v>
      </c>
    </row>
    <row r="15356" spans="12:14">
      <c r="L15356">
        <v>96.024059858478481</v>
      </c>
      <c r="M15356">
        <v>2.0133072841897016E-05</v>
      </c>
      <c r="N15356">
        <v>1.3035650880448177</v>
      </c>
    </row>
    <row r="15357" spans="12:14">
      <c r="L15357">
        <v>96.030313460553273</v>
      </c>
      <c r="M15357">
        <v>2.051590644085136E-05</v>
      </c>
      <c r="N15357">
        <v>1.3129790639648058</v>
      </c>
    </row>
    <row r="15358" spans="12:14">
      <c r="L15358">
        <v>96.03656706262808</v>
      </c>
      <c r="M15358">
        <v>2.0805317661980411E-05</v>
      </c>
      <c r="N15358">
        <v>1.2784011118949008</v>
      </c>
    </row>
    <row r="15359" spans="12:14">
      <c r="L15359">
        <v>96.042820664702873</v>
      </c>
      <c r="M15359">
        <v>2.1131807443031194E-05</v>
      </c>
      <c r="N15359">
        <v>1.1884971987659414</v>
      </c>
    </row>
    <row r="15360" spans="12:14">
      <c r="L15360">
        <v>96.049074266777666</v>
      </c>
      <c r="M15360">
        <v>2.1417090600351164E-05</v>
      </c>
      <c r="N15360">
        <v>1.05823221333571</v>
      </c>
    </row>
    <row r="15361" spans="12:14">
      <c r="L15361">
        <v>96.055327868852459</v>
      </c>
      <c r="M15361">
        <v>2.1387429099458955E-05</v>
      </c>
      <c r="N15361">
        <v>0.91336036917799035</v>
      </c>
    </row>
    <row r="15362" spans="12:14">
      <c r="L15362">
        <v>96.061581470927251</v>
      </c>
      <c r="M15362">
        <v>2.0715066005961775E-05</v>
      </c>
      <c r="N15362">
        <v>0.76980547449972625</v>
      </c>
    </row>
    <row r="15363" spans="12:14">
      <c r="L15363">
        <v>96.067835073002044</v>
      </c>
      <c r="M15363">
        <v>1.9194611095798336E-05</v>
      </c>
      <c r="N15363">
        <v>0.63357187989071251</v>
      </c>
    </row>
    <row r="15364" spans="12:14">
      <c r="L15364">
        <v>96.074088675076851</v>
      </c>
      <c r="M15364">
        <v>1.6910709652344479E-05</v>
      </c>
      <c r="N15364">
        <v>0.50924432141800857</v>
      </c>
    </row>
    <row r="15365" spans="12:14">
      <c r="L15365">
        <v>96.080342277151644</v>
      </c>
      <c r="M15365">
        <v>1.4437177212348212E-05</v>
      </c>
      <c r="N15365">
        <v>0.40831104606494389</v>
      </c>
    </row>
    <row r="15366" spans="12:14">
      <c r="L15366">
        <v>96.086595879226437</v>
      </c>
      <c r="M15366">
        <v>1.3031961474204289E-05</v>
      </c>
      <c r="N15366">
        <v>0.35650482232146025</v>
      </c>
    </row>
    <row r="15367" spans="12:14">
      <c r="L15367">
        <v>96.092849481301229</v>
      </c>
      <c r="M15367">
        <v>1.4029781822002538E-05</v>
      </c>
      <c r="N15367">
        <v>0.38228999066074137</v>
      </c>
    </row>
    <row r="15368" spans="12:14">
      <c r="L15368">
        <v>96.099103083376022</v>
      </c>
      <c r="M15368">
        <v>1.7167626271751198E-05</v>
      </c>
      <c r="N15368">
        <v>0.479703600299231</v>
      </c>
    </row>
    <row r="15369" spans="12:14">
      <c r="L15369">
        <v>96.105356685450815</v>
      </c>
      <c r="M15369">
        <v>2.1001220609794133E-05</v>
      </c>
      <c r="N15369">
        <v>0.61944310243831857</v>
      </c>
    </row>
    <row r="15370" spans="12:14">
      <c r="L15370">
        <v>96.111610287525622</v>
      </c>
      <c r="M15370">
        <v>2.4308691958571179E-05</v>
      </c>
      <c r="N15370">
        <v>0.77905936112424035</v>
      </c>
    </row>
    <row r="15371" spans="12:14">
      <c r="L15371">
        <v>96.117863889600414</v>
      </c>
      <c r="M15371">
        <v>2.632183527461635E-05</v>
      </c>
      <c r="N15371">
        <v>0.94333887490799728</v>
      </c>
    </row>
    <row r="15372" spans="12:14">
      <c r="L15372">
        <v>96.124117491675207</v>
      </c>
      <c r="M15372">
        <v>2.6627870176680018E-05</v>
      </c>
      <c r="N15372">
        <v>1.0972590877034951</v>
      </c>
    </row>
    <row r="15373" spans="12:14">
      <c r="L15373">
        <v>96.13037109375</v>
      </c>
      <c r="M15373">
        <v>2.5129407781957143E-05</v>
      </c>
      <c r="N15373">
        <v>1.2199873694780259</v>
      </c>
    </row>
    <row r="15374" spans="12:14">
      <c r="L15374">
        <v>96.136624695824793</v>
      </c>
      <c r="M15374">
        <v>2.2056746970798888E-05</v>
      </c>
      <c r="N15374">
        <v>1.2800478973276836</v>
      </c>
    </row>
    <row r="15375" spans="12:14">
      <c r="L15375">
        <v>96.142878297899586</v>
      </c>
      <c r="M15375">
        <v>1.803971173404751E-05</v>
      </c>
      <c r="N15375">
        <v>1.2411965296880472</v>
      </c>
    </row>
    <row r="15376" spans="12:14">
      <c r="L15376">
        <v>96.149131899974392</v>
      </c>
      <c r="M15376">
        <v>1.4311922699730017E-05</v>
      </c>
      <c r="N15376">
        <v>1.1142240008824686</v>
      </c>
    </row>
    <row r="15377" spans="12:14">
      <c r="L15377">
        <v>96.155385502049185</v>
      </c>
      <c r="M15377">
        <v>1.2818357842472437E-05</v>
      </c>
      <c r="N15377">
        <v>1.0424527748940815</v>
      </c>
    </row>
    <row r="15378" spans="12:14">
      <c r="L15378">
        <v>96.161639104123978</v>
      </c>
      <c r="M15378">
        <v>1.4537571636953272E-05</v>
      </c>
      <c r="N15378">
        <v>1.1475477193878076</v>
      </c>
    </row>
    <row r="15379" spans="12:14">
      <c r="L15379">
        <v>96.167892706198771</v>
      </c>
      <c r="M15379">
        <v>1.7870036158553016E-05</v>
      </c>
      <c r="N15379">
        <v>1.3208816128618288</v>
      </c>
    </row>
    <row r="15380" spans="12:14">
      <c r="L15380">
        <v>96.174146308273563</v>
      </c>
      <c r="M15380">
        <v>2.0967680113236834E-05</v>
      </c>
      <c r="N15380">
        <v>1.4462914726548342</v>
      </c>
    </row>
    <row r="15381" spans="12:14">
      <c r="L15381">
        <v>96.180399910348356</v>
      </c>
      <c r="M15381">
        <v>2.2849362186298247E-05</v>
      </c>
      <c r="N15381">
        <v>1.488419294271619</v>
      </c>
    </row>
    <row r="15382" spans="12:14">
      <c r="L15382">
        <v>96.186653512423163</v>
      </c>
      <c r="M15382">
        <v>2.3136718167325474E-05</v>
      </c>
      <c r="N15382">
        <v>1.4447317160858517</v>
      </c>
    </row>
    <row r="15383" spans="12:14">
      <c r="L15383">
        <v>96.192907114497956</v>
      </c>
      <c r="M15383">
        <v>2.186849946740306E-05</v>
      </c>
      <c r="N15383">
        <v>1.3229602294836329</v>
      </c>
    </row>
    <row r="15384" spans="12:14">
      <c r="L15384">
        <v>96.199160716572749</v>
      </c>
      <c r="M15384">
        <v>1.945541922412182E-05</v>
      </c>
      <c r="N15384">
        <v>1.1420526538397993</v>
      </c>
    </row>
    <row r="15385" spans="12:14">
      <c r="L15385">
        <v>96.205414318647541</v>
      </c>
      <c r="M15385">
        <v>1.6707836203271446E-05</v>
      </c>
      <c r="N15385">
        <v>0.94255340301978541</v>
      </c>
    </row>
    <row r="15386" spans="12:14">
      <c r="L15386">
        <v>96.211667920722334</v>
      </c>
      <c r="M15386">
        <v>1.482490890454562E-05</v>
      </c>
      <c r="N15386">
        <v>0.7890867347738606</v>
      </c>
    </row>
    <row r="15387" spans="12:14">
      <c r="L15387">
        <v>96.217921522797127</v>
      </c>
      <c r="M15387">
        <v>1.4861804546170232E-05</v>
      </c>
      <c r="N15387">
        <v>0.7316488688361078</v>
      </c>
    </row>
    <row r="15388" spans="12:14">
      <c r="L15388">
        <v>96.224175124871934</v>
      </c>
      <c r="M15388">
        <v>1.6654304566449535E-05</v>
      </c>
      <c r="N15388">
        <v>0.74839479698086286</v>
      </c>
    </row>
    <row r="15389" spans="12:14">
      <c r="L15389">
        <v>96.230428726946727</v>
      </c>
      <c r="M15389">
        <v>1.9065108833932004E-05</v>
      </c>
      <c r="N15389">
        <v>0.78035830257998118</v>
      </c>
    </row>
    <row r="15390" spans="12:14">
      <c r="L15390">
        <v>96.236682329021519</v>
      </c>
      <c r="M15390">
        <v>2.110949911352465E-05</v>
      </c>
      <c r="N15390">
        <v>0.79380343094026706</v>
      </c>
    </row>
    <row r="15391" spans="12:14">
      <c r="L15391">
        <v>96.242935931096312</v>
      </c>
      <c r="M15391">
        <v>2.2288830867886913E-05</v>
      </c>
      <c r="N15391">
        <v>0.78302600272059231</v>
      </c>
    </row>
    <row r="15392" spans="12:14">
      <c r="L15392">
        <v>96.2491895331711</v>
      </c>
      <c r="M15392">
        <v>2.2498574203105088E-05</v>
      </c>
      <c r="N15392">
        <v>0.75512934629195816</v>
      </c>
    </row>
    <row r="15393" spans="12:14">
      <c r="L15393">
        <v>96.2554431352459</v>
      </c>
      <c r="M15393">
        <v>2.191148268246117E-05</v>
      </c>
      <c r="N15393">
        <v>0.72142830147495385</v>
      </c>
    </row>
    <row r="15394" spans="12:14">
      <c r="L15394">
        <v>96.2616967373207</v>
      </c>
      <c r="M15394">
        <v>2.0866214282929291E-05</v>
      </c>
      <c r="N15394">
        <v>0.69436678430068843</v>
      </c>
    </row>
    <row r="15395" spans="12:14">
      <c r="L15395">
        <v>96.2679503393955</v>
      </c>
      <c r="M15395">
        <v>1.9734025964486252E-05</v>
      </c>
      <c r="N15395">
        <v>0.68638290311216821</v>
      </c>
    </row>
    <row r="15396" spans="12:14">
      <c r="L15396">
        <v>96.27420394147029</v>
      </c>
      <c r="M15396">
        <v>1.877229329914232E-05</v>
      </c>
      <c r="N15396">
        <v>0.70917552037839537</v>
      </c>
    </row>
    <row r="15397" spans="12:14">
      <c r="L15397">
        <v>96.280457543545083</v>
      </c>
      <c r="M15397">
        <v>1.8038660235664327E-05</v>
      </c>
      <c r="N15397">
        <v>0.77439001310305466</v>
      </c>
    </row>
    <row r="15398" spans="12:14">
      <c r="L15398">
        <v>96.286711145619876</v>
      </c>
      <c r="M15398">
        <v>1.7450579530024739E-05</v>
      </c>
      <c r="N15398">
        <v>0.89884060149842548</v>
      </c>
    </row>
    <row r="15399" spans="12:14">
      <c r="L15399">
        <v>96.292964747694668</v>
      </c>
      <c r="M15399">
        <v>1.6962997434840188E-05</v>
      </c>
      <c r="N15399">
        <v>1.1148503513036834</v>
      </c>
    </row>
    <row r="15400" spans="12:14">
      <c r="L15400">
        <v>96.299218349769475</v>
      </c>
      <c r="M15400">
        <v>1.6723447229731922E-05</v>
      </c>
      <c r="N15400">
        <v>1.4496627413866523</v>
      </c>
    </row>
    <row r="15401" spans="12:14">
      <c r="L15401">
        <v>96.305471951844268</v>
      </c>
      <c r="M15401">
        <v>1.7055963000326249E-05</v>
      </c>
      <c r="N15401">
        <v>1.6806596934168765</v>
      </c>
    </row>
    <row r="15402" spans="12:14">
      <c r="L15402">
        <v>96.311725553919061</v>
      </c>
      <c r="M15402">
        <v>1.8210150780999428E-05</v>
      </c>
      <c r="N15402">
        <v>1.4672555143116626</v>
      </c>
    </row>
    <row r="15403" spans="12:14">
      <c r="L15403">
        <v>96.317979155993854</v>
      </c>
      <c r="M15403">
        <v>2.006960384155793E-05</v>
      </c>
      <c r="N15403">
        <v>1.1813513250515875</v>
      </c>
    </row>
    <row r="15404" spans="12:14">
      <c r="L15404">
        <v>96.324232758068646</v>
      </c>
      <c r="M15404">
        <v>2.2145651694460565E-05</v>
      </c>
      <c r="N15404">
        <v>0.99204196143544154</v>
      </c>
    </row>
    <row r="15405" spans="12:14">
      <c r="L15405">
        <v>96.330486360143439</v>
      </c>
      <c r="M15405">
        <v>2.3808642177298354E-05</v>
      </c>
      <c r="N15405">
        <v>0.86088858598300744</v>
      </c>
    </row>
    <row r="15406" spans="12:14">
      <c r="L15406">
        <v>96.336739962218246</v>
      </c>
      <c r="M15406">
        <v>2.4497912091497889E-05</v>
      </c>
      <c r="N15406">
        <v>0.751786464345287</v>
      </c>
    </row>
    <row r="15407" spans="12:14">
      <c r="L15407">
        <v>96.342993564293039</v>
      </c>
      <c r="M15407">
        <v>2.3839091760183981E-05</v>
      </c>
      <c r="N15407">
        <v>0.64693271763998961</v>
      </c>
    </row>
    <row r="15408" spans="12:14">
      <c r="L15408">
        <v>96.349247166367832</v>
      </c>
      <c r="M15408">
        <v>2.1715620464999869E-05</v>
      </c>
      <c r="N15408">
        <v>0.53958900852711256</v>
      </c>
    </row>
    <row r="15409" spans="12:14">
      <c r="L15409">
        <v>96.355500768442624</v>
      </c>
      <c r="M15409">
        <v>1.8348697231703956E-05</v>
      </c>
      <c r="N15409">
        <v>0.43056989919714006</v>
      </c>
    </row>
    <row r="15410" spans="12:14">
      <c r="L15410">
        <v>96.361754370517417</v>
      </c>
      <c r="M15410">
        <v>1.4478406267282419E-05</v>
      </c>
      <c r="N15410">
        <v>0.3302392974053478</v>
      </c>
    </row>
    <row r="15411" spans="12:14">
      <c r="L15411">
        <v>96.36800797259221</v>
      </c>
      <c r="M15411">
        <v>1.1787491735556981E-05</v>
      </c>
      <c r="N15411">
        <v>0.26880209746335293</v>
      </c>
    </row>
    <row r="15412" spans="12:14">
      <c r="L15412">
        <v>96.374261574667</v>
      </c>
      <c r="M15412">
        <v>1.2487393394418689E-05</v>
      </c>
      <c r="N15412">
        <v>0.29299733945602863</v>
      </c>
    </row>
    <row r="15413" spans="12:14">
      <c r="L15413">
        <v>96.38051517674181</v>
      </c>
      <c r="M15413">
        <v>1.6136916454240556E-05</v>
      </c>
      <c r="N15413">
        <v>0.4016433077607518</v>
      </c>
    </row>
    <row r="15414" spans="12:14">
      <c r="L15414">
        <v>96.3867687788166</v>
      </c>
      <c r="M15414">
        <v>2.0458518295107068E-05</v>
      </c>
      <c r="N15414">
        <v>0.55865623242223017</v>
      </c>
    </row>
    <row r="15415" spans="12:14">
      <c r="L15415">
        <v>96.3930223808914</v>
      </c>
      <c r="M15415">
        <v>2.3973670394161712E-05</v>
      </c>
      <c r="N15415">
        <v>0.74653314129245008</v>
      </c>
    </row>
    <row r="15416" spans="12:14">
      <c r="L15416">
        <v>96.399275982966188</v>
      </c>
      <c r="M15416">
        <v>2.5936297313092176E-05</v>
      </c>
      <c r="N15416">
        <v>0.96471000575942811</v>
      </c>
    </row>
    <row r="15417" spans="12:14">
      <c r="L15417">
        <v>96.405529585040981</v>
      </c>
      <c r="M15417">
        <v>2.6031822298675659E-05</v>
      </c>
      <c r="N15417">
        <v>1.2258764925184056</v>
      </c>
    </row>
    <row r="15418" spans="12:14">
      <c r="L15418">
        <v>96.411783187115773</v>
      </c>
      <c r="M15418">
        <v>2.4292269304297684E-05</v>
      </c>
      <c r="N15418">
        <v>1.5629911656419506</v>
      </c>
    </row>
    <row r="15419" spans="12:14">
      <c r="L15419">
        <v>96.41803678919058</v>
      </c>
      <c r="M15419">
        <v>2.1102464059480397E-05</v>
      </c>
      <c r="N15419">
        <v>2.0433077989420858</v>
      </c>
    </row>
    <row r="15420" spans="12:14">
      <c r="L15420">
        <v>96.424290391265373</v>
      </c>
      <c r="M15420">
        <v>1.7284433311620006E-05</v>
      </c>
      <c r="N15420">
        <v>2.6404867964875223</v>
      </c>
    </row>
    <row r="15421" spans="12:14">
      <c r="L15421">
        <v>96.430543993340166</v>
      </c>
      <c r="M15421">
        <v>1.4275343635990714E-05</v>
      </c>
      <c r="N15421">
        <v>2.4633046658056483</v>
      </c>
    </row>
    <row r="15422" spans="12:14">
      <c r="L15422">
        <v>96.436797595414959</v>
      </c>
      <c r="M15422">
        <v>1.3812806645071169E-05</v>
      </c>
      <c r="N15422">
        <v>1.8695960674703553</v>
      </c>
    </row>
    <row r="15423" spans="12:14">
      <c r="L15423">
        <v>96.443051197489751</v>
      </c>
      <c r="M15423">
        <v>1.6014405781219603E-05</v>
      </c>
      <c r="N15423">
        <v>1.7794237495242495</v>
      </c>
    </row>
    <row r="15424" spans="12:14">
      <c r="L15424">
        <v>96.449304799564544</v>
      </c>
      <c r="M15424">
        <v>1.9163474363282876E-05</v>
      </c>
      <c r="N15424">
        <v>1.9740942767642504</v>
      </c>
    </row>
    <row r="15425" spans="12:14">
      <c r="L15425">
        <v>96.455558401639351</v>
      </c>
      <c r="M15425">
        <v>2.1791312431085765E-05</v>
      </c>
      <c r="N15425">
        <v>2.3436154025996534</v>
      </c>
    </row>
    <row r="15426" spans="12:14">
      <c r="L15426">
        <v>96.461812003714144</v>
      </c>
      <c r="M15426">
        <v>2.316871502460245E-05</v>
      </c>
      <c r="N15426">
        <v>2.9595204834988151</v>
      </c>
    </row>
    <row r="15427" spans="12:14">
      <c r="L15427">
        <v>96.468065605788937</v>
      </c>
      <c r="M15427">
        <v>2.3080719560455429E-05</v>
      </c>
      <c r="N15427">
        <v>4.1668294761940166</v>
      </c>
    </row>
    <row r="15428" spans="12:14">
      <c r="L15428">
        <v>96.474319207863729</v>
      </c>
      <c r="M15428">
        <v>2.1691826932969619E-05</v>
      </c>
      <c r="N15428">
        <v>7.1994869738241114</v>
      </c>
    </row>
    <row r="15429" spans="12:14">
      <c r="L15429">
        <v>96.480572809938522</v>
      </c>
      <c r="M15429">
        <v>1.9495253887014303E-05</v>
      </c>
      <c r="N15429">
        <v>7.3764039932733345</v>
      </c>
    </row>
    <row r="15430" spans="12:14">
      <c r="L15430">
        <v>96.486826412013315</v>
      </c>
      <c r="M15430">
        <v>1.72748245529317E-05</v>
      </c>
      <c r="N15430">
        <v>3.3585354393737461</v>
      </c>
    </row>
    <row r="15431" spans="12:14">
      <c r="L15431">
        <v>96.493080014088122</v>
      </c>
      <c r="M15431">
        <v>1.5938649689749928E-05</v>
      </c>
      <c r="N15431">
        <v>2.0545241850752753</v>
      </c>
    </row>
    <row r="15432" spans="12:14">
      <c r="L15432">
        <v>96.499333616162914</v>
      </c>
      <c r="M15432">
        <v>1.6015665106881135E-05</v>
      </c>
      <c r="N15432">
        <v>1.6460057548919682</v>
      </c>
    </row>
    <row r="15433" spans="12:14">
      <c r="L15433">
        <v>96.505587218237707</v>
      </c>
      <c r="M15433">
        <v>1.7200075188635162E-05</v>
      </c>
      <c r="N15433">
        <v>1.5946238873221354</v>
      </c>
    </row>
    <row r="15434" spans="12:14">
      <c r="L15434">
        <v>96.5118408203125</v>
      </c>
      <c r="M15434">
        <v>1.8721176251918018E-05</v>
      </c>
      <c r="N15434">
        <v>1.7220853503159341</v>
      </c>
    </row>
    <row r="15435" spans="12:14">
      <c r="L15435">
        <v>96.518094422387293</v>
      </c>
      <c r="M15435">
        <v>1.9971971493991067E-05</v>
      </c>
      <c r="N15435">
        <v>1.9566501743221</v>
      </c>
    </row>
    <row r="15436" spans="12:14">
      <c r="L15436">
        <v>96.524348024462086</v>
      </c>
      <c r="M15436">
        <v>2.07093702530981E-05</v>
      </c>
      <c r="N15436">
        <v>2.1889079172564321</v>
      </c>
    </row>
    <row r="15437" spans="12:14">
      <c r="L15437">
        <v>96.530601626536892</v>
      </c>
      <c r="M15437">
        <v>2.0987955108257119E-05</v>
      </c>
      <c r="N15437">
        <v>2.1442082073263173</v>
      </c>
    </row>
    <row r="15438" spans="12:14">
      <c r="L15438">
        <v>96.536855228611685</v>
      </c>
      <c r="M15438">
        <v>2.1016534195480246E-05</v>
      </c>
      <c r="N15438">
        <v>1.7567742768294778</v>
      </c>
    </row>
    <row r="15439" spans="12:14">
      <c r="L15439">
        <v>96.543108830686478</v>
      </c>
      <c r="M15439">
        <v>2.0986861110017658E-05</v>
      </c>
      <c r="N15439">
        <v>1.351479825248717</v>
      </c>
    </row>
    <row r="15440" spans="12:14">
      <c r="L15440">
        <v>96.549362432761271</v>
      </c>
      <c r="M15440">
        <v>2.0931431078176861E-05</v>
      </c>
      <c r="N15440">
        <v>1.0691033966976073</v>
      </c>
    </row>
    <row r="15441" spans="12:14">
      <c r="L15441">
        <v>96.555616034836063</v>
      </c>
      <c r="M15441">
        <v>2.0694794557479705E-05</v>
      </c>
      <c r="N15441">
        <v>0.88551537322623419</v>
      </c>
    </row>
    <row r="15442" spans="12:14">
      <c r="L15442">
        <v>96.561869636910856</v>
      </c>
      <c r="M15442">
        <v>2.0039784605176774E-05</v>
      </c>
      <c r="N15442">
        <v>0.7602294567364134</v>
      </c>
    </row>
    <row r="15443" spans="12:14">
      <c r="L15443">
        <v>96.568123238985663</v>
      </c>
      <c r="M15443">
        <v>1.8819704333455631E-05</v>
      </c>
      <c r="N15443">
        <v>0.66817882973844334</v>
      </c>
    </row>
    <row r="15444" spans="12:14">
      <c r="L15444">
        <v>96.574376841060456</v>
      </c>
      <c r="M15444">
        <v>1.7148072743954133E-05</v>
      </c>
      <c r="N15444">
        <v>0.60038767463815379</v>
      </c>
    </row>
    <row r="15445" spans="12:14">
      <c r="L15445">
        <v>96.580630443135249</v>
      </c>
      <c r="M15445">
        <v>1.5538525986172324E-05</v>
      </c>
      <c r="N15445">
        <v>0.56520609604810368</v>
      </c>
    </row>
    <row r="15446" spans="12:14">
      <c r="L15446">
        <v>96.586884045210041</v>
      </c>
      <c r="M15446">
        <v>1.488358957560946E-05</v>
      </c>
      <c r="N15446">
        <v>0.59327768991144691</v>
      </c>
    </row>
    <row r="15447" spans="12:14">
      <c r="L15447">
        <v>96.593137647284834</v>
      </c>
      <c r="M15447">
        <v>1.5885455671570159E-05</v>
      </c>
      <c r="N15447">
        <v>0.732088173378286</v>
      </c>
    </row>
    <row r="15448" spans="12:14">
      <c r="L15448">
        <v>96.599391249359627</v>
      </c>
      <c r="M15448">
        <v>1.8270776921335584E-05</v>
      </c>
      <c r="N15448">
        <v>1.0165023670218289</v>
      </c>
    </row>
    <row r="15449" spans="12:14">
      <c r="L15449">
        <v>96.605644851434434</v>
      </c>
      <c r="M15449">
        <v>2.1061828430135059E-05</v>
      </c>
      <c r="N15449">
        <v>1.4051922154534662</v>
      </c>
    </row>
    <row r="15450" spans="12:14">
      <c r="L15450">
        <v>96.611898453509227</v>
      </c>
      <c r="M15450">
        <v>2.3306209471406034E-05</v>
      </c>
      <c r="N15450">
        <v>1.6531148437544518</v>
      </c>
    </row>
    <row r="15451" spans="12:14">
      <c r="L15451">
        <v>96.618152055584019</v>
      </c>
      <c r="M15451">
        <v>2.4341949376879496E-05</v>
      </c>
      <c r="N15451">
        <v>1.5487600556062113</v>
      </c>
    </row>
    <row r="15452" spans="12:14">
      <c r="L15452">
        <v>96.624405657658812</v>
      </c>
      <c r="M15452">
        <v>2.3820049359414592E-05</v>
      </c>
      <c r="N15452">
        <v>1.2725139361153364</v>
      </c>
    </row>
    <row r="15453" spans="12:14">
      <c r="L15453">
        <v>96.6306592597336</v>
      </c>
      <c r="M15453">
        <v>2.1713047027763811E-05</v>
      </c>
      <c r="N15453">
        <v>0.9948827557387584</v>
      </c>
    </row>
    <row r="15454" spans="12:14">
      <c r="L15454">
        <v>96.6369128618084</v>
      </c>
      <c r="M15454">
        <v>1.8368082146750608E-05</v>
      </c>
      <c r="N15454">
        <v>0.75652421222789823</v>
      </c>
    </row>
    <row r="15455" spans="12:14">
      <c r="L15455">
        <v>96.6431664638832</v>
      </c>
      <c r="M15455">
        <v>1.4677192295651492E-05</v>
      </c>
      <c r="N15455">
        <v>0.57022979790979944</v>
      </c>
    </row>
    <row r="15456" spans="12:14">
      <c r="L15456">
        <v>96.649420065958</v>
      </c>
      <c r="M15456">
        <v>1.239786791806451E-05</v>
      </c>
      <c r="N15456">
        <v>0.47448171401230427</v>
      </c>
    </row>
    <row r="15457" spans="12:14">
      <c r="L15457">
        <v>96.65567366803279</v>
      </c>
      <c r="M15457">
        <v>1.3363321710948373E-05</v>
      </c>
      <c r="N15457">
        <v>0.52257119642827066</v>
      </c>
    </row>
    <row r="15458" spans="12:14">
      <c r="L15458">
        <v>96.661927270107583</v>
      </c>
      <c r="M15458">
        <v>1.6829504945604868E-05</v>
      </c>
      <c r="N15458">
        <v>0.69151749120954364</v>
      </c>
    </row>
    <row r="15459" spans="12:14">
      <c r="L15459">
        <v>96.668180872182376</v>
      </c>
      <c r="M15459">
        <v>2.0734244410024885E-05</v>
      </c>
      <c r="N15459">
        <v>0.90984699445139727</v>
      </c>
    </row>
    <row r="15460" spans="12:14">
      <c r="L15460">
        <v>96.674434474257168</v>
      </c>
      <c r="M15460">
        <v>2.3766213914589593E-05</v>
      </c>
      <c r="N15460">
        <v>1.1148582919987022</v>
      </c>
    </row>
    <row r="15461" spans="12:14">
      <c r="L15461">
        <v>96.680688076331975</v>
      </c>
      <c r="M15461">
        <v>2.5291633875575353E-05</v>
      </c>
      <c r="N15461">
        <v>1.2493491893583755</v>
      </c>
    </row>
    <row r="15462" spans="12:14">
      <c r="L15462">
        <v>96.686941678406768</v>
      </c>
      <c r="M15462">
        <v>2.5107864764364963E-05</v>
      </c>
      <c r="N15462">
        <v>1.2730210354485556</v>
      </c>
    </row>
    <row r="15463" spans="12:14">
      <c r="L15463">
        <v>96.693195280481561</v>
      </c>
      <c r="M15463">
        <v>2.3362916740429185E-05</v>
      </c>
      <c r="N15463">
        <v>1.1843297422311525</v>
      </c>
    </row>
    <row r="15464" spans="12:14">
      <c r="L15464">
        <v>96.699448882556354</v>
      </c>
      <c r="M15464">
        <v>2.0548827041406175E-05</v>
      </c>
      <c r="N15464">
        <v>1.02098747767438</v>
      </c>
    </row>
    <row r="15465" spans="12:14">
      <c r="L15465">
        <v>96.705702484631146</v>
      </c>
      <c r="M15465">
        <v>1.7531741576713077E-05</v>
      </c>
      <c r="N15465">
        <v>0.84232482564315658</v>
      </c>
    </row>
    <row r="15466" spans="12:14">
      <c r="L15466">
        <v>96.711956086705939</v>
      </c>
      <c r="M15466">
        <v>1.5503680103223305E-05</v>
      </c>
      <c r="N15466">
        <v>0.71252135003250128</v>
      </c>
    </row>
    <row r="15467" spans="12:14">
      <c r="L15467">
        <v>96.718209688780746</v>
      </c>
      <c r="M15467">
        <v>1.54013492453463E-05</v>
      </c>
      <c r="N15467">
        <v>0.66993621953750959</v>
      </c>
    </row>
    <row r="15468" spans="12:14">
      <c r="L15468">
        <v>96.724463290855539</v>
      </c>
      <c r="M15468">
        <v>1.6931911868684214E-05</v>
      </c>
      <c r="N15468">
        <v>0.69064410230470985</v>
      </c>
    </row>
    <row r="15469" spans="12:14">
      <c r="L15469">
        <v>96.730716892930332</v>
      </c>
      <c r="M15469">
        <v>1.8933018621779411E-05</v>
      </c>
      <c r="N15469">
        <v>0.72060978889760108</v>
      </c>
    </row>
    <row r="15470" spans="12:14">
      <c r="L15470">
        <v>96.736970495005124</v>
      </c>
      <c r="M15470">
        <v>2.045112008254603E-05</v>
      </c>
      <c r="N15470">
        <v>0.7276979052053193</v>
      </c>
    </row>
    <row r="15471" spans="12:14">
      <c r="L15471">
        <v>96.743224097079917</v>
      </c>
      <c r="M15471">
        <v>2.1050575916631364E-05</v>
      </c>
      <c r="N15471">
        <v>0.70668173240148746</v>
      </c>
    </row>
    <row r="15472" spans="12:14">
      <c r="L15472">
        <v>96.74947769915471</v>
      </c>
      <c r="M15472">
        <v>2.0732002483837003E-05</v>
      </c>
      <c r="N15472">
        <v>0.66672968920748388</v>
      </c>
    </row>
    <row r="15473" spans="12:14">
      <c r="L15473">
        <v>96.7557313012295</v>
      </c>
      <c r="M15473">
        <v>1.9823485407668341E-05</v>
      </c>
      <c r="N15473">
        <v>0.62287321637751525</v>
      </c>
    </row>
    <row r="15474" spans="12:14">
      <c r="L15474">
        <v>96.76198490330431</v>
      </c>
      <c r="M15474">
        <v>1.8847623620386336E-05</v>
      </c>
      <c r="N15474">
        <v>0.591969765136082</v>
      </c>
    </row>
    <row r="15475" spans="12:14">
      <c r="L15475">
        <v>96.7682385053791</v>
      </c>
      <c r="M15475">
        <v>1.8293711384044766E-05</v>
      </c>
      <c r="N15475">
        <v>0.58897125476586554</v>
      </c>
    </row>
    <row r="15476" spans="12:14">
      <c r="L15476">
        <v>96.7744921074539</v>
      </c>
      <c r="M15476">
        <v>1.8330211248213111E-05</v>
      </c>
      <c r="N15476">
        <v>0.62172753463635366</v>
      </c>
    </row>
    <row r="15477" spans="12:14">
      <c r="L15477">
        <v>96.780745709528688</v>
      </c>
      <c r="M15477">
        <v>1.8706368430742092E-05</v>
      </c>
      <c r="N15477">
        <v>0.68893560855009994</v>
      </c>
    </row>
    <row r="15478" spans="12:14">
      <c r="L15478">
        <v>96.786999311603481</v>
      </c>
      <c r="M15478">
        <v>1.8977705447520987E-05</v>
      </c>
      <c r="N15478">
        <v>0.78552468366326267</v>
      </c>
    </row>
    <row r="15479" spans="12:14">
      <c r="L15479">
        <v>96.793252913678273</v>
      </c>
      <c r="M15479">
        <v>1.8816983817865645E-05</v>
      </c>
      <c r="N15479">
        <v>0.9122765848969373</v>
      </c>
    </row>
    <row r="15480" spans="12:14">
      <c r="L15480">
        <v>96.79950651575308</v>
      </c>
      <c r="M15480">
        <v>1.8197451016994553E-05</v>
      </c>
      <c r="N15480">
        <v>1.088396802147684</v>
      </c>
    </row>
    <row r="15481" spans="12:14">
      <c r="L15481">
        <v>96.805760117827873</v>
      </c>
      <c r="M15481">
        <v>1.7439674790101407E-05</v>
      </c>
      <c r="N15481">
        <v>1.3735523343935041</v>
      </c>
    </row>
    <row r="15482" spans="12:14">
      <c r="L15482">
        <v>96.812013719902666</v>
      </c>
      <c r="M15482">
        <v>1.7104763196282394E-05</v>
      </c>
      <c r="N15482">
        <v>1.8799710167066868</v>
      </c>
    </row>
    <row r="15483" spans="12:14">
      <c r="L15483">
        <v>96.818267321977459</v>
      </c>
      <c r="M15483">
        <v>1.7648878036823578E-05</v>
      </c>
      <c r="N15483">
        <v>2.4353495041075668</v>
      </c>
    </row>
    <row r="15484" spans="12:14">
      <c r="L15484">
        <v>96.824520924052251</v>
      </c>
      <c r="M15484">
        <v>1.9016250003429405E-05</v>
      </c>
      <c r="N15484">
        <v>2.2201515949960644</v>
      </c>
    </row>
    <row r="15485" spans="12:14">
      <c r="L15485">
        <v>96.830774526127044</v>
      </c>
      <c r="M15485">
        <v>2.0650546530805588E-05</v>
      </c>
      <c r="N15485">
        <v>1.7339375501318135</v>
      </c>
    </row>
    <row r="15486" spans="12:14">
      <c r="L15486">
        <v>96.837028128201851</v>
      </c>
      <c r="M15486">
        <v>2.1868255446170823E-05</v>
      </c>
      <c r="N15486">
        <v>1.3898051969600711</v>
      </c>
    </row>
    <row r="15487" spans="12:14">
      <c r="L15487">
        <v>96.843281730276644</v>
      </c>
      <c r="M15487">
        <v>2.2152185925094325E-05</v>
      </c>
      <c r="N15487">
        <v>1.1452318984119427</v>
      </c>
    </row>
    <row r="15488" spans="12:14">
      <c r="L15488">
        <v>96.849535332351437</v>
      </c>
      <c r="M15488">
        <v>2.1275997561514539E-05</v>
      </c>
      <c r="N15488">
        <v>0.95019859196939727</v>
      </c>
    </row>
    <row r="15489" spans="12:14">
      <c r="L15489">
        <v>96.855788934426229</v>
      </c>
      <c r="M15489">
        <v>1.9369018612444028E-05</v>
      </c>
      <c r="N15489">
        <v>0.78491850279826159</v>
      </c>
    </row>
    <row r="15490" spans="12:14">
      <c r="L15490">
        <v>96.862042536501022</v>
      </c>
      <c r="M15490">
        <v>1.6996325453452289E-05</v>
      </c>
      <c r="N15490">
        <v>0.65153753825557192</v>
      </c>
    </row>
    <row r="15491" spans="12:14">
      <c r="L15491">
        <v>96.868296138575815</v>
      </c>
      <c r="M15491">
        <v>1.5221474223676706E-05</v>
      </c>
      <c r="N15491">
        <v>0.57247120538416274</v>
      </c>
    </row>
    <row r="15492" spans="12:14">
      <c r="L15492">
        <v>96.874549740650622</v>
      </c>
      <c r="M15492">
        <v>1.5228654300812851E-05</v>
      </c>
      <c r="N15492">
        <v>0.5806089367470606</v>
      </c>
    </row>
    <row r="15493" spans="12:14">
      <c r="L15493">
        <v>96.880803342725414</v>
      </c>
      <c r="M15493">
        <v>1.7167618394016688E-05</v>
      </c>
      <c r="N15493">
        <v>0.68347755621606765</v>
      </c>
    </row>
    <row r="15494" spans="12:14">
      <c r="L15494">
        <v>96.887056944800207</v>
      </c>
      <c r="M15494">
        <v>1.9960344782799017E-05</v>
      </c>
      <c r="N15494">
        <v>0.85226666979743126</v>
      </c>
    </row>
    <row r="15495" spans="12:14">
      <c r="L15495">
        <v>96.893310546875</v>
      </c>
      <c r="M15495">
        <v>2.2414961716654869E-05</v>
      </c>
      <c r="N15495">
        <v>1.0511162646638825</v>
      </c>
    </row>
    <row r="15496" spans="12:14">
      <c r="L15496">
        <v>96.899564148949793</v>
      </c>
      <c r="M15496">
        <v>2.3752970898653038E-05</v>
      </c>
      <c r="N15496">
        <v>1.2490002995088216</v>
      </c>
    </row>
    <row r="15497" spans="12:14">
      <c r="L15497">
        <v>96.905817751024586</v>
      </c>
      <c r="M15497">
        <v>2.3608467589653136E-05</v>
      </c>
      <c r="N15497">
        <v>1.4176261437445259</v>
      </c>
    </row>
    <row r="15498" spans="12:14">
      <c r="L15498">
        <v>96.912071353099392</v>
      </c>
      <c r="M15498">
        <v>2.1983215485584515E-05</v>
      </c>
      <c r="N15498">
        <v>1.5324766469249853</v>
      </c>
    </row>
    <row r="15499" spans="12:14">
      <c r="L15499">
        <v>96.918324955174185</v>
      </c>
      <c r="M15499">
        <v>1.9253016653312325E-05</v>
      </c>
      <c r="N15499">
        <v>1.5811837572988454</v>
      </c>
    </row>
    <row r="15500" spans="12:14">
      <c r="L15500">
        <v>96.924578557248978</v>
      </c>
      <c r="M15500">
        <v>1.6237568375372342E-05</v>
      </c>
      <c r="N15500">
        <v>1.5830493260743843</v>
      </c>
    </row>
    <row r="15501" spans="12:14">
      <c r="L15501">
        <v>96.930832159323771</v>
      </c>
      <c r="M15501">
        <v>1.4246208758952852E-05</v>
      </c>
      <c r="N15501">
        <v>1.6190943723275959</v>
      </c>
    </row>
    <row r="15502" spans="12:14">
      <c r="L15502">
        <v>96.937085761398563</v>
      </c>
      <c r="M15502">
        <v>1.4463230632681249E-05</v>
      </c>
      <c r="N15502">
        <v>1.7786649678179443</v>
      </c>
    </row>
    <row r="15503" spans="12:14">
      <c r="L15503">
        <v>96.943339363473356</v>
      </c>
      <c r="M15503">
        <v>1.6584324790552176E-05</v>
      </c>
      <c r="N15503">
        <v>1.9579010978360316</v>
      </c>
    </row>
    <row r="15504" spans="12:14">
      <c r="L15504">
        <v>96.949592965548163</v>
      </c>
      <c r="M15504">
        <v>1.9226939217871589E-05</v>
      </c>
      <c r="N15504">
        <v>2.0020047935392542</v>
      </c>
    </row>
    <row r="15505" spans="12:14">
      <c r="L15505">
        <v>96.955846567622956</v>
      </c>
      <c r="M15505">
        <v>2.1282742426992097E-05</v>
      </c>
      <c r="N15505">
        <v>1.9280043217052283</v>
      </c>
    </row>
    <row r="15506" spans="12:14">
      <c r="L15506">
        <v>96.962100169697749</v>
      </c>
      <c r="M15506">
        <v>2.2201064934983941E-05</v>
      </c>
      <c r="N15506">
        <v>1.8034300226832494</v>
      </c>
    </row>
    <row r="15507" spans="12:14">
      <c r="L15507">
        <v>96.968353771772541</v>
      </c>
      <c r="M15507">
        <v>2.1873209991212955E-05</v>
      </c>
      <c r="N15507">
        <v>1.6728284843357049</v>
      </c>
    </row>
    <row r="15508" spans="12:14">
      <c r="L15508">
        <v>96.974607373847334</v>
      </c>
      <c r="M15508">
        <v>2.0550511157933009E-05</v>
      </c>
      <c r="N15508">
        <v>1.5681302478875163</v>
      </c>
    </row>
    <row r="15509" spans="12:14">
      <c r="L15509">
        <v>96.980860975922127</v>
      </c>
      <c r="M15509">
        <v>1.8793095463337574E-05</v>
      </c>
      <c r="N15509">
        <v>1.5308902519140852</v>
      </c>
    </row>
    <row r="15510" spans="12:14">
      <c r="L15510">
        <v>96.987114577996934</v>
      </c>
      <c r="M15510">
        <v>1.7359316606111985E-05</v>
      </c>
      <c r="N15510">
        <v>1.6419942349039702</v>
      </c>
    </row>
    <row r="15511" spans="12:14">
      <c r="L15511">
        <v>96.993368180071727</v>
      </c>
      <c r="M15511">
        <v>1.6888074149910043E-05</v>
      </c>
      <c r="N15511">
        <v>2.0855200396923617</v>
      </c>
    </row>
    <row r="15512" spans="12:14">
      <c r="L15512">
        <v>96.999621782146519</v>
      </c>
      <c r="M15512">
        <v>1.7446116681315673E-05</v>
      </c>
      <c r="N15512">
        <v>3.3843506669931589</v>
      </c>
    </row>
    <row r="15513" spans="12:14">
      <c r="L15513">
        <v>97.005875384221312</v>
      </c>
      <c r="M15513">
        <v>1.8501462454795264E-05</v>
      </c>
      <c r="N15513">
        <v>6.2963504981552179</v>
      </c>
    </row>
    <row r="15514" spans="12:14">
      <c r="L15514">
        <v>97.0121289862961</v>
      </c>
      <c r="M15514">
        <v>1.9403910768694454E-05</v>
      </c>
      <c r="N15514">
        <v>4.2874320336426353</v>
      </c>
    </row>
    <row r="15515" spans="12:14">
      <c r="L15515">
        <v>97.0183825883709</v>
      </c>
      <c r="M15515">
        <v>1.9763676998441702E-05</v>
      </c>
      <c r="N15515">
        <v>2.49726485049583</v>
      </c>
    </row>
    <row r="15516" spans="12:14">
      <c r="L15516">
        <v>97.0246361904457</v>
      </c>
      <c r="M15516">
        <v>1.9549929818532677E-05</v>
      </c>
      <c r="N15516">
        <v>1.7354180780350539</v>
      </c>
    </row>
    <row r="15517" spans="12:14">
      <c r="L15517">
        <v>97.0308897925205</v>
      </c>
      <c r="M15517">
        <v>1.9048094888360473E-05</v>
      </c>
      <c r="N15517">
        <v>1.3512567184117588</v>
      </c>
    </row>
    <row r="15518" spans="12:14">
      <c r="L15518">
        <v>97.03714339459529</v>
      </c>
      <c r="M15518">
        <v>1.8715174806760534E-05</v>
      </c>
      <c r="N15518">
        <v>1.1576378756516124</v>
      </c>
    </row>
    <row r="15519" spans="12:14">
      <c r="L15519">
        <v>97.043396996670083</v>
      </c>
      <c r="M15519">
        <v>1.8909232452281258E-05</v>
      </c>
      <c r="N15519">
        <v>1.090070663522805</v>
      </c>
    </row>
    <row r="15520" spans="12:14">
      <c r="L15520">
        <v>97.049650598744876</v>
      </c>
      <c r="M15520">
        <v>1.9618205605337481E-05</v>
      </c>
      <c r="N15520">
        <v>1.1142136873681554</v>
      </c>
    </row>
    <row r="15521" spans="12:14">
      <c r="L15521">
        <v>97.055904200819668</v>
      </c>
      <c r="M15521">
        <v>2.0453609151141582E-05</v>
      </c>
      <c r="N15521">
        <v>1.201985121385799</v>
      </c>
    </row>
    <row r="15522" spans="12:14">
      <c r="L15522">
        <v>97.062157802894475</v>
      </c>
      <c r="M15522">
        <v>2.0905637648431375E-05</v>
      </c>
      <c r="N15522">
        <v>1.3281510336079296</v>
      </c>
    </row>
    <row r="15523" spans="12:14">
      <c r="L15523">
        <v>97.068411404969268</v>
      </c>
      <c r="M15523">
        <v>2.0600645610740628E-05</v>
      </c>
      <c r="N15523">
        <v>1.4673156513887442</v>
      </c>
    </row>
    <row r="15524" spans="12:14">
      <c r="L15524">
        <v>97.074665007044061</v>
      </c>
      <c r="M15524">
        <v>1.9449131568442731E-05</v>
      </c>
      <c r="N15524">
        <v>1.5857983880288411</v>
      </c>
    </row>
    <row r="15525" spans="12:14">
      <c r="L15525">
        <v>97.080918609118854</v>
      </c>
      <c r="M15525">
        <v>1.7730071379881397E-05</v>
      </c>
      <c r="N15525">
        <v>1.6384489425927162</v>
      </c>
    </row>
    <row r="15526" spans="12:14">
      <c r="L15526">
        <v>97.087172211193646</v>
      </c>
      <c r="M15526">
        <v>1.6135955425146646E-05</v>
      </c>
      <c r="N15526">
        <v>1.6064031527114295</v>
      </c>
    </row>
    <row r="15527" spans="12:14">
      <c r="L15527">
        <v>97.093425813268439</v>
      </c>
      <c r="M15527">
        <v>1.5609225901356187E-05</v>
      </c>
      <c r="N15527">
        <v>1.564772406853252</v>
      </c>
    </row>
    <row r="15528" spans="12:14">
      <c r="L15528">
        <v>97.099679415343246</v>
      </c>
      <c r="M15528">
        <v>1.6665603927905742E-05</v>
      </c>
      <c r="N15528">
        <v>1.6185692129707294</v>
      </c>
    </row>
    <row r="15529" spans="12:14">
      <c r="L15529">
        <v>97.105933017418039</v>
      </c>
      <c r="M15529">
        <v>1.8830593260616842E-05</v>
      </c>
      <c r="N15529">
        <v>1.7827693510111733</v>
      </c>
    </row>
    <row r="15530" spans="12:14">
      <c r="L15530">
        <v>97.112186619492832</v>
      </c>
      <c r="M15530">
        <v>2.1128281577092814E-05</v>
      </c>
      <c r="N15530">
        <v>2.0291434574503495</v>
      </c>
    </row>
    <row r="15531" spans="12:14">
      <c r="L15531">
        <v>97.118440221567624</v>
      </c>
      <c r="M15531">
        <v>2.2734693902418465E-05</v>
      </c>
      <c r="N15531">
        <v>2.3624261564242723</v>
      </c>
    </row>
    <row r="15532" spans="12:14">
      <c r="L15532">
        <v>97.124693823642417</v>
      </c>
      <c r="M15532">
        <v>2.3169274944103984E-05</v>
      </c>
      <c r="N15532">
        <v>2.8597957439191886</v>
      </c>
    </row>
    <row r="15533" spans="12:14">
      <c r="L15533">
        <v>97.13094742571721</v>
      </c>
      <c r="M15533">
        <v>2.2299664084453797E-05</v>
      </c>
      <c r="N15533">
        <v>3.7775812923532324</v>
      </c>
    </row>
    <row r="15534" spans="12:14">
      <c r="L15534">
        <v>97.137201027792</v>
      </c>
      <c r="M15534">
        <v>2.0341569467318659E-05</v>
      </c>
      <c r="N15534">
        <v>5.7402470004903829</v>
      </c>
    </row>
    <row r="15535" spans="12:14">
      <c r="L15535">
        <v>97.14345462986681</v>
      </c>
      <c r="M15535">
        <v>1.7884690944283986E-05</v>
      </c>
      <c r="N15535">
        <v>4.765987208084046</v>
      </c>
    </row>
    <row r="15536" spans="12:14">
      <c r="L15536">
        <v>97.1497082319416</v>
      </c>
      <c r="M15536">
        <v>1.5892460417705433E-05</v>
      </c>
      <c r="N15536">
        <v>2.1432566538913673</v>
      </c>
    </row>
    <row r="15537" spans="12:14">
      <c r="L15537">
        <v>97.1559618340164</v>
      </c>
      <c r="M15537">
        <v>1.5380288149504364E-05</v>
      </c>
      <c r="N15537">
        <v>1.2642977182903903</v>
      </c>
    </row>
    <row r="15538" spans="12:14">
      <c r="L15538">
        <v>97.162215436091188</v>
      </c>
      <c r="M15538">
        <v>1.6550623767234349E-05</v>
      </c>
      <c r="N15538">
        <v>0.95549628041232249</v>
      </c>
    </row>
    <row r="15539" spans="12:14">
      <c r="L15539">
        <v>97.168469038165981</v>
      </c>
      <c r="M15539">
        <v>1.8557332626794745E-05</v>
      </c>
      <c r="N15539">
        <v>0.82176338992244147</v>
      </c>
    </row>
    <row r="15540" spans="12:14">
      <c r="L15540">
        <v>97.174722640240773</v>
      </c>
      <c r="M15540">
        <v>2.0378115344764085E-05</v>
      </c>
      <c r="N15540">
        <v>0.73564488234001613</v>
      </c>
    </row>
    <row r="15541" spans="12:14">
      <c r="L15541">
        <v>97.18097624231558</v>
      </c>
      <c r="M15541">
        <v>2.1372373574349015E-05</v>
      </c>
      <c r="N15541">
        <v>0.65869018048097283</v>
      </c>
    </row>
    <row r="15542" spans="12:14">
      <c r="L15542">
        <v>97.187229844390373</v>
      </c>
      <c r="M15542">
        <v>2.1330281592062392E-05</v>
      </c>
      <c r="N15542">
        <v>0.5827365694225185</v>
      </c>
    </row>
    <row r="15543" spans="12:14">
      <c r="L15543">
        <v>97.193483446465166</v>
      </c>
      <c r="M15543">
        <v>2.0417483913299024E-05</v>
      </c>
      <c r="N15543">
        <v>0.51072339155188429</v>
      </c>
    </row>
    <row r="15544" spans="12:14">
      <c r="L15544">
        <v>97.199737048539959</v>
      </c>
      <c r="M15544">
        <v>1.9113578593118852E-05</v>
      </c>
      <c r="N15544">
        <v>0.45073622992811652</v>
      </c>
    </row>
    <row r="15545" spans="12:14">
      <c r="L15545">
        <v>97.205990650614751</v>
      </c>
      <c r="M15545">
        <v>1.8077495078198926E-05</v>
      </c>
      <c r="N15545">
        <v>0.41308138756330814</v>
      </c>
    </row>
    <row r="15546" spans="12:14">
      <c r="L15546">
        <v>97.212244252689544</v>
      </c>
      <c r="M15546">
        <v>1.7832344976163261E-05</v>
      </c>
      <c r="N15546">
        <v>0.40553677818187783</v>
      </c>
    </row>
    <row r="15547" spans="12:14">
      <c r="L15547">
        <v>97.218497854764351</v>
      </c>
      <c r="M15547">
        <v>1.8389000565007743E-05</v>
      </c>
      <c r="N15547">
        <v>0.42755177942489608</v>
      </c>
    </row>
    <row r="15548" spans="12:14">
      <c r="L15548">
        <v>97.224751456839144</v>
      </c>
      <c r="M15548">
        <v>1.9249449128420044E-05</v>
      </c>
      <c r="N15548">
        <v>0.47052899300470558</v>
      </c>
    </row>
    <row r="15549" spans="12:14">
      <c r="L15549">
        <v>97.231005058913937</v>
      </c>
      <c r="M15549">
        <v>1.9804569935622929E-05</v>
      </c>
      <c r="N15549">
        <v>0.52433375927132686</v>
      </c>
    </row>
    <row r="15550" spans="12:14">
      <c r="L15550">
        <v>97.237258660988729</v>
      </c>
      <c r="M15550">
        <v>1.9673444389976429E-05</v>
      </c>
      <c r="N15550">
        <v>0.58273396321147819</v>
      </c>
    </row>
    <row r="15551" spans="12:14">
      <c r="L15551">
        <v>97.243512263063522</v>
      </c>
      <c r="M15551">
        <v>1.8842845890963655E-05</v>
      </c>
      <c r="N15551">
        <v>0.64684844130858121</v>
      </c>
    </row>
    <row r="15552" spans="12:14">
      <c r="L15552">
        <v>97.249765865138315</v>
      </c>
      <c r="M15552">
        <v>1.7701804913649197E-05</v>
      </c>
      <c r="N15552">
        <v>0.730315288103623</v>
      </c>
    </row>
    <row r="15553" spans="12:14">
      <c r="L15553">
        <v>97.256019467213122</v>
      </c>
      <c r="M15553">
        <v>1.6962931376221218E-05</v>
      </c>
      <c r="N15553">
        <v>0.86524359493758474</v>
      </c>
    </row>
    <row r="15554" spans="12:14">
      <c r="L15554">
        <v>97.262273069287914</v>
      </c>
      <c r="M15554">
        <v>1.7292963788044513E-05</v>
      </c>
      <c r="N15554">
        <v>1.0820826983531169</v>
      </c>
    </row>
    <row r="15555" spans="12:14">
      <c r="L15555">
        <v>97.268526671362707</v>
      </c>
      <c r="M15555">
        <v>1.8736210556839516E-05</v>
      </c>
      <c r="N15555">
        <v>1.3156045346158909</v>
      </c>
    </row>
    <row r="15556" spans="12:14">
      <c r="L15556">
        <v>97.2747802734375</v>
      </c>
      <c r="M15556">
        <v>2.064549619756109E-05</v>
      </c>
      <c r="N15556">
        <v>1.4090104848941822</v>
      </c>
    </row>
    <row r="15557" spans="12:14">
      <c r="L15557">
        <v>97.281033875512293</v>
      </c>
      <c r="M15557">
        <v>2.2184954355200877E-05</v>
      </c>
      <c r="N15557">
        <v>1.355038334893276</v>
      </c>
    </row>
    <row r="15558" spans="12:14">
      <c r="L15558">
        <v>97.287287477587086</v>
      </c>
      <c r="M15558">
        <v>2.2713483765369995E-05</v>
      </c>
      <c r="N15558">
        <v>1.2421548076637181</v>
      </c>
    </row>
    <row r="15559" spans="12:14">
      <c r="L15559">
        <v>97.293541079661892</v>
      </c>
      <c r="M15559">
        <v>2.1908240383519535E-05</v>
      </c>
      <c r="N15559">
        <v>1.1146233700962518</v>
      </c>
    </row>
    <row r="15560" spans="12:14">
      <c r="L15560">
        <v>97.299794681736685</v>
      </c>
      <c r="M15560">
        <v>1.9806944925393892E-05</v>
      </c>
      <c r="N15560">
        <v>0.98515233886418585</v>
      </c>
    </row>
    <row r="15561" spans="12:14">
      <c r="L15561">
        <v>97.306048283811478</v>
      </c>
      <c r="M15561">
        <v>1.6880631558528945E-05</v>
      </c>
      <c r="N15561">
        <v>0.8657806561368776</v>
      </c>
    </row>
    <row r="15562" spans="12:14">
      <c r="L15562">
        <v>97.312301885886271</v>
      </c>
      <c r="M15562">
        <v>1.4193414508136687E-05</v>
      </c>
      <c r="N15562">
        <v>0.79473867078891247</v>
      </c>
    </row>
    <row r="15563" spans="12:14">
      <c r="L15563">
        <v>97.318555487961063</v>
      </c>
      <c r="M15563">
        <v>1.3355268801153319E-05</v>
      </c>
      <c r="N15563">
        <v>0.87020088573919852</v>
      </c>
    </row>
    <row r="15564" spans="12:14">
      <c r="L15564">
        <v>97.324809090035856</v>
      </c>
      <c r="M15564">
        <v>1.5129969443899869E-05</v>
      </c>
      <c r="N15564">
        <v>1.2374057663885589</v>
      </c>
    </row>
    <row r="15565" spans="12:14">
      <c r="L15565">
        <v>97.331062692110663</v>
      </c>
      <c r="M15565">
        <v>1.8340316243200532E-05</v>
      </c>
      <c r="N15565">
        <v>2.0680139523199625</v>
      </c>
    </row>
    <row r="15566" spans="12:14">
      <c r="L15566">
        <v>97.337316294185456</v>
      </c>
      <c r="M15566">
        <v>2.1453772722376265E-05</v>
      </c>
      <c r="N15566">
        <v>3.6948053438288833</v>
      </c>
    </row>
    <row r="15567" spans="12:14">
      <c r="L15567">
        <v>97.343569896260249</v>
      </c>
      <c r="M15567">
        <v>2.3517804010308053E-05</v>
      </c>
      <c r="N15567">
        <v>5.8940439056027154</v>
      </c>
    </row>
    <row r="15568" spans="12:14">
      <c r="L15568">
        <v>97.349823498335041</v>
      </c>
      <c r="M15568">
        <v>2.40839840881071E-05</v>
      </c>
      <c r="N15568">
        <v>5.6425199315031325</v>
      </c>
    </row>
    <row r="15569" spans="12:14">
      <c r="L15569">
        <v>97.356077100409834</v>
      </c>
      <c r="M15569">
        <v>2.3093724604418477E-05</v>
      </c>
      <c r="N15569">
        <v>4.245006486690615</v>
      </c>
    </row>
    <row r="15570" spans="12:14">
      <c r="L15570">
        <v>97.362330702484627</v>
      </c>
      <c r="M15570">
        <v>2.0849506235701013E-05</v>
      </c>
      <c r="N15570">
        <v>3.266572457856634</v>
      </c>
    </row>
    <row r="15571" spans="12:14">
      <c r="L15571">
        <v>97.368584304559434</v>
      </c>
      <c r="M15571">
        <v>1.8039855027809688E-05</v>
      </c>
      <c r="N15571">
        <v>2.5845601444408803</v>
      </c>
    </row>
    <row r="15572" spans="12:14">
      <c r="L15572">
        <v>97.374837906634227</v>
      </c>
      <c r="M15572">
        <v>1.5754422506104842E-05</v>
      </c>
      <c r="N15572">
        <v>2.0563076064372576</v>
      </c>
    </row>
    <row r="15573" spans="12:14">
      <c r="L15573">
        <v>97.381091508709019</v>
      </c>
      <c r="M15573">
        <v>1.5138711642827962E-05</v>
      </c>
      <c r="N15573">
        <v>1.674282502218148</v>
      </c>
    </row>
    <row r="15574" spans="12:14">
      <c r="L15574">
        <v>97.387345110783812</v>
      </c>
      <c r="M15574">
        <v>1.637379405951395E-05</v>
      </c>
      <c r="N15574">
        <v>1.4390979928162309</v>
      </c>
    </row>
    <row r="15575" spans="12:14">
      <c r="L15575">
        <v>97.3935987128586</v>
      </c>
      <c r="M15575">
        <v>1.8446547299663352E-05</v>
      </c>
      <c r="N15575">
        <v>1.2814415224431206</v>
      </c>
    </row>
    <row r="15576" spans="12:14">
      <c r="L15576">
        <v>97.3998523149334</v>
      </c>
      <c r="M15576">
        <v>2.022766177344783E-05</v>
      </c>
      <c r="N15576">
        <v>1.1502283127364081</v>
      </c>
    </row>
    <row r="15577" spans="12:14">
      <c r="L15577">
        <v>97.4061059170082</v>
      </c>
      <c r="M15577">
        <v>2.1055003818833658E-05</v>
      </c>
      <c r="N15577">
        <v>1.0305237646759593</v>
      </c>
    </row>
    <row r="15578" spans="12:14">
      <c r="L15578">
        <v>97.412359519083</v>
      </c>
      <c r="M15578">
        <v>2.073527086650599E-05</v>
      </c>
      <c r="N15578">
        <v>0.922488071442187</v>
      </c>
    </row>
    <row r="15579" spans="12:14">
      <c r="L15579">
        <v>97.41861312115779</v>
      </c>
      <c r="M15579">
        <v>1.9472295656454125E-05</v>
      </c>
      <c r="N15579">
        <v>0.833349023470768</v>
      </c>
    </row>
    <row r="15580" spans="12:14">
      <c r="L15580">
        <v>97.424866723232583</v>
      </c>
      <c r="M15580">
        <v>1.7819782034946237E-05</v>
      </c>
      <c r="N15580">
        <v>0.779321823490598</v>
      </c>
    </row>
    <row r="15581" spans="12:14">
      <c r="L15581">
        <v>97.431120325307376</v>
      </c>
      <c r="M15581">
        <v>1.6573888654448478E-05</v>
      </c>
      <c r="N15581">
        <v>0.79278691077440944</v>
      </c>
    </row>
    <row r="15582" spans="12:14">
      <c r="L15582">
        <v>97.437373927382168</v>
      </c>
      <c r="M15582">
        <v>1.6415858337670381E-05</v>
      </c>
      <c r="N15582">
        <v>0.93068898032788727</v>
      </c>
    </row>
    <row r="15583" spans="12:14">
      <c r="L15583">
        <v>97.443627529456975</v>
      </c>
      <c r="M15583">
        <v>1.738609724799322E-05</v>
      </c>
      <c r="N15583">
        <v>1.2780053599319527</v>
      </c>
    </row>
    <row r="15584" spans="12:14">
      <c r="L15584">
        <v>97.449881131531768</v>
      </c>
      <c r="M15584">
        <v>1.888083622356804E-05</v>
      </c>
      <c r="N15584">
        <v>1.8303291895906371</v>
      </c>
    </row>
    <row r="15585" spans="12:14">
      <c r="L15585">
        <v>97.456134733606561</v>
      </c>
      <c r="M15585">
        <v>2.0197013678632279E-05</v>
      </c>
      <c r="N15585">
        <v>1.8739179954484697</v>
      </c>
    </row>
    <row r="15586" spans="12:14">
      <c r="L15586">
        <v>97.462388335681354</v>
      </c>
      <c r="M15586">
        <v>2.0902610605569563E-05</v>
      </c>
      <c r="N15586">
        <v>1.3620057014524591</v>
      </c>
    </row>
    <row r="15587" spans="12:14">
      <c r="L15587">
        <v>97.468641937756146</v>
      </c>
      <c r="M15587">
        <v>2.0907114505839555E-05</v>
      </c>
      <c r="N15587">
        <v>0.97763635770555035</v>
      </c>
    </row>
    <row r="15588" spans="12:14">
      <c r="L15588">
        <v>97.474895539830939</v>
      </c>
      <c r="M15588">
        <v>2.0411939826335826E-05</v>
      </c>
      <c r="N15588">
        <v>0.7475991899979807</v>
      </c>
    </row>
    <row r="15589" spans="12:14">
      <c r="L15589">
        <v>97.481149141905746</v>
      </c>
      <c r="M15589">
        <v>1.9796383882278577E-05</v>
      </c>
      <c r="N15589">
        <v>0.6129985627443626</v>
      </c>
    </row>
    <row r="15590" spans="12:14">
      <c r="L15590">
        <v>97.487402743980539</v>
      </c>
      <c r="M15590">
        <v>1.9422654336743634E-05</v>
      </c>
      <c r="N15590">
        <v>0.54153712579943025</v>
      </c>
    </row>
    <row r="15591" spans="12:14">
      <c r="L15591">
        <v>97.493656346055332</v>
      </c>
      <c r="M15591">
        <v>1.940973002201852E-05</v>
      </c>
      <c r="N15591">
        <v>0.51453757775041686</v>
      </c>
    </row>
    <row r="15592" spans="12:14">
      <c r="L15592">
        <v>97.499909948130124</v>
      </c>
      <c r="M15592">
        <v>1.9549165957479172E-05</v>
      </c>
      <c r="N15592">
        <v>0.51790346012384525</v>
      </c>
    </row>
    <row r="15593" spans="12:14">
      <c r="L15593">
        <v>97.506163550204917</v>
      </c>
      <c r="M15593">
        <v>1.945653732775038E-05</v>
      </c>
      <c r="N15593">
        <v>0.540549050792847</v>
      </c>
    </row>
    <row r="15594" spans="12:14">
      <c r="L15594">
        <v>97.51241715227971</v>
      </c>
      <c r="M15594">
        <v>1.8820792216751123E-05</v>
      </c>
      <c r="N15594">
        <v>0.57570247184118561</v>
      </c>
    </row>
    <row r="15595" spans="12:14">
      <c r="L15595">
        <v>97.5186707543545</v>
      </c>
      <c r="M15595">
        <v>1.7603064305086474E-05</v>
      </c>
      <c r="N15595">
        <v>0.62348480563936792</v>
      </c>
    </row>
    <row r="15596" spans="12:14">
      <c r="L15596">
        <v>97.52492435642931</v>
      </c>
      <c r="M15596">
        <v>1.6167988961715095E-05</v>
      </c>
      <c r="N15596">
        <v>0.69761600291514092</v>
      </c>
    </row>
    <row r="15597" spans="12:14">
      <c r="L15597">
        <v>97.5311779585041</v>
      </c>
      <c r="M15597">
        <v>1.5307223680771291E-05</v>
      </c>
      <c r="N15597">
        <v>0.8383885531641</v>
      </c>
    </row>
    <row r="15598" spans="12:14">
      <c r="L15598">
        <v>97.5374315605789</v>
      </c>
      <c r="M15598">
        <v>1.5863687756196392E-05</v>
      </c>
      <c r="N15598">
        <v>1.1011712827452751</v>
      </c>
    </row>
    <row r="15599" spans="12:14">
      <c r="L15599">
        <v>97.543685162653688</v>
      </c>
      <c r="M15599">
        <v>1.7926834095053609E-05</v>
      </c>
      <c r="N15599">
        <v>1.4371869655323861</v>
      </c>
    </row>
    <row r="15600" spans="12:14">
      <c r="L15600">
        <v>97.549938764728481</v>
      </c>
      <c r="M15600">
        <v>2.071815334223284E-05</v>
      </c>
      <c r="N15600">
        <v>1.675415540192017</v>
      </c>
    </row>
    <row r="15601" spans="12:14">
      <c r="L15601">
        <v>97.556192366803273</v>
      </c>
      <c r="M15601">
        <v>2.3274941225213781E-05</v>
      </c>
      <c r="N15601">
        <v>1.8066693195539216</v>
      </c>
    </row>
    <row r="15602" spans="12:14">
      <c r="L15602">
        <v>97.56244596887808</v>
      </c>
      <c r="M15602">
        <v>2.4863093199399088E-05</v>
      </c>
      <c r="N15602">
        <v>1.9316190911555964</v>
      </c>
    </row>
    <row r="15603" spans="12:14">
      <c r="L15603">
        <v>97.568699570952873</v>
      </c>
      <c r="M15603">
        <v>2.505108835369636E-05</v>
      </c>
      <c r="N15603">
        <v>2.1308386679778009</v>
      </c>
    </row>
    <row r="15604" spans="12:14">
      <c r="L15604">
        <v>97.574953173027666</v>
      </c>
      <c r="M15604">
        <v>2.3711621780928462E-05</v>
      </c>
      <c r="N15604">
        <v>2.5089120006956094</v>
      </c>
    </row>
    <row r="15605" spans="12:14">
      <c r="L15605">
        <v>97.581206775102459</v>
      </c>
      <c r="M15605">
        <v>2.1035705184518605E-05</v>
      </c>
      <c r="N15605">
        <v>3.28208340882535</v>
      </c>
    </row>
    <row r="15606" spans="12:14">
      <c r="L15606">
        <v>97.587460377177251</v>
      </c>
      <c r="M15606">
        <v>1.7587947348863387E-05</v>
      </c>
      <c r="N15606">
        <v>3.7158892614283321</v>
      </c>
    </row>
    <row r="15607" spans="12:14">
      <c r="L15607">
        <v>97.593713979252044</v>
      </c>
      <c r="M15607">
        <v>1.4436772222379993E-05</v>
      </c>
      <c r="N15607">
        <v>1.9144209769095439</v>
      </c>
    </row>
    <row r="15608" spans="12:14">
      <c r="L15608">
        <v>97.599967581326851</v>
      </c>
      <c r="M15608">
        <v>1.3116629335218178E-05</v>
      </c>
      <c r="N15608">
        <v>1.062897900729961</v>
      </c>
    </row>
    <row r="15609" spans="12:14">
      <c r="L15609">
        <v>97.606221183401644</v>
      </c>
      <c r="M15609">
        <v>1.4382514659612943E-05</v>
      </c>
      <c r="N15609">
        <v>0.836215729621066</v>
      </c>
    </row>
    <row r="15610" spans="12:14">
      <c r="L15610">
        <v>97.612474785476437</v>
      </c>
      <c r="M15610">
        <v>1.7105097819347786E-05</v>
      </c>
      <c r="N15610">
        <v>0.800632775659689</v>
      </c>
    </row>
    <row r="15611" spans="12:14">
      <c r="L15611">
        <v>97.618728387551229</v>
      </c>
      <c r="M15611">
        <v>1.9799917015300552E-05</v>
      </c>
      <c r="N15611">
        <v>0.81245304512168182</v>
      </c>
    </row>
    <row r="15612" spans="12:14">
      <c r="L15612">
        <v>97.624981989626022</v>
      </c>
      <c r="M15612">
        <v>2.1623508948726177E-05</v>
      </c>
      <c r="N15612">
        <v>0.83447761827453848</v>
      </c>
    </row>
    <row r="15613" spans="12:14">
      <c r="L15613">
        <v>97.631235591700815</v>
      </c>
      <c r="M15613">
        <v>2.2283596127368778E-05</v>
      </c>
      <c r="N15613">
        <v>0.8624461008283526</v>
      </c>
    </row>
    <row r="15614" spans="12:14">
      <c r="L15614">
        <v>97.637489193775622</v>
      </c>
      <c r="M15614">
        <v>2.1884788324287528E-05</v>
      </c>
      <c r="N15614">
        <v>0.90604810261788349</v>
      </c>
    </row>
    <row r="15615" spans="12:14">
      <c r="L15615">
        <v>97.643742795850414</v>
      </c>
      <c r="M15615">
        <v>2.0835915518825521E-05</v>
      </c>
      <c r="N15615">
        <v>0.98993890982081922</v>
      </c>
    </row>
    <row r="15616" spans="12:14">
      <c r="L15616">
        <v>97.649996397925207</v>
      </c>
      <c r="M15616">
        <v>1.9728535957438066E-05</v>
      </c>
      <c r="N15616">
        <v>1.1655457889468335</v>
      </c>
    </row>
    <row r="15617" spans="12:14">
      <c r="L15617">
        <v>97.65625</v>
      </c>
      <c r="M15617">
        <v>1.9096687779098188E-05</v>
      </c>
      <c r="N15617">
        <v>1.5160353552754635</v>
      </c>
    </row>
    <row r="15618" spans="12:14">
      <c r="L15618">
        <v>97.662503602074793</v>
      </c>
      <c r="M15618">
        <v>1.9098377903643768E-05</v>
      </c>
      <c r="N15618">
        <v>1.9472137900688542</v>
      </c>
    </row>
    <row r="15619" spans="12:14">
      <c r="L15619">
        <v>97.668757204149586</v>
      </c>
      <c r="M15619">
        <v>1.9410040818241425E-05</v>
      </c>
      <c r="N15619">
        <v>1.7877375484847313</v>
      </c>
    </row>
    <row r="15620" spans="12:14">
      <c r="L15620">
        <v>97.675010806224392</v>
      </c>
      <c r="M15620">
        <v>1.9485542244515932E-05</v>
      </c>
      <c r="N15620">
        <v>1.3125305422496472</v>
      </c>
    </row>
    <row r="15621" spans="12:14">
      <c r="L15621">
        <v>97.681264408299185</v>
      </c>
      <c r="M15621">
        <v>1.8901385860545363E-05</v>
      </c>
      <c r="N15621">
        <v>0.968867152400044</v>
      </c>
    </row>
    <row r="15622" spans="12:14">
      <c r="L15622">
        <v>97.687518010373978</v>
      </c>
      <c r="M15622">
        <v>1.7568295164670509E-05</v>
      </c>
      <c r="N15622">
        <v>0.740333829014488</v>
      </c>
    </row>
    <row r="15623" spans="12:14">
      <c r="L15623">
        <v>97.693771612448771</v>
      </c>
      <c r="M15623">
        <v>1.58502772839442E-05</v>
      </c>
      <c r="N15623">
        <v>0.586332134849304</v>
      </c>
    </row>
    <row r="15624" spans="12:14">
      <c r="L15624">
        <v>97.700025214523563</v>
      </c>
      <c r="M15624">
        <v>1.4617467598271188E-05</v>
      </c>
      <c r="N15624">
        <v>0.50014149778830252</v>
      </c>
    </row>
    <row r="15625" spans="12:14">
      <c r="L15625">
        <v>97.706278816598356</v>
      </c>
      <c r="M15625">
        <v>1.4907521857160554E-05</v>
      </c>
      <c r="N15625">
        <v>0.49194184742084451</v>
      </c>
    </row>
    <row r="15626" spans="12:14">
      <c r="L15626">
        <v>97.712532418673163</v>
      </c>
      <c r="M15626">
        <v>1.6942116341217969E-05</v>
      </c>
      <c r="N15626">
        <v>0.55737392059236313</v>
      </c>
    </row>
    <row r="15627" spans="12:14">
      <c r="L15627">
        <v>97.718786020747956</v>
      </c>
      <c r="M15627">
        <v>1.9871668858516858E-05</v>
      </c>
      <c r="N15627">
        <v>0.66800214306186134</v>
      </c>
    </row>
    <row r="15628" spans="12:14">
      <c r="L15628">
        <v>97.725039622822749</v>
      </c>
      <c r="M15628">
        <v>2.26403260098937E-05</v>
      </c>
      <c r="N15628">
        <v>0.78970307343042345</v>
      </c>
    </row>
    <row r="15629" spans="12:14">
      <c r="L15629">
        <v>97.731293224897541</v>
      </c>
      <c r="M15629">
        <v>2.4487122914934759E-05</v>
      </c>
      <c r="N15629">
        <v>0.89105687446018866</v>
      </c>
    </row>
    <row r="15630" spans="12:14">
      <c r="L15630">
        <v>97.737546826972334</v>
      </c>
      <c r="M15630">
        <v>2.4993805996868168E-05</v>
      </c>
      <c r="N15630">
        <v>0.94557708546139863</v>
      </c>
    </row>
    <row r="15631" spans="12:14">
      <c r="L15631">
        <v>97.743800429047127</v>
      </c>
      <c r="M15631">
        <v>2.405694981275838E-05</v>
      </c>
      <c r="N15631">
        <v>0.93882449757448017</v>
      </c>
    </row>
    <row r="15632" spans="12:14">
      <c r="L15632">
        <v>97.750054031121934</v>
      </c>
      <c r="M15632">
        <v>2.1876110780276654E-05</v>
      </c>
      <c r="N15632">
        <v>0.87589587775071276</v>
      </c>
    </row>
    <row r="15633" spans="12:14">
      <c r="L15633">
        <v>97.756307633196727</v>
      </c>
      <c r="M15633">
        <v>1.8961006284994037E-05</v>
      </c>
      <c r="N15633">
        <v>0.7816492920680973</v>
      </c>
    </row>
    <row r="15634" spans="12:14">
      <c r="L15634">
        <v>97.762561235271519</v>
      </c>
      <c r="M15634">
        <v>1.6144019396636254E-05</v>
      </c>
      <c r="N15634">
        <v>0.69641297729226781</v>
      </c>
    </row>
    <row r="15635" spans="12:14">
      <c r="L15635">
        <v>97.768814837346312</v>
      </c>
      <c r="M15635">
        <v>1.4455659376900994E-05</v>
      </c>
      <c r="N15635">
        <v>0.67288512744108686</v>
      </c>
    </row>
    <row r="15636" spans="12:14">
      <c r="L15636">
        <v>97.7750684394211</v>
      </c>
      <c r="M15636">
        <v>1.449772646360718E-05</v>
      </c>
      <c r="N15636">
        <v>0.7639083474419579</v>
      </c>
    </row>
    <row r="15637" spans="12:14">
      <c r="L15637">
        <v>97.7813220414959</v>
      </c>
      <c r="M15637">
        <v>1.578274401693758E-05</v>
      </c>
      <c r="N15637">
        <v>1.0120060734057184</v>
      </c>
    </row>
    <row r="15638" spans="12:14">
      <c r="L15638">
        <v>97.7875756435707</v>
      </c>
      <c r="M15638">
        <v>1.7302596233655145E-05</v>
      </c>
      <c r="N15638">
        <v>1.5176688983126556</v>
      </c>
    </row>
    <row r="15639" spans="12:14">
      <c r="L15639">
        <v>97.7938292456455</v>
      </c>
      <c r="M15639">
        <v>1.8366027692855377E-05</v>
      </c>
      <c r="N15639">
        <v>2.7369950300870434</v>
      </c>
    </row>
    <row r="15640" spans="12:14">
      <c r="L15640">
        <v>97.80008284772029</v>
      </c>
      <c r="M15640">
        <v>1.8780381315054496E-05</v>
      </c>
      <c r="N15640">
        <v>5.5071542628959564</v>
      </c>
    </row>
    <row r="15641" spans="12:14">
      <c r="L15641">
        <v>97.806336449795083</v>
      </c>
      <c r="M15641">
        <v>1.8760317857619067E-05</v>
      </c>
      <c r="N15641">
        <v>2.8153563317354178</v>
      </c>
    </row>
    <row r="15642" spans="12:14">
      <c r="L15642">
        <v>97.812590051869876</v>
      </c>
      <c r="M15642">
        <v>1.8764267895010112E-05</v>
      </c>
      <c r="N15642">
        <v>1.5671117040015154</v>
      </c>
    </row>
    <row r="15643" spans="12:14">
      <c r="L15643">
        <v>97.818843653944668</v>
      </c>
      <c r="M15643">
        <v>1.92198211162301E-05</v>
      </c>
      <c r="N15643">
        <v>1.1258000836656274</v>
      </c>
    </row>
    <row r="15644" spans="12:14">
      <c r="L15644">
        <v>97.825097256019475</v>
      </c>
      <c r="M15644">
        <v>2.0212114314504408E-05</v>
      </c>
      <c r="N15644">
        <v>0.94561095806611972</v>
      </c>
    </row>
    <row r="15645" spans="12:14">
      <c r="L15645">
        <v>97.831350858094268</v>
      </c>
      <c r="M15645">
        <v>2.140558380007563E-05</v>
      </c>
      <c r="N15645">
        <v>0.87349590944437161</v>
      </c>
    </row>
    <row r="15646" spans="12:14">
      <c r="L15646">
        <v>97.837604460169061</v>
      </c>
      <c r="M15646">
        <v>2.22647906348706E-05</v>
      </c>
      <c r="N15646">
        <v>0.849528170627514</v>
      </c>
    </row>
    <row r="15647" spans="12:14">
      <c r="L15647">
        <v>97.843858062243854</v>
      </c>
      <c r="M15647">
        <v>2.2324389492359563E-05</v>
      </c>
      <c r="N15647">
        <v>0.84658357390879191</v>
      </c>
    </row>
    <row r="15648" spans="12:14">
      <c r="L15648">
        <v>97.850111664318646</v>
      </c>
      <c r="M15648">
        <v>2.1353708615774962E-05</v>
      </c>
      <c r="N15648">
        <v>0.85166744136294548</v>
      </c>
    </row>
    <row r="15649" spans="12:14">
      <c r="L15649">
        <v>97.856365266393439</v>
      </c>
      <c r="M15649">
        <v>1.9445586630080041E-05</v>
      </c>
      <c r="N15649">
        <v>0.8573701608462817</v>
      </c>
    </row>
    <row r="15650" spans="12:14">
      <c r="L15650">
        <v>97.862618868468246</v>
      </c>
      <c r="M15650">
        <v>1.7092256249758739E-05</v>
      </c>
      <c r="N15650">
        <v>0.85521691105359454</v>
      </c>
    </row>
    <row r="15651" spans="12:14">
      <c r="L15651">
        <v>97.868872470543039</v>
      </c>
      <c r="M15651">
        <v>1.523365495355628E-05</v>
      </c>
      <c r="N15651">
        <v>0.83022741726106331</v>
      </c>
    </row>
    <row r="15652" spans="12:14">
      <c r="L15652">
        <v>97.875126072617832</v>
      </c>
      <c r="M15652">
        <v>1.4952946190828306E-05</v>
      </c>
      <c r="N15652">
        <v>0.778553531723713</v>
      </c>
    </row>
    <row r="15653" spans="12:14">
      <c r="L15653">
        <v>97.881379674692624</v>
      </c>
      <c r="M15653">
        <v>1.6491797011277368E-05</v>
      </c>
      <c r="N15653">
        <v>0.72754591701554228</v>
      </c>
    </row>
    <row r="15654" spans="12:14">
      <c r="L15654">
        <v>97.887633276767417</v>
      </c>
      <c r="M15654">
        <v>1.8940379289230196E-05</v>
      </c>
      <c r="N15654">
        <v>0.68869021662884178</v>
      </c>
    </row>
    <row r="15655" spans="12:14">
      <c r="L15655">
        <v>97.89388687884221</v>
      </c>
      <c r="M15655">
        <v>2.1189412136625395E-05</v>
      </c>
      <c r="N15655">
        <v>0.65383284180104229</v>
      </c>
    </row>
    <row r="15656" spans="12:14">
      <c r="L15656">
        <v>97.900140480917</v>
      </c>
      <c r="M15656">
        <v>2.2503082840357171E-05</v>
      </c>
      <c r="N15656">
        <v>0.61694323919484206</v>
      </c>
    </row>
    <row r="15657" spans="12:14">
      <c r="L15657">
        <v>97.90639408299181</v>
      </c>
      <c r="M15657">
        <v>2.2557571587951755E-05</v>
      </c>
      <c r="N15657">
        <v>0.57637047346920345</v>
      </c>
    </row>
    <row r="15658" spans="12:14">
      <c r="L15658">
        <v>97.9126476850666</v>
      </c>
      <c r="M15658">
        <v>2.1399020574438928E-05</v>
      </c>
      <c r="N15658">
        <v>0.53346696182512032</v>
      </c>
    </row>
    <row r="15659" spans="12:14">
      <c r="L15659">
        <v>97.9189012871414</v>
      </c>
      <c r="M15659">
        <v>1.9430873058119671E-05</v>
      </c>
      <c r="N15659">
        <v>0.49326169820783672</v>
      </c>
    </row>
    <row r="15660" spans="12:14">
      <c r="L15660">
        <v>97.925154889216188</v>
      </c>
      <c r="M15660">
        <v>1.7402030713436779E-05</v>
      </c>
      <c r="N15660">
        <v>0.46718601034117629</v>
      </c>
    </row>
    <row r="15661" spans="12:14">
      <c r="L15661">
        <v>97.931408491290981</v>
      </c>
      <c r="M15661">
        <v>1.6245200854873347E-05</v>
      </c>
      <c r="N15661">
        <v>0.4742301288642804</v>
      </c>
    </row>
    <row r="15662" spans="12:14">
      <c r="L15662">
        <v>97.937662093365773</v>
      </c>
      <c r="M15662">
        <v>1.6515421364635665E-05</v>
      </c>
      <c r="N15662">
        <v>0.52792438296116029</v>
      </c>
    </row>
    <row r="15663" spans="12:14">
      <c r="L15663">
        <v>97.94391569544058</v>
      </c>
      <c r="M15663">
        <v>1.7850980986497865E-05</v>
      </c>
      <c r="N15663">
        <v>0.6083136223975748</v>
      </c>
    </row>
    <row r="15664" spans="12:14">
      <c r="L15664">
        <v>97.950169297515373</v>
      </c>
      <c r="M15664">
        <v>1.9349027578769015E-05</v>
      </c>
      <c r="N15664">
        <v>0.66396035878460513</v>
      </c>
    </row>
    <row r="15665" spans="12:14">
      <c r="L15665">
        <v>97.956422899590166</v>
      </c>
      <c r="M15665">
        <v>2.0249198890184912E-05</v>
      </c>
      <c r="N15665">
        <v>0.6630768740834897</v>
      </c>
    </row>
    <row r="15666" spans="12:14">
      <c r="L15666">
        <v>97.962676501664959</v>
      </c>
      <c r="M15666">
        <v>2.0190816133348082E-05</v>
      </c>
      <c r="N15666">
        <v>0.61850709520138958</v>
      </c>
    </row>
    <row r="15667" spans="12:14">
      <c r="L15667">
        <v>97.968930103739751</v>
      </c>
      <c r="M15667">
        <v>1.9233028027730412E-05</v>
      </c>
      <c r="N15667">
        <v>0.55907081199644026</v>
      </c>
    </row>
    <row r="15668" spans="12:14">
      <c r="L15668">
        <v>97.975183705814544</v>
      </c>
      <c r="M15668">
        <v>1.7840085133079509E-05</v>
      </c>
      <c r="N15668">
        <v>0.5099815991851453</v>
      </c>
    </row>
    <row r="15669" spans="12:14">
      <c r="L15669">
        <v>97.981437307889351</v>
      </c>
      <c r="M15669">
        <v>1.6800470113089125E-05</v>
      </c>
      <c r="N15669">
        <v>0.49581044944523411</v>
      </c>
    </row>
    <row r="15670" spans="12:14">
      <c r="L15670">
        <v>97.987690909964144</v>
      </c>
      <c r="M15670">
        <v>1.6866523203802444E-05</v>
      </c>
      <c r="N15670">
        <v>0.54539784526196478</v>
      </c>
    </row>
    <row r="15671" spans="12:14">
      <c r="L15671">
        <v>97.993944512038937</v>
      </c>
      <c r="M15671">
        <v>1.8138466026182005E-05</v>
      </c>
      <c r="N15671">
        <v>0.69209974216761228</v>
      </c>
    </row>
    <row r="15672" spans="12:14">
      <c r="L15672">
        <v>98.000198114113729</v>
      </c>
      <c r="M15672">
        <v>1.9965152578373262E-05</v>
      </c>
      <c r="N15672">
        <v>0.99087022625029175</v>
      </c>
    </row>
    <row r="15673" spans="12:14">
      <c r="L15673">
        <v>98.006451716188522</v>
      </c>
      <c r="M15673">
        <v>2.1502128187585585E-05</v>
      </c>
      <c r="N15673">
        <v>1.5693481110924976</v>
      </c>
    </row>
    <row r="15674" spans="12:14">
      <c r="L15674">
        <v>98.012705318263315</v>
      </c>
      <c r="M15674">
        <v>2.2132816688100415E-05</v>
      </c>
      <c r="N15674">
        <v>2.3175946202429691</v>
      </c>
    </row>
    <row r="15675" spans="12:14">
      <c r="L15675">
        <v>98.018958920338122</v>
      </c>
      <c r="M15675">
        <v>2.1581527458120145E-05</v>
      </c>
      <c r="N15675">
        <v>1.8043003900430599</v>
      </c>
    </row>
    <row r="15676" spans="12:14">
      <c r="L15676">
        <v>98.025212522412914</v>
      </c>
      <c r="M15676">
        <v>1.9928436587549173E-05</v>
      </c>
      <c r="N15676">
        <v>1.0970416333917297</v>
      </c>
    </row>
    <row r="15677" spans="12:14">
      <c r="L15677">
        <v>98.031466124487707</v>
      </c>
      <c r="M15677">
        <v>1.7630072811033484E-05</v>
      </c>
      <c r="N15677">
        <v>0.7178873522346868</v>
      </c>
    </row>
    <row r="15678" spans="12:14">
      <c r="L15678">
        <v>98.0377197265625</v>
      </c>
      <c r="M15678">
        <v>1.5540181099989829E-05</v>
      </c>
      <c r="N15678">
        <v>0.52013397542082251</v>
      </c>
    </row>
    <row r="15679" spans="12:14">
      <c r="L15679">
        <v>98.043973328637293</v>
      </c>
      <c r="M15679">
        <v>1.4711540583799887E-05</v>
      </c>
      <c r="N15679">
        <v>0.4380881940796762</v>
      </c>
    </row>
    <row r="15680" spans="12:14">
      <c r="L15680">
        <v>98.050226930712086</v>
      </c>
      <c r="M15680">
        <v>1.561078852853709E-05</v>
      </c>
      <c r="N15680">
        <v>0.44065440511875881</v>
      </c>
    </row>
    <row r="15681" spans="12:14">
      <c r="L15681">
        <v>98.056480532786892</v>
      </c>
      <c r="M15681">
        <v>1.7590562755639817E-05</v>
      </c>
      <c r="N15681">
        <v>0.49721496651656033</v>
      </c>
    </row>
    <row r="15682" spans="12:14">
      <c r="L15682">
        <v>98.062734134861685</v>
      </c>
      <c r="M15682">
        <v>1.9621605727454449E-05</v>
      </c>
      <c r="N15682">
        <v>0.58427741456596238</v>
      </c>
    </row>
    <row r="15683" spans="12:14">
      <c r="L15683">
        <v>98.068987736936478</v>
      </c>
      <c r="M15683">
        <v>2.0990615422061857E-05</v>
      </c>
      <c r="N15683">
        <v>0.69163597168325885</v>
      </c>
    </row>
    <row r="15684" spans="12:14">
      <c r="L15684">
        <v>98.075241339011271</v>
      </c>
      <c r="M15684">
        <v>2.1412377704461479E-05</v>
      </c>
      <c r="N15684">
        <v>0.819119612335948</v>
      </c>
    </row>
    <row r="15685" spans="12:14">
      <c r="L15685">
        <v>98.081494941086063</v>
      </c>
      <c r="M15685">
        <v>2.0972881057131134E-05</v>
      </c>
      <c r="N15685">
        <v>0.97176200391079148</v>
      </c>
    </row>
    <row r="15686" spans="12:14">
      <c r="L15686">
        <v>98.087748543160856</v>
      </c>
      <c r="M15686">
        <v>2.0056563221176605E-05</v>
      </c>
      <c r="N15686">
        <v>1.1462987662106523</v>
      </c>
    </row>
    <row r="15687" spans="12:14">
      <c r="L15687">
        <v>98.094002145235663</v>
      </c>
      <c r="M15687">
        <v>1.9215655613366315E-05</v>
      </c>
      <c r="N15687">
        <v>1.2922653877279806</v>
      </c>
    </row>
    <row r="15688" spans="12:14">
      <c r="L15688">
        <v>98.100255747310456</v>
      </c>
      <c r="M15688">
        <v>1.8911533922101612E-05</v>
      </c>
      <c r="N15688">
        <v>1.3181826932286798</v>
      </c>
    </row>
    <row r="15689" spans="12:14">
      <c r="L15689">
        <v>98.106509349385249</v>
      </c>
      <c r="M15689">
        <v>1.9211806832023213E-05</v>
      </c>
      <c r="N15689">
        <v>1.2427447148297979</v>
      </c>
    </row>
    <row r="15690" spans="12:14">
      <c r="L15690">
        <v>98.112762951460041</v>
      </c>
      <c r="M15690">
        <v>1.974300855067667E-05</v>
      </c>
      <c r="N15690">
        <v>1.1561213020383723</v>
      </c>
    </row>
    <row r="15691" spans="12:14">
      <c r="L15691">
        <v>98.119016553534834</v>
      </c>
      <c r="M15691">
        <v>1.99685113644526E-05</v>
      </c>
      <c r="N15691">
        <v>1.0886633299101394</v>
      </c>
    </row>
    <row r="15692" spans="12:14">
      <c r="L15692">
        <v>98.125270155609627</v>
      </c>
      <c r="M15692">
        <v>1.9496915057956719E-05</v>
      </c>
      <c r="N15692">
        <v>1.0347675356085877</v>
      </c>
    </row>
    <row r="15693" spans="12:14">
      <c r="L15693">
        <v>98.131523757684434</v>
      </c>
      <c r="M15693">
        <v>1.8256514026271003E-05</v>
      </c>
      <c r="N15693">
        <v>0.98830978690177052</v>
      </c>
    </row>
    <row r="15694" spans="12:14">
      <c r="L15694">
        <v>98.137777359759227</v>
      </c>
      <c r="M15694">
        <v>1.6586371162881205E-05</v>
      </c>
      <c r="N15694">
        <v>0.95675476987263874</v>
      </c>
    </row>
    <row r="15695" spans="12:14">
      <c r="L15695">
        <v>98.144030961834019</v>
      </c>
      <c r="M15695">
        <v>1.5262270277143548E-05</v>
      </c>
      <c r="N15695">
        <v>0.97315806744072719</v>
      </c>
    </row>
    <row r="15696" spans="12:14">
      <c r="L15696">
        <v>98.150284563908812</v>
      </c>
      <c r="M15696">
        <v>1.5214985037858519E-05</v>
      </c>
      <c r="N15696">
        <v>1.096568513544268</v>
      </c>
    </row>
    <row r="15697" spans="12:14">
      <c r="L15697">
        <v>98.1565381659836</v>
      </c>
      <c r="M15697">
        <v>1.672495336666075E-05</v>
      </c>
      <c r="N15697">
        <v>1.3568976336723144</v>
      </c>
    </row>
    <row r="15698" spans="12:14">
      <c r="L15698">
        <v>98.1627917680584</v>
      </c>
      <c r="M15698">
        <v>1.9089469628589722E-05</v>
      </c>
      <c r="N15698">
        <v>1.6790870167177623</v>
      </c>
    </row>
    <row r="15699" spans="12:14">
      <c r="L15699">
        <v>98.1690453701332</v>
      </c>
      <c r="M15699">
        <v>2.1309486667819439E-05</v>
      </c>
      <c r="N15699">
        <v>1.9272684731382308</v>
      </c>
    </row>
    <row r="15700" spans="12:14">
      <c r="L15700">
        <v>98.175298972208</v>
      </c>
      <c r="M15700">
        <v>2.2628444239994668E-05</v>
      </c>
      <c r="N15700">
        <v>2.0370100500449566</v>
      </c>
    </row>
    <row r="15701" spans="12:14">
      <c r="L15701">
        <v>98.18155257428279</v>
      </c>
      <c r="M15701">
        <v>2.2639954048313419E-05</v>
      </c>
      <c r="N15701">
        <v>2.0358521957780855</v>
      </c>
    </row>
    <row r="15702" spans="12:14">
      <c r="L15702">
        <v>98.187806176357583</v>
      </c>
      <c r="M15702">
        <v>2.128804397124454E-05</v>
      </c>
      <c r="N15702">
        <v>1.9711233111899329</v>
      </c>
    </row>
    <row r="15703" spans="12:14">
      <c r="L15703">
        <v>98.194059778432376</v>
      </c>
      <c r="M15703">
        <v>1.8890065205840392E-05</v>
      </c>
      <c r="N15703">
        <v>1.8748934680983422</v>
      </c>
    </row>
    <row r="15704" spans="12:14">
      <c r="L15704">
        <v>98.200313380507168</v>
      </c>
      <c r="M15704">
        <v>1.6209983667077842E-05</v>
      </c>
      <c r="N15704">
        <v>1.769893319615971</v>
      </c>
    </row>
    <row r="15705" spans="12:14">
      <c r="L15705">
        <v>98.206566982581975</v>
      </c>
      <c r="M15705">
        <v>1.4486256343065962E-05</v>
      </c>
      <c r="N15705">
        <v>1.6837421482818784</v>
      </c>
    </row>
    <row r="15706" spans="12:14">
      <c r="L15706">
        <v>98.212820584656768</v>
      </c>
      <c r="M15706">
        <v>1.4827380806699134E-05</v>
      </c>
      <c r="N15706">
        <v>1.6259051780964788</v>
      </c>
    </row>
    <row r="15707" spans="12:14">
      <c r="L15707">
        <v>98.219074186731561</v>
      </c>
      <c r="M15707">
        <v>1.6969950316115435E-05</v>
      </c>
      <c r="N15707">
        <v>1.5551560442291392</v>
      </c>
    </row>
    <row r="15708" spans="12:14">
      <c r="L15708">
        <v>98.225327788806354</v>
      </c>
      <c r="M15708">
        <v>1.9624324329960235E-05</v>
      </c>
      <c r="N15708">
        <v>1.4529866384247809</v>
      </c>
    </row>
    <row r="15709" spans="12:14">
      <c r="L15709">
        <v>98.231581390881146</v>
      </c>
      <c r="M15709">
        <v>2.1692969645513379E-05</v>
      </c>
      <c r="N15709">
        <v>1.3318383216992242</v>
      </c>
    </row>
    <row r="15710" spans="12:14">
      <c r="L15710">
        <v>98.237834992955939</v>
      </c>
      <c r="M15710">
        <v>2.2578297930999668E-05</v>
      </c>
      <c r="N15710">
        <v>1.2024672716748876</v>
      </c>
    </row>
    <row r="15711" spans="12:14">
      <c r="L15711">
        <v>98.244088595030746</v>
      </c>
      <c r="M15711">
        <v>2.2106619570219004E-05</v>
      </c>
      <c r="N15711">
        <v>1.0715497760787813</v>
      </c>
    </row>
    <row r="15712" spans="12:14">
      <c r="L15712">
        <v>98.250342197105539</v>
      </c>
      <c r="M15712">
        <v>2.0472471183707611E-05</v>
      </c>
      <c r="N15712">
        <v>0.9467296960141639</v>
      </c>
    </row>
    <row r="15713" spans="12:14">
      <c r="L15713">
        <v>98.256595799180332</v>
      </c>
      <c r="M15713">
        <v>1.8229532402305051E-05</v>
      </c>
      <c r="N15713">
        <v>0.84236022494030816</v>
      </c>
    </row>
    <row r="15714" spans="12:14">
      <c r="L15714">
        <v>98.262849401255124</v>
      </c>
      <c r="M15714">
        <v>1.6266909753305739E-05</v>
      </c>
      <c r="N15714">
        <v>0.78701768659715687</v>
      </c>
    </row>
    <row r="15715" spans="12:14">
      <c r="L15715">
        <v>98.269103003329917</v>
      </c>
      <c r="M15715">
        <v>1.5540351709753274E-05</v>
      </c>
      <c r="N15715">
        <v>0.82652142388322769</v>
      </c>
    </row>
    <row r="15716" spans="12:14">
      <c r="L15716">
        <v>98.27535660540471</v>
      </c>
      <c r="M15716">
        <v>1.6354762454486591E-05</v>
      </c>
      <c r="N15716">
        <v>1.0071679654492056</v>
      </c>
    </row>
    <row r="15717" spans="12:14">
      <c r="L15717">
        <v>98.2816102074795</v>
      </c>
      <c r="M15717">
        <v>1.8050832632783577E-05</v>
      </c>
      <c r="N15717">
        <v>1.358292599697281</v>
      </c>
    </row>
    <row r="15718" spans="12:14">
      <c r="L15718">
        <v>98.28786380955431</v>
      </c>
      <c r="M15718">
        <v>1.9695180035442748E-05</v>
      </c>
      <c r="N15718">
        <v>1.8902129091012827</v>
      </c>
    </row>
    <row r="15719" spans="12:14">
      <c r="L15719">
        <v>98.2941174116291</v>
      </c>
      <c r="M15719">
        <v>2.0661592537055054E-05</v>
      </c>
      <c r="N15719">
        <v>2.4820312931117172</v>
      </c>
    </row>
    <row r="15720" spans="12:14">
      <c r="L15720">
        <v>98.3003710137039</v>
      </c>
      <c r="M15720">
        <v>2.0729002145205313E-05</v>
      </c>
      <c r="N15720">
        <v>2.6677846662658578</v>
      </c>
    </row>
    <row r="15721" spans="12:14">
      <c r="L15721">
        <v>98.306624615778688</v>
      </c>
      <c r="M15721">
        <v>2.0027371196937184E-05</v>
      </c>
      <c r="N15721">
        <v>2.2934393124484953</v>
      </c>
    </row>
    <row r="15722" spans="12:14">
      <c r="L15722">
        <v>98.312878217853481</v>
      </c>
      <c r="M15722">
        <v>1.8956777812026249E-05</v>
      </c>
      <c r="N15722">
        <v>1.829647006847591</v>
      </c>
    </row>
    <row r="15723" spans="12:14">
      <c r="L15723">
        <v>98.319131819928273</v>
      </c>
      <c r="M15723">
        <v>1.8044904380009549E-05</v>
      </c>
      <c r="N15723">
        <v>1.5041742099451738</v>
      </c>
    </row>
    <row r="15724" spans="12:14">
      <c r="L15724">
        <v>98.32538542200308</v>
      </c>
      <c r="M15724">
        <v>1.7693216347901167E-05</v>
      </c>
      <c r="N15724">
        <v>1.3208693944167065</v>
      </c>
    </row>
    <row r="15725" spans="12:14">
      <c r="L15725">
        <v>98.331639024077873</v>
      </c>
      <c r="M15725">
        <v>1.7922528377603205E-05</v>
      </c>
      <c r="N15725">
        <v>1.2301653529092376</v>
      </c>
    </row>
    <row r="15726" spans="12:14">
      <c r="L15726">
        <v>98.337892626152666</v>
      </c>
      <c r="M15726">
        <v>1.8390545559665598E-05</v>
      </c>
      <c r="N15726">
        <v>1.1740395902520055</v>
      </c>
    </row>
    <row r="15727" spans="12:14">
      <c r="L15727">
        <v>98.344146228227459</v>
      </c>
      <c r="M15727">
        <v>1.8682884168749437E-05</v>
      </c>
      <c r="N15727">
        <v>1.108127795119846</v>
      </c>
    </row>
    <row r="15728" spans="12:14">
      <c r="L15728">
        <v>98.350399830302251</v>
      </c>
      <c r="M15728">
        <v>1.8587611449098686E-05</v>
      </c>
      <c r="N15728">
        <v>1.0169556152952435</v>
      </c>
    </row>
    <row r="15729" spans="12:14">
      <c r="L15729">
        <v>98.356653432377044</v>
      </c>
      <c r="M15729">
        <v>1.82153234184423E-05</v>
      </c>
      <c r="N15729">
        <v>0.91418259488063092</v>
      </c>
    </row>
    <row r="15730" spans="12:14">
      <c r="L15730">
        <v>98.362907034451851</v>
      </c>
      <c r="M15730">
        <v>1.7968986496716595E-05</v>
      </c>
      <c r="N15730">
        <v>0.82817971972481175</v>
      </c>
    </row>
    <row r="15731" spans="12:14">
      <c r="L15731">
        <v>98.369160636526644</v>
      </c>
      <c r="M15731">
        <v>1.8323924673730489E-05</v>
      </c>
      <c r="N15731">
        <v>0.78243275311045868</v>
      </c>
    </row>
    <row r="15732" spans="12:14">
      <c r="L15732">
        <v>98.375414238601437</v>
      </c>
      <c r="M15732">
        <v>1.9453751227690042E-05</v>
      </c>
      <c r="N15732">
        <v>0.78120251747737934</v>
      </c>
    </row>
    <row r="15733" spans="12:14">
      <c r="L15733">
        <v>98.381667840676229</v>
      </c>
      <c r="M15733">
        <v>2.1034773294714306E-05</v>
      </c>
      <c r="N15733">
        <v>0.80970828010090634</v>
      </c>
    </row>
    <row r="15734" spans="12:14">
      <c r="L15734">
        <v>98.387921442751022</v>
      </c>
      <c r="M15734">
        <v>2.2440297498305303E-05</v>
      </c>
      <c r="N15734">
        <v>0.846188370194435</v>
      </c>
    </row>
    <row r="15735" spans="12:14">
      <c r="L15735">
        <v>98.394175044825815</v>
      </c>
      <c r="M15735">
        <v>2.304961033269543E-05</v>
      </c>
      <c r="N15735">
        <v>0.87161886649726128</v>
      </c>
    </row>
    <row r="15736" spans="12:14">
      <c r="L15736">
        <v>98.400428646900622</v>
      </c>
      <c r="M15736">
        <v>2.2435819441019852E-05</v>
      </c>
      <c r="N15736">
        <v>0.87237078231056964</v>
      </c>
    </row>
    <row r="15737" spans="12:14">
      <c r="L15737">
        <v>98.406682248975414</v>
      </c>
      <c r="M15737">
        <v>2.0456005583064269E-05</v>
      </c>
      <c r="N15737">
        <v>0.84031775076993631</v>
      </c>
    </row>
    <row r="15738" spans="12:14">
      <c r="L15738">
        <v>98.412935851050207</v>
      </c>
      <c r="M15738">
        <v>1.7332404246686841E-05</v>
      </c>
      <c r="N15738">
        <v>0.77535280136525186</v>
      </c>
    </row>
    <row r="15739" spans="12:14">
      <c r="L15739">
        <v>98.419189453125</v>
      </c>
      <c r="M15739">
        <v>1.3836411150298162E-05</v>
      </c>
      <c r="N15739">
        <v>0.69843625849751856</v>
      </c>
    </row>
    <row r="15740" spans="12:14">
      <c r="L15740">
        <v>98.425443055199793</v>
      </c>
      <c r="M15740">
        <v>1.166001699088664E-05</v>
      </c>
      <c r="N15740">
        <v>0.69446343261648458</v>
      </c>
    </row>
    <row r="15741" spans="12:14">
      <c r="L15741">
        <v>98.431696657274586</v>
      </c>
      <c r="M15741">
        <v>1.2724124585329756E-05</v>
      </c>
      <c r="N15741">
        <v>0.95067184312939523</v>
      </c>
    </row>
    <row r="15742" spans="12:14">
      <c r="L15742">
        <v>98.437950259349392</v>
      </c>
      <c r="M15742">
        <v>1.6362994922737472E-05</v>
      </c>
      <c r="N15742">
        <v>1.6874214546796826</v>
      </c>
    </row>
    <row r="15743" spans="12:14">
      <c r="L15743">
        <v>98.444203861424185</v>
      </c>
      <c r="M15743">
        <v>2.0519861159172348E-05</v>
      </c>
      <c r="N15743">
        <v>3.511701223630554</v>
      </c>
    </row>
    <row r="15744" spans="12:14">
      <c r="L15744">
        <v>98.450457463498978</v>
      </c>
      <c r="M15744">
        <v>2.3874202551080426E-05</v>
      </c>
      <c r="N15744">
        <v>12.007182913436365</v>
      </c>
    </row>
    <row r="15745" spans="12:14">
      <c r="L15745">
        <v>98.456711065573771</v>
      </c>
      <c r="M15745">
        <v>2.5747509013884308E-05</v>
      </c>
      <c r="N15745">
        <v>12.269628822208825</v>
      </c>
    </row>
    <row r="15746" spans="12:14">
      <c r="L15746">
        <v>98.462964667648563</v>
      </c>
      <c r="M15746">
        <v>2.5858310559516778E-05</v>
      </c>
      <c r="N15746">
        <v>4.51079389919543</v>
      </c>
    </row>
    <row r="15747" spans="12:14">
      <c r="L15747">
        <v>98.469218269723356</v>
      </c>
      <c r="M15747">
        <v>2.4246753389224471E-05</v>
      </c>
      <c r="N15747">
        <v>2.6530604809749727</v>
      </c>
    </row>
    <row r="15748" spans="12:14">
      <c r="L15748">
        <v>98.475471871798163</v>
      </c>
      <c r="M15748">
        <v>2.1268323875375578E-05</v>
      </c>
      <c r="N15748">
        <v>1.7468915857325655</v>
      </c>
    </row>
    <row r="15749" spans="12:14">
      <c r="L15749">
        <v>98.481725473872956</v>
      </c>
      <c r="M15749">
        <v>1.7638551568595067E-05</v>
      </c>
      <c r="N15749">
        <v>1.1957482594381912</v>
      </c>
    </row>
    <row r="15750" spans="12:14">
      <c r="L15750">
        <v>98.487979075947749</v>
      </c>
      <c r="M15750">
        <v>1.4535443259089576E-05</v>
      </c>
      <c r="N15750">
        <v>0.86508501924087133</v>
      </c>
    </row>
    <row r="15751" spans="12:14">
      <c r="L15751">
        <v>98.494232678022541</v>
      </c>
      <c r="M15751">
        <v>1.3425648786126041E-05</v>
      </c>
      <c r="N15751">
        <v>0.73406238818448455</v>
      </c>
    </row>
    <row r="15752" spans="12:14">
      <c r="L15752">
        <v>98.500486280097334</v>
      </c>
      <c r="M15752">
        <v>1.4748314411988962E-05</v>
      </c>
      <c r="N15752">
        <v>0.76795033105308586</v>
      </c>
    </row>
    <row r="15753" spans="12:14">
      <c r="L15753">
        <v>98.506739882172127</v>
      </c>
      <c r="M15753">
        <v>1.7269438425572197E-05</v>
      </c>
      <c r="N15753">
        <v>0.88203550778132034</v>
      </c>
    </row>
    <row r="15754" spans="12:14">
      <c r="L15754">
        <v>98.512993484246934</v>
      </c>
      <c r="M15754">
        <v>1.9652311676967751E-05</v>
      </c>
      <c r="N15754">
        <v>1.0082535365397465</v>
      </c>
    </row>
    <row r="15755" spans="12:14">
      <c r="L15755">
        <v>98.519247086321727</v>
      </c>
      <c r="M15755">
        <v>2.1208577067443127E-05</v>
      </c>
      <c r="N15755">
        <v>1.1116495600014309</v>
      </c>
    </row>
    <row r="15756" spans="12:14">
      <c r="L15756">
        <v>98.525500688396519</v>
      </c>
      <c r="M15756">
        <v>2.1762074688786551E-05</v>
      </c>
      <c r="N15756">
        <v>1.1738751347771541</v>
      </c>
    </row>
    <row r="15757" spans="12:14">
      <c r="L15757">
        <v>98.531754290471312</v>
      </c>
      <c r="M15757">
        <v>2.1476585709189356E-05</v>
      </c>
      <c r="N15757">
        <v>1.1853670221528079</v>
      </c>
    </row>
    <row r="15758" spans="12:14">
      <c r="L15758">
        <v>98.5380078925461</v>
      </c>
      <c r="M15758">
        <v>2.0723504113685316E-05</v>
      </c>
      <c r="N15758">
        <v>1.1475687910550669</v>
      </c>
    </row>
    <row r="15759" spans="12:14">
      <c r="L15759">
        <v>98.5442614946209</v>
      </c>
      <c r="M15759">
        <v>1.9924724720764328E-05</v>
      </c>
      <c r="N15759">
        <v>1.0765358817011257</v>
      </c>
    </row>
    <row r="15760" spans="12:14">
      <c r="L15760">
        <v>98.5505150966957</v>
      </c>
      <c r="M15760">
        <v>1.9359457215401565E-05</v>
      </c>
      <c r="N15760">
        <v>0.99563223536058754</v>
      </c>
    </row>
    <row r="15761" spans="12:14">
      <c r="L15761">
        <v>98.5567686987705</v>
      </c>
      <c r="M15761">
        <v>1.9029356721103703E-05</v>
      </c>
      <c r="N15761">
        <v>0.92030843744021174</v>
      </c>
    </row>
    <row r="15762" spans="12:14">
      <c r="L15762">
        <v>98.56302230084529</v>
      </c>
      <c r="M15762">
        <v>1.8709018463157998E-05</v>
      </c>
      <c r="N15762">
        <v>0.85339266196927044</v>
      </c>
    </row>
    <row r="15763" spans="12:14">
      <c r="L15763">
        <v>98.569275902920083</v>
      </c>
      <c r="M15763">
        <v>1.8153661978850866E-05</v>
      </c>
      <c r="N15763">
        <v>0.79316553797231137</v>
      </c>
    </row>
    <row r="15764" spans="12:14">
      <c r="L15764">
        <v>98.575529504994876</v>
      </c>
      <c r="M15764">
        <v>1.7309790688707674E-05</v>
      </c>
      <c r="N15764">
        <v>0.74234296465857852</v>
      </c>
    </row>
    <row r="15765" spans="12:14">
      <c r="L15765">
        <v>98.581783107069668</v>
      </c>
      <c r="M15765">
        <v>1.6429526324129107E-05</v>
      </c>
      <c r="N15765">
        <v>0.71340287941484193</v>
      </c>
    </row>
    <row r="15766" spans="12:14">
      <c r="L15766">
        <v>98.588036709144475</v>
      </c>
      <c r="M15766">
        <v>1.6024458864654943E-05</v>
      </c>
      <c r="N15766">
        <v>0.73092329477646756</v>
      </c>
    </row>
    <row r="15767" spans="12:14">
      <c r="L15767">
        <v>98.594290311219268</v>
      </c>
      <c r="M15767">
        <v>1.6554592034660707E-05</v>
      </c>
      <c r="N15767">
        <v>0.82797216805739982</v>
      </c>
    </row>
    <row r="15768" spans="12:14">
      <c r="L15768">
        <v>98.600543913294061</v>
      </c>
      <c r="M15768">
        <v>1.7997760878537036E-05</v>
      </c>
      <c r="N15768">
        <v>1.037485964835168</v>
      </c>
    </row>
    <row r="15769" spans="12:14">
      <c r="L15769">
        <v>98.606797515368854</v>
      </c>
      <c r="M15769">
        <v>1.9819037202443831E-05</v>
      </c>
      <c r="N15769">
        <v>1.3920211428110052</v>
      </c>
    </row>
    <row r="15770" spans="12:14">
      <c r="L15770">
        <v>98.613051117443646</v>
      </c>
      <c r="M15770">
        <v>2.1337217933818367E-05</v>
      </c>
      <c r="N15770">
        <v>1.9102679802399418</v>
      </c>
    </row>
    <row r="15771" spans="12:14">
      <c r="L15771">
        <v>98.619304719518439</v>
      </c>
      <c r="M15771">
        <v>2.2020645655329503E-05</v>
      </c>
      <c r="N15771">
        <v>2.4160667550717627</v>
      </c>
    </row>
    <row r="15772" spans="12:14">
      <c r="L15772">
        <v>98.625558321593246</v>
      </c>
      <c r="M15772">
        <v>2.1607536991374359E-05</v>
      </c>
      <c r="N15772">
        <v>2.3325439124158307</v>
      </c>
    </row>
    <row r="15773" spans="12:14">
      <c r="L15773">
        <v>98.631811923668039</v>
      </c>
      <c r="M15773">
        <v>2.01603386305615E-05</v>
      </c>
      <c r="N15773">
        <v>1.760002433321983</v>
      </c>
    </row>
    <row r="15774" spans="12:14">
      <c r="L15774">
        <v>98.638065525742832</v>
      </c>
      <c r="M15774">
        <v>1.8119325969093861E-05</v>
      </c>
      <c r="N15774">
        <v>1.2565673230471148</v>
      </c>
    </row>
    <row r="15775" spans="12:14">
      <c r="L15775">
        <v>98.644319127817624</v>
      </c>
      <c r="M15775">
        <v>1.6334595325527116E-05</v>
      </c>
      <c r="N15775">
        <v>0.946173126367118</v>
      </c>
    </row>
    <row r="15776" spans="12:14">
      <c r="L15776">
        <v>98.650572729892417</v>
      </c>
      <c r="M15776">
        <v>1.5831292945512051E-05</v>
      </c>
      <c r="N15776">
        <v>0.810217859534205</v>
      </c>
    </row>
    <row r="15777" spans="12:14">
      <c r="L15777">
        <v>98.65682633196721</v>
      </c>
      <c r="M15777">
        <v>1.7003559118387507E-05</v>
      </c>
      <c r="N15777">
        <v>0.80800741154408029</v>
      </c>
    </row>
    <row r="15778" spans="12:14">
      <c r="L15778">
        <v>98.663079934042</v>
      </c>
      <c r="M15778">
        <v>1.915521046711245E-05</v>
      </c>
      <c r="N15778">
        <v>0.88121601910987934</v>
      </c>
    </row>
    <row r="15779" spans="12:14">
      <c r="L15779">
        <v>98.66933353611681</v>
      </c>
      <c r="M15779">
        <v>2.1204530838663088E-05</v>
      </c>
      <c r="N15779">
        <v>0.97617273931479476</v>
      </c>
    </row>
    <row r="15780" spans="12:14">
      <c r="L15780">
        <v>98.6755871381916</v>
      </c>
      <c r="M15780">
        <v>2.2329686201269149E-05</v>
      </c>
      <c r="N15780">
        <v>1.0515197941941974</v>
      </c>
    </row>
    <row r="15781" spans="12:14">
      <c r="L15781">
        <v>98.6818407402664</v>
      </c>
      <c r="M15781">
        <v>2.2100388853640424E-05</v>
      </c>
      <c r="N15781">
        <v>1.0712015801143082</v>
      </c>
    </row>
    <row r="15782" spans="12:14">
      <c r="L15782">
        <v>98.688094342341188</v>
      </c>
      <c r="M15782">
        <v>2.0468685551564018E-05</v>
      </c>
      <c r="N15782">
        <v>1.0075439329327995</v>
      </c>
    </row>
    <row r="15783" spans="12:14">
      <c r="L15783">
        <v>98.694347944415981</v>
      </c>
      <c r="M15783">
        <v>1.7793260346504514E-05</v>
      </c>
      <c r="N15783">
        <v>0.86323260869311269</v>
      </c>
    </row>
    <row r="15784" spans="12:14">
      <c r="L15784">
        <v>98.700601546490773</v>
      </c>
      <c r="M15784">
        <v>1.4947092725415038E-05</v>
      </c>
      <c r="N15784">
        <v>0.69145982335849132</v>
      </c>
    </row>
    <row r="15785" spans="12:14">
      <c r="L15785">
        <v>98.70685514856558</v>
      </c>
      <c r="M15785">
        <v>1.3385220638588357E-05</v>
      </c>
      <c r="N15785">
        <v>0.57786606446516431</v>
      </c>
    </row>
    <row r="15786" spans="12:14">
      <c r="L15786">
        <v>98.713108750640373</v>
      </c>
      <c r="M15786">
        <v>1.4277305386801517E-05</v>
      </c>
      <c r="N15786">
        <v>0.57228474819943609</v>
      </c>
    </row>
    <row r="15787" spans="12:14">
      <c r="L15787">
        <v>98.719362352715166</v>
      </c>
      <c r="M15787">
        <v>1.6991422030834833E-05</v>
      </c>
      <c r="N15787">
        <v>0.636836206659486</v>
      </c>
    </row>
    <row r="15788" spans="12:14">
      <c r="L15788">
        <v>98.725615954789959</v>
      </c>
      <c r="M15788">
        <v>1.9995419690185482E-05</v>
      </c>
      <c r="N15788">
        <v>0.7095678657971124</v>
      </c>
    </row>
    <row r="15789" spans="12:14">
      <c r="L15789">
        <v>98.731869556864751</v>
      </c>
      <c r="M15789">
        <v>2.2192837579365233E-05</v>
      </c>
      <c r="N15789">
        <v>0.75483024862464054</v>
      </c>
    </row>
    <row r="15790" spans="12:14">
      <c r="L15790">
        <v>98.738123158939544</v>
      </c>
      <c r="M15790">
        <v>2.3033832522022147E-05</v>
      </c>
      <c r="N15790">
        <v>0.7568349081153013</v>
      </c>
    </row>
    <row r="15791" spans="12:14">
      <c r="L15791">
        <v>98.744376761014351</v>
      </c>
      <c r="M15791">
        <v>2.2388630592652236E-05</v>
      </c>
      <c r="N15791">
        <v>0.71165718918928578</v>
      </c>
    </row>
    <row r="15792" spans="12:14">
      <c r="L15792">
        <v>98.750630363089144</v>
      </c>
      <c r="M15792">
        <v>2.0500590860921415E-05</v>
      </c>
      <c r="N15792">
        <v>0.62742854987953389</v>
      </c>
    </row>
    <row r="15793" spans="12:14">
      <c r="L15793">
        <v>98.756883965163937</v>
      </c>
      <c r="M15793">
        <v>1.8002022751817765E-05</v>
      </c>
      <c r="N15793">
        <v>0.52639657191154521</v>
      </c>
    </row>
    <row r="15794" spans="12:14">
      <c r="L15794">
        <v>98.763137567238729</v>
      </c>
      <c r="M15794">
        <v>1.5925346220718498E-05</v>
      </c>
      <c r="N15794">
        <v>0.44222434646976755</v>
      </c>
    </row>
    <row r="15795" spans="12:14">
      <c r="L15795">
        <v>98.769391169313522</v>
      </c>
      <c r="M15795">
        <v>1.5390266137697651E-05</v>
      </c>
      <c r="N15795">
        <v>0.40566112369228147</v>
      </c>
    </row>
    <row r="15796" spans="12:14">
      <c r="L15796">
        <v>98.775644771388315</v>
      </c>
      <c r="M15796">
        <v>1.6661764729593976E-05</v>
      </c>
      <c r="N15796">
        <v>0.41970848967907481</v>
      </c>
    </row>
    <row r="15797" spans="12:14">
      <c r="L15797">
        <v>98.781898373463122</v>
      </c>
      <c r="M15797">
        <v>1.8851641725195779E-05</v>
      </c>
      <c r="N15797">
        <v>0.46003685902893449</v>
      </c>
    </row>
    <row r="15798" spans="12:14">
      <c r="L15798">
        <v>98.788151975537914</v>
      </c>
      <c r="M15798">
        <v>2.0872261013576078E-05</v>
      </c>
      <c r="N15798">
        <v>0.50291251358692313</v>
      </c>
    </row>
    <row r="15799" spans="12:14">
      <c r="L15799">
        <v>98.794405577612707</v>
      </c>
      <c r="M15799">
        <v>2.2032831891895639E-05</v>
      </c>
      <c r="N15799">
        <v>0.5363273220176018</v>
      </c>
    </row>
    <row r="15800" spans="12:14">
      <c r="L15800">
        <v>98.8006591796875</v>
      </c>
      <c r="M15800">
        <v>2.2068028126532841E-05</v>
      </c>
      <c r="N15800">
        <v>0.55668125689741776</v>
      </c>
    </row>
    <row r="15801" spans="12:14">
      <c r="L15801">
        <v>98.806912781762293</v>
      </c>
      <c r="M15801">
        <v>2.10612984061852E-05</v>
      </c>
      <c r="N15801">
        <v>0.56531761642331457</v>
      </c>
    </row>
    <row r="15802" spans="12:14">
      <c r="L15802">
        <v>98.813166383837086</v>
      </c>
      <c r="M15802">
        <v>1.9380476147112526E-05</v>
      </c>
      <c r="N15802">
        <v>0.567580215356758</v>
      </c>
    </row>
    <row r="15803" spans="12:14">
      <c r="L15803">
        <v>98.819419985911892</v>
      </c>
      <c r="M15803">
        <v>1.7598015224759546E-05</v>
      </c>
      <c r="N15803">
        <v>0.57319602032503214</v>
      </c>
    </row>
    <row r="15804" spans="12:14">
      <c r="L15804">
        <v>98.825673587986685</v>
      </c>
      <c r="M15804">
        <v>1.632234832735514E-05</v>
      </c>
      <c r="N15804">
        <v>0.59412694225627982</v>
      </c>
    </row>
    <row r="15805" spans="12:14">
      <c r="L15805">
        <v>98.831927190061478</v>
      </c>
      <c r="M15805">
        <v>1.5895462086287907E-05</v>
      </c>
      <c r="N15805">
        <v>0.63322339550338458</v>
      </c>
    </row>
    <row r="15806" spans="12:14">
      <c r="L15806">
        <v>98.838180792136271</v>
      </c>
      <c r="M15806">
        <v>1.6176569216250956E-05</v>
      </c>
      <c r="N15806">
        <v>0.67103457212497786</v>
      </c>
    </row>
    <row r="15807" spans="12:14">
      <c r="L15807">
        <v>98.844434394211063</v>
      </c>
      <c r="M15807">
        <v>1.6732336688147355E-05</v>
      </c>
      <c r="N15807">
        <v>0.68139830451668937</v>
      </c>
    </row>
    <row r="15808" spans="12:14">
      <c r="L15808">
        <v>98.850687996285856</v>
      </c>
      <c r="M15808">
        <v>1.7223105650266582E-05</v>
      </c>
      <c r="N15808">
        <v>0.6623400064442504</v>
      </c>
    </row>
    <row r="15809" spans="12:14">
      <c r="L15809">
        <v>98.856941598360663</v>
      </c>
      <c r="M15809">
        <v>1.7601849161999272E-05</v>
      </c>
      <c r="N15809">
        <v>0.6333131303834123</v>
      </c>
    </row>
    <row r="15810" spans="12:14">
      <c r="L15810">
        <v>98.863195200435456</v>
      </c>
      <c r="M15810">
        <v>1.8076915884545327E-05</v>
      </c>
      <c r="N15810">
        <v>0.61556726351806745</v>
      </c>
    </row>
    <row r="15811" spans="12:14">
      <c r="L15811">
        <v>98.869448802510249</v>
      </c>
      <c r="M15811">
        <v>1.89085792466242E-05</v>
      </c>
      <c r="N15811">
        <v>0.62271068735112656</v>
      </c>
    </row>
    <row r="15812" spans="12:14">
      <c r="L15812">
        <v>98.875702404585041</v>
      </c>
      <c r="M15812">
        <v>2.0151671403215523E-05</v>
      </c>
      <c r="N15812">
        <v>0.658117502348222</v>
      </c>
    </row>
    <row r="15813" spans="12:14">
      <c r="L15813">
        <v>98.881956006659834</v>
      </c>
      <c r="M15813">
        <v>2.1545016781126105E-05</v>
      </c>
      <c r="N15813">
        <v>0.71556219780970209</v>
      </c>
    </row>
    <row r="15814" spans="12:14">
      <c r="L15814">
        <v>98.888209608734627</v>
      </c>
      <c r="M15814">
        <v>2.2626289632134604E-05</v>
      </c>
      <c r="N15814">
        <v>0.78251696677692339</v>
      </c>
    </row>
    <row r="15815" spans="12:14">
      <c r="L15815">
        <v>98.894463210809434</v>
      </c>
      <c r="M15815">
        <v>2.293172121990831E-05</v>
      </c>
      <c r="N15815">
        <v>0.843423948058538</v>
      </c>
    </row>
    <row r="15816" spans="12:14">
      <c r="L15816">
        <v>98.900716812884227</v>
      </c>
      <c r="M15816">
        <v>2.2152289752283626E-05</v>
      </c>
      <c r="N15816">
        <v>0.8818103150716079</v>
      </c>
    </row>
    <row r="15817" spans="12:14">
      <c r="L15817">
        <v>98.906970414959019</v>
      </c>
      <c r="M15817">
        <v>2.0237569156949662E-05</v>
      </c>
      <c r="N15817">
        <v>0.88322800495344111</v>
      </c>
    </row>
    <row r="15818" spans="12:14">
      <c r="L15818">
        <v>98.913224017033812</v>
      </c>
      <c r="M15818">
        <v>1.7494755972706278E-05</v>
      </c>
      <c r="N15818">
        <v>0.842955598119899</v>
      </c>
    </row>
    <row r="15819" spans="12:14">
      <c r="L15819">
        <v>98.9194776191086</v>
      </c>
      <c r="M15819">
        <v>1.4740962172371038E-05</v>
      </c>
      <c r="N15819">
        <v>0.78385138170771662</v>
      </c>
    </row>
    <row r="15820" spans="12:14">
      <c r="L15820">
        <v>98.9257312211834</v>
      </c>
      <c r="M15820">
        <v>1.3379699060875698E-05</v>
      </c>
      <c r="N15820">
        <v>0.77838030377992273</v>
      </c>
    </row>
    <row r="15821" spans="12:14">
      <c r="L15821">
        <v>98.9319848232582</v>
      </c>
      <c r="M15821">
        <v>1.4490606021574511E-05</v>
      </c>
      <c r="N15821">
        <v>0.9071870474076793</v>
      </c>
    </row>
    <row r="15822" spans="12:14">
      <c r="L15822">
        <v>98.938238425333</v>
      </c>
      <c r="M15822">
        <v>1.73873761281071E-05</v>
      </c>
      <c r="N15822">
        <v>1.1463346454128061</v>
      </c>
    </row>
    <row r="15823" spans="12:14">
      <c r="L15823">
        <v>98.94449202740779</v>
      </c>
      <c r="M15823">
        <v>2.0567038694163655E-05</v>
      </c>
      <c r="N15823">
        <v>1.3967076711053743</v>
      </c>
    </row>
    <row r="15824" spans="12:14">
      <c r="L15824">
        <v>98.950745629482583</v>
      </c>
      <c r="M15824">
        <v>2.2941103102090158E-05</v>
      </c>
      <c r="N15824">
        <v>1.5762975696676589</v>
      </c>
    </row>
    <row r="15825" spans="12:14">
      <c r="L15825">
        <v>98.956999231557376</v>
      </c>
      <c r="M15825">
        <v>2.3923417970525271E-05</v>
      </c>
      <c r="N15825">
        <v>1.6453035125641031</v>
      </c>
    </row>
    <row r="15826" spans="12:14">
      <c r="L15826">
        <v>98.963252833632168</v>
      </c>
      <c r="M15826">
        <v>2.3318512345272659E-05</v>
      </c>
      <c r="N15826">
        <v>1.5997568412459633</v>
      </c>
    </row>
    <row r="15827" spans="12:14">
      <c r="L15827">
        <v>98.969506435706975</v>
      </c>
      <c r="M15827">
        <v>2.1285659396037695E-05</v>
      </c>
      <c r="N15827">
        <v>1.4606268396834645</v>
      </c>
    </row>
    <row r="15828" spans="12:14">
      <c r="L15828">
        <v>98.975760037781768</v>
      </c>
      <c r="M15828">
        <v>1.836851386843969E-05</v>
      </c>
      <c r="N15828">
        <v>1.2694132699354823</v>
      </c>
    </row>
    <row r="15829" spans="12:14">
      <c r="L15829">
        <v>98.982013639856561</v>
      </c>
      <c r="M15829">
        <v>1.5576887554781414E-05</v>
      </c>
      <c r="N15829">
        <v>1.0943095315447937</v>
      </c>
    </row>
    <row r="15830" spans="12:14">
      <c r="L15830">
        <v>98.988267241931354</v>
      </c>
      <c r="M15830">
        <v>1.4289319977825464E-05</v>
      </c>
      <c r="N15830">
        <v>1.031468198932189</v>
      </c>
    </row>
    <row r="15831" spans="12:14">
      <c r="L15831">
        <v>98.994520844006146</v>
      </c>
      <c r="M15831">
        <v>1.5245697004112257E-05</v>
      </c>
      <c r="N15831">
        <v>1.1441093407693443</v>
      </c>
    </row>
    <row r="15832" spans="12:14">
      <c r="L15832">
        <v>99.000774446080939</v>
      </c>
      <c r="M15832">
        <v>1.7590294776574917E-05</v>
      </c>
      <c r="N15832">
        <v>1.3903416339293304</v>
      </c>
    </row>
    <row r="15833" spans="12:14">
      <c r="L15833">
        <v>99.007028048155746</v>
      </c>
      <c r="M15833">
        <v>1.9946060344860082E-05</v>
      </c>
      <c r="N15833">
        <v>1.685606022261668</v>
      </c>
    </row>
    <row r="15834" spans="12:14">
      <c r="L15834">
        <v>99.013281650230539</v>
      </c>
      <c r="M15834">
        <v>2.140498603094619E-05</v>
      </c>
      <c r="N15834">
        <v>1.9686036518497951</v>
      </c>
    </row>
    <row r="15835" spans="12:14">
      <c r="L15835">
        <v>99.019535252305332</v>
      </c>
      <c r="M15835">
        <v>2.158756020994682E-05</v>
      </c>
      <c r="N15835">
        <v>2.2051751764395573</v>
      </c>
    </row>
    <row r="15836" spans="12:14">
      <c r="L15836">
        <v>99.025788854380124</v>
      </c>
      <c r="M15836">
        <v>2.0545769601576705E-05</v>
      </c>
      <c r="N15836">
        <v>2.380737159774283</v>
      </c>
    </row>
    <row r="15837" spans="12:14">
      <c r="L15837">
        <v>99.032042456454917</v>
      </c>
      <c r="M15837">
        <v>1.8726609256223979E-05</v>
      </c>
      <c r="N15837">
        <v>2.5001224415865959</v>
      </c>
    </row>
    <row r="15838" spans="12:14">
      <c r="L15838">
        <v>99.03829605852971</v>
      </c>
      <c r="M15838">
        <v>1.6948981899361292E-05</v>
      </c>
      <c r="N15838">
        <v>2.5981788626919622</v>
      </c>
    </row>
    <row r="15839" spans="12:14">
      <c r="L15839">
        <v>99.0445496606045</v>
      </c>
      <c r="M15839">
        <v>1.6192058642985958E-05</v>
      </c>
      <c r="N15839">
        <v>2.7380676570033211</v>
      </c>
    </row>
    <row r="15840" spans="12:14">
      <c r="L15840">
        <v>99.05080326267931</v>
      </c>
      <c r="M15840">
        <v>1.6940564987504017E-05</v>
      </c>
      <c r="N15840">
        <v>2.934185196870247</v>
      </c>
    </row>
    <row r="15841" spans="12:14">
      <c r="L15841">
        <v>99.0570568647541</v>
      </c>
      <c r="M15841">
        <v>1.8711236593706646E-05</v>
      </c>
      <c r="N15841">
        <v>3.1023692612207419</v>
      </c>
    </row>
    <row r="15842" spans="12:14">
      <c r="L15842">
        <v>99.0633104668289</v>
      </c>
      <c r="M15842">
        <v>2.0572588953133837E-05</v>
      </c>
      <c r="N15842">
        <v>3.1733584741973377</v>
      </c>
    </row>
    <row r="15843" spans="12:14">
      <c r="L15843">
        <v>99.069564068903688</v>
      </c>
      <c r="M15843">
        <v>2.1790569153424887E-05</v>
      </c>
      <c r="N15843">
        <v>3.1372153021980798</v>
      </c>
    </row>
    <row r="15844" spans="12:14">
      <c r="L15844">
        <v>99.075817670978481</v>
      </c>
      <c r="M15844">
        <v>2.2009842024508565E-05</v>
      </c>
      <c r="N15844">
        <v>2.9977061042128468</v>
      </c>
    </row>
    <row r="15845" spans="12:14">
      <c r="L15845">
        <v>99.082071273053273</v>
      </c>
      <c r="M15845">
        <v>2.1234094928513184E-05</v>
      </c>
      <c r="N15845">
        <v>2.7556385601552593</v>
      </c>
    </row>
    <row r="15846" spans="12:14">
      <c r="L15846">
        <v>99.08832487512808</v>
      </c>
      <c r="M15846">
        <v>1.9777961509483348E-05</v>
      </c>
      <c r="N15846">
        <v>2.4273558862430753</v>
      </c>
    </row>
    <row r="15847" spans="12:14">
      <c r="L15847">
        <v>99.094578477202873</v>
      </c>
      <c r="M15847">
        <v>1.819151768672195E-05</v>
      </c>
      <c r="N15847">
        <v>2.06910550570735</v>
      </c>
    </row>
    <row r="15848" spans="12:14">
      <c r="L15848">
        <v>99.100832079277666</v>
      </c>
      <c r="M15848">
        <v>1.7082820120080974E-05</v>
      </c>
      <c r="N15848">
        <v>1.7622447840966602</v>
      </c>
    </row>
    <row r="15849" spans="12:14">
      <c r="L15849">
        <v>99.107085681352459</v>
      </c>
      <c r="M15849">
        <v>1.6790208669077206E-05</v>
      </c>
      <c r="N15849">
        <v>1.5535689513523425</v>
      </c>
    </row>
    <row r="15850" spans="12:14">
      <c r="L15850">
        <v>99.113339283427251</v>
      </c>
      <c r="M15850">
        <v>1.7139207227537948E-05</v>
      </c>
      <c r="N15850">
        <v>1.4263702515655732</v>
      </c>
    </row>
    <row r="15851" spans="12:14">
      <c r="L15851">
        <v>99.119592885502044</v>
      </c>
      <c r="M15851">
        <v>1.7623685329861065E-05</v>
      </c>
      <c r="N15851">
        <v>1.3362860058754273</v>
      </c>
    </row>
    <row r="15852" spans="12:14">
      <c r="L15852">
        <v>99.125846487576851</v>
      </c>
      <c r="M15852">
        <v>1.780727251998462E-05</v>
      </c>
      <c r="N15852">
        <v>1.2516963056750632</v>
      </c>
    </row>
    <row r="15853" spans="12:14">
      <c r="L15853">
        <v>99.132100089651644</v>
      </c>
      <c r="M15853">
        <v>1.7570974106487549E-05</v>
      </c>
      <c r="N15853">
        <v>1.1648850517113158</v>
      </c>
    </row>
    <row r="15854" spans="12:14">
      <c r="L15854">
        <v>99.138353691726437</v>
      </c>
      <c r="M15854">
        <v>1.7169524754010743E-05</v>
      </c>
      <c r="N15854">
        <v>1.0890312784842067</v>
      </c>
    </row>
    <row r="15855" spans="12:14">
      <c r="L15855">
        <v>99.144607293801229</v>
      </c>
      <c r="M15855">
        <v>1.7123727526790428E-05</v>
      </c>
      <c r="N15855">
        <v>1.0500771385607632</v>
      </c>
    </row>
    <row r="15856" spans="12:14">
      <c r="L15856">
        <v>99.150860895876022</v>
      </c>
      <c r="M15856">
        <v>1.7888146190433218E-05</v>
      </c>
      <c r="N15856">
        <v>1.0688863469220191</v>
      </c>
    </row>
    <row r="15857" spans="12:14">
      <c r="L15857">
        <v>99.157114497950815</v>
      </c>
      <c r="M15857">
        <v>1.9451051235280894E-05</v>
      </c>
      <c r="N15857">
        <v>1.1418796069152501</v>
      </c>
    </row>
    <row r="15858" spans="12:14">
      <c r="L15858">
        <v>99.163368100025622</v>
      </c>
      <c r="M15858">
        <v>2.1306468896600041E-05</v>
      </c>
      <c r="N15858">
        <v>1.2442228113047744</v>
      </c>
    </row>
    <row r="15859" spans="12:14">
      <c r="L15859">
        <v>99.169621702100414</v>
      </c>
      <c r="M15859">
        <v>2.27804727925942E-05</v>
      </c>
      <c r="N15859">
        <v>1.3501888310735179</v>
      </c>
    </row>
    <row r="15860" spans="12:14">
      <c r="L15860">
        <v>99.175875304175207</v>
      </c>
      <c r="M15860">
        <v>2.3312459188411856E-05</v>
      </c>
      <c r="N15860">
        <v>1.4457566359529987</v>
      </c>
    </row>
    <row r="15861" spans="12:14">
      <c r="L15861">
        <v>99.18212890625</v>
      </c>
      <c r="M15861">
        <v>2.2580458012217607E-05</v>
      </c>
      <c r="N15861">
        <v>1.5300415346281113</v>
      </c>
    </row>
    <row r="15862" spans="12:14">
      <c r="L15862">
        <v>99.188382508324793</v>
      </c>
      <c r="M15862">
        <v>2.0555638666537813E-05</v>
      </c>
      <c r="N15862">
        <v>1.6146737681136105</v>
      </c>
    </row>
    <row r="15863" spans="12:14">
      <c r="L15863">
        <v>99.194636110399586</v>
      </c>
      <c r="M15863">
        <v>1.756114770571771E-05</v>
      </c>
      <c r="N15863">
        <v>1.727909564897516</v>
      </c>
    </row>
    <row r="15864" spans="12:14">
      <c r="L15864">
        <v>99.200889712474392</v>
      </c>
      <c r="M15864">
        <v>1.4402693933682606E-05</v>
      </c>
      <c r="N15864">
        <v>1.9078767574001281</v>
      </c>
    </row>
    <row r="15865" spans="12:14">
      <c r="L15865">
        <v>99.207143314549185</v>
      </c>
      <c r="M15865">
        <v>1.2523580594051911E-05</v>
      </c>
      <c r="N15865">
        <v>1.9846576151980313</v>
      </c>
    </row>
    <row r="15866" spans="12:14">
      <c r="L15866">
        <v>99.213396916623978</v>
      </c>
      <c r="M15866">
        <v>1.3255647289889311E-05</v>
      </c>
      <c r="N15866">
        <v>1.6531392950723596</v>
      </c>
    </row>
    <row r="15867" spans="12:14">
      <c r="L15867">
        <v>99.219650518698771</v>
      </c>
      <c r="M15867">
        <v>1.603645467555922E-05</v>
      </c>
      <c r="N15867">
        <v>1.3861437951421873</v>
      </c>
    </row>
    <row r="15868" spans="12:14">
      <c r="L15868">
        <v>99.225904120773563</v>
      </c>
      <c r="M15868">
        <v>1.9267394705141716E-05</v>
      </c>
      <c r="N15868">
        <v>1.2434287348116662</v>
      </c>
    </row>
    <row r="15869" spans="12:14">
      <c r="L15869">
        <v>99.232157722848356</v>
      </c>
      <c r="M15869">
        <v>2.1846310124223713E-05</v>
      </c>
      <c r="N15869">
        <v>1.1453983702675596</v>
      </c>
    </row>
    <row r="15870" spans="12:14">
      <c r="L15870">
        <v>99.238411324923163</v>
      </c>
      <c r="M15870">
        <v>2.3244761269071947E-05</v>
      </c>
      <c r="N15870">
        <v>1.0619686911717023</v>
      </c>
    </row>
    <row r="15871" spans="12:14">
      <c r="L15871">
        <v>99.244664926997956</v>
      </c>
      <c r="M15871">
        <v>2.3330965114038649E-05</v>
      </c>
      <c r="N15871">
        <v>0.98532317591812046</v>
      </c>
    </row>
    <row r="15872" spans="12:14">
      <c r="L15872">
        <v>99.250918529072749</v>
      </c>
      <c r="M15872">
        <v>2.2282493717702681E-05</v>
      </c>
      <c r="N15872">
        <v>0.91690801539169131</v>
      </c>
    </row>
    <row r="15873" spans="12:14">
      <c r="L15873">
        <v>99.257172131147541</v>
      </c>
      <c r="M15873">
        <v>2.0533332409491817E-05</v>
      </c>
      <c r="N15873">
        <v>0.865138860449769</v>
      </c>
    </row>
    <row r="15874" spans="12:14">
      <c r="L15874">
        <v>99.263425733222334</v>
      </c>
      <c r="M15874">
        <v>1.8693254423618463E-05</v>
      </c>
      <c r="N15874">
        <v>0.847152382832109</v>
      </c>
    </row>
    <row r="15875" spans="12:14">
      <c r="L15875">
        <v>99.269679335297127</v>
      </c>
      <c r="M15875">
        <v>1.7365086830515228E-05</v>
      </c>
      <c r="N15875">
        <v>0.890888805697766</v>
      </c>
    </row>
    <row r="15876" spans="12:14">
      <c r="L15876">
        <v>99.275932937371934</v>
      </c>
      <c r="M15876">
        <v>1.6839965363292386E-05</v>
      </c>
      <c r="N15876">
        <v>1.0336466292626012</v>
      </c>
    </row>
    <row r="15877" spans="12:14">
      <c r="L15877">
        <v>99.282186539446727</v>
      </c>
      <c r="M15877">
        <v>1.6915811544356056E-05</v>
      </c>
      <c r="N15877">
        <v>1.320976463112888</v>
      </c>
    </row>
    <row r="15878" spans="12:14">
      <c r="L15878">
        <v>99.288440141521519</v>
      </c>
      <c r="M15878">
        <v>1.711877405412847E-05</v>
      </c>
      <c r="N15878">
        <v>1.8205314962532302</v>
      </c>
    </row>
    <row r="15879" spans="12:14">
      <c r="L15879">
        <v>99.294693743596312</v>
      </c>
      <c r="M15879">
        <v>1.709454174112859E-05</v>
      </c>
      <c r="N15879">
        <v>2.6475882343330093</v>
      </c>
    </row>
    <row r="15880" spans="12:14">
      <c r="L15880">
        <v>99.3009473456711</v>
      </c>
      <c r="M15880">
        <v>1.682826236833085E-05</v>
      </c>
      <c r="N15880">
        <v>3.9045517227404849</v>
      </c>
    </row>
    <row r="15881" spans="12:14">
      <c r="L15881">
        <v>99.3072009477459</v>
      </c>
      <c r="M15881">
        <v>1.665263774856194E-05</v>
      </c>
      <c r="N15881">
        <v>5.21266591651973</v>
      </c>
    </row>
    <row r="15882" spans="12:14">
      <c r="L15882">
        <v>99.3134545498207</v>
      </c>
      <c r="M15882">
        <v>1.7046416430688607E-05</v>
      </c>
      <c r="N15882">
        <v>5.5583835539630071</v>
      </c>
    </row>
    <row r="15883" spans="12:14">
      <c r="L15883">
        <v>99.3197081518955</v>
      </c>
      <c r="M15883">
        <v>1.8246657655484783E-05</v>
      </c>
      <c r="N15883">
        <v>4.7486145303651632</v>
      </c>
    </row>
    <row r="15884" spans="12:14">
      <c r="L15884">
        <v>99.32596175397029</v>
      </c>
      <c r="M15884">
        <v>1.9997917048878179E-05</v>
      </c>
      <c r="N15884">
        <v>3.5428753784912468</v>
      </c>
    </row>
    <row r="15885" spans="12:14">
      <c r="L15885">
        <v>99.332215356045083</v>
      </c>
      <c r="M15885">
        <v>2.1712803906125091E-05</v>
      </c>
      <c r="N15885">
        <v>2.5724975338651408</v>
      </c>
    </row>
    <row r="15886" spans="12:14">
      <c r="L15886">
        <v>99.338468958119876</v>
      </c>
      <c r="M15886">
        <v>2.2785723209869425E-05</v>
      </c>
      <c r="N15886">
        <v>1.8986193348424116</v>
      </c>
    </row>
    <row r="15887" spans="12:14">
      <c r="L15887">
        <v>99.344722560194668</v>
      </c>
      <c r="M15887">
        <v>2.2788024058130128E-05</v>
      </c>
      <c r="N15887">
        <v>1.421829813864895</v>
      </c>
    </row>
    <row r="15888" spans="12:14">
      <c r="L15888">
        <v>99.350976162269475</v>
      </c>
      <c r="M15888">
        <v>2.1554132708962943E-05</v>
      </c>
      <c r="N15888">
        <v>1.0670154451906466</v>
      </c>
    </row>
    <row r="15889" spans="12:14">
      <c r="L15889">
        <v>99.357229764344268</v>
      </c>
      <c r="M15889">
        <v>1.9236124914977745E-05</v>
      </c>
      <c r="N15889">
        <v>0.79453275433793347</v>
      </c>
    </row>
    <row r="15890" spans="12:14">
      <c r="L15890">
        <v>99.363483366419061</v>
      </c>
      <c r="M15890">
        <v>1.6381954436092169E-05</v>
      </c>
      <c r="N15890">
        <v>0.58975593672593951</v>
      </c>
    </row>
    <row r="15891" spans="12:14">
      <c r="L15891">
        <v>99.369736968493854</v>
      </c>
      <c r="M15891">
        <v>1.4043032079163352E-05</v>
      </c>
      <c r="N15891">
        <v>0.45791069749478708</v>
      </c>
    </row>
    <row r="15892" spans="12:14">
      <c r="L15892">
        <v>99.375990570568646</v>
      </c>
      <c r="M15892">
        <v>1.3536018518930874E-05</v>
      </c>
      <c r="N15892">
        <v>0.41387380264886242</v>
      </c>
    </row>
    <row r="15893" spans="12:14">
      <c r="L15893">
        <v>99.382244172643439</v>
      </c>
      <c r="M15893">
        <v>1.5185321142020219E-05</v>
      </c>
      <c r="N15893">
        <v>0.4495441322536835</v>
      </c>
    </row>
    <row r="15894" spans="12:14">
      <c r="L15894">
        <v>99.388497774718246</v>
      </c>
      <c r="M15894">
        <v>1.7861513170991971E-05</v>
      </c>
      <c r="N15894">
        <v>0.52784322181239851</v>
      </c>
    </row>
    <row r="15895" spans="12:14">
      <c r="L15895">
        <v>99.394751376793039</v>
      </c>
      <c r="M15895">
        <v>2.0311292150265848E-05</v>
      </c>
      <c r="N15895">
        <v>0.61752579917744255</v>
      </c>
    </row>
    <row r="15896" spans="12:14">
      <c r="L15896">
        <v>99.401004978867832</v>
      </c>
      <c r="M15896">
        <v>2.1795214003986851E-05</v>
      </c>
      <c r="N15896">
        <v>0.70309984300767281</v>
      </c>
    </row>
    <row r="15897" spans="12:14">
      <c r="L15897">
        <v>99.407258580942624</v>
      </c>
      <c r="M15897">
        <v>2.2037886941292325E-05</v>
      </c>
      <c r="N15897">
        <v>0.77944941226090625</v>
      </c>
    </row>
    <row r="15898" spans="12:14">
      <c r="L15898">
        <v>99.413512183017417</v>
      </c>
      <c r="M15898">
        <v>2.1146703298168737E-05</v>
      </c>
      <c r="N15898">
        <v>0.84971555769448948</v>
      </c>
    </row>
    <row r="15899" spans="12:14">
      <c r="L15899">
        <v>99.41976578509221</v>
      </c>
      <c r="M15899">
        <v>1.9577016128873759E-05</v>
      </c>
      <c r="N15899">
        <v>0.92842682007832011</v>
      </c>
    </row>
    <row r="15900" spans="12:14">
      <c r="L15900">
        <v>99.426019387167</v>
      </c>
      <c r="M15900">
        <v>1.8070109919924611E-05</v>
      </c>
      <c r="N15900">
        <v>1.0479752011906036</v>
      </c>
    </row>
    <row r="15901" spans="12:14">
      <c r="L15901">
        <v>99.43227298924181</v>
      </c>
      <c r="M15901">
        <v>1.7403277039175125E-05</v>
      </c>
      <c r="N15901">
        <v>1.2489907960014091</v>
      </c>
    </row>
    <row r="15902" spans="12:14">
      <c r="L15902">
        <v>99.4385265913166</v>
      </c>
      <c r="M15902">
        <v>1.7874001501752E-05</v>
      </c>
      <c r="N15902">
        <v>1.4928989556655892</v>
      </c>
    </row>
    <row r="15903" spans="12:14">
      <c r="L15903">
        <v>99.4447801933914</v>
      </c>
      <c r="M15903">
        <v>1.9031811450557573E-05</v>
      </c>
      <c r="N15903">
        <v>1.593903032113879</v>
      </c>
    </row>
    <row r="15904" spans="12:14">
      <c r="L15904">
        <v>99.451033795466188</v>
      </c>
      <c r="M15904">
        <v>2.0085286164795661E-05</v>
      </c>
      <c r="N15904">
        <v>1.5012943326725925</v>
      </c>
    </row>
    <row r="15905" spans="12:14">
      <c r="L15905">
        <v>99.457287397540981</v>
      </c>
      <c r="M15905">
        <v>2.0404054931786496E-05</v>
      </c>
      <c r="N15905">
        <v>1.3401861015340233</v>
      </c>
    </row>
    <row r="15906" spans="12:14">
      <c r="L15906">
        <v>99.463540999615773</v>
      </c>
      <c r="M15906">
        <v>1.9721479106290438E-05</v>
      </c>
      <c r="N15906">
        <v>1.1842776788715375</v>
      </c>
    </row>
    <row r="15907" spans="12:14">
      <c r="L15907">
        <v>99.46979460169058</v>
      </c>
      <c r="M15907">
        <v>1.8185942941924567E-05</v>
      </c>
      <c r="N15907">
        <v>1.0577463622220704</v>
      </c>
    </row>
    <row r="15908" spans="12:14">
      <c r="L15908">
        <v>99.476048203765373</v>
      </c>
      <c r="M15908">
        <v>1.6393724290841493E-05</v>
      </c>
      <c r="N15908">
        <v>0.9852133460955983</v>
      </c>
    </row>
    <row r="15909" spans="12:14">
      <c r="L15909">
        <v>99.482301805840166</v>
      </c>
      <c r="M15909">
        <v>1.5327016960262432E-05</v>
      </c>
      <c r="N15909">
        <v>1.0201062682630302</v>
      </c>
    </row>
    <row r="15910" spans="12:14">
      <c r="L15910">
        <v>99.488555407914959</v>
      </c>
      <c r="M15910">
        <v>1.5824492065576646E-05</v>
      </c>
      <c r="N15910">
        <v>1.2453496425393806</v>
      </c>
    </row>
    <row r="15911" spans="12:14">
      <c r="L15911">
        <v>99.494809009989751</v>
      </c>
      <c r="M15911">
        <v>1.7742074052064879E-05</v>
      </c>
      <c r="N15911">
        <v>1.664213060179031</v>
      </c>
    </row>
    <row r="15912" spans="12:14">
      <c r="L15912">
        <v>99.501062612064544</v>
      </c>
      <c r="M15912">
        <v>2.0121654631268578E-05</v>
      </c>
      <c r="N15912">
        <v>1.8833278836495855</v>
      </c>
    </row>
    <row r="15913" spans="12:14">
      <c r="L15913">
        <v>99.507316214139351</v>
      </c>
      <c r="M15913">
        <v>2.2011955078696292E-05</v>
      </c>
      <c r="N15913">
        <v>1.6094424673631258</v>
      </c>
    </row>
    <row r="15914" spans="12:14">
      <c r="L15914">
        <v>99.513569816214144</v>
      </c>
      <c r="M15914">
        <v>2.281261501411265E-05</v>
      </c>
      <c r="N15914">
        <v>1.2372656910709492</v>
      </c>
    </row>
    <row r="15915" spans="12:14">
      <c r="L15915">
        <v>99.519823418288937</v>
      </c>
      <c r="M15915">
        <v>2.2295095148731703E-05</v>
      </c>
      <c r="N15915">
        <v>0.9429015619421468</v>
      </c>
    </row>
    <row r="15916" spans="12:14">
      <c r="L15916">
        <v>99.526077020363729</v>
      </c>
      <c r="M15916">
        <v>2.058832590923333E-05</v>
      </c>
      <c r="N15916">
        <v>0.72326489317785514</v>
      </c>
    </row>
    <row r="15917" spans="12:14">
      <c r="L15917">
        <v>99.532330622438522</v>
      </c>
      <c r="M15917">
        <v>1.8192701421597479E-05</v>
      </c>
      <c r="N15917">
        <v>0.56252319234178294</v>
      </c>
    </row>
    <row r="15918" spans="12:14">
      <c r="L15918">
        <v>99.538584224513315</v>
      </c>
      <c r="M15918">
        <v>1.5996257813154523E-05</v>
      </c>
      <c r="N15918">
        <v>0.45866401414542213</v>
      </c>
    </row>
    <row r="15919" spans="12:14">
      <c r="L15919">
        <v>99.544837826588122</v>
      </c>
      <c r="M15919">
        <v>1.506814607221871E-05</v>
      </c>
      <c r="N15919">
        <v>0.42078745262236167</v>
      </c>
    </row>
    <row r="15920" spans="12:14">
      <c r="L15920">
        <v>99.551091428662914</v>
      </c>
      <c r="M15920">
        <v>1.5868751782618852E-05</v>
      </c>
      <c r="N15920">
        <v>0.45316497782215542</v>
      </c>
    </row>
    <row r="15921" spans="12:14">
      <c r="L15921">
        <v>99.557345030737707</v>
      </c>
      <c r="M15921">
        <v>1.7724249991701793E-05</v>
      </c>
      <c r="N15921">
        <v>0.54506734523890321</v>
      </c>
    </row>
    <row r="15922" spans="12:14">
      <c r="L15922">
        <v>99.5635986328125</v>
      </c>
      <c r="M15922">
        <v>1.9568784162845832E-05</v>
      </c>
      <c r="N15922">
        <v>0.68712681015875343</v>
      </c>
    </row>
    <row r="15923" spans="12:14">
      <c r="L15923">
        <v>99.569852234887293</v>
      </c>
      <c r="M15923">
        <v>2.0658011867178543E-05</v>
      </c>
      <c r="N15923">
        <v>0.88824477677951041</v>
      </c>
    </row>
    <row r="15924" spans="12:14">
      <c r="L15924">
        <v>99.576105836962086</v>
      </c>
      <c r="M15924">
        <v>2.0689582990467264E-05</v>
      </c>
      <c r="N15924">
        <v>1.1813990658612004</v>
      </c>
    </row>
    <row r="15925" spans="12:14">
      <c r="L15925">
        <v>99.582359439036892</v>
      </c>
      <c r="M15925">
        <v>1.9757034000238776E-05</v>
      </c>
      <c r="N15925">
        <v>1.5584600566951419</v>
      </c>
    </row>
    <row r="15926" spans="12:14">
      <c r="L15926">
        <v>99.588613041111685</v>
      </c>
      <c r="M15926">
        <v>1.8306496843269059E-05</v>
      </c>
      <c r="N15926">
        <v>1.5712330124832032</v>
      </c>
    </row>
    <row r="15927" spans="12:14">
      <c r="L15927">
        <v>99.594866643186478</v>
      </c>
      <c r="M15927">
        <v>1.70496687568573E-05</v>
      </c>
      <c r="N15927">
        <v>1.1051637670311405</v>
      </c>
    </row>
    <row r="15928" spans="12:14">
      <c r="L15928">
        <v>99.601120245261271</v>
      </c>
      <c r="M15928">
        <v>1.6675931017303767E-05</v>
      </c>
      <c r="N15928">
        <v>0.78949423621208092</v>
      </c>
    </row>
    <row r="15929" spans="12:14">
      <c r="L15929">
        <v>99.607373847336063</v>
      </c>
      <c r="M15929">
        <v>1.7358066196275253E-05</v>
      </c>
      <c r="N15929">
        <v>0.648417099862688</v>
      </c>
    </row>
    <row r="15930" spans="12:14">
      <c r="L15930">
        <v>99.613627449410856</v>
      </c>
      <c r="M15930">
        <v>1.8603667184032991E-05</v>
      </c>
      <c r="N15930">
        <v>0.59018831378952252</v>
      </c>
    </row>
    <row r="15931" spans="12:14">
      <c r="L15931">
        <v>99.619881051485663</v>
      </c>
      <c r="M15931">
        <v>1.9692855645070327E-05</v>
      </c>
      <c r="N15931">
        <v>0.56351820269892594</v>
      </c>
    </row>
    <row r="15932" spans="12:14">
      <c r="L15932">
        <v>99.626134653560456</v>
      </c>
      <c r="M15932">
        <v>2.0101822091977686E-05</v>
      </c>
      <c r="N15932">
        <v>0.54604203610422264</v>
      </c>
    </row>
    <row r="15933" spans="12:14">
      <c r="L15933">
        <v>99.632388255635249</v>
      </c>
      <c r="M15933">
        <v>1.965048470097903E-05</v>
      </c>
      <c r="N15933">
        <v>0.53061310566783915</v>
      </c>
    </row>
    <row r="15934" spans="12:14">
      <c r="L15934">
        <v>99.638641857710041</v>
      </c>
      <c r="M15934">
        <v>1.8522328130509773E-05</v>
      </c>
      <c r="N15934">
        <v>0.51978650652514413</v>
      </c>
    </row>
    <row r="15935" spans="12:14">
      <c r="L15935">
        <v>99.644895459784834</v>
      </c>
      <c r="M15935">
        <v>1.7238246117432424E-05</v>
      </c>
      <c r="N15935">
        <v>0.52627557991996865</v>
      </c>
    </row>
    <row r="15936" spans="12:14">
      <c r="L15936">
        <v>99.651149061859627</v>
      </c>
      <c r="M15936">
        <v>1.6509716389038939E-05</v>
      </c>
      <c r="N15936">
        <v>0.57637036885230619</v>
      </c>
    </row>
    <row r="15937" spans="12:14">
      <c r="L15937">
        <v>99.657402663934434</v>
      </c>
      <c r="M15937">
        <v>1.6829968539869821E-05</v>
      </c>
      <c r="N15937">
        <v>0.71065561272335132</v>
      </c>
    </row>
    <row r="15938" spans="12:14">
      <c r="L15938">
        <v>99.663656266009227</v>
      </c>
      <c r="M15938">
        <v>1.8050345151823543E-05</v>
      </c>
      <c r="N15938">
        <v>0.97731099223399964</v>
      </c>
    </row>
    <row r="15939" spans="12:14">
      <c r="L15939">
        <v>99.669909868084019</v>
      </c>
      <c r="M15939">
        <v>1.9523337817334374E-05</v>
      </c>
      <c r="N15939">
        <v>1.3851422066669514</v>
      </c>
    </row>
    <row r="15940" spans="12:14">
      <c r="L15940">
        <v>99.676163470158812</v>
      </c>
      <c r="M15940">
        <v>2.0587001749070393E-05</v>
      </c>
      <c r="N15940">
        <v>1.6543564388274776</v>
      </c>
    </row>
    <row r="15941" spans="12:14">
      <c r="L15941">
        <v>99.6824170722336</v>
      </c>
      <c r="M15941">
        <v>2.0845722005248846E-05</v>
      </c>
      <c r="N15941">
        <v>1.4311301506686847</v>
      </c>
    </row>
    <row r="15942" spans="12:14">
      <c r="L15942">
        <v>99.6886706743084</v>
      </c>
      <c r="M15942">
        <v>2.0241602898731141E-05</v>
      </c>
      <c r="N15942">
        <v>1.0746303243572464</v>
      </c>
    </row>
    <row r="15943" spans="12:14">
      <c r="L15943">
        <v>99.6949242763832</v>
      </c>
      <c r="M15943">
        <v>1.9054876100567274E-05</v>
      </c>
      <c r="N15943">
        <v>0.81076341820372921</v>
      </c>
    </row>
    <row r="15944" spans="12:14">
      <c r="L15944">
        <v>99.701177878458</v>
      </c>
      <c r="M15944">
        <v>1.7851416508751505E-05</v>
      </c>
      <c r="N15944">
        <v>0.64504157993702738</v>
      </c>
    </row>
    <row r="15945" spans="12:14">
      <c r="L15945">
        <v>99.70743148053279</v>
      </c>
      <c r="M15945">
        <v>1.7278707801869408E-05</v>
      </c>
      <c r="N15945">
        <v>0.55916532307139155</v>
      </c>
    </row>
    <row r="15946" spans="12:14">
      <c r="L15946">
        <v>99.713685082607583</v>
      </c>
      <c r="M15946">
        <v>1.7648326731491019E-05</v>
      </c>
      <c r="N15946">
        <v>0.53596790709276954</v>
      </c>
    </row>
    <row r="15947" spans="12:14">
      <c r="L15947">
        <v>99.719938684682376</v>
      </c>
      <c r="M15947">
        <v>1.8655826480952981E-05</v>
      </c>
      <c r="N15947">
        <v>0.55486273130084618</v>
      </c>
    </row>
    <row r="15948" spans="12:14">
      <c r="L15948">
        <v>99.726192286757168</v>
      </c>
      <c r="M15948">
        <v>1.9628583909668364E-05</v>
      </c>
      <c r="N15948">
        <v>0.59583470982381426</v>
      </c>
    </row>
    <row r="15949" spans="12:14">
      <c r="L15949">
        <v>99.732445888831975</v>
      </c>
      <c r="M15949">
        <v>1.995605255267579E-05</v>
      </c>
      <c r="N15949">
        <v>0.64516466416626284</v>
      </c>
    </row>
    <row r="15950" spans="12:14">
      <c r="L15950">
        <v>99.738699490906768</v>
      </c>
      <c r="M15950">
        <v>1.9322177024851272E-05</v>
      </c>
      <c r="N15950">
        <v>0.69727914530909518</v>
      </c>
    </row>
    <row r="15951" spans="12:14">
      <c r="L15951">
        <v>99.744953092981561</v>
      </c>
      <c r="M15951">
        <v>1.7794911855024088E-05</v>
      </c>
      <c r="N15951">
        <v>0.75779280442774</v>
      </c>
    </row>
    <row r="15952" spans="12:14">
      <c r="L15952">
        <v>99.751206695056354</v>
      </c>
      <c r="M15952">
        <v>1.5899317697729891E-05</v>
      </c>
      <c r="N15952">
        <v>0.8577836324055983</v>
      </c>
    </row>
    <row r="15953" spans="12:14">
      <c r="L15953">
        <v>99.757460297131146</v>
      </c>
      <c r="M15953">
        <v>1.4642718560359741E-05</v>
      </c>
      <c r="N15953">
        <v>1.1026718493972769</v>
      </c>
    </row>
    <row r="15954" spans="12:14">
      <c r="L15954">
        <v>99.763713899205939</v>
      </c>
      <c r="M15954">
        <v>1.5067589882010464E-05</v>
      </c>
      <c r="N15954">
        <v>1.7864249776037211</v>
      </c>
    </row>
    <row r="15955" spans="12:14">
      <c r="L15955">
        <v>99.769967501280746</v>
      </c>
      <c r="M15955">
        <v>1.7206803325823665E-05</v>
      </c>
      <c r="N15955">
        <v>2.9319182255228258</v>
      </c>
    </row>
    <row r="15956" spans="12:14">
      <c r="L15956">
        <v>99.776221103355539</v>
      </c>
      <c r="M15956">
        <v>2.0061289872005119E-05</v>
      </c>
      <c r="N15956">
        <v>2.6530670835927181</v>
      </c>
    </row>
    <row r="15957" spans="12:14">
      <c r="L15957">
        <v>99.782474705430332</v>
      </c>
      <c r="M15957">
        <v>2.2564396387091542E-05</v>
      </c>
      <c r="N15957">
        <v>2.0783807170944759</v>
      </c>
    </row>
    <row r="15958" spans="12:14">
      <c r="L15958">
        <v>99.788728307505124</v>
      </c>
      <c r="M15958">
        <v>2.4002082204690525E-05</v>
      </c>
      <c r="N15958">
        <v>1.7465803773988864</v>
      </c>
    </row>
    <row r="15959" spans="12:14">
      <c r="L15959">
        <v>99.794981909579917</v>
      </c>
      <c r="M15959">
        <v>2.4019903952761902E-05</v>
      </c>
      <c r="N15959">
        <v>1.5379829620961583</v>
      </c>
    </row>
    <row r="15960" spans="12:14">
      <c r="L15960">
        <v>99.80123551165471</v>
      </c>
      <c r="M15960">
        <v>2.2589282626671019E-05</v>
      </c>
      <c r="N15960">
        <v>1.3870137123532913</v>
      </c>
    </row>
    <row r="15961" spans="12:14">
      <c r="L15961">
        <v>99.8074891137295</v>
      </c>
      <c r="M15961">
        <v>2.0003792717378198E-05</v>
      </c>
      <c r="N15961">
        <v>1.2711274878785457</v>
      </c>
    </row>
    <row r="15962" spans="12:14">
      <c r="L15962">
        <v>99.81374271580431</v>
      </c>
      <c r="M15962">
        <v>1.6914197249989838E-05</v>
      </c>
      <c r="N15962">
        <v>1.199152010637266</v>
      </c>
    </row>
    <row r="15963" spans="12:14">
      <c r="L15963">
        <v>99.8199963178791</v>
      </c>
      <c r="M15963">
        <v>1.4378102027728997E-05</v>
      </c>
      <c r="N15963">
        <v>1.2312677633372202</v>
      </c>
    </row>
    <row r="15964" spans="12:14">
      <c r="L15964">
        <v>99.8262499199539</v>
      </c>
      <c r="M15964">
        <v>1.3588844980698548E-05</v>
      </c>
      <c r="N15964">
        <v>1.5165111746255859</v>
      </c>
    </row>
    <row r="15965" spans="12:14">
      <c r="L15965">
        <v>99.832503522028688</v>
      </c>
      <c r="M15965">
        <v>1.479408414469169E-05</v>
      </c>
      <c r="N15965">
        <v>2.1451306119269082</v>
      </c>
    </row>
    <row r="15966" spans="12:14">
      <c r="L15966">
        <v>99.838757124103481</v>
      </c>
      <c r="M15966">
        <v>1.69630086583056E-05</v>
      </c>
      <c r="N15966">
        <v>2.4917299047814647</v>
      </c>
    </row>
    <row r="15967" spans="12:14">
      <c r="L15967">
        <v>99.845010726178273</v>
      </c>
      <c r="M15967">
        <v>1.8989004596908416E-05</v>
      </c>
      <c r="N15967">
        <v>2.2004588284798121</v>
      </c>
    </row>
    <row r="15968" spans="12:14">
      <c r="L15968">
        <v>99.85126432825308</v>
      </c>
      <c r="M15968">
        <v>2.0292961780561827E-05</v>
      </c>
      <c r="N15968">
        <v>1.8404298246129827</v>
      </c>
    </row>
    <row r="15969" spans="12:14">
      <c r="L15969">
        <v>99.857517930327873</v>
      </c>
      <c r="M15969">
        <v>2.0765359368935311E-05</v>
      </c>
      <c r="N15969">
        <v>1.5732903652661521</v>
      </c>
    </row>
    <row r="15970" spans="12:14">
      <c r="L15970">
        <v>99.863771532402666</v>
      </c>
      <c r="M15970">
        <v>2.0632449404014634E-05</v>
      </c>
      <c r="N15970">
        <v>1.3852054677838275</v>
      </c>
    </row>
    <row r="15971" spans="12:14">
      <c r="L15971">
        <v>99.870025134477459</v>
      </c>
      <c r="M15971">
        <v>2.031052101367458E-05</v>
      </c>
      <c r="N15971">
        <v>1.2553403936060459</v>
      </c>
    </row>
    <row r="15972" spans="12:14">
      <c r="L15972">
        <v>99.876278736552251</v>
      </c>
      <c r="M15972">
        <v>2.0193378248906292E-05</v>
      </c>
      <c r="N15972">
        <v>1.1647803301865109</v>
      </c>
    </row>
    <row r="15973" spans="12:14">
      <c r="L15973">
        <v>99.882532338627044</v>
      </c>
      <c r="M15973">
        <v>2.0412849551558066E-05</v>
      </c>
      <c r="N15973">
        <v>1.0878969128508931</v>
      </c>
    </row>
    <row r="15974" spans="12:14">
      <c r="L15974">
        <v>99.888785940701851</v>
      </c>
      <c r="M15974">
        <v>2.0749374987062256E-05</v>
      </c>
      <c r="N15974">
        <v>0.99813606748255579</v>
      </c>
    </row>
    <row r="15975" spans="12:14">
      <c r="L15975">
        <v>99.895039542776644</v>
      </c>
      <c r="M15975">
        <v>2.0782994294283845E-05</v>
      </c>
      <c r="N15975">
        <v>0.88449418223849041</v>
      </c>
    </row>
    <row r="15976" spans="12:14">
      <c r="L15976">
        <v>99.901293144851437</v>
      </c>
      <c r="M15976">
        <v>2.0138641717763129E-05</v>
      </c>
      <c r="N15976">
        <v>0.75402081618796057</v>
      </c>
    </row>
    <row r="15977" spans="12:14">
      <c r="L15977">
        <v>99.907546746926229</v>
      </c>
      <c r="M15977">
        <v>1.8675070630965012E-05</v>
      </c>
      <c r="N15977">
        <v>0.620861286015829</v>
      </c>
    </row>
    <row r="15978" spans="12:14">
      <c r="L15978">
        <v>99.913800349001022</v>
      </c>
      <c r="M15978">
        <v>1.6613548665389856E-05</v>
      </c>
      <c r="N15978">
        <v>0.4999253727406186</v>
      </c>
    </row>
    <row r="15979" spans="12:14">
      <c r="L15979">
        <v>99.920053951075815</v>
      </c>
      <c r="M15979">
        <v>1.4649853815392828E-05</v>
      </c>
      <c r="N15979">
        <v>0.40882048940559912</v>
      </c>
    </row>
    <row r="15980" spans="12:14">
      <c r="L15980">
        <v>99.926307553150622</v>
      </c>
      <c r="M15980">
        <v>1.3890609282494927E-05</v>
      </c>
      <c r="N15980">
        <v>0.36903315438968037</v>
      </c>
    </row>
    <row r="15981" spans="12:14">
      <c r="L15981">
        <v>99.932561155225414</v>
      </c>
      <c r="M15981">
        <v>1.5056895752489345E-05</v>
      </c>
      <c r="N15981">
        <v>0.39100522444722752</v>
      </c>
    </row>
    <row r="15982" spans="12:14">
      <c r="L15982">
        <v>99.938814757300207</v>
      </c>
      <c r="M15982">
        <v>1.7603978258433251E-05</v>
      </c>
      <c r="N15982">
        <v>0.4584056784027038</v>
      </c>
    </row>
    <row r="15983" spans="12:14">
      <c r="L15983">
        <v>99.945068359375</v>
      </c>
      <c r="M15983">
        <v>2.0375793649559809E-05</v>
      </c>
      <c r="N15983">
        <v>0.5449462507955869</v>
      </c>
    </row>
    <row r="15984" spans="12:14">
      <c r="L15984">
        <v>99.951321961449793</v>
      </c>
      <c r="M15984">
        <v>2.245111552395389E-05</v>
      </c>
      <c r="N15984">
        <v>0.63021351613170451</v>
      </c>
    </row>
    <row r="15985" spans="12:14">
      <c r="L15985">
        <v>99.957575563524586</v>
      </c>
      <c r="M15985">
        <v>2.3297367521736345E-05</v>
      </c>
      <c r="N15985">
        <v>0.6991708216195861</v>
      </c>
    </row>
    <row r="15986" spans="12:14">
      <c r="L15986">
        <v>99.963829165599392</v>
      </c>
      <c r="M15986">
        <v>2.2730699770127231E-05</v>
      </c>
      <c r="N15986">
        <v>0.73967832620952767</v>
      </c>
    </row>
    <row r="15987" spans="12:14">
      <c r="L15987">
        <v>99.970082767674185</v>
      </c>
      <c r="M15987">
        <v>2.0898985810712767E-05</v>
      </c>
      <c r="N15987">
        <v>0.7437761726937635</v>
      </c>
    </row>
    <row r="15988" spans="12:14">
      <c r="L15988">
        <v>99.976336369748978</v>
      </c>
      <c r="M15988">
        <v>1.8303079766873463E-05</v>
      </c>
      <c r="N15988">
        <v>0.71414787034404792</v>
      </c>
    </row>
    <row r="15989" spans="12:14">
      <c r="L15989">
        <v>99.982589971823771</v>
      </c>
      <c r="M15989">
        <v>1.5834948097024366E-05</v>
      </c>
      <c r="N15989">
        <v>0.675300177907892</v>
      </c>
    </row>
    <row r="15990" spans="12:14">
      <c r="L15990">
        <v>99.988843573898563</v>
      </c>
      <c r="M15990">
        <v>1.4630903481151808E-05</v>
      </c>
      <c r="N15990">
        <v>0.67777188970618141</v>
      </c>
    </row>
    <row r="15991" spans="12:14">
      <c r="L15991">
        <v>99.995097175973356</v>
      </c>
      <c r="M15991">
        <v>1.5280829969220561E-05</v>
      </c>
      <c r="N15991">
        <v>0.76450866891496383</v>
      </c>
    </row>
    <row r="15992" spans="12:14">
      <c r="L15992">
        <v>100.00135077804816</v>
      </c>
      <c r="M15992">
        <v>1.7136124274425135E-05</v>
      </c>
      <c r="N15992">
        <v>0.92384239326213846</v>
      </c>
    </row>
    <row r="15993" spans="12:14">
      <c r="L15993">
        <v>100.00760438012296</v>
      </c>
      <c r="M15993">
        <v>1.9059876643619782E-05</v>
      </c>
      <c r="N15993">
        <v>1.1103733646409373</v>
      </c>
    </row>
    <row r="15994" spans="12:14">
      <c r="L15994">
        <v>100.01385798219775</v>
      </c>
      <c r="M15994">
        <v>2.0253045766558946E-05</v>
      </c>
      <c r="N15994">
        <v>1.284646305008512</v>
      </c>
    </row>
    <row r="15995" spans="12:14">
      <c r="L15995">
        <v>100.02011158427254</v>
      </c>
      <c r="M15995">
        <v>2.0387181083781911E-05</v>
      </c>
      <c r="N15995">
        <v>1.4233437413980736</v>
      </c>
    </row>
    <row r="15996" spans="12:14">
      <c r="L15996">
        <v>100.02636518634733</v>
      </c>
      <c r="M15996">
        <v>1.9544197263197477E-05</v>
      </c>
      <c r="N15996">
        <v>1.5200000525870996</v>
      </c>
    </row>
    <row r="15997" spans="12:14">
      <c r="L15997">
        <v>100.03261878842213</v>
      </c>
      <c r="M15997">
        <v>1.8168913958114437E-05</v>
      </c>
      <c r="N15997">
        <v>1.5900055344736981</v>
      </c>
    </row>
    <row r="15998" spans="12:14">
      <c r="L15998">
        <v>100.03887239049693</v>
      </c>
      <c r="M15998">
        <v>1.6985160168314485E-05</v>
      </c>
      <c r="N15998">
        <v>1.677349109141739</v>
      </c>
    </row>
    <row r="15999" spans="12:14">
      <c r="L15999">
        <v>100.04512599257173</v>
      </c>
      <c r="M15999">
        <v>1.6707102232636759E-05</v>
      </c>
      <c r="N15999">
        <v>1.8367559656427952</v>
      </c>
    </row>
    <row r="16000" spans="12:14">
      <c r="L16000">
        <v>100.05137959464652</v>
      </c>
      <c r="M16000">
        <v>1.7528645467891876E-05</v>
      </c>
      <c r="N16000">
        <v>2.0584336573927233</v>
      </c>
    </row>
    <row r="16001" spans="12:14">
      <c r="L16001">
        <v>100.05763319672131</v>
      </c>
      <c r="M16001">
        <v>1.8962206374974316E-05</v>
      </c>
      <c r="N16001">
        <v>2.2191552908763303</v>
      </c>
    </row>
    <row r="16002" spans="12:14">
      <c r="L16002">
        <v>100.0638867987961</v>
      </c>
      <c r="M16002">
        <v>2.0282549094734138E-05</v>
      </c>
      <c r="N16002">
        <v>2.2002038406661169</v>
      </c>
    </row>
    <row r="16003" spans="12:14">
      <c r="L16003">
        <v>100.0701404008709</v>
      </c>
      <c r="M16003">
        <v>2.0953062416045972E-05</v>
      </c>
      <c r="N16003">
        <v>2.0124625200480746</v>
      </c>
    </row>
    <row r="16004" spans="12:14">
      <c r="L16004">
        <v>100.0763940029457</v>
      </c>
      <c r="M16004">
        <v>2.0765990447193247E-05</v>
      </c>
      <c r="N16004">
        <v>1.7421054462467533</v>
      </c>
    </row>
    <row r="16005" spans="12:14">
      <c r="L16005">
        <v>100.0826476050205</v>
      </c>
      <c r="M16005">
        <v>1.984723371225942E-05</v>
      </c>
      <c r="N16005">
        <v>1.4656171168584178</v>
      </c>
    </row>
    <row r="16006" spans="12:14">
      <c r="L16006">
        <v>100.08890120709529</v>
      </c>
      <c r="M16006">
        <v>1.8611816318308918E-05</v>
      </c>
      <c r="N16006">
        <v>1.2320499325466836</v>
      </c>
    </row>
    <row r="16007" spans="12:14">
      <c r="L16007">
        <v>100.09515480917008</v>
      </c>
      <c r="M16007">
        <v>1.7634439332464716E-05</v>
      </c>
      <c r="N16007">
        <v>1.07034502799875</v>
      </c>
    </row>
    <row r="16008" spans="12:14">
      <c r="L16008">
        <v>100.10140841124488</v>
      </c>
      <c r="M16008">
        <v>1.7360275164430818E-05</v>
      </c>
      <c r="N16008">
        <v>0.98966909249769686</v>
      </c>
    </row>
    <row r="16009" spans="12:14">
      <c r="L16009">
        <v>100.10766201331967</v>
      </c>
      <c r="M16009">
        <v>1.7778298149005344E-05</v>
      </c>
      <c r="N16009">
        <v>0.97543378510829359</v>
      </c>
    </row>
    <row r="16010" spans="12:14">
      <c r="L16010">
        <v>100.11391561539448</v>
      </c>
      <c r="M16010">
        <v>1.8429354038905762E-05</v>
      </c>
      <c r="N16010">
        <v>0.99728444447289322</v>
      </c>
    </row>
    <row r="16011" spans="12:14">
      <c r="L16011">
        <v>100.12016921746927</v>
      </c>
      <c r="M16011">
        <v>1.8754841945902672E-05</v>
      </c>
      <c r="N16011">
        <v>1.0259565015636609</v>
      </c>
    </row>
    <row r="16012" spans="12:14">
      <c r="L16012">
        <v>100.12642281954406</v>
      </c>
      <c r="M16012">
        <v>1.8407284172332914E-05</v>
      </c>
      <c r="N16012">
        <v>1.0439021759501137</v>
      </c>
    </row>
    <row r="16013" spans="12:14">
      <c r="L16013">
        <v>100.13267642161885</v>
      </c>
      <c r="M16013">
        <v>1.7396462678309227E-05</v>
      </c>
      <c r="N16013">
        <v>1.0500759233138808</v>
      </c>
    </row>
    <row r="16014" spans="12:14">
      <c r="L16014">
        <v>100.13893002369365</v>
      </c>
      <c r="M16014">
        <v>1.6149028902155768E-05</v>
      </c>
      <c r="N16014">
        <v>1.0671317125314037</v>
      </c>
    </row>
    <row r="16015" spans="12:14">
      <c r="L16015">
        <v>100.14518362576844</v>
      </c>
      <c r="M16015">
        <v>1.545116166617794E-05</v>
      </c>
      <c r="N16015">
        <v>1.1525006739175425</v>
      </c>
    </row>
    <row r="16016" spans="12:14">
      <c r="L16016">
        <v>100.15143722784325</v>
      </c>
      <c r="M16016">
        <v>1.6022611485379415E-05</v>
      </c>
      <c r="N16016">
        <v>1.3945233734964424</v>
      </c>
    </row>
    <row r="16017" spans="12:14">
      <c r="L16017">
        <v>100.15769082991804</v>
      </c>
      <c r="M16017">
        <v>1.7836746036144672E-05</v>
      </c>
      <c r="N16017">
        <v>1.8727593739089399</v>
      </c>
    </row>
    <row r="16018" spans="12:14">
      <c r="L16018">
        <v>100.16394443199283</v>
      </c>
      <c r="M16018">
        <v>2.0132892016216822E-05</v>
      </c>
      <c r="N16018">
        <v>2.6082700786506177</v>
      </c>
    </row>
    <row r="16019" spans="12:14">
      <c r="L16019">
        <v>100.17019803406762</v>
      </c>
      <c r="M16019">
        <v>2.2030786502668905E-05</v>
      </c>
      <c r="N16019">
        <v>3.4524997512247877</v>
      </c>
    </row>
    <row r="16020" spans="12:14">
      <c r="L16020">
        <v>100.17645163614242</v>
      </c>
      <c r="M16020">
        <v>2.2888322258554038E-05</v>
      </c>
      <c r="N16020">
        <v>3.9077674381735217</v>
      </c>
    </row>
    <row r="16021" spans="12:14">
      <c r="L16021">
        <v>100.18270523821721</v>
      </c>
      <c r="M16021">
        <v>2.2379611545153046E-05</v>
      </c>
      <c r="N16021">
        <v>3.599267379215084</v>
      </c>
    </row>
    <row r="16022" spans="12:14">
      <c r="L16022">
        <v>100.188958840292</v>
      </c>
      <c r="M16022">
        <v>2.0514530884131168E-05</v>
      </c>
      <c r="N16022">
        <v>2.8804816251653595</v>
      </c>
    </row>
    <row r="16023" spans="12:14">
      <c r="L16023">
        <v>100.19521244236681</v>
      </c>
      <c r="M16023">
        <v>1.7689329682126613E-05</v>
      </c>
      <c r="N16023">
        <v>2.1617966377801938</v>
      </c>
    </row>
    <row r="16024" spans="12:14">
      <c r="L16024">
        <v>100.2014660444416</v>
      </c>
      <c r="M16024">
        <v>1.4814920159945935E-05</v>
      </c>
      <c r="N16024">
        <v>1.6107709999823585</v>
      </c>
    </row>
    <row r="16025" spans="12:14">
      <c r="L16025">
        <v>100.2077196465164</v>
      </c>
      <c r="M16025">
        <v>1.3377521774797835E-05</v>
      </c>
      <c r="N16025">
        <v>1.3189327700057589</v>
      </c>
    </row>
    <row r="16026" spans="12:14">
      <c r="L16026">
        <v>100.21397324859119</v>
      </c>
      <c r="M16026">
        <v>1.4473488791719934E-05</v>
      </c>
      <c r="N16026">
        <v>1.2998430572063069</v>
      </c>
    </row>
    <row r="16027" spans="12:14">
      <c r="L16027">
        <v>100.22022685066598</v>
      </c>
      <c r="M16027">
        <v>1.7350641861331736E-05</v>
      </c>
      <c r="N16027">
        <v>1.4017288802786851</v>
      </c>
    </row>
    <row r="16028" spans="12:14">
      <c r="L16028">
        <v>100.22648045274077</v>
      </c>
      <c r="M16028">
        <v>2.0480298884947906E-05</v>
      </c>
      <c r="N16028">
        <v>1.454964642573418</v>
      </c>
    </row>
    <row r="16029" spans="12:14">
      <c r="L16029">
        <v>100.23273405481558</v>
      </c>
      <c r="M16029">
        <v>2.2810717217113814E-05</v>
      </c>
      <c r="N16029">
        <v>1.3967102853099005</v>
      </c>
    </row>
    <row r="16030" spans="12:14">
      <c r="L16030">
        <v>100.23898765689037</v>
      </c>
      <c r="M16030">
        <v>2.3815986814651195E-05</v>
      </c>
      <c r="N16030">
        <v>1.2469426907740715</v>
      </c>
    </row>
    <row r="16031" spans="12:14">
      <c r="L16031">
        <v>100.24524125896517</v>
      </c>
      <c r="M16031">
        <v>2.3357014894684129E-05</v>
      </c>
      <c r="N16031">
        <v>1.0515815235937</v>
      </c>
    </row>
    <row r="16032" spans="12:14">
      <c r="L16032">
        <v>100.25149486103996</v>
      </c>
      <c r="M16032">
        <v>2.1616949115556545E-05</v>
      </c>
      <c r="N16032">
        <v>0.85005524718324033</v>
      </c>
    </row>
    <row r="16033" spans="12:14">
      <c r="L16033">
        <v>100.25774846311475</v>
      </c>
      <c r="M16033">
        <v>1.9081134826459624E-05</v>
      </c>
      <c r="N16033">
        <v>0.66961412757351524</v>
      </c>
    </row>
    <row r="16034" spans="12:14">
      <c r="L16034">
        <v>100.26400206518954</v>
      </c>
      <c r="M16034">
        <v>1.6525351011255657E-05</v>
      </c>
      <c r="N16034">
        <v>0.53037215326518516</v>
      </c>
    </row>
    <row r="16035" spans="12:14">
      <c r="L16035">
        <v>100.27025566726435</v>
      </c>
      <c r="M16035">
        <v>1.4891383494354191E-05</v>
      </c>
      <c r="N16035">
        <v>0.44853060246449189</v>
      </c>
    </row>
    <row r="16036" spans="12:14">
      <c r="L16036">
        <v>100.27650926933914</v>
      </c>
      <c r="M16036">
        <v>1.4780346650773234E-05</v>
      </c>
      <c r="N16036">
        <v>0.42892446230930603</v>
      </c>
    </row>
    <row r="16037" spans="12:14">
      <c r="L16037">
        <v>100.28276287141394</v>
      </c>
      <c r="M16037">
        <v>1.5886181400008906E-05</v>
      </c>
      <c r="N16037">
        <v>0.45598853576497844</v>
      </c>
    </row>
    <row r="16038" spans="12:14">
      <c r="L16038">
        <v>100.28901647348873</v>
      </c>
      <c r="M16038">
        <v>1.7369488245986402E-05</v>
      </c>
      <c r="N16038">
        <v>0.50603723393526534</v>
      </c>
    </row>
    <row r="16039" spans="12:14">
      <c r="L16039">
        <v>100.29527007556352</v>
      </c>
      <c r="M16039">
        <v>1.8588217457578893E-05</v>
      </c>
      <c r="N16039">
        <v>0.563527507010698</v>
      </c>
    </row>
    <row r="16040" spans="12:14">
      <c r="L16040">
        <v>100.30152367763831</v>
      </c>
      <c r="M16040">
        <v>1.9316555348205813E-05</v>
      </c>
      <c r="N16040">
        <v>0.62359865687346194</v>
      </c>
    </row>
    <row r="16041" spans="12:14">
      <c r="L16041">
        <v>100.30777727971312</v>
      </c>
      <c r="M16041">
        <v>1.9660852691201628E-05</v>
      </c>
      <c r="N16041">
        <v>0.68924963401998</v>
      </c>
    </row>
    <row r="16042" spans="12:14">
      <c r="L16042">
        <v>100.31403088178791</v>
      </c>
      <c r="M16042">
        <v>1.989210675082632E-05</v>
      </c>
      <c r="N16042">
        <v>0.76757940435886041</v>
      </c>
    </row>
    <row r="16043" spans="12:14">
      <c r="L16043">
        <v>100.32028448386271</v>
      </c>
      <c r="M16043">
        <v>2.0235396801412805E-05</v>
      </c>
      <c r="N16043">
        <v>0.863137795432932</v>
      </c>
    </row>
    <row r="16044" spans="12:14">
      <c r="L16044">
        <v>100.3265380859375</v>
      </c>
      <c r="M16044">
        <v>2.0692093767839184E-05</v>
      </c>
      <c r="N16044">
        <v>0.9687882755256858</v>
      </c>
    </row>
    <row r="16045" spans="12:14">
      <c r="L16045">
        <v>100.33279168801229</v>
      </c>
      <c r="M16045">
        <v>2.1015724939977708E-05</v>
      </c>
      <c r="N16045">
        <v>1.0624391883939459</v>
      </c>
    </row>
    <row r="16046" spans="12:14">
      <c r="L16046">
        <v>100.33904529008709</v>
      </c>
      <c r="M16046">
        <v>2.0851355121201685E-05</v>
      </c>
      <c r="N16046">
        <v>1.1177422145240152</v>
      </c>
    </row>
    <row r="16047" spans="12:14">
      <c r="L16047">
        <v>100.34529889216189</v>
      </c>
      <c r="M16047">
        <v>1.9924733366134124E-05</v>
      </c>
      <c r="N16047">
        <v>1.1205558325573954</v>
      </c>
    </row>
    <row r="16048" spans="12:14">
      <c r="L16048">
        <v>100.35155249423669</v>
      </c>
      <c r="M16048">
        <v>1.8200959326932405E-05</v>
      </c>
      <c r="N16048">
        <v>1.0761819926702687</v>
      </c>
    </row>
    <row r="16049" spans="12:14">
      <c r="L16049">
        <v>100.35780609631148</v>
      </c>
      <c r="M16049">
        <v>1.6023010813466522E-05</v>
      </c>
      <c r="N16049">
        <v>1.0105836088018341</v>
      </c>
    </row>
    <row r="16050" spans="12:14">
      <c r="L16050">
        <v>100.36405969838627</v>
      </c>
      <c r="M16050">
        <v>1.4240089717115562E-05</v>
      </c>
      <c r="N16050">
        <v>0.98068414210628774</v>
      </c>
    </row>
    <row r="16051" spans="12:14">
      <c r="L16051">
        <v>100.37031330046106</v>
      </c>
      <c r="M16051">
        <v>1.4022174657009462E-05</v>
      </c>
      <c r="N16051">
        <v>1.0841670262639094</v>
      </c>
    </row>
    <row r="16052" spans="12:14">
      <c r="L16052">
        <v>100.37656690253586</v>
      </c>
      <c r="M16052">
        <v>1.5804931090949129E-05</v>
      </c>
      <c r="N16052">
        <v>1.409017119373243</v>
      </c>
    </row>
    <row r="16053" spans="12:14">
      <c r="L16053">
        <v>100.38282050461066</v>
      </c>
      <c r="M16053">
        <v>1.8714870742080243E-05</v>
      </c>
      <c r="N16053">
        <v>1.9568573548641945</v>
      </c>
    </row>
    <row r="16054" spans="12:14">
      <c r="L16054">
        <v>100.38907410668546</v>
      </c>
      <c r="M16054">
        <v>2.1551451465383067E-05</v>
      </c>
      <c r="N16054">
        <v>2.6299962816282463</v>
      </c>
    </row>
    <row r="16055" spans="12:14">
      <c r="L16055">
        <v>100.39532770876025</v>
      </c>
      <c r="M16055">
        <v>2.3444941276652442E-05</v>
      </c>
      <c r="N16055">
        <v>3.2197639604037804</v>
      </c>
    </row>
    <row r="16056" spans="12:14">
      <c r="L16056">
        <v>100.40158131083504</v>
      </c>
      <c r="M16056">
        <v>2.3899907633938964E-05</v>
      </c>
      <c r="N16056">
        <v>3.48902316474841</v>
      </c>
    </row>
    <row r="16057" spans="12:14">
      <c r="L16057">
        <v>100.40783491290983</v>
      </c>
      <c r="M16057">
        <v>2.2753693452572383E-05</v>
      </c>
      <c r="N16057">
        <v>3.3672087890641271</v>
      </c>
    </row>
    <row r="16058" spans="12:14">
      <c r="L16058">
        <v>100.41408851498463</v>
      </c>
      <c r="M16058">
        <v>2.0177469388817758E-05</v>
      </c>
      <c r="N16058">
        <v>2.9633035015342788</v>
      </c>
    </row>
    <row r="16059" spans="12:14">
      <c r="L16059">
        <v>100.42034211705943</v>
      </c>
      <c r="M16059">
        <v>1.6741397679124536E-05</v>
      </c>
      <c r="N16059">
        <v>2.4350844735019703</v>
      </c>
    </row>
    <row r="16060" spans="12:14">
      <c r="L16060">
        <v>100.42659571913423</v>
      </c>
      <c r="M16060">
        <v>1.3596148835735737E-05</v>
      </c>
      <c r="N16060">
        <v>1.9679585533031299</v>
      </c>
    </row>
    <row r="16061" spans="12:14">
      <c r="L16061">
        <v>100.43284932120902</v>
      </c>
      <c r="M16061">
        <v>1.2495180690398778E-05</v>
      </c>
      <c r="N16061">
        <v>1.81061296709773</v>
      </c>
    </row>
    <row r="16062" spans="12:14">
      <c r="L16062">
        <v>100.43910292328381</v>
      </c>
      <c r="M16062">
        <v>1.4241462490331529E-05</v>
      </c>
      <c r="N16062">
        <v>2.0862101976896255</v>
      </c>
    </row>
    <row r="16063" spans="12:14">
      <c r="L16063">
        <v>100.4453565253586</v>
      </c>
      <c r="M16063">
        <v>1.7441579274508865E-05</v>
      </c>
      <c r="N16063">
        <v>2.6359249334778263</v>
      </c>
    </row>
    <row r="16064" spans="12:14">
      <c r="L16064">
        <v>100.4516101274334</v>
      </c>
      <c r="M16064">
        <v>2.0482735056023557E-05</v>
      </c>
      <c r="N16064">
        <v>3.3170648882595022</v>
      </c>
    </row>
    <row r="16065" spans="12:14">
      <c r="L16065">
        <v>100.4578637295082</v>
      </c>
      <c r="M16065">
        <v>2.2481701547932574E-05</v>
      </c>
      <c r="N16065">
        <v>4.15188287762648</v>
      </c>
    </row>
    <row r="16066" spans="12:14">
      <c r="L16066">
        <v>100.464117331583</v>
      </c>
      <c r="M16066">
        <v>2.3097926397621645E-05</v>
      </c>
      <c r="N16066">
        <v>5.3461786340613324</v>
      </c>
    </row>
    <row r="16067" spans="12:14">
      <c r="L16067">
        <v>100.47037093365779</v>
      </c>
      <c r="M16067">
        <v>2.2379351506974769E-05</v>
      </c>
      <c r="N16067">
        <v>7.2701701899924567</v>
      </c>
    </row>
    <row r="16068" spans="12:14">
      <c r="L16068">
        <v>100.47662453573258</v>
      </c>
      <c r="M16068">
        <v>2.0704043688248223E-05</v>
      </c>
      <c r="N16068">
        <v>8.122398272658673</v>
      </c>
    </row>
    <row r="16069" spans="12:14">
      <c r="L16069">
        <v>100.48287813780738</v>
      </c>
      <c r="M16069">
        <v>1.8735129622426321E-05</v>
      </c>
      <c r="N16069">
        <v>4.9121321811041359</v>
      </c>
    </row>
    <row r="16070" spans="12:14">
      <c r="L16070">
        <v>100.48913173988217</v>
      </c>
      <c r="M16070">
        <v>1.7279175823693331E-05</v>
      </c>
      <c r="N16070">
        <v>2.8467241765132449</v>
      </c>
    </row>
    <row r="16071" spans="12:14">
      <c r="L16071">
        <v>100.49538534195698</v>
      </c>
      <c r="M16071">
        <v>1.6898044186928591E-05</v>
      </c>
      <c r="N16071">
        <v>1.9667614412928296</v>
      </c>
    </row>
    <row r="16072" spans="12:14">
      <c r="L16072">
        <v>100.50163894403177</v>
      </c>
      <c r="M16072">
        <v>1.7470033116093086E-05</v>
      </c>
      <c r="N16072">
        <v>1.5750626741147757</v>
      </c>
    </row>
    <row r="16073" spans="12:14">
      <c r="L16073">
        <v>100.50789254610656</v>
      </c>
      <c r="M16073">
        <v>1.8322561752436274E-05</v>
      </c>
      <c r="N16073">
        <v>1.3647099496254267</v>
      </c>
    </row>
    <row r="16074" spans="12:14">
      <c r="L16074">
        <v>100.51414614818135</v>
      </c>
      <c r="M16074">
        <v>1.8783287233836833E-05</v>
      </c>
      <c r="N16074">
        <v>1.2087393129236605</v>
      </c>
    </row>
    <row r="16075" spans="12:14">
      <c r="L16075">
        <v>100.52039975025615</v>
      </c>
      <c r="M16075">
        <v>1.8514375569528235E-05</v>
      </c>
      <c r="N16075">
        <v>1.060786962856662</v>
      </c>
    </row>
    <row r="16076" spans="12:14">
      <c r="L16076">
        <v>100.52665335233094</v>
      </c>
      <c r="M16076">
        <v>1.7591573664253323E-05</v>
      </c>
      <c r="N16076">
        <v>0.91410482048481878</v>
      </c>
    </row>
    <row r="16077" spans="12:14">
      <c r="L16077">
        <v>100.53290695440575</v>
      </c>
      <c r="M16077">
        <v>1.6490063956308982E-05</v>
      </c>
      <c r="N16077">
        <v>0.7850197679503752</v>
      </c>
    </row>
    <row r="16078" spans="12:14">
      <c r="L16078">
        <v>100.53916055648054</v>
      </c>
      <c r="M16078">
        <v>1.5944570499197442E-05</v>
      </c>
      <c r="N16078">
        <v>0.69950685209496166</v>
      </c>
    </row>
    <row r="16079" spans="12:14">
      <c r="L16079">
        <v>100.54541415855533</v>
      </c>
      <c r="M16079">
        <v>1.6509355253669981E-05</v>
      </c>
      <c r="N16079">
        <v>0.67146366650183853</v>
      </c>
    </row>
    <row r="16080" spans="12:14">
      <c r="L16080">
        <v>100.55166776063012</v>
      </c>
      <c r="M16080">
        <v>1.8057925600817665E-05</v>
      </c>
      <c r="N16080">
        <v>0.68728767661372514</v>
      </c>
    </row>
    <row r="16081" spans="12:14">
      <c r="L16081">
        <v>100.55792136270492</v>
      </c>
      <c r="M16081">
        <v>1.9906277776435943E-05</v>
      </c>
      <c r="N16081">
        <v>0.71919874349498569</v>
      </c>
    </row>
    <row r="16082" spans="12:14">
      <c r="L16082">
        <v>100.56417496477971</v>
      </c>
      <c r="M16082">
        <v>2.1326729274216481E-05</v>
      </c>
      <c r="N16082">
        <v>0.7456608788682082</v>
      </c>
    </row>
    <row r="16083" spans="12:14">
      <c r="L16083">
        <v>100.5704285668545</v>
      </c>
      <c r="M16083">
        <v>2.1837083039086188E-05</v>
      </c>
      <c r="N16083">
        <v>0.75642656987031909</v>
      </c>
    </row>
    <row r="16084" spans="12:14">
      <c r="L16084">
        <v>100.57668216892931</v>
      </c>
      <c r="M16084">
        <v>2.1269306951380013E-05</v>
      </c>
      <c r="N16084">
        <v>0.74966316719979276</v>
      </c>
    </row>
    <row r="16085" spans="12:14">
      <c r="L16085">
        <v>100.5829357710041</v>
      </c>
      <c r="M16085">
        <v>1.9778022586544678E-05</v>
      </c>
      <c r="N16085">
        <v>0.73004340478565932</v>
      </c>
    </row>
    <row r="16086" spans="12:14">
      <c r="L16086">
        <v>100.5891893730789</v>
      </c>
      <c r="M16086">
        <v>1.7840638203771879E-05</v>
      </c>
      <c r="N16086">
        <v>0.71039309028014364</v>
      </c>
    </row>
    <row r="16087" spans="12:14">
      <c r="L16087">
        <v>100.59544297515369</v>
      </c>
      <c r="M16087">
        <v>1.6207001503405909E-05</v>
      </c>
      <c r="N16087">
        <v>0.71616801166237776</v>
      </c>
    </row>
    <row r="16088" spans="12:14">
      <c r="L16088">
        <v>100.60169657722848</v>
      </c>
      <c r="M16088">
        <v>1.5624037623580624E-05</v>
      </c>
      <c r="N16088">
        <v>0.78405863832637979</v>
      </c>
    </row>
    <row r="16089" spans="12:14">
      <c r="L16089">
        <v>100.60795017930327</v>
      </c>
      <c r="M16089">
        <v>1.6276504256149885E-05</v>
      </c>
      <c r="N16089">
        <v>0.93789018688114456</v>
      </c>
    </row>
    <row r="16090" spans="12:14">
      <c r="L16090">
        <v>100.61420378137808</v>
      </c>
      <c r="M16090">
        <v>1.7606493872201812E-05</v>
      </c>
      <c r="N16090">
        <v>1.154081704185852</v>
      </c>
    </row>
    <row r="16091" spans="12:14">
      <c r="L16091">
        <v>100.62045738345287</v>
      </c>
      <c r="M16091">
        <v>1.8841440689034345E-05</v>
      </c>
      <c r="N16091">
        <v>1.3607704944187349</v>
      </c>
    </row>
    <row r="16092" spans="12:14">
      <c r="L16092">
        <v>100.62671098552767</v>
      </c>
      <c r="M16092">
        <v>1.9459718999705305E-05</v>
      </c>
      <c r="N16092">
        <v>1.4864821608701118</v>
      </c>
    </row>
    <row r="16093" spans="12:14">
      <c r="L16093">
        <v>100.63296458760246</v>
      </c>
      <c r="M16093">
        <v>1.9311067515930738E-05</v>
      </c>
      <c r="N16093">
        <v>1.5158981304592536</v>
      </c>
    </row>
    <row r="16094" spans="12:14">
      <c r="L16094">
        <v>100.63921818967725</v>
      </c>
      <c r="M16094">
        <v>1.8599321521832693E-05</v>
      </c>
      <c r="N16094">
        <v>1.486080646985221</v>
      </c>
    </row>
    <row r="16095" spans="12:14">
      <c r="L16095">
        <v>100.64547179175204</v>
      </c>
      <c r="M16095">
        <v>1.7808039231721973E-05</v>
      </c>
      <c r="N16095">
        <v>1.4476636975891923</v>
      </c>
    </row>
    <row r="16096" spans="12:14">
      <c r="L16096">
        <v>100.65172539382685</v>
      </c>
      <c r="M16096">
        <v>1.7501803506420691E-05</v>
      </c>
      <c r="N16096">
        <v>1.4372443597584101</v>
      </c>
    </row>
    <row r="16097" spans="12:14">
      <c r="L16097">
        <v>100.65797899590164</v>
      </c>
      <c r="M16097">
        <v>1.7970935146954714E-05</v>
      </c>
      <c r="N16097">
        <v>1.4553440153517885</v>
      </c>
    </row>
    <row r="16098" spans="12:14">
      <c r="L16098">
        <v>100.66423259797644</v>
      </c>
      <c r="M16098">
        <v>1.8995230212949124E-05</v>
      </c>
      <c r="N16098">
        <v>1.4649607958031039</v>
      </c>
    </row>
    <row r="16099" spans="12:14">
      <c r="L16099">
        <v>100.67048620005123</v>
      </c>
      <c r="M16099">
        <v>2.0021747076678064E-05</v>
      </c>
      <c r="N16099">
        <v>1.432669971094761</v>
      </c>
    </row>
    <row r="16100" spans="12:14">
      <c r="L16100">
        <v>100.67673980212602</v>
      </c>
      <c r="M16100">
        <v>2.0517873616103846E-05</v>
      </c>
      <c r="N16100">
        <v>1.3578891412056091</v>
      </c>
    </row>
    <row r="16101" spans="12:14">
      <c r="L16101">
        <v>100.68299340420081</v>
      </c>
      <c r="M16101">
        <v>2.0189411337591273E-05</v>
      </c>
      <c r="N16101">
        <v>1.2599401669979442</v>
      </c>
    </row>
    <row r="16102" spans="12:14">
      <c r="L16102">
        <v>100.68924700627562</v>
      </c>
      <c r="M16102">
        <v>1.9065095837502957E-05</v>
      </c>
      <c r="N16102">
        <v>1.162375551783934</v>
      </c>
    </row>
    <row r="16103" spans="12:14">
      <c r="L16103">
        <v>100.69550060835041</v>
      </c>
      <c r="M16103">
        <v>1.7527050051626567E-05</v>
      </c>
      <c r="N16103">
        <v>1.094183562756289</v>
      </c>
    </row>
    <row r="16104" spans="12:14">
      <c r="L16104">
        <v>100.70175421042521</v>
      </c>
      <c r="M16104">
        <v>1.6271577528131957E-05</v>
      </c>
      <c r="N16104">
        <v>1.1024849828420669</v>
      </c>
    </row>
    <row r="16105" spans="12:14">
      <c r="L16105">
        <v>100.7080078125</v>
      </c>
      <c r="M16105">
        <v>1.6026996062745226E-05</v>
      </c>
      <c r="N16105">
        <v>1.2700003910453848</v>
      </c>
    </row>
    <row r="16106" spans="12:14">
      <c r="L16106">
        <v>100.71426141457479</v>
      </c>
      <c r="M16106">
        <v>1.697787067910667E-05</v>
      </c>
      <c r="N16106">
        <v>1.7510352292359153</v>
      </c>
    </row>
    <row r="16107" spans="12:14">
      <c r="L16107">
        <v>100.72051501664959</v>
      </c>
      <c r="M16107">
        <v>1.8562147618814077E-05</v>
      </c>
      <c r="N16107">
        <v>3.012045248080784</v>
      </c>
    </row>
    <row r="16108" spans="12:14">
      <c r="L16108">
        <v>100.72676861872439</v>
      </c>
      <c r="M16108">
        <v>1.9962247450843121E-05</v>
      </c>
      <c r="N16108">
        <v>8.8814568685916324</v>
      </c>
    </row>
    <row r="16109" spans="12:14">
      <c r="L16109">
        <v>100.73302222079919</v>
      </c>
      <c r="M16109">
        <v>2.0560593435152431E-05</v>
      </c>
      <c r="N16109">
        <v>11.421883980296631</v>
      </c>
    </row>
    <row r="16110" spans="12:14">
      <c r="L16110">
        <v>100.73927582287398</v>
      </c>
      <c r="M16110">
        <v>2.0087107090423012E-05</v>
      </c>
      <c r="N16110">
        <v>3.5004951831564384</v>
      </c>
    </row>
    <row r="16111" spans="12:14">
      <c r="L16111">
        <v>100.74552942494877</v>
      </c>
      <c r="M16111">
        <v>1.8657311529769708E-05</v>
      </c>
      <c r="N16111">
        <v>1.9926424746931903</v>
      </c>
    </row>
    <row r="16112" spans="12:14">
      <c r="L16112">
        <v>100.75178302702356</v>
      </c>
      <c r="M16112">
        <v>1.6815014233503428E-05</v>
      </c>
      <c r="N16112">
        <v>1.3425434042003879</v>
      </c>
    </row>
    <row r="16113" spans="12:14">
      <c r="L16113">
        <v>100.75803662909836</v>
      </c>
      <c r="M16113">
        <v>1.5522390982748285E-05</v>
      </c>
      <c r="N16113">
        <v>1.0254387598306955</v>
      </c>
    </row>
    <row r="16114" spans="12:14">
      <c r="L16114">
        <v>100.76429023117316</v>
      </c>
      <c r="M16114">
        <v>1.574224023202086E-05</v>
      </c>
      <c r="N16114">
        <v>0.91668657707154266</v>
      </c>
    </row>
    <row r="16115" spans="12:14">
      <c r="L16115">
        <v>100.77054383324796</v>
      </c>
      <c r="M16115">
        <v>1.7536866993938993E-05</v>
      </c>
      <c r="N16115">
        <v>0.940618090776157</v>
      </c>
    </row>
    <row r="16116" spans="12:14">
      <c r="L16116">
        <v>100.77679743532275</v>
      </c>
      <c r="M16116">
        <v>1.9998556752332707E-05</v>
      </c>
      <c r="N16116">
        <v>1.0215581820129767</v>
      </c>
    </row>
    <row r="16117" spans="12:14">
      <c r="L16117">
        <v>100.78305103739754</v>
      </c>
      <c r="M16117">
        <v>2.2095067257862516E-05</v>
      </c>
      <c r="N16117">
        <v>1.1055702573987525</v>
      </c>
    </row>
    <row r="16118" spans="12:14">
      <c r="L16118">
        <v>100.78930463947233</v>
      </c>
      <c r="M16118">
        <v>2.3117858944626338E-05</v>
      </c>
      <c r="N16118">
        <v>1.1641393942675811</v>
      </c>
    </row>
    <row r="16119" spans="12:14">
      <c r="L16119">
        <v>100.79555824154713</v>
      </c>
      <c r="M16119">
        <v>2.2725663508029478E-05</v>
      </c>
      <c r="N16119">
        <v>1.1860593471789547</v>
      </c>
    </row>
    <row r="16120" spans="12:14">
      <c r="L16120">
        <v>100.80181184362193</v>
      </c>
      <c r="M16120">
        <v>2.0925761738848966E-05</v>
      </c>
      <c r="N16120">
        <v>1.171993084077118</v>
      </c>
    </row>
    <row r="16121" spans="12:14">
      <c r="L16121">
        <v>100.80806544569673</v>
      </c>
      <c r="M16121">
        <v>1.8091844243786933E-05</v>
      </c>
      <c r="N16121">
        <v>1.1352228812272782</v>
      </c>
    </row>
    <row r="16122" spans="12:14">
      <c r="L16122">
        <v>100.81431904777152</v>
      </c>
      <c r="M16122">
        <v>1.5052435332751975E-05</v>
      </c>
      <c r="N16122">
        <v>1.1163534311644998</v>
      </c>
    </row>
    <row r="16123" spans="12:14">
      <c r="L16123">
        <v>100.82057264984631</v>
      </c>
      <c r="M16123">
        <v>1.3169034359456927E-05</v>
      </c>
      <c r="N16123">
        <v>1.2271825570217985</v>
      </c>
    </row>
    <row r="16124" spans="12:14">
      <c r="L16124">
        <v>100.8268262519211</v>
      </c>
      <c r="M16124">
        <v>1.3644355875291387E-05</v>
      </c>
      <c r="N16124">
        <v>1.6538072448917989</v>
      </c>
    </row>
    <row r="16125" spans="12:14">
      <c r="L16125">
        <v>100.8330798539959</v>
      </c>
      <c r="M16125">
        <v>1.602889760440184E-05</v>
      </c>
      <c r="N16125">
        <v>2.2274278117834152</v>
      </c>
    </row>
    <row r="16126" spans="12:14">
      <c r="L16126">
        <v>100.8393334560707</v>
      </c>
      <c r="M16126">
        <v>1.8870985659253581E-05</v>
      </c>
      <c r="N16126">
        <v>2.2418211066842844</v>
      </c>
    </row>
    <row r="16127" spans="12:14">
      <c r="L16127">
        <v>100.8455870581455</v>
      </c>
      <c r="M16127">
        <v>2.1113719366646586E-05</v>
      </c>
      <c r="N16127">
        <v>1.9209699020262425</v>
      </c>
    </row>
    <row r="16128" spans="12:14">
      <c r="L16128">
        <v>100.85184066022029</v>
      </c>
      <c r="M16128">
        <v>2.2261087523797267E-05</v>
      </c>
      <c r="N16128">
        <v>1.6213982389382344</v>
      </c>
    </row>
    <row r="16129" spans="12:14">
      <c r="L16129">
        <v>100.85809426229508</v>
      </c>
      <c r="M16129">
        <v>2.2225367086114721E-05</v>
      </c>
      <c r="N16129">
        <v>1.390601501577611</v>
      </c>
    </row>
    <row r="16130" spans="12:14">
      <c r="L16130">
        <v>100.86434786436988</v>
      </c>
      <c r="M16130">
        <v>2.1230173037083145E-05</v>
      </c>
      <c r="N16130">
        <v>1.2196110878666984</v>
      </c>
    </row>
    <row r="16131" spans="12:14">
      <c r="L16131">
        <v>100.87060146644467</v>
      </c>
      <c r="M16131">
        <v>1.9734372656605584E-05</v>
      </c>
      <c r="N16131">
        <v>1.1066234228459131</v>
      </c>
    </row>
    <row r="16132" spans="12:14">
      <c r="L16132">
        <v>100.87685506851948</v>
      </c>
      <c r="M16132">
        <v>1.8308600059085552E-05</v>
      </c>
      <c r="N16132">
        <v>1.0631971129410653</v>
      </c>
    </row>
    <row r="16133" spans="12:14">
      <c r="L16133">
        <v>100.88310867059427</v>
      </c>
      <c r="M16133">
        <v>1.7407781337707219E-05</v>
      </c>
      <c r="N16133">
        <v>1.1123499351898036</v>
      </c>
    </row>
    <row r="16134" spans="12:14">
      <c r="L16134">
        <v>100.88936227266906</v>
      </c>
      <c r="M16134">
        <v>1.7114065485277593E-05</v>
      </c>
      <c r="N16134">
        <v>1.2853183528552252</v>
      </c>
    </row>
    <row r="16135" spans="12:14">
      <c r="L16135">
        <v>100.89561587474385</v>
      </c>
      <c r="M16135">
        <v>1.7116839120445969E-05</v>
      </c>
      <c r="N16135">
        <v>1.625228018531564</v>
      </c>
    </row>
    <row r="16136" spans="12:14">
      <c r="L16136">
        <v>100.90186947681865</v>
      </c>
      <c r="M16136">
        <v>1.7000439673390659E-05</v>
      </c>
      <c r="N16136">
        <v>2.1835337154592103</v>
      </c>
    </row>
    <row r="16137" spans="12:14">
      <c r="L16137">
        <v>100.90812307889344</v>
      </c>
      <c r="M16137">
        <v>1.6556447617906122E-05</v>
      </c>
      <c r="N16137">
        <v>2.8202029353533677</v>
      </c>
    </row>
    <row r="16138" spans="12:14">
      <c r="L16138">
        <v>100.91437668096825</v>
      </c>
      <c r="M16138">
        <v>1.5937573453983321E-05</v>
      </c>
      <c r="N16138">
        <v>2.8123582537473935</v>
      </c>
    </row>
    <row r="16139" spans="12:14">
      <c r="L16139">
        <v>100.92063028304304</v>
      </c>
      <c r="M16139">
        <v>1.5635384218340746E-05</v>
      </c>
      <c r="N16139">
        <v>2.3030828710557749</v>
      </c>
    </row>
    <row r="16140" spans="12:14">
      <c r="L16140">
        <v>100.92688388511783</v>
      </c>
      <c r="M16140">
        <v>1.6198154981045477E-05</v>
      </c>
      <c r="N16140">
        <v>2.0024308794526839</v>
      </c>
    </row>
    <row r="16141" spans="12:14">
      <c r="L16141">
        <v>100.93313748719262</v>
      </c>
      <c r="M16141">
        <v>1.7749302676052017E-05</v>
      </c>
      <c r="N16141">
        <v>1.9807231776954963</v>
      </c>
    </row>
    <row r="16142" spans="12:14">
      <c r="L16142">
        <v>100.93939108926742</v>
      </c>
      <c r="M16142">
        <v>1.9835514319147745E-05</v>
      </c>
      <c r="N16142">
        <v>2.1420546422036106</v>
      </c>
    </row>
    <row r="16143" spans="12:14">
      <c r="L16143">
        <v>100.94564469134221</v>
      </c>
      <c r="M16143">
        <v>2.1763193054528426E-05</v>
      </c>
      <c r="N16143">
        <v>2.3805160122757796</v>
      </c>
    </row>
    <row r="16144" spans="12:14">
      <c r="L16144">
        <v>100.951898293417</v>
      </c>
      <c r="M16144">
        <v>2.2933034785253486E-05</v>
      </c>
      <c r="N16144">
        <v>2.5380464721855374</v>
      </c>
    </row>
    <row r="16145" spans="12:14">
      <c r="L16145">
        <v>100.95815189549181</v>
      </c>
      <c r="M16145">
        <v>2.2980826046500665E-05</v>
      </c>
      <c r="N16145">
        <v>2.407976425069823</v>
      </c>
    </row>
    <row r="16146" spans="12:14">
      <c r="L16146">
        <v>100.9644054975666</v>
      </c>
      <c r="M16146">
        <v>2.1826011058821618E-05</v>
      </c>
      <c r="N16146">
        <v>1.9714880378477317</v>
      </c>
    </row>
    <row r="16147" spans="12:14">
      <c r="L16147">
        <v>100.9706590996414</v>
      </c>
      <c r="M16147">
        <v>1.9704975272538977E-05</v>
      </c>
      <c r="N16147">
        <v>1.4573216741386661</v>
      </c>
    </row>
    <row r="16148" spans="12:14">
      <c r="L16148">
        <v>100.97691270171619</v>
      </c>
      <c r="M16148">
        <v>1.7213379203297986E-05</v>
      </c>
      <c r="N16148">
        <v>1.0426539362304927</v>
      </c>
    </row>
    <row r="16149" spans="12:14">
      <c r="L16149">
        <v>100.98316630379098</v>
      </c>
      <c r="M16149">
        <v>1.5301583168389363E-05</v>
      </c>
      <c r="N16149">
        <v>0.77872539203357494</v>
      </c>
    </row>
    <row r="16150" spans="12:14">
      <c r="L16150">
        <v>100.98941990586577</v>
      </c>
      <c r="M16150">
        <v>1.4910006634382135E-05</v>
      </c>
      <c r="N16150">
        <v>0.6583096479927445</v>
      </c>
    </row>
    <row r="16151" spans="12:14">
      <c r="L16151">
        <v>100.99567350794058</v>
      </c>
      <c r="M16151">
        <v>1.6106326454134783E-05</v>
      </c>
      <c r="N16151">
        <v>0.63649108134837162</v>
      </c>
    </row>
    <row r="16152" spans="12:14">
      <c r="L16152">
        <v>101.00192711001537</v>
      </c>
      <c r="M16152">
        <v>1.7982323840469619E-05</v>
      </c>
      <c r="N16152">
        <v>0.654084443430987</v>
      </c>
    </row>
    <row r="16153" spans="12:14">
      <c r="L16153">
        <v>101.00818071209017</v>
      </c>
      <c r="M16153">
        <v>1.9544929689053035E-05</v>
      </c>
      <c r="N16153">
        <v>0.6704518731734096</v>
      </c>
    </row>
    <row r="16154" spans="12:14">
      <c r="L16154">
        <v>101.01443431416496</v>
      </c>
      <c r="M16154">
        <v>2.0205217457681924E-05</v>
      </c>
      <c r="N16154">
        <v>0.6673208860050186</v>
      </c>
    </row>
    <row r="16155" spans="12:14">
      <c r="L16155">
        <v>101.02068791623975</v>
      </c>
      <c r="M16155">
        <v>1.9815288255731563E-05</v>
      </c>
      <c r="N16155">
        <v>0.64110102511576939</v>
      </c>
    </row>
    <row r="16156" spans="12:14">
      <c r="L16156">
        <v>101.02694151831454</v>
      </c>
      <c r="M16156">
        <v>1.8639033696912044E-05</v>
      </c>
      <c r="N16156">
        <v>0.59914078992847375</v>
      </c>
    </row>
    <row r="16157" spans="12:14">
      <c r="L16157">
        <v>101.03319512038935</v>
      </c>
      <c r="M16157">
        <v>1.7322921261675112E-05</v>
      </c>
      <c r="N16157">
        <v>0.55938157799195953</v>
      </c>
    </row>
    <row r="16158" spans="12:14">
      <c r="L16158">
        <v>101.03944872246414</v>
      </c>
      <c r="M16158">
        <v>1.6723531842480275E-05</v>
      </c>
      <c r="N16158">
        <v>0.54694543776524118</v>
      </c>
    </row>
    <row r="16159" spans="12:14">
      <c r="L16159">
        <v>101.04570232453894</v>
      </c>
      <c r="M16159">
        <v>1.7378758038583169E-05</v>
      </c>
      <c r="N16159">
        <v>0.57881361265898734</v>
      </c>
    </row>
    <row r="16160" spans="12:14">
      <c r="L16160">
        <v>101.05195592661373</v>
      </c>
      <c r="M16160">
        <v>1.9006451707431168E-05</v>
      </c>
      <c r="N16160">
        <v>0.6466119525007713</v>
      </c>
    </row>
    <row r="16161" spans="12:14">
      <c r="L16161">
        <v>101.05820952868852</v>
      </c>
      <c r="M16161">
        <v>2.0775774960882843E-05</v>
      </c>
      <c r="N16161">
        <v>0.72268863749872148</v>
      </c>
    </row>
    <row r="16162" spans="12:14">
      <c r="L16162">
        <v>101.06446313076331</v>
      </c>
      <c r="M16162">
        <v>2.1890180986619563E-05</v>
      </c>
      <c r="N16162">
        <v>0.77813884779992071</v>
      </c>
    </row>
    <row r="16163" spans="12:14">
      <c r="L16163">
        <v>101.07071673283812</v>
      </c>
      <c r="M16163">
        <v>2.1853500485228797E-05</v>
      </c>
      <c r="N16163">
        <v>0.79270874616091358</v>
      </c>
    </row>
    <row r="16164" spans="12:14">
      <c r="L16164">
        <v>101.07697033491291</v>
      </c>
      <c r="M16164">
        <v>2.0522556354039245E-05</v>
      </c>
      <c r="N16164">
        <v>0.75839244692495211</v>
      </c>
    </row>
    <row r="16165" spans="12:14">
      <c r="L16165">
        <v>101.08322393698771</v>
      </c>
      <c r="M16165">
        <v>1.8133944519681723E-05</v>
      </c>
      <c r="N16165">
        <v>0.68191453282899916</v>
      </c>
    </row>
    <row r="16166" spans="12:14">
      <c r="L16166">
        <v>101.0894775390625</v>
      </c>
      <c r="M16166">
        <v>1.53841970205325E-05</v>
      </c>
      <c r="N16166">
        <v>0.5886977556166928</v>
      </c>
    </row>
    <row r="16167" spans="12:14">
      <c r="L16167">
        <v>101.09573114113729</v>
      </c>
      <c r="M16167">
        <v>1.3520600581519584E-05</v>
      </c>
      <c r="N16167">
        <v>0.52738798183429692</v>
      </c>
    </row>
    <row r="16168" spans="12:14">
      <c r="L16168">
        <v>101.10198474321209</v>
      </c>
      <c r="M16168">
        <v>1.3820912974397259E-05</v>
      </c>
      <c r="N16168">
        <v>0.55161069737862078</v>
      </c>
    </row>
    <row r="16169" spans="12:14">
      <c r="L16169">
        <v>101.10823834528689</v>
      </c>
      <c r="M16169">
        <v>1.6140198670918249E-05</v>
      </c>
      <c r="N16169">
        <v>0.66318929175482044</v>
      </c>
    </row>
    <row r="16170" spans="12:14">
      <c r="L16170">
        <v>101.11449194736169</v>
      </c>
      <c r="M16170">
        <v>1.9138841530171728E-05</v>
      </c>
      <c r="N16170">
        <v>0.81664734791528748</v>
      </c>
    </row>
    <row r="16171" spans="12:14">
      <c r="L16171">
        <v>101.12074554943648</v>
      </c>
      <c r="M16171">
        <v>2.1677126866845753E-05</v>
      </c>
      <c r="N16171">
        <v>0.97131256880870831</v>
      </c>
    </row>
    <row r="16172" spans="12:14">
      <c r="L16172">
        <v>101.12699915151127</v>
      </c>
      <c r="M16172">
        <v>2.3136319855884719E-05</v>
      </c>
      <c r="N16172">
        <v>1.103497701152748</v>
      </c>
    </row>
    <row r="16173" spans="12:14">
      <c r="L16173">
        <v>101.13325275358606</v>
      </c>
      <c r="M16173">
        <v>2.33028569165183E-05</v>
      </c>
      <c r="N16173">
        <v>1.2016809381254421</v>
      </c>
    </row>
    <row r="16174" spans="12:14">
      <c r="L16174">
        <v>101.13950635566086</v>
      </c>
      <c r="M16174">
        <v>2.228099636136691E-05</v>
      </c>
      <c r="N16174">
        <v>1.2637622098882184</v>
      </c>
    </row>
    <row r="16175" spans="12:14">
      <c r="L16175">
        <v>101.14575995773566</v>
      </c>
      <c r="M16175">
        <v>2.0440157769276722E-05</v>
      </c>
      <c r="N16175">
        <v>1.2980318472635453</v>
      </c>
    </row>
    <row r="16176" spans="12:14">
      <c r="L16176">
        <v>101.15201355981046</v>
      </c>
      <c r="M16176">
        <v>1.8351863987282327E-05</v>
      </c>
      <c r="N16176">
        <v>1.327165243695537</v>
      </c>
    </row>
    <row r="16177" spans="12:14">
      <c r="L16177">
        <v>101.15826716188525</v>
      </c>
      <c r="M16177">
        <v>1.6653481540923579E-05</v>
      </c>
      <c r="N16177">
        <v>1.3910451471372263</v>
      </c>
    </row>
    <row r="16178" spans="12:14">
      <c r="L16178">
        <v>101.16452076396004</v>
      </c>
      <c r="M16178">
        <v>1.5775485433520814E-05</v>
      </c>
      <c r="N16178">
        <v>1.5357616508507903</v>
      </c>
    </row>
    <row r="16179" spans="12:14">
      <c r="L16179">
        <v>101.17077436603483</v>
      </c>
      <c r="M16179">
        <v>1.56754088600436E-05</v>
      </c>
      <c r="N16179">
        <v>1.7828976338101261</v>
      </c>
    </row>
    <row r="16180" spans="12:14">
      <c r="L16180">
        <v>101.17702796810963</v>
      </c>
      <c r="M16180">
        <v>1.5942239377522972E-05</v>
      </c>
      <c r="N16180">
        <v>2.1129745561298732</v>
      </c>
    </row>
    <row r="16181" spans="12:14">
      <c r="L16181">
        <v>101.18328157018443</v>
      </c>
      <c r="M16181">
        <v>1.6203922120624579E-05</v>
      </c>
      <c r="N16181">
        <v>2.4972165054735127</v>
      </c>
    </row>
    <row r="16182" spans="12:14">
      <c r="L16182">
        <v>101.18953517225923</v>
      </c>
      <c r="M16182">
        <v>1.6405206721404334E-05</v>
      </c>
      <c r="N16182">
        <v>2.9536417195479387</v>
      </c>
    </row>
    <row r="16183" spans="12:14">
      <c r="L16183">
        <v>101.19578877433402</v>
      </c>
      <c r="M16183">
        <v>1.6812252764057553E-05</v>
      </c>
      <c r="N16183">
        <v>3.5789950504008683</v>
      </c>
    </row>
    <row r="16184" spans="12:14">
      <c r="L16184">
        <v>101.20204237640881</v>
      </c>
      <c r="M16184">
        <v>1.7779260799253392E-05</v>
      </c>
      <c r="N16184">
        <v>4.4886018684288889</v>
      </c>
    </row>
    <row r="16185" spans="12:14">
      <c r="L16185">
        <v>101.2082959784836</v>
      </c>
      <c r="M16185">
        <v>1.9400320578241322E-05</v>
      </c>
      <c r="N16185">
        <v>5.5233323626165065</v>
      </c>
    </row>
    <row r="16186" spans="12:14">
      <c r="L16186">
        <v>101.2145495805584</v>
      </c>
      <c r="M16186">
        <v>2.1354726369848217E-05</v>
      </c>
      <c r="N16186">
        <v>5.9992292819752588</v>
      </c>
    </row>
    <row r="16187" spans="12:14">
      <c r="L16187">
        <v>101.2208031826332</v>
      </c>
      <c r="M16187">
        <v>2.3067777269292557E-05</v>
      </c>
      <c r="N16187">
        <v>5.6325152208547919</v>
      </c>
    </row>
    <row r="16188" spans="12:14">
      <c r="L16188">
        <v>101.227056784708</v>
      </c>
      <c r="M16188">
        <v>2.3954810018346016E-05</v>
      </c>
      <c r="N16188">
        <v>4.9040163687935987</v>
      </c>
    </row>
    <row r="16189" spans="12:14">
      <c r="L16189">
        <v>101.23331038678279</v>
      </c>
      <c r="M16189">
        <v>2.3579720612090984E-05</v>
      </c>
      <c r="N16189">
        <v>4.1372434600320336</v>
      </c>
    </row>
    <row r="16190" spans="12:14">
      <c r="L16190">
        <v>101.23956398885758</v>
      </c>
      <c r="M16190">
        <v>2.173887321934947E-05</v>
      </c>
      <c r="N16190">
        <v>3.3895826315568995</v>
      </c>
    </row>
    <row r="16191" spans="12:14">
      <c r="L16191">
        <v>101.24581759093238</v>
      </c>
      <c r="M16191">
        <v>1.8525541314748742E-05</v>
      </c>
      <c r="N16191">
        <v>2.6468609745791705</v>
      </c>
    </row>
    <row r="16192" spans="12:14">
      <c r="L16192">
        <v>101.25207119300717</v>
      </c>
      <c r="M16192">
        <v>1.4456369772784493E-05</v>
      </c>
      <c r="N16192">
        <v>1.9245291680526211</v>
      </c>
    </row>
    <row r="16193" spans="12:14">
      <c r="L16193">
        <v>101.25832479508198</v>
      </c>
      <c r="M16193">
        <v>1.0880990858779394E-05</v>
      </c>
      <c r="N16193">
        <v>1.3492897162720552</v>
      </c>
    </row>
    <row r="16194" spans="12:14">
      <c r="L16194">
        <v>101.26457839715677</v>
      </c>
      <c r="M16194">
        <v>1.0414697421355432E-05</v>
      </c>
      <c r="N16194">
        <v>1.1864437689642142</v>
      </c>
    </row>
    <row r="16195" spans="12:14">
      <c r="L16195">
        <v>101.27083199923156</v>
      </c>
      <c r="M16195">
        <v>1.3762546721114188E-05</v>
      </c>
      <c r="N16195">
        <v>1.4157555220882716</v>
      </c>
    </row>
    <row r="16196" spans="12:14">
      <c r="L16196">
        <v>101.27708560130635</v>
      </c>
      <c r="M16196">
        <v>1.8416909900720922E-05</v>
      </c>
      <c r="N16196">
        <v>1.6936517967105911</v>
      </c>
    </row>
    <row r="16197" spans="12:14">
      <c r="L16197">
        <v>101.28333920338115</v>
      </c>
      <c r="M16197">
        <v>2.2598485121421082E-05</v>
      </c>
      <c r="N16197">
        <v>1.8601377650546542</v>
      </c>
    </row>
    <row r="16198" spans="12:14">
      <c r="L16198">
        <v>101.28959280545594</v>
      </c>
      <c r="M16198">
        <v>2.5472224179039206E-05</v>
      </c>
      <c r="N16198">
        <v>1.8964636846801703</v>
      </c>
    </row>
    <row r="16199" spans="12:14">
      <c r="L16199">
        <v>101.29584640753075</v>
      </c>
      <c r="M16199">
        <v>2.6655805444812979E-05</v>
      </c>
      <c r="N16199">
        <v>1.8228821328703042</v>
      </c>
    </row>
    <row r="16200" spans="12:14">
      <c r="L16200">
        <v>101.30210000960554</v>
      </c>
      <c r="M16200">
        <v>2.60703019918771E-05</v>
      </c>
      <c r="N16200">
        <v>1.6644902539174096</v>
      </c>
    </row>
    <row r="16201" spans="12:14">
      <c r="L16201">
        <v>101.30835361168033</v>
      </c>
      <c r="M16201">
        <v>2.3899211723433757E-05</v>
      </c>
      <c r="N16201">
        <v>1.4452152184623503</v>
      </c>
    </row>
    <row r="16202" spans="12:14">
      <c r="L16202">
        <v>101.31460721375512</v>
      </c>
      <c r="M16202">
        <v>2.0576470469571146E-05</v>
      </c>
      <c r="N16202">
        <v>1.1912113461822509</v>
      </c>
    </row>
    <row r="16203" spans="12:14">
      <c r="L16203">
        <v>101.32086081582992</v>
      </c>
      <c r="M16203">
        <v>1.6804623948677956E-05</v>
      </c>
      <c r="N16203">
        <v>0.93732444679743332</v>
      </c>
    </row>
    <row r="16204" spans="12:14">
      <c r="L16204">
        <v>101.32711441790471</v>
      </c>
      <c r="M16204">
        <v>1.3614910177407783E-05</v>
      </c>
      <c r="N16204">
        <v>0.73349274936430142</v>
      </c>
    </row>
    <row r="16205" spans="12:14">
      <c r="L16205">
        <v>101.3333680199795</v>
      </c>
      <c r="M16205">
        <v>1.2230250915493942E-05</v>
      </c>
      <c r="N16205">
        <v>0.63636080916891147</v>
      </c>
    </row>
    <row r="16206" spans="12:14">
      <c r="L16206">
        <v>101.33962162205431</v>
      </c>
      <c r="M16206">
        <v>1.3062987369560668E-05</v>
      </c>
      <c r="N16206">
        <v>0.65588136279490139</v>
      </c>
    </row>
    <row r="16207" spans="12:14">
      <c r="L16207">
        <v>101.3458752241291</v>
      </c>
      <c r="M16207">
        <v>1.513872682895035E-05</v>
      </c>
      <c r="N16207">
        <v>0.73338544763850677</v>
      </c>
    </row>
    <row r="16208" spans="12:14">
      <c r="L16208">
        <v>101.3521288262039</v>
      </c>
      <c r="M16208">
        <v>1.7367753247844247E-05</v>
      </c>
      <c r="N16208">
        <v>0.81295278199833776</v>
      </c>
    </row>
    <row r="16209" spans="12:14">
      <c r="L16209">
        <v>101.35838242827869</v>
      </c>
      <c r="M16209">
        <v>1.9225933803912955E-05</v>
      </c>
      <c r="N16209">
        <v>0.87226800584375652</v>
      </c>
    </row>
    <row r="16210" spans="12:14">
      <c r="L16210">
        <v>101.36463603035348</v>
      </c>
      <c r="M16210">
        <v>2.0590417940282068E-05</v>
      </c>
      <c r="N16210">
        <v>0.90974553077152365</v>
      </c>
    </row>
    <row r="16211" spans="12:14">
      <c r="L16211">
        <v>101.37088963242827</v>
      </c>
      <c r="M16211">
        <v>2.1507824749151585E-05</v>
      </c>
      <c r="N16211">
        <v>0.93128001163410823</v>
      </c>
    </row>
    <row r="16212" spans="12:14">
      <c r="L16212">
        <v>101.37714323450308</v>
      </c>
      <c r="M16212">
        <v>2.2029756699239972E-05</v>
      </c>
      <c r="N16212">
        <v>0.94251123869471787</v>
      </c>
    </row>
    <row r="16213" spans="12:14">
      <c r="L16213">
        <v>101.38339683657787</v>
      </c>
      <c r="M16213">
        <v>2.2121428829067576E-05</v>
      </c>
      <c r="N16213">
        <v>0.945278920307575</v>
      </c>
    </row>
    <row r="16214" spans="12:14">
      <c r="L16214">
        <v>101.38965043865267</v>
      </c>
      <c r="M16214">
        <v>2.16583537278441E-05</v>
      </c>
      <c r="N16214">
        <v>0.93755762752027461</v>
      </c>
    </row>
    <row r="16215" spans="12:14">
      <c r="L16215">
        <v>101.39590404072746</v>
      </c>
      <c r="M16215">
        <v>2.0501877056513325E-05</v>
      </c>
      <c r="N16215">
        <v>0.91582112254246772</v>
      </c>
    </row>
    <row r="16216" spans="12:14">
      <c r="L16216">
        <v>101.40215764280225</v>
      </c>
      <c r="M16216">
        <v>1.862051708406437E-05</v>
      </c>
      <c r="N16216">
        <v>0.87887807670708074</v>
      </c>
    </row>
    <row r="16217" spans="12:14">
      <c r="L16217">
        <v>101.40841124487704</v>
      </c>
      <c r="M16217">
        <v>1.6238310123445783E-05</v>
      </c>
      <c r="N16217">
        <v>0.83445514231193307</v>
      </c>
    </row>
    <row r="16218" spans="12:14">
      <c r="L16218">
        <v>101.41466484695185</v>
      </c>
      <c r="M16218">
        <v>1.4016268150909576E-05</v>
      </c>
      <c r="N16218">
        <v>0.81447110087545338</v>
      </c>
    </row>
    <row r="16219" spans="12:14">
      <c r="L16219">
        <v>101.42091844902664</v>
      </c>
      <c r="M16219">
        <v>1.3104210271965469E-05</v>
      </c>
      <c r="N16219">
        <v>0.90413352653563483</v>
      </c>
    </row>
    <row r="16220" spans="12:14">
      <c r="L16220">
        <v>101.42717205110144</v>
      </c>
      <c r="M16220">
        <v>1.434379624663768E-05</v>
      </c>
      <c r="N16220">
        <v>1.2547328014418939</v>
      </c>
    </row>
    <row r="16221" spans="12:14">
      <c r="L16221">
        <v>101.43342565317623</v>
      </c>
      <c r="M16221">
        <v>1.7165762407624879E-05</v>
      </c>
      <c r="N16221">
        <v>2.0934790821428195</v>
      </c>
    </row>
    <row r="16222" spans="12:14">
      <c r="L16222">
        <v>101.43967925525102</v>
      </c>
      <c r="M16222">
        <v>2.030327048865384E-05</v>
      </c>
      <c r="N16222">
        <v>4.0219121730819012</v>
      </c>
    </row>
    <row r="16223" spans="12:14">
      <c r="L16223">
        <v>101.44593285732581</v>
      </c>
      <c r="M16223">
        <v>2.2745932126844383E-05</v>
      </c>
      <c r="N16223">
        <v>9.04865756438778</v>
      </c>
    </row>
    <row r="16224" spans="12:14">
      <c r="L16224">
        <v>101.45218645940062</v>
      </c>
      <c r="M16224">
        <v>2.3866648689920693E-05</v>
      </c>
      <c r="N16224">
        <v>9.8144806569612211</v>
      </c>
    </row>
    <row r="16225" spans="12:14">
      <c r="L16225">
        <v>101.45844006147541</v>
      </c>
      <c r="M16225">
        <v>2.3365364066739952E-05</v>
      </c>
      <c r="N16225">
        <v>5.5829259118902872</v>
      </c>
    </row>
    <row r="16226" spans="12:14">
      <c r="L16226">
        <v>101.46469366355021</v>
      </c>
      <c r="M16226">
        <v>2.1260064385905082E-05</v>
      </c>
      <c r="N16226">
        <v>3.6374962862293416</v>
      </c>
    </row>
    <row r="16227" spans="12:14">
      <c r="L16227">
        <v>101.470947265625</v>
      </c>
      <c r="M16227">
        <v>1.7940522479671911E-05</v>
      </c>
      <c r="N16227">
        <v>2.5066505360652789</v>
      </c>
    </row>
    <row r="16228" spans="12:14">
      <c r="L16228">
        <v>101.47720086769979</v>
      </c>
      <c r="M16228">
        <v>1.4345649956550351E-05</v>
      </c>
      <c r="N16228">
        <v>1.7429930545536305</v>
      </c>
    </row>
    <row r="16229" spans="12:14">
      <c r="L16229">
        <v>101.48345446977459</v>
      </c>
      <c r="M16229">
        <v>1.2261330255537766E-05</v>
      </c>
      <c r="N16229">
        <v>1.3229765769728623</v>
      </c>
    </row>
    <row r="16230" spans="12:14">
      <c r="L16230">
        <v>101.48970807184939</v>
      </c>
      <c r="M16230">
        <v>1.3383493443613166E-05</v>
      </c>
      <c r="N16230">
        <v>1.2822857007608648</v>
      </c>
    </row>
    <row r="16231" spans="12:14">
      <c r="L16231">
        <v>101.49596167392419</v>
      </c>
      <c r="M16231">
        <v>1.6807837186314526E-05</v>
      </c>
      <c r="N16231">
        <v>1.4286630678598877</v>
      </c>
    </row>
    <row r="16232" spans="12:14">
      <c r="L16232">
        <v>101.50221527599898</v>
      </c>
      <c r="M16232">
        <v>2.0514186887720404E-05</v>
      </c>
      <c r="N16232">
        <v>1.5639012706859796</v>
      </c>
    </row>
    <row r="16233" spans="12:14">
      <c r="L16233">
        <v>101.50846887807377</v>
      </c>
      <c r="M16233">
        <v>2.3240264572370618E-05</v>
      </c>
      <c r="N16233">
        <v>1.6291956909496614</v>
      </c>
    </row>
    <row r="16234" spans="12:14">
      <c r="L16234">
        <v>101.51472248014856</v>
      </c>
      <c r="M16234">
        <v>2.4367160869795396E-05</v>
      </c>
      <c r="N16234">
        <v>1.6286572043930663</v>
      </c>
    </row>
    <row r="16235" spans="12:14">
      <c r="L16235">
        <v>101.52097608222336</v>
      </c>
      <c r="M16235">
        <v>2.3691683274306045E-05</v>
      </c>
      <c r="N16235">
        <v>1.5788307334356202</v>
      </c>
    </row>
    <row r="16236" spans="12:14">
      <c r="L16236">
        <v>101.52722968429816</v>
      </c>
      <c r="M16236">
        <v>2.1358156507019707E-05</v>
      </c>
      <c r="N16236">
        <v>1.4959648828376182</v>
      </c>
    </row>
    <row r="16237" spans="12:14">
      <c r="L16237">
        <v>101.53348328637296</v>
      </c>
      <c r="M16237">
        <v>1.7878409986599849E-05</v>
      </c>
      <c r="N16237">
        <v>1.4018196400331324</v>
      </c>
    </row>
    <row r="16238" spans="12:14">
      <c r="L16238">
        <v>101.53973688844775</v>
      </c>
      <c r="M16238">
        <v>1.4266403014126886E-05</v>
      </c>
      <c r="N16238">
        <v>1.3565097505402617</v>
      </c>
    </row>
    <row r="16239" spans="12:14">
      <c r="L16239">
        <v>101.54599049052254</v>
      </c>
      <c r="M16239">
        <v>1.2224027091639006E-05</v>
      </c>
      <c r="N16239">
        <v>1.5784432321757853</v>
      </c>
    </row>
    <row r="16240" spans="12:14">
      <c r="L16240">
        <v>101.55224409259733</v>
      </c>
      <c r="M16240">
        <v>1.3151569424908684E-05</v>
      </c>
      <c r="N16240">
        <v>2.8036018919482886</v>
      </c>
    </row>
    <row r="16241" spans="12:14">
      <c r="L16241">
        <v>101.55849769467213</v>
      </c>
      <c r="M16241">
        <v>1.6109613812383324E-05</v>
      </c>
      <c r="N16241">
        <v>9.6780902685854144</v>
      </c>
    </row>
    <row r="16242" spans="12:14">
      <c r="L16242">
        <v>101.56475129674693</v>
      </c>
      <c r="M16242">
        <v>1.9296488423331466E-05</v>
      </c>
      <c r="N16242">
        <v>18.672560225186906</v>
      </c>
    </row>
    <row r="16243" spans="12:14">
      <c r="L16243">
        <v>101.57100489882173</v>
      </c>
      <c r="M16243">
        <v>2.1655013028952603E-05</v>
      </c>
      <c r="N16243">
        <v>7.0727635802270363</v>
      </c>
    </row>
    <row r="16244" spans="12:14">
      <c r="L16244">
        <v>101.57725850089652</v>
      </c>
      <c r="M16244">
        <v>2.2759904059098352E-05</v>
      </c>
      <c r="N16244">
        <v>5.4142906726192148</v>
      </c>
    </row>
    <row r="16245" spans="12:14">
      <c r="L16245">
        <v>101.58351210297131</v>
      </c>
      <c r="M16245">
        <v>2.2586771116978078E-05</v>
      </c>
      <c r="N16245">
        <v>5.2278285734171517</v>
      </c>
    </row>
    <row r="16246" spans="12:14">
      <c r="L16246">
        <v>101.5897657050461</v>
      </c>
      <c r="M16246">
        <v>2.14044937282097E-05</v>
      </c>
      <c r="N16246">
        <v>6.11824271519867</v>
      </c>
    </row>
    <row r="16247" spans="12:14">
      <c r="L16247">
        <v>101.5960193071209</v>
      </c>
      <c r="M16247">
        <v>1.9699572247808386E-05</v>
      </c>
      <c r="N16247">
        <v>7.4158899880412008</v>
      </c>
    </row>
    <row r="16248" spans="12:14">
      <c r="L16248">
        <v>101.6022729091957</v>
      </c>
      <c r="M16248">
        <v>1.806470453660447E-05</v>
      </c>
      <c r="N16248">
        <v>4.2160620403665181</v>
      </c>
    </row>
    <row r="16249" spans="12:14">
      <c r="L16249">
        <v>101.6085265112705</v>
      </c>
      <c r="M16249">
        <v>1.6996219395089953E-05</v>
      </c>
      <c r="N16249">
        <v>2.15145849026566</v>
      </c>
    </row>
    <row r="16250" spans="12:14">
      <c r="L16250">
        <v>101.61478011334529</v>
      </c>
      <c r="M16250">
        <v>1.6648958591168761E-05</v>
      </c>
      <c r="N16250">
        <v>1.3615670080811322</v>
      </c>
    </row>
    <row r="16251" spans="12:14">
      <c r="L16251">
        <v>101.62103371542008</v>
      </c>
      <c r="M16251">
        <v>1.679368907383852E-05</v>
      </c>
      <c r="N16251">
        <v>1.0065820646610424</v>
      </c>
    </row>
    <row r="16252" spans="12:14">
      <c r="L16252">
        <v>101.62728731749488</v>
      </c>
      <c r="M16252">
        <v>1.7078533843340689E-05</v>
      </c>
      <c r="N16252">
        <v>0.819946114261891</v>
      </c>
    </row>
    <row r="16253" spans="12:14">
      <c r="L16253">
        <v>101.63354091956967</v>
      </c>
      <c r="M16253">
        <v>1.7314740902888507E-05</v>
      </c>
      <c r="N16253">
        <v>0.71287989248870276</v>
      </c>
    </row>
    <row r="16254" spans="12:14">
      <c r="L16254">
        <v>101.63979452164448</v>
      </c>
      <c r="M16254">
        <v>1.7563950888525127E-05</v>
      </c>
      <c r="N16254">
        <v>0.65616739211849029</v>
      </c>
    </row>
    <row r="16255" spans="12:14">
      <c r="L16255">
        <v>101.64604812371927</v>
      </c>
      <c r="M16255">
        <v>1.8030984926704111E-05</v>
      </c>
      <c r="N16255">
        <v>0.64219723973463783</v>
      </c>
    </row>
    <row r="16256" spans="12:14">
      <c r="L16256">
        <v>101.65230172579406</v>
      </c>
      <c r="M16256">
        <v>1.8845558779409943E-05</v>
      </c>
      <c r="N16256">
        <v>0.66924685284955987</v>
      </c>
    </row>
    <row r="16257" spans="12:14">
      <c r="L16257">
        <v>101.65855532786885</v>
      </c>
      <c r="M16257">
        <v>1.9889191330135673E-05</v>
      </c>
      <c r="N16257">
        <v>0.73370907862652845</v>
      </c>
    </row>
    <row r="16258" spans="12:14">
      <c r="L16258">
        <v>101.66480892994365</v>
      </c>
      <c r="M16258">
        <v>2.0810852861169754E-05</v>
      </c>
      <c r="N16258">
        <v>0.82646175419199908</v>
      </c>
    </row>
    <row r="16259" spans="12:14">
      <c r="L16259">
        <v>101.67106253201844</v>
      </c>
      <c r="M16259">
        <v>2.1189144833061105E-05</v>
      </c>
      <c r="N16259">
        <v>0.92898328857184354</v>
      </c>
    </row>
    <row r="16260" spans="12:14">
      <c r="L16260">
        <v>101.67731613409325</v>
      </c>
      <c r="M16260">
        <v>2.0704096990873886E-05</v>
      </c>
      <c r="N16260">
        <v>1.0062275149572946</v>
      </c>
    </row>
    <row r="16261" spans="12:14">
      <c r="L16261">
        <v>101.68356973616804</v>
      </c>
      <c r="M16261">
        <v>1.9263422385302524E-05</v>
      </c>
      <c r="N16261">
        <v>1.0084663370682119</v>
      </c>
    </row>
    <row r="16262" spans="12:14">
      <c r="L16262">
        <v>101.68982333824283</v>
      </c>
      <c r="M16262">
        <v>1.7109238682674291E-05</v>
      </c>
      <c r="N16262">
        <v>0.91221266279345292</v>
      </c>
    </row>
    <row r="16263" spans="12:14">
      <c r="L16263">
        <v>101.69607694031762</v>
      </c>
      <c r="M16263">
        <v>1.4941292486616207E-05</v>
      </c>
      <c r="N16263">
        <v>0.77090271295709278</v>
      </c>
    </row>
    <row r="16264" spans="12:14">
      <c r="L16264">
        <v>101.70233054239242</v>
      </c>
      <c r="M16264">
        <v>1.3918149329298158E-05</v>
      </c>
      <c r="N16264">
        <v>0.6819691229618271</v>
      </c>
    </row>
    <row r="16265" spans="12:14">
      <c r="L16265">
        <v>101.70858414446721</v>
      </c>
      <c r="M16265">
        <v>1.4917358771908429E-05</v>
      </c>
      <c r="N16265">
        <v>0.70303295877417382</v>
      </c>
    </row>
    <row r="16266" spans="12:14">
      <c r="L16266">
        <v>101.714837746542</v>
      </c>
      <c r="M16266">
        <v>1.7474690419027429E-05</v>
      </c>
      <c r="N16266">
        <v>0.8179123870580548</v>
      </c>
    </row>
    <row r="16267" spans="12:14">
      <c r="L16267">
        <v>101.72109134861681</v>
      </c>
      <c r="M16267">
        <v>2.0360180248309749E-05</v>
      </c>
      <c r="N16267">
        <v>0.98770836556076091</v>
      </c>
    </row>
    <row r="16268" spans="12:14">
      <c r="L16268">
        <v>101.7273449506916</v>
      </c>
      <c r="M16268">
        <v>2.2556136212949712E-05</v>
      </c>
      <c r="N16268">
        <v>1.1926405933418383</v>
      </c>
    </row>
    <row r="16269" spans="12:14">
      <c r="L16269">
        <v>101.7335985527664</v>
      </c>
      <c r="M16269">
        <v>2.3449109650737622E-05</v>
      </c>
      <c r="N16269">
        <v>1.4337575702150718</v>
      </c>
    </row>
    <row r="16270" spans="12:14">
      <c r="L16270">
        <v>101.73985215484119</v>
      </c>
      <c r="M16270">
        <v>2.2781036587618349E-05</v>
      </c>
      <c r="N16270">
        <v>1.7339218309543289</v>
      </c>
    </row>
    <row r="16271" spans="12:14">
      <c r="L16271">
        <v>101.74610575691598</v>
      </c>
      <c r="M16271">
        <v>2.0630739145547093E-05</v>
      </c>
      <c r="N16271">
        <v>2.1647545737135219</v>
      </c>
    </row>
    <row r="16272" spans="12:14">
      <c r="L16272">
        <v>101.75235935899077</v>
      </c>
      <c r="M16272">
        <v>1.745806292223915E-05</v>
      </c>
      <c r="N16272">
        <v>2.9940008058098759</v>
      </c>
    </row>
    <row r="16273" spans="12:14">
      <c r="L16273">
        <v>101.75861296106558</v>
      </c>
      <c r="M16273">
        <v>1.4253770557691023E-05</v>
      </c>
      <c r="N16273">
        <v>6.088864256308935</v>
      </c>
    </row>
    <row r="16274" spans="12:14">
      <c r="L16274">
        <v>101.76486656314037</v>
      </c>
      <c r="M16274">
        <v>1.2664049597207214E-05</v>
      </c>
      <c r="N16274">
        <v>18.74294885209925</v>
      </c>
    </row>
    <row r="16275" spans="12:14">
      <c r="L16275">
        <v>101.77112016521517</v>
      </c>
      <c r="M16275">
        <v>1.3886310848107016E-05</v>
      </c>
      <c r="N16275">
        <v>4.641819249028508</v>
      </c>
    </row>
    <row r="16276" spans="12:14">
      <c r="L16276">
        <v>101.77737376728996</v>
      </c>
      <c r="M16276">
        <v>1.6953008751754738E-05</v>
      </c>
      <c r="N16276">
        <v>3.7902391205795869</v>
      </c>
    </row>
    <row r="16277" spans="12:14">
      <c r="L16277">
        <v>101.78362736936475</v>
      </c>
      <c r="M16277">
        <v>2.0182461828997775E-05</v>
      </c>
      <c r="N16277">
        <v>3.9926728234543281</v>
      </c>
    </row>
    <row r="16278" spans="12:14">
      <c r="L16278">
        <v>101.78988097143954</v>
      </c>
      <c r="M16278">
        <v>2.2529700583504055E-05</v>
      </c>
      <c r="N16278">
        <v>4.7341582000145292</v>
      </c>
    </row>
    <row r="16279" spans="12:14">
      <c r="L16279">
        <v>101.79613457351435</v>
      </c>
      <c r="M16279">
        <v>2.3516172621309916E-05</v>
      </c>
      <c r="N16279">
        <v>6.3716558530358958</v>
      </c>
    </row>
    <row r="16280" spans="12:14">
      <c r="L16280">
        <v>101.80238817558914</v>
      </c>
      <c r="M16280">
        <v>2.3052101373902778E-05</v>
      </c>
      <c r="N16280">
        <v>11.065689676748667</v>
      </c>
    </row>
    <row r="16281" spans="12:14">
      <c r="L16281">
        <v>101.80864177766394</v>
      </c>
      <c r="M16281">
        <v>2.1362466659673872E-05</v>
      </c>
      <c r="N16281">
        <v>17.521674966243108</v>
      </c>
    </row>
    <row r="16282" spans="12:14">
      <c r="L16282">
        <v>101.81489537973873</v>
      </c>
      <c r="M16282">
        <v>1.8956658820694986E-05</v>
      </c>
      <c r="N16282">
        <v>6.0134163770331659</v>
      </c>
    </row>
    <row r="16283" spans="12:14">
      <c r="L16283">
        <v>101.82114898181352</v>
      </c>
      <c r="M16283">
        <v>1.6591723815512204E-05</v>
      </c>
      <c r="N16283">
        <v>2.9734066003009114</v>
      </c>
    </row>
    <row r="16284" spans="12:14">
      <c r="L16284">
        <v>101.82740258388831</v>
      </c>
      <c r="M16284">
        <v>1.510773222673687E-05</v>
      </c>
      <c r="N16284">
        <v>1.9046542051904385</v>
      </c>
    </row>
    <row r="16285" spans="12:14">
      <c r="L16285">
        <v>101.83365618596312</v>
      </c>
      <c r="M16285">
        <v>1.4959461872335544E-05</v>
      </c>
      <c r="N16285">
        <v>1.4911155700214949</v>
      </c>
    </row>
    <row r="16286" spans="12:14">
      <c r="L16286">
        <v>101.83990978803791</v>
      </c>
      <c r="M16286">
        <v>1.5822650706789828E-05</v>
      </c>
      <c r="N16286">
        <v>1.3413048073792671</v>
      </c>
    </row>
    <row r="16287" spans="12:14">
      <c r="L16287">
        <v>101.84616339011271</v>
      </c>
      <c r="M16287">
        <v>1.6975307529532956E-05</v>
      </c>
      <c r="N16287">
        <v>1.2846376391831242</v>
      </c>
    </row>
    <row r="16288" spans="12:14">
      <c r="L16288">
        <v>101.8524169921875</v>
      </c>
      <c r="M16288">
        <v>1.7898696895886129E-05</v>
      </c>
      <c r="N16288">
        <v>1.2479152283193515</v>
      </c>
    </row>
    <row r="16289" spans="12:14">
      <c r="L16289">
        <v>101.85867059426229</v>
      </c>
      <c r="M16289">
        <v>1.8460990367659537E-05</v>
      </c>
      <c r="N16289">
        <v>1.2074283647661173</v>
      </c>
    </row>
    <row r="16290" spans="12:14">
      <c r="L16290">
        <v>101.86492419633709</v>
      </c>
      <c r="M16290">
        <v>1.8832616382088198E-05</v>
      </c>
      <c r="N16290">
        <v>1.1643647446850272</v>
      </c>
    </row>
    <row r="16291" spans="12:14">
      <c r="L16291">
        <v>101.87117779841189</v>
      </c>
      <c r="M16291">
        <v>1.9295038317038867E-05</v>
      </c>
      <c r="N16291">
        <v>1.1294506978108909</v>
      </c>
    </row>
    <row r="16292" spans="12:14">
      <c r="L16292">
        <v>101.87743140048669</v>
      </c>
      <c r="M16292">
        <v>2.0004912394622186E-05</v>
      </c>
      <c r="N16292">
        <v>1.1094966303258389</v>
      </c>
    </row>
    <row r="16293" spans="12:14">
      <c r="L16293">
        <v>101.88368500256148</v>
      </c>
      <c r="M16293">
        <v>2.0842305540987386E-05</v>
      </c>
      <c r="N16293">
        <v>1.1004009707815725</v>
      </c>
    </row>
    <row r="16294" spans="12:14">
      <c r="L16294">
        <v>101.88993860463627</v>
      </c>
      <c r="M16294">
        <v>2.1456156019471054E-05</v>
      </c>
      <c r="N16294">
        <v>1.0908507312218856</v>
      </c>
    </row>
    <row r="16295" spans="12:14">
      <c r="L16295">
        <v>101.89619220671106</v>
      </c>
      <c r="M16295">
        <v>2.14429886817833E-05</v>
      </c>
      <c r="N16295">
        <v>1.0700979329304112</v>
      </c>
    </row>
    <row r="16296" spans="12:14">
      <c r="L16296">
        <v>101.90244580878586</v>
      </c>
      <c r="M16296">
        <v>2.052261775390041E-05</v>
      </c>
      <c r="N16296">
        <v>1.0325978871525734</v>
      </c>
    </row>
    <row r="16297" spans="12:14">
      <c r="L16297">
        <v>101.90869941086066</v>
      </c>
      <c r="M16297">
        <v>1.8663994237718885E-05</v>
      </c>
      <c r="N16297">
        <v>0.98020902383187325</v>
      </c>
    </row>
    <row r="16298" spans="12:14">
      <c r="L16298">
        <v>101.91495301293546</v>
      </c>
      <c r="M16298">
        <v>1.6195974184335024E-05</v>
      </c>
      <c r="N16298">
        <v>0.927667195755183</v>
      </c>
    </row>
    <row r="16299" spans="12:14">
      <c r="L16299">
        <v>101.92120661501025</v>
      </c>
      <c r="M16299">
        <v>1.3942805831961617E-05</v>
      </c>
      <c r="N16299">
        <v>0.92135186427906579</v>
      </c>
    </row>
    <row r="16300" spans="12:14">
      <c r="L16300">
        <v>101.92746021708504</v>
      </c>
      <c r="M16300">
        <v>1.3165172009010727E-05</v>
      </c>
      <c r="N16300">
        <v>1.0803094844479786</v>
      </c>
    </row>
    <row r="16301" spans="12:14">
      <c r="L16301">
        <v>101.93371381915983</v>
      </c>
      <c r="M16301">
        <v>1.4554637498837629E-05</v>
      </c>
      <c r="N16301">
        <v>1.6216203634532835</v>
      </c>
    </row>
    <row r="16302" spans="12:14">
      <c r="L16302">
        <v>101.93996742123463</v>
      </c>
      <c r="M16302">
        <v>1.7305823789146457E-05</v>
      </c>
      <c r="N16302">
        <v>2.6517166687253417</v>
      </c>
    </row>
    <row r="16303" spans="12:14">
      <c r="L16303">
        <v>101.94622102330943</v>
      </c>
      <c r="M16303">
        <v>2.0129823308283043E-05</v>
      </c>
      <c r="N16303">
        <v>2.9042242847968884</v>
      </c>
    </row>
    <row r="16304" spans="12:14">
      <c r="L16304">
        <v>101.95247462538423</v>
      </c>
      <c r="M16304">
        <v>2.2118930793489079E-05</v>
      </c>
      <c r="N16304">
        <v>2.1836165562886283</v>
      </c>
    </row>
    <row r="16305" spans="12:14">
      <c r="L16305">
        <v>101.95872822745902</v>
      </c>
      <c r="M16305">
        <v>2.2793148575536565E-05</v>
      </c>
      <c r="N16305">
        <v>1.6033414857170631</v>
      </c>
    </row>
    <row r="16306" spans="12:14">
      <c r="L16306">
        <v>101.96498182953381</v>
      </c>
      <c r="M16306">
        <v>2.2027797302926485E-05</v>
      </c>
      <c r="N16306">
        <v>1.2080513617397162</v>
      </c>
    </row>
    <row r="16307" spans="12:14">
      <c r="L16307">
        <v>101.9712354316086</v>
      </c>
      <c r="M16307">
        <v>2.003666930369462E-05</v>
      </c>
      <c r="N16307">
        <v>0.92193913824662177</v>
      </c>
    </row>
    <row r="16308" spans="12:14">
      <c r="L16308">
        <v>101.9774890336834</v>
      </c>
      <c r="M16308">
        <v>1.7406234463990333E-05</v>
      </c>
      <c r="N16308">
        <v>0.71235550190595753</v>
      </c>
    </row>
    <row r="16309" spans="12:14">
      <c r="L16309">
        <v>101.9837426357582</v>
      </c>
      <c r="M16309">
        <v>1.5143589214971575E-05</v>
      </c>
      <c r="N16309">
        <v>0.57898313871764673</v>
      </c>
    </row>
    <row r="16310" spans="12:14">
      <c r="L16310">
        <v>101.989996237833</v>
      </c>
      <c r="M16310">
        <v>1.443517247370774E-05</v>
      </c>
      <c r="N16310">
        <v>0.53880820869198054</v>
      </c>
    </row>
    <row r="16311" spans="12:14">
      <c r="L16311">
        <v>101.99624983990779</v>
      </c>
      <c r="M16311">
        <v>1.5654738967205159E-05</v>
      </c>
      <c r="N16311">
        <v>0.59495732590458072</v>
      </c>
    </row>
    <row r="16312" spans="12:14">
      <c r="L16312">
        <v>102.00250344198258</v>
      </c>
      <c r="M16312">
        <v>1.7902219072379807E-05</v>
      </c>
      <c r="N16312">
        <v>0.722902585850525</v>
      </c>
    </row>
    <row r="16313" spans="12:14">
      <c r="L16313">
        <v>102.00875704405738</v>
      </c>
      <c r="M16313">
        <v>2.0028150319560702E-05</v>
      </c>
      <c r="N16313">
        <v>0.89975655712091274</v>
      </c>
    </row>
    <row r="16314" spans="12:14">
      <c r="L16314">
        <v>102.01501064613217</v>
      </c>
      <c r="M16314">
        <v>2.1307646477738967E-05</v>
      </c>
      <c r="N16314">
        <v>1.1231893316978139</v>
      </c>
    </row>
    <row r="16315" spans="12:14">
      <c r="L16315">
        <v>102.02126424820698</v>
      </c>
      <c r="M16315">
        <v>2.1463416669411743E-05</v>
      </c>
      <c r="N16315">
        <v>1.4193399602478147</v>
      </c>
    </row>
    <row r="16316" spans="12:14">
      <c r="L16316">
        <v>102.02751785028177</v>
      </c>
      <c r="M16316">
        <v>2.0585402106922571E-05</v>
      </c>
      <c r="N16316">
        <v>1.8734477774603022</v>
      </c>
    </row>
    <row r="16317" spans="12:14">
      <c r="L16317">
        <v>102.03377145235656</v>
      </c>
      <c r="M16317">
        <v>1.9073153289225136E-05</v>
      </c>
      <c r="N16317">
        <v>2.7508323955570058</v>
      </c>
    </row>
    <row r="16318" spans="12:14">
      <c r="L16318">
        <v>102.04002505443135</v>
      </c>
      <c r="M16318">
        <v>1.755465535087998E-05</v>
      </c>
      <c r="N16318">
        <v>4.6663643393400989</v>
      </c>
    </row>
    <row r="16319" spans="12:14">
      <c r="L16319">
        <v>102.04627865650615</v>
      </c>
      <c r="M16319">
        <v>1.6674520147837379E-05</v>
      </c>
      <c r="N16319">
        <v>4.4261103923349108</v>
      </c>
    </row>
    <row r="16320" spans="12:14">
      <c r="L16320">
        <v>102.05253225858094</v>
      </c>
      <c r="M16320">
        <v>1.671262187634514E-05</v>
      </c>
      <c r="N16320">
        <v>2.7382188853020804</v>
      </c>
    </row>
    <row r="16321" spans="12:14">
      <c r="L16321">
        <v>102.05878586065575</v>
      </c>
      <c r="M16321">
        <v>1.73748469739889E-05</v>
      </c>
      <c r="N16321">
        <v>2.086127060823082</v>
      </c>
    </row>
    <row r="16322" spans="12:14">
      <c r="L16322">
        <v>102.06503946273054</v>
      </c>
      <c r="M16322">
        <v>1.8080800451031443E-05</v>
      </c>
      <c r="N16322">
        <v>1.8359568120483112</v>
      </c>
    </row>
    <row r="16323" spans="12:14">
      <c r="L16323">
        <v>102.07129306480533</v>
      </c>
      <c r="M16323">
        <v>1.8383693638300521E-05</v>
      </c>
      <c r="N16323">
        <v>1.7532414893544686</v>
      </c>
    </row>
    <row r="16324" spans="12:14">
      <c r="L16324">
        <v>102.07754666688012</v>
      </c>
      <c r="M16324">
        <v>1.816857400887658E-05</v>
      </c>
      <c r="N16324">
        <v>1.7855800517918563</v>
      </c>
    </row>
    <row r="16325" spans="12:14">
      <c r="L16325">
        <v>102.08380026895492</v>
      </c>
      <c r="M16325">
        <v>1.7671048563373104E-05</v>
      </c>
      <c r="N16325">
        <v>1.9832945306068526</v>
      </c>
    </row>
    <row r="16326" spans="12:14">
      <c r="L16326">
        <v>102.09005387102971</v>
      </c>
      <c r="M16326">
        <v>1.736889474267474E-05</v>
      </c>
      <c r="N16326">
        <v>2.5807226550890237</v>
      </c>
    </row>
    <row r="16327" spans="12:14">
      <c r="L16327">
        <v>102.0963074731045</v>
      </c>
      <c r="M16327">
        <v>1.7699744324896464E-05</v>
      </c>
      <c r="N16327">
        <v>4.7236043309563</v>
      </c>
    </row>
    <row r="16328" spans="12:14">
      <c r="L16328">
        <v>102.10256107517931</v>
      </c>
      <c r="M16328">
        <v>1.8705802315687674E-05</v>
      </c>
      <c r="N16328">
        <v>15.579100808648942</v>
      </c>
    </row>
    <row r="16329" spans="12:14">
      <c r="L16329">
        <v>102.1088146772541</v>
      </c>
      <c r="M16329">
        <v>1.9963853840784587E-05</v>
      </c>
      <c r="N16329">
        <v>4.0941463052182288</v>
      </c>
    </row>
    <row r="16330" spans="12:14">
      <c r="L16330">
        <v>102.1150682793289</v>
      </c>
      <c r="M16330">
        <v>2.0862178844260559E-05</v>
      </c>
      <c r="N16330">
        <v>2.143536372960277</v>
      </c>
    </row>
    <row r="16331" spans="12:14">
      <c r="L16331">
        <v>102.12132188140369</v>
      </c>
      <c r="M16331">
        <v>2.0891177072330316E-05</v>
      </c>
      <c r="N16331">
        <v>1.4018150369953628</v>
      </c>
    </row>
    <row r="16332" spans="12:14">
      <c r="L16332">
        <v>102.12757548347848</v>
      </c>
      <c r="M16332">
        <v>1.9796539010958573E-05</v>
      </c>
      <c r="N16332">
        <v>0.983834689518543</v>
      </c>
    </row>
    <row r="16333" spans="12:14">
      <c r="L16333">
        <v>102.13382908555327</v>
      </c>
      <c r="M16333">
        <v>1.7664079520717531E-05</v>
      </c>
      <c r="N16333">
        <v>0.70305107436896586</v>
      </c>
    </row>
    <row r="16334" spans="12:14">
      <c r="L16334">
        <v>102.14008268762808</v>
      </c>
      <c r="M16334">
        <v>1.5030597432526895E-05</v>
      </c>
      <c r="N16334">
        <v>0.5071561351279632</v>
      </c>
    </row>
    <row r="16335" spans="12:14">
      <c r="L16335">
        <v>102.14633628970287</v>
      </c>
      <c r="M16335">
        <v>1.3045592988395959E-05</v>
      </c>
      <c r="N16335">
        <v>0.39077719932795663</v>
      </c>
    </row>
    <row r="16336" spans="12:14">
      <c r="L16336">
        <v>102.15258989177767</v>
      </c>
      <c r="M16336">
        <v>1.3152208932275405E-05</v>
      </c>
      <c r="N16336">
        <v>0.36423631126951467</v>
      </c>
    </row>
    <row r="16337" spans="12:14">
      <c r="L16337">
        <v>102.15884349385246</v>
      </c>
      <c r="M16337">
        <v>1.5512840081341805E-05</v>
      </c>
      <c r="N16337">
        <v>0.4126167137805366</v>
      </c>
    </row>
    <row r="16338" spans="12:14">
      <c r="L16338">
        <v>102.16509709592725</v>
      </c>
      <c r="M16338">
        <v>1.8793985340593624E-05</v>
      </c>
      <c r="N16338">
        <v>0.49865689572488825</v>
      </c>
    </row>
    <row r="16339" spans="12:14">
      <c r="L16339">
        <v>102.17135069800204</v>
      </c>
      <c r="M16339">
        <v>2.1707494602884952E-05</v>
      </c>
      <c r="N16339">
        <v>0.59782091881851074</v>
      </c>
    </row>
    <row r="16340" spans="12:14">
      <c r="L16340">
        <v>102.17760430007685</v>
      </c>
      <c r="M16340">
        <v>2.3479938796879011E-05</v>
      </c>
      <c r="N16340">
        <v>0.701333510306461</v>
      </c>
    </row>
    <row r="16341" spans="12:14">
      <c r="L16341">
        <v>102.18385790215164</v>
      </c>
      <c r="M16341">
        <v>2.3748408503117086E-05</v>
      </c>
      <c r="N16341">
        <v>0.8101417597554772</v>
      </c>
    </row>
    <row r="16342" spans="12:14">
      <c r="L16342">
        <v>102.19011150422644</v>
      </c>
      <c r="M16342">
        <v>2.2488073153006624E-05</v>
      </c>
      <c r="N16342">
        <v>0.93523373415644517</v>
      </c>
    </row>
    <row r="16343" spans="12:14">
      <c r="L16343">
        <v>102.19636510630123</v>
      </c>
      <c r="M16343">
        <v>2.0003074007501182E-05</v>
      </c>
      <c r="N16343">
        <v>1.1098338276195767</v>
      </c>
    </row>
    <row r="16344" spans="12:14">
      <c r="L16344">
        <v>102.20261870837602</v>
      </c>
      <c r="M16344">
        <v>1.6966119380163042E-05</v>
      </c>
      <c r="N16344">
        <v>1.4389007628489445</v>
      </c>
    </row>
    <row r="16345" spans="12:14">
      <c r="L16345">
        <v>102.20887231045081</v>
      </c>
      <c r="M16345">
        <v>1.4474498872339643E-05</v>
      </c>
      <c r="N16345">
        <v>2.1878686443918349</v>
      </c>
    </row>
    <row r="16346" spans="12:14">
      <c r="L16346">
        <v>102.21512591252562</v>
      </c>
      <c r="M16346">
        <v>1.3761136393500307E-05</v>
      </c>
      <c r="N16346">
        <v>2.1587884881486268</v>
      </c>
    </row>
    <row r="16347" spans="12:14">
      <c r="L16347">
        <v>102.22137951460041</v>
      </c>
      <c r="M16347">
        <v>1.5056029210872717E-05</v>
      </c>
      <c r="N16347">
        <v>1.4312702822168146</v>
      </c>
    </row>
    <row r="16348" spans="12:14">
      <c r="L16348">
        <v>102.22763311667521</v>
      </c>
      <c r="M16348">
        <v>1.7268379946695696E-05</v>
      </c>
      <c r="N16348">
        <v>1.1621848291189529</v>
      </c>
    </row>
    <row r="16349" spans="12:14">
      <c r="L16349">
        <v>102.23388671875</v>
      </c>
      <c r="M16349">
        <v>1.9237102722666923E-05</v>
      </c>
      <c r="N16349">
        <v>1.0528212874428517</v>
      </c>
    </row>
    <row r="16350" spans="12:14">
      <c r="L16350">
        <v>102.24014032082479</v>
      </c>
      <c r="M16350">
        <v>2.0333425554586107E-05</v>
      </c>
      <c r="N16350">
        <v>0.99300115269223654</v>
      </c>
    </row>
    <row r="16351" spans="12:14">
      <c r="L16351">
        <v>102.24639392289959</v>
      </c>
      <c r="M16351">
        <v>2.0408964245411485E-05</v>
      </c>
      <c r="N16351">
        <v>0.95065942193765585</v>
      </c>
    </row>
    <row r="16352" spans="12:14">
      <c r="L16352">
        <v>102.25264752497439</v>
      </c>
      <c r="M16352">
        <v>1.9691734952438181E-05</v>
      </c>
      <c r="N16352">
        <v>0.91828708688929139</v>
      </c>
    </row>
    <row r="16353" spans="12:14">
      <c r="L16353">
        <v>102.25890112704919</v>
      </c>
      <c r="M16353">
        <v>1.8694551724807453E-05</v>
      </c>
      <c r="N16353">
        <v>0.89928474271389469</v>
      </c>
    </row>
    <row r="16354" spans="12:14">
      <c r="L16354">
        <v>102.26515472912398</v>
      </c>
      <c r="M16354">
        <v>1.8039124626235744E-05</v>
      </c>
      <c r="N16354">
        <v>0.90035284148005446</v>
      </c>
    </row>
    <row r="16355" spans="12:14">
      <c r="L16355">
        <v>102.27140833119877</v>
      </c>
      <c r="M16355">
        <v>1.8123767345502256E-05</v>
      </c>
      <c r="N16355">
        <v>0.91780776099554573</v>
      </c>
    </row>
    <row r="16356" spans="12:14">
      <c r="L16356">
        <v>102.27766193327356</v>
      </c>
      <c r="M16356">
        <v>1.8836429597757077E-05</v>
      </c>
      <c r="N16356">
        <v>0.929412559120064</v>
      </c>
    </row>
    <row r="16357" spans="12:14">
      <c r="L16357">
        <v>102.28391553534836</v>
      </c>
      <c r="M16357">
        <v>1.9662304931078854E-05</v>
      </c>
      <c r="N16357">
        <v>0.913237666912137</v>
      </c>
    </row>
    <row r="16358" spans="12:14">
      <c r="L16358">
        <v>102.29016913742316</v>
      </c>
      <c r="M16358">
        <v>2.0049826950954085E-05</v>
      </c>
      <c r="N16358">
        <v>0.86667022126894655</v>
      </c>
    </row>
    <row r="16359" spans="12:14">
      <c r="L16359">
        <v>102.29642273949796</v>
      </c>
      <c r="M16359">
        <v>1.967092184612862E-05</v>
      </c>
      <c r="N16359">
        <v>0.80009352895956265</v>
      </c>
    </row>
    <row r="16360" spans="12:14">
      <c r="L16360">
        <v>102.30267634157275</v>
      </c>
      <c r="M16360">
        <v>1.8521448753530654E-05</v>
      </c>
      <c r="N16360">
        <v>0.72697885282336228</v>
      </c>
    </row>
    <row r="16361" spans="12:14">
      <c r="L16361">
        <v>102.30892994364754</v>
      </c>
      <c r="M16361">
        <v>1.6951345838161193E-05</v>
      </c>
      <c r="N16361">
        <v>0.66355017988442555</v>
      </c>
    </row>
    <row r="16362" spans="12:14">
      <c r="L16362">
        <v>102.31518354572233</v>
      </c>
      <c r="M16362">
        <v>1.5632424528854492E-05</v>
      </c>
      <c r="N16362">
        <v>0.63355205109349133</v>
      </c>
    </row>
    <row r="16363" spans="12:14">
      <c r="L16363">
        <v>102.32143714779713</v>
      </c>
      <c r="M16363">
        <v>1.5304125489869843E-05</v>
      </c>
      <c r="N16363">
        <v>0.669376610442369</v>
      </c>
    </row>
    <row r="16364" spans="12:14">
      <c r="L16364">
        <v>102.32769074987193</v>
      </c>
      <c r="M16364">
        <v>1.6207493947333355E-05</v>
      </c>
      <c r="N16364">
        <v>0.80191387501566658</v>
      </c>
    </row>
    <row r="16365" spans="12:14">
      <c r="L16365">
        <v>102.33394435194673</v>
      </c>
      <c r="M16365">
        <v>1.7839874491848177E-05</v>
      </c>
      <c r="N16365">
        <v>1.0563206599673909</v>
      </c>
    </row>
    <row r="16366" spans="12:14">
      <c r="L16366">
        <v>102.34019795402152</v>
      </c>
      <c r="M16366">
        <v>1.9427649446999423E-05</v>
      </c>
      <c r="N16366">
        <v>1.4780395120242198</v>
      </c>
    </row>
    <row r="16367" spans="12:14">
      <c r="L16367">
        <v>102.34645155609631</v>
      </c>
      <c r="M16367">
        <v>2.038888711053319E-05</v>
      </c>
      <c r="N16367">
        <v>2.1684618319910531</v>
      </c>
    </row>
    <row r="16368" spans="12:14">
      <c r="L16368">
        <v>102.3527051581711</v>
      </c>
      <c r="M16368">
        <v>2.0468828236811103E-05</v>
      </c>
      <c r="N16368">
        <v>3.0374926732772254</v>
      </c>
    </row>
    <row r="16369" spans="12:14">
      <c r="L16369">
        <v>102.3589587602459</v>
      </c>
      <c r="M16369">
        <v>1.9740622781512024E-05</v>
      </c>
      <c r="N16369">
        <v>2.7144209326567621</v>
      </c>
    </row>
    <row r="16370" spans="12:14">
      <c r="L16370">
        <v>102.3652123623207</v>
      </c>
      <c r="M16370">
        <v>1.8573169092631041E-05</v>
      </c>
      <c r="N16370">
        <v>1.723735029389289</v>
      </c>
    </row>
    <row r="16371" spans="12:14">
      <c r="L16371">
        <v>102.3714659643955</v>
      </c>
      <c r="M16371">
        <v>1.7537189730956123E-05</v>
      </c>
      <c r="N16371">
        <v>1.1407821171822137</v>
      </c>
    </row>
    <row r="16372" spans="12:14">
      <c r="L16372">
        <v>102.37771956647029</v>
      </c>
      <c r="M16372">
        <v>1.7158884340605787E-05</v>
      </c>
      <c r="N16372">
        <v>0.84747405499916661</v>
      </c>
    </row>
    <row r="16373" spans="12:14">
      <c r="L16373">
        <v>102.38397316854508</v>
      </c>
      <c r="M16373">
        <v>1.7564080320111063E-05</v>
      </c>
      <c r="N16373">
        <v>0.70144225730146226</v>
      </c>
    </row>
    <row r="16374" spans="12:14">
      <c r="L16374">
        <v>102.39022677061988</v>
      </c>
      <c r="M16374">
        <v>1.8376627984408237E-05</v>
      </c>
      <c r="N16374">
        <v>0.62292372404304353</v>
      </c>
    </row>
    <row r="16375" spans="12:14">
      <c r="L16375">
        <v>102.39648037269467</v>
      </c>
      <c r="M16375">
        <v>1.9021900080828998E-05</v>
      </c>
      <c r="N16375">
        <v>0.56941888523407558</v>
      </c>
    </row>
    <row r="16376" spans="12:14">
      <c r="L16376">
        <v>102.40273397476948</v>
      </c>
      <c r="M16376">
        <v>1.9069415381765757E-05</v>
      </c>
      <c r="N16376">
        <v>0.52167254814875808</v>
      </c>
    </row>
    <row r="16377" spans="12:14">
      <c r="L16377">
        <v>102.40898757684427</v>
      </c>
      <c r="M16377">
        <v>1.8399132686534125E-05</v>
      </c>
      <c r="N16377">
        <v>0.47441749696610197</v>
      </c>
    </row>
    <row r="16378" spans="12:14">
      <c r="L16378">
        <v>102.41524117891906</v>
      </c>
      <c r="M16378">
        <v>1.7256273080628523E-05</v>
      </c>
      <c r="N16378">
        <v>0.43157877644608877</v>
      </c>
    </row>
    <row r="16379" spans="12:14">
      <c r="L16379">
        <v>102.42149478099385</v>
      </c>
      <c r="M16379">
        <v>1.6232351393906279E-05</v>
      </c>
      <c r="N16379">
        <v>0.40452605222697485</v>
      </c>
    </row>
    <row r="16380" spans="12:14">
      <c r="L16380">
        <v>102.42774838306865</v>
      </c>
      <c r="M16380">
        <v>1.6044874971108043E-05</v>
      </c>
      <c r="N16380">
        <v>0.40864918647190157</v>
      </c>
    </row>
    <row r="16381" spans="12:14">
      <c r="L16381">
        <v>102.43400198514344</v>
      </c>
      <c r="M16381">
        <v>1.7010959933990296E-05</v>
      </c>
      <c r="N16381">
        <v>0.45325481564475356</v>
      </c>
    </row>
    <row r="16382" spans="12:14">
      <c r="L16382">
        <v>102.44025558721825</v>
      </c>
      <c r="M16382">
        <v>1.87253898487793E-05</v>
      </c>
      <c r="N16382">
        <v>0.53283154753524575</v>
      </c>
    </row>
    <row r="16383" spans="12:14">
      <c r="L16383">
        <v>102.44650918929304</v>
      </c>
      <c r="M16383">
        <v>2.041282123328545E-05</v>
      </c>
      <c r="N16383">
        <v>0.63056681050396091</v>
      </c>
    </row>
    <row r="16384" spans="12:14">
      <c r="L16384">
        <v>102.45276279136783</v>
      </c>
      <c r="M16384">
        <v>2.1393278144282539E-05</v>
      </c>
      <c r="N16384">
        <v>0.72476175336144943</v>
      </c>
    </row>
    <row r="16385" spans="12:14">
      <c r="L16385">
        <v>102.45901639344262</v>
      </c>
      <c r="M16385">
        <v>2.1272099417861665E-05</v>
      </c>
      <c r="N16385">
        <v>0.791729624764414</v>
      </c>
    </row>
    <row r="16386" spans="12:14">
      <c r="L16386">
        <v>102.46526999551742</v>
      </c>
      <c r="M16386">
        <v>1.9988301403161407E-05</v>
      </c>
      <c r="N16386">
        <v>0.81089184668031211</v>
      </c>
    </row>
    <row r="16387" spans="12:14">
      <c r="L16387">
        <v>102.47152359759221</v>
      </c>
      <c r="M16387">
        <v>1.7853341249409064E-05</v>
      </c>
      <c r="N16387">
        <v>0.77685259236019277</v>
      </c>
    </row>
    <row r="16388" spans="12:14">
      <c r="L16388">
        <v>102.477777199667</v>
      </c>
      <c r="M16388">
        <v>1.5616428326949576E-05</v>
      </c>
      <c r="N16388">
        <v>0.71462163800559431</v>
      </c>
    </row>
    <row r="16389" spans="12:14">
      <c r="L16389">
        <v>102.48403080174181</v>
      </c>
      <c r="M16389">
        <v>1.4416324329432167E-05</v>
      </c>
      <c r="N16389">
        <v>0.68161213577932322</v>
      </c>
    </row>
    <row r="16390" spans="12:14">
      <c r="L16390">
        <v>102.4902844038166</v>
      </c>
      <c r="M16390">
        <v>1.5096116734534761E-05</v>
      </c>
      <c r="N16390">
        <v>0.72851403810348914</v>
      </c>
    </row>
    <row r="16391" spans="12:14">
      <c r="L16391">
        <v>102.4965380058914</v>
      </c>
      <c r="M16391">
        <v>1.7249564175756836E-05</v>
      </c>
      <c r="N16391">
        <v>0.844198844671408</v>
      </c>
    </row>
    <row r="16392" spans="12:14">
      <c r="L16392">
        <v>102.50279160796619</v>
      </c>
      <c r="M16392">
        <v>1.9719184552952163E-05</v>
      </c>
      <c r="N16392">
        <v>0.97627593330983609</v>
      </c>
    </row>
    <row r="16393" spans="12:14">
      <c r="L16393">
        <v>102.50904521004098</v>
      </c>
      <c r="M16393">
        <v>2.1549425883717161E-05</v>
      </c>
      <c r="N16393">
        <v>1.078345730416725</v>
      </c>
    </row>
    <row r="16394" spans="12:14">
      <c r="L16394">
        <v>102.51529881211577</v>
      </c>
      <c r="M16394">
        <v>2.22154177871344E-05</v>
      </c>
      <c r="N16394">
        <v>1.1220053182381582</v>
      </c>
    </row>
    <row r="16395" spans="12:14">
      <c r="L16395">
        <v>102.52155241419058</v>
      </c>
      <c r="M16395">
        <v>2.1579419778777447E-05</v>
      </c>
      <c r="N16395">
        <v>1.0958023924369928</v>
      </c>
    </row>
    <row r="16396" spans="12:14">
      <c r="L16396">
        <v>102.52780601626537</v>
      </c>
      <c r="M16396">
        <v>1.9859746540137638E-05</v>
      </c>
      <c r="N16396">
        <v>1.0063017491692599</v>
      </c>
    </row>
    <row r="16397" spans="12:14">
      <c r="L16397">
        <v>102.53405961834017</v>
      </c>
      <c r="M16397">
        <v>1.7633158631146446E-05</v>
      </c>
      <c r="N16397">
        <v>0.88141501120872512</v>
      </c>
    </row>
    <row r="16398" spans="12:14">
      <c r="L16398">
        <v>102.54031322041496</v>
      </c>
      <c r="M16398">
        <v>1.5802740562361111E-05</v>
      </c>
      <c r="N16398">
        <v>0.76891939431270162</v>
      </c>
    </row>
    <row r="16399" spans="12:14">
      <c r="L16399">
        <v>102.54656682248975</v>
      </c>
      <c r="M16399">
        <v>1.5273191992986841E-05</v>
      </c>
      <c r="N16399">
        <v>0.71523042607427445</v>
      </c>
    </row>
    <row r="16400" spans="12:14">
      <c r="L16400">
        <v>102.55282042456454</v>
      </c>
      <c r="M16400">
        <v>1.6204858429819313E-05</v>
      </c>
      <c r="N16400">
        <v>0.72662714873837375</v>
      </c>
    </row>
    <row r="16401" spans="12:14">
      <c r="L16401">
        <v>102.55907402663935</v>
      </c>
      <c r="M16401">
        <v>1.7832901487979827E-05</v>
      </c>
      <c r="N16401">
        <v>0.76857779769133927</v>
      </c>
    </row>
    <row r="16402" spans="12:14">
      <c r="L16402">
        <v>102.56532762871414</v>
      </c>
      <c r="M16402">
        <v>1.9216383526061743E-05</v>
      </c>
      <c r="N16402">
        <v>0.80661689097476907</v>
      </c>
    </row>
    <row r="16403" spans="12:14">
      <c r="L16403">
        <v>102.57158123078894</v>
      </c>
      <c r="M16403">
        <v>1.9754828644577852E-05</v>
      </c>
      <c r="N16403">
        <v>0.82532361579186964</v>
      </c>
    </row>
    <row r="16404" spans="12:14">
      <c r="L16404">
        <v>102.57783483286373</v>
      </c>
      <c r="M16404">
        <v>1.926621643282178E-05</v>
      </c>
      <c r="N16404">
        <v>0.82464351699465221</v>
      </c>
    </row>
    <row r="16405" spans="12:14">
      <c r="L16405">
        <v>102.58408843493852</v>
      </c>
      <c r="M16405">
        <v>1.7964264720662721E-05</v>
      </c>
      <c r="N16405">
        <v>0.81568206887268846</v>
      </c>
    </row>
    <row r="16406" spans="12:14">
      <c r="L16406">
        <v>102.59034203701331</v>
      </c>
      <c r="M16406">
        <v>1.6436431829039913E-05</v>
      </c>
      <c r="N16406">
        <v>0.82276348232855412</v>
      </c>
    </row>
    <row r="16407" spans="12:14">
      <c r="L16407">
        <v>102.59659563908812</v>
      </c>
      <c r="M16407">
        <v>1.5521330154077342E-05</v>
      </c>
      <c r="N16407">
        <v>0.88754129707036589</v>
      </c>
    </row>
    <row r="16408" spans="12:14">
      <c r="L16408">
        <v>102.60284924116291</v>
      </c>
      <c r="M16408">
        <v>1.5848376984285912E-05</v>
      </c>
      <c r="N16408">
        <v>1.0479386603941103</v>
      </c>
    </row>
    <row r="16409" spans="12:14">
      <c r="L16409">
        <v>102.60910284323771</v>
      </c>
      <c r="M16409">
        <v>1.7270892120656641E-05</v>
      </c>
      <c r="N16409">
        <v>1.2512915124541564</v>
      </c>
    </row>
    <row r="16410" spans="12:14">
      <c r="L16410">
        <v>102.6153564453125</v>
      </c>
      <c r="M16410">
        <v>1.9034410850503637E-05</v>
      </c>
      <c r="N16410">
        <v>1.3251576313802034</v>
      </c>
    </row>
    <row r="16411" spans="12:14">
      <c r="L16411">
        <v>102.62161004738729</v>
      </c>
      <c r="M16411">
        <v>2.0391234739703809E-05</v>
      </c>
      <c r="N16411">
        <v>1.2225027842045755</v>
      </c>
    </row>
    <row r="16412" spans="12:14">
      <c r="L16412">
        <v>102.62786364946209</v>
      </c>
      <c r="M16412">
        <v>2.0903585101210347E-05</v>
      </c>
      <c r="N16412">
        <v>1.0540124335429628</v>
      </c>
    </row>
    <row r="16413" spans="12:14">
      <c r="L16413">
        <v>102.63411725153689</v>
      </c>
      <c r="M16413">
        <v>2.0486677076888256E-05</v>
      </c>
      <c r="N16413">
        <v>0.89295939313389672</v>
      </c>
    </row>
    <row r="16414" spans="12:14">
      <c r="L16414">
        <v>102.64037085361169</v>
      </c>
      <c r="M16414">
        <v>1.9388215190838362E-05</v>
      </c>
      <c r="N16414">
        <v>0.76278398223494936</v>
      </c>
    </row>
    <row r="16415" spans="12:14">
      <c r="L16415">
        <v>102.64662445568648</v>
      </c>
      <c r="M16415">
        <v>1.81329256384397E-05</v>
      </c>
      <c r="N16415">
        <v>0.67408170712418547</v>
      </c>
    </row>
    <row r="16416" spans="12:14">
      <c r="L16416">
        <v>102.65287805776127</v>
      </c>
      <c r="M16416">
        <v>1.7351276452596218E-05</v>
      </c>
      <c r="N16416">
        <v>0.63763459049921589</v>
      </c>
    </row>
    <row r="16417" spans="12:14">
      <c r="L16417">
        <v>102.65913165983606</v>
      </c>
      <c r="M16417">
        <v>1.7418897017465435E-05</v>
      </c>
      <c r="N16417">
        <v>0.661609525432217</v>
      </c>
    </row>
    <row r="16418" spans="12:14">
      <c r="L16418">
        <v>102.66538526191086</v>
      </c>
      <c r="M16418">
        <v>1.8153463837649578E-05</v>
      </c>
      <c r="N16418">
        <v>0.74516770534953669</v>
      </c>
    </row>
    <row r="16419" spans="12:14">
      <c r="L16419">
        <v>102.67163886398566</v>
      </c>
      <c r="M16419">
        <v>1.8968841961982551E-05</v>
      </c>
      <c r="N16419">
        <v>0.880176415932998</v>
      </c>
    </row>
    <row r="16420" spans="12:14">
      <c r="L16420">
        <v>102.67789246606046</v>
      </c>
      <c r="M16420">
        <v>1.92846731337187E-05</v>
      </c>
      <c r="N16420">
        <v>1.0566534008781643</v>
      </c>
    </row>
    <row r="16421" spans="12:14">
      <c r="L16421">
        <v>102.68414606813525</v>
      </c>
      <c r="M16421">
        <v>1.878954043201896E-05</v>
      </c>
      <c r="N16421">
        <v>1.2591544986149066</v>
      </c>
    </row>
    <row r="16422" spans="12:14">
      <c r="L16422">
        <v>102.69039967021004</v>
      </c>
      <c r="M16422">
        <v>1.7543039261677376E-05</v>
      </c>
      <c r="N16422">
        <v>1.4475694500788487</v>
      </c>
    </row>
    <row r="16423" spans="12:14">
      <c r="L16423">
        <v>102.69665327228483</v>
      </c>
      <c r="M16423">
        <v>1.6024728258508553E-05</v>
      </c>
      <c r="N16423">
        <v>1.5466504373197605</v>
      </c>
    </row>
    <row r="16424" spans="12:14">
      <c r="L16424">
        <v>102.70290687435963</v>
      </c>
      <c r="M16424">
        <v>1.5089776650250621E-05</v>
      </c>
      <c r="N16424">
        <v>1.5442875107152538</v>
      </c>
    </row>
    <row r="16425" spans="12:14">
      <c r="L16425">
        <v>102.70916047643443</v>
      </c>
      <c r="M16425">
        <v>1.5531989947586664E-05</v>
      </c>
      <c r="N16425">
        <v>1.5767557107853931</v>
      </c>
    </row>
    <row r="16426" spans="12:14">
      <c r="L16426">
        <v>102.71541407850923</v>
      </c>
      <c r="M16426">
        <v>1.7326035361797007E-05</v>
      </c>
      <c r="N16426">
        <v>1.7489067678937362</v>
      </c>
    </row>
    <row r="16427" spans="12:14">
      <c r="L16427">
        <v>102.72166768058402</v>
      </c>
      <c r="M16427">
        <v>1.9650600667750616E-05</v>
      </c>
      <c r="N16427">
        <v>2.0671781820370705</v>
      </c>
    </row>
    <row r="16428" spans="12:14">
      <c r="L16428">
        <v>102.72792128265881</v>
      </c>
      <c r="M16428">
        <v>2.159240185611376E-05</v>
      </c>
      <c r="N16428">
        <v>2.5232009269639839</v>
      </c>
    </row>
    <row r="16429" spans="12:14">
      <c r="L16429">
        <v>102.7341748847336</v>
      </c>
      <c r="M16429">
        <v>2.2515754113650022E-05</v>
      </c>
      <c r="N16429">
        <v>3.0734067373822849</v>
      </c>
    </row>
    <row r="16430" spans="12:14">
      <c r="L16430">
        <v>102.7404284868084</v>
      </c>
      <c r="M16430">
        <v>2.2114326764194298E-05</v>
      </c>
      <c r="N16430">
        <v>3.3842443037184906</v>
      </c>
    </row>
    <row r="16431" spans="12:14">
      <c r="L16431">
        <v>102.7466820888832</v>
      </c>
      <c r="M16431">
        <v>2.0406067342250192E-05</v>
      </c>
      <c r="N16431">
        <v>2.8635920603362459</v>
      </c>
    </row>
    <row r="16432" spans="12:14">
      <c r="L16432">
        <v>102.752935690958</v>
      </c>
      <c r="M16432">
        <v>1.7753061437816725E-05</v>
      </c>
      <c r="N16432">
        <v>1.9431992009012922</v>
      </c>
    </row>
    <row r="16433" spans="12:14">
      <c r="L16433">
        <v>102.75918929303279</v>
      </c>
      <c r="M16433">
        <v>1.4932429383974672E-05</v>
      </c>
      <c r="N16433">
        <v>1.2674116343468735</v>
      </c>
    </row>
    <row r="16434" spans="12:14">
      <c r="L16434">
        <v>102.76544289510758</v>
      </c>
      <c r="M16434">
        <v>1.3168331340598476E-05</v>
      </c>
      <c r="N16434">
        <v>0.91458930424713825</v>
      </c>
    </row>
    <row r="16435" spans="12:14">
      <c r="L16435">
        <v>102.77169649718238</v>
      </c>
      <c r="M16435">
        <v>1.3505583413400064E-05</v>
      </c>
      <c r="N16435">
        <v>0.81552246105913784</v>
      </c>
    </row>
    <row r="16436" spans="12:14">
      <c r="L16436">
        <v>102.77795009925717</v>
      </c>
      <c r="M16436">
        <v>1.5577248441416233E-05</v>
      </c>
      <c r="N16436">
        <v>0.8656677560967021</v>
      </c>
    </row>
    <row r="16437" spans="12:14">
      <c r="L16437">
        <v>102.78420370133198</v>
      </c>
      <c r="M16437">
        <v>1.8113016032111603E-05</v>
      </c>
      <c r="N16437">
        <v>0.97758637571625351</v>
      </c>
    </row>
    <row r="16438" spans="12:14">
      <c r="L16438">
        <v>102.79045730340677</v>
      </c>
      <c r="M16438">
        <v>2.0150504752956793E-05</v>
      </c>
      <c r="N16438">
        <v>1.114646352426844</v>
      </c>
    </row>
    <row r="16439" spans="12:14">
      <c r="L16439">
        <v>102.79671090548156</v>
      </c>
      <c r="M16439">
        <v>2.1244534749773063E-05</v>
      </c>
      <c r="N16439">
        <v>1.2768831634025231</v>
      </c>
    </row>
    <row r="16440" spans="12:14">
      <c r="L16440">
        <v>102.80296450755635</v>
      </c>
      <c r="M16440">
        <v>2.1345618440292927E-05</v>
      </c>
      <c r="N16440">
        <v>1.495527304355218</v>
      </c>
    </row>
    <row r="16441" spans="12:14">
      <c r="L16441">
        <v>102.80921810963115</v>
      </c>
      <c r="M16441">
        <v>2.0699417264546018E-05</v>
      </c>
      <c r="N16441">
        <v>1.8631288531141132</v>
      </c>
    </row>
    <row r="16442" spans="12:14">
      <c r="L16442">
        <v>102.81547171170594</v>
      </c>
      <c r="M16442">
        <v>1.9743182107044516E-05</v>
      </c>
      <c r="N16442">
        <v>2.6939282527531048</v>
      </c>
    </row>
    <row r="16443" spans="12:14">
      <c r="L16443">
        <v>102.82172531378075</v>
      </c>
      <c r="M16443">
        <v>1.893750988586412E-05</v>
      </c>
      <c r="N16443">
        <v>5.9555959854752381</v>
      </c>
    </row>
    <row r="16444" spans="12:14">
      <c r="L16444">
        <v>102.82797891585554</v>
      </c>
      <c r="M16444">
        <v>1.8533364325249833E-05</v>
      </c>
      <c r="N16444">
        <v>11.575298076388199</v>
      </c>
    </row>
    <row r="16445" spans="12:14">
      <c r="L16445">
        <v>102.83423251793033</v>
      </c>
      <c r="M16445">
        <v>1.8424143053439135E-05</v>
      </c>
      <c r="N16445">
        <v>3.1954798817863361</v>
      </c>
    </row>
    <row r="16446" spans="12:14">
      <c r="L16446">
        <v>102.84048612000512</v>
      </c>
      <c r="M16446">
        <v>1.8249896082463897E-05</v>
      </c>
      <c r="N16446">
        <v>1.8610734937277111</v>
      </c>
    </row>
    <row r="16447" spans="12:14">
      <c r="L16447">
        <v>102.84673972207992</v>
      </c>
      <c r="M16447">
        <v>1.7666140074634766E-05</v>
      </c>
      <c r="N16447">
        <v>1.3222644494686147</v>
      </c>
    </row>
    <row r="16448" spans="12:14">
      <c r="L16448">
        <v>102.85299332415471</v>
      </c>
      <c r="M16448">
        <v>1.6577225369769597E-05</v>
      </c>
      <c r="N16448">
        <v>1.0213718177955939</v>
      </c>
    </row>
    <row r="16449" spans="12:14">
      <c r="L16449">
        <v>102.8592469262295</v>
      </c>
      <c r="M16449">
        <v>1.5276951700615322E-05</v>
      </c>
      <c r="N16449">
        <v>0.83635642967836621</v>
      </c>
    </row>
    <row r="16450" spans="12:14">
      <c r="L16450">
        <v>102.86550052830431</v>
      </c>
      <c r="M16450">
        <v>1.4469167010915024E-05</v>
      </c>
      <c r="N16450">
        <v>0.74701932327524578</v>
      </c>
    </row>
    <row r="16451" spans="12:14">
      <c r="L16451">
        <v>102.8717541303791</v>
      </c>
      <c r="M16451">
        <v>1.4926649224442129E-05</v>
      </c>
      <c r="N16451">
        <v>0.76554686703200181</v>
      </c>
    </row>
    <row r="16452" spans="12:14">
      <c r="L16452">
        <v>102.8780077324539</v>
      </c>
      <c r="M16452">
        <v>1.6754826263564946E-05</v>
      </c>
      <c r="N16452">
        <v>0.897323131080463</v>
      </c>
    </row>
    <row r="16453" spans="12:14">
      <c r="L16453">
        <v>102.88426133452869</v>
      </c>
      <c r="M16453">
        <v>1.9250062879237736E-05</v>
      </c>
      <c r="N16453">
        <v>1.1340838624404808</v>
      </c>
    </row>
    <row r="16454" spans="12:14">
      <c r="L16454">
        <v>102.89051493660348</v>
      </c>
      <c r="M16454">
        <v>2.15138323985157E-05</v>
      </c>
      <c r="N16454">
        <v>1.4784258613113808</v>
      </c>
    </row>
    <row r="16455" spans="12:14">
      <c r="L16455">
        <v>102.89676853867827</v>
      </c>
      <c r="M16455">
        <v>2.2856482672573652E-05</v>
      </c>
      <c r="N16455">
        <v>1.9667058475355594</v>
      </c>
    </row>
    <row r="16456" spans="12:14">
      <c r="L16456">
        <v>102.90302214075308</v>
      </c>
      <c r="M16456">
        <v>2.2884363537754441E-05</v>
      </c>
      <c r="N16456">
        <v>2.6940310148552609</v>
      </c>
    </row>
    <row r="16457" spans="12:14">
      <c r="L16457">
        <v>102.90927574282787</v>
      </c>
      <c r="M16457">
        <v>2.1514309981198917E-05</v>
      </c>
      <c r="N16457">
        <v>3.7767066898706</v>
      </c>
    </row>
    <row r="16458" spans="12:14">
      <c r="L16458">
        <v>102.91552934490267</v>
      </c>
      <c r="M16458">
        <v>1.9006218285446919E-05</v>
      </c>
      <c r="N16458">
        <v>4.3921927056989647</v>
      </c>
    </row>
    <row r="16459" spans="12:14">
      <c r="L16459">
        <v>102.92178294697746</v>
      </c>
      <c r="M16459">
        <v>1.6048799415654956E-05</v>
      </c>
      <c r="N16459">
        <v>3.0864183793722866</v>
      </c>
    </row>
    <row r="16460" spans="12:14">
      <c r="L16460">
        <v>102.92803654905225</v>
      </c>
      <c r="M16460">
        <v>1.3869146332668771E-05</v>
      </c>
      <c r="N16460">
        <v>1.9908563548573575</v>
      </c>
    </row>
    <row r="16461" spans="12:14">
      <c r="L16461">
        <v>102.93429015112704</v>
      </c>
      <c r="M16461">
        <v>1.3813642173736223E-05</v>
      </c>
      <c r="N16461">
        <v>1.6219785090144283</v>
      </c>
    </row>
    <row r="16462" spans="12:14">
      <c r="L16462">
        <v>102.94054375320185</v>
      </c>
      <c r="M16462">
        <v>1.5875403643330474E-05</v>
      </c>
      <c r="N16462">
        <v>1.6737171702290399</v>
      </c>
    </row>
    <row r="16463" spans="12:14">
      <c r="L16463">
        <v>102.94679735527664</v>
      </c>
      <c r="M16463">
        <v>1.868630111111508E-05</v>
      </c>
      <c r="N16463">
        <v>1.9072848806623646</v>
      </c>
    </row>
    <row r="16464" spans="12:14">
      <c r="L16464">
        <v>102.95305095735144</v>
      </c>
      <c r="M16464">
        <v>2.09986384566406E-05</v>
      </c>
      <c r="N16464">
        <v>2.2021266258875829</v>
      </c>
    </row>
    <row r="16465" spans="12:14">
      <c r="L16465">
        <v>102.95930455942623</v>
      </c>
      <c r="M16465">
        <v>2.2114629090835338E-05</v>
      </c>
      <c r="N16465">
        <v>2.4827922362476635</v>
      </c>
    </row>
    <row r="16466" spans="12:14">
      <c r="L16466">
        <v>102.96555816150102</v>
      </c>
      <c r="M16466">
        <v>2.178072753245601E-05</v>
      </c>
      <c r="N16466">
        <v>2.6514810700666458</v>
      </c>
    </row>
    <row r="16467" spans="12:14">
      <c r="L16467">
        <v>102.97181176357581</v>
      </c>
      <c r="M16467">
        <v>2.01157475631683E-05</v>
      </c>
      <c r="N16467">
        <v>2.5902463263491784</v>
      </c>
    </row>
    <row r="16468" spans="12:14">
      <c r="L16468">
        <v>102.97806536565062</v>
      </c>
      <c r="M16468">
        <v>1.7614743088329307E-05</v>
      </c>
      <c r="N16468">
        <v>2.2893459977569446</v>
      </c>
    </row>
    <row r="16469" spans="12:14">
      <c r="L16469">
        <v>102.98431896772541</v>
      </c>
      <c r="M16469">
        <v>1.5199985382413152E-05</v>
      </c>
      <c r="N16469">
        <v>1.9396582869038517</v>
      </c>
    </row>
    <row r="16470" spans="12:14">
      <c r="L16470">
        <v>102.99057256980021</v>
      </c>
      <c r="M16470">
        <v>1.4101852609026909E-05</v>
      </c>
      <c r="N16470">
        <v>1.7955044930263839</v>
      </c>
    </row>
    <row r="16471" spans="12:14">
      <c r="L16471">
        <v>102.996826171875</v>
      </c>
      <c r="M16471">
        <v>1.4996217955218855E-05</v>
      </c>
      <c r="N16471">
        <v>2.0130459804637653</v>
      </c>
    </row>
    <row r="16472" spans="12:14">
      <c r="L16472">
        <v>103.00307977394979</v>
      </c>
      <c r="M16472">
        <v>1.7201771674338893E-05</v>
      </c>
      <c r="N16472">
        <v>2.6351400502147735</v>
      </c>
    </row>
    <row r="16473" spans="12:14">
      <c r="L16473">
        <v>103.00933337602459</v>
      </c>
      <c r="M16473">
        <v>1.952625017799571E-05</v>
      </c>
      <c r="N16473">
        <v>3.59703186668153</v>
      </c>
    </row>
    <row r="16474" spans="12:14">
      <c r="L16474">
        <v>103.01558697809939</v>
      </c>
      <c r="M16474">
        <v>2.1136371436338781E-05</v>
      </c>
      <c r="N16474">
        <v>3.9268582847186182</v>
      </c>
    </row>
    <row r="16475" spans="12:14">
      <c r="L16475">
        <v>103.02184058017419</v>
      </c>
      <c r="M16475">
        <v>2.1648301637828366E-05</v>
      </c>
      <c r="N16475">
        <v>2.8582612235784528</v>
      </c>
    </row>
    <row r="16476" spans="12:14">
      <c r="L16476">
        <v>103.02809418224898</v>
      </c>
      <c r="M16476">
        <v>2.1033074471371723E-05</v>
      </c>
      <c r="N16476">
        <v>1.8531394302798394</v>
      </c>
    </row>
    <row r="16477" spans="12:14">
      <c r="L16477">
        <v>103.03434778432377</v>
      </c>
      <c r="M16477">
        <v>1.9545878353641661E-05</v>
      </c>
      <c r="N16477">
        <v>1.2372932096418054</v>
      </c>
    </row>
    <row r="16478" spans="12:14">
      <c r="L16478">
        <v>103.04060138639856</v>
      </c>
      <c r="M16478">
        <v>1.7667515352874455E-05</v>
      </c>
      <c r="N16478">
        <v>0.86870033019021353</v>
      </c>
    </row>
    <row r="16479" spans="12:14">
      <c r="L16479">
        <v>103.04685498847336</v>
      </c>
      <c r="M16479">
        <v>1.6007811618569648E-05</v>
      </c>
      <c r="N16479">
        <v>0.65222879990030536</v>
      </c>
    </row>
    <row r="16480" spans="12:14">
      <c r="L16480">
        <v>103.05310859054816</v>
      </c>
      <c r="M16480">
        <v>1.5094158547603994E-05</v>
      </c>
      <c r="N16480">
        <v>0.53767190202848536</v>
      </c>
    </row>
    <row r="16481" spans="12:14">
      <c r="L16481">
        <v>103.05936219262296</v>
      </c>
      <c r="M16481">
        <v>1.5078243198328963E-05</v>
      </c>
      <c r="N16481">
        <v>0.49142122587353732</v>
      </c>
    </row>
    <row r="16482" spans="12:14">
      <c r="L16482">
        <v>103.06561579469775</v>
      </c>
      <c r="M16482">
        <v>1.5684500046862903E-05</v>
      </c>
      <c r="N16482">
        <v>0.48636485292258175</v>
      </c>
    </row>
    <row r="16483" spans="12:14">
      <c r="L16483">
        <v>103.07186939677254</v>
      </c>
      <c r="M16483">
        <v>1.6527043626556184E-05</v>
      </c>
      <c r="N16483">
        <v>0.50399604320706071</v>
      </c>
    </row>
    <row r="16484" spans="12:14">
      <c r="L16484">
        <v>103.07812299884733</v>
      </c>
      <c r="M16484">
        <v>1.7402445266761606E-05</v>
      </c>
      <c r="N16484">
        <v>0.53546591358831164</v>
      </c>
    </row>
    <row r="16485" spans="12:14">
      <c r="L16485">
        <v>103.08437660092213</v>
      </c>
      <c r="M16485">
        <v>1.8326502478580653E-05</v>
      </c>
      <c r="N16485">
        <v>0.57781093368835756</v>
      </c>
    </row>
    <row r="16486" spans="12:14">
      <c r="L16486">
        <v>103.09063020299693</v>
      </c>
      <c r="M16486">
        <v>1.9394504605273115E-05</v>
      </c>
      <c r="N16486">
        <v>0.62759593221539534</v>
      </c>
    </row>
    <row r="16487" spans="12:14">
      <c r="L16487">
        <v>103.09688380507173</v>
      </c>
      <c r="M16487">
        <v>2.0600004858218258E-05</v>
      </c>
      <c r="N16487">
        <v>0.675221884827539</v>
      </c>
    </row>
    <row r="16488" spans="12:14">
      <c r="L16488">
        <v>103.10313740714652</v>
      </c>
      <c r="M16488">
        <v>2.17403411533688E-05</v>
      </c>
      <c r="N16488">
        <v>0.70586028384560839</v>
      </c>
    </row>
    <row r="16489" spans="12:14">
      <c r="L16489">
        <v>103.10939100922131</v>
      </c>
      <c r="M16489">
        <v>2.246177941870628E-05</v>
      </c>
      <c r="N16489">
        <v>0.708067310653964</v>
      </c>
    </row>
    <row r="16490" spans="12:14">
      <c r="L16490">
        <v>103.1156446112961</v>
      </c>
      <c r="M16490">
        <v>2.2385949028699617E-05</v>
      </c>
      <c r="N16490">
        <v>0.67971657108060268</v>
      </c>
    </row>
    <row r="16491" spans="12:14">
      <c r="L16491">
        <v>103.1218982133709</v>
      </c>
      <c r="M16491">
        <v>2.1239123204917014E-05</v>
      </c>
      <c r="N16491">
        <v>0.62527312505556754</v>
      </c>
    </row>
    <row r="16492" spans="12:14">
      <c r="L16492">
        <v>103.1281518154457</v>
      </c>
      <c r="M16492">
        <v>1.89600319835335E-05</v>
      </c>
      <c r="N16492">
        <v>0.551175587305717</v>
      </c>
    </row>
    <row r="16493" spans="12:14">
      <c r="L16493">
        <v>103.1344054175205</v>
      </c>
      <c r="M16493">
        <v>1.5819343147260507E-05</v>
      </c>
      <c r="N16493">
        <v>0.46601718346610732</v>
      </c>
    </row>
    <row r="16494" spans="12:14">
      <c r="L16494">
        <v>103.14065901959529</v>
      </c>
      <c r="M16494">
        <v>1.2650985548724552E-05</v>
      </c>
      <c r="N16494">
        <v>0.38920535515765392</v>
      </c>
    </row>
    <row r="16495" spans="12:14">
      <c r="L16495">
        <v>103.14691262167008</v>
      </c>
      <c r="M16495">
        <v>1.1167591239570706E-05</v>
      </c>
      <c r="N16495">
        <v>0.37027317763051776</v>
      </c>
    </row>
    <row r="16496" spans="12:14">
      <c r="L16496">
        <v>103.15316622374488</v>
      </c>
      <c r="M16496">
        <v>1.2806971765176778E-05</v>
      </c>
      <c r="N16496">
        <v>0.47122183429310555</v>
      </c>
    </row>
    <row r="16497" spans="12:14">
      <c r="L16497">
        <v>103.15941982581967</v>
      </c>
      <c r="M16497">
        <v>1.6473912642123291E-05</v>
      </c>
      <c r="N16497">
        <v>0.6868215510787451</v>
      </c>
    </row>
    <row r="16498" spans="12:14">
      <c r="L16498">
        <v>103.16567342789448</v>
      </c>
      <c r="M16498">
        <v>2.034409647268618E-05</v>
      </c>
      <c r="N16498">
        <v>0.9629551117620655</v>
      </c>
    </row>
    <row r="16499" spans="12:14">
      <c r="L16499">
        <v>103.17192702996927</v>
      </c>
      <c r="M16499">
        <v>2.3307716485198898E-05</v>
      </c>
      <c r="N16499">
        <v>1.2183982258277868</v>
      </c>
    </row>
    <row r="16500" spans="12:14">
      <c r="L16500">
        <v>103.17818063204406</v>
      </c>
      <c r="M16500">
        <v>2.478148066797344E-05</v>
      </c>
      <c r="N16500">
        <v>1.3579151886683007</v>
      </c>
    </row>
    <row r="16501" spans="12:14">
      <c r="L16501">
        <v>103.18443423411885</v>
      </c>
      <c r="M16501">
        <v>2.4532982638360073E-05</v>
      </c>
      <c r="N16501">
        <v>1.3432208999459965</v>
      </c>
    </row>
    <row r="16502" spans="12:14">
      <c r="L16502">
        <v>103.19068783619365</v>
      </c>
      <c r="M16502">
        <v>2.2639535878481957E-05</v>
      </c>
      <c r="N16502">
        <v>1.2157251985378905</v>
      </c>
    </row>
    <row r="16503" spans="12:14">
      <c r="L16503">
        <v>103.19694143826844</v>
      </c>
      <c r="M16503">
        <v>1.9508464261071637E-05</v>
      </c>
      <c r="N16503">
        <v>1.0386533146638872</v>
      </c>
    </row>
    <row r="16504" spans="12:14">
      <c r="L16504">
        <v>103.20319504034325</v>
      </c>
      <c r="M16504">
        <v>1.5966432222271811E-05</v>
      </c>
      <c r="N16504">
        <v>0.86750777474729579</v>
      </c>
    </row>
    <row r="16505" spans="12:14">
      <c r="L16505">
        <v>103.20944864241804</v>
      </c>
      <c r="M16505">
        <v>1.3402149754070055E-05</v>
      </c>
      <c r="N16505">
        <v>0.771563967976721</v>
      </c>
    </row>
    <row r="16506" spans="12:14">
      <c r="L16506">
        <v>103.21570224449283</v>
      </c>
      <c r="M16506">
        <v>1.329552090766362E-05</v>
      </c>
      <c r="N16506">
        <v>0.84495368729707421</v>
      </c>
    </row>
    <row r="16507" spans="12:14">
      <c r="L16507">
        <v>103.22195584656762</v>
      </c>
      <c r="M16507">
        <v>1.5464756103550456E-05</v>
      </c>
      <c r="N16507">
        <v>1.1303265807027045</v>
      </c>
    </row>
    <row r="16508" spans="12:14">
      <c r="L16508">
        <v>103.22820944864242</v>
      </c>
      <c r="M16508">
        <v>1.8305563361079187E-05</v>
      </c>
      <c r="N16508">
        <v>1.5967850216858874</v>
      </c>
    </row>
    <row r="16509" spans="12:14">
      <c r="L16509">
        <v>103.23446305071721</v>
      </c>
      <c r="M16509">
        <v>2.0568216576331573E-05</v>
      </c>
      <c r="N16509">
        <v>2.1980613723037896</v>
      </c>
    </row>
    <row r="16510" spans="12:14">
      <c r="L16510">
        <v>103.240716652792</v>
      </c>
      <c r="M16510">
        <v>2.1664277411067928E-05</v>
      </c>
      <c r="N16510">
        <v>2.8519728765843628</v>
      </c>
    </row>
    <row r="16511" spans="12:14">
      <c r="L16511">
        <v>103.24697025486681</v>
      </c>
      <c r="M16511">
        <v>2.1473572947711453E-05</v>
      </c>
      <c r="N16511">
        <v>3.4078964841312613</v>
      </c>
    </row>
    <row r="16512" spans="12:14">
      <c r="L16512">
        <v>103.2532238569416</v>
      </c>
      <c r="M16512">
        <v>2.023480054711019E-05</v>
      </c>
      <c r="N16512">
        <v>3.7208774642992388</v>
      </c>
    </row>
    <row r="16513" spans="12:14">
      <c r="L16513">
        <v>103.2594774590164</v>
      </c>
      <c r="M16513">
        <v>1.8490103031999833E-05</v>
      </c>
      <c r="N16513">
        <v>3.7785945323826056</v>
      </c>
    </row>
    <row r="16514" spans="12:14">
      <c r="L16514">
        <v>103.26573106109119</v>
      </c>
      <c r="M16514">
        <v>1.6987272816822605E-05</v>
      </c>
      <c r="N16514">
        <v>3.6697689748310687</v>
      </c>
    </row>
    <row r="16515" spans="12:14">
      <c r="L16515">
        <v>103.27198466316598</v>
      </c>
      <c r="M16515">
        <v>1.6391245241062249E-05</v>
      </c>
      <c r="N16515">
        <v>3.4655816119599896</v>
      </c>
    </row>
    <row r="16516" spans="12:14">
      <c r="L16516">
        <v>103.27823826524077</v>
      </c>
      <c r="M16516">
        <v>1.683036582307741E-05</v>
      </c>
      <c r="N16516">
        <v>3.212094669061818</v>
      </c>
    </row>
    <row r="16517" spans="12:14">
      <c r="L16517">
        <v>103.28449186731558</v>
      </c>
      <c r="M16517">
        <v>1.7812042527284027E-05</v>
      </c>
      <c r="N16517">
        <v>2.9641449583801469</v>
      </c>
    </row>
    <row r="16518" spans="12:14">
      <c r="L16518">
        <v>103.29074546939037</v>
      </c>
      <c r="M16518">
        <v>1.867837003175815E-05</v>
      </c>
      <c r="N16518">
        <v>2.7595615416177068</v>
      </c>
    </row>
    <row r="16519" spans="12:14">
      <c r="L16519">
        <v>103.29699907146517</v>
      </c>
      <c r="M16519">
        <v>1.9003997068570639E-05</v>
      </c>
      <c r="N16519">
        <v>2.6152212171161913</v>
      </c>
    </row>
    <row r="16520" spans="12:14">
      <c r="L16520">
        <v>103.30325267353996</v>
      </c>
      <c r="M16520">
        <v>1.8708004066104862E-05</v>
      </c>
      <c r="N16520">
        <v>2.5462393344203624</v>
      </c>
    </row>
    <row r="16521" spans="12:14">
      <c r="L16521">
        <v>103.30950627561475</v>
      </c>
      <c r="M16521">
        <v>1.8022405767979405E-05</v>
      </c>
      <c r="N16521">
        <v>2.5726642785361422</v>
      </c>
    </row>
    <row r="16522" spans="12:14">
      <c r="L16522">
        <v>103.31575987768954</v>
      </c>
      <c r="M16522">
        <v>1.7378162422665495E-05</v>
      </c>
      <c r="N16522">
        <v>2.68446166836348</v>
      </c>
    </row>
    <row r="16523" spans="12:14">
      <c r="L16523">
        <v>103.32201347976435</v>
      </c>
      <c r="M16523">
        <v>1.7177770906928617E-05</v>
      </c>
      <c r="N16523">
        <v>2.7173210194821578</v>
      </c>
    </row>
    <row r="16524" spans="12:14">
      <c r="L16524">
        <v>103.32826708183914</v>
      </c>
      <c r="M16524">
        <v>1.751681046564347E-05</v>
      </c>
      <c r="N16524">
        <v>2.4263260694441904</v>
      </c>
    </row>
    <row r="16525" spans="12:14">
      <c r="L16525">
        <v>103.33452068391394</v>
      </c>
      <c r="M16525">
        <v>1.8106468426141584E-05</v>
      </c>
      <c r="N16525">
        <v>1.9599088051085054</v>
      </c>
    </row>
    <row r="16526" spans="12:14">
      <c r="L16526">
        <v>103.34077428598873</v>
      </c>
      <c r="M16526">
        <v>1.8491722962828366E-05</v>
      </c>
      <c r="N16526">
        <v>1.5540021106963202</v>
      </c>
    </row>
    <row r="16527" spans="12:14">
      <c r="L16527">
        <v>103.34702788806352</v>
      </c>
      <c r="M16527">
        <v>1.8329534484040638E-05</v>
      </c>
      <c r="N16527">
        <v>1.2465896043775162</v>
      </c>
    </row>
    <row r="16528" spans="12:14">
      <c r="L16528">
        <v>103.35328149013831</v>
      </c>
      <c r="M16528">
        <v>1.7559374223129423E-05</v>
      </c>
      <c r="N16528">
        <v>1.01632158831066</v>
      </c>
    </row>
    <row r="16529" spans="12:14">
      <c r="L16529">
        <v>103.35953509221312</v>
      </c>
      <c r="M16529">
        <v>1.6481800316967642E-05</v>
      </c>
      <c r="N16529">
        <v>0.85157484362119729</v>
      </c>
    </row>
    <row r="16530" spans="12:14">
      <c r="L16530">
        <v>103.36578869428791</v>
      </c>
      <c r="M16530">
        <v>1.5735603315579516E-05</v>
      </c>
      <c r="N16530">
        <v>0.75784031598674551</v>
      </c>
    </row>
    <row r="16531" spans="12:14">
      <c r="L16531">
        <v>103.37204229636271</v>
      </c>
      <c r="M16531">
        <v>1.6003396424005881E-05</v>
      </c>
      <c r="N16531">
        <v>0.74696630812413944</v>
      </c>
    </row>
    <row r="16532" spans="12:14">
      <c r="L16532">
        <v>103.3782958984375</v>
      </c>
      <c r="M16532">
        <v>1.7435721019917008E-05</v>
      </c>
      <c r="N16532">
        <v>0.81693647903975863</v>
      </c>
    </row>
    <row r="16533" spans="12:14">
      <c r="L16533">
        <v>103.38454950051229</v>
      </c>
      <c r="M16533">
        <v>1.9474859468413479E-05</v>
      </c>
      <c r="N16533">
        <v>0.94532388553412272</v>
      </c>
    </row>
    <row r="16534" spans="12:14">
      <c r="L16534">
        <v>103.39080310258709</v>
      </c>
      <c r="M16534">
        <v>2.1308944077702871E-05</v>
      </c>
      <c r="N16534">
        <v>1.1017023612669898</v>
      </c>
    </row>
    <row r="16535" spans="12:14">
      <c r="L16535">
        <v>103.39705670466189</v>
      </c>
      <c r="M16535">
        <v>2.2271738132889521E-05</v>
      </c>
      <c r="N16535">
        <v>1.2553189854575149</v>
      </c>
    </row>
    <row r="16536" spans="12:14">
      <c r="L16536">
        <v>103.40331030673669</v>
      </c>
      <c r="M16536">
        <v>2.1974633259016172E-05</v>
      </c>
      <c r="N16536">
        <v>1.3746002397841224</v>
      </c>
    </row>
    <row r="16537" spans="12:14">
      <c r="L16537">
        <v>103.40956390881148</v>
      </c>
      <c r="M16537">
        <v>2.0341310205010236E-05</v>
      </c>
      <c r="N16537">
        <v>1.4284937637210009</v>
      </c>
    </row>
    <row r="16538" spans="12:14">
      <c r="L16538">
        <v>103.41581751088627</v>
      </c>
      <c r="M16538">
        <v>1.7651630444110959E-05</v>
      </c>
      <c r="N16538">
        <v>1.3977953378993047</v>
      </c>
    </row>
    <row r="16539" spans="12:14">
      <c r="L16539">
        <v>103.42207111296106</v>
      </c>
      <c r="M16539">
        <v>1.4655050802936781E-05</v>
      </c>
      <c r="N16539">
        <v>1.3044262525433197</v>
      </c>
    </row>
    <row r="16540" spans="12:14">
      <c r="L16540">
        <v>103.42832471503586</v>
      </c>
      <c r="M16540">
        <v>1.27187218462167E-05</v>
      </c>
      <c r="N16540">
        <v>1.2574185522643371</v>
      </c>
    </row>
    <row r="16541" spans="12:14">
      <c r="L16541">
        <v>103.43457831711066</v>
      </c>
      <c r="M16541">
        <v>1.3217695574367556E-05</v>
      </c>
      <c r="N16541">
        <v>1.4185321642518047</v>
      </c>
    </row>
    <row r="16542" spans="12:14">
      <c r="L16542">
        <v>103.44083191918546</v>
      </c>
      <c r="M16542">
        <v>1.5802973323343908E-05</v>
      </c>
      <c r="N16542">
        <v>1.7771288363851663</v>
      </c>
    </row>
    <row r="16543" spans="12:14">
      <c r="L16543">
        <v>103.44708552126025</v>
      </c>
      <c r="M16543">
        <v>1.8926850900699986E-05</v>
      </c>
      <c r="N16543">
        <v>2.1364332617512969</v>
      </c>
    </row>
    <row r="16544" spans="12:14">
      <c r="L16544">
        <v>103.45333912333504</v>
      </c>
      <c r="M16544">
        <v>2.1414598093775181E-05</v>
      </c>
      <c r="N16544">
        <v>2.3342075526884458</v>
      </c>
    </row>
    <row r="16545" spans="12:14">
      <c r="L16545">
        <v>103.45959272540983</v>
      </c>
      <c r="M16545">
        <v>2.2658975718828479E-05</v>
      </c>
      <c r="N16545">
        <v>2.3275749362802021</v>
      </c>
    </row>
    <row r="16546" spans="12:14">
      <c r="L16546">
        <v>103.46584632748463</v>
      </c>
      <c r="M16546">
        <v>2.2465159521353964E-05</v>
      </c>
      <c r="N16546">
        <v>2.1542309905413761</v>
      </c>
    </row>
    <row r="16547" spans="12:14">
      <c r="L16547">
        <v>103.47209992955943</v>
      </c>
      <c r="M16547">
        <v>2.0977956997851762E-05</v>
      </c>
      <c r="N16547">
        <v>1.8761006975278227</v>
      </c>
    </row>
    <row r="16548" spans="12:14">
      <c r="L16548">
        <v>103.47835353163423</v>
      </c>
      <c r="M16548">
        <v>1.8667056268130271E-05</v>
      </c>
      <c r="N16548">
        <v>1.5577202249858915</v>
      </c>
    </row>
    <row r="16549" spans="12:14">
      <c r="L16549">
        <v>103.48460713370902</v>
      </c>
      <c r="M16549">
        <v>1.6322929642672024E-05</v>
      </c>
      <c r="N16549">
        <v>1.2682323206667261</v>
      </c>
    </row>
    <row r="16550" spans="12:14">
      <c r="L16550">
        <v>103.49086073578381</v>
      </c>
      <c r="M16550">
        <v>1.4917232121322551E-05</v>
      </c>
      <c r="N16550">
        <v>1.0742573864255005</v>
      </c>
    </row>
    <row r="16551" spans="12:14">
      <c r="L16551">
        <v>103.4971143378586</v>
      </c>
      <c r="M16551">
        <v>1.5032205947130194E-05</v>
      </c>
      <c r="N16551">
        <v>1.0001067590389661</v>
      </c>
    </row>
    <row r="16552" spans="12:14">
      <c r="L16552">
        <v>103.5033679399334</v>
      </c>
      <c r="M16552">
        <v>1.6277375205399743E-05</v>
      </c>
      <c r="N16552">
        <v>1.0028025582727036</v>
      </c>
    </row>
    <row r="16553" spans="12:14">
      <c r="L16553">
        <v>103.5096215420082</v>
      </c>
      <c r="M16553">
        <v>1.7730595100041068E-05</v>
      </c>
      <c r="N16553">
        <v>1.0219602933596998</v>
      </c>
    </row>
    <row r="16554" spans="12:14">
      <c r="L16554">
        <v>103.515875144083</v>
      </c>
      <c r="M16554">
        <v>1.868089319892087E-05</v>
      </c>
      <c r="N16554">
        <v>1.0259866380783957</v>
      </c>
    </row>
    <row r="16555" spans="12:14">
      <c r="L16555">
        <v>103.52212874615779</v>
      </c>
      <c r="M16555">
        <v>1.8851199477029058E-05</v>
      </c>
      <c r="N16555">
        <v>1.0115007334499053</v>
      </c>
    </row>
    <row r="16556" spans="12:14">
      <c r="L16556">
        <v>103.52838234823258</v>
      </c>
      <c r="M16556">
        <v>1.8364546100338865E-05</v>
      </c>
      <c r="N16556">
        <v>0.99194016238339</v>
      </c>
    </row>
    <row r="16557" spans="12:14">
      <c r="L16557">
        <v>103.53463595030738</v>
      </c>
      <c r="M16557">
        <v>1.765683305571939E-05</v>
      </c>
      <c r="N16557">
        <v>0.99220932385055638</v>
      </c>
    </row>
    <row r="16558" spans="12:14">
      <c r="L16558">
        <v>103.54088955238217</v>
      </c>
      <c r="M16558">
        <v>1.7294751961678987E-05</v>
      </c>
      <c r="N16558">
        <v>1.0449943461565974</v>
      </c>
    </row>
    <row r="16559" spans="12:14">
      <c r="L16559">
        <v>103.54714315445698</v>
      </c>
      <c r="M16559">
        <v>1.7638558774619287E-05</v>
      </c>
      <c r="N16559">
        <v>1.1767560888926984</v>
      </c>
    </row>
    <row r="16560" spans="12:14">
      <c r="L16560">
        <v>103.55339675653177</v>
      </c>
      <c r="M16560">
        <v>1.8559914323835193E-05</v>
      </c>
      <c r="N16560">
        <v>1.3751079434073459</v>
      </c>
    </row>
    <row r="16561" spans="12:14">
      <c r="L16561">
        <v>103.55965035860656</v>
      </c>
      <c r="M16561">
        <v>1.9546797289805461E-05</v>
      </c>
      <c r="N16561">
        <v>1.5511616050396875</v>
      </c>
    </row>
    <row r="16562" spans="12:14">
      <c r="L16562">
        <v>103.56590396068135</v>
      </c>
      <c r="M16562">
        <v>2.0048009236635855E-05</v>
      </c>
      <c r="N16562">
        <v>1.573395149406251</v>
      </c>
    </row>
    <row r="16563" spans="12:14">
      <c r="L16563">
        <v>103.57215756275615</v>
      </c>
      <c r="M16563">
        <v>1.9719650965840628E-05</v>
      </c>
      <c r="N16563">
        <v>1.4177367132483556</v>
      </c>
    </row>
    <row r="16564" spans="12:14">
      <c r="L16564">
        <v>103.57841116483094</v>
      </c>
      <c r="M16564">
        <v>1.8531394991780111E-05</v>
      </c>
      <c r="N16564">
        <v>1.1837918386149</v>
      </c>
    </row>
    <row r="16565" spans="12:14">
      <c r="L16565">
        <v>103.58466476690575</v>
      </c>
      <c r="M16565">
        <v>1.6819868418066017E-05</v>
      </c>
      <c r="N16565">
        <v>0.96444337948222847</v>
      </c>
    </row>
    <row r="16566" spans="12:14">
      <c r="L16566">
        <v>103.59091836898054</v>
      </c>
      <c r="M16566">
        <v>1.5305121849923712E-05</v>
      </c>
      <c r="N16566">
        <v>0.811844274683376</v>
      </c>
    </row>
    <row r="16567" spans="12:14">
      <c r="L16567">
        <v>103.59717197105533</v>
      </c>
      <c r="M16567">
        <v>1.4881309531205585E-05</v>
      </c>
      <c r="N16567">
        <v>0.75819218361895324</v>
      </c>
    </row>
    <row r="16568" spans="12:14">
      <c r="L16568">
        <v>103.60342557313012</v>
      </c>
      <c r="M16568">
        <v>1.5937900502239813E-05</v>
      </c>
      <c r="N16568">
        <v>0.811942964312823</v>
      </c>
    </row>
    <row r="16569" spans="12:14">
      <c r="L16569">
        <v>103.60967917520492</v>
      </c>
      <c r="M16569">
        <v>1.7934723278524466E-05</v>
      </c>
      <c r="N16569">
        <v>0.952480831739621</v>
      </c>
    </row>
    <row r="16570" spans="12:14">
      <c r="L16570">
        <v>103.61593277727971</v>
      </c>
      <c r="M16570">
        <v>1.9954418560914958E-05</v>
      </c>
      <c r="N16570">
        <v>1.1538727747666659</v>
      </c>
    </row>
    <row r="16571" spans="12:14">
      <c r="L16571">
        <v>103.6221863793545</v>
      </c>
      <c r="M16571">
        <v>2.1279701719958264E-05</v>
      </c>
      <c r="N16571">
        <v>1.4019088122225922</v>
      </c>
    </row>
    <row r="16572" spans="12:14">
      <c r="L16572">
        <v>103.62843998142931</v>
      </c>
      <c r="M16572">
        <v>2.1536933818864447E-05</v>
      </c>
      <c r="N16572">
        <v>1.6883120971114782</v>
      </c>
    </row>
    <row r="16573" spans="12:14">
      <c r="L16573">
        <v>103.6346935835041</v>
      </c>
      <c r="M16573">
        <v>2.0688503588342866E-05</v>
      </c>
      <c r="N16573">
        <v>1.9752724304387022</v>
      </c>
    </row>
    <row r="16574" spans="12:14">
      <c r="L16574">
        <v>103.6409471855789</v>
      </c>
      <c r="M16574">
        <v>1.9020475564718367E-05</v>
      </c>
      <c r="N16574">
        <v>2.1016697516793355</v>
      </c>
    </row>
    <row r="16575" spans="12:14">
      <c r="L16575">
        <v>103.64720078765369</v>
      </c>
      <c r="M16575">
        <v>1.7129031977870748E-05</v>
      </c>
      <c r="N16575">
        <v>1.8558246751489866</v>
      </c>
    </row>
    <row r="16576" spans="12:14">
      <c r="L16576">
        <v>103.65345438972848</v>
      </c>
      <c r="M16576">
        <v>1.5813884957692385E-05</v>
      </c>
      <c r="N16576">
        <v>1.4432784922730779</v>
      </c>
    </row>
    <row r="16577" spans="12:14">
      <c r="L16577">
        <v>103.65970799180327</v>
      </c>
      <c r="M16577">
        <v>1.568311409825321E-05</v>
      </c>
      <c r="N16577">
        <v>1.1624961326930061</v>
      </c>
    </row>
    <row r="16578" spans="12:14">
      <c r="L16578">
        <v>103.66596159387808</v>
      </c>
      <c r="M16578">
        <v>1.6635327614010311E-05</v>
      </c>
      <c r="N16578">
        <v>1.0264774449672023</v>
      </c>
    </row>
    <row r="16579" spans="12:14">
      <c r="L16579">
        <v>103.67221519595287</v>
      </c>
      <c r="M16579">
        <v>1.797334196309383E-05</v>
      </c>
      <c r="N16579">
        <v>0.95903279052507284</v>
      </c>
    </row>
    <row r="16580" spans="12:14">
      <c r="L16580">
        <v>103.67846879802767</v>
      </c>
      <c r="M16580">
        <v>1.899521899781374E-05</v>
      </c>
      <c r="N16580">
        <v>0.9091764236934311</v>
      </c>
    </row>
    <row r="16581" spans="12:14">
      <c r="L16581">
        <v>103.68472240010246</v>
      </c>
      <c r="M16581">
        <v>1.932223949537331E-05</v>
      </c>
      <c r="N16581">
        <v>0.85685445732164867</v>
      </c>
    </row>
    <row r="16582" spans="12:14">
      <c r="L16582">
        <v>103.69097600217725</v>
      </c>
      <c r="M16582">
        <v>1.8949265453315912E-05</v>
      </c>
      <c r="N16582">
        <v>0.8006873947722003</v>
      </c>
    </row>
    <row r="16583" spans="12:14">
      <c r="L16583">
        <v>103.69722960425204</v>
      </c>
      <c r="M16583">
        <v>1.8205028448013262E-05</v>
      </c>
      <c r="N16583">
        <v>0.75085197900008438</v>
      </c>
    </row>
    <row r="16584" spans="12:14">
      <c r="L16584">
        <v>103.70348320632685</v>
      </c>
      <c r="M16584">
        <v>1.7632273657681436E-05</v>
      </c>
      <c r="N16584">
        <v>0.724483259459568</v>
      </c>
    </row>
    <row r="16585" spans="12:14">
      <c r="L16585">
        <v>103.70973680840164</v>
      </c>
      <c r="M16585">
        <v>1.7707002647842217E-05</v>
      </c>
      <c r="N16585">
        <v>0.73705753919700157</v>
      </c>
    </row>
    <row r="16586" spans="12:14">
      <c r="L16586">
        <v>103.71599041047644</v>
      </c>
      <c r="M16586">
        <v>1.8484966319134896E-05</v>
      </c>
      <c r="N16586">
        <v>0.78983102671052308</v>
      </c>
    </row>
    <row r="16587" spans="12:14">
      <c r="L16587">
        <v>103.72224401255123</v>
      </c>
      <c r="M16587">
        <v>1.9542487068813159E-05</v>
      </c>
      <c r="N16587">
        <v>0.86574285154841368</v>
      </c>
    </row>
    <row r="16588" spans="12:14">
      <c r="L16588">
        <v>103.72849761462602</v>
      </c>
      <c r="M16588">
        <v>2.0278394839808714E-05</v>
      </c>
      <c r="N16588">
        <v>0.938671097903489</v>
      </c>
    </row>
    <row r="16589" spans="12:14">
      <c r="L16589">
        <v>103.73475121670081</v>
      </c>
      <c r="M16589">
        <v>2.0220820589512765E-05</v>
      </c>
      <c r="N16589">
        <v>0.985140603371535</v>
      </c>
    </row>
    <row r="16590" spans="12:14">
      <c r="L16590">
        <v>103.74100481877562</v>
      </c>
      <c r="M16590">
        <v>1.9179818574095094E-05</v>
      </c>
      <c r="N16590">
        <v>0.99217100748927844</v>
      </c>
    </row>
    <row r="16591" spans="12:14">
      <c r="L16591">
        <v>103.74725842085041</v>
      </c>
      <c r="M16591">
        <v>1.7322777950699358E-05</v>
      </c>
      <c r="N16591">
        <v>0.96322290240014175</v>
      </c>
    </row>
    <row r="16592" spans="12:14">
      <c r="L16592">
        <v>103.75351202292521</v>
      </c>
      <c r="M16592">
        <v>1.5249190990780102E-05</v>
      </c>
      <c r="N16592">
        <v>0.92690093250495276</v>
      </c>
    </row>
    <row r="16593" spans="12:14">
      <c r="L16593">
        <v>103.759765625</v>
      </c>
      <c r="M16593">
        <v>1.3991232500129636E-05</v>
      </c>
      <c r="N16593">
        <v>0.949504448564668</v>
      </c>
    </row>
    <row r="16594" spans="12:14">
      <c r="L16594">
        <v>103.76601922707479</v>
      </c>
      <c r="M16594">
        <v>1.4477979966735769E-05</v>
      </c>
      <c r="N16594">
        <v>1.1221965684438995</v>
      </c>
    </row>
    <row r="16595" spans="12:14">
      <c r="L16595">
        <v>103.77227282914959</v>
      </c>
      <c r="M16595">
        <v>1.6534074937247537E-05</v>
      </c>
      <c r="N16595">
        <v>1.4880960689762686</v>
      </c>
    </row>
    <row r="16596" spans="12:14">
      <c r="L16596">
        <v>103.77852643122439</v>
      </c>
      <c r="M16596">
        <v>1.9098458956752092E-05</v>
      </c>
      <c r="N16596">
        <v>1.9821458965076395</v>
      </c>
    </row>
    <row r="16597" spans="12:14">
      <c r="L16597">
        <v>103.78478003329919</v>
      </c>
      <c r="M16597">
        <v>2.1184102842329775E-05</v>
      </c>
      <c r="N16597">
        <v>2.4043937146670786</v>
      </c>
    </row>
    <row r="16598" spans="12:14">
      <c r="L16598">
        <v>103.79103363537398</v>
      </c>
      <c r="M16598">
        <v>2.2196126520861627E-05</v>
      </c>
      <c r="N16598">
        <v>2.512553733455241</v>
      </c>
    </row>
    <row r="16599" spans="12:14">
      <c r="L16599">
        <v>103.79728723744877</v>
      </c>
      <c r="M16599">
        <v>2.1912015498073392E-05</v>
      </c>
      <c r="N16599">
        <v>2.2939402342752859</v>
      </c>
    </row>
    <row r="16600" spans="12:14">
      <c r="L16600">
        <v>103.80354083952356</v>
      </c>
      <c r="M16600">
        <v>2.0453045327518362E-05</v>
      </c>
      <c r="N16600">
        <v>1.9325018496815125</v>
      </c>
    </row>
    <row r="16601" spans="12:14">
      <c r="L16601">
        <v>103.80979444159836</v>
      </c>
      <c r="M16601">
        <v>1.8289352860548578E-05</v>
      </c>
      <c r="N16601">
        <v>1.5791779901445979</v>
      </c>
    </row>
    <row r="16602" spans="12:14">
      <c r="L16602">
        <v>103.81604804367316</v>
      </c>
      <c r="M16602">
        <v>1.6240952131433389E-05</v>
      </c>
      <c r="N16602">
        <v>1.3176544269362369</v>
      </c>
    </row>
    <row r="16603" spans="12:14">
      <c r="L16603">
        <v>103.82230164574796</v>
      </c>
      <c r="M16603">
        <v>1.5283035513517033E-05</v>
      </c>
      <c r="N16603">
        <v>1.2027041476255897</v>
      </c>
    </row>
    <row r="16604" spans="12:14">
      <c r="L16604">
        <v>103.82855524782275</v>
      </c>
      <c r="M16604">
        <v>1.587344886204123E-05</v>
      </c>
      <c r="N16604">
        <v>1.2502804370563219</v>
      </c>
    </row>
    <row r="16605" spans="12:14">
      <c r="L16605">
        <v>103.83480884989754</v>
      </c>
      <c r="M16605">
        <v>1.7464184677158373E-05</v>
      </c>
      <c r="N16605">
        <v>1.4184519518082206</v>
      </c>
    </row>
    <row r="16606" spans="12:14">
      <c r="L16606">
        <v>103.84106245197233</v>
      </c>
      <c r="M16606">
        <v>1.9082644776796328E-05</v>
      </c>
      <c r="N16606">
        <v>1.6443050266935419</v>
      </c>
    </row>
    <row r="16607" spans="12:14">
      <c r="L16607">
        <v>103.84731605404713</v>
      </c>
      <c r="M16607">
        <v>2.0004954166971681E-05</v>
      </c>
      <c r="N16607">
        <v>1.8806473298987878</v>
      </c>
    </row>
    <row r="16608" spans="12:14">
      <c r="L16608">
        <v>103.85356965612193</v>
      </c>
      <c r="M16608">
        <v>1.9922719968761641E-05</v>
      </c>
      <c r="N16608">
        <v>2.1029457864315506</v>
      </c>
    </row>
    <row r="16609" spans="12:14">
      <c r="L16609">
        <v>103.85982325819673</v>
      </c>
      <c r="M16609">
        <v>1.8924977750111083E-05</v>
      </c>
      <c r="N16609">
        <v>2.3117728741091761</v>
      </c>
    </row>
    <row r="16610" spans="12:14">
      <c r="L16610">
        <v>103.86607686027152</v>
      </c>
      <c r="M16610">
        <v>1.7470759977191394E-05</v>
      </c>
      <c r="N16610">
        <v>2.5425347169997012</v>
      </c>
    </row>
    <row r="16611" spans="12:14">
      <c r="L16611">
        <v>103.87233046234631</v>
      </c>
      <c r="M16611">
        <v>1.630862191351474E-05</v>
      </c>
      <c r="N16611">
        <v>2.8650390499658456</v>
      </c>
    </row>
    <row r="16612" spans="12:14">
      <c r="L16612">
        <v>103.8785840644211</v>
      </c>
      <c r="M16612">
        <v>1.6153110782726376E-05</v>
      </c>
      <c r="N16612">
        <v>3.2702804018165037</v>
      </c>
    </row>
    <row r="16613" spans="12:14">
      <c r="L16613">
        <v>103.8848376664959</v>
      </c>
      <c r="M16613">
        <v>1.7124714434982051E-05</v>
      </c>
      <c r="N16613">
        <v>3.444989410054752</v>
      </c>
    </row>
    <row r="16614" spans="12:14">
      <c r="L16614">
        <v>103.8910912685707</v>
      </c>
      <c r="M16614">
        <v>1.8635231780665882E-05</v>
      </c>
      <c r="N16614">
        <v>3.1734971783222554</v>
      </c>
    </row>
    <row r="16615" spans="12:14">
      <c r="L16615">
        <v>103.8973448706455</v>
      </c>
      <c r="M16615">
        <v>1.990209716905796E-05</v>
      </c>
      <c r="N16615">
        <v>2.692781773716491</v>
      </c>
    </row>
    <row r="16616" spans="12:14">
      <c r="L16616">
        <v>103.90359847272029</v>
      </c>
      <c r="M16616">
        <v>2.0366095864798976E-05</v>
      </c>
      <c r="N16616">
        <v>2.193579274944335</v>
      </c>
    </row>
    <row r="16617" spans="12:14">
      <c r="L16617">
        <v>103.90985207479508</v>
      </c>
      <c r="M16617">
        <v>1.9811770671552054E-05</v>
      </c>
      <c r="N16617">
        <v>1.7315894532525435</v>
      </c>
    </row>
    <row r="16618" spans="12:14">
      <c r="L16618">
        <v>103.91610567686988</v>
      </c>
      <c r="M16618">
        <v>1.8384226266080971E-05</v>
      </c>
      <c r="N16618">
        <v>1.3289624542967939</v>
      </c>
    </row>
    <row r="16619" spans="12:14">
      <c r="L16619">
        <v>103.92235927894467</v>
      </c>
      <c r="M16619">
        <v>1.6596348405205881E-05</v>
      </c>
      <c r="N16619">
        <v>1.0083905523924159</v>
      </c>
    </row>
    <row r="16620" spans="12:14">
      <c r="L16620">
        <v>103.92861288101948</v>
      </c>
      <c r="M16620">
        <v>1.5271712760460567E-05</v>
      </c>
      <c r="N16620">
        <v>0.79139494008733158</v>
      </c>
    </row>
    <row r="16621" spans="12:14">
      <c r="L16621">
        <v>103.93486648309427</v>
      </c>
      <c r="M16621">
        <v>1.5177903613172423E-05</v>
      </c>
      <c r="N16621">
        <v>0.68087612125616537</v>
      </c>
    </row>
    <row r="16622" spans="12:14">
      <c r="L16622">
        <v>103.94112008516906</v>
      </c>
      <c r="M16622">
        <v>1.6358549253257508E-05</v>
      </c>
      <c r="N16622">
        <v>0.64564218063477785</v>
      </c>
    </row>
    <row r="16623" spans="12:14">
      <c r="L16623">
        <v>103.94737368724385</v>
      </c>
      <c r="M16623">
        <v>1.8085114346529648E-05</v>
      </c>
      <c r="N16623">
        <v>0.63922926268763669</v>
      </c>
    </row>
    <row r="16624" spans="12:14">
      <c r="L16624">
        <v>103.95362728931865</v>
      </c>
      <c r="M16624">
        <v>1.9515207057597161E-05</v>
      </c>
      <c r="N16624">
        <v>0.6294544770171453</v>
      </c>
    </row>
    <row r="16625" spans="12:14">
      <c r="L16625">
        <v>103.95988089139344</v>
      </c>
      <c r="M16625">
        <v>2.0102840550725E-05</v>
      </c>
      <c r="N16625">
        <v>0.60312541327898372</v>
      </c>
    </row>
    <row r="16626" spans="12:14">
      <c r="L16626">
        <v>103.96613449346825</v>
      </c>
      <c r="M16626">
        <v>1.9669486539652023E-05</v>
      </c>
      <c r="N16626">
        <v>0.5591531662567184</v>
      </c>
    </row>
    <row r="16627" spans="12:14">
      <c r="L16627">
        <v>103.97238809554304</v>
      </c>
      <c r="M16627">
        <v>1.8396255339557381E-05</v>
      </c>
      <c r="N16627">
        <v>0.5039086643371985</v>
      </c>
    </row>
    <row r="16628" spans="12:14">
      <c r="L16628">
        <v>103.97864169761783</v>
      </c>
      <c r="M16628">
        <v>1.6813505618670081E-05</v>
      </c>
      <c r="N16628">
        <v>0.45004541580270618</v>
      </c>
    </row>
    <row r="16629" spans="12:14">
      <c r="L16629">
        <v>103.98489529969262</v>
      </c>
      <c r="M16629">
        <v>1.5711622036221603E-05</v>
      </c>
      <c r="N16629">
        <v>0.41520552557533491</v>
      </c>
    </row>
    <row r="16630" spans="12:14">
      <c r="L16630">
        <v>103.99114890176742</v>
      </c>
      <c r="M16630">
        <v>1.5760588520992758E-05</v>
      </c>
      <c r="N16630">
        <v>0.41371813906106814</v>
      </c>
    </row>
    <row r="16631" spans="12:14">
      <c r="L16631">
        <v>103.99740250384221</v>
      </c>
      <c r="M16631">
        <v>1.6943076229816872E-05</v>
      </c>
      <c r="N16631">
        <v>0.44286371077757331</v>
      </c>
    </row>
    <row r="16632" spans="12:14">
      <c r="L16632">
        <v>104.003656105917</v>
      </c>
      <c r="M16632">
        <v>1.8582708269029037E-05</v>
      </c>
      <c r="N16632">
        <v>0.48394210300651697</v>
      </c>
    </row>
    <row r="16633" spans="12:14">
      <c r="L16633">
        <v>104.00990970799181</v>
      </c>
      <c r="M16633">
        <v>1.992185138070407E-05</v>
      </c>
      <c r="N16633">
        <v>0.517747034929482</v>
      </c>
    </row>
    <row r="16634" spans="12:14">
      <c r="L16634">
        <v>104.0161633100666</v>
      </c>
      <c r="M16634">
        <v>2.0476515533584784E-05</v>
      </c>
      <c r="N16634">
        <v>0.53402675260223664</v>
      </c>
    </row>
    <row r="16635" spans="12:14">
      <c r="L16635">
        <v>104.0224169121414</v>
      </c>
      <c r="M16635">
        <v>2.0105680028207354E-05</v>
      </c>
      <c r="N16635">
        <v>0.53240614635432482</v>
      </c>
    </row>
    <row r="16636" spans="12:14">
      <c r="L16636">
        <v>104.02867051421619</v>
      </c>
      <c r="M16636">
        <v>1.8998220093998433E-05</v>
      </c>
      <c r="N16636">
        <v>0.52071244707980247</v>
      </c>
    </row>
    <row r="16637" spans="12:14">
      <c r="L16637">
        <v>104.03492411629098</v>
      </c>
      <c r="M16637">
        <v>1.7633351533314633E-05</v>
      </c>
      <c r="N16637">
        <v>0.51422185572008794</v>
      </c>
    </row>
    <row r="16638" spans="12:14">
      <c r="L16638">
        <v>104.04117771836577</v>
      </c>
      <c r="M16638">
        <v>1.6651317554846229E-05</v>
      </c>
      <c r="N16638">
        <v>0.53627056711762966</v>
      </c>
    </row>
    <row r="16639" spans="12:14">
      <c r="L16639">
        <v>104.04743132044058</v>
      </c>
      <c r="M16639">
        <v>1.652782958754993E-05</v>
      </c>
      <c r="N16639">
        <v>0.61805116924921777</v>
      </c>
    </row>
    <row r="16640" spans="12:14">
      <c r="L16640">
        <v>104.05368492251537</v>
      </c>
      <c r="M16640">
        <v>1.7206917404160039E-05</v>
      </c>
      <c r="N16640">
        <v>0.8012890426932372</v>
      </c>
    </row>
    <row r="16641" spans="12:14">
      <c r="L16641">
        <v>104.05993852459017</v>
      </c>
      <c r="M16641">
        <v>1.8156832946257463E-05</v>
      </c>
      <c r="N16641">
        <v>1.1715781973238966</v>
      </c>
    </row>
    <row r="16642" spans="12:14">
      <c r="L16642">
        <v>104.06619212666496</v>
      </c>
      <c r="M16642">
        <v>1.8784275703023079E-05</v>
      </c>
      <c r="N16642">
        <v>2.0201646107675653</v>
      </c>
    </row>
    <row r="16643" spans="12:14">
      <c r="L16643">
        <v>104.07244572873975</v>
      </c>
      <c r="M16643">
        <v>1.8736374829324634E-05</v>
      </c>
      <c r="N16643">
        <v>4.0977957774227836</v>
      </c>
    </row>
    <row r="16644" spans="12:14">
      <c r="L16644">
        <v>104.07869933081454</v>
      </c>
      <c r="M16644">
        <v>1.800371203668159E-05</v>
      </c>
      <c r="N16644">
        <v>2.68486930967196</v>
      </c>
    </row>
    <row r="16645" spans="12:14">
      <c r="L16645">
        <v>104.08495293288935</v>
      </c>
      <c r="M16645">
        <v>1.6933800116181082E-05</v>
      </c>
      <c r="N16645">
        <v>1.4329984735777679</v>
      </c>
    </row>
    <row r="16646" spans="12:14">
      <c r="L16646">
        <v>104.09120653496414</v>
      </c>
      <c r="M16646">
        <v>1.6153886441214824E-05</v>
      </c>
      <c r="N16646">
        <v>0.9825447296678036</v>
      </c>
    </row>
    <row r="16647" spans="12:14">
      <c r="L16647">
        <v>104.09746013703894</v>
      </c>
      <c r="M16647">
        <v>1.6263945570347434E-05</v>
      </c>
      <c r="N16647">
        <v>0.81732348357935691</v>
      </c>
    </row>
    <row r="16648" spans="12:14">
      <c r="L16648">
        <v>104.10371373911373</v>
      </c>
      <c r="M16648">
        <v>1.73505836772621E-05</v>
      </c>
      <c r="N16648">
        <v>0.79152888700054913</v>
      </c>
    </row>
    <row r="16649" spans="12:14">
      <c r="L16649">
        <v>104.10996734118852</v>
      </c>
      <c r="M16649">
        <v>1.8887494114631668E-05</v>
      </c>
      <c r="N16649">
        <v>0.84266583613188317</v>
      </c>
    </row>
    <row r="16650" spans="12:14">
      <c r="L16650">
        <v>104.11622094326331</v>
      </c>
      <c r="M16650">
        <v>2.0149742957319486E-05</v>
      </c>
      <c r="N16650">
        <v>0.93901621775282884</v>
      </c>
    </row>
    <row r="16651" spans="12:14">
      <c r="L16651">
        <v>104.12247454533812</v>
      </c>
      <c r="M16651">
        <v>2.0577866139494961E-05</v>
      </c>
      <c r="N16651">
        <v>1.0641517108259804</v>
      </c>
    </row>
    <row r="16652" spans="12:14">
      <c r="L16652">
        <v>104.12872814741291</v>
      </c>
      <c r="M16652">
        <v>1.9913288376931706E-05</v>
      </c>
      <c r="N16652">
        <v>1.1967381575963889</v>
      </c>
    </row>
    <row r="16653" spans="12:14">
      <c r="L16653">
        <v>104.13498174948771</v>
      </c>
      <c r="M16653">
        <v>1.8247769902836467E-05</v>
      </c>
      <c r="N16653">
        <v>1.2625995348503325</v>
      </c>
    </row>
    <row r="16654" spans="12:14">
      <c r="L16654">
        <v>104.1412353515625</v>
      </c>
      <c r="M16654">
        <v>1.6084089226253028E-05</v>
      </c>
      <c r="N16654">
        <v>1.1248015192836676</v>
      </c>
    </row>
    <row r="16655" spans="12:14">
      <c r="L16655">
        <v>104.14748895363729</v>
      </c>
      <c r="M16655">
        <v>1.4389897959235647E-05</v>
      </c>
      <c r="N16655">
        <v>0.85338305293908789</v>
      </c>
    </row>
    <row r="16656" spans="12:14">
      <c r="L16656">
        <v>104.15374255571209</v>
      </c>
      <c r="M16656">
        <v>1.428496290946819E-05</v>
      </c>
      <c r="N16656">
        <v>0.6732060434635776</v>
      </c>
    </row>
    <row r="16657" spans="12:14">
      <c r="L16657">
        <v>104.15999615778689</v>
      </c>
      <c r="M16657">
        <v>1.6000773517617904E-05</v>
      </c>
      <c r="N16657">
        <v>0.61128104626234536</v>
      </c>
    </row>
    <row r="16658" spans="12:14">
      <c r="L16658">
        <v>104.16624975986169</v>
      </c>
      <c r="M16658">
        <v>1.8598322139733228E-05</v>
      </c>
      <c r="N16658">
        <v>0.60100776362694808</v>
      </c>
    </row>
    <row r="16659" spans="12:14">
      <c r="L16659">
        <v>104.17250336193648</v>
      </c>
      <c r="M16659">
        <v>2.0969926677285913E-05</v>
      </c>
      <c r="N16659">
        <v>0.5981086058746663</v>
      </c>
    </row>
    <row r="16660" spans="12:14">
      <c r="L16660">
        <v>104.17875696401127</v>
      </c>
      <c r="M16660">
        <v>2.2380029494063553E-05</v>
      </c>
      <c r="N16660">
        <v>0.585059945993854</v>
      </c>
    </row>
    <row r="16661" spans="12:14">
      <c r="L16661">
        <v>104.18501056608606</v>
      </c>
      <c r="M16661">
        <v>2.2479898732071463E-05</v>
      </c>
      <c r="N16661">
        <v>0.55653114753981892</v>
      </c>
    </row>
    <row r="16662" spans="12:14">
      <c r="L16662">
        <v>104.19126416816086</v>
      </c>
      <c r="M16662">
        <v>2.1258982094929986E-05</v>
      </c>
      <c r="N16662">
        <v>0.5127255853844741</v>
      </c>
    </row>
    <row r="16663" spans="12:14">
      <c r="L16663">
        <v>104.19751777023566</v>
      </c>
      <c r="M16663">
        <v>1.90319087856359E-05</v>
      </c>
      <c r="N16663">
        <v>0.45825654894449513</v>
      </c>
    </row>
    <row r="16664" spans="12:14">
      <c r="L16664">
        <v>104.20377137231046</v>
      </c>
      <c r="M16664">
        <v>1.6457603139035374E-05</v>
      </c>
      <c r="N16664">
        <v>0.40403587461368445</v>
      </c>
    </row>
    <row r="16665" spans="12:14">
      <c r="L16665">
        <v>104.21002497438525</v>
      </c>
      <c r="M16665">
        <v>1.45209130908789E-05</v>
      </c>
      <c r="N16665">
        <v>0.37001499385942305</v>
      </c>
    </row>
    <row r="16666" spans="12:14">
      <c r="L16666">
        <v>104.21627857646004</v>
      </c>
      <c r="M16666">
        <v>1.4148650764214339E-05</v>
      </c>
      <c r="N16666">
        <v>0.37979027061800075</v>
      </c>
    </row>
    <row r="16667" spans="12:14">
      <c r="L16667">
        <v>104.22253217853483</v>
      </c>
      <c r="M16667">
        <v>1.5354009148823449E-05</v>
      </c>
      <c r="N16667">
        <v>0.43946615993027771</v>
      </c>
    </row>
    <row r="16668" spans="12:14">
      <c r="L16668">
        <v>104.22878578060963</v>
      </c>
      <c r="M16668">
        <v>1.7232323997116293E-05</v>
      </c>
      <c r="N16668">
        <v>0.53130657450280849</v>
      </c>
    </row>
    <row r="16669" spans="12:14">
      <c r="L16669">
        <v>104.23503938268443</v>
      </c>
      <c r="M16669">
        <v>1.8883432636386323E-05</v>
      </c>
      <c r="N16669">
        <v>0.633124750564621</v>
      </c>
    </row>
    <row r="16670" spans="12:14">
      <c r="L16670">
        <v>104.24129298475923</v>
      </c>
      <c r="M16670">
        <v>1.98356065289401E-05</v>
      </c>
      <c r="N16670">
        <v>0.73084519614325971</v>
      </c>
    </row>
    <row r="16671" spans="12:14">
      <c r="L16671">
        <v>104.24754658683402</v>
      </c>
      <c r="M16671">
        <v>2.0020830386919106E-05</v>
      </c>
      <c r="N16671">
        <v>0.82188509298289225</v>
      </c>
    </row>
    <row r="16672" spans="12:14">
      <c r="L16672">
        <v>104.25380018890881</v>
      </c>
      <c r="M16672">
        <v>1.9672221350201366E-05</v>
      </c>
      <c r="N16672">
        <v>0.91756455390613523</v>
      </c>
    </row>
    <row r="16673" spans="12:14">
      <c r="L16673">
        <v>104.2600537909836</v>
      </c>
      <c r="M16673">
        <v>1.9188134250390623E-05</v>
      </c>
      <c r="N16673">
        <v>1.0463741331763674</v>
      </c>
    </row>
    <row r="16674" spans="12:14">
      <c r="L16674">
        <v>104.2663073930584</v>
      </c>
      <c r="M16674">
        <v>1.8926294661926388E-05</v>
      </c>
      <c r="N16674">
        <v>1.2590603450412472</v>
      </c>
    </row>
    <row r="16675" spans="12:14">
      <c r="L16675">
        <v>104.2725609951332</v>
      </c>
      <c r="M16675">
        <v>1.8981003069902012E-05</v>
      </c>
      <c r="N16675">
        <v>1.6458302225493084</v>
      </c>
    </row>
    <row r="16676" spans="12:14">
      <c r="L16676">
        <v>104.278814597208</v>
      </c>
      <c r="M16676">
        <v>1.9118723707495111E-05</v>
      </c>
      <c r="N16676">
        <v>2.4252083840551766</v>
      </c>
    </row>
    <row r="16677" spans="12:14">
      <c r="L16677">
        <v>104.28506819928279</v>
      </c>
      <c r="M16677">
        <v>1.894416604992372E-05</v>
      </c>
      <c r="N16677">
        <v>4.5605437176695727</v>
      </c>
    </row>
    <row r="16678" spans="12:14">
      <c r="L16678">
        <v>104.29132180135758</v>
      </c>
      <c r="M16678">
        <v>1.8146153328333261E-05</v>
      </c>
      <c r="N16678">
        <v>37.758823235672843</v>
      </c>
    </row>
    <row r="16679" spans="12:14">
      <c r="L16679">
        <v>104.29757540343238</v>
      </c>
      <c r="M16679">
        <v>1.6690014416427444E-05</v>
      </c>
      <c r="N16679">
        <v>5.1208169502559242</v>
      </c>
    </row>
    <row r="16680" spans="12:14">
      <c r="L16680">
        <v>104.30382900550717</v>
      </c>
      <c r="M16680">
        <v>1.4962299209594609E-05</v>
      </c>
      <c r="N16680">
        <v>2.2041509388090854</v>
      </c>
    </row>
    <row r="16681" spans="12:14">
      <c r="L16681">
        <v>104.31008260758198</v>
      </c>
      <c r="M16681">
        <v>1.3846017734847954E-05</v>
      </c>
      <c r="N16681">
        <v>1.3611305235260041</v>
      </c>
    </row>
    <row r="16682" spans="12:14">
      <c r="L16682">
        <v>104.31633620965677</v>
      </c>
      <c r="M16682">
        <v>1.4340907130178077E-05</v>
      </c>
      <c r="N16682">
        <v>1.0681299702735216</v>
      </c>
    </row>
    <row r="16683" spans="12:14">
      <c r="L16683">
        <v>104.32258981173156</v>
      </c>
      <c r="M16683">
        <v>1.6541131119166573E-05</v>
      </c>
      <c r="N16683">
        <v>0.99669276621717839</v>
      </c>
    </row>
    <row r="16684" spans="12:14">
      <c r="L16684">
        <v>104.32884341380635</v>
      </c>
      <c r="M16684">
        <v>1.9514856520868411E-05</v>
      </c>
      <c r="N16684">
        <v>0.98864660319604791</v>
      </c>
    </row>
    <row r="16685" spans="12:14">
      <c r="L16685">
        <v>104.33509701588115</v>
      </c>
      <c r="M16685">
        <v>2.2202554292135986E-05</v>
      </c>
      <c r="N16685">
        <v>0.96979183222943588</v>
      </c>
    </row>
    <row r="16686" spans="12:14">
      <c r="L16686">
        <v>104.34135061795594</v>
      </c>
      <c r="M16686">
        <v>2.3841178029807836E-05</v>
      </c>
      <c r="N16686">
        <v>0.915014066023972</v>
      </c>
    </row>
    <row r="16687" spans="12:14">
      <c r="L16687">
        <v>104.34760422003075</v>
      </c>
      <c r="M16687">
        <v>2.3986467177214513E-05</v>
      </c>
      <c r="N16687">
        <v>0.82271493552396313</v>
      </c>
    </row>
    <row r="16688" spans="12:14">
      <c r="L16688">
        <v>104.35385782210554</v>
      </c>
      <c r="M16688">
        <v>2.2491596321084572E-05</v>
      </c>
      <c r="N16688">
        <v>0.70148351903619122</v>
      </c>
    </row>
    <row r="16689" spans="12:14">
      <c r="L16689">
        <v>104.36011142418033</v>
      </c>
      <c r="M16689">
        <v>1.9514250959804888E-05</v>
      </c>
      <c r="N16689">
        <v>0.56400075064258437</v>
      </c>
    </row>
    <row r="16690" spans="12:14">
      <c r="L16690">
        <v>104.36636502625512</v>
      </c>
      <c r="M16690">
        <v>1.558223322788726E-05</v>
      </c>
      <c r="N16690">
        <v>0.42617774749812726</v>
      </c>
    </row>
    <row r="16691" spans="12:14">
      <c r="L16691">
        <v>104.37261862832992</v>
      </c>
      <c r="M16691">
        <v>1.1838602313057595E-05</v>
      </c>
      <c r="N16691">
        <v>0.31357409794853419</v>
      </c>
    </row>
    <row r="16692" spans="12:14">
      <c r="L16692">
        <v>104.37887223040471</v>
      </c>
      <c r="M16692">
        <v>1.0393632399073477E-05</v>
      </c>
      <c r="N16692">
        <v>0.27346262210900718</v>
      </c>
    </row>
    <row r="16693" spans="12:14">
      <c r="L16693">
        <v>104.3851258324795</v>
      </c>
      <c r="M16693">
        <v>1.2453763980751496E-05</v>
      </c>
      <c r="N16693">
        <v>0.33462131263756062</v>
      </c>
    </row>
    <row r="16694" spans="12:14">
      <c r="L16694">
        <v>104.39137943455431</v>
      </c>
      <c r="M16694">
        <v>1.6153567098551142E-05</v>
      </c>
      <c r="N16694">
        <v>0.45687615371513968</v>
      </c>
    </row>
    <row r="16695" spans="12:14">
      <c r="L16695">
        <v>104.3976330366291</v>
      </c>
      <c r="M16695">
        <v>1.9625170518842064E-05</v>
      </c>
      <c r="N16695">
        <v>0.60400576589749233</v>
      </c>
    </row>
    <row r="16696" spans="12:14">
      <c r="L16696">
        <v>104.4038866387039</v>
      </c>
      <c r="M16696">
        <v>2.1998367510437374E-05</v>
      </c>
      <c r="N16696">
        <v>0.764015569849167</v>
      </c>
    </row>
    <row r="16697" spans="12:14">
      <c r="L16697">
        <v>104.41014024077869</v>
      </c>
      <c r="M16697">
        <v>2.2955469570096E-05</v>
      </c>
      <c r="N16697">
        <v>0.93544844463949117</v>
      </c>
    </row>
    <row r="16698" spans="12:14">
      <c r="L16698">
        <v>104.41639384285348</v>
      </c>
      <c r="M16698">
        <v>2.2527893916351158E-05</v>
      </c>
      <c r="N16698">
        <v>1.1194229313196702</v>
      </c>
    </row>
    <row r="16699" spans="12:14">
      <c r="L16699">
        <v>104.42264744492827</v>
      </c>
      <c r="M16699">
        <v>2.1028218852416813E-05</v>
      </c>
      <c r="N16699">
        <v>1.3088945168305761</v>
      </c>
    </row>
    <row r="16700" spans="12:14">
      <c r="L16700">
        <v>104.42890104700308</v>
      </c>
      <c r="M16700">
        <v>1.900620454462031E-05</v>
      </c>
      <c r="N16700">
        <v>1.46414758781713</v>
      </c>
    </row>
    <row r="16701" spans="12:14">
      <c r="L16701">
        <v>104.43515464907787</v>
      </c>
      <c r="M16701">
        <v>1.7161873042928059E-05</v>
      </c>
      <c r="N16701">
        <v>1.5101834487141768</v>
      </c>
    </row>
    <row r="16702" spans="12:14">
      <c r="L16702">
        <v>104.44140825115267</v>
      </c>
      <c r="M16702">
        <v>1.6117132265858759E-05</v>
      </c>
      <c r="N16702">
        <v>1.4552122589090082</v>
      </c>
    </row>
    <row r="16703" spans="12:14">
      <c r="L16703">
        <v>104.44766185322746</v>
      </c>
      <c r="M16703">
        <v>1.6055081533365052E-05</v>
      </c>
      <c r="N16703">
        <v>1.4175493678208959</v>
      </c>
    </row>
    <row r="16704" spans="12:14">
      <c r="L16704">
        <v>104.45391545530225</v>
      </c>
      <c r="M16704">
        <v>1.6617872843596412E-05</v>
      </c>
      <c r="N16704">
        <v>1.4615178158440854</v>
      </c>
    </row>
    <row r="16705" spans="12:14">
      <c r="L16705">
        <v>104.46016905737704</v>
      </c>
      <c r="M16705">
        <v>1.7275416000275331E-05</v>
      </c>
      <c r="N16705">
        <v>1.585140065224766</v>
      </c>
    </row>
    <row r="16706" spans="12:14">
      <c r="L16706">
        <v>104.46642265945185</v>
      </c>
      <c r="M16706">
        <v>1.7704517810819046E-05</v>
      </c>
      <c r="N16706">
        <v>1.7585447715709814</v>
      </c>
    </row>
    <row r="16707" spans="12:14">
      <c r="L16707">
        <v>104.47267626152664</v>
      </c>
      <c r="M16707">
        <v>1.7893504920372246E-05</v>
      </c>
      <c r="N16707">
        <v>1.8831933902329625</v>
      </c>
    </row>
    <row r="16708" spans="12:14">
      <c r="L16708">
        <v>104.47892986360144</v>
      </c>
      <c r="M16708">
        <v>1.8055427253262967E-05</v>
      </c>
      <c r="N16708">
        <v>1.7972530411544818</v>
      </c>
    </row>
    <row r="16709" spans="12:14">
      <c r="L16709">
        <v>104.48518346567623</v>
      </c>
      <c r="M16709">
        <v>1.8434112820033819E-05</v>
      </c>
      <c r="N16709">
        <v>1.5409339756763307</v>
      </c>
    </row>
    <row r="16710" spans="12:14">
      <c r="L16710">
        <v>104.49143706775102</v>
      </c>
      <c r="M16710">
        <v>1.9089496103356163E-05</v>
      </c>
      <c r="N16710">
        <v>1.3012112329749734</v>
      </c>
    </row>
    <row r="16711" spans="12:14">
      <c r="L16711">
        <v>104.49769066982581</v>
      </c>
      <c r="M16711">
        <v>1.9813901812817888E-05</v>
      </c>
      <c r="N16711">
        <v>1.1390631360333918</v>
      </c>
    </row>
    <row r="16712" spans="12:14">
      <c r="L16712">
        <v>104.50394427190062</v>
      </c>
      <c r="M16712">
        <v>2.0240698367471182E-05</v>
      </c>
      <c r="N16712">
        <v>1.03687166353147</v>
      </c>
    </row>
    <row r="16713" spans="12:14">
      <c r="L16713">
        <v>104.51019787397541</v>
      </c>
      <c r="M16713">
        <v>2.0032204821199268E-05</v>
      </c>
      <c r="N16713">
        <v>0.97170230270013</v>
      </c>
    </row>
    <row r="16714" spans="12:14">
      <c r="L16714">
        <v>104.51645147605021</v>
      </c>
      <c r="M16714">
        <v>1.9033239331799539E-05</v>
      </c>
      <c r="N16714">
        <v>0.93249770886571148</v>
      </c>
    </row>
    <row r="16715" spans="12:14">
      <c r="L16715">
        <v>104.522705078125</v>
      </c>
      <c r="M16715">
        <v>1.7376527248492073E-05</v>
      </c>
      <c r="N16715">
        <v>0.92412199273886353</v>
      </c>
    </row>
    <row r="16716" spans="12:14">
      <c r="L16716">
        <v>104.52895868019979</v>
      </c>
      <c r="M16716">
        <v>1.5561951318260918E-05</v>
      </c>
      <c r="N16716">
        <v>0.98097353662549069</v>
      </c>
    </row>
    <row r="16717" spans="12:14">
      <c r="L16717">
        <v>104.53521228227459</v>
      </c>
      <c r="M16717">
        <v>1.4435961119906025E-05</v>
      </c>
      <c r="N16717">
        <v>1.2146351021992847</v>
      </c>
    </row>
    <row r="16718" spans="12:14">
      <c r="L16718">
        <v>104.54146588434939</v>
      </c>
      <c r="M16718">
        <v>1.4752722151895107E-05</v>
      </c>
      <c r="N16718">
        <v>1.9320929522209531</v>
      </c>
    </row>
    <row r="16719" spans="12:14">
      <c r="L16719">
        <v>104.54771948642419</v>
      </c>
      <c r="M16719">
        <v>1.6409149761044042E-05</v>
      </c>
      <c r="N16719">
        <v>2.8616928589588406</v>
      </c>
    </row>
    <row r="16720" spans="12:14">
      <c r="L16720">
        <v>104.55397308849898</v>
      </c>
      <c r="M16720">
        <v>1.8528357748004604E-05</v>
      </c>
      <c r="N16720">
        <v>2.0839236153675094</v>
      </c>
    </row>
    <row r="16721" spans="12:14">
      <c r="L16721">
        <v>104.56022669057377</v>
      </c>
      <c r="M16721">
        <v>2.0200679707167256E-05</v>
      </c>
      <c r="N16721">
        <v>1.4667599847782093</v>
      </c>
    </row>
    <row r="16722" spans="12:14">
      <c r="L16722">
        <v>104.56648029264856</v>
      </c>
      <c r="M16722">
        <v>2.0831626702908465E-05</v>
      </c>
      <c r="N16722">
        <v>1.1330155418716572</v>
      </c>
    </row>
    <row r="16723" spans="12:14">
      <c r="L16723">
        <v>104.57273389472336</v>
      </c>
      <c r="M16723">
        <v>2.018490017130823E-05</v>
      </c>
      <c r="N16723">
        <v>0.91566377685359412</v>
      </c>
    </row>
    <row r="16724" spans="12:14">
      <c r="L16724">
        <v>104.57898749679816</v>
      </c>
      <c r="M16724">
        <v>1.8398999081811269E-05</v>
      </c>
      <c r="N16724">
        <v>0.753999272312206</v>
      </c>
    </row>
    <row r="16725" spans="12:14">
      <c r="L16725">
        <v>104.58524109887296</v>
      </c>
      <c r="M16725">
        <v>1.6059685323346622E-05</v>
      </c>
      <c r="N16725">
        <v>0.6345052740580992</v>
      </c>
    </row>
    <row r="16726" spans="12:14">
      <c r="L16726">
        <v>104.59149470094775</v>
      </c>
      <c r="M16726">
        <v>1.4292318293607291E-05</v>
      </c>
      <c r="N16726">
        <v>0.57631497345915816</v>
      </c>
    </row>
    <row r="16727" spans="12:14">
      <c r="L16727">
        <v>104.59774830302254</v>
      </c>
      <c r="M16727">
        <v>1.4392719611091129E-05</v>
      </c>
      <c r="N16727">
        <v>0.62353534133121769</v>
      </c>
    </row>
    <row r="16728" spans="12:14">
      <c r="L16728">
        <v>104.60400190509733</v>
      </c>
      <c r="M16728">
        <v>1.6523017553378778E-05</v>
      </c>
      <c r="N16728">
        <v>0.80314874810462489</v>
      </c>
    </row>
    <row r="16729" spans="12:14">
      <c r="L16729">
        <v>104.61025550717213</v>
      </c>
      <c r="M16729">
        <v>1.951411019182866E-05</v>
      </c>
      <c r="N16729">
        <v>1.0898352740899862</v>
      </c>
    </row>
    <row r="16730" spans="12:14">
      <c r="L16730">
        <v>104.61650910924693</v>
      </c>
      <c r="M16730">
        <v>2.2124944787853296E-05</v>
      </c>
      <c r="N16730">
        <v>1.3906802407036971</v>
      </c>
    </row>
    <row r="16731" spans="12:14">
      <c r="L16731">
        <v>104.62276271132173</v>
      </c>
      <c r="M16731">
        <v>2.3553498595774754E-05</v>
      </c>
      <c r="N16731">
        <v>1.5380889187943791</v>
      </c>
    </row>
    <row r="16732" spans="12:14">
      <c r="L16732">
        <v>104.62901631339652</v>
      </c>
      <c r="M16732">
        <v>2.3397447794139784E-05</v>
      </c>
      <c r="N16732">
        <v>1.4482598338564754</v>
      </c>
    </row>
    <row r="16733" spans="12:14">
      <c r="L16733">
        <v>104.63526991547131</v>
      </c>
      <c r="M16733">
        <v>2.1594584291055674E-05</v>
      </c>
      <c r="N16733">
        <v>1.2184636948769296</v>
      </c>
    </row>
    <row r="16734" spans="12:14">
      <c r="L16734">
        <v>104.6415235175461</v>
      </c>
      <c r="M16734">
        <v>1.8420657761817537E-05</v>
      </c>
      <c r="N16734">
        <v>0.96038637631782775</v>
      </c>
    </row>
    <row r="16735" spans="12:14">
      <c r="L16735">
        <v>104.6477771196209</v>
      </c>
      <c r="M16735">
        <v>1.4580808755397482E-05</v>
      </c>
      <c r="N16735">
        <v>0.730719791632149</v>
      </c>
    </row>
    <row r="16736" spans="12:14">
      <c r="L16736">
        <v>104.6540307216957</v>
      </c>
      <c r="M16736">
        <v>1.1506326985413916E-05</v>
      </c>
      <c r="N16736">
        <v>0.58259229968955151</v>
      </c>
    </row>
    <row r="16737" spans="12:14">
      <c r="L16737">
        <v>104.6602843237705</v>
      </c>
      <c r="M16737">
        <v>1.1272381869479868E-05</v>
      </c>
      <c r="N16737">
        <v>0.60944809317011994</v>
      </c>
    </row>
    <row r="16738" spans="12:14">
      <c r="L16738">
        <v>104.66653792584529</v>
      </c>
      <c r="M16738">
        <v>1.4029820214639164E-05</v>
      </c>
      <c r="N16738">
        <v>0.86106592106617408</v>
      </c>
    </row>
    <row r="16739" spans="12:14">
      <c r="L16739">
        <v>104.67279152792008</v>
      </c>
      <c r="M16739">
        <v>1.7749851119621334E-05</v>
      </c>
      <c r="N16739">
        <v>1.3240261425489943</v>
      </c>
    </row>
    <row r="16740" spans="12:14">
      <c r="L16740">
        <v>104.67904512999488</v>
      </c>
      <c r="M16740">
        <v>2.0972720669406853E-05</v>
      </c>
      <c r="N16740">
        <v>2.0340715927093203</v>
      </c>
    </row>
    <row r="16741" spans="12:14">
      <c r="L16741">
        <v>104.68529873206967</v>
      </c>
      <c r="M16741">
        <v>2.3036894919331702E-05</v>
      </c>
      <c r="N16741">
        <v>2.9092986031381103</v>
      </c>
    </row>
    <row r="16742" spans="12:14">
      <c r="L16742">
        <v>104.69155233414448</v>
      </c>
      <c r="M16742">
        <v>2.3723479482106786E-05</v>
      </c>
      <c r="N16742">
        <v>3.1043913432135803</v>
      </c>
    </row>
    <row r="16743" spans="12:14">
      <c r="L16743">
        <v>104.69780593621927</v>
      </c>
      <c r="M16743">
        <v>2.3103742091842141E-05</v>
      </c>
      <c r="N16743">
        <v>2.3837208692179983</v>
      </c>
    </row>
    <row r="16744" spans="12:14">
      <c r="L16744">
        <v>104.70405953829406</v>
      </c>
      <c r="M16744">
        <v>2.1466606007403978E-05</v>
      </c>
      <c r="N16744">
        <v>1.6844993688131475</v>
      </c>
    </row>
    <row r="16745" spans="12:14">
      <c r="L16745">
        <v>104.71031314036885</v>
      </c>
      <c r="M16745">
        <v>1.9257738790367166E-05</v>
      </c>
      <c r="N16745">
        <v>1.2122291548667221</v>
      </c>
    </row>
    <row r="16746" spans="12:14">
      <c r="L16746">
        <v>104.71656674244365</v>
      </c>
      <c r="M16746">
        <v>1.7004703515968529E-05</v>
      </c>
      <c r="N16746">
        <v>0.90744899317423566</v>
      </c>
    </row>
    <row r="16747" spans="12:14">
      <c r="L16747">
        <v>104.72282034451844</v>
      </c>
      <c r="M16747">
        <v>1.5207448762409566E-05</v>
      </c>
      <c r="N16747">
        <v>0.7191994218352683</v>
      </c>
    </row>
    <row r="16748" spans="12:14">
      <c r="L16748">
        <v>104.72907394659325</v>
      </c>
      <c r="M16748">
        <v>1.419168657626984E-05</v>
      </c>
      <c r="N16748">
        <v>0.61591842232918981</v>
      </c>
    </row>
    <row r="16749" spans="12:14">
      <c r="L16749">
        <v>104.73532754866804</v>
      </c>
      <c r="M16749">
        <v>1.4015022225007966E-05</v>
      </c>
      <c r="N16749">
        <v>0.57420714613375623</v>
      </c>
    </row>
    <row r="16750" spans="12:14">
      <c r="L16750">
        <v>104.74158115074283</v>
      </c>
      <c r="M16750">
        <v>1.4554805929397244E-05</v>
      </c>
      <c r="N16750">
        <v>0.57667224120539617</v>
      </c>
    </row>
    <row r="16751" spans="12:14">
      <c r="L16751">
        <v>104.74783475281762</v>
      </c>
      <c r="M16751">
        <v>1.5680568761339667E-05</v>
      </c>
      <c r="N16751">
        <v>0.61395168887449147</v>
      </c>
    </row>
    <row r="16752" spans="12:14">
      <c r="L16752">
        <v>104.75408835489242</v>
      </c>
      <c r="M16752">
        <v>1.7290179257241E-05</v>
      </c>
      <c r="N16752">
        <v>0.68277065486984567</v>
      </c>
    </row>
    <row r="16753" spans="12:14">
      <c r="L16753">
        <v>104.76034195696721</v>
      </c>
      <c r="M16753">
        <v>1.921633212388908E-05</v>
      </c>
      <c r="N16753">
        <v>0.78058772166601542</v>
      </c>
    </row>
    <row r="16754" spans="12:14">
      <c r="L16754">
        <v>104.766595559042</v>
      </c>
      <c r="M16754">
        <v>2.1159970064126898E-05</v>
      </c>
      <c r="N16754">
        <v>0.90127092529717667</v>
      </c>
    </row>
    <row r="16755" spans="12:14">
      <c r="L16755">
        <v>104.77284916111681</v>
      </c>
      <c r="M16755">
        <v>2.2720621470206984E-05</v>
      </c>
      <c r="N16755">
        <v>1.0331027789659135</v>
      </c>
    </row>
    <row r="16756" spans="12:14">
      <c r="L16756">
        <v>104.7791027631916</v>
      </c>
      <c r="M16756">
        <v>2.34846832542243E-05</v>
      </c>
      <c r="N16756">
        <v>1.1575895093376394</v>
      </c>
    </row>
    <row r="16757" spans="12:14">
      <c r="L16757">
        <v>104.7853563652664</v>
      </c>
      <c r="M16757">
        <v>2.3120441022323172E-05</v>
      </c>
      <c r="N16757">
        <v>1.2482269065200189</v>
      </c>
    </row>
    <row r="16758" spans="12:14">
      <c r="L16758">
        <v>104.79160996734119</v>
      </c>
      <c r="M16758">
        <v>2.1460928870361268E-05</v>
      </c>
      <c r="N16758">
        <v>1.271447605146778</v>
      </c>
    </row>
    <row r="16759" spans="12:14">
      <c r="L16759">
        <v>104.79786356941598</v>
      </c>
      <c r="M16759">
        <v>1.8584097126552549E-05</v>
      </c>
      <c r="N16759">
        <v>1.1963793094250108</v>
      </c>
    </row>
    <row r="16760" spans="12:14">
      <c r="L16760">
        <v>104.80411717149077</v>
      </c>
      <c r="M16760">
        <v>1.4939371824863547E-05</v>
      </c>
      <c r="N16760">
        <v>1.022179768678078</v>
      </c>
    </row>
    <row r="16761" spans="12:14">
      <c r="L16761">
        <v>104.81037077356558</v>
      </c>
      <c r="M16761">
        <v>1.1657267944739821E-05</v>
      </c>
      <c r="N16761">
        <v>0.82324251219670486</v>
      </c>
    </row>
    <row r="16762" spans="12:14">
      <c r="L16762">
        <v>104.81662437564037</v>
      </c>
      <c r="M16762">
        <v>1.0821711116505938E-05</v>
      </c>
      <c r="N16762">
        <v>0.76767356758187355</v>
      </c>
    </row>
    <row r="16763" spans="12:14">
      <c r="L16763">
        <v>104.82287797771517</v>
      </c>
      <c r="M16763">
        <v>1.3334193520735582E-05</v>
      </c>
      <c r="N16763">
        <v>0.93382340650316953</v>
      </c>
    </row>
    <row r="16764" spans="12:14">
      <c r="L16764">
        <v>104.82913157978996</v>
      </c>
      <c r="M16764">
        <v>1.7317971996468949E-05</v>
      </c>
      <c r="N16764">
        <v>1.1906428178434407</v>
      </c>
    </row>
    <row r="16765" spans="12:14">
      <c r="L16765">
        <v>104.83538518186475</v>
      </c>
      <c r="M16765">
        <v>2.1013126679137127E-05</v>
      </c>
      <c r="N16765">
        <v>1.423745955599343</v>
      </c>
    </row>
    <row r="16766" spans="12:14">
      <c r="L16766">
        <v>104.84163878393954</v>
      </c>
      <c r="M16766">
        <v>2.3501120336139403E-05</v>
      </c>
      <c r="N16766">
        <v>1.5845293121714272</v>
      </c>
    </row>
    <row r="16767" spans="12:14">
      <c r="L16767">
        <v>104.84789238601435</v>
      </c>
      <c r="M16767">
        <v>2.4345822902081507E-05</v>
      </c>
      <c r="N16767">
        <v>1.653302691603362</v>
      </c>
    </row>
    <row r="16768" spans="12:14">
      <c r="L16768">
        <v>104.85414598808914</v>
      </c>
      <c r="M16768">
        <v>2.3450654669136973E-05</v>
      </c>
      <c r="N16768">
        <v>1.6217942800554648</v>
      </c>
    </row>
    <row r="16769" spans="12:14">
      <c r="L16769">
        <v>104.86039959016394</v>
      </c>
      <c r="M16769">
        <v>2.1040910663853329E-05</v>
      </c>
      <c r="N16769">
        <v>1.4910580668038813</v>
      </c>
    </row>
    <row r="16770" spans="12:14">
      <c r="L16770">
        <v>104.86665319223873</v>
      </c>
      <c r="M16770">
        <v>1.7712526647172658E-05</v>
      </c>
      <c r="N16770">
        <v>1.2825503064527748</v>
      </c>
    </row>
    <row r="16771" spans="12:14">
      <c r="L16771">
        <v>104.87290679431352</v>
      </c>
      <c r="M16771">
        <v>1.4563766047615354E-05</v>
      </c>
      <c r="N16771">
        <v>1.0623663065427702</v>
      </c>
    </row>
    <row r="16772" spans="12:14">
      <c r="L16772">
        <v>104.87916039638831</v>
      </c>
      <c r="M16772">
        <v>1.3179588002580558E-05</v>
      </c>
      <c r="N16772">
        <v>0.94682597090574616</v>
      </c>
    </row>
    <row r="16773" spans="12:14">
      <c r="L16773">
        <v>104.88541399846312</v>
      </c>
      <c r="M16773">
        <v>1.4399788274541736E-05</v>
      </c>
      <c r="N16773">
        <v>0.99653738348200549</v>
      </c>
    </row>
    <row r="16774" spans="12:14">
      <c r="L16774">
        <v>104.89166760053791</v>
      </c>
      <c r="M16774">
        <v>1.7105800068026688E-05</v>
      </c>
      <c r="N16774">
        <v>1.1270972416814458</v>
      </c>
    </row>
    <row r="16775" spans="12:14">
      <c r="L16775">
        <v>104.89792120261271</v>
      </c>
      <c r="M16775">
        <v>1.9739135220689052E-05</v>
      </c>
      <c r="N16775">
        <v>1.2420939604462635</v>
      </c>
    </row>
    <row r="16776" spans="12:14">
      <c r="L16776">
        <v>104.9041748046875</v>
      </c>
      <c r="M16776">
        <v>2.136867388156642E-05</v>
      </c>
      <c r="N16776">
        <v>1.3054996042896498</v>
      </c>
    </row>
    <row r="16777" spans="12:14">
      <c r="L16777">
        <v>104.91042840676229</v>
      </c>
      <c r="M16777">
        <v>2.1610815395740035E-05</v>
      </c>
      <c r="N16777">
        <v>1.3159131868557048</v>
      </c>
    </row>
    <row r="16778" spans="12:14">
      <c r="L16778">
        <v>104.91668200883709</v>
      </c>
      <c r="M16778">
        <v>2.0479485872753186E-05</v>
      </c>
      <c r="N16778">
        <v>1.2830680873559732</v>
      </c>
    </row>
    <row r="16779" spans="12:14">
      <c r="L16779">
        <v>104.92293561091189</v>
      </c>
      <c r="M16779">
        <v>1.8333692002909306E-05</v>
      </c>
      <c r="N16779">
        <v>1.2203213614642952</v>
      </c>
    </row>
    <row r="16780" spans="12:14">
      <c r="L16780">
        <v>104.92918921298669</v>
      </c>
      <c r="M16780">
        <v>1.5881613929107576E-05</v>
      </c>
      <c r="N16780">
        <v>1.1476503981945254</v>
      </c>
    </row>
    <row r="16781" spans="12:14">
      <c r="L16781">
        <v>104.93544281506148</v>
      </c>
      <c r="M16781">
        <v>1.4142550154014719E-05</v>
      </c>
      <c r="N16781">
        <v>1.0978580069550312</v>
      </c>
    </row>
    <row r="16782" spans="12:14">
      <c r="L16782">
        <v>104.94169641713627</v>
      </c>
      <c r="M16782">
        <v>1.4007250264004678E-05</v>
      </c>
      <c r="N16782">
        <v>1.0928080591455351</v>
      </c>
    </row>
    <row r="16783" spans="12:14">
      <c r="L16783">
        <v>104.94795001921106</v>
      </c>
      <c r="M16783">
        <v>1.5395310550348069E-05</v>
      </c>
      <c r="N16783">
        <v>1.0919577783556533</v>
      </c>
    </row>
    <row r="16784" spans="12:14">
      <c r="L16784">
        <v>104.95420362128586</v>
      </c>
      <c r="M16784">
        <v>1.7390903330600179E-05</v>
      </c>
      <c r="N16784">
        <v>1.0498014585050612</v>
      </c>
    </row>
    <row r="16785" spans="12:14">
      <c r="L16785">
        <v>104.96045722336066</v>
      </c>
      <c r="M16785">
        <v>1.9152497128432358E-05</v>
      </c>
      <c r="N16785">
        <v>0.97416150893723</v>
      </c>
    </row>
    <row r="16786" spans="12:14">
      <c r="L16786">
        <v>104.96671082543546</v>
      </c>
      <c r="M16786">
        <v>2.0252164076128181E-05</v>
      </c>
      <c r="N16786">
        <v>0.88756852942078568</v>
      </c>
    </row>
    <row r="16787" spans="12:14">
      <c r="L16787">
        <v>104.97296442751025</v>
      </c>
      <c r="M16787">
        <v>2.0615209266343591E-05</v>
      </c>
      <c r="N16787">
        <v>0.805331049950466</v>
      </c>
    </row>
    <row r="16788" spans="12:14">
      <c r="L16788">
        <v>104.97921802958504</v>
      </c>
      <c r="M16788">
        <v>2.0401751119957847E-05</v>
      </c>
      <c r="N16788">
        <v>0.7368032292211</v>
      </c>
    </row>
    <row r="16789" spans="12:14">
      <c r="L16789">
        <v>104.98547163165983</v>
      </c>
      <c r="M16789">
        <v>1.9877187631707063E-05</v>
      </c>
      <c r="N16789">
        <v>0.68812587687819038</v>
      </c>
    </row>
    <row r="16790" spans="12:14">
      <c r="L16790">
        <v>104.99172523373463</v>
      </c>
      <c r="M16790">
        <v>1.9268046928135568E-05</v>
      </c>
      <c r="N16790">
        <v>0.66257742900608985</v>
      </c>
    </row>
    <row r="16791" spans="12:14">
      <c r="L16791">
        <v>104.99797883580943</v>
      </c>
      <c r="M16791">
        <v>1.86461599471633E-05</v>
      </c>
      <c r="N16791">
        <v>0.65992301183220381</v>
      </c>
    </row>
    <row r="16792" spans="12:14">
      <c r="L16792">
        <v>105.00423243788423</v>
      </c>
      <c r="M16792">
        <v>1.7917590489897729E-05</v>
      </c>
      <c r="N16792">
        <v>0.6768677585979529</v>
      </c>
    </row>
    <row r="16793" spans="12:14">
      <c r="L16793">
        <v>105.01048603995902</v>
      </c>
      <c r="M16793">
        <v>1.6940378357923995E-05</v>
      </c>
      <c r="N16793">
        <v>0.71006770189860868</v>
      </c>
    </row>
    <row r="16794" spans="12:14">
      <c r="L16794">
        <v>105.01673964203381</v>
      </c>
      <c r="M16794">
        <v>1.5709521696046143E-05</v>
      </c>
      <c r="N16794">
        <v>0.76284895031241517</v>
      </c>
    </row>
    <row r="16795" spans="12:14">
      <c r="L16795">
        <v>105.0229932441086</v>
      </c>
      <c r="M16795">
        <v>1.4529305442639242E-05</v>
      </c>
      <c r="N16795">
        <v>0.85985966697193084</v>
      </c>
    </row>
    <row r="16796" spans="12:14">
      <c r="L16796">
        <v>105.0292468461834</v>
      </c>
      <c r="M16796">
        <v>1.4053920228766425E-05</v>
      </c>
      <c r="N16796">
        <v>1.079032197035795</v>
      </c>
    </row>
    <row r="16797" spans="12:14">
      <c r="L16797">
        <v>105.0355004482582</v>
      </c>
      <c r="M16797">
        <v>1.4918883847048284E-05</v>
      </c>
      <c r="N16797">
        <v>1.6032370316362894</v>
      </c>
    </row>
    <row r="16798" spans="12:14">
      <c r="L16798">
        <v>105.041754050333</v>
      </c>
      <c r="M16798">
        <v>1.7080041829084036E-05</v>
      </c>
      <c r="N16798">
        <v>2.6952387453960696</v>
      </c>
    </row>
    <row r="16799" spans="12:14">
      <c r="L16799">
        <v>105.04800765240779</v>
      </c>
      <c r="M16799">
        <v>1.9813744402015332E-05</v>
      </c>
      <c r="N16799">
        <v>3.6933701483586852</v>
      </c>
    </row>
    <row r="16800" spans="12:14">
      <c r="L16800">
        <v>105.05426125448258</v>
      </c>
      <c r="M16800">
        <v>2.2266389316541363E-05</v>
      </c>
      <c r="N16800">
        <v>3.2364581451807628</v>
      </c>
    </row>
    <row r="16801" spans="12:14">
      <c r="L16801">
        <v>105.06051485655738</v>
      </c>
      <c r="M16801">
        <v>2.3758355799710524E-05</v>
      </c>
      <c r="N16801">
        <v>2.51845568609601</v>
      </c>
    </row>
    <row r="16802" spans="12:14">
      <c r="L16802">
        <v>105.06676845863217</v>
      </c>
      <c r="M16802">
        <v>2.385050081785514E-05</v>
      </c>
      <c r="N16802">
        <v>1.9693308291001415</v>
      </c>
    </row>
    <row r="16803" spans="12:14">
      <c r="L16803">
        <v>105.07302206070698</v>
      </c>
      <c r="M16803">
        <v>2.2362888566036472E-05</v>
      </c>
      <c r="N16803">
        <v>1.5293730697619188</v>
      </c>
    </row>
    <row r="16804" spans="12:14">
      <c r="L16804">
        <v>105.07927566278177</v>
      </c>
      <c r="M16804">
        <v>1.9406117019367978E-05</v>
      </c>
      <c r="N16804">
        <v>1.1503544389856213</v>
      </c>
    </row>
    <row r="16805" spans="12:14">
      <c r="L16805">
        <v>105.08552926485656</v>
      </c>
      <c r="M16805">
        <v>1.5470202427012096E-05</v>
      </c>
      <c r="N16805">
        <v>0.82242140548930209</v>
      </c>
    </row>
    <row r="16806" spans="12:14">
      <c r="L16806">
        <v>105.09178286693135</v>
      </c>
      <c r="M16806">
        <v>1.1720955639202077E-05</v>
      </c>
      <c r="N16806">
        <v>0.574061441317472</v>
      </c>
    </row>
    <row r="16807" spans="12:14">
      <c r="L16807">
        <v>105.09803646900615</v>
      </c>
      <c r="M16807">
        <v>1.0448750361826002E-05</v>
      </c>
      <c r="N16807">
        <v>0.482240084111082</v>
      </c>
    </row>
    <row r="16808" spans="12:14">
      <c r="L16808">
        <v>105.10429007108094</v>
      </c>
      <c r="M16808">
        <v>1.29277440262816E-05</v>
      </c>
      <c r="N16808">
        <v>0.57362617869404042</v>
      </c>
    </row>
    <row r="16809" spans="12:14">
      <c r="L16809">
        <v>105.11054367315575</v>
      </c>
      <c r="M16809">
        <v>1.7096167263945025E-05</v>
      </c>
      <c r="N16809">
        <v>0.74307304191850931</v>
      </c>
    </row>
    <row r="16810" spans="12:14">
      <c r="L16810">
        <v>105.11679727523054</v>
      </c>
      <c r="M16810">
        <v>2.1007681191120015E-05</v>
      </c>
      <c r="N16810">
        <v>0.910864881325505</v>
      </c>
    </row>
    <row r="16811" spans="12:14">
      <c r="L16811">
        <v>105.12305087730533</v>
      </c>
      <c r="M16811">
        <v>2.3730305776655113E-05</v>
      </c>
      <c r="N16811">
        <v>1.0456111217218782</v>
      </c>
    </row>
    <row r="16812" spans="12:14">
      <c r="L16812">
        <v>105.12930447938012</v>
      </c>
      <c r="M16812">
        <v>2.4859011256370687E-05</v>
      </c>
      <c r="N16812">
        <v>1.1351975002451244</v>
      </c>
    </row>
    <row r="16813" spans="12:14">
      <c r="L16813">
        <v>105.13555808145492</v>
      </c>
      <c r="M16813">
        <v>2.4322726824879191E-05</v>
      </c>
      <c r="N16813">
        <v>1.176376399239766</v>
      </c>
    </row>
    <row r="16814" spans="12:14">
      <c r="L16814">
        <v>105.14181168352971</v>
      </c>
      <c r="M16814">
        <v>2.2330325937585381E-05</v>
      </c>
      <c r="N16814">
        <v>1.1727703624252279</v>
      </c>
    </row>
    <row r="16815" spans="12:14">
      <c r="L16815">
        <v>105.1480652856045</v>
      </c>
      <c r="M16815">
        <v>1.9357022858895692E-05</v>
      </c>
      <c r="N16815">
        <v>1.1371826179242224</v>
      </c>
    </row>
    <row r="16816" spans="12:14">
      <c r="L16816">
        <v>105.15431888767931</v>
      </c>
      <c r="M16816">
        <v>1.6154521814558419E-05</v>
      </c>
      <c r="N16816">
        <v>1.100584342075668</v>
      </c>
    </row>
    <row r="16817" spans="12:14">
      <c r="L16817">
        <v>105.1605724897541</v>
      </c>
      <c r="M16817">
        <v>1.3732990085543353E-05</v>
      </c>
      <c r="N16817">
        <v>1.1330732158952885</v>
      </c>
    </row>
    <row r="16818" spans="12:14">
      <c r="L16818">
        <v>105.1668260918289</v>
      </c>
      <c r="M16818">
        <v>1.2998800994476514E-05</v>
      </c>
      <c r="N16818">
        <v>1.3594271491001744</v>
      </c>
    </row>
    <row r="16819" spans="12:14">
      <c r="L16819">
        <v>105.17307969390369</v>
      </c>
      <c r="M16819">
        <v>1.391066330808071E-05</v>
      </c>
      <c r="N16819">
        <v>1.8705125847513109</v>
      </c>
    </row>
    <row r="16820" spans="12:14">
      <c r="L16820">
        <v>105.17933329597848</v>
      </c>
      <c r="M16820">
        <v>1.5544308156208306E-05</v>
      </c>
      <c r="N16820">
        <v>2.3888490173594259</v>
      </c>
    </row>
    <row r="16821" spans="12:14">
      <c r="L16821">
        <v>105.18558689805327</v>
      </c>
      <c r="M16821">
        <v>1.7093466059716936E-05</v>
      </c>
      <c r="N16821">
        <v>2.3542081103601493</v>
      </c>
    </row>
    <row r="16822" spans="12:14">
      <c r="L16822">
        <v>105.19184050012808</v>
      </c>
      <c r="M16822">
        <v>1.8236373391190904E-05</v>
      </c>
      <c r="N16822">
        <v>2.0092138564618356</v>
      </c>
    </row>
    <row r="16823" spans="12:14">
      <c r="L16823">
        <v>105.19809410220287</v>
      </c>
      <c r="M16823">
        <v>1.9008446678744982E-05</v>
      </c>
      <c r="N16823">
        <v>1.7113883895702084</v>
      </c>
    </row>
    <row r="16824" spans="12:14">
      <c r="L16824">
        <v>105.20434770427767</v>
      </c>
      <c r="M16824">
        <v>1.959800073008751E-05</v>
      </c>
      <c r="N16824">
        <v>1.5246060414379674</v>
      </c>
    </row>
    <row r="16825" spans="12:14">
      <c r="L16825">
        <v>105.21060130635246</v>
      </c>
      <c r="M16825">
        <v>2.0145937766356191E-05</v>
      </c>
      <c r="N16825">
        <v>1.4340518986089972</v>
      </c>
    </row>
    <row r="16826" spans="12:14">
      <c r="L16826">
        <v>105.21685490842725</v>
      </c>
      <c r="M16826">
        <v>2.0609351191426826E-05</v>
      </c>
      <c r="N16826">
        <v>1.417255398202276</v>
      </c>
    </row>
    <row r="16827" spans="12:14">
      <c r="L16827">
        <v>105.22310851050204</v>
      </c>
      <c r="M16827">
        <v>2.0760174727680134E-05</v>
      </c>
      <c r="N16827">
        <v>1.4540510810541052</v>
      </c>
    </row>
    <row r="16828" spans="12:14">
      <c r="L16828">
        <v>105.22936211257685</v>
      </c>
      <c r="M16828">
        <v>2.0304833297665981E-05</v>
      </c>
      <c r="N16828">
        <v>1.5291054762602432</v>
      </c>
    </row>
    <row r="16829" spans="12:14">
      <c r="L16829">
        <v>105.23561571465164</v>
      </c>
      <c r="M16829">
        <v>1.9042444481874218E-05</v>
      </c>
      <c r="N16829">
        <v>1.6345276547174044</v>
      </c>
    </row>
    <row r="16830" spans="12:14">
      <c r="L16830">
        <v>105.24186931672644</v>
      </c>
      <c r="M16830">
        <v>1.701290492100187E-05</v>
      </c>
      <c r="N16830">
        <v>1.7752659052557194</v>
      </c>
    </row>
    <row r="16831" spans="12:14">
      <c r="L16831">
        <v>105.24812291880123</v>
      </c>
      <c r="M16831">
        <v>1.4655538062552961E-05</v>
      </c>
      <c r="N16831">
        <v>1.9828996255561682</v>
      </c>
    </row>
    <row r="16832" spans="12:14">
      <c r="L16832">
        <v>105.25437652087602</v>
      </c>
      <c r="M16832">
        <v>1.2975044423529602E-05</v>
      </c>
      <c r="N16832">
        <v>2.3127948700576382</v>
      </c>
    </row>
    <row r="16833" spans="12:14">
      <c r="L16833">
        <v>105.26063012295081</v>
      </c>
      <c r="M16833">
        <v>1.3229487629823561E-05</v>
      </c>
      <c r="N16833">
        <v>2.6153339358589522</v>
      </c>
    </row>
    <row r="16834" spans="12:14">
      <c r="L16834">
        <v>105.26688372502562</v>
      </c>
      <c r="M16834">
        <v>1.5565349631125949E-05</v>
      </c>
      <c r="N16834">
        <v>2.5909530255341005</v>
      </c>
    </row>
    <row r="16835" spans="12:14">
      <c r="L16835">
        <v>105.27313732710041</v>
      </c>
      <c r="M16835">
        <v>1.8809939162991556E-05</v>
      </c>
      <c r="N16835">
        <v>2.4326656371872608</v>
      </c>
    </row>
    <row r="16836" spans="12:14">
      <c r="L16836">
        <v>105.27939092917521</v>
      </c>
      <c r="M16836">
        <v>2.1750033081073058E-05</v>
      </c>
      <c r="N16836">
        <v>2.244907378215947</v>
      </c>
    </row>
    <row r="16837" spans="12:14">
      <c r="L16837">
        <v>105.28564453125</v>
      </c>
      <c r="M16837">
        <v>2.358531666682024E-05</v>
      </c>
      <c r="N16837">
        <v>2.00512978100642</v>
      </c>
    </row>
    <row r="16838" spans="12:14">
      <c r="L16838">
        <v>105.29189813332479</v>
      </c>
      <c r="M16838">
        <v>2.3873075897108124E-05</v>
      </c>
      <c r="N16838">
        <v>1.7006481514642846</v>
      </c>
    </row>
    <row r="16839" spans="12:14">
      <c r="L16839">
        <v>105.29815173539959</v>
      </c>
      <c r="M16839">
        <v>2.2478917855378982E-05</v>
      </c>
      <c r="N16839">
        <v>1.3522799279516324</v>
      </c>
    </row>
    <row r="16840" spans="12:14">
      <c r="L16840">
        <v>105.30440533747439</v>
      </c>
      <c r="M16840">
        <v>1.958201367547077E-05</v>
      </c>
      <c r="N16840">
        <v>1.0021702559563808</v>
      </c>
    </row>
    <row r="16841" spans="12:14">
      <c r="L16841">
        <v>105.31065893954919</v>
      </c>
      <c r="M16841">
        <v>1.5751991804871126E-05</v>
      </c>
      <c r="N16841">
        <v>0.69467525810191655</v>
      </c>
    </row>
    <row r="16842" spans="12:14">
      <c r="L16842">
        <v>105.31691254162398</v>
      </c>
      <c r="M16842">
        <v>1.2210460127465167E-05</v>
      </c>
      <c r="N16842">
        <v>0.47323925863787242</v>
      </c>
    </row>
    <row r="16843" spans="12:14">
      <c r="L16843">
        <v>105.32316614369877</v>
      </c>
      <c r="M16843">
        <v>1.1080148365424148E-05</v>
      </c>
      <c r="N16843">
        <v>0.387091539140528</v>
      </c>
    </row>
    <row r="16844" spans="12:14">
      <c r="L16844">
        <v>105.32941974577356</v>
      </c>
      <c r="M16844">
        <v>1.3342560233057765E-05</v>
      </c>
      <c r="N16844">
        <v>0.43272194308435141</v>
      </c>
    </row>
    <row r="16845" spans="12:14">
      <c r="L16845">
        <v>105.33567334784836</v>
      </c>
      <c r="M16845">
        <v>1.7121856729292141E-05</v>
      </c>
      <c r="N16845">
        <v>0.53243161221829194</v>
      </c>
    </row>
    <row r="16846" spans="12:14">
      <c r="L16846">
        <v>105.34192694992316</v>
      </c>
      <c r="M16846">
        <v>2.0616443092380024E-05</v>
      </c>
      <c r="N16846">
        <v>0.63644088742895788</v>
      </c>
    </row>
    <row r="16847" spans="12:14">
      <c r="L16847">
        <v>105.34818055199796</v>
      </c>
      <c r="M16847">
        <v>2.2942635588457E-05</v>
      </c>
      <c r="N16847">
        <v>0.7297989850591392</v>
      </c>
    </row>
    <row r="16848" spans="12:14">
      <c r="L16848">
        <v>105.35443415407275</v>
      </c>
      <c r="M16848">
        <v>2.3743059564505119E-05</v>
      </c>
      <c r="N16848">
        <v>0.81033949724383847</v>
      </c>
    </row>
    <row r="16849" spans="12:14">
      <c r="L16849">
        <v>105.36068775614754</v>
      </c>
      <c r="M16849">
        <v>2.3002582907895693E-05</v>
      </c>
      <c r="N16849">
        <v>0.8808240620740424</v>
      </c>
    </row>
    <row r="16850" spans="12:14">
      <c r="L16850">
        <v>105.36694135822233</v>
      </c>
      <c r="M16850">
        <v>2.0990181906672814E-05</v>
      </c>
      <c r="N16850">
        <v>0.94858166965464841</v>
      </c>
    </row>
    <row r="16851" spans="12:14">
      <c r="L16851">
        <v>105.37319496029713</v>
      </c>
      <c r="M16851">
        <v>1.8242913937012854E-05</v>
      </c>
      <c r="N16851">
        <v>1.0313640379249009</v>
      </c>
    </row>
    <row r="16852" spans="12:14">
      <c r="L16852">
        <v>105.37944856237193</v>
      </c>
      <c r="M16852">
        <v>1.556175770933593E-05</v>
      </c>
      <c r="N16852">
        <v>1.1761991939706828</v>
      </c>
    </row>
    <row r="16853" spans="12:14">
      <c r="L16853">
        <v>105.38570216444673</v>
      </c>
      <c r="M16853">
        <v>1.390146292971372E-05</v>
      </c>
      <c r="N16853">
        <v>1.4994069885156331</v>
      </c>
    </row>
    <row r="16854" spans="12:14">
      <c r="L16854">
        <v>105.39195576652152</v>
      </c>
      <c r="M16854">
        <v>1.3854446998218865E-05</v>
      </c>
      <c r="N16854">
        <v>2.1644854890086478</v>
      </c>
    </row>
    <row r="16855" spans="12:14">
      <c r="L16855">
        <v>105.39820936859631</v>
      </c>
      <c r="M16855">
        <v>1.5074580750540606E-05</v>
      </c>
      <c r="N16855">
        <v>2.9970481419298274</v>
      </c>
    </row>
    <row r="16856" spans="12:14">
      <c r="L16856">
        <v>105.4044629706711</v>
      </c>
      <c r="M16856">
        <v>1.6716781071217612E-05</v>
      </c>
      <c r="N16856">
        <v>3.5935308762426317</v>
      </c>
    </row>
    <row r="16857" spans="12:14">
      <c r="L16857">
        <v>105.4107165727459</v>
      </c>
      <c r="M16857">
        <v>1.8168068040576309E-05</v>
      </c>
      <c r="N16857">
        <v>4.2528782419767541</v>
      </c>
    </row>
    <row r="16858" spans="12:14">
      <c r="L16858">
        <v>105.4169701748207</v>
      </c>
      <c r="M16858">
        <v>1.9196382555119643E-05</v>
      </c>
      <c r="N16858">
        <v>5.080891336904986</v>
      </c>
    </row>
    <row r="16859" spans="12:14">
      <c r="L16859">
        <v>105.4232237768955</v>
      </c>
      <c r="M16859">
        <v>1.9819877689882335E-05</v>
      </c>
      <c r="N16859">
        <v>4.4108005851683405</v>
      </c>
    </row>
    <row r="16860" spans="12:14">
      <c r="L16860">
        <v>105.42947737897029</v>
      </c>
      <c r="M16860">
        <v>2.0143876173132365E-05</v>
      </c>
      <c r="N16860">
        <v>2.7653227690237907</v>
      </c>
    </row>
    <row r="16861" spans="12:14">
      <c r="L16861">
        <v>105.43573098104508</v>
      </c>
      <c r="M16861">
        <v>2.0223383762142642E-05</v>
      </c>
      <c r="N16861">
        <v>1.7849111762981946</v>
      </c>
    </row>
    <row r="16862" spans="12:14">
      <c r="L16862">
        <v>105.44198458311988</v>
      </c>
      <c r="M16862">
        <v>1.9994626011551677E-05</v>
      </c>
      <c r="N16862">
        <v>1.2605456322091195</v>
      </c>
    </row>
    <row r="16863" spans="12:14">
      <c r="L16863">
        <v>105.44823818519467</v>
      </c>
      <c r="M16863">
        <v>1.9305544047873998E-05</v>
      </c>
      <c r="N16863">
        <v>0.95006268841328689</v>
      </c>
    </row>
    <row r="16864" spans="12:14">
      <c r="L16864">
        <v>105.45449178726948</v>
      </c>
      <c r="M16864">
        <v>1.8026953148798264E-05</v>
      </c>
      <c r="N16864">
        <v>0.74385702501825457</v>
      </c>
    </row>
    <row r="16865" spans="12:14">
      <c r="L16865">
        <v>105.46074538934427</v>
      </c>
      <c r="M16865">
        <v>1.6204054688331615E-05</v>
      </c>
      <c r="N16865">
        <v>0.59549374780321873</v>
      </c>
    </row>
    <row r="16866" spans="12:14">
      <c r="L16866">
        <v>105.46699899141906</v>
      </c>
      <c r="M16866">
        <v>1.4234212099258851E-05</v>
      </c>
      <c r="N16866">
        <v>0.49159288713519417</v>
      </c>
    </row>
    <row r="16867" spans="12:14">
      <c r="L16867">
        <v>105.47325259349385</v>
      </c>
      <c r="M16867">
        <v>1.3013836050631759E-05</v>
      </c>
      <c r="N16867">
        <v>0.44428766078081627</v>
      </c>
    </row>
    <row r="16868" spans="12:14">
      <c r="L16868">
        <v>105.47950619556865</v>
      </c>
      <c r="M16868">
        <v>1.358674670206963E-05</v>
      </c>
      <c r="N16868">
        <v>0.48219386479801285</v>
      </c>
    </row>
    <row r="16869" spans="12:14">
      <c r="L16869">
        <v>105.48575979764344</v>
      </c>
      <c r="M16869">
        <v>1.60107230166757E-05</v>
      </c>
      <c r="N16869">
        <v>0.62291392075889762</v>
      </c>
    </row>
    <row r="16870" spans="12:14">
      <c r="L16870">
        <v>105.49201339971825</v>
      </c>
      <c r="M16870">
        <v>1.9273666568362396E-05</v>
      </c>
      <c r="N16870">
        <v>0.87276847673344649</v>
      </c>
    </row>
    <row r="16871" spans="12:14">
      <c r="L16871">
        <v>105.49826700179304</v>
      </c>
      <c r="M16871">
        <v>2.2289361157317573E-05</v>
      </c>
      <c r="N16871">
        <v>1.2641346218607012</v>
      </c>
    </row>
    <row r="16872" spans="12:14">
      <c r="L16872">
        <v>105.50452060386783</v>
      </c>
      <c r="M16872">
        <v>2.428046649211696E-05</v>
      </c>
      <c r="N16872">
        <v>1.9069403270261958</v>
      </c>
    </row>
    <row r="16873" spans="12:14">
      <c r="L16873">
        <v>105.51077420594262</v>
      </c>
      <c r="M16873">
        <v>2.4768069854759893E-05</v>
      </c>
      <c r="N16873">
        <v>3.1716454115896124</v>
      </c>
    </row>
    <row r="16874" spans="12:14">
      <c r="L16874">
        <v>105.51702780801742</v>
      </c>
      <c r="M16874">
        <v>2.35482942094367E-05</v>
      </c>
      <c r="N16874">
        <v>6.99990137994171</v>
      </c>
    </row>
    <row r="16875" spans="12:14">
      <c r="L16875">
        <v>105.52328141009221</v>
      </c>
      <c r="M16875">
        <v>2.07038570348629E-05</v>
      </c>
      <c r="N16875">
        <v>12.019202316253283</v>
      </c>
    </row>
    <row r="16876" spans="12:14">
      <c r="L16876">
        <v>105.529535012167</v>
      </c>
      <c r="M16876">
        <v>1.6665441360510026E-05</v>
      </c>
      <c r="N16876">
        <v>3.9570904782587704</v>
      </c>
    </row>
    <row r="16877" spans="12:14">
      <c r="L16877">
        <v>105.53578861424181</v>
      </c>
      <c r="M16877">
        <v>1.2440866941357877E-05</v>
      </c>
      <c r="N16877">
        <v>2.0469815617141021</v>
      </c>
    </row>
    <row r="16878" spans="12:14">
      <c r="L16878">
        <v>105.5420422163166</v>
      </c>
      <c r="M16878">
        <v>1.0184418359248184E-05</v>
      </c>
      <c r="N16878">
        <v>1.4747129064905997</v>
      </c>
    </row>
    <row r="16879" spans="12:14">
      <c r="L16879">
        <v>105.5482958183914</v>
      </c>
      <c r="M16879">
        <v>1.1929918449342037E-05</v>
      </c>
      <c r="N16879">
        <v>1.7603861195087895</v>
      </c>
    </row>
    <row r="16880" spans="12:14">
      <c r="L16880">
        <v>105.55454942046619</v>
      </c>
      <c r="M16880">
        <v>1.5970562023337942E-05</v>
      </c>
      <c r="N16880">
        <v>2.6822238026768761</v>
      </c>
    </row>
    <row r="16881" spans="12:14">
      <c r="L16881">
        <v>105.56080302254098</v>
      </c>
      <c r="M16881">
        <v>1.9981543618934224E-05</v>
      </c>
      <c r="N16881">
        <v>4.0652021893866035</v>
      </c>
    </row>
    <row r="16882" spans="12:14">
      <c r="L16882">
        <v>105.56705662461577</v>
      </c>
      <c r="M16882">
        <v>2.284513377211768E-05</v>
      </c>
      <c r="N16882">
        <v>5.206739258179387</v>
      </c>
    </row>
    <row r="16883" spans="12:14">
      <c r="L16883">
        <v>105.57331022669058</v>
      </c>
      <c r="M16883">
        <v>2.4084884171828358E-05</v>
      </c>
      <c r="N16883">
        <v>4.9497912495249716</v>
      </c>
    </row>
    <row r="16884" spans="12:14">
      <c r="L16884">
        <v>105.57956382876537</v>
      </c>
      <c r="M16884">
        <v>2.3598213550612174E-05</v>
      </c>
      <c r="N16884">
        <v>3.9827450140068645</v>
      </c>
    </row>
    <row r="16885" spans="12:14">
      <c r="L16885">
        <v>105.58581743084017</v>
      </c>
      <c r="M16885">
        <v>2.159169822708769E-05</v>
      </c>
      <c r="N16885">
        <v>3.1295190153235524</v>
      </c>
    </row>
    <row r="16886" spans="12:14">
      <c r="L16886">
        <v>105.59207103291496</v>
      </c>
      <c r="M16886">
        <v>1.8582779474192951E-05</v>
      </c>
      <c r="N16886">
        <v>2.5071875712697183</v>
      </c>
    </row>
    <row r="16887" spans="12:14">
      <c r="L16887">
        <v>105.59832463498975</v>
      </c>
      <c r="M16887">
        <v>1.5449751374306307E-05</v>
      </c>
      <c r="N16887">
        <v>2.1036847829865817</v>
      </c>
    </row>
    <row r="16888" spans="12:14">
      <c r="L16888">
        <v>105.60457823706454</v>
      </c>
      <c r="M16888">
        <v>1.3431055241873088E-05</v>
      </c>
      <c r="N16888">
        <v>1.9740499819279114</v>
      </c>
    </row>
    <row r="16889" spans="12:14">
      <c r="L16889">
        <v>105.61083183913935</v>
      </c>
      <c r="M16889">
        <v>1.3502923716017606E-05</v>
      </c>
      <c r="N16889">
        <v>2.1891713458310771</v>
      </c>
    </row>
    <row r="16890" spans="12:14">
      <c r="L16890">
        <v>105.61708544121414</v>
      </c>
      <c r="M16890">
        <v>1.5252756574756329E-05</v>
      </c>
      <c r="N16890">
        <v>2.5052259710051024</v>
      </c>
    </row>
    <row r="16891" spans="12:14">
      <c r="L16891">
        <v>105.62333904328894</v>
      </c>
      <c r="M16891">
        <v>1.7431410419182461E-05</v>
      </c>
      <c r="N16891">
        <v>2.4739519200346294</v>
      </c>
    </row>
    <row r="16892" spans="12:14">
      <c r="L16892">
        <v>105.62959264536373</v>
      </c>
      <c r="M16892">
        <v>1.9135307324785817E-05</v>
      </c>
      <c r="N16892">
        <v>2.1716143266859271</v>
      </c>
    </row>
    <row r="16893" spans="12:14">
      <c r="L16893">
        <v>105.63584624743852</v>
      </c>
      <c r="M16893">
        <v>1.9991764146625075E-05</v>
      </c>
      <c r="N16893">
        <v>1.8446742469552238</v>
      </c>
    </row>
    <row r="16894" spans="12:14">
      <c r="L16894">
        <v>105.64209984951331</v>
      </c>
      <c r="M16894">
        <v>2.0007768842922216E-05</v>
      </c>
      <c r="N16894">
        <v>1.5762801271374691</v>
      </c>
    </row>
    <row r="16895" spans="12:14">
      <c r="L16895">
        <v>105.64835345158812</v>
      </c>
      <c r="M16895">
        <v>1.9436432483889563E-05</v>
      </c>
      <c r="N16895">
        <v>1.3773497742725265</v>
      </c>
    </row>
    <row r="16896" spans="12:14">
      <c r="L16896">
        <v>105.65460705366291</v>
      </c>
      <c r="M16896">
        <v>1.8647115966167678E-05</v>
      </c>
      <c r="N16896">
        <v>1.2462642022990724</v>
      </c>
    </row>
    <row r="16897" spans="12:14">
      <c r="L16897">
        <v>105.66086065573771</v>
      </c>
      <c r="M16897">
        <v>1.7967834278606281E-05</v>
      </c>
      <c r="N16897">
        <v>1.1791733344031059</v>
      </c>
    </row>
    <row r="16898" spans="12:14">
      <c r="L16898">
        <v>105.6671142578125</v>
      </c>
      <c r="M16898">
        <v>1.7537901029994673E-05</v>
      </c>
      <c r="N16898">
        <v>1.1656186793556615</v>
      </c>
    </row>
    <row r="16899" spans="12:14">
      <c r="L16899">
        <v>105.67336785988729</v>
      </c>
      <c r="M16899">
        <v>1.7277090183629344E-05</v>
      </c>
      <c r="N16899">
        <v>1.1830740765723398</v>
      </c>
    </row>
    <row r="16900" spans="12:14">
      <c r="L16900">
        <v>105.67962146196209</v>
      </c>
      <c r="M16900">
        <v>1.701523840076465E-05</v>
      </c>
      <c r="N16900">
        <v>1.1981025220051229</v>
      </c>
    </row>
    <row r="16901" spans="12:14">
      <c r="L16901">
        <v>105.68587506403689</v>
      </c>
      <c r="M16901">
        <v>1.6678267073597147E-05</v>
      </c>
      <c r="N16901">
        <v>1.1804059623499588</v>
      </c>
    </row>
    <row r="16902" spans="12:14">
      <c r="L16902">
        <v>105.69212866611169</v>
      </c>
      <c r="M16902">
        <v>1.63969473369967E-05</v>
      </c>
      <c r="N16902">
        <v>1.1268510720697547</v>
      </c>
    </row>
    <row r="16903" spans="12:14">
      <c r="L16903">
        <v>105.69838226818648</v>
      </c>
      <c r="M16903">
        <v>1.646193062977347E-05</v>
      </c>
      <c r="N16903">
        <v>1.0668806818392695</v>
      </c>
    </row>
    <row r="16904" spans="12:14">
      <c r="L16904">
        <v>105.70463587026127</v>
      </c>
      <c r="M16904">
        <v>1.7107335856049068E-05</v>
      </c>
      <c r="N16904">
        <v>1.0326144650442215</v>
      </c>
    </row>
    <row r="16905" spans="12:14">
      <c r="L16905">
        <v>105.71088947233606</v>
      </c>
      <c r="M16905">
        <v>1.8265494373382098E-05</v>
      </c>
      <c r="N16905">
        <v>1.0312024738370764</v>
      </c>
    </row>
    <row r="16906" spans="12:14">
      <c r="L16906">
        <v>105.71714307441086</v>
      </c>
      <c r="M16906">
        <v>1.9543976407089309E-05</v>
      </c>
      <c r="N16906">
        <v>1.0479478070233026</v>
      </c>
    </row>
    <row r="16907" spans="12:14">
      <c r="L16907">
        <v>105.72339667648566</v>
      </c>
      <c r="M16907">
        <v>2.0422158383567128E-05</v>
      </c>
      <c r="N16907">
        <v>1.0624156970971892</v>
      </c>
    </row>
    <row r="16908" spans="12:14">
      <c r="L16908">
        <v>105.72965027856046</v>
      </c>
      <c r="M16908">
        <v>2.0457255294256266E-05</v>
      </c>
      <c r="N16908">
        <v>1.057904848251515</v>
      </c>
    </row>
    <row r="16909" spans="12:14">
      <c r="L16909">
        <v>105.73590388063525</v>
      </c>
      <c r="M16909">
        <v>1.9413615594093728E-05</v>
      </c>
      <c r="N16909">
        <v>1.0242017869370814</v>
      </c>
    </row>
    <row r="16910" spans="12:14">
      <c r="L16910">
        <v>105.74215748271004</v>
      </c>
      <c r="M16910">
        <v>1.7356079221413912E-05</v>
      </c>
      <c r="N16910">
        <v>0.96008709945734338</v>
      </c>
    </row>
    <row r="16911" spans="12:14">
      <c r="L16911">
        <v>105.74841108478483</v>
      </c>
      <c r="M16911">
        <v>1.4778112084687456E-05</v>
      </c>
      <c r="N16911">
        <v>0.88240971277482516</v>
      </c>
    </row>
    <row r="16912" spans="12:14">
      <c r="L16912">
        <v>105.75466468685963</v>
      </c>
      <c r="M16912">
        <v>1.2797238956843988E-05</v>
      </c>
      <c r="N16912">
        <v>0.85048393852476878</v>
      </c>
    </row>
    <row r="16913" spans="12:14">
      <c r="L16913">
        <v>105.76091828893443</v>
      </c>
      <c r="M16913">
        <v>1.2905688918522758E-05</v>
      </c>
      <c r="N16913">
        <v>0.98420226123620569</v>
      </c>
    </row>
    <row r="16914" spans="12:14">
      <c r="L16914">
        <v>105.76717189100923</v>
      </c>
      <c r="M16914">
        <v>1.5358244560615548E-05</v>
      </c>
      <c r="N16914">
        <v>1.3756104691820736</v>
      </c>
    </row>
    <row r="16915" spans="12:14">
      <c r="L16915">
        <v>105.77342549308402</v>
      </c>
      <c r="M16915">
        <v>1.88237379100011E-05</v>
      </c>
      <c r="N16915">
        <v>1.9712559364296072</v>
      </c>
    </row>
    <row r="16916" spans="12:14">
      <c r="L16916">
        <v>105.77967909515881</v>
      </c>
      <c r="M16916">
        <v>2.1968955375212085E-05</v>
      </c>
      <c r="N16916">
        <v>2.5170325597645404</v>
      </c>
    </row>
    <row r="16917" spans="12:14">
      <c r="L16917">
        <v>105.7859326972336</v>
      </c>
      <c r="M16917">
        <v>2.3960153136504675E-05</v>
      </c>
      <c r="N16917">
        <v>2.6569050860688197</v>
      </c>
    </row>
    <row r="16918" spans="12:14">
      <c r="L16918">
        <v>105.7921862993084</v>
      </c>
      <c r="M16918">
        <v>2.4357489544063297E-05</v>
      </c>
      <c r="N16918">
        <v>2.3774668104481211</v>
      </c>
    </row>
    <row r="16919" spans="12:14">
      <c r="L16919">
        <v>105.7984399013832</v>
      </c>
      <c r="M16919">
        <v>2.3045139887514855E-05</v>
      </c>
      <c r="N16919">
        <v>1.9316649481544894</v>
      </c>
    </row>
    <row r="16920" spans="12:14">
      <c r="L16920">
        <v>105.804693503458</v>
      </c>
      <c r="M16920">
        <v>2.0229153145702841E-05</v>
      </c>
      <c r="N16920">
        <v>1.481350735637031</v>
      </c>
    </row>
    <row r="16921" spans="12:14">
      <c r="L16921">
        <v>105.81094710553279</v>
      </c>
      <c r="M16921">
        <v>1.65039265684277E-05</v>
      </c>
      <c r="N16921">
        <v>1.0889191550879465</v>
      </c>
    </row>
    <row r="16922" spans="12:14">
      <c r="L16922">
        <v>105.81720070760758</v>
      </c>
      <c r="M16922">
        <v>1.3062027150807203E-05</v>
      </c>
      <c r="N16922">
        <v>0.80227244715450263</v>
      </c>
    </row>
    <row r="16923" spans="12:14">
      <c r="L16923">
        <v>105.82345430968238</v>
      </c>
      <c r="M16923">
        <v>1.1813557964194367E-05</v>
      </c>
      <c r="N16923">
        <v>0.696458571191694</v>
      </c>
    </row>
    <row r="16924" spans="12:14">
      <c r="L16924">
        <v>105.82970791175717</v>
      </c>
      <c r="M16924">
        <v>1.3660791677225552E-05</v>
      </c>
      <c r="N16924">
        <v>0.79460819008853478</v>
      </c>
    </row>
    <row r="16925" spans="12:14">
      <c r="L16925">
        <v>105.83596151383198</v>
      </c>
      <c r="M16925">
        <v>1.699630021842532E-05</v>
      </c>
      <c r="N16925">
        <v>0.99915106299160772</v>
      </c>
    </row>
    <row r="16926" spans="12:14">
      <c r="L16926">
        <v>105.84221511590677</v>
      </c>
      <c r="M16926">
        <v>2.0083491744048985E-05</v>
      </c>
      <c r="N16926">
        <v>1.217328648906743</v>
      </c>
    </row>
    <row r="16927" spans="12:14">
      <c r="L16927">
        <v>105.84846871798156</v>
      </c>
      <c r="M16927">
        <v>2.2021772621653079E-05</v>
      </c>
      <c r="N16927">
        <v>1.397203503283533</v>
      </c>
    </row>
    <row r="16928" spans="12:14">
      <c r="L16928">
        <v>105.85472232005635</v>
      </c>
      <c r="M16928">
        <v>2.2460819867749549E-05</v>
      </c>
      <c r="N16928">
        <v>1.504687190589973</v>
      </c>
    </row>
    <row r="16929" spans="12:14">
      <c r="L16929">
        <v>105.86097592213115</v>
      </c>
      <c r="M16929">
        <v>2.1424933975316554E-05</v>
      </c>
      <c r="N16929">
        <v>1.5163099119286907</v>
      </c>
    </row>
    <row r="16930" spans="12:14">
      <c r="L16930">
        <v>105.86722952420594</v>
      </c>
      <c r="M16930">
        <v>1.9261999039170273E-05</v>
      </c>
      <c r="N16930">
        <v>1.4274144891930283</v>
      </c>
    </row>
    <row r="16931" spans="12:14">
      <c r="L16931">
        <v>105.87348312628075</v>
      </c>
      <c r="M16931">
        <v>1.6645483906122503E-05</v>
      </c>
      <c r="N16931">
        <v>1.2688697505038122</v>
      </c>
    </row>
    <row r="16932" spans="12:14">
      <c r="L16932">
        <v>105.87973672835554</v>
      </c>
      <c r="M16932">
        <v>1.4557491515581177E-05</v>
      </c>
      <c r="N16932">
        <v>1.11552407453431</v>
      </c>
    </row>
    <row r="16933" spans="12:14">
      <c r="L16933">
        <v>105.88599033043033</v>
      </c>
      <c r="M16933">
        <v>1.3959290345843095E-05</v>
      </c>
      <c r="N16933">
        <v>1.0511265926089763</v>
      </c>
    </row>
    <row r="16934" spans="12:14">
      <c r="L16934">
        <v>105.89224393250512</v>
      </c>
      <c r="M16934">
        <v>1.4968163024779179E-05</v>
      </c>
      <c r="N16934">
        <v>1.0880875453388041</v>
      </c>
    </row>
    <row r="16935" spans="12:14">
      <c r="L16935">
        <v>105.89849753457992</v>
      </c>
      <c r="M16935">
        <v>1.6743164649051743E-05</v>
      </c>
      <c r="N16935">
        <v>1.1622309331947738</v>
      </c>
    </row>
    <row r="16936" spans="12:14">
      <c r="L16936">
        <v>105.90475113665471</v>
      </c>
      <c r="M16936">
        <v>1.8382355993621837E-05</v>
      </c>
      <c r="N16936">
        <v>1.2124543950411306</v>
      </c>
    </row>
    <row r="16937" spans="12:14">
      <c r="L16937">
        <v>105.9110047387295</v>
      </c>
      <c r="M16937">
        <v>1.9394083395281214E-05</v>
      </c>
      <c r="N16937">
        <v>1.2144925004574205</v>
      </c>
    </row>
    <row r="16938" spans="12:14">
      <c r="L16938">
        <v>105.91725834080431</v>
      </c>
      <c r="M16938">
        <v>1.9673975131480516E-05</v>
      </c>
      <c r="N16938">
        <v>1.1718672241525416</v>
      </c>
    </row>
    <row r="16939" spans="12:14">
      <c r="L16939">
        <v>105.9235119428791</v>
      </c>
      <c r="M16939">
        <v>1.9387773087965754E-05</v>
      </c>
      <c r="N16939">
        <v>1.1026665713556456</v>
      </c>
    </row>
    <row r="16940" spans="12:14">
      <c r="L16940">
        <v>105.9297655449539</v>
      </c>
      <c r="M16940">
        <v>1.8839872701149136E-05</v>
      </c>
      <c r="N16940">
        <v>1.0293335558546157</v>
      </c>
    </row>
    <row r="16941" spans="12:14">
      <c r="L16941">
        <v>105.93601914702869</v>
      </c>
      <c r="M16941">
        <v>1.8315554785089847E-05</v>
      </c>
      <c r="N16941">
        <v>0.97002768076291734</v>
      </c>
    </row>
    <row r="16942" spans="12:14">
      <c r="L16942">
        <v>105.94227274910348</v>
      </c>
      <c r="M16942">
        <v>1.7933386621815969E-05</v>
      </c>
      <c r="N16942">
        <v>0.93269198202813941</v>
      </c>
    </row>
    <row r="16943" spans="12:14">
      <c r="L16943">
        <v>105.94852635117827</v>
      </c>
      <c r="M16943">
        <v>1.7605160515319994E-05</v>
      </c>
      <c r="N16943">
        <v>0.91526577291953359</v>
      </c>
    </row>
    <row r="16944" spans="12:14">
      <c r="L16944">
        <v>105.95477995325308</v>
      </c>
      <c r="M16944">
        <v>1.7150173718501779E-05</v>
      </c>
      <c r="N16944">
        <v>0.91240666714832763</v>
      </c>
    </row>
    <row r="16945" spans="12:14">
      <c r="L16945">
        <v>105.96103355532787</v>
      </c>
      <c r="M16945">
        <v>1.6483690598113836E-05</v>
      </c>
      <c r="N16945">
        <v>0.92481485554211318</v>
      </c>
    </row>
    <row r="16946" spans="12:14">
      <c r="L16946">
        <v>105.96728715740267</v>
      </c>
      <c r="M16946">
        <v>1.5766565037674592E-05</v>
      </c>
      <c r="N16946">
        <v>0.96909831057393814</v>
      </c>
    </row>
    <row r="16947" spans="12:14">
      <c r="L16947">
        <v>105.97354075947746</v>
      </c>
      <c r="M16947">
        <v>1.542648648899886E-05</v>
      </c>
      <c r="N16947">
        <v>1.089820482521985</v>
      </c>
    </row>
    <row r="16948" spans="12:14">
      <c r="L16948">
        <v>105.97979436155225</v>
      </c>
      <c r="M16948">
        <v>1.5933444785892726E-05</v>
      </c>
      <c r="N16948">
        <v>1.3716833472618026</v>
      </c>
    </row>
    <row r="16949" spans="12:14">
      <c r="L16949">
        <v>105.98604796362704</v>
      </c>
      <c r="M16949">
        <v>1.7379692501274488E-05</v>
      </c>
      <c r="N16949">
        <v>1.9297933027125331</v>
      </c>
    </row>
    <row r="16950" spans="12:14">
      <c r="L16950">
        <v>105.99230156570185</v>
      </c>
      <c r="M16950">
        <v>1.9330457212957073E-05</v>
      </c>
      <c r="N16950">
        <v>2.6992435462024029</v>
      </c>
    </row>
    <row r="16951" spans="12:14">
      <c r="L16951">
        <v>105.99855516777664</v>
      </c>
      <c r="M16951">
        <v>2.1107858254724058E-05</v>
      </c>
      <c r="N16951">
        <v>2.8672068524938013</v>
      </c>
    </row>
    <row r="16952" spans="12:14">
      <c r="L16952">
        <v>106.00480876985144</v>
      </c>
      <c r="M16952">
        <v>2.2095897200700731E-05</v>
      </c>
      <c r="N16952">
        <v>2.3029960256107329</v>
      </c>
    </row>
    <row r="16953" spans="12:14">
      <c r="L16953">
        <v>106.01106237192623</v>
      </c>
      <c r="M16953">
        <v>2.1883188849933769E-05</v>
      </c>
      <c r="N16953">
        <v>1.7348546344705562</v>
      </c>
    </row>
    <row r="16954" spans="12:14">
      <c r="L16954">
        <v>106.01731597400102</v>
      </c>
      <c r="M16954">
        <v>2.0326287994008742E-05</v>
      </c>
      <c r="N16954">
        <v>1.3060036427534367</v>
      </c>
    </row>
    <row r="16955" spans="12:14">
      <c r="L16955">
        <v>106.02356957607581</v>
      </c>
      <c r="M16955">
        <v>1.7615638982928194E-05</v>
      </c>
      <c r="N16955">
        <v>0.97938809228796853</v>
      </c>
    </row>
    <row r="16956" spans="12:14">
      <c r="L16956">
        <v>106.02982317815062</v>
      </c>
      <c r="M16956">
        <v>1.4420153125860435E-05</v>
      </c>
      <c r="N16956">
        <v>0.73553214255398924</v>
      </c>
    </row>
    <row r="16957" spans="12:14">
      <c r="L16957">
        <v>106.03607678022541</v>
      </c>
      <c r="M16957">
        <v>1.2163293327794199E-05</v>
      </c>
      <c r="N16957">
        <v>0.60070143544721488</v>
      </c>
    </row>
    <row r="16958" spans="12:14">
      <c r="L16958">
        <v>106.04233038230021</v>
      </c>
      <c r="M16958">
        <v>1.2611641791920235E-05</v>
      </c>
      <c r="N16958">
        <v>0.63601139082466918</v>
      </c>
    </row>
    <row r="16959" spans="12:14">
      <c r="L16959">
        <v>106.048583984375</v>
      </c>
      <c r="M16959">
        <v>1.560552908159978E-05</v>
      </c>
      <c r="N16959">
        <v>0.85107574646960471</v>
      </c>
    </row>
    <row r="16960" spans="12:14">
      <c r="L16960">
        <v>106.05483758644979</v>
      </c>
      <c r="M16960">
        <v>1.9345245660009874E-05</v>
      </c>
      <c r="N16960">
        <v>1.2221823227296118</v>
      </c>
    </row>
    <row r="16961" spans="12:14">
      <c r="L16961">
        <v>106.06109118852459</v>
      </c>
      <c r="M16961">
        <v>2.2448193089952897E-05</v>
      </c>
      <c r="N16961">
        <v>1.8060216416923955</v>
      </c>
    </row>
    <row r="16962" spans="12:14">
      <c r="L16962">
        <v>106.06734479059939</v>
      </c>
      <c r="M16962">
        <v>2.4153860730783831E-05</v>
      </c>
      <c r="N16962">
        <v>2.8980867694126888</v>
      </c>
    </row>
    <row r="16963" spans="12:14">
      <c r="L16963">
        <v>106.07359839267419</v>
      </c>
      <c r="M16963">
        <v>2.4110005947449155E-05</v>
      </c>
      <c r="N16963">
        <v>6.0992087049518213</v>
      </c>
    </row>
    <row r="16964" spans="12:14">
      <c r="L16964">
        <v>106.07985199474898</v>
      </c>
      <c r="M16964">
        <v>2.22908090807757E-05</v>
      </c>
      <c r="N16964">
        <v>7.742195695793086</v>
      </c>
    </row>
    <row r="16965" spans="12:14">
      <c r="L16965">
        <v>106.08610559682377</v>
      </c>
      <c r="M16965">
        <v>1.8997710477621937E-05</v>
      </c>
      <c r="N16965">
        <v>2.5516795598349549</v>
      </c>
    </row>
    <row r="16966" spans="12:14">
      <c r="L16966">
        <v>106.09235919889856</v>
      </c>
      <c r="M16966">
        <v>1.4955439155079658E-05</v>
      </c>
      <c r="N16966">
        <v>1.1943108515281322</v>
      </c>
    </row>
    <row r="16967" spans="12:14">
      <c r="L16967">
        <v>106.09861280097336</v>
      </c>
      <c r="M16967">
        <v>1.1634510963578905E-05</v>
      </c>
      <c r="N16967">
        <v>0.66675867829566093</v>
      </c>
    </row>
    <row r="16968" spans="12:14">
      <c r="L16968">
        <v>106.10486640304816</v>
      </c>
      <c r="M16968">
        <v>1.126896818555052E-05</v>
      </c>
      <c r="N16968">
        <v>0.51202855867289165</v>
      </c>
    </row>
    <row r="16969" spans="12:14">
      <c r="L16969">
        <v>106.11112000512296</v>
      </c>
      <c r="M16969">
        <v>1.4114902710609709E-05</v>
      </c>
      <c r="N16969">
        <v>0.541944991985971</v>
      </c>
    </row>
    <row r="16970" spans="12:14">
      <c r="L16970">
        <v>106.11737360719775</v>
      </c>
      <c r="M16970">
        <v>1.7989780376344562E-05</v>
      </c>
      <c r="N16970">
        <v>0.61119954861749748</v>
      </c>
    </row>
    <row r="16971" spans="12:14">
      <c r="L16971">
        <v>106.12362720927254</v>
      </c>
      <c r="M16971">
        <v>2.1328517215189151E-05</v>
      </c>
      <c r="N16971">
        <v>0.66505773348676456</v>
      </c>
    </row>
    <row r="16972" spans="12:14">
      <c r="L16972">
        <v>106.12988081134733</v>
      </c>
      <c r="M16972">
        <v>2.3425023314784124E-05</v>
      </c>
      <c r="N16972">
        <v>0.69166957855146094</v>
      </c>
    </row>
    <row r="16973" spans="12:14">
      <c r="L16973">
        <v>106.13613441342213</v>
      </c>
      <c r="M16973">
        <v>2.4033136284767751E-05</v>
      </c>
      <c r="N16973">
        <v>0.69152396786487236</v>
      </c>
    </row>
    <row r="16974" spans="12:14">
      <c r="L16974">
        <v>106.14238801549693</v>
      </c>
      <c r="M16974">
        <v>2.3207012308624734E-05</v>
      </c>
      <c r="N16974">
        <v>0.6692333159903352</v>
      </c>
    </row>
    <row r="16975" spans="12:14">
      <c r="L16975">
        <v>106.14864161757173</v>
      </c>
      <c r="M16975">
        <v>2.1235334329046353E-05</v>
      </c>
      <c r="N16975">
        <v>0.63184308886667018</v>
      </c>
    </row>
    <row r="16976" spans="12:14">
      <c r="L16976">
        <v>106.15489521964652</v>
      </c>
      <c r="M16976">
        <v>1.85992513978819E-05</v>
      </c>
      <c r="N16976">
        <v>0.5894356023546018</v>
      </c>
    </row>
    <row r="16977" spans="12:14">
      <c r="L16977">
        <v>106.16114882172131</v>
      </c>
      <c r="M16977">
        <v>1.5932903057204536E-05</v>
      </c>
      <c r="N16977">
        <v>0.55771287931949165</v>
      </c>
    </row>
    <row r="16978" spans="12:14">
      <c r="L16978">
        <v>106.1674024237961</v>
      </c>
      <c r="M16978">
        <v>1.3941710968765307E-05</v>
      </c>
      <c r="N16978">
        <v>0.56274564764585411</v>
      </c>
    </row>
    <row r="16979" spans="12:14">
      <c r="L16979">
        <v>106.1736560258709</v>
      </c>
      <c r="M16979">
        <v>1.3160507854187682E-05</v>
      </c>
      <c r="N16979">
        <v>0.64481408734587287</v>
      </c>
    </row>
    <row r="16980" spans="12:14">
      <c r="L16980">
        <v>106.1799096279457</v>
      </c>
      <c r="M16980">
        <v>1.3609345703117543E-05</v>
      </c>
      <c r="N16980">
        <v>0.85429359593469345</v>
      </c>
    </row>
    <row r="16981" spans="12:14">
      <c r="L16981">
        <v>106.1861632300205</v>
      </c>
      <c r="M16981">
        <v>1.4858277455290038E-05</v>
      </c>
      <c r="N16981">
        <v>1.208967478540002</v>
      </c>
    </row>
    <row r="16982" spans="12:14">
      <c r="L16982">
        <v>106.19241683209529</v>
      </c>
      <c r="M16982">
        <v>1.646637108139228E-05</v>
      </c>
      <c r="N16982">
        <v>1.4718499641786777</v>
      </c>
    </row>
    <row r="16983" spans="12:14">
      <c r="L16983">
        <v>106.19867043417008</v>
      </c>
      <c r="M16983">
        <v>1.8173238423015279E-05</v>
      </c>
      <c r="N16983">
        <v>1.3545267055646104</v>
      </c>
    </row>
    <row r="16984" spans="12:14">
      <c r="L16984">
        <v>106.20492403624488</v>
      </c>
      <c r="M16984">
        <v>1.9813909543222996E-05</v>
      </c>
      <c r="N16984">
        <v>1.1353903126290168</v>
      </c>
    </row>
    <row r="16985" spans="12:14">
      <c r="L16985">
        <v>106.21117763831967</v>
      </c>
      <c r="M16985">
        <v>2.1201833765271751E-05</v>
      </c>
      <c r="N16985">
        <v>0.974012358985654</v>
      </c>
    </row>
    <row r="16986" spans="12:14">
      <c r="L16986">
        <v>106.21743124039448</v>
      </c>
      <c r="M16986">
        <v>2.20880408213681E-05</v>
      </c>
      <c r="N16986">
        <v>0.86422790405947336</v>
      </c>
    </row>
    <row r="16987" spans="12:14">
      <c r="L16987">
        <v>106.22368484246927</v>
      </c>
      <c r="M16987">
        <v>2.2198129960790491E-05</v>
      </c>
      <c r="N16987">
        <v>0.78227515412226656</v>
      </c>
    </row>
    <row r="16988" spans="12:14">
      <c r="L16988">
        <v>106.22993844454406</v>
      </c>
      <c r="M16988">
        <v>2.1311962435527751E-05</v>
      </c>
      <c r="N16988">
        <v>0.71140311246794941</v>
      </c>
    </row>
    <row r="16989" spans="12:14">
      <c r="L16989">
        <v>106.23619204661885</v>
      </c>
      <c r="M16989">
        <v>1.9358415472207629E-05</v>
      </c>
      <c r="N16989">
        <v>0.641721412848924</v>
      </c>
    </row>
    <row r="16990" spans="12:14">
      <c r="L16990">
        <v>106.24244564869365</v>
      </c>
      <c r="M16990">
        <v>1.6530405100438084E-05</v>
      </c>
      <c r="N16990">
        <v>0.57033679011785321</v>
      </c>
    </row>
    <row r="16991" spans="12:14">
      <c r="L16991">
        <v>106.24869925076844</v>
      </c>
      <c r="M16991">
        <v>1.3480665716529289E-05</v>
      </c>
      <c r="N16991">
        <v>0.50859244244803226</v>
      </c>
    </row>
    <row r="16992" spans="12:14">
      <c r="L16992">
        <v>106.25495285284325</v>
      </c>
      <c r="M16992">
        <v>1.1619927486378601E-05</v>
      </c>
      <c r="N16992">
        <v>0.50632134626721648</v>
      </c>
    </row>
    <row r="16993" spans="12:14">
      <c r="L16993">
        <v>106.26120645491804</v>
      </c>
      <c r="M16993">
        <v>1.2525360403603428E-05</v>
      </c>
      <c r="N16993">
        <v>0.67087182412504454</v>
      </c>
    </row>
    <row r="16994" spans="12:14">
      <c r="L16994">
        <v>106.26746005699283</v>
      </c>
      <c r="M16994">
        <v>1.5758348244209285E-05</v>
      </c>
      <c r="N16994">
        <v>1.1073044753497674</v>
      </c>
    </row>
    <row r="16995" spans="12:14">
      <c r="L16995">
        <v>106.27371365906762</v>
      </c>
      <c r="M16995">
        <v>1.9596233368985947E-05</v>
      </c>
      <c r="N16995">
        <v>1.8446852154032323</v>
      </c>
    </row>
    <row r="16996" spans="12:14">
      <c r="L16996">
        <v>106.27996726114242</v>
      </c>
      <c r="M16996">
        <v>2.2789363600817984E-05</v>
      </c>
      <c r="N16996">
        <v>2.4212858947767697</v>
      </c>
    </row>
    <row r="16997" spans="12:14">
      <c r="L16997">
        <v>106.28622086321721</v>
      </c>
      <c r="M16997">
        <v>2.4624362569409585E-05</v>
      </c>
      <c r="N16997">
        <v>2.2250951815265165</v>
      </c>
    </row>
    <row r="16998" spans="12:14">
      <c r="L16998">
        <v>106.292474465292</v>
      </c>
      <c r="M16998">
        <v>2.474270513599363E-05</v>
      </c>
      <c r="N16998">
        <v>1.7755590604804043</v>
      </c>
    </row>
    <row r="16999" spans="12:14">
      <c r="L16999">
        <v>106.29872806736681</v>
      </c>
      <c r="M16999">
        <v>2.308299217247681E-05</v>
      </c>
      <c r="N16999">
        <v>1.3873105798688647</v>
      </c>
    </row>
    <row r="17000" spans="12:14">
      <c r="L17000">
        <v>106.3049816694416</v>
      </c>
      <c r="M17000">
        <v>1.9888374006564813E-05</v>
      </c>
      <c r="N17000">
        <v>1.0714248642422806</v>
      </c>
    </row>
    <row r="17001" spans="12:14">
      <c r="L17001">
        <v>106.3112352715164</v>
      </c>
      <c r="M17001">
        <v>1.5784213452568605E-05</v>
      </c>
      <c r="N17001">
        <v>0.81073892772741263</v>
      </c>
    </row>
    <row r="17002" spans="12:14">
      <c r="L17002">
        <v>106.31748887359119</v>
      </c>
      <c r="M17002">
        <v>1.204716677046695E-05</v>
      </c>
      <c r="N17002">
        <v>0.62361324942100793</v>
      </c>
    </row>
    <row r="17003" spans="12:14">
      <c r="L17003">
        <v>106.32374247566598</v>
      </c>
      <c r="M17003">
        <v>1.0859293009033847E-05</v>
      </c>
      <c r="N17003">
        <v>0.596524750409606</v>
      </c>
    </row>
    <row r="17004" spans="12:14">
      <c r="L17004">
        <v>106.32999607774077</v>
      </c>
      <c r="M17004">
        <v>1.3110390806054523E-05</v>
      </c>
      <c r="N17004">
        <v>0.803236551049992</v>
      </c>
    </row>
    <row r="17005" spans="12:14">
      <c r="L17005">
        <v>106.33624967981558</v>
      </c>
      <c r="M17005">
        <v>1.675367316862789E-05</v>
      </c>
      <c r="N17005">
        <v>1.2008514419652829</v>
      </c>
    </row>
    <row r="17006" spans="12:14">
      <c r="L17006">
        <v>106.34250328189037</v>
      </c>
      <c r="M17006">
        <v>1.99732655312863E-05</v>
      </c>
      <c r="N17006">
        <v>1.7431921339418301</v>
      </c>
    </row>
    <row r="17007" spans="12:14">
      <c r="L17007">
        <v>106.34875688396517</v>
      </c>
      <c r="M17007">
        <v>2.1929731014255435E-05</v>
      </c>
      <c r="N17007">
        <v>2.3541956673798294</v>
      </c>
    </row>
    <row r="17008" spans="12:14">
      <c r="L17008">
        <v>106.35501048603996</v>
      </c>
      <c r="M17008">
        <v>2.2328469879866695E-05</v>
      </c>
      <c r="N17008">
        <v>2.758092069413538</v>
      </c>
    </row>
    <row r="17009" spans="12:14">
      <c r="L17009">
        <v>106.36126408811475</v>
      </c>
      <c r="M17009">
        <v>2.1241101264732465E-05</v>
      </c>
      <c r="N17009">
        <v>2.5991904872682463</v>
      </c>
    </row>
    <row r="17010" spans="12:14">
      <c r="L17010">
        <v>106.36751769018954</v>
      </c>
      <c r="M17010">
        <v>1.9064430727699448E-05</v>
      </c>
      <c r="N17010">
        <v>2.0486053654180734</v>
      </c>
    </row>
    <row r="17011" spans="12:14">
      <c r="L17011">
        <v>106.37377129226435</v>
      </c>
      <c r="M17011">
        <v>1.652889518447971E-05</v>
      </c>
      <c r="N17011">
        <v>1.5069640610251565</v>
      </c>
    </row>
    <row r="17012" spans="12:14">
      <c r="L17012">
        <v>106.38002489433914</v>
      </c>
      <c r="M17012">
        <v>1.4661021775394002E-05</v>
      </c>
      <c r="N17012">
        <v>1.1448160305862485</v>
      </c>
    </row>
    <row r="17013" spans="12:14">
      <c r="L17013">
        <v>106.38627849641394</v>
      </c>
      <c r="M17013">
        <v>1.4364047764088408E-05</v>
      </c>
      <c r="N17013">
        <v>0.97964427795265319</v>
      </c>
    </row>
    <row r="17014" spans="12:14">
      <c r="L17014">
        <v>106.39253209848873</v>
      </c>
      <c r="M17014">
        <v>1.5590659895866895E-05</v>
      </c>
      <c r="N17014">
        <v>0.94708129499694349</v>
      </c>
    </row>
    <row r="17015" spans="12:14">
      <c r="L17015">
        <v>106.39878570056352</v>
      </c>
      <c r="M17015">
        <v>1.742661128417351E-05</v>
      </c>
      <c r="N17015">
        <v>0.96081480676147168</v>
      </c>
    </row>
    <row r="17016" spans="12:14">
      <c r="L17016">
        <v>106.40503930263831</v>
      </c>
      <c r="M17016">
        <v>1.8996984305861586E-05</v>
      </c>
      <c r="N17016">
        <v>0.96931954854088576</v>
      </c>
    </row>
    <row r="17017" spans="12:14">
      <c r="L17017">
        <v>106.41129290471312</v>
      </c>
      <c r="M17017">
        <v>1.9845832032767649E-05</v>
      </c>
      <c r="N17017">
        <v>0.95744577111621865</v>
      </c>
    </row>
    <row r="17018" spans="12:14">
      <c r="L17018">
        <v>106.41754650678791</v>
      </c>
      <c r="M17018">
        <v>1.9895904070020237E-05</v>
      </c>
      <c r="N17018">
        <v>0.9298230428329014</v>
      </c>
    </row>
    <row r="17019" spans="12:14">
      <c r="L17019">
        <v>106.42380010886271</v>
      </c>
      <c r="M17019">
        <v>1.934281880986035E-05</v>
      </c>
      <c r="N17019">
        <v>0.90027406127102827</v>
      </c>
    </row>
    <row r="17020" spans="12:14">
      <c r="L17020">
        <v>106.4300537109375</v>
      </c>
      <c r="M17020">
        <v>1.8535046556773862E-05</v>
      </c>
      <c r="N17020">
        <v>0.887089734625493</v>
      </c>
    </row>
    <row r="17021" spans="12:14">
      <c r="L17021">
        <v>106.43630731301229</v>
      </c>
      <c r="M17021">
        <v>1.7816149248862757E-05</v>
      </c>
      <c r="N17021">
        <v>0.91072624635068322</v>
      </c>
    </row>
    <row r="17022" spans="12:14">
      <c r="L17022">
        <v>106.44256091508709</v>
      </c>
      <c r="M17022">
        <v>1.7355365228247228E-05</v>
      </c>
      <c r="N17022">
        <v>0.993260552262186</v>
      </c>
    </row>
    <row r="17023" spans="12:14">
      <c r="L17023">
        <v>106.44881451716189</v>
      </c>
      <c r="M17023">
        <v>1.7078816879623726E-05</v>
      </c>
      <c r="N17023">
        <v>1.1652758982793658</v>
      </c>
    </row>
    <row r="17024" spans="12:14">
      <c r="L17024">
        <v>106.45506811923669</v>
      </c>
      <c r="M17024">
        <v>1.6781195365406043E-05</v>
      </c>
      <c r="N17024">
        <v>1.4986446877184223</v>
      </c>
    </row>
    <row r="17025" spans="12:14">
      <c r="L17025">
        <v>106.46132172131148</v>
      </c>
      <c r="M17025">
        <v>1.6333143557525877E-05</v>
      </c>
      <c r="N17025">
        <v>2.2470852272396362</v>
      </c>
    </row>
    <row r="17026" spans="12:14">
      <c r="L17026">
        <v>106.46757532338627</v>
      </c>
      <c r="M17026">
        <v>1.5839928828076045E-05</v>
      </c>
      <c r="N17026">
        <v>4.5973167717084911</v>
      </c>
    </row>
    <row r="17027" spans="12:14">
      <c r="L17027">
        <v>106.47382892546106</v>
      </c>
      <c r="M17027">
        <v>1.5658450801059423E-05</v>
      </c>
      <c r="N17027">
        <v>4.28217684972348</v>
      </c>
    </row>
    <row r="17028" spans="12:14">
      <c r="L17028">
        <v>106.48008252753586</v>
      </c>
      <c r="M17028">
        <v>1.6192394293082085E-05</v>
      </c>
      <c r="N17028">
        <v>2.0567343587697478</v>
      </c>
    </row>
    <row r="17029" spans="12:14">
      <c r="L17029">
        <v>106.48633612961066</v>
      </c>
      <c r="M17029">
        <v>1.752955581143535E-05</v>
      </c>
      <c r="N17029">
        <v>1.4095889002626838</v>
      </c>
    </row>
    <row r="17030" spans="12:14">
      <c r="L17030">
        <v>106.49258973168546</v>
      </c>
      <c r="M17030">
        <v>1.9295653717838576E-05</v>
      </c>
      <c r="N17030">
        <v>1.1522077031076909</v>
      </c>
    </row>
    <row r="17031" spans="12:14">
      <c r="L17031">
        <v>106.49884333376025</v>
      </c>
      <c r="M17031">
        <v>2.0874740049393156E-05</v>
      </c>
      <c r="N17031">
        <v>1.0162329621782806</v>
      </c>
    </row>
    <row r="17032" spans="12:14">
      <c r="L17032">
        <v>106.50509693583504</v>
      </c>
      <c r="M17032">
        <v>2.1683493847959229E-05</v>
      </c>
      <c r="N17032">
        <v>0.91786531381132486</v>
      </c>
    </row>
    <row r="17033" spans="12:14">
      <c r="L17033">
        <v>106.51135053790983</v>
      </c>
      <c r="M17033">
        <v>2.1319962982214647E-05</v>
      </c>
      <c r="N17033">
        <v>0.824781837385505</v>
      </c>
    </row>
    <row r="17034" spans="12:14">
      <c r="L17034">
        <v>106.51760413998463</v>
      </c>
      <c r="M17034">
        <v>1.9635445567800826E-05</v>
      </c>
      <c r="N17034">
        <v>0.72369923103134259</v>
      </c>
    </row>
    <row r="17035" spans="12:14">
      <c r="L17035">
        <v>106.52385774205943</v>
      </c>
      <c r="M17035">
        <v>1.6804142758966131E-05</v>
      </c>
      <c r="N17035">
        <v>0.61196893420329312</v>
      </c>
    </row>
    <row r="17036" spans="12:14">
      <c r="L17036">
        <v>106.53011134413423</v>
      </c>
      <c r="M17036">
        <v>1.3479147056790016E-05</v>
      </c>
      <c r="N17036">
        <v>0.50106592917667436</v>
      </c>
    </row>
    <row r="17037" spans="12:14">
      <c r="L17037">
        <v>106.53636494620902</v>
      </c>
      <c r="M17037">
        <v>1.1140957871124858E-05</v>
      </c>
      <c r="N17037">
        <v>0.43485425570308855</v>
      </c>
    </row>
    <row r="17038" spans="12:14">
      <c r="L17038">
        <v>106.54261854828381</v>
      </c>
      <c r="M17038">
        <v>1.173148221682884E-05</v>
      </c>
      <c r="N17038">
        <v>0.49139526551349333</v>
      </c>
    </row>
    <row r="17039" spans="12:14">
      <c r="L17039">
        <v>106.5488721503586</v>
      </c>
      <c r="M17039">
        <v>1.4992552802213178E-05</v>
      </c>
      <c r="N17039">
        <v>0.68130373600656746</v>
      </c>
    </row>
    <row r="17040" spans="12:14">
      <c r="L17040">
        <v>106.5551257524334</v>
      </c>
      <c r="M17040">
        <v>1.8971159692286364E-05</v>
      </c>
      <c r="N17040">
        <v>0.92976471804269056</v>
      </c>
    </row>
    <row r="17041" spans="12:14">
      <c r="L17041">
        <v>106.5613793545082</v>
      </c>
      <c r="M17041">
        <v>2.2312395728969144E-05</v>
      </c>
      <c r="N17041">
        <v>1.1497849104694169</v>
      </c>
    </row>
    <row r="17042" spans="12:14">
      <c r="L17042">
        <v>106.567632956583</v>
      </c>
      <c r="M17042">
        <v>2.4309515887090724E-05</v>
      </c>
      <c r="N17042">
        <v>1.2694085999839526</v>
      </c>
    </row>
    <row r="17043" spans="12:14">
      <c r="L17043">
        <v>106.57388655865779</v>
      </c>
      <c r="M17043">
        <v>2.4647709598169232E-05</v>
      </c>
      <c r="N17043">
        <v>1.2637286026013994</v>
      </c>
    </row>
    <row r="17044" spans="12:14">
      <c r="L17044">
        <v>106.58014016073258</v>
      </c>
      <c r="M17044">
        <v>2.3319120975937819E-05</v>
      </c>
      <c r="N17044">
        <v>1.1577131974429544</v>
      </c>
    </row>
    <row r="17045" spans="12:14">
      <c r="L17045">
        <v>106.58639376280738</v>
      </c>
      <c r="M17045">
        <v>2.0611049124352237E-05</v>
      </c>
      <c r="N17045">
        <v>0.995013526769966</v>
      </c>
    </row>
    <row r="17046" spans="12:14">
      <c r="L17046">
        <v>106.59264736488217</v>
      </c>
      <c r="M17046">
        <v>1.7140665443469522E-05</v>
      </c>
      <c r="N17046">
        <v>0.81811555158706672</v>
      </c>
    </row>
    <row r="17047" spans="12:14">
      <c r="L17047">
        <v>106.59890096695698</v>
      </c>
      <c r="M17047">
        <v>1.3954625753044801E-05</v>
      </c>
      <c r="N17047">
        <v>0.67415722829969971</v>
      </c>
    </row>
    <row r="17048" spans="12:14">
      <c r="L17048">
        <v>106.60515456903177</v>
      </c>
      <c r="M17048">
        <v>1.2480133570993602E-05</v>
      </c>
      <c r="N17048">
        <v>0.62691081636979851</v>
      </c>
    </row>
    <row r="17049" spans="12:14">
      <c r="L17049">
        <v>106.61140817110656</v>
      </c>
      <c r="M17049">
        <v>1.3418941512486731E-05</v>
      </c>
      <c r="N17049">
        <v>0.72131831772729282</v>
      </c>
    </row>
    <row r="17050" spans="12:14">
      <c r="L17050">
        <v>106.61766177318135</v>
      </c>
      <c r="M17050">
        <v>1.5734833711365778E-05</v>
      </c>
      <c r="N17050">
        <v>0.93277561805444353</v>
      </c>
    </row>
    <row r="17051" spans="12:14">
      <c r="L17051">
        <v>106.62391537525615</v>
      </c>
      <c r="M17051">
        <v>1.804985427962363E-05</v>
      </c>
      <c r="N17051">
        <v>1.2180331287767772</v>
      </c>
    </row>
    <row r="17052" spans="12:14">
      <c r="L17052">
        <v>106.63016897733094</v>
      </c>
      <c r="M17052">
        <v>1.9606376666607581E-05</v>
      </c>
      <c r="N17052">
        <v>1.556648488425548</v>
      </c>
    </row>
    <row r="17053" spans="12:14">
      <c r="L17053">
        <v>106.63642257940575</v>
      </c>
      <c r="M17053">
        <v>2.0175904545074835E-05</v>
      </c>
      <c r="N17053">
        <v>1.9427742933063492</v>
      </c>
    </row>
    <row r="17054" spans="12:14">
      <c r="L17054">
        <v>106.64267618148054</v>
      </c>
      <c r="M17054">
        <v>1.9883948083256135E-05</v>
      </c>
      <c r="N17054">
        <v>2.3438148494921753</v>
      </c>
    </row>
    <row r="17055" spans="12:14">
      <c r="L17055">
        <v>106.64892978355533</v>
      </c>
      <c r="M17055">
        <v>1.9087488384891277E-05</v>
      </c>
      <c r="N17055">
        <v>2.5868315178301109</v>
      </c>
    </row>
    <row r="17056" spans="12:14">
      <c r="L17056">
        <v>106.65518338563012</v>
      </c>
      <c r="M17056">
        <v>1.8232716841025813E-05</v>
      </c>
      <c r="N17056">
        <v>2.4063182773863421</v>
      </c>
    </row>
    <row r="17057" spans="12:14">
      <c r="L17057">
        <v>106.66143698770492</v>
      </c>
      <c r="M17057">
        <v>1.765686954870594E-05</v>
      </c>
      <c r="N17057">
        <v>1.9574564394835119</v>
      </c>
    </row>
    <row r="17058" spans="12:14">
      <c r="L17058">
        <v>106.66769058977971</v>
      </c>
      <c r="M17058">
        <v>1.7412041524592347E-05</v>
      </c>
      <c r="N17058">
        <v>1.5598190165936758</v>
      </c>
    </row>
    <row r="17059" spans="12:14">
      <c r="L17059">
        <v>106.6739441918545</v>
      </c>
      <c r="M17059">
        <v>1.7274995127542619E-05</v>
      </c>
      <c r="N17059">
        <v>1.2775943677945885</v>
      </c>
    </row>
    <row r="17060" spans="12:14">
      <c r="L17060">
        <v>106.68019779392931</v>
      </c>
      <c r="M17060">
        <v>1.6957111479476204E-05</v>
      </c>
      <c r="N17060">
        <v>1.0740484890951516</v>
      </c>
    </row>
    <row r="17061" spans="12:14">
      <c r="L17061">
        <v>106.6864513960041</v>
      </c>
      <c r="M17061">
        <v>1.6339925903106062E-05</v>
      </c>
      <c r="N17061">
        <v>0.91974674738737006</v>
      </c>
    </row>
    <row r="17062" spans="12:14">
      <c r="L17062">
        <v>106.6927049980789</v>
      </c>
      <c r="M17062">
        <v>1.5612000618119724E-05</v>
      </c>
      <c r="N17062">
        <v>0.80757345855526</v>
      </c>
    </row>
    <row r="17063" spans="12:14">
      <c r="L17063">
        <v>106.69895860015369</v>
      </c>
      <c r="M17063">
        <v>1.5254314352973454E-05</v>
      </c>
      <c r="N17063">
        <v>0.74670320742014262</v>
      </c>
    </row>
    <row r="17064" spans="12:14">
      <c r="L17064">
        <v>106.70521220222848</v>
      </c>
      <c r="M17064">
        <v>1.57687668947808E-05</v>
      </c>
      <c r="N17064">
        <v>0.74872666444893765</v>
      </c>
    </row>
    <row r="17065" spans="12:14">
      <c r="L17065">
        <v>106.71146580430327</v>
      </c>
      <c r="M17065">
        <v>1.7226345828857668E-05</v>
      </c>
      <c r="N17065">
        <v>0.809152767606242</v>
      </c>
    </row>
    <row r="17066" spans="12:14">
      <c r="L17066">
        <v>106.71771940637808</v>
      </c>
      <c r="M17066">
        <v>1.9151384830134708E-05</v>
      </c>
      <c r="N17066">
        <v>0.90256296696797067</v>
      </c>
    </row>
    <row r="17067" spans="12:14">
      <c r="L17067">
        <v>106.72397300845287</v>
      </c>
      <c r="M17067">
        <v>2.0854925485910151E-05</v>
      </c>
      <c r="N17067">
        <v>0.994539232424145</v>
      </c>
    </row>
    <row r="17068" spans="12:14">
      <c r="L17068">
        <v>106.73022661052767</v>
      </c>
      <c r="M17068">
        <v>2.1745740959499722E-05</v>
      </c>
      <c r="N17068">
        <v>1.0535158025338762</v>
      </c>
    </row>
    <row r="17069" spans="12:14">
      <c r="L17069">
        <v>106.73648021260246</v>
      </c>
      <c r="M17069">
        <v>2.145847463817117E-05</v>
      </c>
      <c r="N17069">
        <v>1.0580972871027863</v>
      </c>
    </row>
    <row r="17070" spans="12:14">
      <c r="L17070">
        <v>106.74273381467725</v>
      </c>
      <c r="M17070">
        <v>1.9901826303974613E-05</v>
      </c>
      <c r="N17070">
        <v>1.0019388804729996</v>
      </c>
    </row>
    <row r="17071" spans="12:14">
      <c r="L17071">
        <v>106.74898741675204</v>
      </c>
      <c r="M17071">
        <v>1.7306993944245068E-05</v>
      </c>
      <c r="N17071">
        <v>0.89630399536106842</v>
      </c>
    </row>
    <row r="17072" spans="12:14">
      <c r="L17072">
        <v>106.75524101882685</v>
      </c>
      <c r="M17072">
        <v>1.4334176319806078E-05</v>
      </c>
      <c r="N17072">
        <v>0.77411406222904444</v>
      </c>
    </row>
    <row r="17073" spans="12:14">
      <c r="L17073">
        <v>106.76149462090164</v>
      </c>
      <c r="M17073">
        <v>1.2239114934320649E-05</v>
      </c>
      <c r="N17073">
        <v>0.70282952781581065</v>
      </c>
    </row>
    <row r="17074" spans="12:14">
      <c r="L17074">
        <v>106.76774822297644</v>
      </c>
      <c r="M17074">
        <v>1.2442571366453881E-05</v>
      </c>
      <c r="N17074">
        <v>0.77709418013741616</v>
      </c>
    </row>
    <row r="17075" spans="12:14">
      <c r="L17075">
        <v>106.77400182505123</v>
      </c>
      <c r="M17075">
        <v>1.482246023820043E-05</v>
      </c>
      <c r="N17075">
        <v>1.02473255537382</v>
      </c>
    </row>
    <row r="17076" spans="12:14">
      <c r="L17076">
        <v>106.78025542712602</v>
      </c>
      <c r="M17076">
        <v>1.7905563795670884E-05</v>
      </c>
      <c r="N17076">
        <v>1.3621545549609566</v>
      </c>
    </row>
    <row r="17077" spans="12:14">
      <c r="L17077">
        <v>106.78650902920081</v>
      </c>
      <c r="M17077">
        <v>2.0505198161430276E-05</v>
      </c>
      <c r="N17077">
        <v>1.6201394718783357</v>
      </c>
    </row>
    <row r="17078" spans="12:14">
      <c r="L17078">
        <v>106.79276263127562</v>
      </c>
      <c r="M17078">
        <v>2.2004563588146663E-05</v>
      </c>
      <c r="N17078">
        <v>1.6221234147813204</v>
      </c>
    </row>
    <row r="17079" spans="12:14">
      <c r="L17079">
        <v>106.79901623335041</v>
      </c>
      <c r="M17079">
        <v>2.2196851041255821E-05</v>
      </c>
      <c r="N17079">
        <v>1.3938491031938312</v>
      </c>
    </row>
    <row r="17080" spans="12:14">
      <c r="L17080">
        <v>106.80526983542521</v>
      </c>
      <c r="M17080">
        <v>2.1199777612891055E-05</v>
      </c>
      <c r="N17080">
        <v>1.0981275985852046</v>
      </c>
    </row>
    <row r="17081" spans="12:14">
      <c r="L17081">
        <v>106.8115234375</v>
      </c>
      <c r="M17081">
        <v>1.9420805626278037E-05</v>
      </c>
      <c r="N17081">
        <v>0.83711507508169469</v>
      </c>
    </row>
    <row r="17082" spans="12:14">
      <c r="L17082">
        <v>106.81777703957479</v>
      </c>
      <c r="M17082">
        <v>1.7512229119953717E-05</v>
      </c>
      <c r="N17082">
        <v>0.64370195545418518</v>
      </c>
    </row>
    <row r="17083" spans="12:14">
      <c r="L17083">
        <v>106.82403064164959</v>
      </c>
      <c r="M17083">
        <v>1.6212251607827336E-05</v>
      </c>
      <c r="N17083">
        <v>0.52259053091065866</v>
      </c>
    </row>
    <row r="17084" spans="12:14">
      <c r="L17084">
        <v>106.83028424372439</v>
      </c>
      <c r="M17084">
        <v>1.5955970165336622E-05</v>
      </c>
      <c r="N17084">
        <v>0.46352851749398427</v>
      </c>
    </row>
    <row r="17085" spans="12:14">
      <c r="L17085">
        <v>106.83653784579919</v>
      </c>
      <c r="M17085">
        <v>1.6526873223165347E-05</v>
      </c>
      <c r="N17085">
        <v>0.44394231879565232</v>
      </c>
    </row>
    <row r="17086" spans="12:14">
      <c r="L17086">
        <v>106.84279144787398</v>
      </c>
      <c r="M17086">
        <v>1.7280154799328291E-05</v>
      </c>
      <c r="N17086">
        <v>0.43969266436505011</v>
      </c>
    </row>
    <row r="17087" spans="12:14">
      <c r="L17087">
        <v>106.84904504994877</v>
      </c>
      <c r="M17087">
        <v>1.765085860742514E-05</v>
      </c>
      <c r="N17087">
        <v>0.43535335195784813</v>
      </c>
    </row>
    <row r="17088" spans="12:14">
      <c r="L17088">
        <v>106.85529865202356</v>
      </c>
      <c r="M17088">
        <v>1.7417089022722204E-05</v>
      </c>
      <c r="N17088">
        <v>0.42587373274906359</v>
      </c>
    </row>
    <row r="17089" spans="12:14">
      <c r="L17089">
        <v>106.86155225409836</v>
      </c>
      <c r="M17089">
        <v>1.6742682600589574E-05</v>
      </c>
      <c r="N17089">
        <v>0.41502789107697563</v>
      </c>
    </row>
    <row r="17090" spans="12:14">
      <c r="L17090">
        <v>106.86780585617316</v>
      </c>
      <c r="M17090">
        <v>1.6113766597439255E-05</v>
      </c>
      <c r="N17090">
        <v>0.41426999843957751</v>
      </c>
    </row>
    <row r="17091" spans="12:14">
      <c r="L17091">
        <v>106.87405945824796</v>
      </c>
      <c r="M17091">
        <v>1.610947407569509E-05</v>
      </c>
      <c r="N17091">
        <v>0.43980105100170752</v>
      </c>
    </row>
    <row r="17092" spans="12:14">
      <c r="L17092">
        <v>106.88031306032275</v>
      </c>
      <c r="M17092">
        <v>1.6979303087465486E-05</v>
      </c>
      <c r="N17092">
        <v>0.50465463953973055</v>
      </c>
    </row>
    <row r="17093" spans="12:14">
      <c r="L17093">
        <v>106.88656666239754</v>
      </c>
      <c r="M17093">
        <v>1.8406635995860231E-05</v>
      </c>
      <c r="N17093">
        <v>0.61163010789463823</v>
      </c>
    </row>
    <row r="17094" spans="12:14">
      <c r="L17094">
        <v>106.89282026447233</v>
      </c>
      <c r="M17094">
        <v>1.9760592731409951E-05</v>
      </c>
      <c r="N17094">
        <v>0.75534200910352722</v>
      </c>
    </row>
    <row r="17095" spans="12:14">
      <c r="L17095">
        <v>106.89907386654713</v>
      </c>
      <c r="M17095">
        <v>2.0465970642241595E-05</v>
      </c>
      <c r="N17095">
        <v>0.92768635437795011</v>
      </c>
    </row>
    <row r="17096" spans="12:14">
      <c r="L17096">
        <v>106.90532746862193</v>
      </c>
      <c r="M17096">
        <v>2.0191770353842013E-05</v>
      </c>
      <c r="N17096">
        <v>1.1196661607400631</v>
      </c>
    </row>
    <row r="17097" spans="12:14">
      <c r="L17097">
        <v>106.91158107069673</v>
      </c>
      <c r="M17097">
        <v>1.8918927393217953E-05</v>
      </c>
      <c r="N17097">
        <v>1.3201734246064951</v>
      </c>
    </row>
    <row r="17098" spans="12:14">
      <c r="L17098">
        <v>106.91783467277152</v>
      </c>
      <c r="M17098">
        <v>1.6984710026642585E-05</v>
      </c>
      <c r="N17098">
        <v>1.5165102464097384</v>
      </c>
    </row>
    <row r="17099" spans="12:14">
      <c r="L17099">
        <v>106.92408827484631</v>
      </c>
      <c r="M17099">
        <v>1.5120427586332185E-05</v>
      </c>
      <c r="N17099">
        <v>1.7108235543821655</v>
      </c>
    </row>
    <row r="17100" spans="12:14">
      <c r="L17100">
        <v>106.9303418769211</v>
      </c>
      <c r="M17100">
        <v>1.4308501126167895E-05</v>
      </c>
      <c r="N17100">
        <v>1.9637642698697959</v>
      </c>
    </row>
    <row r="17101" spans="12:14">
      <c r="L17101">
        <v>106.9365954789959</v>
      </c>
      <c r="M17101">
        <v>1.5093849510582382E-05</v>
      </c>
      <c r="N17101">
        <v>2.3833354622015221</v>
      </c>
    </row>
    <row r="17102" spans="12:14">
      <c r="L17102">
        <v>106.9428490810707</v>
      </c>
      <c r="M17102">
        <v>1.6965509925357508E-05</v>
      </c>
      <c r="N17102">
        <v>3.0155936324643773</v>
      </c>
    </row>
    <row r="17103" spans="12:14">
      <c r="L17103">
        <v>106.9491026831455</v>
      </c>
      <c r="M17103">
        <v>1.8907112578066126E-05</v>
      </c>
      <c r="N17103">
        <v>3.8078018139259231</v>
      </c>
    </row>
    <row r="17104" spans="12:14">
      <c r="L17104">
        <v>106.95535628522029</v>
      </c>
      <c r="M17104">
        <v>2.0108852485525603E-05</v>
      </c>
      <c r="N17104">
        <v>4.4111034430256835</v>
      </c>
    </row>
    <row r="17105" spans="12:14">
      <c r="L17105">
        <v>106.96160988729508</v>
      </c>
      <c r="M17105">
        <v>2.0143516746368552E-05</v>
      </c>
      <c r="N17105">
        <v>4.0121360848208436</v>
      </c>
    </row>
    <row r="17106" spans="12:14">
      <c r="L17106">
        <v>106.96786348936988</v>
      </c>
      <c r="M17106">
        <v>1.8958328762311564E-05</v>
      </c>
      <c r="N17106">
        <v>2.8496507563493183</v>
      </c>
    </row>
    <row r="17107" spans="12:14">
      <c r="L17107">
        <v>106.97411709144467</v>
      </c>
      <c r="M17107">
        <v>1.6890394466735459E-05</v>
      </c>
      <c r="N17107">
        <v>1.8583838131791459</v>
      </c>
    </row>
    <row r="17108" spans="12:14">
      <c r="L17108">
        <v>106.98037069351948</v>
      </c>
      <c r="M17108">
        <v>1.4736667985945135E-05</v>
      </c>
      <c r="N17108">
        <v>1.241945435083083</v>
      </c>
    </row>
    <row r="17109" spans="12:14">
      <c r="L17109">
        <v>106.98662429559427</v>
      </c>
      <c r="M17109">
        <v>1.3710088267074198E-05</v>
      </c>
      <c r="N17109">
        <v>0.93719920252151878</v>
      </c>
    </row>
    <row r="17110" spans="12:14">
      <c r="L17110">
        <v>106.99287789766906</v>
      </c>
      <c r="M17110">
        <v>1.4663990567239872E-05</v>
      </c>
      <c r="N17110">
        <v>0.85764328083947849</v>
      </c>
    </row>
    <row r="17111" spans="12:14">
      <c r="L17111">
        <v>106.99913149974385</v>
      </c>
      <c r="M17111">
        <v>1.70942570658947E-05</v>
      </c>
      <c r="N17111">
        <v>0.89737611767081571</v>
      </c>
    </row>
    <row r="17112" spans="12:14">
      <c r="L17112">
        <v>107.00538510181865</v>
      </c>
      <c r="M17112">
        <v>1.9800434536761364E-05</v>
      </c>
      <c r="N17112">
        <v>0.9747234139524511</v>
      </c>
    </row>
    <row r="17113" spans="12:14">
      <c r="L17113">
        <v>107.01163870389344</v>
      </c>
      <c r="M17113">
        <v>2.1843978949954927E-05</v>
      </c>
      <c r="N17113">
        <v>1.0508588564335881</v>
      </c>
    </row>
    <row r="17114" spans="12:14">
      <c r="L17114">
        <v>107.01789230596825</v>
      </c>
      <c r="M17114">
        <v>2.27063033853539E-05</v>
      </c>
      <c r="N17114">
        <v>1.1113496158364182</v>
      </c>
    </row>
    <row r="17115" spans="12:14">
      <c r="L17115">
        <v>107.02414590804304</v>
      </c>
      <c r="M17115">
        <v>2.2216329010106992E-05</v>
      </c>
      <c r="N17115">
        <v>1.1522006580558668</v>
      </c>
    </row>
    <row r="17116" spans="12:14">
      <c r="L17116">
        <v>107.03039951011783</v>
      </c>
      <c r="M17116">
        <v>2.0501635364534631E-05</v>
      </c>
      <c r="N17116">
        <v>1.1756179178175883</v>
      </c>
    </row>
    <row r="17117" spans="12:14">
      <c r="L17117">
        <v>107.03665311219262</v>
      </c>
      <c r="M17117">
        <v>1.7973904548291306E-05</v>
      </c>
      <c r="N17117">
        <v>1.1933610314511205</v>
      </c>
    </row>
    <row r="17118" spans="12:14">
      <c r="L17118">
        <v>107.04290671426742</v>
      </c>
      <c r="M17118">
        <v>1.5336830830545045E-05</v>
      </c>
      <c r="N17118">
        <v>1.2419313511346863</v>
      </c>
    </row>
    <row r="17119" spans="12:14">
      <c r="L17119">
        <v>107.04916031634221</v>
      </c>
      <c r="M17119">
        <v>1.353264707086215E-05</v>
      </c>
      <c r="N17119">
        <v>1.4207866770770345</v>
      </c>
    </row>
    <row r="17120" spans="12:14">
      <c r="L17120">
        <v>107.055413918417</v>
      </c>
      <c r="M17120">
        <v>1.3308925696516713E-05</v>
      </c>
      <c r="N17120">
        <v>1.9522657913686821</v>
      </c>
    </row>
    <row r="17121" spans="12:14">
      <c r="L17121">
        <v>107.06166752049181</v>
      </c>
      <c r="M17121">
        <v>1.4499038667052978E-05</v>
      </c>
      <c r="N17121">
        <v>3.2504058116695411</v>
      </c>
    </row>
    <row r="17122" spans="12:14">
      <c r="L17122">
        <v>107.0679211225666</v>
      </c>
      <c r="M17122">
        <v>1.6250861136147513E-05</v>
      </c>
      <c r="N17122">
        <v>5.872955939318472</v>
      </c>
    </row>
    <row r="17123" spans="12:14">
      <c r="L17123">
        <v>107.0741747246414</v>
      </c>
      <c r="M17123">
        <v>1.7849449502358486E-05</v>
      </c>
      <c r="N17123">
        <v>7.8956445925298455</v>
      </c>
    </row>
    <row r="17124" spans="12:14">
      <c r="L17124">
        <v>107.08042832671619</v>
      </c>
      <c r="M17124">
        <v>1.8974920075776071E-05</v>
      </c>
      <c r="N17124">
        <v>6.5593820466280066</v>
      </c>
    </row>
    <row r="17125" spans="12:14">
      <c r="L17125">
        <v>107.08668192879098</v>
      </c>
      <c r="M17125">
        <v>1.9605582527484894E-05</v>
      </c>
      <c r="N17125">
        <v>4.9899681096873065</v>
      </c>
    </row>
    <row r="17126" spans="12:14">
      <c r="L17126">
        <v>107.09293553086577</v>
      </c>
      <c r="M17126">
        <v>1.9869208669657995E-05</v>
      </c>
      <c r="N17126">
        <v>3.8853736560038015</v>
      </c>
    </row>
    <row r="17127" spans="12:14">
      <c r="L17127">
        <v>107.09918913294058</v>
      </c>
      <c r="M17127">
        <v>1.9898392515796946E-05</v>
      </c>
      <c r="N17127">
        <v>3.1023460824465783</v>
      </c>
    </row>
    <row r="17128" spans="12:14">
      <c r="L17128">
        <v>107.10544273501537</v>
      </c>
      <c r="M17128">
        <v>1.9721439002570393E-05</v>
      </c>
      <c r="N17128">
        <v>2.5349080093638836</v>
      </c>
    </row>
    <row r="17129" spans="12:14">
      <c r="L17129">
        <v>107.11169633709017</v>
      </c>
      <c r="M17129">
        <v>1.9237627547546553E-05</v>
      </c>
      <c r="N17129">
        <v>2.1092038942133162</v>
      </c>
    </row>
    <row r="17130" spans="12:14">
      <c r="L17130">
        <v>107.11794993916496</v>
      </c>
      <c r="M17130">
        <v>1.8292218931447129E-05</v>
      </c>
      <c r="N17130">
        <v>1.7681201654829295</v>
      </c>
    </row>
    <row r="17131" spans="12:14">
      <c r="L17131">
        <v>107.12420354123975</v>
      </c>
      <c r="M17131">
        <v>1.6814821557535834E-05</v>
      </c>
      <c r="N17131">
        <v>1.4732303899388832</v>
      </c>
    </row>
    <row r="17132" spans="12:14">
      <c r="L17132">
        <v>107.13045714331454</v>
      </c>
      <c r="M17132">
        <v>1.4982520501206243E-05</v>
      </c>
      <c r="N17132">
        <v>1.2110387795529067</v>
      </c>
    </row>
    <row r="17133" spans="12:14">
      <c r="L17133">
        <v>107.13671074538935</v>
      </c>
      <c r="M17133">
        <v>1.338564054658718E-05</v>
      </c>
      <c r="N17133">
        <v>1.0018321687632041</v>
      </c>
    </row>
    <row r="17134" spans="12:14">
      <c r="L17134">
        <v>107.14296434746414</v>
      </c>
      <c r="M17134">
        <v>1.3000393418125286E-05</v>
      </c>
      <c r="N17134">
        <v>0.892007273414275</v>
      </c>
    </row>
    <row r="17135" spans="12:14">
      <c r="L17135">
        <v>107.14921794953894</v>
      </c>
      <c r="M17135">
        <v>1.444260120901875E-05</v>
      </c>
      <c r="N17135">
        <v>0.893779412836399</v>
      </c>
    </row>
    <row r="17136" spans="12:14">
      <c r="L17136">
        <v>107.15547155161373</v>
      </c>
      <c r="M17136">
        <v>1.7193811789225993E-05</v>
      </c>
      <c r="N17136">
        <v>0.94856790224976806</v>
      </c>
    </row>
    <row r="17137" spans="12:14">
      <c r="L17137">
        <v>107.16172515368852</v>
      </c>
      <c r="M17137">
        <v>2.0194195590011923E-05</v>
      </c>
      <c r="N17137">
        <v>0.99351071059173146</v>
      </c>
    </row>
    <row r="17138" spans="12:14">
      <c r="L17138">
        <v>107.16797875576331</v>
      </c>
      <c r="M17138">
        <v>2.2550463512360024E-05</v>
      </c>
      <c r="N17138">
        <v>1.0022854855609711</v>
      </c>
    </row>
    <row r="17139" spans="12:14">
      <c r="L17139">
        <v>107.17423235783812</v>
      </c>
      <c r="M17139">
        <v>2.3668645254597455E-05</v>
      </c>
      <c r="N17139">
        <v>0.97215328699679837</v>
      </c>
    </row>
    <row r="17140" spans="12:14">
      <c r="L17140">
        <v>107.18048595991291</v>
      </c>
      <c r="M17140">
        <v>2.3237081991052749E-05</v>
      </c>
      <c r="N17140">
        <v>0.90794898921763245</v>
      </c>
    </row>
    <row r="17141" spans="12:14">
      <c r="L17141">
        <v>107.18673956198771</v>
      </c>
      <c r="M17141">
        <v>2.1230336741342511E-05</v>
      </c>
      <c r="N17141">
        <v>0.81569029806703253</v>
      </c>
    </row>
    <row r="17142" spans="12:14">
      <c r="L17142">
        <v>107.1929931640625</v>
      </c>
      <c r="M17142">
        <v>1.7955090677281893E-05</v>
      </c>
      <c r="N17142">
        <v>0.70316913584008245</v>
      </c>
    </row>
    <row r="17143" spans="12:14">
      <c r="L17143">
        <v>107.19924676613729</v>
      </c>
      <c r="M17143">
        <v>1.4196428211933871E-05</v>
      </c>
      <c r="N17143">
        <v>0.588728250824542</v>
      </c>
    </row>
    <row r="17144" spans="12:14">
      <c r="L17144">
        <v>107.20550036821209</v>
      </c>
      <c r="M17144">
        <v>1.1556330362707094E-05</v>
      </c>
      <c r="N17144">
        <v>0.5278429343945511</v>
      </c>
    </row>
    <row r="17145" spans="12:14">
      <c r="L17145">
        <v>107.21175397028689</v>
      </c>
      <c r="M17145">
        <v>1.2006614565018797E-05</v>
      </c>
      <c r="N17145">
        <v>0.62724704954202426</v>
      </c>
    </row>
    <row r="17146" spans="12:14">
      <c r="L17146">
        <v>107.21800757236169</v>
      </c>
      <c r="M17146">
        <v>1.5117944130860837E-05</v>
      </c>
      <c r="N17146">
        <v>0.92894048799930262</v>
      </c>
    </row>
    <row r="17147" spans="12:14">
      <c r="L17147">
        <v>107.22426117443648</v>
      </c>
      <c r="M17147">
        <v>1.878237762370758E-05</v>
      </c>
      <c r="N17147">
        <v>1.3570451034765312</v>
      </c>
    </row>
    <row r="17148" spans="12:14">
      <c r="L17148">
        <v>107.23051477651127</v>
      </c>
      <c r="M17148">
        <v>2.161603973843605E-05</v>
      </c>
      <c r="N17148">
        <v>1.7456457087495667</v>
      </c>
    </row>
    <row r="17149" spans="12:14">
      <c r="L17149">
        <v>107.23676837858606</v>
      </c>
      <c r="M17149">
        <v>2.2953123720040806E-05</v>
      </c>
      <c r="N17149">
        <v>1.9030263932966451</v>
      </c>
    </row>
    <row r="17150" spans="12:14">
      <c r="L17150">
        <v>107.24302198066086</v>
      </c>
      <c r="M17150">
        <v>2.2563766811357413E-05</v>
      </c>
      <c r="N17150">
        <v>1.8162990777434327</v>
      </c>
    </row>
    <row r="17151" spans="12:14">
      <c r="L17151">
        <v>107.24927558273566</v>
      </c>
      <c r="M17151">
        <v>2.0569620940680417E-05</v>
      </c>
      <c r="N17151">
        <v>1.6119941808599707</v>
      </c>
    </row>
    <row r="17152" spans="12:14">
      <c r="L17152">
        <v>107.25552918481046</v>
      </c>
      <c r="M17152">
        <v>1.7462689002127653E-05</v>
      </c>
      <c r="N17152">
        <v>1.3932764443322945</v>
      </c>
    </row>
    <row r="17153" spans="12:14">
      <c r="L17153">
        <v>107.26178278688525</v>
      </c>
      <c r="M17153">
        <v>1.4229801405771867E-05</v>
      </c>
      <c r="N17153">
        <v>1.2401762126152271</v>
      </c>
    </row>
    <row r="17154" spans="12:14">
      <c r="L17154">
        <v>107.26803638896004</v>
      </c>
      <c r="M17154">
        <v>1.2470934221880874E-05</v>
      </c>
      <c r="N17154">
        <v>1.304157778293666</v>
      </c>
    </row>
    <row r="17155" spans="12:14">
      <c r="L17155">
        <v>107.27428999103483</v>
      </c>
      <c r="M17155">
        <v>1.3417562838533733E-05</v>
      </c>
      <c r="N17155">
        <v>1.9016814713995871</v>
      </c>
    </row>
    <row r="17156" spans="12:14">
      <c r="L17156">
        <v>107.28054359310963</v>
      </c>
      <c r="M17156">
        <v>1.6213441625113888E-05</v>
      </c>
      <c r="N17156">
        <v>3.364894497904277</v>
      </c>
    </row>
    <row r="17157" spans="12:14">
      <c r="L17157">
        <v>107.28679719518443</v>
      </c>
      <c r="M17157">
        <v>1.920228934785963E-05</v>
      </c>
      <c r="N17157">
        <v>3.8414265745044633</v>
      </c>
    </row>
    <row r="17158" spans="12:14">
      <c r="L17158">
        <v>107.29305079725923</v>
      </c>
      <c r="M17158">
        <v>2.1345738447710145E-05</v>
      </c>
      <c r="N17158">
        <v>2.7649231431762114</v>
      </c>
    </row>
    <row r="17159" spans="12:14">
      <c r="L17159">
        <v>107.29930439933402</v>
      </c>
      <c r="M17159">
        <v>2.2187107197214013E-05</v>
      </c>
      <c r="N17159">
        <v>2.0215121912139606</v>
      </c>
    </row>
    <row r="17160" spans="12:14">
      <c r="L17160">
        <v>107.30555800140881</v>
      </c>
      <c r="M17160">
        <v>2.1665676300553533E-05</v>
      </c>
      <c r="N17160">
        <v>1.5658046558407619</v>
      </c>
    </row>
    <row r="17161" spans="12:14">
      <c r="L17161">
        <v>107.3118116034836</v>
      </c>
      <c r="M17161">
        <v>2.0035795726735778E-05</v>
      </c>
      <c r="N17161">
        <v>1.2620817624364569</v>
      </c>
    </row>
    <row r="17162" spans="12:14">
      <c r="L17162">
        <v>107.3180652055584</v>
      </c>
      <c r="M17162">
        <v>1.7832742011006456E-05</v>
      </c>
      <c r="N17162">
        <v>1.0582024564642041</v>
      </c>
    </row>
    <row r="17163" spans="12:14">
      <c r="L17163">
        <v>107.3243188076332</v>
      </c>
      <c r="M17163">
        <v>1.5822659481065943E-05</v>
      </c>
      <c r="N17163">
        <v>0.94914254196997361</v>
      </c>
    </row>
    <row r="17164" spans="12:14">
      <c r="L17164">
        <v>107.330572409708</v>
      </c>
      <c r="M17164">
        <v>1.4789458838511236E-05</v>
      </c>
      <c r="N17164">
        <v>0.96114295646937864</v>
      </c>
    </row>
    <row r="17165" spans="12:14">
      <c r="L17165">
        <v>107.33682601178279</v>
      </c>
      <c r="M17165">
        <v>1.5039011144325832E-05</v>
      </c>
      <c r="N17165">
        <v>1.1339159027489258</v>
      </c>
    </row>
    <row r="17166" spans="12:14">
      <c r="L17166">
        <v>107.34307961385758</v>
      </c>
      <c r="M17166">
        <v>1.6142688714588942E-05</v>
      </c>
      <c r="N17166">
        <v>1.4797949086450508</v>
      </c>
    </row>
    <row r="17167" spans="12:14">
      <c r="L17167">
        <v>107.34933321593238</v>
      </c>
      <c r="M17167">
        <v>1.7404624740571953E-05</v>
      </c>
      <c r="N17167">
        <v>1.8188758035870236</v>
      </c>
    </row>
    <row r="17168" spans="12:14">
      <c r="L17168">
        <v>107.35558681800717</v>
      </c>
      <c r="M17168">
        <v>1.8353121011338972E-05</v>
      </c>
      <c r="N17168">
        <v>1.7213563540131238</v>
      </c>
    </row>
    <row r="17169" spans="12:14">
      <c r="L17169">
        <v>107.36184042008198</v>
      </c>
      <c r="M17169">
        <v>1.8841804865482298E-05</v>
      </c>
      <c r="N17169">
        <v>1.3520662857418515</v>
      </c>
    </row>
    <row r="17170" spans="12:14">
      <c r="L17170">
        <v>107.36809402215677</v>
      </c>
      <c r="M17170">
        <v>1.8961414722506496E-05</v>
      </c>
      <c r="N17170">
        <v>1.0470530567787475</v>
      </c>
    </row>
    <row r="17171" spans="12:14">
      <c r="L17171">
        <v>107.37434762423156</v>
      </c>
      <c r="M17171">
        <v>1.8898257080751111E-05</v>
      </c>
      <c r="N17171">
        <v>0.84807402016560207</v>
      </c>
    </row>
    <row r="17172" spans="12:14">
      <c r="L17172">
        <v>107.38060122630635</v>
      </c>
      <c r="M17172">
        <v>1.8783101834114454E-05</v>
      </c>
      <c r="N17172">
        <v>0.72420682535926717</v>
      </c>
    </row>
    <row r="17173" spans="12:14">
      <c r="L17173">
        <v>107.38685482838115</v>
      </c>
      <c r="M17173">
        <v>1.8592611487783966E-05</v>
      </c>
      <c r="N17173">
        <v>0.64685634982138263</v>
      </c>
    </row>
    <row r="17174" spans="12:14">
      <c r="L17174">
        <v>107.39310843045594</v>
      </c>
      <c r="M17174">
        <v>1.8166599335245883E-05</v>
      </c>
      <c r="N17174">
        <v>0.59545013773007494</v>
      </c>
    </row>
    <row r="17175" spans="12:14">
      <c r="L17175">
        <v>107.39936203253075</v>
      </c>
      <c r="M17175">
        <v>1.7331693763290628E-05</v>
      </c>
      <c r="N17175">
        <v>0.55653564180772408</v>
      </c>
    </row>
    <row r="17176" spans="12:14">
      <c r="L17176">
        <v>107.40561563460554</v>
      </c>
      <c r="M17176">
        <v>1.6064243805718118E-05</v>
      </c>
      <c r="N17176">
        <v>0.5242202130581165</v>
      </c>
    </row>
    <row r="17177" spans="12:14">
      <c r="L17177">
        <v>107.41186923668033</v>
      </c>
      <c r="M17177">
        <v>1.4643498026677219E-05</v>
      </c>
      <c r="N17177">
        <v>0.50313263770950678</v>
      </c>
    </row>
    <row r="17178" spans="12:14">
      <c r="L17178">
        <v>107.41812283875512</v>
      </c>
      <c r="M17178">
        <v>1.3731094099988536E-05</v>
      </c>
      <c r="N17178">
        <v>0.51431802857854247</v>
      </c>
    </row>
    <row r="17179" spans="12:14">
      <c r="L17179">
        <v>107.42437644082992</v>
      </c>
      <c r="M17179">
        <v>1.410935351804063E-05</v>
      </c>
      <c r="N17179">
        <v>0.59581182331293014</v>
      </c>
    </row>
    <row r="17180" spans="12:14">
      <c r="L17180">
        <v>107.43063004290471</v>
      </c>
      <c r="M17180">
        <v>1.5945887876173456E-05</v>
      </c>
      <c r="N17180">
        <v>0.7815474411972273</v>
      </c>
    </row>
    <row r="17181" spans="12:14">
      <c r="L17181">
        <v>107.4368836449795</v>
      </c>
      <c r="M17181">
        <v>1.8572220176632115E-05</v>
      </c>
      <c r="N17181">
        <v>1.0724510288023115</v>
      </c>
    </row>
    <row r="17182" spans="12:14">
      <c r="L17182">
        <v>107.44313724705431</v>
      </c>
      <c r="M17182">
        <v>2.1086388261791683E-05</v>
      </c>
      <c r="N17182">
        <v>1.4084191926786429</v>
      </c>
    </row>
    <row r="17183" spans="12:14">
      <c r="L17183">
        <v>107.4493908491291</v>
      </c>
      <c r="M17183">
        <v>2.2767547942928841E-05</v>
      </c>
      <c r="N17183">
        <v>1.6439332839548684</v>
      </c>
    </row>
    <row r="17184" spans="12:14">
      <c r="L17184">
        <v>107.4556444512039</v>
      </c>
      <c r="M17184">
        <v>2.3158951390069479E-05</v>
      </c>
      <c r="N17184">
        <v>1.6524571931531082</v>
      </c>
    </row>
    <row r="17185" spans="12:14">
      <c r="L17185">
        <v>107.46189805327869</v>
      </c>
      <c r="M17185">
        <v>2.2077026045222306E-05</v>
      </c>
      <c r="N17185">
        <v>1.472680306379764</v>
      </c>
    </row>
    <row r="17186" spans="12:14">
      <c r="L17186">
        <v>107.46815165535348</v>
      </c>
      <c r="M17186">
        <v>1.9634993149625682E-05</v>
      </c>
      <c r="N17186">
        <v>1.2169098048461993</v>
      </c>
    </row>
    <row r="17187" spans="12:14">
      <c r="L17187">
        <v>107.47440525742827</v>
      </c>
      <c r="M17187">
        <v>1.631413341475115E-05</v>
      </c>
      <c r="N17187">
        <v>0.96189243335123942</v>
      </c>
    </row>
    <row r="17188" spans="12:14">
      <c r="L17188">
        <v>107.48065885950308</v>
      </c>
      <c r="M17188">
        <v>1.3147939943555308E-05</v>
      </c>
      <c r="N17188">
        <v>0.76505925904832339</v>
      </c>
    </row>
    <row r="17189" spans="12:14">
      <c r="L17189">
        <v>107.48691246157787</v>
      </c>
      <c r="M17189">
        <v>1.1838073912690763E-05</v>
      </c>
      <c r="N17189">
        <v>0.70938033818584567</v>
      </c>
    </row>
    <row r="17190" spans="12:14">
      <c r="L17190">
        <v>107.49316606365267</v>
      </c>
      <c r="M17190">
        <v>1.3380154052798847E-05</v>
      </c>
      <c r="N17190">
        <v>0.8653408036578879</v>
      </c>
    </row>
    <row r="17191" spans="12:14">
      <c r="L17191">
        <v>107.49941966572746</v>
      </c>
      <c r="M17191">
        <v>1.6503773585660934E-05</v>
      </c>
      <c r="N17191">
        <v>1.2140037453824375</v>
      </c>
    </row>
    <row r="17192" spans="12:14">
      <c r="L17192">
        <v>107.50567326780225</v>
      </c>
      <c r="M17192">
        <v>1.9536088933070147E-05</v>
      </c>
      <c r="N17192">
        <v>1.7369416629820411</v>
      </c>
    </row>
    <row r="17193" spans="12:14">
      <c r="L17193">
        <v>107.51192686987704</v>
      </c>
      <c r="M17193">
        <v>2.1512474455477429E-05</v>
      </c>
      <c r="N17193">
        <v>2.4840913440863361</v>
      </c>
    </row>
    <row r="17194" spans="12:14">
      <c r="L17194">
        <v>107.51818047195185</v>
      </c>
      <c r="M17194">
        <v>2.2002679646266221E-05</v>
      </c>
      <c r="N17194">
        <v>3.5606191220901966</v>
      </c>
    </row>
    <row r="17195" spans="12:14">
      <c r="L17195">
        <v>107.52443407402664</v>
      </c>
      <c r="M17195">
        <v>2.0954251712241534E-05</v>
      </c>
      <c r="N17195">
        <v>4.7950998434871783</v>
      </c>
    </row>
    <row r="17196" spans="12:14">
      <c r="L17196">
        <v>107.53068767610144</v>
      </c>
      <c r="M17196">
        <v>1.8657281367470106E-05</v>
      </c>
      <c r="N17196">
        <v>4.7398964935840926</v>
      </c>
    </row>
    <row r="17197" spans="12:14">
      <c r="L17197">
        <v>107.53694127817623</v>
      </c>
      <c r="M17197">
        <v>1.578668100847716E-05</v>
      </c>
      <c r="N17197">
        <v>3.4334569036910243</v>
      </c>
    </row>
    <row r="17198" spans="12:14">
      <c r="L17198">
        <v>107.54319488025102</v>
      </c>
      <c r="M17198">
        <v>1.3484338268716579E-05</v>
      </c>
      <c r="N17198">
        <v>2.5324781469582569</v>
      </c>
    </row>
    <row r="17199" spans="12:14">
      <c r="L17199">
        <v>107.54944848232581</v>
      </c>
      <c r="M17199">
        <v>1.3056336182413828E-05</v>
      </c>
      <c r="N17199">
        <v>2.34259524240461</v>
      </c>
    </row>
    <row r="17200" spans="12:14">
      <c r="L17200">
        <v>107.55570208440062</v>
      </c>
      <c r="M17200">
        <v>1.4689135150992898E-05</v>
      </c>
      <c r="N17200">
        <v>2.8045335551934762</v>
      </c>
    </row>
    <row r="17201" spans="12:14">
      <c r="L17201">
        <v>107.56195568647541</v>
      </c>
      <c r="M17201">
        <v>1.720105639111393E-05</v>
      </c>
      <c r="N17201">
        <v>3.7528257134837895</v>
      </c>
    </row>
    <row r="17202" spans="12:14">
      <c r="L17202">
        <v>107.56820928855021</v>
      </c>
      <c r="M17202">
        <v>1.9420185459295708E-05</v>
      </c>
      <c r="N17202">
        <v>4.3495250182771779</v>
      </c>
    </row>
    <row r="17203" spans="12:14">
      <c r="L17203">
        <v>107.574462890625</v>
      </c>
      <c r="M17203">
        <v>2.0710139475655709E-05</v>
      </c>
      <c r="N17203">
        <v>3.5395665961604843</v>
      </c>
    </row>
    <row r="17204" spans="12:14">
      <c r="L17204">
        <v>107.58071649269979</v>
      </c>
      <c r="M17204">
        <v>2.0872031959248181E-05</v>
      </c>
      <c r="N17204">
        <v>2.4616824963701323</v>
      </c>
    </row>
    <row r="17205" spans="12:14">
      <c r="L17205">
        <v>107.58697009477459</v>
      </c>
      <c r="M17205">
        <v>2.0035936766039997E-05</v>
      </c>
      <c r="N17205">
        <v>1.7244801849980187</v>
      </c>
    </row>
    <row r="17206" spans="12:14">
      <c r="L17206">
        <v>107.59322369684939</v>
      </c>
      <c r="M17206">
        <v>1.8591728014090376E-05</v>
      </c>
      <c r="N17206">
        <v>1.2610693072018944</v>
      </c>
    </row>
    <row r="17207" spans="12:14">
      <c r="L17207">
        <v>107.59947729892419</v>
      </c>
      <c r="M17207">
        <v>1.7102245914549632E-05</v>
      </c>
      <c r="N17207">
        <v>0.97978015000627627</v>
      </c>
    </row>
    <row r="17208" spans="12:14">
      <c r="L17208">
        <v>107.60573090099898</v>
      </c>
      <c r="M17208">
        <v>1.6122773553526091E-05</v>
      </c>
      <c r="N17208">
        <v>0.829628953437105</v>
      </c>
    </row>
    <row r="17209" spans="12:14">
      <c r="L17209">
        <v>107.61198450307377</v>
      </c>
      <c r="M17209">
        <v>1.5914539500050777E-05</v>
      </c>
      <c r="N17209">
        <v>0.77908132152111975</v>
      </c>
    </row>
    <row r="17210" spans="12:14">
      <c r="L17210">
        <v>107.61823810514856</v>
      </c>
      <c r="M17210">
        <v>1.6292696313711859E-05</v>
      </c>
      <c r="N17210">
        <v>0.803866204275147</v>
      </c>
    </row>
    <row r="17211" spans="12:14">
      <c r="L17211">
        <v>107.62449170722336</v>
      </c>
      <c r="M17211">
        <v>1.6839423193849781E-05</v>
      </c>
      <c r="N17211">
        <v>0.89174175284825008</v>
      </c>
    </row>
    <row r="17212" spans="12:14">
      <c r="L17212">
        <v>107.63074530929816</v>
      </c>
      <c r="M17212">
        <v>1.7236310503325053E-05</v>
      </c>
      <c r="N17212">
        <v>1.0569490558183283</v>
      </c>
    </row>
    <row r="17213" spans="12:14">
      <c r="L17213">
        <v>107.63699891137296</v>
      </c>
      <c r="M17213">
        <v>1.7419889467163081E-05</v>
      </c>
      <c r="N17213">
        <v>1.3739782628726962</v>
      </c>
    </row>
    <row r="17214" spans="12:14">
      <c r="L17214">
        <v>107.64325251344775</v>
      </c>
      <c r="M17214">
        <v>1.7550346988260922E-05</v>
      </c>
      <c r="N17214">
        <v>2.1299114187200963</v>
      </c>
    </row>
    <row r="17215" spans="12:14">
      <c r="L17215">
        <v>107.64950611552254</v>
      </c>
      <c r="M17215">
        <v>1.785584895210356E-05</v>
      </c>
      <c r="N17215">
        <v>5.2452349015126982</v>
      </c>
    </row>
    <row r="17216" spans="12:14">
      <c r="L17216">
        <v>107.65575971759733</v>
      </c>
      <c r="M17216">
        <v>1.8425233786632008E-05</v>
      </c>
      <c r="N17216">
        <v>7.4472900637553563</v>
      </c>
    </row>
    <row r="17217" spans="12:14">
      <c r="L17217">
        <v>107.66201331967213</v>
      </c>
      <c r="M17217">
        <v>1.90909596938102E-05</v>
      </c>
      <c r="N17217">
        <v>2.6581714715193532</v>
      </c>
    </row>
    <row r="17218" spans="12:14">
      <c r="L17218">
        <v>107.66826692174693</v>
      </c>
      <c r="M17218">
        <v>1.949724585115937E-05</v>
      </c>
      <c r="N17218">
        <v>1.6850092798287</v>
      </c>
    </row>
    <row r="17219" spans="12:14">
      <c r="L17219">
        <v>107.67452052382173</v>
      </c>
      <c r="M17219">
        <v>1.92759206431828E-05</v>
      </c>
      <c r="N17219">
        <v>1.2729571666834765</v>
      </c>
    </row>
    <row r="17220" spans="12:14">
      <c r="L17220">
        <v>107.68077412589652</v>
      </c>
      <c r="M17220">
        <v>1.8211676817770745E-05</v>
      </c>
      <c r="N17220">
        <v>1.0311687172716681</v>
      </c>
    </row>
    <row r="17221" spans="12:14">
      <c r="L17221">
        <v>107.68702772797131</v>
      </c>
      <c r="M17221">
        <v>1.6373429483316458E-05</v>
      </c>
      <c r="N17221">
        <v>0.86091537619898051</v>
      </c>
    </row>
    <row r="17222" spans="12:14">
      <c r="L17222">
        <v>107.6932813300461</v>
      </c>
      <c r="M17222">
        <v>1.4257107975885756E-05</v>
      </c>
      <c r="N17222">
        <v>0.740858752922556</v>
      </c>
    </row>
    <row r="17223" spans="12:14">
      <c r="L17223">
        <v>107.6995349321209</v>
      </c>
      <c r="M17223">
        <v>1.2911523012090934E-05</v>
      </c>
      <c r="N17223">
        <v>0.69724506215732629</v>
      </c>
    </row>
    <row r="17224" spans="12:14">
      <c r="L17224">
        <v>107.7057885341957</v>
      </c>
      <c r="M17224">
        <v>1.3499981642557575E-05</v>
      </c>
      <c r="N17224">
        <v>0.78564127941092221</v>
      </c>
    </row>
    <row r="17225" spans="12:14">
      <c r="L17225">
        <v>107.7120421362705</v>
      </c>
      <c r="M17225">
        <v>1.5995913613717044E-05</v>
      </c>
      <c r="N17225">
        <v>1.0161697436201884</v>
      </c>
    </row>
    <row r="17226" spans="12:14">
      <c r="L17226">
        <v>107.71829573834529</v>
      </c>
      <c r="M17226">
        <v>1.9236683344715398E-05</v>
      </c>
      <c r="N17226">
        <v>1.302127402942322</v>
      </c>
    </row>
    <row r="17227" spans="12:14">
      <c r="L17227">
        <v>107.72454934042008</v>
      </c>
      <c r="M17227">
        <v>2.2092167219286555E-05</v>
      </c>
      <c r="N17227">
        <v>1.5028198023768264</v>
      </c>
    </row>
    <row r="17228" spans="12:14">
      <c r="L17228">
        <v>107.73080294249488</v>
      </c>
      <c r="M17228">
        <v>2.3815998078669247E-05</v>
      </c>
      <c r="N17228">
        <v>1.5367143750201748</v>
      </c>
    </row>
    <row r="17229" spans="12:14">
      <c r="L17229">
        <v>107.73705654456967</v>
      </c>
      <c r="M17229">
        <v>2.3995545263661476E-05</v>
      </c>
      <c r="N17229">
        <v>1.433276163680109</v>
      </c>
    </row>
    <row r="17230" spans="12:14">
      <c r="L17230">
        <v>107.74331014664448</v>
      </c>
      <c r="M17230">
        <v>2.2511477695401239E-05</v>
      </c>
      <c r="N17230">
        <v>1.2552128147022532</v>
      </c>
    </row>
    <row r="17231" spans="12:14">
      <c r="L17231">
        <v>107.74956374871927</v>
      </c>
      <c r="M17231">
        <v>1.9540907044339868E-05</v>
      </c>
      <c r="N17231">
        <v>1.0438625961480799</v>
      </c>
    </row>
    <row r="17232" spans="12:14">
      <c r="L17232">
        <v>107.75581735079406</v>
      </c>
      <c r="M17232">
        <v>1.5620861556322557E-05</v>
      </c>
      <c r="N17232">
        <v>0.82553057053754386</v>
      </c>
    </row>
    <row r="17233" spans="12:14">
      <c r="L17233">
        <v>107.76207095286885</v>
      </c>
      <c r="M17233">
        <v>1.1886449075613958E-05</v>
      </c>
      <c r="N17233">
        <v>0.64200098533283456</v>
      </c>
    </row>
    <row r="17234" spans="12:14">
      <c r="L17234">
        <v>107.76832455494365</v>
      </c>
      <c r="M17234">
        <v>1.0411612656210307E-05</v>
      </c>
      <c r="N17234">
        <v>0.592585424100912</v>
      </c>
    </row>
    <row r="17235" spans="12:14">
      <c r="L17235">
        <v>107.77457815701844</v>
      </c>
      <c r="M17235">
        <v>1.2405193366449386E-05</v>
      </c>
      <c r="N17235">
        <v>0.76558376158466612</v>
      </c>
    </row>
    <row r="17236" spans="12:14">
      <c r="L17236">
        <v>107.78083175909325</v>
      </c>
      <c r="M17236">
        <v>1.6057896740300545E-05</v>
      </c>
      <c r="N17236">
        <v>1.1060187486249851</v>
      </c>
    </row>
    <row r="17237" spans="12:14">
      <c r="L17237">
        <v>107.78708536116804</v>
      </c>
      <c r="M17237">
        <v>1.9518563296136259E-05</v>
      </c>
      <c r="N17237">
        <v>1.5540271337973051</v>
      </c>
    </row>
    <row r="17238" spans="12:14">
      <c r="L17238">
        <v>107.79333896324283</v>
      </c>
      <c r="M17238">
        <v>2.1920929970361298E-05</v>
      </c>
      <c r="N17238">
        <v>2.1277897490041027</v>
      </c>
    </row>
    <row r="17239" spans="12:14">
      <c r="L17239">
        <v>107.79959256531762</v>
      </c>
      <c r="M17239">
        <v>2.2946609788849705E-05</v>
      </c>
      <c r="N17239">
        <v>2.9857335402648859</v>
      </c>
    </row>
    <row r="17240" spans="12:14">
      <c r="L17240">
        <v>107.80584616739242</v>
      </c>
      <c r="M17240">
        <v>2.2614679752533548E-05</v>
      </c>
      <c r="N17240">
        <v>4.769281946088034</v>
      </c>
    </row>
    <row r="17241" spans="12:14">
      <c r="L17241">
        <v>107.81209976946721</v>
      </c>
      <c r="M17241">
        <v>2.1203843160431052E-05</v>
      </c>
      <c r="N17241">
        <v>8.5399520186528637</v>
      </c>
    </row>
    <row r="17242" spans="12:14">
      <c r="L17242">
        <v>107.818353371542</v>
      </c>
      <c r="M17242">
        <v>1.9196823038999137E-05</v>
      </c>
      <c r="N17242">
        <v>4.0652009642422327</v>
      </c>
    </row>
    <row r="17243" spans="12:14">
      <c r="L17243">
        <v>107.82460697361681</v>
      </c>
      <c r="M17243">
        <v>1.7194004527559769E-05</v>
      </c>
      <c r="N17243">
        <v>1.9021975990887194</v>
      </c>
    </row>
    <row r="17244" spans="12:14">
      <c r="L17244">
        <v>107.8308605756916</v>
      </c>
      <c r="M17244">
        <v>1.5739598993568921E-05</v>
      </c>
      <c r="N17244">
        <v>1.145097185147758</v>
      </c>
    </row>
    <row r="17245" spans="12:14">
      <c r="L17245">
        <v>107.8371141777664</v>
      </c>
      <c r="M17245">
        <v>1.5064711251979537E-05</v>
      </c>
      <c r="N17245">
        <v>0.81903241658819192</v>
      </c>
    </row>
    <row r="17246" spans="12:14">
      <c r="L17246">
        <v>107.84336777984119</v>
      </c>
      <c r="M17246">
        <v>1.4978199275123625E-05</v>
      </c>
      <c r="N17246">
        <v>0.66139462672497651</v>
      </c>
    </row>
    <row r="17247" spans="12:14">
      <c r="L17247">
        <v>107.84962138191598</v>
      </c>
      <c r="M17247">
        <v>1.5109684274787935E-05</v>
      </c>
      <c r="N17247">
        <v>0.5764971375413912</v>
      </c>
    </row>
    <row r="17248" spans="12:14">
      <c r="L17248">
        <v>107.85587498399077</v>
      </c>
      <c r="M17248">
        <v>1.5249191446981741E-05</v>
      </c>
      <c r="N17248">
        <v>0.52858730035511736</v>
      </c>
    </row>
    <row r="17249" spans="12:14">
      <c r="L17249">
        <v>107.86212858606558</v>
      </c>
      <c r="M17249">
        <v>1.5477370524127518E-05</v>
      </c>
      <c r="N17249">
        <v>0.50880475157384075</v>
      </c>
    </row>
    <row r="17250" spans="12:14">
      <c r="L17250">
        <v>107.86838218814037</v>
      </c>
      <c r="M17250">
        <v>1.6054049480833763E-05</v>
      </c>
      <c r="N17250">
        <v>0.51985384839953241</v>
      </c>
    </row>
    <row r="17251" spans="12:14">
      <c r="L17251">
        <v>107.87463579021517</v>
      </c>
      <c r="M17251">
        <v>1.7150460619223828E-05</v>
      </c>
      <c r="N17251">
        <v>0.56572446118461206</v>
      </c>
    </row>
    <row r="17252" spans="12:14">
      <c r="L17252">
        <v>107.88088939228996</v>
      </c>
      <c r="M17252">
        <v>1.8633819237900496E-05</v>
      </c>
      <c r="N17252">
        <v>0.64450828155651407</v>
      </c>
    </row>
    <row r="17253" spans="12:14">
      <c r="L17253">
        <v>107.88714299436475</v>
      </c>
      <c r="M17253">
        <v>2.0101094898698298E-05</v>
      </c>
      <c r="N17253">
        <v>0.7458558035631685</v>
      </c>
    </row>
    <row r="17254" spans="12:14">
      <c r="L17254">
        <v>107.89339659643954</v>
      </c>
      <c r="M17254">
        <v>2.1076396427276371E-05</v>
      </c>
      <c r="N17254">
        <v>0.85107812381290793</v>
      </c>
    </row>
    <row r="17255" spans="12:14">
      <c r="L17255">
        <v>107.89965019851435</v>
      </c>
      <c r="M17255">
        <v>2.1186954378447781E-05</v>
      </c>
      <c r="N17255">
        <v>0.93431973378918054</v>
      </c>
    </row>
    <row r="17256" spans="12:14">
      <c r="L17256">
        <v>107.90590380058914</v>
      </c>
      <c r="M17256">
        <v>2.0269821618554942E-05</v>
      </c>
      <c r="N17256">
        <v>0.96866555280733135</v>
      </c>
    </row>
    <row r="17257" spans="12:14">
      <c r="L17257">
        <v>107.91215740266394</v>
      </c>
      <c r="M17257">
        <v>1.8443903183762347E-05</v>
      </c>
      <c r="N17257">
        <v>0.940449786069038</v>
      </c>
    </row>
    <row r="17258" spans="12:14">
      <c r="L17258">
        <v>107.91841100473873</v>
      </c>
      <c r="M17258">
        <v>1.6183756677145852E-05</v>
      </c>
      <c r="N17258">
        <v>0.86515152261927464</v>
      </c>
    </row>
    <row r="17259" spans="12:14">
      <c r="L17259">
        <v>107.92466460681352</v>
      </c>
      <c r="M17259">
        <v>1.4370805691986106E-05</v>
      </c>
      <c r="N17259">
        <v>0.79228724977581044</v>
      </c>
    </row>
    <row r="17260" spans="12:14">
      <c r="L17260">
        <v>107.93091820888831</v>
      </c>
      <c r="M17260">
        <v>1.4020891301563372E-05</v>
      </c>
      <c r="N17260">
        <v>0.78332038434103546</v>
      </c>
    </row>
    <row r="17261" spans="12:14">
      <c r="L17261">
        <v>107.93717181096312</v>
      </c>
      <c r="M17261">
        <v>1.5368581824098777E-05</v>
      </c>
      <c r="N17261">
        <v>0.85016298792210476</v>
      </c>
    </row>
    <row r="17262" spans="12:14">
      <c r="L17262">
        <v>107.94342541303791</v>
      </c>
      <c r="M17262">
        <v>1.7551493652853755E-05</v>
      </c>
      <c r="N17262">
        <v>0.9343237467633132</v>
      </c>
    </row>
    <row r="17263" spans="12:14">
      <c r="L17263">
        <v>107.94967901511271</v>
      </c>
      <c r="M17263">
        <v>1.9500053525984531E-05</v>
      </c>
      <c r="N17263">
        <v>0.97356936100756541</v>
      </c>
    </row>
    <row r="17264" spans="12:14">
      <c r="L17264">
        <v>107.9559326171875</v>
      </c>
      <c r="M17264">
        <v>2.0493270089102432E-05</v>
      </c>
      <c r="N17264">
        <v>0.947399504706213</v>
      </c>
    </row>
    <row r="17265" spans="12:14">
      <c r="L17265">
        <v>107.96218621926229</v>
      </c>
      <c r="M17265">
        <v>2.0204992565973353E-05</v>
      </c>
      <c r="N17265">
        <v>0.86854405053193307</v>
      </c>
    </row>
    <row r="17266" spans="12:14">
      <c r="L17266">
        <v>107.96843982133709</v>
      </c>
      <c r="M17266">
        <v>1.8679191855566189E-05</v>
      </c>
      <c r="N17266">
        <v>0.76096206119770049</v>
      </c>
    </row>
    <row r="17267" spans="12:14">
      <c r="L17267">
        <v>107.97469342341189</v>
      </c>
      <c r="M17267">
        <v>1.6360548811167965E-05</v>
      </c>
      <c r="N17267">
        <v>0.65083672042159169</v>
      </c>
    </row>
    <row r="17268" spans="12:14">
      <c r="L17268">
        <v>107.98094702548669</v>
      </c>
      <c r="M17268">
        <v>1.4182944930336206E-05</v>
      </c>
      <c r="N17268">
        <v>0.57240537206416331</v>
      </c>
    </row>
    <row r="17269" spans="12:14">
      <c r="L17269">
        <v>107.98720062756148</v>
      </c>
      <c r="M17269">
        <v>1.3451900345422661E-05</v>
      </c>
      <c r="N17269">
        <v>0.57678003834106928</v>
      </c>
    </row>
    <row r="17270" spans="12:14">
      <c r="L17270">
        <v>107.99345422963627</v>
      </c>
      <c r="M17270">
        <v>1.4814015535553196E-05</v>
      </c>
      <c r="N17270">
        <v>0.71394790255070462</v>
      </c>
    </row>
    <row r="17271" spans="12:14">
      <c r="L17271">
        <v>107.99970783171106</v>
      </c>
      <c r="M17271">
        <v>1.7436349720292605E-05</v>
      </c>
      <c r="N17271">
        <v>1.0163772370678774</v>
      </c>
    </row>
    <row r="17272" spans="12:14">
      <c r="L17272">
        <v>108.00596143378586</v>
      </c>
      <c r="M17272">
        <v>2.0052311286469549E-05</v>
      </c>
      <c r="N17272">
        <v>1.5738195605497307</v>
      </c>
    </row>
    <row r="17273" spans="12:14">
      <c r="L17273">
        <v>108.01221503586066</v>
      </c>
      <c r="M17273">
        <v>2.1793530859486188E-05</v>
      </c>
      <c r="N17273">
        <v>2.796401237458896</v>
      </c>
    </row>
    <row r="17274" spans="12:14">
      <c r="L17274">
        <v>108.01846863793546</v>
      </c>
      <c r="M17274">
        <v>2.2230426409396744E-05</v>
      </c>
      <c r="N17274">
        <v>8.1445910865219489</v>
      </c>
    </row>
    <row r="17275" spans="12:14">
      <c r="L17275">
        <v>108.02472224001025</v>
      </c>
      <c r="M17275">
        <v>2.1294286843036136E-05</v>
      </c>
      <c r="N17275">
        <v>7.6270590191311189</v>
      </c>
    </row>
    <row r="17276" spans="12:14">
      <c r="L17276">
        <v>108.03097584208504</v>
      </c>
      <c r="M17276">
        <v>1.9249335446938725E-05</v>
      </c>
      <c r="N17276">
        <v>2.6176735637250976</v>
      </c>
    </row>
    <row r="17277" spans="12:14">
      <c r="L17277">
        <v>108.03722944415983</v>
      </c>
      <c r="M17277">
        <v>1.6707943469538E-05</v>
      </c>
      <c r="N17277">
        <v>1.4702509609378616</v>
      </c>
    </row>
    <row r="17278" spans="12:14">
      <c r="L17278">
        <v>108.04348304623463</v>
      </c>
      <c r="M17278">
        <v>1.4633800347634192E-05</v>
      </c>
      <c r="N17278">
        <v>1.0040036371603436</v>
      </c>
    </row>
    <row r="17279" spans="12:14">
      <c r="L17279">
        <v>108.04973664830943</v>
      </c>
      <c r="M17279">
        <v>1.4036567776781761E-05</v>
      </c>
      <c r="N17279">
        <v>0.82942859680212788</v>
      </c>
    </row>
    <row r="17280" spans="12:14">
      <c r="L17280">
        <v>108.05599025038423</v>
      </c>
      <c r="M17280">
        <v>1.5100607612232478E-05</v>
      </c>
      <c r="N17280">
        <v>0.8178738052348673</v>
      </c>
    </row>
    <row r="17281" spans="12:14">
      <c r="L17281">
        <v>108.06224385245902</v>
      </c>
      <c r="M17281">
        <v>1.6967065201139266E-05</v>
      </c>
      <c r="N17281">
        <v>0.87645235088024387</v>
      </c>
    </row>
    <row r="17282" spans="12:14">
      <c r="L17282">
        <v>108.06849745453381</v>
      </c>
      <c r="M17282">
        <v>1.8651037937828079E-05</v>
      </c>
      <c r="N17282">
        <v>0.93958402874368363</v>
      </c>
    </row>
    <row r="17283" spans="12:14">
      <c r="L17283">
        <v>108.0747510566086</v>
      </c>
      <c r="M17283">
        <v>1.9574158840449084E-05</v>
      </c>
      <c r="N17283">
        <v>0.96896066810382508</v>
      </c>
    </row>
    <row r="17284" spans="12:14">
      <c r="L17284">
        <v>108.0810046586834</v>
      </c>
      <c r="M17284">
        <v>1.9575664772194589E-05</v>
      </c>
      <c r="N17284">
        <v>0.949164077549191</v>
      </c>
    </row>
    <row r="17285" spans="12:14">
      <c r="L17285">
        <v>108.0872582607582</v>
      </c>
      <c r="M17285">
        <v>1.88335799420139E-05</v>
      </c>
      <c r="N17285">
        <v>0.88767849950065969</v>
      </c>
    </row>
    <row r="17286" spans="12:14">
      <c r="L17286">
        <v>108.093511862833</v>
      </c>
      <c r="M17286">
        <v>1.7781755865391489E-05</v>
      </c>
      <c r="N17286">
        <v>0.81028366383264327</v>
      </c>
    </row>
    <row r="17287" spans="12:14">
      <c r="L17287">
        <v>108.09976546490779</v>
      </c>
      <c r="M17287">
        <v>1.6962399833373134E-05</v>
      </c>
      <c r="N17287">
        <v>0.74770600102635865</v>
      </c>
    </row>
    <row r="17288" spans="12:14">
      <c r="L17288">
        <v>108.10601906698258</v>
      </c>
      <c r="M17288">
        <v>1.6756490998151157E-05</v>
      </c>
      <c r="N17288">
        <v>0.71937014967983959</v>
      </c>
    </row>
    <row r="17289" spans="12:14">
      <c r="L17289">
        <v>108.11227266905738</v>
      </c>
      <c r="M17289">
        <v>1.7128807053892468E-05</v>
      </c>
      <c r="N17289">
        <v>0.72417337411396576</v>
      </c>
    </row>
    <row r="17290" spans="12:14">
      <c r="L17290">
        <v>108.11852627113217</v>
      </c>
      <c r="M17290">
        <v>1.7679723059357557E-05</v>
      </c>
      <c r="N17290">
        <v>0.74579164332876768</v>
      </c>
    </row>
    <row r="17291" spans="12:14">
      <c r="L17291">
        <v>108.12477987320698</v>
      </c>
      <c r="M17291">
        <v>1.7953340224416235E-05</v>
      </c>
      <c r="N17291">
        <v>0.76574939692400334</v>
      </c>
    </row>
    <row r="17292" spans="12:14">
      <c r="L17292">
        <v>108.13103347528177</v>
      </c>
      <c r="M17292">
        <v>1.768967465742946E-05</v>
      </c>
      <c r="N17292">
        <v>0.77266878879140544</v>
      </c>
    </row>
    <row r="17293" spans="12:14">
      <c r="L17293">
        <v>108.13728707735656</v>
      </c>
      <c r="M17293">
        <v>1.69263766688294E-05</v>
      </c>
      <c r="N17293">
        <v>0.76672608000091447</v>
      </c>
    </row>
    <row r="17294" spans="12:14">
      <c r="L17294">
        <v>108.14354067943135</v>
      </c>
      <c r="M17294">
        <v>1.6001411767812492E-05</v>
      </c>
      <c r="N17294">
        <v>0.762310286479397</v>
      </c>
    </row>
    <row r="17295" spans="12:14">
      <c r="L17295">
        <v>108.14979428150615</v>
      </c>
      <c r="M17295">
        <v>1.544152483795559E-05</v>
      </c>
      <c r="N17295">
        <v>0.78776913333274723</v>
      </c>
    </row>
    <row r="17296" spans="12:14">
      <c r="L17296">
        <v>108.15604788358094</v>
      </c>
      <c r="M17296">
        <v>1.5658711000597514E-05</v>
      </c>
      <c r="N17296">
        <v>0.87753963125789891</v>
      </c>
    </row>
    <row r="17297" spans="12:14">
      <c r="L17297">
        <v>108.16230148565575</v>
      </c>
      <c r="M17297">
        <v>1.6605878084337938E-05</v>
      </c>
      <c r="N17297">
        <v>1.0613967161368041</v>
      </c>
    </row>
    <row r="17298" spans="12:14">
      <c r="L17298">
        <v>108.16855508773054</v>
      </c>
      <c r="M17298">
        <v>1.7805682691823784E-05</v>
      </c>
      <c r="N17298">
        <v>1.3745613723419887</v>
      </c>
    </row>
    <row r="17299" spans="12:14">
      <c r="L17299">
        <v>108.17480868980533</v>
      </c>
      <c r="M17299">
        <v>1.8699015884526464E-05</v>
      </c>
      <c r="N17299">
        <v>1.9156452211555932</v>
      </c>
    </row>
    <row r="17300" spans="12:14">
      <c r="L17300">
        <v>108.18106229188012</v>
      </c>
      <c r="M17300">
        <v>1.8913408231678456E-05</v>
      </c>
      <c r="N17300">
        <v>3.089486731719119</v>
      </c>
    </row>
    <row r="17301" spans="12:14">
      <c r="L17301">
        <v>108.18731589395492</v>
      </c>
      <c r="M17301">
        <v>1.8368822551227439E-05</v>
      </c>
      <c r="N17301">
        <v>8.33884054935236</v>
      </c>
    </row>
    <row r="17302" spans="12:14">
      <c r="L17302">
        <v>108.19356949602971</v>
      </c>
      <c r="M17302">
        <v>1.7310672414537277E-05</v>
      </c>
      <c r="N17302">
        <v>7.6358818479894826</v>
      </c>
    </row>
    <row r="17303" spans="12:14">
      <c r="L17303">
        <v>108.1998230981045</v>
      </c>
      <c r="M17303">
        <v>1.6287419857958356E-05</v>
      </c>
      <c r="N17303">
        <v>2.5542992826265443</v>
      </c>
    </row>
    <row r="17304" spans="12:14">
      <c r="L17304">
        <v>108.20607670017931</v>
      </c>
      <c r="M17304">
        <v>1.596100293208889E-05</v>
      </c>
      <c r="N17304">
        <v>1.5438973542481687</v>
      </c>
    </row>
    <row r="17305" spans="12:14">
      <c r="L17305">
        <v>108.2123303022541</v>
      </c>
      <c r="M17305">
        <v>1.6657124833185235E-05</v>
      </c>
      <c r="N17305">
        <v>1.1996608624744916</v>
      </c>
    </row>
    <row r="17306" spans="12:14">
      <c r="L17306">
        <v>108.2185839043289</v>
      </c>
      <c r="M17306">
        <v>1.8051755033691253E-05</v>
      </c>
      <c r="N17306">
        <v>1.072763411075651</v>
      </c>
    </row>
    <row r="17307" spans="12:14">
      <c r="L17307">
        <v>108.22483750640369</v>
      </c>
      <c r="M17307">
        <v>1.9439157284945981E-05</v>
      </c>
      <c r="N17307">
        <v>1.0217336159393031</v>
      </c>
    </row>
    <row r="17308" spans="12:14">
      <c r="L17308">
        <v>108.23109110847848</v>
      </c>
      <c r="M17308">
        <v>2.0167220353389834E-05</v>
      </c>
      <c r="N17308">
        <v>0.98863167472934732</v>
      </c>
    </row>
    <row r="17309" spans="12:14">
      <c r="L17309">
        <v>108.23734471055327</v>
      </c>
      <c r="M17309">
        <v>1.9845828306669673E-05</v>
      </c>
      <c r="N17309">
        <v>0.94807639444365921</v>
      </c>
    </row>
    <row r="17310" spans="12:14">
      <c r="L17310">
        <v>108.24359831262808</v>
      </c>
      <c r="M17310">
        <v>1.8411439468079265E-05</v>
      </c>
      <c r="N17310">
        <v>0.8904305250776513</v>
      </c>
    </row>
    <row r="17311" spans="12:14">
      <c r="L17311">
        <v>108.24985191470287</v>
      </c>
      <c r="M17311">
        <v>1.6182001481184829E-05</v>
      </c>
      <c r="N17311">
        <v>0.81973309675057615</v>
      </c>
    </row>
    <row r="17312" spans="12:14">
      <c r="L17312">
        <v>108.25610551677767</v>
      </c>
      <c r="M17312">
        <v>1.3957578494051299E-05</v>
      </c>
      <c r="N17312">
        <v>0.763707839196642</v>
      </c>
    </row>
    <row r="17313" spans="12:14">
      <c r="L17313">
        <v>108.26235911885246</v>
      </c>
      <c r="M17313">
        <v>1.2993163055259913E-05</v>
      </c>
      <c r="N17313">
        <v>0.78930564612882959</v>
      </c>
    </row>
    <row r="17314" spans="12:14">
      <c r="L17314">
        <v>108.26861272092725</v>
      </c>
      <c r="M17314">
        <v>1.4118958962955806E-05</v>
      </c>
      <c r="N17314">
        <v>0.97498579528486906</v>
      </c>
    </row>
    <row r="17315" spans="12:14">
      <c r="L17315">
        <v>108.27486632300204</v>
      </c>
      <c r="M17315">
        <v>1.6687273620431686E-05</v>
      </c>
      <c r="N17315">
        <v>1.3335255264168306</v>
      </c>
    </row>
    <row r="17316" spans="12:14">
      <c r="L17316">
        <v>108.28111992507685</v>
      </c>
      <c r="M17316">
        <v>1.9419586470831434E-05</v>
      </c>
      <c r="N17316">
        <v>1.8086211004419923</v>
      </c>
    </row>
    <row r="17317" spans="12:14">
      <c r="L17317">
        <v>108.28737352715164</v>
      </c>
      <c r="M17317">
        <v>2.1371944113823378E-05</v>
      </c>
      <c r="N17317">
        <v>2.2833863371729421</v>
      </c>
    </row>
    <row r="17318" spans="12:14">
      <c r="L17318">
        <v>108.29362712922644</v>
      </c>
      <c r="M17318">
        <v>2.2032949206387226E-05</v>
      </c>
      <c r="N17318">
        <v>2.5494440117671791</v>
      </c>
    </row>
    <row r="17319" spans="12:14">
      <c r="L17319">
        <v>108.29988073130123</v>
      </c>
      <c r="M17319">
        <v>2.1245787639297443E-05</v>
      </c>
      <c r="N17319">
        <v>2.4104561028552665</v>
      </c>
    </row>
    <row r="17320" spans="12:14">
      <c r="L17320">
        <v>108.30613433337602</v>
      </c>
      <c r="M17320">
        <v>1.9179123933554165E-05</v>
      </c>
      <c r="N17320">
        <v>1.9427937550469316</v>
      </c>
    </row>
    <row r="17321" spans="12:14">
      <c r="L17321">
        <v>108.31238793545081</v>
      </c>
      <c r="M17321">
        <v>1.6354578231384232E-05</v>
      </c>
      <c r="N17321">
        <v>1.4160526222994465</v>
      </c>
    </row>
    <row r="17322" spans="12:14">
      <c r="L17322">
        <v>108.31864153752562</v>
      </c>
      <c r="M17322">
        <v>1.3730347058183377E-05</v>
      </c>
      <c r="N17322">
        <v>1.0177546480105713</v>
      </c>
    </row>
    <row r="17323" spans="12:14">
      <c r="L17323">
        <v>108.32489513960041</v>
      </c>
      <c r="M17323">
        <v>1.2612667028836732E-05</v>
      </c>
      <c r="N17323">
        <v>0.82077027276243764</v>
      </c>
    </row>
    <row r="17324" spans="12:14">
      <c r="L17324">
        <v>108.33114874167521</v>
      </c>
      <c r="M17324">
        <v>1.3647817150764287E-05</v>
      </c>
      <c r="N17324">
        <v>0.80758594360440972</v>
      </c>
    </row>
    <row r="17325" spans="12:14">
      <c r="L17325">
        <v>108.33740234375</v>
      </c>
      <c r="M17325">
        <v>1.596194404302878E-05</v>
      </c>
      <c r="N17325">
        <v>0.89321610349812863</v>
      </c>
    </row>
    <row r="17326" spans="12:14">
      <c r="L17326">
        <v>108.34365594582479</v>
      </c>
      <c r="M17326">
        <v>1.8303917804618307E-05</v>
      </c>
      <c r="N17326">
        <v>1.0092003780999492</v>
      </c>
    </row>
    <row r="17327" spans="12:14">
      <c r="L17327">
        <v>108.34990954789959</v>
      </c>
      <c r="M17327">
        <v>1.9915015648587543E-05</v>
      </c>
      <c r="N17327">
        <v>1.1275290954290158</v>
      </c>
    </row>
    <row r="17328" spans="12:14">
      <c r="L17328">
        <v>108.35616314997439</v>
      </c>
      <c r="M17328">
        <v>2.051691756740072E-05</v>
      </c>
      <c r="N17328">
        <v>1.239601961209621</v>
      </c>
    </row>
    <row r="17329" spans="12:14">
      <c r="L17329">
        <v>108.36241675204919</v>
      </c>
      <c r="M17329">
        <v>2.0187047283234526E-05</v>
      </c>
      <c r="N17329">
        <v>1.3367827762212614</v>
      </c>
    </row>
    <row r="17330" spans="12:14">
      <c r="L17330">
        <v>108.36867035412398</v>
      </c>
      <c r="M17330">
        <v>1.9269916651519373E-05</v>
      </c>
      <c r="N17330">
        <v>1.3911651139071382</v>
      </c>
    </row>
    <row r="17331" spans="12:14">
      <c r="L17331">
        <v>108.37492395619877</v>
      </c>
      <c r="M17331">
        <v>1.8264984013630331E-05</v>
      </c>
      <c r="N17331">
        <v>1.353053409590163</v>
      </c>
    </row>
    <row r="17332" spans="12:14">
      <c r="L17332">
        <v>108.38117755827356</v>
      </c>
      <c r="M17332">
        <v>1.7626749954956006E-05</v>
      </c>
      <c r="N17332">
        <v>1.2177621463176147</v>
      </c>
    </row>
    <row r="17333" spans="12:14">
      <c r="L17333">
        <v>108.38743116034836</v>
      </c>
      <c r="M17333">
        <v>1.751277167001204E-05</v>
      </c>
      <c r="N17333">
        <v>1.0588376060860816</v>
      </c>
    </row>
    <row r="17334" spans="12:14">
      <c r="L17334">
        <v>108.39368476242316</v>
      </c>
      <c r="M17334">
        <v>1.7696428108265057E-05</v>
      </c>
      <c r="N17334">
        <v>0.92945718717938852</v>
      </c>
    </row>
    <row r="17335" spans="12:14">
      <c r="L17335">
        <v>108.39993836449796</v>
      </c>
      <c r="M17335">
        <v>1.7766621808182813E-05</v>
      </c>
      <c r="N17335">
        <v>0.83248468061986958</v>
      </c>
    </row>
    <row r="17336" spans="12:14">
      <c r="L17336">
        <v>108.40619196657275</v>
      </c>
      <c r="M17336">
        <v>1.7412639540016274E-05</v>
      </c>
      <c r="N17336">
        <v>0.75762731857302457</v>
      </c>
    </row>
    <row r="17337" spans="12:14">
      <c r="L17337">
        <v>108.41244556864754</v>
      </c>
      <c r="M17337">
        <v>1.660182050557961E-05</v>
      </c>
      <c r="N17337">
        <v>0.70141532875219315</v>
      </c>
    </row>
    <row r="17338" spans="12:14">
      <c r="L17338">
        <v>108.41869917072233</v>
      </c>
      <c r="M17338">
        <v>1.5640517083836191E-05</v>
      </c>
      <c r="N17338">
        <v>0.67264757037188094</v>
      </c>
    </row>
    <row r="17339" spans="12:14">
      <c r="L17339">
        <v>108.42495277279713</v>
      </c>
      <c r="M17339">
        <v>1.510083735020506E-05</v>
      </c>
      <c r="N17339">
        <v>0.69534865215761832</v>
      </c>
    </row>
    <row r="17340" spans="12:14">
      <c r="L17340">
        <v>108.43120637487193</v>
      </c>
      <c r="M17340">
        <v>1.5491697366012082E-05</v>
      </c>
      <c r="N17340">
        <v>0.80838018911423526</v>
      </c>
    </row>
    <row r="17341" spans="12:14">
      <c r="L17341">
        <v>108.43745997694673</v>
      </c>
      <c r="M17341">
        <v>1.6801252910244915E-05</v>
      </c>
      <c r="N17341">
        <v>1.0639818238529375</v>
      </c>
    </row>
    <row r="17342" spans="12:14">
      <c r="L17342">
        <v>108.44371357902152</v>
      </c>
      <c r="M17342">
        <v>1.8478502379724933E-05</v>
      </c>
      <c r="N17342">
        <v>1.5564993309820265</v>
      </c>
    </row>
    <row r="17343" spans="12:14">
      <c r="L17343">
        <v>108.44996718109631</v>
      </c>
      <c r="M17343">
        <v>1.9841452126166156E-05</v>
      </c>
      <c r="N17343">
        <v>2.561784201694449</v>
      </c>
    </row>
    <row r="17344" spans="12:14">
      <c r="L17344">
        <v>108.4562207831711</v>
      </c>
      <c r="M17344">
        <v>2.0381205168255862E-05</v>
      </c>
      <c r="N17344">
        <v>5.199448425736656</v>
      </c>
    </row>
    <row r="17345" spans="12:14">
      <c r="L17345">
        <v>108.4624743852459</v>
      </c>
      <c r="M17345">
        <v>1.9867637398475365E-05</v>
      </c>
      <c r="N17345">
        <v>8.0278809933955113</v>
      </c>
    </row>
    <row r="17346" spans="12:14">
      <c r="L17346">
        <v>108.4687279873207</v>
      </c>
      <c r="M17346">
        <v>1.8389459370593125E-05</v>
      </c>
      <c r="N17346">
        <v>3.7560335592696958</v>
      </c>
    </row>
    <row r="17347" spans="12:14">
      <c r="L17347">
        <v>108.4749815893955</v>
      </c>
      <c r="M17347">
        <v>1.6398961432932627E-05</v>
      </c>
      <c r="N17347">
        <v>2.1599958772736292</v>
      </c>
    </row>
    <row r="17348" spans="12:14">
      <c r="L17348">
        <v>108.48123519147029</v>
      </c>
      <c r="M17348">
        <v>1.473779637470382E-05</v>
      </c>
      <c r="N17348">
        <v>1.4939785324436805</v>
      </c>
    </row>
    <row r="17349" spans="12:14">
      <c r="L17349">
        <v>108.48748879354508</v>
      </c>
      <c r="M17349">
        <v>1.4381959821449647E-05</v>
      </c>
      <c r="N17349">
        <v>1.2271241738751972</v>
      </c>
    </row>
    <row r="17350" spans="12:14">
      <c r="L17350">
        <v>108.49374239561988</v>
      </c>
      <c r="M17350">
        <v>1.562920920708765E-05</v>
      </c>
      <c r="N17350">
        <v>1.1762717557356135</v>
      </c>
    </row>
    <row r="17351" spans="12:14">
      <c r="L17351">
        <v>108.49999599769467</v>
      </c>
      <c r="M17351">
        <v>1.7750826663463564E-05</v>
      </c>
      <c r="N17351">
        <v>1.2078021316795502</v>
      </c>
    </row>
    <row r="17352" spans="12:14">
      <c r="L17352">
        <v>108.50624959976948</v>
      </c>
      <c r="M17352">
        <v>1.9748399299705003E-05</v>
      </c>
      <c r="N17352">
        <v>1.2340669434603504</v>
      </c>
    </row>
    <row r="17353" spans="12:14">
      <c r="L17353">
        <v>108.51250320184427</v>
      </c>
      <c r="M17353">
        <v>2.0917709254046332E-05</v>
      </c>
      <c r="N17353">
        <v>1.2200904066905451</v>
      </c>
    </row>
    <row r="17354" spans="12:14">
      <c r="L17354">
        <v>108.51875680391906</v>
      </c>
      <c r="M17354">
        <v>2.0927534742822178E-05</v>
      </c>
      <c r="N17354">
        <v>1.1648998381794489</v>
      </c>
    </row>
    <row r="17355" spans="12:14">
      <c r="L17355">
        <v>108.52501040599385</v>
      </c>
      <c r="M17355">
        <v>1.9790608904391696E-05</v>
      </c>
      <c r="N17355">
        <v>1.0836023110325865</v>
      </c>
    </row>
    <row r="17356" spans="12:14">
      <c r="L17356">
        <v>108.53126400806865</v>
      </c>
      <c r="M17356">
        <v>1.78535222889982E-05</v>
      </c>
      <c r="N17356">
        <v>1.0000854188549773</v>
      </c>
    </row>
    <row r="17357" spans="12:14">
      <c r="L17357">
        <v>108.53751761014344</v>
      </c>
      <c r="M17357">
        <v>1.5796985443419153E-05</v>
      </c>
      <c r="N17357">
        <v>0.95171331357786737</v>
      </c>
    </row>
    <row r="17358" spans="12:14">
      <c r="L17358">
        <v>108.54377121221825</v>
      </c>
      <c r="M17358">
        <v>1.4522091543445544E-05</v>
      </c>
      <c r="N17358">
        <v>1.0046381028924105</v>
      </c>
    </row>
    <row r="17359" spans="12:14">
      <c r="L17359">
        <v>108.55002481429304</v>
      </c>
      <c r="M17359">
        <v>1.4640590655284291E-05</v>
      </c>
      <c r="N17359">
        <v>1.2765887953790767</v>
      </c>
    </row>
    <row r="17360" spans="12:14">
      <c r="L17360">
        <v>108.55627841636783</v>
      </c>
      <c r="M17360">
        <v>1.5869418398641444E-05</v>
      </c>
      <c r="N17360">
        <v>2.0385534056963022</v>
      </c>
    </row>
    <row r="17361" spans="12:14">
      <c r="L17361">
        <v>108.56253201844262</v>
      </c>
      <c r="M17361">
        <v>1.733688107152243E-05</v>
      </c>
      <c r="N17361">
        <v>4.6904307161107148</v>
      </c>
    </row>
    <row r="17362" spans="12:14">
      <c r="L17362">
        <v>108.56878562051742</v>
      </c>
      <c r="M17362">
        <v>1.8293864508688909E-05</v>
      </c>
      <c r="N17362">
        <v>10.206544525319716</v>
      </c>
    </row>
    <row r="17363" spans="12:14">
      <c r="L17363">
        <v>108.57503922259221</v>
      </c>
      <c r="M17363">
        <v>1.8382585521136944E-05</v>
      </c>
      <c r="N17363">
        <v>3.203485439918742</v>
      </c>
    </row>
    <row r="17364" spans="12:14">
      <c r="L17364">
        <v>108.581292824667</v>
      </c>
      <c r="M17364">
        <v>1.7648052121097905E-05</v>
      </c>
      <c r="N17364">
        <v>1.7975393606917629</v>
      </c>
    </row>
    <row r="17365" spans="12:14">
      <c r="L17365">
        <v>108.58754642674181</v>
      </c>
      <c r="M17365">
        <v>1.6514505060030681E-05</v>
      </c>
      <c r="N17365">
        <v>1.2351416234941468</v>
      </c>
    </row>
    <row r="17366" spans="12:14">
      <c r="L17366">
        <v>108.5938000288166</v>
      </c>
      <c r="M17366">
        <v>1.5697601517377912E-05</v>
      </c>
      <c r="N17366">
        <v>0.97192451431983506</v>
      </c>
    </row>
    <row r="17367" spans="12:14">
      <c r="L17367">
        <v>108.6000536308914</v>
      </c>
      <c r="M17367">
        <v>1.5862319993288928E-05</v>
      </c>
      <c r="N17367">
        <v>0.88109485840984292</v>
      </c>
    </row>
    <row r="17368" spans="12:14">
      <c r="L17368">
        <v>108.60630723296619</v>
      </c>
      <c r="M17368">
        <v>1.70784785340551E-05</v>
      </c>
      <c r="N17368">
        <v>0.90619181948520611</v>
      </c>
    </row>
    <row r="17369" spans="12:14">
      <c r="L17369">
        <v>108.61256083504098</v>
      </c>
      <c r="M17369">
        <v>1.8751685365380121E-05</v>
      </c>
      <c r="N17369">
        <v>1.0041184644837391</v>
      </c>
    </row>
    <row r="17370" spans="12:14">
      <c r="L17370">
        <v>108.61881443711577</v>
      </c>
      <c r="M17370">
        <v>2.0114723625152279E-05</v>
      </c>
      <c r="N17370">
        <v>1.1463681881397199</v>
      </c>
    </row>
    <row r="17371" spans="12:14">
      <c r="L17371">
        <v>108.62506803919058</v>
      </c>
      <c r="M17371">
        <v>2.0599818994678205E-05</v>
      </c>
      <c r="N17371">
        <v>1.3228688951817604</v>
      </c>
    </row>
    <row r="17372" spans="12:14">
      <c r="L17372">
        <v>108.63132164126537</v>
      </c>
      <c r="M17372">
        <v>1.9948728843133839E-05</v>
      </c>
      <c r="N17372">
        <v>1.5466593484417086</v>
      </c>
    </row>
    <row r="17373" spans="12:14">
      <c r="L17373">
        <v>108.63757524334017</v>
      </c>
      <c r="M17373">
        <v>1.82393908793682E-05</v>
      </c>
      <c r="N17373">
        <v>1.88239709987219</v>
      </c>
    </row>
    <row r="17374" spans="12:14">
      <c r="L17374">
        <v>108.64382884541496</v>
      </c>
      <c r="M17374">
        <v>1.59272592003702E-05</v>
      </c>
      <c r="N17374">
        <v>2.604038996844861</v>
      </c>
    </row>
    <row r="17375" spans="12:14">
      <c r="L17375">
        <v>108.65008244748975</v>
      </c>
      <c r="M17375">
        <v>1.3906401443274078E-05</v>
      </c>
      <c r="N17375">
        <v>5.9296505345346473</v>
      </c>
    </row>
    <row r="17376" spans="12:14">
      <c r="L17376">
        <v>108.65633604956454</v>
      </c>
      <c r="M17376">
        <v>1.3319092136771176E-05</v>
      </c>
      <c r="N17376">
        <v>8.8182885656327041</v>
      </c>
    </row>
    <row r="17377" spans="12:14">
      <c r="L17377">
        <v>108.66258965163935</v>
      </c>
      <c r="M17377">
        <v>1.4602702113755326E-05</v>
      </c>
      <c r="N17377">
        <v>2.7847808554294216</v>
      </c>
    </row>
    <row r="17378" spans="12:14">
      <c r="L17378">
        <v>108.66884325371414</v>
      </c>
      <c r="M17378">
        <v>1.6944086022411009E-05</v>
      </c>
      <c r="N17378">
        <v>1.9313738644411447</v>
      </c>
    </row>
    <row r="17379" spans="12:14">
      <c r="L17379">
        <v>108.67509685578894</v>
      </c>
      <c r="M17379">
        <v>1.9232663051478256E-05</v>
      </c>
      <c r="N17379">
        <v>1.6070574824359491</v>
      </c>
    </row>
    <row r="17380" spans="12:14">
      <c r="L17380">
        <v>108.68135045786373</v>
      </c>
      <c r="M17380">
        <v>2.0730683639362371E-05</v>
      </c>
      <c r="N17380">
        <v>1.4095046060489063</v>
      </c>
    </row>
    <row r="17381" spans="12:14">
      <c r="L17381">
        <v>108.68760405993852</v>
      </c>
      <c r="M17381">
        <v>2.1103024555864382E-05</v>
      </c>
      <c r="N17381">
        <v>1.2502116765123155</v>
      </c>
    </row>
    <row r="17382" spans="12:14">
      <c r="L17382">
        <v>108.69385766201331</v>
      </c>
      <c r="M17382">
        <v>2.034400744956357E-05</v>
      </c>
      <c r="N17382">
        <v>1.106841524779913</v>
      </c>
    </row>
    <row r="17383" spans="12:14">
      <c r="L17383">
        <v>108.70011126408812</v>
      </c>
      <c r="M17383">
        <v>1.8732450263861118E-05</v>
      </c>
      <c r="N17383">
        <v>0.97930767319031908</v>
      </c>
    </row>
    <row r="17384" spans="12:14">
      <c r="L17384">
        <v>108.70636486616291</v>
      </c>
      <c r="M17384">
        <v>1.6794226480645414E-05</v>
      </c>
      <c r="N17384">
        <v>0.88037773688768339</v>
      </c>
    </row>
    <row r="17385" spans="12:14">
      <c r="L17385">
        <v>108.71261846823771</v>
      </c>
      <c r="M17385">
        <v>1.5207618826973309E-05</v>
      </c>
      <c r="N17385">
        <v>0.83441825670518444</v>
      </c>
    </row>
    <row r="17386" spans="12:14">
      <c r="L17386">
        <v>108.7188720703125</v>
      </c>
      <c r="M17386">
        <v>1.452977183621984E-05</v>
      </c>
      <c r="N17386">
        <v>0.872961227324772</v>
      </c>
    </row>
    <row r="17387" spans="12:14">
      <c r="L17387">
        <v>108.72512567238729</v>
      </c>
      <c r="M17387">
        <v>1.4805867898210374E-05</v>
      </c>
      <c r="N17387">
        <v>1.0215039762400608</v>
      </c>
    </row>
    <row r="17388" spans="12:14">
      <c r="L17388">
        <v>108.73137927446209</v>
      </c>
      <c r="M17388">
        <v>1.5563438369633646E-05</v>
      </c>
      <c r="N17388">
        <v>1.2880228584280489</v>
      </c>
    </row>
    <row r="17389" spans="12:14">
      <c r="L17389">
        <v>108.73763287653689</v>
      </c>
      <c r="M17389">
        <v>1.626280203180266E-05</v>
      </c>
      <c r="N17389">
        <v>1.6305111549700475</v>
      </c>
    </row>
    <row r="17390" spans="12:14">
      <c r="L17390">
        <v>108.74388647861169</v>
      </c>
      <c r="M17390">
        <v>1.6634731635794992E-05</v>
      </c>
      <c r="N17390">
        <v>1.8384264183508292</v>
      </c>
    </row>
    <row r="17391" spans="12:14">
      <c r="L17391">
        <v>108.75014008068648</v>
      </c>
      <c r="M17391">
        <v>1.6740083745477671E-05</v>
      </c>
      <c r="N17391">
        <v>1.686610318882054</v>
      </c>
    </row>
    <row r="17392" spans="12:14">
      <c r="L17392">
        <v>108.75639368276127</v>
      </c>
      <c r="M17392">
        <v>1.6871159776748142E-05</v>
      </c>
      <c r="N17392">
        <v>1.3897623767467076</v>
      </c>
    </row>
    <row r="17393" spans="12:14">
      <c r="L17393">
        <v>108.76264728483606</v>
      </c>
      <c r="M17393">
        <v>1.7338163852420583E-05</v>
      </c>
      <c r="N17393">
        <v>1.1703890905964747</v>
      </c>
    </row>
    <row r="17394" spans="12:14">
      <c r="L17394">
        <v>108.76890088691086</v>
      </c>
      <c r="M17394">
        <v>1.8216995284960754E-05</v>
      </c>
      <c r="N17394">
        <v>1.0502739369272394</v>
      </c>
    </row>
    <row r="17395" spans="12:14">
      <c r="L17395">
        <v>108.77515448898566</v>
      </c>
      <c r="M17395">
        <v>1.925732369156611E-05</v>
      </c>
      <c r="N17395">
        <v>0.99329737341385282</v>
      </c>
    </row>
    <row r="17396" spans="12:14">
      <c r="L17396">
        <v>108.78140809106046</v>
      </c>
      <c r="M17396">
        <v>2.0025293792714873E-05</v>
      </c>
      <c r="N17396">
        <v>0.96512931322842255</v>
      </c>
    </row>
    <row r="17397" spans="12:14">
      <c r="L17397">
        <v>108.78766169313525</v>
      </c>
      <c r="M17397">
        <v>2.0117657898428089E-05</v>
      </c>
      <c r="N17397">
        <v>0.94273571530564371</v>
      </c>
    </row>
    <row r="17398" spans="12:14">
      <c r="L17398">
        <v>108.79391529521004</v>
      </c>
      <c r="M17398">
        <v>1.9314255192443273E-05</v>
      </c>
      <c r="N17398">
        <v>0.91322897168736039</v>
      </c>
    </row>
    <row r="17399" spans="12:14">
      <c r="L17399">
        <v>108.80016889728483</v>
      </c>
      <c r="M17399">
        <v>1.7672284792765284E-05</v>
      </c>
      <c r="N17399">
        <v>0.87336807618299384</v>
      </c>
    </row>
    <row r="17400" spans="12:14">
      <c r="L17400">
        <v>108.80642249935963</v>
      </c>
      <c r="M17400">
        <v>1.56088882755794E-05</v>
      </c>
      <c r="N17400">
        <v>0.83430384819617276</v>
      </c>
    </row>
    <row r="17401" spans="12:14">
      <c r="L17401">
        <v>108.81267610143443</v>
      </c>
      <c r="M17401">
        <v>1.3961442071731214E-05</v>
      </c>
      <c r="N17401">
        <v>0.83429900029475412</v>
      </c>
    </row>
    <row r="17402" spans="12:14">
      <c r="L17402">
        <v>108.81892970350923</v>
      </c>
      <c r="M17402">
        <v>1.3735264327868382E-05</v>
      </c>
      <c r="N17402">
        <v>0.94612351588676513</v>
      </c>
    </row>
    <row r="17403" spans="12:14">
      <c r="L17403">
        <v>108.82518330558402</v>
      </c>
      <c r="M17403">
        <v>1.5202914175992145E-05</v>
      </c>
      <c r="N17403">
        <v>1.2347453337183263</v>
      </c>
    </row>
    <row r="17404" spans="12:14">
      <c r="L17404">
        <v>108.83143690765881</v>
      </c>
      <c r="M17404">
        <v>1.755732269165639E-05</v>
      </c>
      <c r="N17404">
        <v>1.6824663669063673</v>
      </c>
    </row>
    <row r="17405" spans="12:14">
      <c r="L17405">
        <v>108.8376905097336</v>
      </c>
      <c r="M17405">
        <v>1.9760943936042568E-05</v>
      </c>
      <c r="N17405">
        <v>2.1357977863093107</v>
      </c>
    </row>
    <row r="17406" spans="12:14">
      <c r="L17406">
        <v>108.8439441118084</v>
      </c>
      <c r="M17406">
        <v>2.1093166006906697E-05</v>
      </c>
      <c r="N17406">
        <v>2.3320368528249555</v>
      </c>
    </row>
    <row r="17407" spans="12:14">
      <c r="L17407">
        <v>108.8501977138832</v>
      </c>
      <c r="M17407">
        <v>2.119856613187702E-05</v>
      </c>
      <c r="N17407">
        <v>2.1672779328548559</v>
      </c>
    </row>
    <row r="17408" spans="12:14">
      <c r="L17408">
        <v>108.856451315958</v>
      </c>
      <c r="M17408">
        <v>2.0054954950236916E-05</v>
      </c>
      <c r="N17408">
        <v>1.7991223333773034</v>
      </c>
    </row>
    <row r="17409" spans="12:14">
      <c r="L17409">
        <v>108.86270491803279</v>
      </c>
      <c r="M17409">
        <v>1.7974550525499039E-05</v>
      </c>
      <c r="N17409">
        <v>1.4033049470684005</v>
      </c>
    </row>
    <row r="17410" spans="12:14">
      <c r="L17410">
        <v>108.86895852010758</v>
      </c>
      <c r="M17410">
        <v>1.5638674220136266E-05</v>
      </c>
      <c r="N17410">
        <v>1.0763848901196802</v>
      </c>
    </row>
    <row r="17411" spans="12:14">
      <c r="L17411">
        <v>108.87521212218238</v>
      </c>
      <c r="M17411">
        <v>1.40676010991745E-05</v>
      </c>
      <c r="N17411">
        <v>0.87131931218404823</v>
      </c>
    </row>
    <row r="17412" spans="12:14">
      <c r="L17412">
        <v>108.88146572425717</v>
      </c>
      <c r="M17412">
        <v>1.4129103594905913E-05</v>
      </c>
      <c r="N17412">
        <v>0.80588605876556607</v>
      </c>
    </row>
    <row r="17413" spans="12:14">
      <c r="L17413">
        <v>108.88771932633198</v>
      </c>
      <c r="M17413">
        <v>1.5652942235939539E-05</v>
      </c>
      <c r="N17413">
        <v>0.84224648247925882</v>
      </c>
    </row>
    <row r="17414" spans="12:14">
      <c r="L17414">
        <v>108.89397292840677</v>
      </c>
      <c r="M17414">
        <v>1.7635185162299874E-05</v>
      </c>
      <c r="N17414">
        <v>0.917748736489456</v>
      </c>
    </row>
    <row r="17415" spans="12:14">
      <c r="L17415">
        <v>108.90022653048156</v>
      </c>
      <c r="M17415">
        <v>1.9166726433383013E-05</v>
      </c>
      <c r="N17415">
        <v>0.98962686263809463</v>
      </c>
    </row>
    <row r="17416" spans="12:14">
      <c r="L17416">
        <v>108.90648013255635</v>
      </c>
      <c r="M17416">
        <v>1.9764623111926063E-05</v>
      </c>
      <c r="N17416">
        <v>1.0388284266937557</v>
      </c>
    </row>
    <row r="17417" spans="12:14">
      <c r="L17417">
        <v>108.91273373463115</v>
      </c>
      <c r="M17417">
        <v>1.9349267840949476E-05</v>
      </c>
      <c r="N17417">
        <v>1.0612249574011758</v>
      </c>
    </row>
    <row r="17418" spans="12:14">
      <c r="L17418">
        <v>108.91898733670594</v>
      </c>
      <c r="M17418">
        <v>1.8197833720272567E-05</v>
      </c>
      <c r="N17418">
        <v>1.06418443939251</v>
      </c>
    </row>
    <row r="17419" spans="12:14">
      <c r="L17419">
        <v>108.92524093878075</v>
      </c>
      <c r="M17419">
        <v>1.6893655959049386E-05</v>
      </c>
      <c r="N17419">
        <v>1.0683115631837024</v>
      </c>
    </row>
    <row r="17420" spans="12:14">
      <c r="L17420">
        <v>108.93149454085554</v>
      </c>
      <c r="M17420">
        <v>1.6155609827570586E-05</v>
      </c>
      <c r="N17420">
        <v>1.1049538455743524</v>
      </c>
    </row>
    <row r="17421" spans="12:14">
      <c r="L17421">
        <v>108.93774814293033</v>
      </c>
      <c r="M17421">
        <v>1.641830182567525E-05</v>
      </c>
      <c r="N17421">
        <v>1.190949122625679</v>
      </c>
    </row>
    <row r="17422" spans="12:14">
      <c r="L17422">
        <v>108.94400174500512</v>
      </c>
      <c r="M17422">
        <v>1.7460980305038566E-05</v>
      </c>
      <c r="N17422">
        <v>1.2950139151408906</v>
      </c>
    </row>
    <row r="17423" spans="12:14">
      <c r="L17423">
        <v>108.95025534707992</v>
      </c>
      <c r="M17423">
        <v>1.8615089708521956E-05</v>
      </c>
      <c r="N17423">
        <v>1.3588053493555754</v>
      </c>
    </row>
    <row r="17424" spans="12:14">
      <c r="L17424">
        <v>108.95650894915471</v>
      </c>
      <c r="M17424">
        <v>1.9243891297784837E-05</v>
      </c>
      <c r="N17424">
        <v>1.351594486297838</v>
      </c>
    </row>
    <row r="17425" spans="12:14">
      <c r="L17425">
        <v>108.9627625512295</v>
      </c>
      <c r="M17425">
        <v>1.8998713584635229E-05</v>
      </c>
      <c r="N17425">
        <v>1.2809848895092535</v>
      </c>
    </row>
    <row r="17426" spans="12:14">
      <c r="L17426">
        <v>108.96901615330431</v>
      </c>
      <c r="M17426">
        <v>1.7889092214555986E-05</v>
      </c>
      <c r="N17426">
        <v>1.1727429602793071</v>
      </c>
    </row>
    <row r="17427" spans="12:14">
      <c r="L17427">
        <v>108.9752697553791</v>
      </c>
      <c r="M17427">
        <v>1.6308005146601167E-05</v>
      </c>
      <c r="N17427">
        <v>1.0609086858920749</v>
      </c>
    </row>
    <row r="17428" spans="12:14">
      <c r="L17428">
        <v>108.9815233574539</v>
      </c>
      <c r="M17428">
        <v>1.5011536530836871E-05</v>
      </c>
      <c r="N17428">
        <v>0.9909648805398672</v>
      </c>
    </row>
    <row r="17429" spans="12:14">
      <c r="L17429">
        <v>108.98777695952869</v>
      </c>
      <c r="M17429">
        <v>1.4833088429706249E-05</v>
      </c>
      <c r="N17429">
        <v>1.0135586094981519</v>
      </c>
    </row>
    <row r="17430" spans="12:14">
      <c r="L17430">
        <v>108.99403056160348</v>
      </c>
      <c r="M17430">
        <v>1.599750062192514E-05</v>
      </c>
      <c r="N17430">
        <v>1.1471259029680714</v>
      </c>
    </row>
    <row r="17431" spans="12:14">
      <c r="L17431">
        <v>109.00028416367827</v>
      </c>
      <c r="M17431">
        <v>1.7870778607307344E-05</v>
      </c>
      <c r="N17431">
        <v>1.3509333637308396</v>
      </c>
    </row>
    <row r="17432" spans="12:14">
      <c r="L17432">
        <v>109.00653776575308</v>
      </c>
      <c r="M17432">
        <v>1.9560983527396308E-05</v>
      </c>
      <c r="N17432">
        <v>1.550538331616101</v>
      </c>
    </row>
    <row r="17433" spans="12:14">
      <c r="L17433">
        <v>109.01279136782787</v>
      </c>
      <c r="M17433">
        <v>2.0407305679559064E-05</v>
      </c>
      <c r="N17433">
        <v>1.6760744514328136</v>
      </c>
    </row>
    <row r="17434" spans="12:14">
      <c r="L17434">
        <v>109.01904496990267</v>
      </c>
      <c r="M17434">
        <v>2.0092084661496472E-05</v>
      </c>
      <c r="N17434">
        <v>1.6907055779052929</v>
      </c>
    </row>
    <row r="17435" spans="12:14">
      <c r="L17435">
        <v>109.02529857197746</v>
      </c>
      <c r="M17435">
        <v>1.86464930640793E-05</v>
      </c>
      <c r="N17435">
        <v>1.6024368690007265</v>
      </c>
    </row>
    <row r="17436" spans="12:14">
      <c r="L17436">
        <v>109.03155217405225</v>
      </c>
      <c r="M17436">
        <v>1.6475064395688791E-05</v>
      </c>
      <c r="N17436">
        <v>1.4582388088701785</v>
      </c>
    </row>
    <row r="17437" spans="12:14">
      <c r="L17437">
        <v>109.03780577612704</v>
      </c>
      <c r="M17437">
        <v>1.4406589138441283E-05</v>
      </c>
      <c r="N17437">
        <v>1.3400434905160359</v>
      </c>
    </row>
    <row r="17438" spans="12:14">
      <c r="L17438">
        <v>109.04405937820185</v>
      </c>
      <c r="M17438">
        <v>1.3560518765994277E-05</v>
      </c>
      <c r="N17438">
        <v>1.366403365367725</v>
      </c>
    </row>
    <row r="17439" spans="12:14">
      <c r="L17439">
        <v>109.05031298027664</v>
      </c>
      <c r="M17439">
        <v>1.4525649341586144E-05</v>
      </c>
      <c r="N17439">
        <v>1.6496132682650193</v>
      </c>
    </row>
    <row r="17440" spans="12:14">
      <c r="L17440">
        <v>109.05656658235144</v>
      </c>
      <c r="M17440">
        <v>1.6655980685753584E-05</v>
      </c>
      <c r="N17440">
        <v>2.2373261836124261</v>
      </c>
    </row>
    <row r="17441" spans="12:14">
      <c r="L17441">
        <v>109.06282018442623</v>
      </c>
      <c r="M17441">
        <v>1.8837674696066302E-05</v>
      </c>
      <c r="N17441">
        <v>3.156431229679904</v>
      </c>
    </row>
    <row r="17442" spans="12:14">
      <c r="L17442">
        <v>109.06907378650102</v>
      </c>
      <c r="M17442">
        <v>2.0266747955672945E-05</v>
      </c>
      <c r="N17442">
        <v>4.3780998999761254</v>
      </c>
    </row>
    <row r="17443" spans="12:14">
      <c r="L17443">
        <v>109.07532738857581</v>
      </c>
      <c r="M17443">
        <v>2.0556371639559178E-05</v>
      </c>
      <c r="N17443">
        <v>5.2809674219934033</v>
      </c>
    </row>
    <row r="17444" spans="12:14">
      <c r="L17444">
        <v>109.08158099065062</v>
      </c>
      <c r="M17444">
        <v>1.9682783966333608E-05</v>
      </c>
      <c r="N17444">
        <v>4.7070062092183038</v>
      </c>
    </row>
    <row r="17445" spans="12:14">
      <c r="L17445">
        <v>109.08783459272541</v>
      </c>
      <c r="M17445">
        <v>1.7959561588338829E-05</v>
      </c>
      <c r="N17445">
        <v>3.4376969502270862</v>
      </c>
    </row>
    <row r="17446" spans="12:14">
      <c r="L17446">
        <v>109.09408819480021</v>
      </c>
      <c r="M17446">
        <v>1.603237260496161E-05</v>
      </c>
      <c r="N17446">
        <v>2.4814926146365637</v>
      </c>
    </row>
    <row r="17447" spans="12:14">
      <c r="L17447">
        <v>109.100341796875</v>
      </c>
      <c r="M17447">
        <v>1.4781881558094447E-05</v>
      </c>
      <c r="N17447">
        <v>1.9610406619840661</v>
      </c>
    </row>
    <row r="17448" spans="12:14">
      <c r="L17448">
        <v>109.10659539894979</v>
      </c>
      <c r="M17448">
        <v>1.4870178703402355E-05</v>
      </c>
      <c r="N17448">
        <v>1.8008983984426346</v>
      </c>
    </row>
    <row r="17449" spans="12:14">
      <c r="L17449">
        <v>109.11284900102459</v>
      </c>
      <c r="M17449">
        <v>1.6132522994627431E-05</v>
      </c>
      <c r="N17449">
        <v>1.8983329891798053</v>
      </c>
    </row>
    <row r="17450" spans="12:14">
      <c r="L17450">
        <v>109.11910260309939</v>
      </c>
      <c r="M17450">
        <v>1.7771709203587895E-05</v>
      </c>
      <c r="N17450">
        <v>2.1688830234596792</v>
      </c>
    </row>
    <row r="17451" spans="12:14">
      <c r="L17451">
        <v>109.12535620517419</v>
      </c>
      <c r="M17451">
        <v>1.9036963641143395E-05</v>
      </c>
      <c r="N17451">
        <v>2.5976270849281797</v>
      </c>
    </row>
    <row r="17452" spans="12:14">
      <c r="L17452">
        <v>109.13160980724898</v>
      </c>
      <c r="M17452">
        <v>1.9517849418481976E-05</v>
      </c>
      <c r="N17452">
        <v>3.2808411950243106</v>
      </c>
    </row>
    <row r="17453" spans="12:14">
      <c r="L17453">
        <v>109.13786340932377</v>
      </c>
      <c r="M17453">
        <v>1.9150862002886267E-05</v>
      </c>
      <c r="N17453">
        <v>4.558088386915121</v>
      </c>
    </row>
    <row r="17454" spans="12:14">
      <c r="L17454">
        <v>109.14411701139856</v>
      </c>
      <c r="M17454">
        <v>1.8168000066546238E-05</v>
      </c>
      <c r="N17454">
        <v>7.1519053333052121</v>
      </c>
    </row>
    <row r="17455" spans="12:14">
      <c r="L17455">
        <v>109.15037061347336</v>
      </c>
      <c r="M17455">
        <v>1.7018391816546688E-05</v>
      </c>
      <c r="N17455">
        <v>6.7759700469465942</v>
      </c>
    </row>
    <row r="17456" spans="12:14">
      <c r="L17456">
        <v>109.15662421554816</v>
      </c>
      <c r="M17456">
        <v>1.6206904072773107E-05</v>
      </c>
      <c r="N17456">
        <v>3.7657468099757585</v>
      </c>
    </row>
    <row r="17457" spans="12:14">
      <c r="L17457">
        <v>109.16287781762296</v>
      </c>
      <c r="M17457">
        <v>1.602235049144089E-05</v>
      </c>
      <c r="N17457">
        <v>2.52442166177845</v>
      </c>
    </row>
    <row r="17458" spans="12:14">
      <c r="L17458">
        <v>109.16913141969775</v>
      </c>
      <c r="M17458">
        <v>1.6339823433720858E-05</v>
      </c>
      <c r="N17458">
        <v>2.0250368845023181</v>
      </c>
    </row>
    <row r="17459" spans="12:14">
      <c r="L17459">
        <v>109.17538502177254</v>
      </c>
      <c r="M17459">
        <v>1.6747696951536838E-05</v>
      </c>
      <c r="N17459">
        <v>1.8197825727819903</v>
      </c>
    </row>
    <row r="17460" spans="12:14">
      <c r="L17460">
        <v>109.18163862384733</v>
      </c>
      <c r="M17460">
        <v>1.686200401514875E-05</v>
      </c>
      <c r="N17460">
        <v>1.7603721099251355</v>
      </c>
    </row>
    <row r="17461" spans="12:14">
      <c r="L17461">
        <v>109.18789222592213</v>
      </c>
      <c r="M17461">
        <v>1.6544775835762408E-05</v>
      </c>
      <c r="N17461">
        <v>1.8183638048314654</v>
      </c>
    </row>
    <row r="17462" spans="12:14">
      <c r="L17462">
        <v>109.19414582799693</v>
      </c>
      <c r="M17462">
        <v>1.5976309913612725E-05</v>
      </c>
      <c r="N17462">
        <v>2.0631950179642722</v>
      </c>
    </row>
    <row r="17463" spans="12:14">
      <c r="L17463">
        <v>109.20039943007173</v>
      </c>
      <c r="M17463">
        <v>1.5602169731308521E-05</v>
      </c>
      <c r="N17463">
        <v>2.7998228548211106</v>
      </c>
    </row>
    <row r="17464" spans="12:14">
      <c r="L17464">
        <v>109.20665303214652</v>
      </c>
      <c r="M17464">
        <v>1.5893018493146767E-05</v>
      </c>
      <c r="N17464">
        <v>5.83804138405759</v>
      </c>
    </row>
    <row r="17465" spans="12:14">
      <c r="L17465">
        <v>109.21290663422131</v>
      </c>
      <c r="M17465">
        <v>1.6966445576058377E-05</v>
      </c>
      <c r="N17465">
        <v>27.149051095093746</v>
      </c>
    </row>
    <row r="17466" spans="12:14">
      <c r="L17466">
        <v>109.2191602362961</v>
      </c>
      <c r="M17466">
        <v>1.8452825764419248E-05</v>
      </c>
      <c r="N17466">
        <v>4.4216348051517356</v>
      </c>
    </row>
    <row r="17467" spans="12:14">
      <c r="L17467">
        <v>109.2254138383709</v>
      </c>
      <c r="M17467">
        <v>1.9755480308068749E-05</v>
      </c>
      <c r="N17467">
        <v>2.5711261487260764</v>
      </c>
    </row>
    <row r="17468" spans="12:14">
      <c r="L17468">
        <v>109.2316674404457</v>
      </c>
      <c r="M17468">
        <v>2.0352151197980115E-05</v>
      </c>
      <c r="N17468">
        <v>1.8728667209043928</v>
      </c>
    </row>
    <row r="17469" spans="12:14">
      <c r="L17469">
        <v>109.2379210425205</v>
      </c>
      <c r="M17469">
        <v>1.9946084553432332E-05</v>
      </c>
      <c r="N17469">
        <v>1.4810313800462593</v>
      </c>
    </row>
    <row r="17470" spans="12:14">
      <c r="L17470">
        <v>109.24417464459529</v>
      </c>
      <c r="M17470">
        <v>1.8531984893802083E-05</v>
      </c>
      <c r="N17470">
        <v>1.212880066180295</v>
      </c>
    </row>
    <row r="17471" spans="12:14">
      <c r="L17471">
        <v>109.25042824667008</v>
      </c>
      <c r="M17471">
        <v>1.6454560200950005E-05</v>
      </c>
      <c r="N17471">
        <v>1.0180441353163776</v>
      </c>
    </row>
    <row r="17472" spans="12:14">
      <c r="L17472">
        <v>109.25668184874488</v>
      </c>
      <c r="M17472">
        <v>1.447854211901684E-05</v>
      </c>
      <c r="N17472">
        <v>0.90146336461620369</v>
      </c>
    </row>
    <row r="17473" spans="12:14">
      <c r="L17473">
        <v>109.26293545081967</v>
      </c>
      <c r="M17473">
        <v>1.3680862566056583E-05</v>
      </c>
      <c r="N17473">
        <v>0.91180745495996152</v>
      </c>
    </row>
    <row r="17474" spans="12:14">
      <c r="L17474">
        <v>109.26918905289448</v>
      </c>
      <c r="M17474">
        <v>1.4676276894267921E-05</v>
      </c>
      <c r="N17474">
        <v>1.119705214976823</v>
      </c>
    </row>
    <row r="17475" spans="12:14">
      <c r="L17475">
        <v>109.27544265496927</v>
      </c>
      <c r="M17475">
        <v>1.6884712482330156E-05</v>
      </c>
      <c r="N17475">
        <v>1.5985457533399718</v>
      </c>
    </row>
    <row r="17476" spans="12:14">
      <c r="L17476">
        <v>109.28169625704406</v>
      </c>
      <c r="M17476">
        <v>1.9207569704595562E-05</v>
      </c>
      <c r="N17476">
        <v>2.5186443019913982</v>
      </c>
    </row>
    <row r="17477" spans="12:14">
      <c r="L17477">
        <v>109.28794985911885</v>
      </c>
      <c r="M17477">
        <v>2.0802622266028359E-05</v>
      </c>
      <c r="N17477">
        <v>4.5026962586317349</v>
      </c>
    </row>
    <row r="17478" spans="12:14">
      <c r="L17478">
        <v>109.29420346119365</v>
      </c>
      <c r="M17478">
        <v>2.1216784909736478E-05</v>
      </c>
      <c r="N17478">
        <v>10.101947193933281</v>
      </c>
    </row>
    <row r="17479" spans="12:14">
      <c r="L17479">
        <v>109.30045706326844</v>
      </c>
      <c r="M17479">
        <v>2.0343683497640334E-05</v>
      </c>
      <c r="N17479">
        <v>10.183332934168533</v>
      </c>
    </row>
    <row r="17480" spans="12:14">
      <c r="L17480">
        <v>109.30671066534325</v>
      </c>
      <c r="M17480">
        <v>1.8406077975886974E-05</v>
      </c>
      <c r="N17480">
        <v>5.2737285683436141</v>
      </c>
    </row>
    <row r="17481" spans="12:14">
      <c r="L17481">
        <v>109.31296426741804</v>
      </c>
      <c r="M17481">
        <v>1.5979301843300013E-05</v>
      </c>
      <c r="N17481">
        <v>3.567062390884026</v>
      </c>
    </row>
    <row r="17482" spans="12:14">
      <c r="L17482">
        <v>109.31921786949283</v>
      </c>
      <c r="M17482">
        <v>1.4007544233994888E-05</v>
      </c>
      <c r="N17482">
        <v>3.0305854630335514</v>
      </c>
    </row>
    <row r="17483" spans="12:14">
      <c r="L17483">
        <v>109.32547147156762</v>
      </c>
      <c r="M17483">
        <v>1.3505516492770364E-05</v>
      </c>
      <c r="N17483">
        <v>3.498707458859966</v>
      </c>
    </row>
    <row r="17484" spans="12:14">
      <c r="L17484">
        <v>109.33172507364242</v>
      </c>
      <c r="M17484">
        <v>1.4657127614471184E-05</v>
      </c>
      <c r="N17484">
        <v>6.43379446030601</v>
      </c>
    </row>
    <row r="17485" spans="12:14">
      <c r="L17485">
        <v>109.33797867571721</v>
      </c>
      <c r="M17485">
        <v>1.6586981892174023E-05</v>
      </c>
      <c r="N17485">
        <v>16.857338005872339</v>
      </c>
    </row>
    <row r="17486" spans="12:14">
      <c r="L17486">
        <v>109.344232277792</v>
      </c>
      <c r="M17486">
        <v>1.8298168364117986E-05</v>
      </c>
      <c r="N17486">
        <v>5.2113432928546892</v>
      </c>
    </row>
    <row r="17487" spans="12:14">
      <c r="L17487">
        <v>109.35048587986681</v>
      </c>
      <c r="M17487">
        <v>1.9197899238996253E-05</v>
      </c>
      <c r="N17487">
        <v>2.787306659669138</v>
      </c>
    </row>
    <row r="17488" spans="12:14">
      <c r="L17488">
        <v>109.3567394819416</v>
      </c>
      <c r="M17488">
        <v>1.9107113634707779E-05</v>
      </c>
      <c r="N17488">
        <v>1.8226619249778229</v>
      </c>
    </row>
    <row r="17489" spans="12:14">
      <c r="L17489">
        <v>109.3629930840164</v>
      </c>
      <c r="M17489">
        <v>1.8196287953265907E-05</v>
      </c>
      <c r="N17489">
        <v>1.2949728347274272</v>
      </c>
    </row>
    <row r="17490" spans="12:14">
      <c r="L17490">
        <v>109.36924668609119</v>
      </c>
      <c r="M17490">
        <v>1.6930494176134989E-05</v>
      </c>
      <c r="N17490">
        <v>0.97371908231639526</v>
      </c>
    </row>
    <row r="17491" spans="12:14">
      <c r="L17491">
        <v>109.37550028816598</v>
      </c>
      <c r="M17491">
        <v>1.5951356042291305E-05</v>
      </c>
      <c r="N17491">
        <v>0.784979820379647</v>
      </c>
    </row>
    <row r="17492" spans="12:14">
      <c r="L17492">
        <v>109.38175389024077</v>
      </c>
      <c r="M17492">
        <v>1.57766976612881E-05</v>
      </c>
      <c r="N17492">
        <v>0.6943763276824455</v>
      </c>
    </row>
    <row r="17493" spans="12:14">
      <c r="L17493">
        <v>109.38800749231558</v>
      </c>
      <c r="M17493">
        <v>1.6424498100860861E-05</v>
      </c>
      <c r="N17493">
        <v>0.67043847997173656</v>
      </c>
    </row>
    <row r="17494" spans="12:14">
      <c r="L17494">
        <v>109.39426109439037</v>
      </c>
      <c r="M17494">
        <v>1.7422027529294379E-05</v>
      </c>
      <c r="N17494">
        <v>0.68045964227340061</v>
      </c>
    </row>
    <row r="17495" spans="12:14">
      <c r="L17495">
        <v>109.40051469646517</v>
      </c>
      <c r="M17495">
        <v>1.820642926133668E-05</v>
      </c>
      <c r="N17495">
        <v>0.69969281388825366</v>
      </c>
    </row>
    <row r="17496" spans="12:14">
      <c r="L17496">
        <v>109.40676829853996</v>
      </c>
      <c r="M17496">
        <v>1.8439444722965709E-05</v>
      </c>
      <c r="N17496">
        <v>0.7157626224071576</v>
      </c>
    </row>
    <row r="17497" spans="12:14">
      <c r="L17497">
        <v>109.41302190061475</v>
      </c>
      <c r="M17497">
        <v>1.8109498597677745E-05</v>
      </c>
      <c r="N17497">
        <v>0.72843748007832132</v>
      </c>
    </row>
    <row r="17498" spans="12:14">
      <c r="L17498">
        <v>109.41927550268954</v>
      </c>
      <c r="M17498">
        <v>1.7519757791763296E-05</v>
      </c>
      <c r="N17498">
        <v>0.74973021471920975</v>
      </c>
    </row>
    <row r="17499" spans="12:14">
      <c r="L17499">
        <v>109.42552910476435</v>
      </c>
      <c r="M17499">
        <v>1.7169706472280546E-05</v>
      </c>
      <c r="N17499">
        <v>0.80405306134552046</v>
      </c>
    </row>
    <row r="17500" spans="12:14">
      <c r="L17500">
        <v>109.43178270683914</v>
      </c>
      <c r="M17500">
        <v>1.7469462002396431E-05</v>
      </c>
      <c r="N17500">
        <v>0.92351247522073532</v>
      </c>
    </row>
    <row r="17501" spans="12:14">
      <c r="L17501">
        <v>109.43803630891394</v>
      </c>
      <c r="M17501">
        <v>1.8410798185571181E-05</v>
      </c>
      <c r="N17501">
        <v>1.1361177184449385</v>
      </c>
    </row>
    <row r="17502" spans="12:14">
      <c r="L17502">
        <v>109.44428991098873</v>
      </c>
      <c r="M17502">
        <v>1.9544050115293515E-05</v>
      </c>
      <c r="N17502">
        <v>1.4503384737284606</v>
      </c>
    </row>
    <row r="17503" spans="12:14">
      <c r="L17503">
        <v>109.45054351306352</v>
      </c>
      <c r="M17503">
        <v>2.0268175120791328E-05</v>
      </c>
      <c r="N17503">
        <v>1.8103168846472375</v>
      </c>
    </row>
    <row r="17504" spans="12:14">
      <c r="L17504">
        <v>109.45679711513831</v>
      </c>
      <c r="M17504">
        <v>2.0101847480056461E-05</v>
      </c>
      <c r="N17504">
        <v>1.9848462221269456</v>
      </c>
    </row>
    <row r="17505" spans="12:14">
      <c r="L17505">
        <v>109.46305071721312</v>
      </c>
      <c r="M17505">
        <v>1.8816486445787592E-05</v>
      </c>
      <c r="N17505">
        <v>1.7262735011369963</v>
      </c>
    </row>
    <row r="17506" spans="12:14">
      <c r="L17506">
        <v>109.46930431928791</v>
      </c>
      <c r="M17506">
        <v>1.6508424781785913E-05</v>
      </c>
      <c r="N17506">
        <v>1.2466386550884261</v>
      </c>
    </row>
    <row r="17507" spans="12:14">
      <c r="L17507">
        <v>109.47555792136271</v>
      </c>
      <c r="M17507">
        <v>1.3707718360797919E-05</v>
      </c>
      <c r="N17507">
        <v>0.836592036744164</v>
      </c>
    </row>
    <row r="17508" spans="12:14">
      <c r="L17508">
        <v>109.4818115234375</v>
      </c>
      <c r="M17508">
        <v>1.1579904195297407E-05</v>
      </c>
      <c r="N17508">
        <v>0.58689464082105336</v>
      </c>
    </row>
    <row r="17509" spans="12:14">
      <c r="L17509">
        <v>109.48806512551229</v>
      </c>
      <c r="M17509">
        <v>1.1659900054439172E-05</v>
      </c>
      <c r="N17509">
        <v>0.50904600286544155</v>
      </c>
    </row>
    <row r="17510" spans="12:14">
      <c r="L17510">
        <v>109.49431872758709</v>
      </c>
      <c r="M17510">
        <v>1.4063400975049897E-05</v>
      </c>
      <c r="N17510">
        <v>0.5479877210339289</v>
      </c>
    </row>
    <row r="17511" spans="12:14">
      <c r="L17511">
        <v>109.50057232966189</v>
      </c>
      <c r="M17511">
        <v>1.732902612239121E-05</v>
      </c>
      <c r="N17511">
        <v>0.6225189638283507</v>
      </c>
    </row>
    <row r="17512" spans="12:14">
      <c r="L17512">
        <v>109.50682593173669</v>
      </c>
      <c r="M17512">
        <v>2.0192180251659928E-05</v>
      </c>
      <c r="N17512">
        <v>0.68882191658424385</v>
      </c>
    </row>
    <row r="17513" spans="12:14">
      <c r="L17513">
        <v>109.51307953381148</v>
      </c>
      <c r="M17513">
        <v>2.1956469868764906E-05</v>
      </c>
      <c r="N17513">
        <v>0.73097202834081942</v>
      </c>
    </row>
    <row r="17514" spans="12:14">
      <c r="L17514">
        <v>109.51933313588627</v>
      </c>
      <c r="M17514">
        <v>2.2328018482451057E-05</v>
      </c>
      <c r="N17514">
        <v>0.74421481431149217</v>
      </c>
    </row>
    <row r="17515" spans="12:14">
      <c r="L17515">
        <v>109.52558673796106</v>
      </c>
      <c r="M17515">
        <v>2.1332873636717177E-05</v>
      </c>
      <c r="N17515">
        <v>0.72916202721891166</v>
      </c>
    </row>
    <row r="17516" spans="12:14">
      <c r="L17516">
        <v>109.53184034003586</v>
      </c>
      <c r="M17516">
        <v>1.9301012907451939E-05</v>
      </c>
      <c r="N17516">
        <v>0.69177825927975811</v>
      </c>
    </row>
    <row r="17517" spans="12:14">
      <c r="L17517">
        <v>109.53809394211066</v>
      </c>
      <c r="M17517">
        <v>1.6876953800525935E-05</v>
      </c>
      <c r="N17517">
        <v>0.64712995422645159</v>
      </c>
    </row>
    <row r="17518" spans="12:14">
      <c r="L17518">
        <v>109.54434754418546</v>
      </c>
      <c r="M17518">
        <v>1.4983636388069316E-05</v>
      </c>
      <c r="N17518">
        <v>0.62487634261208957</v>
      </c>
    </row>
    <row r="17519" spans="12:14">
      <c r="L17519">
        <v>109.55060114626025</v>
      </c>
      <c r="M17519">
        <v>1.4473238630220658E-05</v>
      </c>
      <c r="N17519">
        <v>0.66367081312922593</v>
      </c>
    </row>
    <row r="17520" spans="12:14">
      <c r="L17520">
        <v>109.55685474833504</v>
      </c>
      <c r="M17520">
        <v>1.539832568226471E-05</v>
      </c>
      <c r="N17520">
        <v>0.778290333506913</v>
      </c>
    </row>
    <row r="17521" spans="12:14">
      <c r="L17521">
        <v>109.56310835040983</v>
      </c>
      <c r="M17521">
        <v>1.6962373418437598E-05</v>
      </c>
      <c r="N17521">
        <v>0.93704596252827421</v>
      </c>
    </row>
    <row r="17522" spans="12:14">
      <c r="L17522">
        <v>109.56936195248463</v>
      </c>
      <c r="M17522">
        <v>1.8309714064543586E-05</v>
      </c>
      <c r="N17522">
        <v>1.084422997223415</v>
      </c>
    </row>
    <row r="17523" spans="12:14">
      <c r="L17523">
        <v>109.57561555455943</v>
      </c>
      <c r="M17523">
        <v>1.8967611154589447E-05</v>
      </c>
      <c r="N17523">
        <v>1.1744392815113502</v>
      </c>
    </row>
    <row r="17524" spans="12:14">
      <c r="L17524">
        <v>109.58186915663423</v>
      </c>
      <c r="M17524">
        <v>1.8867759211987116E-05</v>
      </c>
      <c r="N17524">
        <v>1.1935544821756183</v>
      </c>
    </row>
    <row r="17525" spans="12:14">
      <c r="L17525">
        <v>109.58812275870902</v>
      </c>
      <c r="M17525">
        <v>1.8271408246939209E-05</v>
      </c>
      <c r="N17525">
        <v>1.1640262232711267</v>
      </c>
    </row>
    <row r="17526" spans="12:14">
      <c r="L17526">
        <v>109.59437636078381</v>
      </c>
      <c r="M17526">
        <v>1.7649939863352076E-05</v>
      </c>
      <c r="N17526">
        <v>1.1279743051887459</v>
      </c>
    </row>
    <row r="17527" spans="12:14">
      <c r="L17527">
        <v>109.6006299628586</v>
      </c>
      <c r="M17527">
        <v>1.7458093591501107E-05</v>
      </c>
      <c r="N17527">
        <v>1.1244800252910079</v>
      </c>
    </row>
    <row r="17528" spans="12:14">
      <c r="L17528">
        <v>109.6068835649334</v>
      </c>
      <c r="M17528">
        <v>1.7836441232657416E-05</v>
      </c>
      <c r="N17528">
        <v>1.1698748605188998</v>
      </c>
    </row>
    <row r="17529" spans="12:14">
      <c r="L17529">
        <v>109.6131371670082</v>
      </c>
      <c r="M17529">
        <v>1.85019334888331E-05</v>
      </c>
      <c r="N17529">
        <v>1.2520736433673849</v>
      </c>
    </row>
    <row r="17530" spans="12:14">
      <c r="L17530">
        <v>109.619390769083</v>
      </c>
      <c r="M17530">
        <v>1.8956845464034418E-05</v>
      </c>
      <c r="N17530">
        <v>1.3415443750711509</v>
      </c>
    </row>
    <row r="17531" spans="12:14">
      <c r="L17531">
        <v>109.62564437115779</v>
      </c>
      <c r="M17531">
        <v>1.8775986569346307E-05</v>
      </c>
      <c r="N17531">
        <v>1.4051291250531972</v>
      </c>
    </row>
    <row r="17532" spans="12:14">
      <c r="L17532">
        <v>109.63189797323258</v>
      </c>
      <c r="M17532">
        <v>1.7779806460325427E-05</v>
      </c>
      <c r="N17532">
        <v>1.4153420611449796</v>
      </c>
    </row>
    <row r="17533" spans="12:14">
      <c r="L17533">
        <v>109.63815157530738</v>
      </c>
      <c r="M17533">
        <v>1.611958554796806E-05</v>
      </c>
      <c r="N17533">
        <v>1.3617684258208873</v>
      </c>
    </row>
    <row r="17534" spans="12:14">
      <c r="L17534">
        <v>109.64440517738217</v>
      </c>
      <c r="M17534">
        <v>1.433761890423363E-05</v>
      </c>
      <c r="N17534">
        <v>1.2709370673772202</v>
      </c>
    </row>
    <row r="17535" spans="12:14">
      <c r="L17535">
        <v>109.65065877945698</v>
      </c>
      <c r="M17535">
        <v>1.3326561867127918E-05</v>
      </c>
      <c r="N17535">
        <v>1.219110248660263</v>
      </c>
    </row>
    <row r="17536" spans="12:14">
      <c r="L17536">
        <v>109.65691238153177</v>
      </c>
      <c r="M17536">
        <v>1.3824464344662005E-05</v>
      </c>
      <c r="N17536">
        <v>1.2870622858051881</v>
      </c>
    </row>
    <row r="17537" spans="12:14">
      <c r="L17537">
        <v>109.66316598360656</v>
      </c>
      <c r="M17537">
        <v>1.5634490221991127E-05</v>
      </c>
      <c r="N17537">
        <v>1.47627187528964</v>
      </c>
    </row>
    <row r="17538" spans="12:14">
      <c r="L17538">
        <v>109.66941958568135</v>
      </c>
      <c r="M17538">
        <v>1.7858045744738476E-05</v>
      </c>
      <c r="N17538">
        <v>1.7281383118926836</v>
      </c>
    </row>
    <row r="17539" spans="12:14">
      <c r="L17539">
        <v>109.67567318775615</v>
      </c>
      <c r="M17539">
        <v>1.9665568463494348E-05</v>
      </c>
      <c r="N17539">
        <v>1.996221102009607</v>
      </c>
    </row>
    <row r="17540" spans="12:14">
      <c r="L17540">
        <v>109.68192678983094</v>
      </c>
      <c r="M17540">
        <v>2.05705164035164E-05</v>
      </c>
      <c r="N17540">
        <v>2.2625470340961451</v>
      </c>
    </row>
    <row r="17541" spans="12:14">
      <c r="L17541">
        <v>109.68818039190575</v>
      </c>
      <c r="M17541">
        <v>2.0427044418513578E-05</v>
      </c>
      <c r="N17541">
        <v>2.5216499654359148</v>
      </c>
    </row>
    <row r="17542" spans="12:14">
      <c r="L17542">
        <v>109.69443399398054</v>
      </c>
      <c r="M17542">
        <v>1.9403822429074218E-05</v>
      </c>
      <c r="N17542">
        <v>2.7509932209424046</v>
      </c>
    </row>
    <row r="17543" spans="12:14">
      <c r="L17543">
        <v>109.70068759605533</v>
      </c>
      <c r="M17543">
        <v>1.7958451641241966E-05</v>
      </c>
      <c r="N17543">
        <v>2.8604919514832865</v>
      </c>
    </row>
    <row r="17544" spans="12:14">
      <c r="L17544">
        <v>109.70694119813012</v>
      </c>
      <c r="M17544">
        <v>1.674727737949677E-05</v>
      </c>
      <c r="N17544">
        <v>2.7183347739271277</v>
      </c>
    </row>
    <row r="17545" spans="12:14">
      <c r="L17545">
        <v>109.71319480020492</v>
      </c>
      <c r="M17545">
        <v>1.6344893808965973E-05</v>
      </c>
      <c r="N17545">
        <v>2.3974770547681983</v>
      </c>
    </row>
    <row r="17546" spans="12:14">
      <c r="L17546">
        <v>109.71944840227971</v>
      </c>
      <c r="M17546">
        <v>1.6827115349972755E-05</v>
      </c>
      <c r="N17546">
        <v>2.1105103488690991</v>
      </c>
    </row>
    <row r="17547" spans="12:14">
      <c r="L17547">
        <v>109.7257020043545</v>
      </c>
      <c r="M17547">
        <v>1.7698729456224905E-05</v>
      </c>
      <c r="N17547">
        <v>1.906621273364927</v>
      </c>
    </row>
    <row r="17548" spans="12:14">
      <c r="L17548">
        <v>109.73195560642931</v>
      </c>
      <c r="M17548">
        <v>1.8292638306018793E-05</v>
      </c>
      <c r="N17548">
        <v>1.7338523245909352</v>
      </c>
    </row>
    <row r="17549" spans="12:14">
      <c r="L17549">
        <v>109.7382092085041</v>
      </c>
      <c r="M17549">
        <v>1.8136587176495852E-05</v>
      </c>
      <c r="N17549">
        <v>1.5443052872388809</v>
      </c>
    </row>
    <row r="17550" spans="12:14">
      <c r="L17550">
        <v>109.7444628105789</v>
      </c>
      <c r="M17550">
        <v>1.7098238128765805E-05</v>
      </c>
      <c r="N17550">
        <v>1.3195092641492014</v>
      </c>
    </row>
    <row r="17551" spans="12:14">
      <c r="L17551">
        <v>109.75071641265369</v>
      </c>
      <c r="M17551">
        <v>1.5444442843285286E-05</v>
      </c>
      <c r="N17551">
        <v>1.0768814182779978</v>
      </c>
    </row>
    <row r="17552" spans="12:14">
      <c r="L17552">
        <v>109.75697001472848</v>
      </c>
      <c r="M17552">
        <v>1.3892038501204132E-05</v>
      </c>
      <c r="N17552">
        <v>0.86775776542840011</v>
      </c>
    </row>
    <row r="17553" spans="12:14">
      <c r="L17553">
        <v>109.76322361680327</v>
      </c>
      <c r="M17553">
        <v>1.3462571571744478E-05</v>
      </c>
      <c r="N17553">
        <v>0.7495755202433434</v>
      </c>
    </row>
    <row r="17554" spans="12:14">
      <c r="L17554">
        <v>109.76947721887808</v>
      </c>
      <c r="M17554">
        <v>1.4708153209288167E-05</v>
      </c>
      <c r="N17554">
        <v>0.73296037037668182</v>
      </c>
    </row>
    <row r="17555" spans="12:14">
      <c r="L17555">
        <v>109.77573082095287</v>
      </c>
      <c r="M17555">
        <v>1.7077000795943937E-05</v>
      </c>
      <c r="N17555">
        <v>0.77221475244331261</v>
      </c>
    </row>
    <row r="17556" spans="12:14">
      <c r="L17556">
        <v>109.78198442302767</v>
      </c>
      <c r="M17556">
        <v>1.9555988892029056E-05</v>
      </c>
      <c r="N17556">
        <v>0.81938973265607251</v>
      </c>
    </row>
    <row r="17557" spans="12:14">
      <c r="L17557">
        <v>109.78823802510246</v>
      </c>
      <c r="M17557">
        <v>2.1352201347707389E-05</v>
      </c>
      <c r="N17557">
        <v>0.84993098495909147</v>
      </c>
    </row>
    <row r="17558" spans="12:14">
      <c r="L17558">
        <v>109.79449162717725</v>
      </c>
      <c r="M17558">
        <v>2.2018431870095453E-05</v>
      </c>
      <c r="N17558">
        <v>0.85480405787293312</v>
      </c>
    </row>
    <row r="17559" spans="12:14">
      <c r="L17559">
        <v>109.80074522925204</v>
      </c>
      <c r="M17559">
        <v>2.1422101601863718E-05</v>
      </c>
      <c r="N17559">
        <v>0.831644830247859</v>
      </c>
    </row>
    <row r="17560" spans="12:14">
      <c r="L17560">
        <v>109.80699883132685</v>
      </c>
      <c r="M17560">
        <v>1.9723573328024274E-05</v>
      </c>
      <c r="N17560">
        <v>0.78185008776239318</v>
      </c>
    </row>
    <row r="17561" spans="12:14">
      <c r="L17561">
        <v>109.81325243340164</v>
      </c>
      <c r="M17561">
        <v>1.7374832388652478E-05</v>
      </c>
      <c r="N17561">
        <v>0.712732693483328</v>
      </c>
    </row>
    <row r="17562" spans="12:14">
      <c r="L17562">
        <v>109.81950603547644</v>
      </c>
      <c r="M17562">
        <v>1.5114194245801645E-05</v>
      </c>
      <c r="N17562">
        <v>0.643326690511758</v>
      </c>
    </row>
    <row r="17563" spans="12:14">
      <c r="L17563">
        <v>109.82575963755123</v>
      </c>
      <c r="M17563">
        <v>1.3818596514368431E-05</v>
      </c>
      <c r="N17563">
        <v>0.60519744125902764</v>
      </c>
    </row>
    <row r="17564" spans="12:14">
      <c r="L17564">
        <v>109.83201323962602</v>
      </c>
      <c r="M17564">
        <v>1.3957794826720817E-05</v>
      </c>
      <c r="N17564">
        <v>0.62001089098624307</v>
      </c>
    </row>
    <row r="17565" spans="12:14">
      <c r="L17565">
        <v>109.83826684170081</v>
      </c>
      <c r="M17565">
        <v>1.5113364490723174E-05</v>
      </c>
      <c r="N17565">
        <v>0.673773480103349</v>
      </c>
    </row>
    <row r="17566" spans="12:14">
      <c r="L17566">
        <v>109.84452044377562</v>
      </c>
      <c r="M17566">
        <v>1.6449209486868365E-05</v>
      </c>
      <c r="N17566">
        <v>0.73734288761700317</v>
      </c>
    </row>
    <row r="17567" spans="12:14">
      <c r="L17567">
        <v>109.85077404585041</v>
      </c>
      <c r="M17567">
        <v>1.7369260001567842E-05</v>
      </c>
      <c r="N17567">
        <v>0.79667508777189333</v>
      </c>
    </row>
    <row r="17568" spans="12:14">
      <c r="L17568">
        <v>109.85702764792521</v>
      </c>
      <c r="M17568">
        <v>1.7686476963185225E-05</v>
      </c>
      <c r="N17568">
        <v>0.85748489341726264</v>
      </c>
    </row>
    <row r="17569" spans="12:14">
      <c r="L17569">
        <v>109.86328125</v>
      </c>
      <c r="M17569">
        <v>1.7564341910704603E-05</v>
      </c>
      <c r="N17569">
        <v>0.94243094711181918</v>
      </c>
    </row>
    <row r="17570" spans="12:14">
      <c r="L17570">
        <v>109.86953485207479</v>
      </c>
      <c r="M17570">
        <v>1.7388660396475644E-05</v>
      </c>
      <c r="N17570">
        <v>1.0936853317242412</v>
      </c>
    </row>
    <row r="17571" spans="12:14">
      <c r="L17571">
        <v>109.87578845414959</v>
      </c>
      <c r="M17571">
        <v>1.7545424343923991E-05</v>
      </c>
      <c r="N17571">
        <v>1.3724331415774194</v>
      </c>
    </row>
    <row r="17572" spans="12:14">
      <c r="L17572">
        <v>109.88204205622439</v>
      </c>
      <c r="M17572">
        <v>1.8150019413666971E-05</v>
      </c>
      <c r="N17572">
        <v>1.7745834878662952</v>
      </c>
    </row>
    <row r="17573" spans="12:14">
      <c r="L17573">
        <v>109.88829565829919</v>
      </c>
      <c r="M17573">
        <v>1.894537135543055E-05</v>
      </c>
      <c r="N17573">
        <v>1.9255400331149723</v>
      </c>
    </row>
    <row r="17574" spans="12:14">
      <c r="L17574">
        <v>109.89454926037398</v>
      </c>
      <c r="M17574">
        <v>1.9469453511809635E-05</v>
      </c>
      <c r="N17574">
        <v>1.5989202062169812</v>
      </c>
    </row>
    <row r="17575" spans="12:14">
      <c r="L17575">
        <v>109.90080286244877</v>
      </c>
      <c r="M17575">
        <v>1.9303332474697392E-05</v>
      </c>
      <c r="N17575">
        <v>1.2180824857230794</v>
      </c>
    </row>
    <row r="17576" spans="12:14">
      <c r="L17576">
        <v>109.90705646452356</v>
      </c>
      <c r="M17576">
        <v>1.82403633383791E-05</v>
      </c>
      <c r="N17576">
        <v>0.93237000402977788</v>
      </c>
    </row>
    <row r="17577" spans="12:14">
      <c r="L17577">
        <v>109.91331006659836</v>
      </c>
      <c r="M17577">
        <v>1.638927143074178E-05</v>
      </c>
      <c r="N17577">
        <v>0.72455645811367564</v>
      </c>
    </row>
    <row r="17578" spans="12:14">
      <c r="L17578">
        <v>109.91956366867316</v>
      </c>
      <c r="M17578">
        <v>1.4276467719426174E-05</v>
      </c>
      <c r="N17578">
        <v>0.57959236627987853</v>
      </c>
    </row>
    <row r="17579" spans="12:14">
      <c r="L17579">
        <v>109.92581727074796</v>
      </c>
      <c r="M17579">
        <v>1.2910357227401729E-05</v>
      </c>
      <c r="N17579">
        <v>0.508037844954791</v>
      </c>
    </row>
    <row r="17580" spans="12:14">
      <c r="L17580">
        <v>109.93207087282275</v>
      </c>
      <c r="M17580">
        <v>1.3324286476124352E-05</v>
      </c>
      <c r="N17580">
        <v>0.53451945603285256</v>
      </c>
    </row>
    <row r="17581" spans="12:14">
      <c r="L17581">
        <v>109.93832447489754</v>
      </c>
      <c r="M17581">
        <v>1.5442756200257986E-05</v>
      </c>
      <c r="N17581">
        <v>0.66336162524167941</v>
      </c>
    </row>
    <row r="17582" spans="12:14">
      <c r="L17582">
        <v>109.94457807697233</v>
      </c>
      <c r="M17582">
        <v>1.8183766627504597E-05</v>
      </c>
      <c r="N17582">
        <v>0.87909650521837568</v>
      </c>
    </row>
    <row r="17583" spans="12:14">
      <c r="L17583">
        <v>109.95083167904713</v>
      </c>
      <c r="M17583">
        <v>2.0515507940067037E-05</v>
      </c>
      <c r="N17583">
        <v>1.1755487573811574</v>
      </c>
    </row>
    <row r="17584" spans="12:14">
      <c r="L17584">
        <v>109.95708528112193</v>
      </c>
      <c r="M17584">
        <v>2.1796026521422861E-05</v>
      </c>
      <c r="N17584">
        <v>1.5614979300319589</v>
      </c>
    </row>
    <row r="17585" spans="12:14">
      <c r="L17585">
        <v>109.96333888319673</v>
      </c>
      <c r="M17585">
        <v>2.1734892611602388E-05</v>
      </c>
      <c r="N17585">
        <v>2.0452800953661772</v>
      </c>
    </row>
    <row r="17586" spans="12:14">
      <c r="L17586">
        <v>109.96959248527152</v>
      </c>
      <c r="M17586">
        <v>2.0355415673608348E-05</v>
      </c>
      <c r="N17586">
        <v>2.5774821099525678</v>
      </c>
    </row>
    <row r="17587" spans="12:14">
      <c r="L17587">
        <v>109.97584608734631</v>
      </c>
      <c r="M17587">
        <v>1.800051250422361E-05</v>
      </c>
      <c r="N17587">
        <v>2.9392400007801127</v>
      </c>
    </row>
    <row r="17588" spans="12:14">
      <c r="L17588">
        <v>109.9820996894211</v>
      </c>
      <c r="M17588">
        <v>1.5379017216666752E-05</v>
      </c>
      <c r="N17588">
        <v>2.9155405761578379</v>
      </c>
    </row>
    <row r="17589" spans="12:14">
      <c r="L17589">
        <v>109.9883532914959</v>
      </c>
      <c r="M17589">
        <v>1.3571553984548908E-05</v>
      </c>
      <c r="N17589">
        <v>2.827217550538156</v>
      </c>
    </row>
    <row r="17590" spans="12:14">
      <c r="L17590">
        <v>109.9946068935707</v>
      </c>
      <c r="M17590">
        <v>1.3548418197451073E-05</v>
      </c>
      <c r="N17590">
        <v>3.2797914072514383</v>
      </c>
    </row>
    <row r="17591" spans="12:14">
      <c r="L17591">
        <v>110.0008604956455</v>
      </c>
      <c r="M17591">
        <v>1.5147092265193686E-05</v>
      </c>
      <c r="N17591">
        <v>4.920486540068393</v>
      </c>
    </row>
    <row r="17592" spans="12:14">
      <c r="L17592">
        <v>110.00711409772029</v>
      </c>
      <c r="M17592">
        <v>1.7278253268670921E-05</v>
      </c>
      <c r="N17592">
        <v>8.2062117319563175</v>
      </c>
    </row>
    <row r="17593" spans="12:14">
      <c r="L17593">
        <v>110.01336769979508</v>
      </c>
      <c r="M17593">
        <v>1.8991257521068504E-05</v>
      </c>
      <c r="N17593">
        <v>6.8332729356082273</v>
      </c>
    </row>
    <row r="17594" spans="12:14">
      <c r="L17594">
        <v>110.01962130186988</v>
      </c>
      <c r="M17594">
        <v>1.9799623199996973E-05</v>
      </c>
      <c r="N17594">
        <v>4.0882685921347024</v>
      </c>
    </row>
    <row r="17595" spans="12:14">
      <c r="L17595">
        <v>110.02587490394467</v>
      </c>
      <c r="M17595">
        <v>1.9612968735510535E-05</v>
      </c>
      <c r="N17595">
        <v>2.7271785198158471</v>
      </c>
    </row>
    <row r="17596" spans="12:14">
      <c r="L17596">
        <v>110.03212850601948</v>
      </c>
      <c r="M17596">
        <v>1.8657259779027951E-05</v>
      </c>
      <c r="N17596">
        <v>1.9877532439620351</v>
      </c>
    </row>
    <row r="17597" spans="12:14">
      <c r="L17597">
        <v>110.03838210809427</v>
      </c>
      <c r="M17597">
        <v>1.7400599024771385E-05</v>
      </c>
      <c r="N17597">
        <v>1.5563444347042337</v>
      </c>
    </row>
    <row r="17598" spans="12:14">
      <c r="L17598">
        <v>110.04463571016906</v>
      </c>
      <c r="M17598">
        <v>1.6411046867416411E-05</v>
      </c>
      <c r="N17598">
        <v>1.3216672513121421</v>
      </c>
    </row>
    <row r="17599" spans="12:14">
      <c r="L17599">
        <v>110.05088931224385</v>
      </c>
      <c r="M17599">
        <v>1.6081454061899459E-05</v>
      </c>
      <c r="N17599">
        <v>1.2357515647885402</v>
      </c>
    </row>
    <row r="17600" spans="12:14">
      <c r="L17600">
        <v>110.05714291431865</v>
      </c>
      <c r="M17600">
        <v>1.6364503021678287E-05</v>
      </c>
      <c r="N17600">
        <v>1.2625998178563735</v>
      </c>
    </row>
    <row r="17601" spans="12:14">
      <c r="L17601">
        <v>110.06339651639344</v>
      </c>
      <c r="M17601">
        <v>1.6840304106058377E-05</v>
      </c>
      <c r="N17601">
        <v>1.3671248825243119</v>
      </c>
    </row>
    <row r="17602" spans="12:14">
      <c r="L17602">
        <v>110.06965011846825</v>
      </c>
      <c r="M17602">
        <v>1.705601818172689E-05</v>
      </c>
      <c r="N17602">
        <v>1.5223206548957633</v>
      </c>
    </row>
    <row r="17603" spans="12:14">
      <c r="L17603">
        <v>110.07590372054304</v>
      </c>
      <c r="M17603">
        <v>1.6791865440351343E-05</v>
      </c>
      <c r="N17603">
        <v>1.7148277861879149</v>
      </c>
    </row>
    <row r="17604" spans="12:14">
      <c r="L17604">
        <v>110.08215732261783</v>
      </c>
      <c r="M17604">
        <v>1.6161019807316123E-05</v>
      </c>
      <c r="N17604">
        <v>1.9443791260522694</v>
      </c>
    </row>
    <row r="17605" spans="12:14">
      <c r="L17605">
        <v>110.08841092469262</v>
      </c>
      <c r="M17605">
        <v>1.5589615308566769E-05</v>
      </c>
      <c r="N17605">
        <v>2.2090535678502272</v>
      </c>
    </row>
    <row r="17606" spans="12:14">
      <c r="L17606">
        <v>110.09466452676742</v>
      </c>
      <c r="M17606">
        <v>1.5624398127449419E-05</v>
      </c>
      <c r="N17606">
        <v>2.4541807231792983</v>
      </c>
    </row>
    <row r="17607" spans="12:14">
      <c r="L17607">
        <v>110.10091812884221</v>
      </c>
      <c r="M17607">
        <v>1.65321988028646E-05</v>
      </c>
      <c r="N17607">
        <v>2.561650714709228</v>
      </c>
    </row>
    <row r="17608" spans="12:14">
      <c r="L17608">
        <v>110.107171730917</v>
      </c>
      <c r="M17608">
        <v>1.8037854432845443E-05</v>
      </c>
      <c r="N17608">
        <v>2.5028898518403944</v>
      </c>
    </row>
    <row r="17609" spans="12:14">
      <c r="L17609">
        <v>110.11342533299181</v>
      </c>
      <c r="M17609">
        <v>1.9531236336049662E-05</v>
      </c>
      <c r="N17609">
        <v>2.3488539810257434</v>
      </c>
    </row>
    <row r="17610" spans="12:14">
      <c r="L17610">
        <v>110.1196789350666</v>
      </c>
      <c r="M17610">
        <v>2.0420855533193305E-05</v>
      </c>
      <c r="N17610">
        <v>2.1475269123285905</v>
      </c>
    </row>
    <row r="17611" spans="12:14">
      <c r="L17611">
        <v>110.1259325371414</v>
      </c>
      <c r="M17611">
        <v>2.0323378896469716E-05</v>
      </c>
      <c r="N17611">
        <v>1.915173464552532</v>
      </c>
    </row>
    <row r="17612" spans="12:14">
      <c r="L17612">
        <v>110.13218613921619</v>
      </c>
      <c r="M17612">
        <v>1.9131321989376131E-05</v>
      </c>
      <c r="N17612">
        <v>1.6622858639296221</v>
      </c>
    </row>
    <row r="17613" spans="12:14">
      <c r="L17613">
        <v>110.13843974129098</v>
      </c>
      <c r="M17613">
        <v>1.7055581517835796E-05</v>
      </c>
      <c r="N17613">
        <v>1.4067652931874972</v>
      </c>
    </row>
    <row r="17614" spans="12:14">
      <c r="L17614">
        <v>110.14469334336577</v>
      </c>
      <c r="M17614">
        <v>1.4691375390391693E-05</v>
      </c>
      <c r="N17614">
        <v>1.1835933577718403</v>
      </c>
    </row>
    <row r="17615" spans="12:14">
      <c r="L17615">
        <v>110.15094694544058</v>
      </c>
      <c r="M17615">
        <v>1.3055044487614382E-05</v>
      </c>
      <c r="N17615">
        <v>1.0551196642185463</v>
      </c>
    </row>
    <row r="17616" spans="12:14">
      <c r="L17616">
        <v>110.15720054751537</v>
      </c>
      <c r="M17616">
        <v>1.3149641554931408E-05</v>
      </c>
      <c r="N17616">
        <v>1.0898676627373336</v>
      </c>
    </row>
    <row r="17617" spans="12:14">
      <c r="L17617">
        <v>110.16345414959017</v>
      </c>
      <c r="M17617">
        <v>1.4902516621244637E-05</v>
      </c>
      <c r="N17617">
        <v>1.2809070887769147</v>
      </c>
    </row>
    <row r="17618" spans="12:14">
      <c r="L17618">
        <v>110.16970775166496</v>
      </c>
      <c r="M17618">
        <v>1.7258335653000321E-05</v>
      </c>
      <c r="N17618">
        <v>1.524149406338666</v>
      </c>
    </row>
    <row r="17619" spans="12:14">
      <c r="L17619">
        <v>110.17596135373975</v>
      </c>
      <c r="M17619">
        <v>1.9237721325349097E-05</v>
      </c>
      <c r="N17619">
        <v>1.6823302759864054</v>
      </c>
    </row>
    <row r="17620" spans="12:14">
      <c r="L17620">
        <v>110.18221495581454</v>
      </c>
      <c r="M17620">
        <v>2.0295012164447155E-05</v>
      </c>
      <c r="N17620">
        <v>1.6633243419004977</v>
      </c>
    </row>
    <row r="17621" spans="12:14">
      <c r="L17621">
        <v>110.18846855788935</v>
      </c>
      <c r="M17621">
        <v>2.0273147971315841E-05</v>
      </c>
      <c r="N17621">
        <v>1.4867007009153981</v>
      </c>
    </row>
    <row r="17622" spans="12:14">
      <c r="L17622">
        <v>110.19472215996414</v>
      </c>
      <c r="M17622">
        <v>1.9348087761309733E-05</v>
      </c>
      <c r="N17622">
        <v>1.245168482307565</v>
      </c>
    </row>
    <row r="17623" spans="12:14">
      <c r="L17623">
        <v>110.20097576203894</v>
      </c>
      <c r="M17623">
        <v>1.7988423699719716E-05</v>
      </c>
      <c r="N17623">
        <v>1.0213729325754934</v>
      </c>
    </row>
    <row r="17624" spans="12:14">
      <c r="L17624">
        <v>110.20722936411373</v>
      </c>
      <c r="M17624">
        <v>1.6852860183929403E-05</v>
      </c>
      <c r="N17624">
        <v>0.86152193351852935</v>
      </c>
    </row>
    <row r="17625" spans="12:14">
      <c r="L17625">
        <v>110.21348296618852</v>
      </c>
      <c r="M17625">
        <v>1.6501725063756885E-05</v>
      </c>
      <c r="N17625">
        <v>0.78093150273991441</v>
      </c>
    </row>
    <row r="17626" spans="12:14">
      <c r="L17626">
        <v>110.21973656826331</v>
      </c>
      <c r="M17626">
        <v>1.6993630310720736E-05</v>
      </c>
      <c r="N17626">
        <v>0.76858840124382766</v>
      </c>
    </row>
    <row r="17627" spans="12:14">
      <c r="L17627">
        <v>110.22599017033812</v>
      </c>
      <c r="M17627">
        <v>1.7835571279486341E-05</v>
      </c>
      <c r="N17627">
        <v>0.79828885855815224</v>
      </c>
    </row>
    <row r="17628" spans="12:14">
      <c r="L17628">
        <v>110.23224377241291</v>
      </c>
      <c r="M17628">
        <v>1.8378921885436576E-05</v>
      </c>
      <c r="N17628">
        <v>0.84598143115138891</v>
      </c>
    </row>
    <row r="17629" spans="12:14">
      <c r="L17629">
        <v>110.23849737448771</v>
      </c>
      <c r="M17629">
        <v>1.8174999865592122E-05</v>
      </c>
      <c r="N17629">
        <v>0.8990228292695075</v>
      </c>
    </row>
    <row r="17630" spans="12:14">
      <c r="L17630">
        <v>110.2447509765625</v>
      </c>
      <c r="M17630">
        <v>1.7118362810137051E-05</v>
      </c>
      <c r="N17630">
        <v>0.95956188881467008</v>
      </c>
    </row>
    <row r="17631" spans="12:14">
      <c r="L17631">
        <v>110.25100457863729</v>
      </c>
      <c r="M17631">
        <v>1.5505894361226779E-05</v>
      </c>
      <c r="N17631">
        <v>1.0554486389776991</v>
      </c>
    </row>
    <row r="17632" spans="12:14">
      <c r="L17632">
        <v>110.25725818071209</v>
      </c>
      <c r="M17632">
        <v>1.4071522754916574E-05</v>
      </c>
      <c r="N17632">
        <v>1.2834622701449423</v>
      </c>
    </row>
    <row r="17633" spans="12:14">
      <c r="L17633">
        <v>110.26351178278689</v>
      </c>
      <c r="M17633">
        <v>1.3786897253837585E-05</v>
      </c>
      <c r="N17633">
        <v>1.9513011324989404</v>
      </c>
    </row>
    <row r="17634" spans="12:14">
      <c r="L17634">
        <v>110.26976538486169</v>
      </c>
      <c r="M17634">
        <v>1.5083344738282322E-05</v>
      </c>
      <c r="N17634">
        <v>3.4335209979438757</v>
      </c>
    </row>
    <row r="17635" spans="12:14">
      <c r="L17635">
        <v>110.27601898693648</v>
      </c>
      <c r="M17635">
        <v>1.7356891199830687E-05</v>
      </c>
      <c r="N17635">
        <v>2.9294124667172587</v>
      </c>
    </row>
    <row r="17636" spans="12:14">
      <c r="L17636">
        <v>110.28227258901127</v>
      </c>
      <c r="M17636">
        <v>1.9624300120999464E-05</v>
      </c>
      <c r="N17636">
        <v>2.0146788991073348</v>
      </c>
    </row>
    <row r="17637" spans="12:14">
      <c r="L17637">
        <v>110.28852619108606</v>
      </c>
      <c r="M17637">
        <v>2.1130753313893309E-05</v>
      </c>
      <c r="N17637">
        <v>1.5439239949613008</v>
      </c>
    </row>
    <row r="17638" spans="12:14">
      <c r="L17638">
        <v>110.29477979316086</v>
      </c>
      <c r="M17638">
        <v>2.146552944032741E-05</v>
      </c>
      <c r="N17638">
        <v>1.2503192946040433</v>
      </c>
    </row>
    <row r="17639" spans="12:14">
      <c r="L17639">
        <v>110.30103339523566</v>
      </c>
      <c r="M17639">
        <v>2.0545524102488788E-05</v>
      </c>
      <c r="N17639">
        <v>1.0310552624563576</v>
      </c>
    </row>
    <row r="17640" spans="12:14">
      <c r="L17640">
        <v>110.30728699731046</v>
      </c>
      <c r="M17640">
        <v>1.8612875723557259E-05</v>
      </c>
      <c r="N17640">
        <v>0.85283207097715985</v>
      </c>
    </row>
    <row r="17641" spans="12:14">
      <c r="L17641">
        <v>110.31354059938525</v>
      </c>
      <c r="M17641">
        <v>1.6260819434165637E-05</v>
      </c>
      <c r="N17641">
        <v>0.712753072263872</v>
      </c>
    </row>
    <row r="17642" spans="12:14">
      <c r="L17642">
        <v>110.31979420146004</v>
      </c>
      <c r="M17642">
        <v>1.4427547103144373E-05</v>
      </c>
      <c r="N17642">
        <v>0.62912986300847029</v>
      </c>
    </row>
    <row r="17643" spans="12:14">
      <c r="L17643">
        <v>110.32604780353483</v>
      </c>
      <c r="M17643">
        <v>1.4049023360653668E-05</v>
      </c>
      <c r="N17643">
        <v>0.6298369834465215</v>
      </c>
    </row>
    <row r="17644" spans="12:14">
      <c r="L17644">
        <v>110.33230140560963</v>
      </c>
      <c r="M17644">
        <v>1.5211032923615539E-05</v>
      </c>
      <c r="N17644">
        <v>0.71923720614638509</v>
      </c>
    </row>
    <row r="17645" spans="12:14">
      <c r="L17645">
        <v>110.33855500768443</v>
      </c>
      <c r="M17645">
        <v>1.7039078736282963E-05</v>
      </c>
      <c r="N17645">
        <v>0.86219451157686322</v>
      </c>
    </row>
    <row r="17646" spans="12:14">
      <c r="L17646">
        <v>110.34480860975923</v>
      </c>
      <c r="M17646">
        <v>1.8576905301356137E-05</v>
      </c>
      <c r="N17646">
        <v>1.0035270360932029</v>
      </c>
    </row>
    <row r="17647" spans="12:14">
      <c r="L17647">
        <v>110.35106221183402</v>
      </c>
      <c r="M17647">
        <v>1.9257995809343261E-05</v>
      </c>
      <c r="N17647">
        <v>1.0845035684170949</v>
      </c>
    </row>
    <row r="17648" spans="12:14">
      <c r="L17648">
        <v>110.35731581390881</v>
      </c>
      <c r="M17648">
        <v>1.8927002281380566E-05</v>
      </c>
      <c r="N17648">
        <v>1.0674967231982244</v>
      </c>
    </row>
    <row r="17649" spans="12:14">
      <c r="L17649">
        <v>110.3635694159836</v>
      </c>
      <c r="M17649">
        <v>1.7796415310658897E-05</v>
      </c>
      <c r="N17649">
        <v>0.96612898850276285</v>
      </c>
    </row>
    <row r="17650" spans="12:14">
      <c r="L17650">
        <v>110.3698230180584</v>
      </c>
      <c r="M17650">
        <v>1.6411200400847666E-05</v>
      </c>
      <c r="N17650">
        <v>0.83700335094542477</v>
      </c>
    </row>
    <row r="17651" spans="12:14">
      <c r="L17651">
        <v>110.3760766201332</v>
      </c>
      <c r="M17651">
        <v>1.5523695613134023E-05</v>
      </c>
      <c r="N17651">
        <v>0.73915733222967528</v>
      </c>
    </row>
    <row r="17652" spans="12:14">
      <c r="L17652">
        <v>110.382330222208</v>
      </c>
      <c r="M17652">
        <v>1.5696594044145065E-05</v>
      </c>
      <c r="N17652">
        <v>0.70169325251794767</v>
      </c>
    </row>
    <row r="17653" spans="12:14">
      <c r="L17653">
        <v>110.38858382428279</v>
      </c>
      <c r="M17653">
        <v>1.6826287048770859E-05</v>
      </c>
      <c r="N17653">
        <v>0.71368711233764115</v>
      </c>
    </row>
    <row r="17654" spans="12:14">
      <c r="L17654">
        <v>110.39483742635758</v>
      </c>
      <c r="M17654">
        <v>1.8253278117882358E-05</v>
      </c>
      <c r="N17654">
        <v>0.74233604891815785</v>
      </c>
    </row>
    <row r="17655" spans="12:14">
      <c r="L17655">
        <v>110.40109102843238</v>
      </c>
      <c r="M17655">
        <v>1.9282826482335541E-05</v>
      </c>
      <c r="N17655">
        <v>0.75774857804378726</v>
      </c>
    </row>
    <row r="17656" spans="12:14">
      <c r="L17656">
        <v>110.40734463050717</v>
      </c>
      <c r="M17656">
        <v>1.9483119023687075E-05</v>
      </c>
      <c r="N17656">
        <v>0.74282491070665557</v>
      </c>
    </row>
    <row r="17657" spans="12:14">
      <c r="L17657">
        <v>110.41359823258198</v>
      </c>
      <c r="M17657">
        <v>1.8748864939478327E-05</v>
      </c>
      <c r="N17657">
        <v>0.6944846377869428</v>
      </c>
    </row>
    <row r="17658" spans="12:14">
      <c r="L17658">
        <v>110.41985183465677</v>
      </c>
      <c r="M17658">
        <v>1.7301880611880551E-05</v>
      </c>
      <c r="N17658">
        <v>0.62316452672649469</v>
      </c>
    </row>
    <row r="17659" spans="12:14">
      <c r="L17659">
        <v>110.42610543673156</v>
      </c>
      <c r="M17659">
        <v>1.5677402378045169E-05</v>
      </c>
      <c r="N17659">
        <v>0.55070812153647741</v>
      </c>
    </row>
    <row r="17660" spans="12:14">
      <c r="L17660">
        <v>110.43235903880635</v>
      </c>
      <c r="M17660">
        <v>1.4616343119075623E-05</v>
      </c>
      <c r="N17660">
        <v>0.50446927566608746</v>
      </c>
    </row>
    <row r="17661" spans="12:14">
      <c r="L17661">
        <v>110.43861264088115</v>
      </c>
      <c r="M17661">
        <v>1.4675352423627942E-05</v>
      </c>
      <c r="N17661">
        <v>0.50405173058615871</v>
      </c>
    </row>
    <row r="17662" spans="12:14">
      <c r="L17662">
        <v>110.44486624295594</v>
      </c>
      <c r="M17662">
        <v>1.5738423528211448E-05</v>
      </c>
      <c r="N17662">
        <v>0.54767912134734242</v>
      </c>
    </row>
    <row r="17663" spans="12:14">
      <c r="L17663">
        <v>110.45111984503075</v>
      </c>
      <c r="M17663">
        <v>1.7145301196132349E-05</v>
      </c>
      <c r="N17663">
        <v>0.61781090831678132</v>
      </c>
    </row>
    <row r="17664" spans="12:14">
      <c r="L17664">
        <v>110.45737344710554</v>
      </c>
      <c r="M17664">
        <v>1.8238634102504768E-05</v>
      </c>
      <c r="N17664">
        <v>0.69625481305363834</v>
      </c>
    </row>
    <row r="17665" spans="12:14">
      <c r="L17665">
        <v>110.46362704918033</v>
      </c>
      <c r="M17665">
        <v>1.8651934720255791E-05</v>
      </c>
      <c r="N17665">
        <v>0.76804569899967134</v>
      </c>
    </row>
    <row r="17666" spans="12:14">
      <c r="L17666">
        <v>110.46988065125512</v>
      </c>
      <c r="M17666">
        <v>1.8349884667014002E-05</v>
      </c>
      <c r="N17666">
        <v>0.81648376610855877</v>
      </c>
    </row>
    <row r="17667" spans="12:14">
      <c r="L17667">
        <v>110.47613425332992</v>
      </c>
      <c r="M17667">
        <v>1.7594218901233919E-05</v>
      </c>
      <c r="N17667">
        <v>0.82085304775192214</v>
      </c>
    </row>
    <row r="17668" spans="12:14">
      <c r="L17668">
        <v>110.48238785540471</v>
      </c>
      <c r="M17668">
        <v>1.6854132500093286E-05</v>
      </c>
      <c r="N17668">
        <v>0.77319244686362787</v>
      </c>
    </row>
    <row r="17669" spans="12:14">
      <c r="L17669">
        <v>110.4886414574795</v>
      </c>
      <c r="M17669">
        <v>1.6596423293591325E-05</v>
      </c>
      <c r="N17669">
        <v>0.70009120097502142</v>
      </c>
    </row>
    <row r="17670" spans="12:14">
      <c r="L17670">
        <v>110.49489505955431</v>
      </c>
      <c r="M17670">
        <v>1.6980128424464947E-05</v>
      </c>
      <c r="N17670">
        <v>0.636695575030138</v>
      </c>
    </row>
    <row r="17671" spans="12:14">
      <c r="L17671">
        <v>110.5011486616291</v>
      </c>
      <c r="M17671">
        <v>1.7729069474065856E-05</v>
      </c>
      <c r="N17671">
        <v>0.592587900460061</v>
      </c>
    </row>
    <row r="17672" spans="12:14">
      <c r="L17672">
        <v>110.5074022637039</v>
      </c>
      <c r="M17672">
        <v>1.834434683677906E-05</v>
      </c>
      <c r="N17672">
        <v>0.56048203852730261</v>
      </c>
    </row>
    <row r="17673" spans="12:14">
      <c r="L17673">
        <v>110.51365586577869</v>
      </c>
      <c r="M17673">
        <v>1.8402426798417183E-05</v>
      </c>
      <c r="N17673">
        <v>0.53283250641928293</v>
      </c>
    </row>
    <row r="17674" spans="12:14">
      <c r="L17674">
        <v>110.51990946785348</v>
      </c>
      <c r="M17674">
        <v>1.7727225435393302E-05</v>
      </c>
      <c r="N17674">
        <v>0.50732527305755792</v>
      </c>
    </row>
    <row r="17675" spans="12:14">
      <c r="L17675">
        <v>110.52616306992827</v>
      </c>
      <c r="M17675">
        <v>1.6462104374783795E-05</v>
      </c>
      <c r="N17675">
        <v>0.48827503333919575</v>
      </c>
    </row>
    <row r="17676" spans="12:14">
      <c r="L17676">
        <v>110.53241667200308</v>
      </c>
      <c r="M17676">
        <v>1.5093367069263681E-05</v>
      </c>
      <c r="N17676">
        <v>0.49022103317285842</v>
      </c>
    </row>
    <row r="17677" spans="12:14">
      <c r="L17677">
        <v>110.53867027407787</v>
      </c>
      <c r="M17677">
        <v>1.4349510324199265E-05</v>
      </c>
      <c r="N17677">
        <v>0.54620340542650336</v>
      </c>
    </row>
    <row r="17678" spans="12:14">
      <c r="L17678">
        <v>110.54492387615267</v>
      </c>
      <c r="M17678">
        <v>1.4768726771022956E-05</v>
      </c>
      <c r="N17678">
        <v>0.72170930125211241</v>
      </c>
    </row>
    <row r="17679" spans="12:14">
      <c r="L17679">
        <v>110.55117747822746</v>
      </c>
      <c r="M17679">
        <v>1.6177084507911473E-05</v>
      </c>
      <c r="N17679">
        <v>1.1566600963028613</v>
      </c>
    </row>
    <row r="17680" spans="12:14">
      <c r="L17680">
        <v>110.55743108030225</v>
      </c>
      <c r="M17680">
        <v>1.7848711745634925E-05</v>
      </c>
      <c r="N17680">
        <v>2.0842499987574712</v>
      </c>
    </row>
    <row r="17681" spans="12:14">
      <c r="L17681">
        <v>110.56368468237704</v>
      </c>
      <c r="M17681">
        <v>1.9056350752456128E-05</v>
      </c>
      <c r="N17681">
        <v>2.1141031839829689</v>
      </c>
    </row>
    <row r="17682" spans="12:14">
      <c r="L17682">
        <v>110.56993828445185</v>
      </c>
      <c r="M17682">
        <v>1.9345308050616854E-05</v>
      </c>
      <c r="N17682">
        <v>1.3119840664779876</v>
      </c>
    </row>
    <row r="17683" spans="12:14">
      <c r="L17683">
        <v>110.57619188652664</v>
      </c>
      <c r="M17683">
        <v>1.8590992975167108E-05</v>
      </c>
      <c r="N17683">
        <v>0.87741465544749786</v>
      </c>
    </row>
    <row r="17684" spans="12:14">
      <c r="L17684">
        <v>110.58244548860144</v>
      </c>
      <c r="M17684">
        <v>1.7023900897459951E-05</v>
      </c>
      <c r="N17684">
        <v>0.63421923035357608</v>
      </c>
    </row>
    <row r="17685" spans="12:14">
      <c r="L17685">
        <v>110.58869909067623</v>
      </c>
      <c r="M17685">
        <v>1.5268945969075032E-05</v>
      </c>
      <c r="N17685">
        <v>0.49060924060263927</v>
      </c>
    </row>
    <row r="17686" spans="12:14">
      <c r="L17686">
        <v>110.59495269275102</v>
      </c>
      <c r="M17686">
        <v>1.4284087273333321E-05</v>
      </c>
      <c r="N17686">
        <v>0.42350732305326244</v>
      </c>
    </row>
    <row r="17687" spans="12:14">
      <c r="L17687">
        <v>110.60120629482581</v>
      </c>
      <c r="M17687">
        <v>1.4825098372623842E-05</v>
      </c>
      <c r="N17687">
        <v>0.42922379229625879</v>
      </c>
    </row>
    <row r="17688" spans="12:14">
      <c r="L17688">
        <v>110.60745989690062</v>
      </c>
      <c r="M17688">
        <v>1.6671708084017425E-05</v>
      </c>
      <c r="N17688">
        <v>0.4962581350359993</v>
      </c>
    </row>
    <row r="17689" spans="12:14">
      <c r="L17689">
        <v>110.61371349897541</v>
      </c>
      <c r="M17689">
        <v>1.8882648684770785E-05</v>
      </c>
      <c r="N17689">
        <v>0.60748645153090286</v>
      </c>
    </row>
    <row r="17690" spans="12:14">
      <c r="L17690">
        <v>110.61996710105021</v>
      </c>
      <c r="M17690">
        <v>2.057279436833612E-05</v>
      </c>
      <c r="N17690">
        <v>0.7524996721541366</v>
      </c>
    </row>
    <row r="17691" spans="12:14">
      <c r="L17691">
        <v>110.626220703125</v>
      </c>
      <c r="M17691">
        <v>2.1196505449973998E-05</v>
      </c>
      <c r="N17691">
        <v>0.92746774896777862</v>
      </c>
    </row>
    <row r="17692" spans="12:14">
      <c r="L17692">
        <v>110.63247430519979</v>
      </c>
      <c r="M17692">
        <v>2.0550769820132372E-05</v>
      </c>
      <c r="N17692">
        <v>1.1213622553157443</v>
      </c>
    </row>
    <row r="17693" spans="12:14">
      <c r="L17693">
        <v>110.63872790727459</v>
      </c>
      <c r="M17693">
        <v>1.87582619220296E-05</v>
      </c>
      <c r="N17693">
        <v>1.2702968580706231</v>
      </c>
    </row>
    <row r="17694" spans="12:14">
      <c r="L17694">
        <v>110.64498150934939</v>
      </c>
      <c r="M17694">
        <v>1.6285144763082446E-05</v>
      </c>
      <c r="N17694">
        <v>1.2186358764283725</v>
      </c>
    </row>
    <row r="17695" spans="12:14">
      <c r="L17695">
        <v>110.65123511142419</v>
      </c>
      <c r="M17695">
        <v>1.3985188268886428E-05</v>
      </c>
      <c r="N17695">
        <v>0.97093198310758566</v>
      </c>
    </row>
    <row r="17696" spans="12:14">
      <c r="L17696">
        <v>110.65748871349898</v>
      </c>
      <c r="M17696">
        <v>1.2961667544675119E-05</v>
      </c>
      <c r="N17696">
        <v>0.77367910454613131</v>
      </c>
    </row>
    <row r="17697" spans="12:14">
      <c r="L17697">
        <v>110.66374231557377</v>
      </c>
      <c r="M17697">
        <v>1.37482928935644E-05</v>
      </c>
      <c r="N17697">
        <v>0.71638077529683042</v>
      </c>
    </row>
    <row r="17698" spans="12:14">
      <c r="L17698">
        <v>110.66999591764856</v>
      </c>
      <c r="M17698">
        <v>1.5652616585844375E-05</v>
      </c>
      <c r="N17698">
        <v>0.74359842378798391</v>
      </c>
    </row>
    <row r="17699" spans="12:14">
      <c r="L17699">
        <v>110.67624951972336</v>
      </c>
      <c r="M17699">
        <v>1.7590097931651205E-05</v>
      </c>
      <c r="N17699">
        <v>0.797381897475861</v>
      </c>
    </row>
    <row r="17700" spans="12:14">
      <c r="L17700">
        <v>110.68250312179816</v>
      </c>
      <c r="M17700">
        <v>1.8848535729547641E-05</v>
      </c>
      <c r="N17700">
        <v>0.84957395848837447</v>
      </c>
    </row>
    <row r="17701" spans="12:14">
      <c r="L17701">
        <v>110.68875672387296</v>
      </c>
      <c r="M17701">
        <v>1.9159809704720327E-05</v>
      </c>
      <c r="N17701">
        <v>0.88949093363543086</v>
      </c>
    </row>
    <row r="17702" spans="12:14">
      <c r="L17702">
        <v>110.69501032594775</v>
      </c>
      <c r="M17702">
        <v>1.8621475855971855E-05</v>
      </c>
      <c r="N17702">
        <v>0.915868954704741</v>
      </c>
    </row>
    <row r="17703" spans="12:14">
      <c r="L17703">
        <v>110.70126392802254</v>
      </c>
      <c r="M17703">
        <v>1.7629232694746477E-05</v>
      </c>
      <c r="N17703">
        <v>0.93646524695848443</v>
      </c>
    </row>
    <row r="17704" spans="12:14">
      <c r="L17704">
        <v>110.70751753009733</v>
      </c>
      <c r="M17704">
        <v>1.6762601657753447E-05</v>
      </c>
      <c r="N17704">
        <v>0.96946748231874047</v>
      </c>
    </row>
    <row r="17705" spans="12:14">
      <c r="L17705">
        <v>110.71377113217213</v>
      </c>
      <c r="M17705">
        <v>1.6524106651105773E-05</v>
      </c>
      <c r="N17705">
        <v>1.0363296553562917</v>
      </c>
    </row>
    <row r="17706" spans="12:14">
      <c r="L17706">
        <v>110.72002473424693</v>
      </c>
      <c r="M17706">
        <v>1.6998237198815547E-05</v>
      </c>
      <c r="N17706">
        <v>1.1415504189570795</v>
      </c>
    </row>
    <row r="17707" spans="12:14">
      <c r="L17707">
        <v>110.72627833632173</v>
      </c>
      <c r="M17707">
        <v>1.7793662068652926E-05</v>
      </c>
      <c r="N17707">
        <v>1.2631255283545031</v>
      </c>
    </row>
    <row r="17708" spans="12:14">
      <c r="L17708">
        <v>110.73253193839652</v>
      </c>
      <c r="M17708">
        <v>1.8357927009231331E-05</v>
      </c>
      <c r="N17708">
        <v>1.3713055333140856</v>
      </c>
    </row>
    <row r="17709" spans="12:14">
      <c r="L17709">
        <v>110.73878554047131</v>
      </c>
      <c r="M17709">
        <v>1.8294940737878172E-05</v>
      </c>
      <c r="N17709">
        <v>1.45005639531573</v>
      </c>
    </row>
    <row r="17710" spans="12:14">
      <c r="L17710">
        <v>110.7450391425461</v>
      </c>
      <c r="M17710">
        <v>1.7511586886639593E-05</v>
      </c>
      <c r="N17710">
        <v>1.5037788664660632</v>
      </c>
    </row>
    <row r="17711" spans="12:14">
      <c r="L17711">
        <v>110.7512927446209</v>
      </c>
      <c r="M17711">
        <v>1.6267520966657287E-05</v>
      </c>
      <c r="N17711">
        <v>1.5613141009418399</v>
      </c>
    </row>
    <row r="17712" spans="12:14">
      <c r="L17712">
        <v>110.7575463466957</v>
      </c>
      <c r="M17712">
        <v>1.5161619811653715E-05</v>
      </c>
      <c r="N17712">
        <v>1.6911698517108991</v>
      </c>
    </row>
    <row r="17713" spans="12:14">
      <c r="L17713">
        <v>110.7637999487705</v>
      </c>
      <c r="M17713">
        <v>1.491857599286531E-05</v>
      </c>
      <c r="N17713">
        <v>2.0229329163816745</v>
      </c>
    </row>
    <row r="17714" spans="12:14">
      <c r="L17714">
        <v>110.77005355084529</v>
      </c>
      <c r="M17714">
        <v>1.5850995819659127E-05</v>
      </c>
      <c r="N17714">
        <v>2.7393240248744797</v>
      </c>
    </row>
    <row r="17715" spans="12:14">
      <c r="L17715">
        <v>110.77630715292008</v>
      </c>
      <c r="M17715">
        <v>1.7538035628438988E-05</v>
      </c>
      <c r="N17715">
        <v>4.0115986401130987</v>
      </c>
    </row>
    <row r="17716" spans="12:14">
      <c r="L17716">
        <v>110.78256075499488</v>
      </c>
      <c r="M17716">
        <v>1.9211787231121321E-05</v>
      </c>
      <c r="N17716">
        <v>5.7781214905348266</v>
      </c>
    </row>
    <row r="17717" spans="12:14">
      <c r="L17717">
        <v>110.78881435706967</v>
      </c>
      <c r="M17717">
        <v>2.0226032252543168E-05</v>
      </c>
      <c r="N17717">
        <v>7.1858163509348891</v>
      </c>
    </row>
    <row r="17718" spans="12:14">
      <c r="L17718">
        <v>110.79506795914448</v>
      </c>
      <c r="M17718">
        <v>2.022413460735183E-05</v>
      </c>
      <c r="N17718">
        <v>7.124939726600056</v>
      </c>
    </row>
    <row r="17719" spans="12:14">
      <c r="L17719">
        <v>110.80132156121927</v>
      </c>
      <c r="M17719">
        <v>1.916823279453326E-05</v>
      </c>
      <c r="N17719">
        <v>5.9639224356233242</v>
      </c>
    </row>
    <row r="17720" spans="12:14">
      <c r="L17720">
        <v>110.80757516329406</v>
      </c>
      <c r="M17720">
        <v>1.7356299405503179E-05</v>
      </c>
      <c r="N17720">
        <v>4.5660398183791671</v>
      </c>
    </row>
    <row r="17721" spans="12:14">
      <c r="L17721">
        <v>110.81382876536885</v>
      </c>
      <c r="M17721">
        <v>1.5443434369531281E-05</v>
      </c>
      <c r="N17721">
        <v>3.399924458960486</v>
      </c>
    </row>
    <row r="17722" spans="12:14">
      <c r="L17722">
        <v>110.82008236744365</v>
      </c>
      <c r="M17722">
        <v>1.4344111839565631E-05</v>
      </c>
      <c r="N17722">
        <v>2.6704942824863811</v>
      </c>
    </row>
    <row r="17723" spans="12:14">
      <c r="L17723">
        <v>110.82633596951844</v>
      </c>
      <c r="M17723">
        <v>1.4698545800264929E-05</v>
      </c>
      <c r="N17723">
        <v>2.3818970777298358</v>
      </c>
    </row>
    <row r="17724" spans="12:14">
      <c r="L17724">
        <v>110.83258957159325</v>
      </c>
      <c r="M17724">
        <v>1.6217170948532454E-05</v>
      </c>
      <c r="N17724">
        <v>2.3897282850304857</v>
      </c>
    </row>
    <row r="17725" spans="12:14">
      <c r="L17725">
        <v>110.83884317366804</v>
      </c>
      <c r="M17725">
        <v>1.7994065979836694E-05</v>
      </c>
      <c r="N17725">
        <v>2.5496875944951638</v>
      </c>
    </row>
    <row r="17726" spans="12:14">
      <c r="L17726">
        <v>110.84509677574283</v>
      </c>
      <c r="M17726">
        <v>1.9227885886225262E-05</v>
      </c>
      <c r="N17726">
        <v>2.8056108989929007</v>
      </c>
    </row>
    <row r="17727" spans="12:14">
      <c r="L17727">
        <v>110.85135037781762</v>
      </c>
      <c r="M17727">
        <v>1.9477467854451734E-05</v>
      </c>
      <c r="N17727">
        <v>3.1885196023328488</v>
      </c>
    </row>
    <row r="17728" spans="12:14">
      <c r="L17728">
        <v>110.85760397989242</v>
      </c>
      <c r="M17728">
        <v>1.8665500201481108E-05</v>
      </c>
      <c r="N17728">
        <v>3.8152957909967293</v>
      </c>
    </row>
    <row r="17729" spans="12:14">
      <c r="L17729">
        <v>110.86385758196721</v>
      </c>
      <c r="M17729">
        <v>1.7066341591764683E-05</v>
      </c>
      <c r="N17729">
        <v>4.6705704371876724</v>
      </c>
    </row>
    <row r="17730" spans="12:14">
      <c r="L17730">
        <v>110.870111184042</v>
      </c>
      <c r="M17730">
        <v>1.530847317121676E-05</v>
      </c>
      <c r="N17730">
        <v>4.0473572200205066</v>
      </c>
    </row>
    <row r="17731" spans="12:14">
      <c r="L17731">
        <v>110.87636478611681</v>
      </c>
      <c r="M17731">
        <v>1.4273968528021927E-05</v>
      </c>
      <c r="N17731">
        <v>2.4002101421710051</v>
      </c>
    </row>
    <row r="17732" spans="12:14">
      <c r="L17732">
        <v>110.8826183881916</v>
      </c>
      <c r="M17732">
        <v>1.4605891716912973E-05</v>
      </c>
      <c r="N17732">
        <v>1.61217948370235</v>
      </c>
    </row>
    <row r="17733" spans="12:14">
      <c r="L17733">
        <v>110.8888719902664</v>
      </c>
      <c r="M17733">
        <v>1.6087201641034484E-05</v>
      </c>
      <c r="N17733">
        <v>1.2938296138632304</v>
      </c>
    </row>
    <row r="17734" spans="12:14">
      <c r="L17734">
        <v>110.89512559234119</v>
      </c>
      <c r="M17734">
        <v>1.7893199851802363E-05</v>
      </c>
      <c r="N17734">
        <v>1.1391810743055464</v>
      </c>
    </row>
    <row r="17735" spans="12:14">
      <c r="L17735">
        <v>110.90137919441598</v>
      </c>
      <c r="M17735">
        <v>1.9272396931606562E-05</v>
      </c>
      <c r="N17735">
        <v>1.0350333542900845</v>
      </c>
    </row>
    <row r="17736" spans="12:14">
      <c r="L17736">
        <v>110.90763279649077</v>
      </c>
      <c r="M17736">
        <v>1.9813119363098146E-05</v>
      </c>
      <c r="N17736">
        <v>0.94457577193134179</v>
      </c>
    </row>
    <row r="17737" spans="12:14">
      <c r="L17737">
        <v>110.91388639856558</v>
      </c>
      <c r="M17737">
        <v>1.9448983140785712E-05</v>
      </c>
      <c r="N17737">
        <v>0.85902013525264043</v>
      </c>
    </row>
    <row r="17738" spans="12:14">
      <c r="L17738">
        <v>110.92014000064037</v>
      </c>
      <c r="M17738">
        <v>1.8420958960697481E-05</v>
      </c>
      <c r="N17738">
        <v>0.78204597907900142</v>
      </c>
    </row>
    <row r="17739" spans="12:14">
      <c r="L17739">
        <v>110.92639360271517</v>
      </c>
      <c r="M17739">
        <v>1.7215218762146233E-05</v>
      </c>
      <c r="N17739">
        <v>0.72535273741327522</v>
      </c>
    </row>
    <row r="17740" spans="12:14">
      <c r="L17740">
        <v>110.93264720478996</v>
      </c>
      <c r="M17740">
        <v>1.6403910427017926E-05</v>
      </c>
      <c r="N17740">
        <v>0.70498536443395665</v>
      </c>
    </row>
    <row r="17741" spans="12:14">
      <c r="L17741">
        <v>110.93890080686475</v>
      </c>
      <c r="M17741">
        <v>1.6330851769892646E-05</v>
      </c>
      <c r="N17741">
        <v>0.7318190384527643</v>
      </c>
    </row>
    <row r="17742" spans="12:14">
      <c r="L17742">
        <v>110.94515440893954</v>
      </c>
      <c r="M17742">
        <v>1.6850171868074771E-05</v>
      </c>
      <c r="N17742">
        <v>0.79956176430203418</v>
      </c>
    </row>
    <row r="17743" spans="12:14">
      <c r="L17743">
        <v>110.95140801101435</v>
      </c>
      <c r="M17743">
        <v>1.7456561030685047E-05</v>
      </c>
      <c r="N17743">
        <v>0.88364285108656693</v>
      </c>
    </row>
    <row r="17744" spans="12:14">
      <c r="L17744">
        <v>110.95766161308914</v>
      </c>
      <c r="M17744">
        <v>1.7649900240960597E-05</v>
      </c>
      <c r="N17744">
        <v>0.95222122731237924</v>
      </c>
    </row>
    <row r="17745" spans="12:14">
      <c r="L17745">
        <v>110.96391521516394</v>
      </c>
      <c r="M17745">
        <v>1.7182228590263535E-05</v>
      </c>
      <c r="N17745">
        <v>0.980929984188914</v>
      </c>
    </row>
    <row r="17746" spans="12:14">
      <c r="L17746">
        <v>110.97016881723873</v>
      </c>
      <c r="M17746">
        <v>1.6155002851212292E-05</v>
      </c>
      <c r="N17746">
        <v>0.9672065956474456</v>
      </c>
    </row>
    <row r="17747" spans="12:14">
      <c r="L17747">
        <v>110.97642241931352</v>
      </c>
      <c r="M17747">
        <v>1.5043547174226222E-05</v>
      </c>
      <c r="N17747">
        <v>0.93870352088389974</v>
      </c>
    </row>
    <row r="17748" spans="12:14">
      <c r="L17748">
        <v>110.98267602138831</v>
      </c>
      <c r="M17748">
        <v>1.4580056053837444E-05</v>
      </c>
      <c r="N17748">
        <v>0.9468762688769734</v>
      </c>
    </row>
    <row r="17749" spans="12:14">
      <c r="L17749">
        <v>110.98892962346312</v>
      </c>
      <c r="M17749">
        <v>1.529125969974736E-05</v>
      </c>
      <c r="N17749">
        <v>1.0350382686049764</v>
      </c>
    </row>
    <row r="17750" spans="12:14">
      <c r="L17750">
        <v>110.99518322553791</v>
      </c>
      <c r="M17750">
        <v>1.6983948463524245E-05</v>
      </c>
      <c r="N17750">
        <v>1.1970673259366196</v>
      </c>
    </row>
    <row r="17751" spans="12:14">
      <c r="L17751">
        <v>111.00143682761271</v>
      </c>
      <c r="M17751">
        <v>1.8927476517668637E-05</v>
      </c>
      <c r="N17751">
        <v>1.3753257690955905</v>
      </c>
    </row>
    <row r="17752" spans="12:14">
      <c r="L17752">
        <v>111.0076904296875</v>
      </c>
      <c r="M17752">
        <v>2.0383225292057777E-05</v>
      </c>
      <c r="N17752">
        <v>1.4917667025821437</v>
      </c>
    </row>
    <row r="17753" spans="12:14">
      <c r="L17753">
        <v>111.01394403176229</v>
      </c>
      <c r="M17753">
        <v>2.0859536607853849E-05</v>
      </c>
      <c r="N17753">
        <v>1.4872541300380051</v>
      </c>
    </row>
    <row r="17754" spans="12:14">
      <c r="L17754">
        <v>111.02019763383709</v>
      </c>
      <c r="M17754">
        <v>2.016362879597549E-05</v>
      </c>
      <c r="N17754">
        <v>1.3564744451995558</v>
      </c>
    </row>
    <row r="17755" spans="12:14">
      <c r="L17755">
        <v>111.02645123591189</v>
      </c>
      <c r="M17755">
        <v>1.8417514845966434E-05</v>
      </c>
      <c r="N17755">
        <v>1.1460353597054325</v>
      </c>
    </row>
    <row r="17756" spans="12:14">
      <c r="L17756">
        <v>111.03270483798669</v>
      </c>
      <c r="M17756">
        <v>1.6094226969696444E-05</v>
      </c>
      <c r="N17756">
        <v>0.92165950316298528</v>
      </c>
    </row>
    <row r="17757" spans="12:14">
      <c r="L17757">
        <v>111.03895844006148</v>
      </c>
      <c r="M17757">
        <v>1.4060027799117757E-05</v>
      </c>
      <c r="N17757">
        <v>0.74561703918161948</v>
      </c>
    </row>
    <row r="17758" spans="12:14">
      <c r="L17758">
        <v>111.04521204213627</v>
      </c>
      <c r="M17758">
        <v>1.3370889637480699E-05</v>
      </c>
      <c r="N17758">
        <v>0.66486544229723343</v>
      </c>
    </row>
    <row r="17759" spans="12:14">
      <c r="L17759">
        <v>111.05146564421106</v>
      </c>
      <c r="M17759">
        <v>1.4410134294300983E-05</v>
      </c>
      <c r="N17759">
        <v>0.68192527273911308</v>
      </c>
    </row>
    <row r="17760" spans="12:14">
      <c r="L17760">
        <v>111.05771924628586</v>
      </c>
      <c r="M17760">
        <v>1.6412331413581143E-05</v>
      </c>
      <c r="N17760">
        <v>0.75014511124068073</v>
      </c>
    </row>
    <row r="17761" spans="12:14">
      <c r="L17761">
        <v>111.06397284836066</v>
      </c>
      <c r="M17761">
        <v>1.8324347054360737E-05</v>
      </c>
      <c r="N17761">
        <v>0.81963404122745065</v>
      </c>
    </row>
    <row r="17762" spans="12:14">
      <c r="L17762">
        <v>111.07022645043546</v>
      </c>
      <c r="M17762">
        <v>1.9453178544260084E-05</v>
      </c>
      <c r="N17762">
        <v>0.86057921463078058</v>
      </c>
    </row>
    <row r="17763" spans="12:14">
      <c r="L17763">
        <v>111.07648005251025</v>
      </c>
      <c r="M17763">
        <v>1.9523999205760046E-05</v>
      </c>
      <c r="N17763">
        <v>0.86056695881114231</v>
      </c>
    </row>
    <row r="17764" spans="12:14">
      <c r="L17764">
        <v>111.08273365458504</v>
      </c>
      <c r="M17764">
        <v>1.8628913736134318E-05</v>
      </c>
      <c r="N17764">
        <v>0.82129576769791146</v>
      </c>
    </row>
    <row r="17765" spans="12:14">
      <c r="L17765">
        <v>111.08898725665983</v>
      </c>
      <c r="M17765">
        <v>1.7198280590372945E-05</v>
      </c>
      <c r="N17765">
        <v>0.75867102728835989</v>
      </c>
    </row>
    <row r="17766" spans="12:14">
      <c r="L17766">
        <v>111.09524085873463</v>
      </c>
      <c r="M17766">
        <v>1.5939191659182646E-05</v>
      </c>
      <c r="N17766">
        <v>0.701630936565008</v>
      </c>
    </row>
    <row r="17767" spans="12:14">
      <c r="L17767">
        <v>111.10149446080943</v>
      </c>
      <c r="M17767">
        <v>1.5569920660678387E-05</v>
      </c>
      <c r="N17767">
        <v>0.68048634456200252</v>
      </c>
    </row>
    <row r="17768" spans="12:14">
      <c r="L17768">
        <v>111.10774806288423</v>
      </c>
      <c r="M17768">
        <v>1.6298398282736892E-05</v>
      </c>
      <c r="N17768">
        <v>0.70280311649986993</v>
      </c>
    </row>
    <row r="17769" spans="12:14">
      <c r="L17769">
        <v>111.11400166495902</v>
      </c>
      <c r="M17769">
        <v>1.7626662613210913E-05</v>
      </c>
      <c r="N17769">
        <v>0.745080792310081</v>
      </c>
    </row>
    <row r="17770" spans="12:14">
      <c r="L17770">
        <v>111.12025526703381</v>
      </c>
      <c r="M17770">
        <v>1.8799083362450563E-05</v>
      </c>
      <c r="N17770">
        <v>0.77457908928098773</v>
      </c>
    </row>
    <row r="17771" spans="12:14">
      <c r="L17771">
        <v>111.1265088691086</v>
      </c>
      <c r="M17771">
        <v>1.9241566683293082E-05</v>
      </c>
      <c r="N17771">
        <v>0.769779416561231</v>
      </c>
    </row>
    <row r="17772" spans="12:14">
      <c r="L17772">
        <v>111.1327624711834</v>
      </c>
      <c r="M17772">
        <v>1.8703834097593847E-05</v>
      </c>
      <c r="N17772">
        <v>0.72552705421559294</v>
      </c>
    </row>
    <row r="17773" spans="12:14">
      <c r="L17773">
        <v>111.1390160732582</v>
      </c>
      <c r="M17773">
        <v>1.7280045764375569E-05</v>
      </c>
      <c r="N17773">
        <v>0.65115853536714341</v>
      </c>
    </row>
    <row r="17774" spans="12:14">
      <c r="L17774">
        <v>111.145269675333</v>
      </c>
      <c r="M17774">
        <v>1.54227518593562E-05</v>
      </c>
      <c r="N17774">
        <v>0.56787305296896851</v>
      </c>
    </row>
    <row r="17775" spans="12:14">
      <c r="L17775">
        <v>111.15152327740779</v>
      </c>
      <c r="M17775">
        <v>1.3927215102685168E-05</v>
      </c>
      <c r="N17775">
        <v>0.50626099781779565</v>
      </c>
    </row>
    <row r="17776" spans="12:14">
      <c r="L17776">
        <v>111.15777687948258</v>
      </c>
      <c r="M17776">
        <v>1.3642629236745139E-05</v>
      </c>
      <c r="N17776">
        <v>0.4971069161246387</v>
      </c>
    </row>
    <row r="17777" spans="12:14">
      <c r="L17777">
        <v>111.16403048155738</v>
      </c>
      <c r="M17777">
        <v>1.4754305342055874E-05</v>
      </c>
      <c r="N17777">
        <v>0.55017407346125091</v>
      </c>
    </row>
    <row r="17778" spans="12:14">
      <c r="L17778">
        <v>111.17028408363217</v>
      </c>
      <c r="M17778">
        <v>1.6583773511786453E-05</v>
      </c>
      <c r="N17778">
        <v>0.65009985816230431</v>
      </c>
    </row>
    <row r="17779" spans="12:14">
      <c r="L17779">
        <v>111.17653768570698</v>
      </c>
      <c r="M17779">
        <v>1.8280554409410207E-05</v>
      </c>
      <c r="N17779">
        <v>0.77977069300537682</v>
      </c>
    </row>
    <row r="17780" spans="12:14">
      <c r="L17780">
        <v>111.18279128778177</v>
      </c>
      <c r="M17780">
        <v>1.9292582081101219E-05</v>
      </c>
      <c r="N17780">
        <v>0.93613300416058765</v>
      </c>
    </row>
    <row r="17781" spans="12:14">
      <c r="L17781">
        <v>111.18904488985656</v>
      </c>
      <c r="M17781">
        <v>1.9428673879007464E-05</v>
      </c>
      <c r="N17781">
        <v>1.1369504278344773</v>
      </c>
    </row>
    <row r="17782" spans="12:14">
      <c r="L17782">
        <v>111.19529849193135</v>
      </c>
      <c r="M17782">
        <v>1.8821076922150796E-05</v>
      </c>
      <c r="N17782">
        <v>1.4354106959033393</v>
      </c>
    </row>
    <row r="17783" spans="12:14">
      <c r="L17783">
        <v>111.20155209400615</v>
      </c>
      <c r="M17783">
        <v>1.7869602498843745E-05</v>
      </c>
      <c r="N17783">
        <v>1.9356120203038396</v>
      </c>
    </row>
    <row r="17784" spans="12:14">
      <c r="L17784">
        <v>111.20780569608094</v>
      </c>
      <c r="M17784">
        <v>1.711520633193553E-05</v>
      </c>
      <c r="N17784">
        <v>2.4734619821686024</v>
      </c>
    </row>
    <row r="17785" spans="12:14">
      <c r="L17785">
        <v>111.21405929815575</v>
      </c>
      <c r="M17785">
        <v>1.6973038618608279E-05</v>
      </c>
      <c r="N17785">
        <v>2.08378610776909</v>
      </c>
    </row>
    <row r="17786" spans="12:14">
      <c r="L17786">
        <v>111.22031290023054</v>
      </c>
      <c r="M17786">
        <v>1.7439757262066567E-05</v>
      </c>
      <c r="N17786">
        <v>1.5010922927376316</v>
      </c>
    </row>
    <row r="17787" spans="12:14">
      <c r="L17787">
        <v>111.22656650230533</v>
      </c>
      <c r="M17787">
        <v>1.8097392571950451E-05</v>
      </c>
      <c r="N17787">
        <v>1.1769662978451005</v>
      </c>
    </row>
    <row r="17788" spans="12:14">
      <c r="L17788">
        <v>111.23282010438012</v>
      </c>
      <c r="M17788">
        <v>1.8416400761884569E-05</v>
      </c>
      <c r="N17788">
        <v>0.99101291817165582</v>
      </c>
    </row>
    <row r="17789" spans="12:14">
      <c r="L17789">
        <v>111.23907370645492</v>
      </c>
      <c r="M17789">
        <v>1.803203562623725E-05</v>
      </c>
      <c r="N17789">
        <v>0.8650683956278562</v>
      </c>
    </row>
    <row r="17790" spans="12:14">
      <c r="L17790">
        <v>111.24532730852971</v>
      </c>
      <c r="M17790">
        <v>1.6876985644005628E-05</v>
      </c>
      <c r="N17790">
        <v>0.76890455828992188</v>
      </c>
    </row>
    <row r="17791" spans="12:14">
      <c r="L17791">
        <v>111.25158091060452</v>
      </c>
      <c r="M17791">
        <v>1.5245262184565771E-05</v>
      </c>
      <c r="N17791">
        <v>0.6988373480580079</v>
      </c>
    </row>
    <row r="17792" spans="12:14">
      <c r="L17792">
        <v>111.25783451267931</v>
      </c>
      <c r="M17792">
        <v>1.3819410649977614E-05</v>
      </c>
      <c r="N17792">
        <v>0.67488791246271651</v>
      </c>
    </row>
    <row r="17793" spans="12:14">
      <c r="L17793">
        <v>111.2640881147541</v>
      </c>
      <c r="M17793">
        <v>1.3472889156080336E-05</v>
      </c>
      <c r="N17793">
        <v>0.7449509214938671</v>
      </c>
    </row>
    <row r="17794" spans="12:14">
      <c r="L17794">
        <v>111.2703417168289</v>
      </c>
      <c r="M17794">
        <v>1.4576134236152895E-05</v>
      </c>
      <c r="N17794">
        <v>0.97670464649680011</v>
      </c>
    </row>
    <row r="17795" spans="12:14">
      <c r="L17795">
        <v>111.27659531890369</v>
      </c>
      <c r="M17795">
        <v>1.6572708991752165E-05</v>
      </c>
      <c r="N17795">
        <v>1.4464509293301877</v>
      </c>
    </row>
    <row r="17796" spans="12:14">
      <c r="L17796">
        <v>111.28284892097848</v>
      </c>
      <c r="M17796">
        <v>1.8562584242122691E-05</v>
      </c>
      <c r="N17796">
        <v>2.1766631902821172</v>
      </c>
    </row>
    <row r="17797" spans="12:14">
      <c r="L17797">
        <v>111.28910252305327</v>
      </c>
      <c r="M17797">
        <v>1.9860667813631437E-05</v>
      </c>
      <c r="N17797">
        <v>2.6322688030167471</v>
      </c>
    </row>
    <row r="17798" spans="12:14">
      <c r="L17798">
        <v>111.29535612512808</v>
      </c>
      <c r="M17798">
        <v>2.0117147955863307E-05</v>
      </c>
      <c r="N17798">
        <v>2.2253293804501331</v>
      </c>
    </row>
    <row r="17799" spans="12:14">
      <c r="L17799">
        <v>111.30160972720287</v>
      </c>
      <c r="M17799">
        <v>1.9308442201612084E-05</v>
      </c>
      <c r="N17799">
        <v>1.6648336393021446</v>
      </c>
    </row>
    <row r="17800" spans="12:14">
      <c r="L17800">
        <v>111.30786332927767</v>
      </c>
      <c r="M17800">
        <v>1.7733710137382852E-05</v>
      </c>
      <c r="N17800">
        <v>1.2649893932436851</v>
      </c>
    </row>
    <row r="17801" spans="12:14">
      <c r="L17801">
        <v>111.31411693135246</v>
      </c>
      <c r="M17801">
        <v>1.6011076717549481E-05</v>
      </c>
      <c r="N17801">
        <v>1.0158252794885851</v>
      </c>
    </row>
    <row r="17802" spans="12:14">
      <c r="L17802">
        <v>111.32037053342725</v>
      </c>
      <c r="M17802">
        <v>1.4958311395270848E-05</v>
      </c>
      <c r="N17802">
        <v>0.9013050269350823</v>
      </c>
    </row>
    <row r="17803" spans="12:14">
      <c r="L17803">
        <v>111.32662413550204</v>
      </c>
      <c r="M17803">
        <v>1.5135606703574251E-05</v>
      </c>
      <c r="N17803">
        <v>0.91985949800447131</v>
      </c>
    </row>
    <row r="17804" spans="12:14">
      <c r="L17804">
        <v>111.33287773757685</v>
      </c>
      <c r="M17804">
        <v>1.632187627951091E-05</v>
      </c>
      <c r="N17804">
        <v>1.0614972489456518</v>
      </c>
    </row>
    <row r="17805" spans="12:14">
      <c r="L17805">
        <v>111.33913133965164</v>
      </c>
      <c r="M17805">
        <v>1.7736960794901251E-05</v>
      </c>
      <c r="N17805">
        <v>1.3147661041925192</v>
      </c>
    </row>
    <row r="17806" spans="12:14">
      <c r="L17806">
        <v>111.34538494172644</v>
      </c>
      <c r="M17806">
        <v>1.864911814292489E-05</v>
      </c>
      <c r="N17806">
        <v>1.6939954752796778</v>
      </c>
    </row>
    <row r="17807" spans="12:14">
      <c r="L17807">
        <v>111.35163854380123</v>
      </c>
      <c r="M17807">
        <v>1.8651617426498446E-05</v>
      </c>
      <c r="N17807">
        <v>2.2577334698555753</v>
      </c>
    </row>
    <row r="17808" spans="12:14">
      <c r="L17808">
        <v>111.35789214587602</v>
      </c>
      <c r="M17808">
        <v>1.7703362482949113E-05</v>
      </c>
      <c r="N17808">
        <v>3.018784986608023</v>
      </c>
    </row>
    <row r="17809" spans="12:14">
      <c r="L17809">
        <v>111.36414574795081</v>
      </c>
      <c r="M17809">
        <v>1.6136898714732326E-05</v>
      </c>
      <c r="N17809">
        <v>3.1897748557448704</v>
      </c>
    </row>
    <row r="17810" spans="12:14">
      <c r="L17810">
        <v>111.37039935002562</v>
      </c>
      <c r="M17810">
        <v>1.4659455625945142E-05</v>
      </c>
      <c r="N17810">
        <v>2.27000113497711</v>
      </c>
    </row>
    <row r="17811" spans="12:14">
      <c r="L17811">
        <v>111.37665295210041</v>
      </c>
      <c r="M17811">
        <v>1.416504563610533E-05</v>
      </c>
      <c r="N17811">
        <v>1.6134383806767745</v>
      </c>
    </row>
    <row r="17812" spans="12:14">
      <c r="L17812">
        <v>111.38290655417521</v>
      </c>
      <c r="M17812">
        <v>1.5091198377760018E-05</v>
      </c>
      <c r="N17812">
        <v>1.3644825762637283</v>
      </c>
    </row>
    <row r="17813" spans="12:14">
      <c r="L17813">
        <v>111.38916015625</v>
      </c>
      <c r="M17813">
        <v>1.6959943263504321E-05</v>
      </c>
      <c r="N17813">
        <v>1.313420255438551</v>
      </c>
    </row>
    <row r="17814" spans="12:14">
      <c r="L17814">
        <v>111.39541375832479</v>
      </c>
      <c r="M17814">
        <v>1.8889485115137929E-05</v>
      </c>
      <c r="N17814">
        <v>1.3327709884089312</v>
      </c>
    </row>
    <row r="17815" spans="12:14">
      <c r="L17815">
        <v>111.40166736039959</v>
      </c>
      <c r="M17815">
        <v>2.0183244209361463E-05</v>
      </c>
      <c r="N17815">
        <v>1.3648342534535114</v>
      </c>
    </row>
    <row r="17816" spans="12:14">
      <c r="L17816">
        <v>111.40792096247439</v>
      </c>
      <c r="M17816">
        <v>2.0482845412177619E-05</v>
      </c>
      <c r="N17816">
        <v>1.3846616436151207</v>
      </c>
    </row>
    <row r="17817" spans="12:14">
      <c r="L17817">
        <v>111.41417456454919</v>
      </c>
      <c r="M17817">
        <v>1.9758267449156141E-05</v>
      </c>
      <c r="N17817">
        <v>1.3807917926660764</v>
      </c>
    </row>
    <row r="17818" spans="12:14">
      <c r="L17818">
        <v>111.42042816662398</v>
      </c>
      <c r="M17818">
        <v>1.8287726548136886E-05</v>
      </c>
      <c r="N17818">
        <v>1.3493666061436793</v>
      </c>
    </row>
    <row r="17819" spans="12:14">
      <c r="L17819">
        <v>111.42668176869877</v>
      </c>
      <c r="M17819">
        <v>1.6627765899663005E-05</v>
      </c>
      <c r="N17819">
        <v>1.2968142360590664</v>
      </c>
    </row>
    <row r="17820" spans="12:14">
      <c r="L17820">
        <v>111.43293537077356</v>
      </c>
      <c r="M17820">
        <v>1.5484885057782389E-05</v>
      </c>
      <c r="N17820">
        <v>1.2443611412320621</v>
      </c>
    </row>
    <row r="17821" spans="12:14">
      <c r="L17821">
        <v>111.43918897284836</v>
      </c>
      <c r="M17821">
        <v>1.534750030926115E-05</v>
      </c>
      <c r="N17821">
        <v>1.21413602354175</v>
      </c>
    </row>
    <row r="17822" spans="12:14">
      <c r="L17822">
        <v>111.44544257492316</v>
      </c>
      <c r="M17822">
        <v>1.6078912860979947E-05</v>
      </c>
      <c r="N17822">
        <v>1.2002533081575693</v>
      </c>
    </row>
    <row r="17823" spans="12:14">
      <c r="L17823">
        <v>111.45169617699796</v>
      </c>
      <c r="M17823">
        <v>1.7050880280223275E-05</v>
      </c>
      <c r="N17823">
        <v>1.1776213179898249</v>
      </c>
    </row>
    <row r="17824" spans="12:14">
      <c r="L17824">
        <v>111.45794977907275</v>
      </c>
      <c r="M17824">
        <v>1.763952204738185E-05</v>
      </c>
      <c r="N17824">
        <v>1.1316675234049212</v>
      </c>
    </row>
    <row r="17825" spans="12:14">
      <c r="L17825">
        <v>111.46420338114754</v>
      </c>
      <c r="M17825">
        <v>1.7514510183113125E-05</v>
      </c>
      <c r="N17825">
        <v>1.0637263695454557</v>
      </c>
    </row>
    <row r="17826" spans="12:14">
      <c r="L17826">
        <v>111.47045698322233</v>
      </c>
      <c r="M17826">
        <v>1.6709158337548282E-05</v>
      </c>
      <c r="N17826">
        <v>0.98596975438569945</v>
      </c>
    </row>
    <row r="17827" spans="12:14">
      <c r="L17827">
        <v>111.47671058529713</v>
      </c>
      <c r="M17827">
        <v>1.5620134222327347E-05</v>
      </c>
      <c r="N17827">
        <v>0.92117276567880857</v>
      </c>
    </row>
    <row r="17828" spans="12:14">
      <c r="L17828">
        <v>111.48296418737193</v>
      </c>
      <c r="M17828">
        <v>1.4920263169466203E-05</v>
      </c>
      <c r="N17828">
        <v>0.90437113235054367</v>
      </c>
    </row>
    <row r="17829" spans="12:14">
      <c r="L17829">
        <v>111.48921778944673</v>
      </c>
      <c r="M17829">
        <v>1.5211347302822469E-05</v>
      </c>
      <c r="N17829">
        <v>0.9728838285606427</v>
      </c>
    </row>
    <row r="17830" spans="12:14">
      <c r="L17830">
        <v>111.49547139152152</v>
      </c>
      <c r="M17830">
        <v>1.6511074275372431E-05</v>
      </c>
      <c r="N17830">
        <v>1.1404068655931496</v>
      </c>
    </row>
    <row r="17831" spans="12:14">
      <c r="L17831">
        <v>111.50172499359631</v>
      </c>
      <c r="M17831">
        <v>1.8234319765530781E-05</v>
      </c>
      <c r="N17831">
        <v>1.3848592004247506</v>
      </c>
    </row>
    <row r="17832" spans="12:14">
      <c r="L17832">
        <v>111.5079785956711</v>
      </c>
      <c r="M17832">
        <v>1.9667398767712027E-05</v>
      </c>
      <c r="N17832">
        <v>1.6569392569847956</v>
      </c>
    </row>
    <row r="17833" spans="12:14">
      <c r="L17833">
        <v>111.5142321977459</v>
      </c>
      <c r="M17833">
        <v>2.0296472243306018E-05</v>
      </c>
      <c r="N17833">
        <v>1.8802207630794692</v>
      </c>
    </row>
    <row r="17834" spans="12:14">
      <c r="L17834">
        <v>111.5204857998207</v>
      </c>
      <c r="M17834">
        <v>1.989688526294219E-05</v>
      </c>
      <c r="N17834">
        <v>1.9510504750690176</v>
      </c>
    </row>
    <row r="17835" spans="12:14">
      <c r="L17835">
        <v>111.5267394018955</v>
      </c>
      <c r="M17835">
        <v>1.8546557484553826E-05</v>
      </c>
      <c r="N17835">
        <v>1.7955144349415959</v>
      </c>
    </row>
    <row r="17836" spans="12:14">
      <c r="L17836">
        <v>111.53299300397029</v>
      </c>
      <c r="M17836">
        <v>1.6634753633996934E-05</v>
      </c>
      <c r="N17836">
        <v>1.4734692954669237</v>
      </c>
    </row>
    <row r="17837" spans="12:14">
      <c r="L17837">
        <v>111.53924660604508</v>
      </c>
      <c r="M17837">
        <v>1.4851237744018705E-05</v>
      </c>
      <c r="N17837">
        <v>1.1470840098404014</v>
      </c>
    </row>
    <row r="17838" spans="12:14">
      <c r="L17838">
        <v>111.54550020811988</v>
      </c>
      <c r="M17838">
        <v>1.400294602588724E-05</v>
      </c>
      <c r="N17838">
        <v>0.9322332944356575</v>
      </c>
    </row>
    <row r="17839" spans="12:14">
      <c r="L17839">
        <v>111.55175381019467</v>
      </c>
      <c r="M17839">
        <v>1.4460510763430606E-05</v>
      </c>
      <c r="N17839">
        <v>0.84098211923636945</v>
      </c>
    </row>
    <row r="17840" spans="12:14">
      <c r="L17840">
        <v>111.55800741226948</v>
      </c>
      <c r="M17840">
        <v>1.5776711343169609E-05</v>
      </c>
      <c r="N17840">
        <v>0.82306397352438243</v>
      </c>
    </row>
    <row r="17841" spans="12:14">
      <c r="L17841">
        <v>111.56426101434427</v>
      </c>
      <c r="M17841">
        <v>1.7152075799541941E-05</v>
      </c>
      <c r="N17841">
        <v>0.82963496012655347</v>
      </c>
    </row>
    <row r="17842" spans="12:14">
      <c r="L17842">
        <v>111.57051461641906</v>
      </c>
      <c r="M17842">
        <v>1.7996363918136323E-05</v>
      </c>
      <c r="N17842">
        <v>0.83732785865618109</v>
      </c>
    </row>
    <row r="17843" spans="12:14">
      <c r="L17843">
        <v>111.57676821849385</v>
      </c>
      <c r="M17843">
        <v>1.8088564972722594E-05</v>
      </c>
      <c r="N17843">
        <v>0.84265445724516685</v>
      </c>
    </row>
    <row r="17844" spans="12:14">
      <c r="L17844">
        <v>111.58302182056865</v>
      </c>
      <c r="M17844">
        <v>1.7563931461908125E-05</v>
      </c>
      <c r="N17844">
        <v>0.85609857652357568</v>
      </c>
    </row>
    <row r="17845" spans="12:14">
      <c r="L17845">
        <v>111.58927542264344</v>
      </c>
      <c r="M17845">
        <v>1.6854593755857803E-05</v>
      </c>
      <c r="N17845">
        <v>0.90349901445914826</v>
      </c>
    </row>
    <row r="17846" spans="12:14">
      <c r="L17846">
        <v>111.59552902471825</v>
      </c>
      <c r="M17846">
        <v>1.6526113900888295E-05</v>
      </c>
      <c r="N17846">
        <v>1.0333840208316105</v>
      </c>
    </row>
    <row r="17847" spans="12:14">
      <c r="L17847">
        <v>111.60178262679304</v>
      </c>
      <c r="M17847">
        <v>1.6939762541367714E-05</v>
      </c>
      <c r="N17847">
        <v>1.3289773920478651</v>
      </c>
    </row>
    <row r="17848" spans="12:14">
      <c r="L17848">
        <v>111.60803622886783</v>
      </c>
      <c r="M17848">
        <v>1.7957452999040017E-05</v>
      </c>
      <c r="N17848">
        <v>1.9351126919227555</v>
      </c>
    </row>
    <row r="17849" spans="12:14">
      <c r="L17849">
        <v>111.61428983094262</v>
      </c>
      <c r="M17849">
        <v>1.9046933098201397E-05</v>
      </c>
      <c r="N17849">
        <v>3.0355174745540476</v>
      </c>
    </row>
    <row r="17850" spans="12:14">
      <c r="L17850">
        <v>111.62054343301742</v>
      </c>
      <c r="M17850">
        <v>1.9630520741504205E-05</v>
      </c>
      <c r="N17850">
        <v>3.8106323992128419</v>
      </c>
    </row>
    <row r="17851" spans="12:14">
      <c r="L17851">
        <v>111.62679703509221</v>
      </c>
      <c r="M17851">
        <v>1.9326358653281923E-05</v>
      </c>
      <c r="N17851">
        <v>2.94010832421562</v>
      </c>
    </row>
    <row r="17852" spans="12:14">
      <c r="L17852">
        <v>111.63305063716702</v>
      </c>
      <c r="M17852">
        <v>1.8049382722754716E-05</v>
      </c>
      <c r="N17852">
        <v>2.0326764929481129</v>
      </c>
    </row>
    <row r="17853" spans="12:14">
      <c r="L17853">
        <v>111.63930423924181</v>
      </c>
      <c r="M17853">
        <v>1.6071894834511735E-05</v>
      </c>
      <c r="N17853">
        <v>1.4601801373145828</v>
      </c>
    </row>
    <row r="17854" spans="12:14">
      <c r="L17854">
        <v>111.6455578413166</v>
      </c>
      <c r="M17854">
        <v>1.4094582024191513E-05</v>
      </c>
      <c r="N17854">
        <v>1.1127176793049665</v>
      </c>
    </row>
    <row r="17855" spans="12:14">
      <c r="L17855">
        <v>111.6518114433914</v>
      </c>
      <c r="M17855">
        <v>1.3180509648562755E-05</v>
      </c>
      <c r="N17855">
        <v>0.95016843888104974</v>
      </c>
    </row>
    <row r="17856" spans="12:14">
      <c r="L17856">
        <v>111.65806504546619</v>
      </c>
      <c r="M17856">
        <v>1.4041136176301792E-05</v>
      </c>
      <c r="N17856">
        <v>0.950715278217646</v>
      </c>
    </row>
    <row r="17857" spans="12:14">
      <c r="L17857">
        <v>111.66431864754098</v>
      </c>
      <c r="M17857">
        <v>1.6194116139220963E-05</v>
      </c>
      <c r="N17857">
        <v>1.042270877276976</v>
      </c>
    </row>
    <row r="17858" spans="12:14">
      <c r="L17858">
        <v>111.67057224961577</v>
      </c>
      <c r="M17858">
        <v>1.8545072283175782E-05</v>
      </c>
      <c r="N17858">
        <v>1.1388714981142178</v>
      </c>
    </row>
    <row r="17859" spans="12:14">
      <c r="L17859">
        <v>111.67682585169058</v>
      </c>
      <c r="M17859">
        <v>2.0224112947250404E-05</v>
      </c>
      <c r="N17859">
        <v>1.1916180541846755</v>
      </c>
    </row>
    <row r="17860" spans="12:14">
      <c r="L17860">
        <v>111.68307945376537</v>
      </c>
      <c r="M17860">
        <v>2.0750291408262202E-05</v>
      </c>
      <c r="N17860">
        <v>1.1909335462602739</v>
      </c>
    </row>
    <row r="17861" spans="12:14">
      <c r="L17861">
        <v>111.68933305584017</v>
      </c>
      <c r="M17861">
        <v>1.9989527208902431E-05</v>
      </c>
      <c r="N17861">
        <v>1.1499801107177432</v>
      </c>
    </row>
    <row r="17862" spans="12:14">
      <c r="L17862">
        <v>111.69558665791496</v>
      </c>
      <c r="M17862">
        <v>1.8135537034302507E-05</v>
      </c>
      <c r="N17862">
        <v>1.0925398152324846</v>
      </c>
    </row>
    <row r="17863" spans="12:14">
      <c r="L17863">
        <v>111.70184025998975</v>
      </c>
      <c r="M17863">
        <v>1.5735712352140594E-05</v>
      </c>
      <c r="N17863">
        <v>1.055818765254231</v>
      </c>
    </row>
    <row r="17864" spans="12:14">
      <c r="L17864">
        <v>111.70809386206454</v>
      </c>
      <c r="M17864">
        <v>1.3724716145798771E-05</v>
      </c>
      <c r="N17864">
        <v>1.1186269941302385</v>
      </c>
    </row>
    <row r="17865" spans="12:14">
      <c r="L17865">
        <v>111.71434746413935</v>
      </c>
      <c r="M17865">
        <v>1.3168457947490374E-05</v>
      </c>
      <c r="N17865">
        <v>1.4730275086389508</v>
      </c>
    </row>
    <row r="17866" spans="12:14">
      <c r="L17866">
        <v>111.72060106621414</v>
      </c>
      <c r="M17866">
        <v>1.4338428045028618E-05</v>
      </c>
      <c r="N17866">
        <v>2.3887831697362323</v>
      </c>
    </row>
    <row r="17867" spans="12:14">
      <c r="L17867">
        <v>111.72685466828894</v>
      </c>
      <c r="M17867">
        <v>1.6377239761376486E-05</v>
      </c>
      <c r="N17867">
        <v>2.468476417914562</v>
      </c>
    </row>
    <row r="17868" spans="12:14">
      <c r="L17868">
        <v>111.73310827036373</v>
      </c>
      <c r="M17868">
        <v>1.8260162136441867E-05</v>
      </c>
      <c r="N17868">
        <v>1.6662815295416402</v>
      </c>
    </row>
    <row r="17869" spans="12:14">
      <c r="L17869">
        <v>111.73936187243852</v>
      </c>
      <c r="M17869">
        <v>1.9367607527115274E-05</v>
      </c>
      <c r="N17869">
        <v>1.1901014731094828</v>
      </c>
    </row>
    <row r="17870" spans="12:14">
      <c r="L17870">
        <v>111.74561547451331</v>
      </c>
      <c r="M17870">
        <v>1.9494128722322369E-05</v>
      </c>
      <c r="N17870">
        <v>0.908253653178634</v>
      </c>
    </row>
    <row r="17871" spans="12:14">
      <c r="L17871">
        <v>111.75186907658812</v>
      </c>
      <c r="M17871">
        <v>1.8774688148167735E-05</v>
      </c>
      <c r="N17871">
        <v>0.72286794483000383</v>
      </c>
    </row>
    <row r="17872" spans="12:14">
      <c r="L17872">
        <v>111.75812267866291</v>
      </c>
      <c r="M17872">
        <v>1.7620329909614317E-05</v>
      </c>
      <c r="N17872">
        <v>0.59889770614314408</v>
      </c>
    </row>
    <row r="17873" spans="12:14">
      <c r="L17873">
        <v>111.76437628073771</v>
      </c>
      <c r="M17873">
        <v>1.6602610203574824E-05</v>
      </c>
      <c r="N17873">
        <v>0.52628948639063622</v>
      </c>
    </row>
    <row r="17874" spans="12:14">
      <c r="L17874">
        <v>111.7706298828125</v>
      </c>
      <c r="M17874">
        <v>1.6198764654760615E-05</v>
      </c>
      <c r="N17874">
        <v>0.50305999925973932</v>
      </c>
    </row>
    <row r="17875" spans="12:14">
      <c r="L17875">
        <v>111.77688348488729</v>
      </c>
      <c r="M17875">
        <v>1.647212464714748E-05</v>
      </c>
      <c r="N17875">
        <v>0.5253618588711606</v>
      </c>
    </row>
    <row r="17876" spans="12:14">
      <c r="L17876">
        <v>111.78313708696209</v>
      </c>
      <c r="M17876">
        <v>1.7034808272959535E-05</v>
      </c>
      <c r="N17876">
        <v>0.58551143862955213</v>
      </c>
    </row>
    <row r="17877" spans="12:14">
      <c r="L17877">
        <v>111.78939068903689</v>
      </c>
      <c r="M17877">
        <v>1.7365933141301033E-05</v>
      </c>
      <c r="N17877">
        <v>0.67800114636696418</v>
      </c>
    </row>
    <row r="17878" spans="12:14">
      <c r="L17878">
        <v>111.79564429111169</v>
      </c>
      <c r="M17878">
        <v>1.7127516898563608E-05</v>
      </c>
      <c r="N17878">
        <v>0.80818680484117322</v>
      </c>
    </row>
    <row r="17879" spans="12:14">
      <c r="L17879">
        <v>111.80189789318648</v>
      </c>
      <c r="M17879">
        <v>1.6314695856798357E-05</v>
      </c>
      <c r="N17879">
        <v>1.0087020471568215</v>
      </c>
    </row>
    <row r="17880" spans="12:14">
      <c r="L17880">
        <v>111.80815149526127</v>
      </c>
      <c r="M17880">
        <v>1.5304564188015508E-05</v>
      </c>
      <c r="N17880">
        <v>1.3993666953555708</v>
      </c>
    </row>
    <row r="17881" spans="12:14">
      <c r="L17881">
        <v>111.81440509733606</v>
      </c>
      <c r="M17881">
        <v>1.4783781232657821E-05</v>
      </c>
      <c r="N17881">
        <v>2.5132310746479551</v>
      </c>
    </row>
    <row r="17882" spans="12:14">
      <c r="L17882">
        <v>111.82065869941086</v>
      </c>
      <c r="M17882">
        <v>1.5362205935464956E-05</v>
      </c>
      <c r="N17882">
        <v>9.1279581947954309</v>
      </c>
    </row>
    <row r="17883" spans="12:14">
      <c r="L17883">
        <v>111.82691230148566</v>
      </c>
      <c r="M17883">
        <v>1.7009495307129959E-05</v>
      </c>
      <c r="N17883">
        <v>5.6451136750880107</v>
      </c>
    </row>
    <row r="17884" spans="12:14">
      <c r="L17884">
        <v>111.83316590356046</v>
      </c>
      <c r="M17884">
        <v>1.9069483958819691E-05</v>
      </c>
      <c r="N17884">
        <v>3.3258575504547769</v>
      </c>
    </row>
    <row r="17885" spans="12:14">
      <c r="L17885">
        <v>111.83941950563525</v>
      </c>
      <c r="M17885">
        <v>2.0766620056387444E-05</v>
      </c>
      <c r="N17885">
        <v>2.7942700233839033</v>
      </c>
    </row>
    <row r="17886" spans="12:14">
      <c r="L17886">
        <v>111.84567310771004</v>
      </c>
      <c r="M17886">
        <v>2.15203825163779E-05</v>
      </c>
      <c r="N17886">
        <v>2.6933479579208353</v>
      </c>
    </row>
    <row r="17887" spans="12:14">
      <c r="L17887">
        <v>111.85192670978483</v>
      </c>
      <c r="M17887">
        <v>2.1024390211752444E-05</v>
      </c>
      <c r="N17887">
        <v>2.8225052526694983</v>
      </c>
    </row>
    <row r="17888" spans="12:14">
      <c r="L17888">
        <v>111.85818031185963</v>
      </c>
      <c r="M17888">
        <v>1.9263692118573938E-05</v>
      </c>
      <c r="N17888">
        <v>3.2408779978827229</v>
      </c>
    </row>
    <row r="17889" spans="12:14">
      <c r="L17889">
        <v>111.86443391393443</v>
      </c>
      <c r="M17889">
        <v>1.6548146539272156E-05</v>
      </c>
      <c r="N17889">
        <v>4.4516154585267245</v>
      </c>
    </row>
    <row r="17890" spans="12:14">
      <c r="L17890">
        <v>111.87068751600923</v>
      </c>
      <c r="M17890">
        <v>1.3610829803796807E-05</v>
      </c>
      <c r="N17890">
        <v>8.8576398797050047</v>
      </c>
    </row>
    <row r="17891" spans="12:14">
      <c r="L17891">
        <v>111.87694111808402</v>
      </c>
      <c r="M17891">
        <v>1.1734168281958004E-05</v>
      </c>
      <c r="N17891">
        <v>3.8434337743130969</v>
      </c>
    </row>
    <row r="17892" spans="12:14">
      <c r="L17892">
        <v>111.88319472015881</v>
      </c>
      <c r="M17892">
        <v>1.2156815190278563E-05</v>
      </c>
      <c r="N17892">
        <v>1.9879298119856195</v>
      </c>
    </row>
    <row r="17893" spans="12:14">
      <c r="L17893">
        <v>111.8894483222336</v>
      </c>
      <c r="M17893">
        <v>1.4491727590441906E-05</v>
      </c>
      <c r="N17893">
        <v>1.590764198787435</v>
      </c>
    </row>
    <row r="17894" spans="12:14">
      <c r="L17894">
        <v>111.8957019243084</v>
      </c>
      <c r="M17894">
        <v>1.7306679994465243E-05</v>
      </c>
      <c r="N17894">
        <v>1.4760835539773254</v>
      </c>
    </row>
    <row r="17895" spans="12:14">
      <c r="L17895">
        <v>111.9019555263832</v>
      </c>
      <c r="M17895">
        <v>1.9567912458842334E-05</v>
      </c>
      <c r="N17895">
        <v>1.4206292954073565</v>
      </c>
    </row>
    <row r="17896" spans="12:14">
      <c r="L17896">
        <v>111.908209128458</v>
      </c>
      <c r="M17896">
        <v>2.078007690559801E-05</v>
      </c>
      <c r="N17896">
        <v>1.372688209305575</v>
      </c>
    </row>
    <row r="17897" spans="12:14">
      <c r="L17897">
        <v>111.91446273053279</v>
      </c>
      <c r="M17897">
        <v>2.0822442215760343E-05</v>
      </c>
      <c r="N17897">
        <v>1.3215049286898588</v>
      </c>
    </row>
    <row r="17898" spans="12:14">
      <c r="L17898">
        <v>111.92071633260758</v>
      </c>
      <c r="M17898">
        <v>1.9859297163923345E-05</v>
      </c>
      <c r="N17898">
        <v>1.2709888681999759</v>
      </c>
    </row>
    <row r="17899" spans="12:14">
      <c r="L17899">
        <v>111.92696993468238</v>
      </c>
      <c r="M17899">
        <v>1.828530357018173E-05</v>
      </c>
      <c r="N17899">
        <v>1.2362151195801727</v>
      </c>
    </row>
    <row r="17900" spans="12:14">
      <c r="L17900">
        <v>111.93322353675717</v>
      </c>
      <c r="M17900">
        <v>1.6649399375847818E-05</v>
      </c>
      <c r="N17900">
        <v>1.2471620950300231</v>
      </c>
    </row>
    <row r="17901" spans="12:14">
      <c r="L17901">
        <v>111.93947713883198</v>
      </c>
      <c r="M17901">
        <v>1.5491473806226906E-05</v>
      </c>
      <c r="N17901">
        <v>1.3544565502924233</v>
      </c>
    </row>
    <row r="17902" spans="12:14">
      <c r="L17902">
        <v>111.94573074090677</v>
      </c>
      <c r="M17902">
        <v>1.5076531088824585E-05</v>
      </c>
      <c r="N17902">
        <v>1.6324178498748252</v>
      </c>
    </row>
    <row r="17903" spans="12:14">
      <c r="L17903">
        <v>111.95198434298156</v>
      </c>
      <c r="M17903">
        <v>1.5242859020538554E-05</v>
      </c>
      <c r="N17903">
        <v>2.1799100028937768</v>
      </c>
    </row>
    <row r="17904" spans="12:14">
      <c r="L17904">
        <v>111.95823794505635</v>
      </c>
      <c r="M17904">
        <v>1.5601187691440686E-05</v>
      </c>
      <c r="N17904">
        <v>3.061593374575625</v>
      </c>
    </row>
    <row r="17905" spans="12:14">
      <c r="L17905">
        <v>111.96449154713115</v>
      </c>
      <c r="M17905">
        <v>1.5868935996720354E-05</v>
      </c>
      <c r="N17905">
        <v>3.8070822730412233</v>
      </c>
    </row>
    <row r="17906" spans="12:14">
      <c r="L17906">
        <v>111.97074514920594</v>
      </c>
      <c r="M17906">
        <v>1.6034364876836474E-05</v>
      </c>
      <c r="N17906">
        <v>3.5329246856278647</v>
      </c>
    </row>
    <row r="17907" spans="12:14">
      <c r="L17907">
        <v>111.97699875128075</v>
      </c>
      <c r="M17907">
        <v>1.6316754665133547E-05</v>
      </c>
      <c r="N17907">
        <v>2.9495969245049993</v>
      </c>
    </row>
    <row r="17908" spans="12:14">
      <c r="L17908">
        <v>111.98325235335554</v>
      </c>
      <c r="M17908">
        <v>1.6972349597025434E-05</v>
      </c>
      <c r="N17908">
        <v>2.6429594412644586</v>
      </c>
    </row>
    <row r="17909" spans="12:14">
      <c r="L17909">
        <v>111.98950595543033</v>
      </c>
      <c r="M17909">
        <v>1.8048854643142424E-05</v>
      </c>
      <c r="N17909">
        <v>2.6339414490222706</v>
      </c>
    </row>
    <row r="17910" spans="12:14">
      <c r="L17910">
        <v>111.99575955750512</v>
      </c>
      <c r="M17910">
        <v>1.9289580321278687E-05</v>
      </c>
      <c r="N17910">
        <v>2.8940731434980034</v>
      </c>
    </row>
    <row r="17911" spans="12:14">
      <c r="L17911">
        <v>112.00201315957992</v>
      </c>
      <c r="M17911">
        <v>2.025792088739097E-05</v>
      </c>
      <c r="N17911">
        <v>3.4881184276214219</v>
      </c>
    </row>
    <row r="17912" spans="12:14">
      <c r="L17912">
        <v>112.00826676165471</v>
      </c>
      <c r="M17912">
        <v>2.0531973786425062E-05</v>
      </c>
      <c r="N17912">
        <v>4.7424762100621427</v>
      </c>
    </row>
    <row r="17913" spans="12:14">
      <c r="L17913">
        <v>112.01452036372952</v>
      </c>
      <c r="M17913">
        <v>1.9847062179640565E-05</v>
      </c>
      <c r="N17913">
        <v>7.7853777486050859</v>
      </c>
    </row>
    <row r="17914" spans="12:14">
      <c r="L17914">
        <v>112.02077396580431</v>
      </c>
      <c r="M17914">
        <v>1.8186210015567991E-05</v>
      </c>
      <c r="N17914">
        <v>7.719996495218707</v>
      </c>
    </row>
    <row r="17915" spans="12:14">
      <c r="L17915">
        <v>112.0270275678791</v>
      </c>
      <c r="M17915">
        <v>1.5864264292122556E-05</v>
      </c>
      <c r="N17915">
        <v>3.2623184047820932</v>
      </c>
    </row>
    <row r="17916" spans="12:14">
      <c r="L17916">
        <v>112.0332811699539</v>
      </c>
      <c r="M17916">
        <v>1.3639733122522333E-05</v>
      </c>
      <c r="N17916">
        <v>1.6880459974720725</v>
      </c>
    </row>
    <row r="17917" spans="12:14">
      <c r="L17917">
        <v>112.03953477202869</v>
      </c>
      <c r="M17917">
        <v>1.2682571624380102E-05</v>
      </c>
      <c r="N17917">
        <v>1.1130640796338673</v>
      </c>
    </row>
    <row r="17918" spans="12:14">
      <c r="L17918">
        <v>112.04578837410348</v>
      </c>
      <c r="M17918">
        <v>1.3731666690694153E-05</v>
      </c>
      <c r="N17918">
        <v>0.94578387937465358</v>
      </c>
    </row>
    <row r="17919" spans="12:14">
      <c r="L17919">
        <v>112.05204197617827</v>
      </c>
      <c r="M17919">
        <v>1.613814793020217E-05</v>
      </c>
      <c r="N17919">
        <v>0.93681299175561361</v>
      </c>
    </row>
    <row r="17920" spans="12:14">
      <c r="L17920">
        <v>112.05829557825308</v>
      </c>
      <c r="M17920">
        <v>1.8679853978794935E-05</v>
      </c>
      <c r="N17920">
        <v>0.96634245522654472</v>
      </c>
    </row>
    <row r="17921" spans="12:14">
      <c r="L17921">
        <v>112.06454918032787</v>
      </c>
      <c r="M17921">
        <v>2.0459094735765831E-05</v>
      </c>
      <c r="N17921">
        <v>0.98876085104628164</v>
      </c>
    </row>
    <row r="17922" spans="12:14">
      <c r="L17922">
        <v>112.07080278240267</v>
      </c>
      <c r="M17922">
        <v>2.0996721544244546E-05</v>
      </c>
      <c r="N17922">
        <v>0.98889291289881187</v>
      </c>
    </row>
    <row r="17923" spans="12:14">
      <c r="L17923">
        <v>112.07705638447746</v>
      </c>
      <c r="M17923">
        <v>2.0166367710727525E-05</v>
      </c>
      <c r="N17923">
        <v>0.96270477118682474</v>
      </c>
    </row>
    <row r="17924" spans="12:14">
      <c r="L17924">
        <v>112.08330998655225</v>
      </c>
      <c r="M17924">
        <v>1.8181107270988774E-05</v>
      </c>
      <c r="N17924">
        <v>0.91304967875267107</v>
      </c>
    </row>
    <row r="17925" spans="12:14">
      <c r="L17925">
        <v>112.08956358862704</v>
      </c>
      <c r="M17925">
        <v>1.5642335098130807E-05</v>
      </c>
      <c r="N17925">
        <v>0.85510395189494459</v>
      </c>
    </row>
    <row r="17926" spans="12:14">
      <c r="L17926">
        <v>112.09581719070185</v>
      </c>
      <c r="M17926">
        <v>1.3611980382272759E-05</v>
      </c>
      <c r="N17926">
        <v>0.83224865514631885</v>
      </c>
    </row>
    <row r="17927" spans="12:14">
      <c r="L17927">
        <v>112.10207079277664</v>
      </c>
      <c r="M17927">
        <v>1.3308283141440739E-05</v>
      </c>
      <c r="N17927">
        <v>0.91905856426257848</v>
      </c>
    </row>
    <row r="17928" spans="12:14">
      <c r="L17928">
        <v>112.10832439485144</v>
      </c>
      <c r="M17928">
        <v>1.4932403922974661E-05</v>
      </c>
      <c r="N17928">
        <v>1.1365215403791029</v>
      </c>
    </row>
    <row r="17929" spans="12:14">
      <c r="L17929">
        <v>112.11457799692623</v>
      </c>
      <c r="M17929">
        <v>1.7403711689231472E-05</v>
      </c>
      <c r="N17929">
        <v>1.36503022290529</v>
      </c>
    </row>
    <row r="17930" spans="12:14">
      <c r="L17930">
        <v>112.12083159900102</v>
      </c>
      <c r="M17930">
        <v>1.9570334981694344E-05</v>
      </c>
      <c r="N17930">
        <v>1.4595971107639329</v>
      </c>
    </row>
    <row r="17931" spans="12:14">
      <c r="L17931">
        <v>112.12708520107581</v>
      </c>
      <c r="M17931">
        <v>2.0744136832281891E-05</v>
      </c>
      <c r="N17931">
        <v>1.3998924016818814</v>
      </c>
    </row>
    <row r="17932" spans="12:14">
      <c r="L17932">
        <v>112.13333880315062</v>
      </c>
      <c r="M17932">
        <v>2.065520958212532E-05</v>
      </c>
      <c r="N17932">
        <v>1.2473663029565232</v>
      </c>
    </row>
    <row r="17933" spans="12:14">
      <c r="L17933">
        <v>112.13959240522541</v>
      </c>
      <c r="M17933">
        <v>1.9378791721863538E-05</v>
      </c>
      <c r="N17933">
        <v>1.0587684676093443</v>
      </c>
    </row>
    <row r="17934" spans="12:14">
      <c r="L17934">
        <v>112.14584600730021</v>
      </c>
      <c r="M17934">
        <v>1.7312939008376409E-05</v>
      </c>
      <c r="N17934">
        <v>0.871838867822502</v>
      </c>
    </row>
    <row r="17935" spans="12:14">
      <c r="L17935">
        <v>112.152099609375</v>
      </c>
      <c r="M17935">
        <v>1.5176589562210036E-05</v>
      </c>
      <c r="N17935">
        <v>0.71823264938262887</v>
      </c>
    </row>
    <row r="17936" spans="12:14">
      <c r="L17936">
        <v>112.15835321144979</v>
      </c>
      <c r="M17936">
        <v>1.3894650583462004E-05</v>
      </c>
      <c r="N17936">
        <v>0.62909179348581656</v>
      </c>
    </row>
    <row r="17937" spans="12:14">
      <c r="L17937">
        <v>112.16460681352459</v>
      </c>
      <c r="M17937">
        <v>1.4068696025497977E-05</v>
      </c>
      <c r="N17937">
        <v>0.61917337342485979</v>
      </c>
    </row>
    <row r="17938" spans="12:14">
      <c r="L17938">
        <v>112.17086041559939</v>
      </c>
      <c r="M17938">
        <v>1.5377808147152502E-05</v>
      </c>
      <c r="N17938">
        <v>0.66746735642023891</v>
      </c>
    </row>
    <row r="17939" spans="12:14">
      <c r="L17939">
        <v>112.17711401767419</v>
      </c>
      <c r="M17939">
        <v>1.6956566863066762E-05</v>
      </c>
      <c r="N17939">
        <v>0.73583705579843139</v>
      </c>
    </row>
    <row r="17940" spans="12:14">
      <c r="L17940">
        <v>112.18336761974898</v>
      </c>
      <c r="M17940">
        <v>1.8112121288104196E-05</v>
      </c>
      <c r="N17940">
        <v>0.79632729528737223</v>
      </c>
    </row>
    <row r="17941" spans="12:14">
      <c r="L17941">
        <v>112.18962122182377</v>
      </c>
      <c r="M17941">
        <v>1.8541940192052732E-05</v>
      </c>
      <c r="N17941">
        <v>0.83672309117443411</v>
      </c>
    </row>
    <row r="17942" spans="12:14">
      <c r="L17942">
        <v>112.19587482389856</v>
      </c>
      <c r="M17942">
        <v>1.8294715088527087E-05</v>
      </c>
      <c r="N17942">
        <v>0.857687498315059</v>
      </c>
    </row>
    <row r="17943" spans="12:14">
      <c r="L17943">
        <v>112.20212842597336</v>
      </c>
      <c r="M17943">
        <v>1.7684769807154828E-05</v>
      </c>
      <c r="N17943">
        <v>0.87027853568009039</v>
      </c>
    </row>
    <row r="17944" spans="12:14">
      <c r="L17944">
        <v>112.20838202804816</v>
      </c>
      <c r="M17944">
        <v>1.7153009153729088E-05</v>
      </c>
      <c r="N17944">
        <v>0.89228240063436326</v>
      </c>
    </row>
    <row r="17945" spans="12:14">
      <c r="L17945">
        <v>112.21463563012296</v>
      </c>
      <c r="M17945">
        <v>1.7037243259863241E-05</v>
      </c>
      <c r="N17945">
        <v>0.93876477336139441</v>
      </c>
    </row>
    <row r="17946" spans="12:14">
      <c r="L17946">
        <v>112.22088923219775</v>
      </c>
      <c r="M17946">
        <v>1.7349620245474894E-05</v>
      </c>
      <c r="N17946">
        <v>1.0082712629859445</v>
      </c>
    </row>
    <row r="17947" spans="12:14">
      <c r="L17947">
        <v>112.22714283427254</v>
      </c>
      <c r="M17947">
        <v>1.7778664247061965E-05</v>
      </c>
      <c r="N17947">
        <v>1.07766193995252</v>
      </c>
    </row>
    <row r="17948" spans="12:14">
      <c r="L17948">
        <v>112.23339643634733</v>
      </c>
      <c r="M17948">
        <v>1.791945636543473E-05</v>
      </c>
      <c r="N17948">
        <v>1.113641356388025</v>
      </c>
    </row>
    <row r="17949" spans="12:14">
      <c r="L17949">
        <v>112.23965003842213</v>
      </c>
      <c r="M17949">
        <v>1.7510484636843145E-05</v>
      </c>
      <c r="N17949">
        <v>1.0921083072982265</v>
      </c>
    </row>
    <row r="17950" spans="12:14">
      <c r="L17950">
        <v>112.24590364049693</v>
      </c>
      <c r="M17950">
        <v>1.6568334948992734E-05</v>
      </c>
      <c r="N17950">
        <v>1.0131228095363172</v>
      </c>
    </row>
    <row r="17951" spans="12:14">
      <c r="L17951">
        <v>112.25215724257173</v>
      </c>
      <c r="M17951">
        <v>1.5440795841278086E-05</v>
      </c>
      <c r="N17951">
        <v>0.90485412478015814</v>
      </c>
    </row>
    <row r="17952" spans="12:14">
      <c r="L17952">
        <v>112.25841084464652</v>
      </c>
      <c r="M17952">
        <v>1.474625392005308E-05</v>
      </c>
      <c r="N17952">
        <v>0.8122281187482322</v>
      </c>
    </row>
    <row r="17953" spans="12:14">
      <c r="L17953">
        <v>112.26466444672131</v>
      </c>
      <c r="M17953">
        <v>1.5041990306337263E-05</v>
      </c>
      <c r="N17953">
        <v>0.7683784362064614</v>
      </c>
    </row>
    <row r="17954" spans="12:14">
      <c r="L17954">
        <v>112.2709180487961</v>
      </c>
      <c r="M17954">
        <v>1.6323246212329011E-05</v>
      </c>
      <c r="N17954">
        <v>0.768937348787987</v>
      </c>
    </row>
    <row r="17955" spans="12:14">
      <c r="L17955">
        <v>112.2771716508709</v>
      </c>
      <c r="M17955">
        <v>1.7998171785584472E-05</v>
      </c>
      <c r="N17955">
        <v>0.78354187522863949</v>
      </c>
    </row>
    <row r="17956" spans="12:14">
      <c r="L17956">
        <v>112.2834252529457</v>
      </c>
      <c r="M17956">
        <v>1.9342332237847502E-05</v>
      </c>
      <c r="N17956">
        <v>0.78504622522026579</v>
      </c>
    </row>
    <row r="17957" spans="12:14">
      <c r="L17957">
        <v>112.2896788550205</v>
      </c>
      <c r="M17957">
        <v>1.9821515147412458E-05</v>
      </c>
      <c r="N17957">
        <v>0.76028025287056056</v>
      </c>
    </row>
    <row r="17958" spans="12:14">
      <c r="L17958">
        <v>112.29593245709529</v>
      </c>
      <c r="M17958">
        <v>1.9192333160752724E-05</v>
      </c>
      <c r="N17958">
        <v>0.70735562194481916</v>
      </c>
    </row>
    <row r="17959" spans="12:14">
      <c r="L17959">
        <v>112.30218605917008</v>
      </c>
      <c r="M17959">
        <v>1.7541787120362118E-05</v>
      </c>
      <c r="N17959">
        <v>0.63262396114145492</v>
      </c>
    </row>
    <row r="17960" spans="12:14">
      <c r="L17960">
        <v>112.30843966124488</v>
      </c>
      <c r="M17960">
        <v>1.5351156558792273E-05</v>
      </c>
      <c r="N17960">
        <v>0.55180650319828817</v>
      </c>
    </row>
    <row r="17961" spans="12:14">
      <c r="L17961">
        <v>112.31469326331967</v>
      </c>
      <c r="M17961">
        <v>1.3574629066250902E-05</v>
      </c>
      <c r="N17961">
        <v>0.49502170324188843</v>
      </c>
    </row>
    <row r="17962" spans="12:14">
      <c r="L17962">
        <v>112.32094686539448</v>
      </c>
      <c r="M17962">
        <v>1.3378274498826779E-05</v>
      </c>
      <c r="N17962">
        <v>0.50290288200408384</v>
      </c>
    </row>
    <row r="17963" spans="12:14">
      <c r="L17963">
        <v>112.32720046746927</v>
      </c>
      <c r="M17963">
        <v>1.5054992458459231E-05</v>
      </c>
      <c r="N17963">
        <v>0.59129592934745934</v>
      </c>
    </row>
    <row r="17964" spans="12:14">
      <c r="L17964">
        <v>112.33345406954406</v>
      </c>
      <c r="M17964">
        <v>1.7648848642814246E-05</v>
      </c>
      <c r="N17964">
        <v>0.73183007950682188</v>
      </c>
    </row>
    <row r="17965" spans="12:14">
      <c r="L17965">
        <v>112.33970767161885</v>
      </c>
      <c r="M17965">
        <v>2.0019041081242977E-05</v>
      </c>
      <c r="N17965">
        <v>0.88279177350699412</v>
      </c>
    </row>
    <row r="17966" spans="12:14">
      <c r="L17966">
        <v>112.34596127369365</v>
      </c>
      <c r="M17966">
        <v>2.1408437707518619E-05</v>
      </c>
      <c r="N17966">
        <v>1.0085007312719663</v>
      </c>
    </row>
    <row r="17967" spans="12:14">
      <c r="L17967">
        <v>112.35221487576844</v>
      </c>
      <c r="M17967">
        <v>2.1442575631861976E-05</v>
      </c>
      <c r="N17967">
        <v>1.081813309517438</v>
      </c>
    </row>
    <row r="17968" spans="12:14">
      <c r="L17968">
        <v>112.35846847784325</v>
      </c>
      <c r="M17968">
        <v>2.0074583696763369E-05</v>
      </c>
      <c r="N17968">
        <v>1.0860376174039705</v>
      </c>
    </row>
    <row r="17969" spans="12:14">
      <c r="L17969">
        <v>112.36472207991804</v>
      </c>
      <c r="M17969">
        <v>1.7577929872814661E-05</v>
      </c>
      <c r="N17969">
        <v>1.0193448826683122</v>
      </c>
    </row>
    <row r="17970" spans="12:14">
      <c r="L17970">
        <v>112.37097568199283</v>
      </c>
      <c r="M17970">
        <v>1.4601579891657135E-05</v>
      </c>
      <c r="N17970">
        <v>0.904127164398306</v>
      </c>
    </row>
    <row r="17971" spans="12:14">
      <c r="L17971">
        <v>112.37722928406762</v>
      </c>
      <c r="M17971">
        <v>1.2279630134194683E-05</v>
      </c>
      <c r="N17971">
        <v>0.80346151392923693</v>
      </c>
    </row>
    <row r="17972" spans="12:14">
      <c r="L17972">
        <v>112.38348288614242</v>
      </c>
      <c r="M17972">
        <v>1.1935005507008723E-05</v>
      </c>
      <c r="N17972">
        <v>0.809354310093143</v>
      </c>
    </row>
    <row r="17973" spans="12:14">
      <c r="L17973">
        <v>112.38973648821721</v>
      </c>
      <c r="M17973">
        <v>1.3673275371568026E-05</v>
      </c>
      <c r="N17973">
        <v>0.93549798936581674</v>
      </c>
    </row>
    <row r="17974" spans="12:14">
      <c r="L17974">
        <v>112.39599009029202</v>
      </c>
      <c r="M17974">
        <v>1.6224470053286739E-05</v>
      </c>
      <c r="N17974">
        <v>1.0890724727144943</v>
      </c>
    </row>
    <row r="17975" spans="12:14">
      <c r="L17975">
        <v>112.40224369236681</v>
      </c>
      <c r="M17975">
        <v>1.84518110142206E-05</v>
      </c>
      <c r="N17975">
        <v>1.1896188348369552</v>
      </c>
    </row>
    <row r="17976" spans="12:14">
      <c r="L17976">
        <v>112.4084972944416</v>
      </c>
      <c r="M17976">
        <v>1.9787985588993582E-05</v>
      </c>
      <c r="N17976">
        <v>1.2120589458916753</v>
      </c>
    </row>
    <row r="17977" spans="12:14">
      <c r="L17977">
        <v>112.4147508965164</v>
      </c>
      <c r="M17977">
        <v>2.009100338943453E-05</v>
      </c>
      <c r="N17977">
        <v>1.1669766421500376</v>
      </c>
    </row>
    <row r="17978" spans="12:14">
      <c r="L17978">
        <v>112.42100449859119</v>
      </c>
      <c r="M17978">
        <v>1.9527852763823726E-05</v>
      </c>
      <c r="N17978">
        <v>1.079332043641831</v>
      </c>
    </row>
    <row r="17979" spans="12:14">
      <c r="L17979">
        <v>112.42725810066598</v>
      </c>
      <c r="M17979">
        <v>1.8490622058183814E-05</v>
      </c>
      <c r="N17979">
        <v>0.977774017635</v>
      </c>
    </row>
    <row r="17980" spans="12:14">
      <c r="L17980">
        <v>112.43351170274077</v>
      </c>
      <c r="M17980">
        <v>1.7474283637468841E-05</v>
      </c>
      <c r="N17980">
        <v>0.88883438378655033</v>
      </c>
    </row>
    <row r="17981" spans="12:14">
      <c r="L17981">
        <v>112.43976530481558</v>
      </c>
      <c r="M17981">
        <v>1.6868664136485791E-05</v>
      </c>
      <c r="N17981">
        <v>0.829557148761427</v>
      </c>
    </row>
    <row r="17982" spans="12:14">
      <c r="L17982">
        <v>112.44601890689037</v>
      </c>
      <c r="M17982">
        <v>1.6739463827935546E-05</v>
      </c>
      <c r="N17982">
        <v>0.80044634671011727</v>
      </c>
    </row>
    <row r="17983" spans="12:14">
      <c r="L17983">
        <v>112.45227250896517</v>
      </c>
      <c r="M17983">
        <v>1.68144397970437E-05</v>
      </c>
      <c r="N17983">
        <v>0.78800545899172414</v>
      </c>
    </row>
    <row r="17984" spans="12:14">
      <c r="L17984">
        <v>112.45852611103996</v>
      </c>
      <c r="M17984">
        <v>1.6717655745295323E-05</v>
      </c>
      <c r="N17984">
        <v>0.77681813489928642</v>
      </c>
    </row>
    <row r="17985" spans="12:14">
      <c r="L17985">
        <v>112.46477971311475</v>
      </c>
      <c r="M17985">
        <v>1.6228043033094938E-05</v>
      </c>
      <c r="N17985">
        <v>0.76004289681707571</v>
      </c>
    </row>
    <row r="17986" spans="12:14">
      <c r="L17986">
        <v>112.47103331518954</v>
      </c>
      <c r="M17986">
        <v>1.5420149462926012E-05</v>
      </c>
      <c r="N17986">
        <v>0.74409354775676984</v>
      </c>
    </row>
    <row r="17987" spans="12:14">
      <c r="L17987">
        <v>112.47728691726435</v>
      </c>
      <c r="M17987">
        <v>1.4685297180636379E-05</v>
      </c>
      <c r="N17987">
        <v>0.75100347792883682</v>
      </c>
    </row>
    <row r="17988" spans="12:14">
      <c r="L17988">
        <v>112.48354051933914</v>
      </c>
      <c r="M17988">
        <v>1.4576567870575044E-05</v>
      </c>
      <c r="N17988">
        <v>0.818665903246217</v>
      </c>
    </row>
    <row r="17989" spans="12:14">
      <c r="L17989">
        <v>112.48979412141394</v>
      </c>
      <c r="M17989">
        <v>1.5407466497408753E-05</v>
      </c>
      <c r="N17989">
        <v>0.99428414516846009</v>
      </c>
    </row>
    <row r="17990" spans="12:14">
      <c r="L17990">
        <v>112.49604772348873</v>
      </c>
      <c r="M17990">
        <v>1.6937978589848882E-05</v>
      </c>
      <c r="N17990">
        <v>1.3315343026997668</v>
      </c>
    </row>
    <row r="17991" spans="12:14">
      <c r="L17991">
        <v>112.50230132556352</v>
      </c>
      <c r="M17991">
        <v>1.8566287279392926E-05</v>
      </c>
      <c r="N17991">
        <v>1.9165879722106594</v>
      </c>
    </row>
    <row r="17992" spans="12:14">
      <c r="L17992">
        <v>112.50855492763831</v>
      </c>
      <c r="M17992">
        <v>1.9705589756177838E-05</v>
      </c>
      <c r="N17992">
        <v>2.8709428145340636</v>
      </c>
    </row>
    <row r="17993" spans="12:14">
      <c r="L17993">
        <v>112.51480852971312</v>
      </c>
      <c r="M17993">
        <v>1.9981307968545692E-05</v>
      </c>
      <c r="N17993">
        <v>3.6931524491413916</v>
      </c>
    </row>
    <row r="17994" spans="12:14">
      <c r="L17994">
        <v>112.52106213178791</v>
      </c>
      <c r="M17994">
        <v>1.9292949653169766E-05</v>
      </c>
      <c r="N17994">
        <v>2.9449389362192906</v>
      </c>
    </row>
    <row r="17995" spans="12:14">
      <c r="L17995">
        <v>112.52731573386271</v>
      </c>
      <c r="M17995">
        <v>1.7840860189450284E-05</v>
      </c>
      <c r="N17995">
        <v>1.9365781151528341</v>
      </c>
    </row>
    <row r="17996" spans="12:14">
      <c r="L17996">
        <v>112.5335693359375</v>
      </c>
      <c r="M17996">
        <v>1.6141676781827591E-05</v>
      </c>
      <c r="N17996">
        <v>1.3328344833526773</v>
      </c>
    </row>
    <row r="17997" spans="12:14">
      <c r="L17997">
        <v>112.53982293801229</v>
      </c>
      <c r="M17997">
        <v>1.4956914414145432E-05</v>
      </c>
      <c r="N17997">
        <v>1.0172303652135812</v>
      </c>
    </row>
    <row r="17998" spans="12:14">
      <c r="L17998">
        <v>112.54607654008709</v>
      </c>
      <c r="M17998">
        <v>1.4922291605720335E-05</v>
      </c>
      <c r="N17998">
        <v>0.891682533434053</v>
      </c>
    </row>
    <row r="17999" spans="12:14">
      <c r="L17999">
        <v>112.55233014216189</v>
      </c>
      <c r="M17999">
        <v>1.5982021973620139E-05</v>
      </c>
      <c r="N17999">
        <v>0.88472180776217069</v>
      </c>
    </row>
    <row r="18000" spans="12:14">
      <c r="L18000">
        <v>112.55858374423669</v>
      </c>
      <c r="M18000">
        <v>1.7428417703368452E-05</v>
      </c>
      <c r="N18000">
        <v>0.93569873692875716</v>
      </c>
    </row>
    <row r="18001" spans="12:14">
      <c r="L18001">
        <v>112.56483734631148</v>
      </c>
      <c r="M18001">
        <v>1.8486555091755204E-05</v>
      </c>
      <c r="N18001">
        <v>1.0035436269631264</v>
      </c>
    </row>
    <row r="18002" spans="12:14">
      <c r="L18002">
        <v>112.57109094838627</v>
      </c>
      <c r="M18002">
        <v>1.8661392500309035E-05</v>
      </c>
      <c r="N18002">
        <v>1.065112535587579</v>
      </c>
    </row>
    <row r="18003" spans="12:14">
      <c r="L18003">
        <v>112.57734455046106</v>
      </c>
      <c r="M18003">
        <v>1.7811203152069985E-05</v>
      </c>
      <c r="N18003">
        <v>1.1084353376008618</v>
      </c>
    </row>
    <row r="18004" spans="12:14">
      <c r="L18004">
        <v>112.58359815253586</v>
      </c>
      <c r="M18004">
        <v>1.6169328524935592E-05</v>
      </c>
      <c r="N18004">
        <v>1.1314871782199434</v>
      </c>
    </row>
    <row r="18005" spans="12:14">
      <c r="L18005">
        <v>112.58985175461066</v>
      </c>
      <c r="M18005">
        <v>1.4388116702392392E-05</v>
      </c>
      <c r="N18005">
        <v>1.1520216471683502</v>
      </c>
    </row>
    <row r="18006" spans="12:14">
      <c r="L18006">
        <v>112.59610535668546</v>
      </c>
      <c r="M18006">
        <v>1.3479040000452755E-05</v>
      </c>
      <c r="N18006">
        <v>1.2231886830395384</v>
      </c>
    </row>
    <row r="18007" spans="12:14">
      <c r="L18007">
        <v>112.60235895876025</v>
      </c>
      <c r="M18007">
        <v>1.4204860121485403E-05</v>
      </c>
      <c r="N18007">
        <v>1.3972264088607436</v>
      </c>
    </row>
    <row r="18008" spans="12:14">
      <c r="L18008">
        <v>112.60861256083504</v>
      </c>
      <c r="M18008">
        <v>1.625167045184422E-05</v>
      </c>
      <c r="N18008">
        <v>1.6331684530942832</v>
      </c>
    </row>
    <row r="18009" spans="12:14">
      <c r="L18009">
        <v>112.61486616290983</v>
      </c>
      <c r="M18009">
        <v>1.8617943278082784E-05</v>
      </c>
      <c r="N18009">
        <v>1.8482324541386215</v>
      </c>
    </row>
    <row r="18010" spans="12:14">
      <c r="L18010">
        <v>112.62111976498463</v>
      </c>
      <c r="M18010">
        <v>2.0434086573488139E-05</v>
      </c>
      <c r="N18010">
        <v>2.0203886077469462</v>
      </c>
    </row>
    <row r="18011" spans="12:14">
      <c r="L18011">
        <v>112.62737336705943</v>
      </c>
      <c r="M18011">
        <v>2.1192547676108955E-05</v>
      </c>
      <c r="N18011">
        <v>2.1758132311214156</v>
      </c>
    </row>
    <row r="18012" spans="12:14">
      <c r="L18012">
        <v>112.63362696913423</v>
      </c>
      <c r="M18012">
        <v>2.0725640464395147E-05</v>
      </c>
      <c r="N18012">
        <v>2.3615344123430351</v>
      </c>
    </row>
    <row r="18013" spans="12:14">
      <c r="L18013">
        <v>112.63988057120902</v>
      </c>
      <c r="M18013">
        <v>1.9180754039774253E-05</v>
      </c>
      <c r="N18013">
        <v>2.6603796207599562</v>
      </c>
    </row>
    <row r="18014" spans="12:14">
      <c r="L18014">
        <v>112.64613417328381</v>
      </c>
      <c r="M18014">
        <v>1.7022386589704507E-05</v>
      </c>
      <c r="N18014">
        <v>3.2623082670126036</v>
      </c>
    </row>
    <row r="18015" spans="12:14">
      <c r="L18015">
        <v>112.6523877753586</v>
      </c>
      <c r="M18015">
        <v>1.5026506408427323E-05</v>
      </c>
      <c r="N18015">
        <v>4.4137358783950509</v>
      </c>
    </row>
    <row r="18016" spans="12:14">
      <c r="L18016">
        <v>112.6586413774334</v>
      </c>
      <c r="M18016">
        <v>1.4087842424193681E-05</v>
      </c>
      <c r="N18016">
        <v>4.1393396224925922</v>
      </c>
    </row>
    <row r="18017" spans="12:14">
      <c r="L18017">
        <v>112.6648949795082</v>
      </c>
      <c r="M18017">
        <v>1.4593079724821789E-05</v>
      </c>
      <c r="N18017">
        <v>2.7379698999754529</v>
      </c>
    </row>
    <row r="18018" spans="12:14">
      <c r="L18018">
        <v>112.671148581583</v>
      </c>
      <c r="M18018">
        <v>1.6006633731984376E-05</v>
      </c>
      <c r="N18018">
        <v>2.1219649915083711</v>
      </c>
    </row>
    <row r="18019" spans="12:14">
      <c r="L18019">
        <v>112.67740218365779</v>
      </c>
      <c r="M18019">
        <v>1.7441124470157103E-05</v>
      </c>
      <c r="N18019">
        <v>1.8700963190613922</v>
      </c>
    </row>
    <row r="18020" spans="12:14">
      <c r="L18020">
        <v>112.68365578573258</v>
      </c>
      <c r="M18020">
        <v>1.8266046891811785E-05</v>
      </c>
      <c r="N18020">
        <v>1.7640990982198932</v>
      </c>
    </row>
    <row r="18021" spans="12:14">
      <c r="L18021">
        <v>112.68990938780738</v>
      </c>
      <c r="M18021">
        <v>1.8241231895447682E-05</v>
      </c>
      <c r="N18021">
        <v>1.7450400187946642</v>
      </c>
    </row>
    <row r="18022" spans="12:14">
      <c r="L18022">
        <v>112.69616298988217</v>
      </c>
      <c r="M18022">
        <v>1.7482620769159031E-05</v>
      </c>
      <c r="N18022">
        <v>1.826857448964909</v>
      </c>
    </row>
    <row r="18023" spans="12:14">
      <c r="L18023">
        <v>112.70241659195698</v>
      </c>
      <c r="M18023">
        <v>1.6407732811767797E-05</v>
      </c>
      <c r="N18023">
        <v>2.1059914102310962</v>
      </c>
    </row>
    <row r="18024" spans="12:14">
      <c r="L18024">
        <v>112.70867019403177</v>
      </c>
      <c r="M18024">
        <v>1.56140914720037E-05</v>
      </c>
      <c r="N18024">
        <v>2.8649717472384042</v>
      </c>
    </row>
    <row r="18025" spans="12:14">
      <c r="L18025">
        <v>112.71492379610656</v>
      </c>
      <c r="M18025">
        <v>1.5582462689522269E-05</v>
      </c>
      <c r="N18025">
        <v>4.1583690360892858</v>
      </c>
    </row>
    <row r="18026" spans="12:14">
      <c r="L18026">
        <v>112.72117739818135</v>
      </c>
      <c r="M18026">
        <v>1.6318405197806459E-05</v>
      </c>
      <c r="N18026">
        <v>3.1849392303793267</v>
      </c>
    </row>
    <row r="18027" spans="12:14">
      <c r="L18027">
        <v>112.72743100025615</v>
      </c>
      <c r="M18027">
        <v>1.7362004845910281E-05</v>
      </c>
      <c r="N18027">
        <v>2.054649081573193</v>
      </c>
    </row>
    <row r="18028" spans="12:14">
      <c r="L18028">
        <v>112.73368460233094</v>
      </c>
      <c r="M18028">
        <v>1.8156920993288524E-05</v>
      </c>
      <c r="N18028">
        <v>1.507909835983493</v>
      </c>
    </row>
    <row r="18029" spans="12:14">
      <c r="L18029">
        <v>112.73993820440575</v>
      </c>
      <c r="M18029">
        <v>1.8341688037309289E-05</v>
      </c>
      <c r="N18029">
        <v>1.19902081683569</v>
      </c>
    </row>
    <row r="18030" spans="12:14">
      <c r="L18030">
        <v>112.74619180648054</v>
      </c>
      <c r="M18030">
        <v>1.7850378663558239E-05</v>
      </c>
      <c r="N18030">
        <v>0.99644275376514246</v>
      </c>
    </row>
    <row r="18031" spans="12:14">
      <c r="L18031">
        <v>112.75244540855533</v>
      </c>
      <c r="M18031">
        <v>1.6919594436804913E-05</v>
      </c>
      <c r="N18031">
        <v>0.85783144469350858</v>
      </c>
    </row>
    <row r="18032" spans="12:14">
      <c r="L18032">
        <v>112.75869901063012</v>
      </c>
      <c r="M18032">
        <v>1.6027582730741645E-05</v>
      </c>
      <c r="N18032">
        <v>0.77528341092583863</v>
      </c>
    </row>
    <row r="18033" spans="12:14">
      <c r="L18033">
        <v>112.76495261270492</v>
      </c>
      <c r="M18033">
        <v>1.569202201823344E-05</v>
      </c>
      <c r="N18033">
        <v>0.75366326993503718</v>
      </c>
    </row>
    <row r="18034" spans="12:14">
      <c r="L18034">
        <v>112.77120621477971</v>
      </c>
      <c r="M18034">
        <v>1.6116974025722755E-05</v>
      </c>
      <c r="N18034">
        <v>0.79291380378078591</v>
      </c>
    </row>
    <row r="18035" spans="12:14">
      <c r="L18035">
        <v>112.77745981685452</v>
      </c>
      <c r="M18035">
        <v>1.7007529905733935E-05</v>
      </c>
      <c r="N18035">
        <v>0.87558894860924064</v>
      </c>
    </row>
    <row r="18036" spans="12:14">
      <c r="L18036">
        <v>112.78371341892931</v>
      </c>
      <c r="M18036">
        <v>1.7802109617508206E-05</v>
      </c>
      <c r="N18036">
        <v>0.96854973380870335</v>
      </c>
    </row>
    <row r="18037" spans="12:14">
      <c r="L18037">
        <v>112.7899670210041</v>
      </c>
      <c r="M18037">
        <v>1.8017261463702262E-05</v>
      </c>
      <c r="N18037">
        <v>1.0340445733756767</v>
      </c>
    </row>
    <row r="18038" spans="12:14">
      <c r="L18038">
        <v>112.7962206230789</v>
      </c>
      <c r="M18038">
        <v>1.7438167769195913E-05</v>
      </c>
      <c r="N18038">
        <v>1.045420459736303</v>
      </c>
    </row>
    <row r="18039" spans="12:14">
      <c r="L18039">
        <v>112.80247422515369</v>
      </c>
      <c r="M18039">
        <v>1.6201959026555916E-05</v>
      </c>
      <c r="N18039">
        <v>1.0036876456686672</v>
      </c>
    </row>
    <row r="18040" spans="12:14">
      <c r="L18040">
        <v>112.80872782722848</v>
      </c>
      <c r="M18040">
        <v>1.4848270870880883E-05</v>
      </c>
      <c r="N18040">
        <v>0.94459562214009474</v>
      </c>
    </row>
    <row r="18041" spans="12:14">
      <c r="L18041">
        <v>112.81498142930327</v>
      </c>
      <c r="M18041">
        <v>1.4240032325154063E-05</v>
      </c>
      <c r="N18041">
        <v>0.92840402205261929</v>
      </c>
    </row>
    <row r="18042" spans="12:14">
      <c r="L18042">
        <v>112.82123503137808</v>
      </c>
      <c r="M18042">
        <v>1.5035673079460976E-05</v>
      </c>
      <c r="N18042">
        <v>0.9997590483650215</v>
      </c>
    </row>
    <row r="18043" spans="12:14">
      <c r="L18043">
        <v>112.82748863345287</v>
      </c>
      <c r="M18043">
        <v>1.7010707149316546E-05</v>
      </c>
      <c r="N18043">
        <v>1.1333583158714042</v>
      </c>
    </row>
    <row r="18044" spans="12:14">
      <c r="L18044">
        <v>112.83374223552767</v>
      </c>
      <c r="M18044">
        <v>1.929362761773744E-05</v>
      </c>
      <c r="N18044">
        <v>1.2437457224100765</v>
      </c>
    </row>
    <row r="18045" spans="12:14">
      <c r="L18045">
        <v>112.83999583760246</v>
      </c>
      <c r="M18045">
        <v>2.1028876280732833E-05</v>
      </c>
      <c r="N18045">
        <v>1.2574636166089797</v>
      </c>
    </row>
    <row r="18046" spans="12:14">
      <c r="L18046">
        <v>112.84624943967725</v>
      </c>
      <c r="M18046">
        <v>2.1641013750061963E-05</v>
      </c>
      <c r="N18046">
        <v>1.1647071945665526</v>
      </c>
    </row>
    <row r="18047" spans="12:14">
      <c r="L18047">
        <v>112.85250304175204</v>
      </c>
      <c r="M18047">
        <v>2.0861890540647754E-05</v>
      </c>
      <c r="N18047">
        <v>1.0025139016970346</v>
      </c>
    </row>
    <row r="18048" spans="12:14">
      <c r="L18048">
        <v>112.85875664382685</v>
      </c>
      <c r="M18048">
        <v>1.8734823291123328E-05</v>
      </c>
      <c r="N18048">
        <v>0.8129293404562139</v>
      </c>
    </row>
    <row r="18049" spans="12:14">
      <c r="L18049">
        <v>112.86501024590164</v>
      </c>
      <c r="M18049">
        <v>1.5662821611962716E-05</v>
      </c>
      <c r="N18049">
        <v>0.627969762606045</v>
      </c>
    </row>
    <row r="18050" spans="12:14">
      <c r="L18050">
        <v>112.87126384797644</v>
      </c>
      <c r="M18050">
        <v>1.2569864301680465E-05</v>
      </c>
      <c r="N18050">
        <v>0.47946056152518668</v>
      </c>
    </row>
    <row r="18051" spans="12:14">
      <c r="L18051">
        <v>112.87751745005123</v>
      </c>
      <c r="M18051">
        <v>1.1082398658060776E-05</v>
      </c>
      <c r="N18051">
        <v>0.41543732033920955</v>
      </c>
    </row>
    <row r="18052" spans="12:14">
      <c r="L18052">
        <v>112.88377105212602</v>
      </c>
      <c r="M18052">
        <v>1.2395577734828015E-05</v>
      </c>
      <c r="N18052">
        <v>0.47275512501026112</v>
      </c>
    </row>
    <row r="18053" spans="12:14">
      <c r="L18053">
        <v>112.89002465420081</v>
      </c>
      <c r="M18053">
        <v>1.5451201440959374E-05</v>
      </c>
      <c r="N18053">
        <v>0.62216339956980071</v>
      </c>
    </row>
    <row r="18054" spans="12:14">
      <c r="L18054">
        <v>112.89627825627562</v>
      </c>
      <c r="M18054">
        <v>1.8591643796718605E-05</v>
      </c>
      <c r="N18054">
        <v>0.82305505248060773</v>
      </c>
    </row>
    <row r="18055" spans="12:14">
      <c r="L18055">
        <v>112.90253185835041</v>
      </c>
      <c r="M18055">
        <v>2.0847699791609133E-05</v>
      </c>
      <c r="N18055">
        <v>1.0628266641900794</v>
      </c>
    </row>
    <row r="18056" spans="12:14">
      <c r="L18056">
        <v>112.90878546042521</v>
      </c>
      <c r="M18056">
        <v>2.1784529416153173E-05</v>
      </c>
      <c r="N18056">
        <v>1.3533647974582392</v>
      </c>
    </row>
    <row r="18057" spans="12:14">
      <c r="L18057">
        <v>112.9150390625</v>
      </c>
      <c r="M18057">
        <v>2.1324881892586709E-05</v>
      </c>
      <c r="N18057">
        <v>1.7417535652239406</v>
      </c>
    </row>
    <row r="18058" spans="12:14">
      <c r="L18058">
        <v>112.92129266457479</v>
      </c>
      <c r="M18058">
        <v>1.9688215948706164E-05</v>
      </c>
      <c r="N18058">
        <v>2.3770570179144794</v>
      </c>
    </row>
    <row r="18059" spans="12:14">
      <c r="L18059">
        <v>112.92754626664959</v>
      </c>
      <c r="M18059">
        <v>1.7375887332036897E-05</v>
      </c>
      <c r="N18059">
        <v>3.8790143759905891</v>
      </c>
    </row>
    <row r="18060" spans="12:14">
      <c r="L18060">
        <v>112.93379986872439</v>
      </c>
      <c r="M18060">
        <v>1.5154932581788553E-05</v>
      </c>
      <c r="N18060">
        <v>8.898582420200297</v>
      </c>
    </row>
    <row r="18061" spans="12:14">
      <c r="L18061">
        <v>112.94005347079919</v>
      </c>
      <c r="M18061">
        <v>1.3896635777348774E-05</v>
      </c>
      <c r="N18061">
        <v>4.1786404977794991</v>
      </c>
    </row>
    <row r="18062" spans="12:14">
      <c r="L18062">
        <v>112.94630707287398</v>
      </c>
      <c r="M18062">
        <v>1.4039596554734097E-05</v>
      </c>
      <c r="N18062">
        <v>2.3395677556459584</v>
      </c>
    </row>
    <row r="18063" spans="12:14">
      <c r="L18063">
        <v>112.95256067494877</v>
      </c>
      <c r="M18063">
        <v>1.5159699067683202E-05</v>
      </c>
      <c r="N18063">
        <v>1.8275728667029474</v>
      </c>
    </row>
    <row r="18064" spans="12:14">
      <c r="L18064">
        <v>112.95881427702356</v>
      </c>
      <c r="M18064">
        <v>1.6447239377935158E-05</v>
      </c>
      <c r="N18064">
        <v>1.6316634896451274</v>
      </c>
    </row>
    <row r="18065" spans="12:14">
      <c r="L18065">
        <v>112.96506787909836</v>
      </c>
      <c r="M18065">
        <v>1.7326510964308716E-05</v>
      </c>
      <c r="N18065">
        <v>1.5284365409754386</v>
      </c>
    </row>
    <row r="18066" spans="12:14">
      <c r="L18066">
        <v>112.97132148117316</v>
      </c>
      <c r="M18066">
        <v>1.7603412864584708E-05</v>
      </c>
      <c r="N18066">
        <v>1.4580389425137814</v>
      </c>
    </row>
    <row r="18067" spans="12:14">
      <c r="L18067">
        <v>112.97757508324796</v>
      </c>
      <c r="M18067">
        <v>1.7398146311754242E-05</v>
      </c>
      <c r="N18067">
        <v>1.4127027615390013</v>
      </c>
    </row>
    <row r="18068" spans="12:14">
      <c r="L18068">
        <v>112.98382868532275</v>
      </c>
      <c r="M18068">
        <v>1.702542085177668E-05</v>
      </c>
      <c r="N18068">
        <v>1.407754648306776</v>
      </c>
    </row>
    <row r="18069" spans="12:14">
      <c r="L18069">
        <v>112.99008228739754</v>
      </c>
      <c r="M18069">
        <v>1.6820223493283184E-05</v>
      </c>
      <c r="N18069">
        <v>1.4693352254281429</v>
      </c>
    </row>
    <row r="18070" spans="12:14">
      <c r="L18070">
        <v>112.99633588947233</v>
      </c>
      <c r="M18070">
        <v>1.6935444092245104E-05</v>
      </c>
      <c r="N18070">
        <v>1.6246170586850355</v>
      </c>
    </row>
    <row r="18071" spans="12:14">
      <c r="L18071">
        <v>113.00258949154713</v>
      </c>
      <c r="M18071">
        <v>1.7247777375843035E-05</v>
      </c>
      <c r="N18071">
        <v>1.8981782519585637</v>
      </c>
    </row>
    <row r="18072" spans="12:14">
      <c r="L18072">
        <v>113.00884309362193</v>
      </c>
      <c r="M18072">
        <v>1.7466173996373711E-05</v>
      </c>
      <c r="N18072">
        <v>2.324327764700985</v>
      </c>
    </row>
    <row r="18073" spans="12:14">
      <c r="L18073">
        <v>113.01509669569673</v>
      </c>
      <c r="M18073">
        <v>1.7337493106708373E-05</v>
      </c>
      <c r="N18073">
        <v>2.9833816575052854</v>
      </c>
    </row>
    <row r="18074" spans="12:14">
      <c r="L18074">
        <v>113.02135029777152</v>
      </c>
      <c r="M18074">
        <v>1.6804988970630822E-05</v>
      </c>
      <c r="N18074">
        <v>4.0866747752660757</v>
      </c>
    </row>
    <row r="18075" spans="12:14">
      <c r="L18075">
        <v>113.02760389984631</v>
      </c>
      <c r="M18075">
        <v>1.6077417593628638E-05</v>
      </c>
      <c r="N18075">
        <v>6.1339986599734226</v>
      </c>
    </row>
    <row r="18076" spans="12:14">
      <c r="L18076">
        <v>113.0338575019211</v>
      </c>
      <c r="M18076">
        <v>1.5586934206273012E-05</v>
      </c>
      <c r="N18076">
        <v>8.9446727345653425</v>
      </c>
    </row>
    <row r="18077" spans="12:14">
      <c r="L18077">
        <v>113.0401111039959</v>
      </c>
      <c r="M18077">
        <v>1.5764896415842912E-05</v>
      </c>
      <c r="N18077">
        <v>8.4811588137093779</v>
      </c>
    </row>
    <row r="18078" spans="12:14">
      <c r="L18078">
        <v>113.0463647060707</v>
      </c>
      <c r="M18078">
        <v>1.6693729227140689E-05</v>
      </c>
      <c r="N18078">
        <v>7.1219713003268774</v>
      </c>
    </row>
    <row r="18079" spans="12:14">
      <c r="L18079">
        <v>113.0526183081455</v>
      </c>
      <c r="M18079">
        <v>1.7996411741356469E-05</v>
      </c>
      <c r="N18079">
        <v>6.930331745866571</v>
      </c>
    </row>
    <row r="18080" spans="12:14">
      <c r="L18080">
        <v>113.05887191022029</v>
      </c>
      <c r="M18080">
        <v>1.9090688038569958E-05</v>
      </c>
      <c r="N18080">
        <v>7.8757657029096526</v>
      </c>
    </row>
    <row r="18081" spans="12:14">
      <c r="L18081">
        <v>113.06512551229508</v>
      </c>
      <c r="M18081">
        <v>1.9476225316427023E-05</v>
      </c>
      <c r="N18081">
        <v>10.905238569480693</v>
      </c>
    </row>
    <row r="18082" spans="12:14">
      <c r="L18082">
        <v>113.07137911436988</v>
      </c>
      <c r="M18082">
        <v>1.8880702588432998E-05</v>
      </c>
      <c r="N18082">
        <v>24.194173626064714</v>
      </c>
    </row>
    <row r="18083" spans="12:14">
      <c r="L18083">
        <v>113.07763271644467</v>
      </c>
      <c r="M18083">
        <v>1.732990960458177E-05</v>
      </c>
      <c r="N18083">
        <v>16.572473588426309</v>
      </c>
    </row>
    <row r="18084" spans="12:14">
      <c r="L18084">
        <v>113.08388631851948</v>
      </c>
      <c r="M18084">
        <v>1.5220983848733756E-05</v>
      </c>
      <c r="N18084">
        <v>5.5206245220995358</v>
      </c>
    </row>
    <row r="18085" spans="12:14">
      <c r="L18085">
        <v>113.09013992059427</v>
      </c>
      <c r="M18085">
        <v>1.3411135141147212E-05</v>
      </c>
      <c r="N18085">
        <v>2.864003784913598</v>
      </c>
    </row>
    <row r="18086" spans="12:14">
      <c r="L18086">
        <v>113.09639352266906</v>
      </c>
      <c r="M18086">
        <v>1.3036615758027578E-05</v>
      </c>
      <c r="N18086">
        <v>1.9695849129467387</v>
      </c>
    </row>
    <row r="18087" spans="12:14">
      <c r="L18087">
        <v>113.10264712474385</v>
      </c>
      <c r="M18087">
        <v>1.4524059491815217E-05</v>
      </c>
      <c r="N18087">
        <v>1.7276184915729571</v>
      </c>
    </row>
    <row r="18088" spans="12:14">
      <c r="L18088">
        <v>113.10890072681865</v>
      </c>
      <c r="M18088">
        <v>1.7039587475535511E-05</v>
      </c>
      <c r="N18088">
        <v>1.7197722164718678</v>
      </c>
    </row>
    <row r="18089" spans="12:14">
      <c r="L18089">
        <v>113.11515432889344</v>
      </c>
      <c r="M18089">
        <v>1.9446936901929434E-05</v>
      </c>
      <c r="N18089">
        <v>1.7651668295404705</v>
      </c>
    </row>
    <row r="18090" spans="12:14">
      <c r="L18090">
        <v>113.12140793096825</v>
      </c>
      <c r="M18090">
        <v>2.0954738196268977E-05</v>
      </c>
      <c r="N18090">
        <v>1.7942171351859506</v>
      </c>
    </row>
    <row r="18091" spans="12:14">
      <c r="L18091">
        <v>113.12766153304304</v>
      </c>
      <c r="M18091">
        <v>2.1152546941337378E-05</v>
      </c>
      <c r="N18091">
        <v>1.7765866327938833</v>
      </c>
    </row>
    <row r="18092" spans="12:14">
      <c r="L18092">
        <v>113.13391513511783</v>
      </c>
      <c r="M18092">
        <v>1.9964957860654747E-05</v>
      </c>
      <c r="N18092">
        <v>1.6927778332234629</v>
      </c>
    </row>
    <row r="18093" spans="12:14">
      <c r="L18093">
        <v>113.14016873719262</v>
      </c>
      <c r="M18093">
        <v>1.7655077378351518E-05</v>
      </c>
      <c r="N18093">
        <v>1.5311728141039875</v>
      </c>
    </row>
    <row r="18094" spans="12:14">
      <c r="L18094">
        <v>113.14642233926742</v>
      </c>
      <c r="M18094">
        <v>1.4895285237660549E-05</v>
      </c>
      <c r="N18094">
        <v>1.3090975012747523</v>
      </c>
    </row>
    <row r="18095" spans="12:14">
      <c r="L18095">
        <v>113.15267594134221</v>
      </c>
      <c r="M18095">
        <v>1.2870512297493209E-05</v>
      </c>
      <c r="N18095">
        <v>1.1093389839787684</v>
      </c>
    </row>
    <row r="18096" spans="12:14">
      <c r="L18096">
        <v>113.15892954341702</v>
      </c>
      <c r="M18096">
        <v>1.2872831136367213E-05</v>
      </c>
      <c r="N18096">
        <v>1.0433049922661735</v>
      </c>
    </row>
    <row r="18097" spans="12:14">
      <c r="L18097">
        <v>113.16518314549181</v>
      </c>
      <c r="M18097">
        <v>1.4883288885090928E-05</v>
      </c>
      <c r="N18097">
        <v>1.1007345413167837</v>
      </c>
    </row>
    <row r="18098" spans="12:14">
      <c r="L18098">
        <v>113.1714367475666</v>
      </c>
      <c r="M18098">
        <v>1.76054364498067E-05</v>
      </c>
      <c r="N18098">
        <v>1.1787170458235723</v>
      </c>
    </row>
    <row r="18099" spans="12:14">
      <c r="L18099">
        <v>113.1776903496414</v>
      </c>
      <c r="M18099">
        <v>1.9887042365804456E-05</v>
      </c>
      <c r="N18099">
        <v>1.2175492051776866</v>
      </c>
    </row>
    <row r="18100" spans="12:14">
      <c r="L18100">
        <v>113.18394395171619</v>
      </c>
      <c r="M18100">
        <v>2.1100336133195013E-05</v>
      </c>
      <c r="N18100">
        <v>1.2056267471984383</v>
      </c>
    </row>
    <row r="18101" spans="12:14">
      <c r="L18101">
        <v>113.19019755379098</v>
      </c>
      <c r="M18101">
        <v>2.1027031330689989E-05</v>
      </c>
      <c r="N18101">
        <v>1.1496785378022849</v>
      </c>
    </row>
    <row r="18102" spans="12:14">
      <c r="L18102">
        <v>113.19645115586577</v>
      </c>
      <c r="M18102">
        <v>1.9774650173856228E-05</v>
      </c>
      <c r="N18102">
        <v>1.0625430830663829</v>
      </c>
    </row>
    <row r="18103" spans="12:14">
      <c r="L18103">
        <v>113.20270475794058</v>
      </c>
      <c r="M18103">
        <v>1.7744837163710623E-05</v>
      </c>
      <c r="N18103">
        <v>0.96261540109946064</v>
      </c>
    </row>
    <row r="18104" spans="12:14">
      <c r="L18104">
        <v>113.20895836001537</v>
      </c>
      <c r="M18104">
        <v>1.5611039031832505E-05</v>
      </c>
      <c r="N18104">
        <v>0.87839194781810481</v>
      </c>
    </row>
    <row r="18105" spans="12:14">
      <c r="L18105">
        <v>113.21521196209017</v>
      </c>
      <c r="M18105">
        <v>1.4196468791254187E-05</v>
      </c>
      <c r="N18105">
        <v>0.85164114924503687</v>
      </c>
    </row>
    <row r="18106" spans="12:14">
      <c r="L18106">
        <v>113.22146556416496</v>
      </c>
      <c r="M18106">
        <v>1.4042768109005757E-05</v>
      </c>
      <c r="N18106">
        <v>0.92455335397913407</v>
      </c>
    </row>
    <row r="18107" spans="12:14">
      <c r="L18107">
        <v>113.22771916623975</v>
      </c>
      <c r="M18107">
        <v>1.4925918876575881E-05</v>
      </c>
      <c r="N18107">
        <v>1.1135676055411738</v>
      </c>
    </row>
    <row r="18108" spans="12:14">
      <c r="L18108">
        <v>113.23397276831454</v>
      </c>
      <c r="M18108">
        <v>1.6120211270053062E-05</v>
      </c>
      <c r="N18108">
        <v>1.4142305516281641</v>
      </c>
    </row>
    <row r="18109" spans="12:14">
      <c r="L18109">
        <v>113.24022637038935</v>
      </c>
      <c r="M18109">
        <v>1.7021903001563411E-05</v>
      </c>
      <c r="N18109">
        <v>1.8345445060251864</v>
      </c>
    </row>
    <row r="18110" spans="12:14">
      <c r="L18110">
        <v>113.24647997246414</v>
      </c>
      <c r="M18110">
        <v>1.7393841163198707E-05</v>
      </c>
      <c r="N18110">
        <v>2.4150816045722259</v>
      </c>
    </row>
    <row r="18111" spans="12:14">
      <c r="L18111">
        <v>113.25273357453894</v>
      </c>
      <c r="M18111">
        <v>1.7339686040659629E-05</v>
      </c>
      <c r="N18111">
        <v>3.1778013871339552</v>
      </c>
    </row>
    <row r="18112" spans="12:14">
      <c r="L18112">
        <v>113.25898717661373</v>
      </c>
      <c r="M18112">
        <v>1.7186984075156555E-05</v>
      </c>
      <c r="N18112">
        <v>3.7838843384080287</v>
      </c>
    </row>
    <row r="18113" spans="12:14">
      <c r="L18113">
        <v>113.26524077868852</v>
      </c>
      <c r="M18113">
        <v>1.7287104480724889E-05</v>
      </c>
      <c r="N18113">
        <v>3.5914105381299266</v>
      </c>
    </row>
    <row r="18114" spans="12:14">
      <c r="L18114">
        <v>113.27149438076331</v>
      </c>
      <c r="M18114">
        <v>1.7770570609209894E-05</v>
      </c>
      <c r="N18114">
        <v>3.0532387805992074</v>
      </c>
    </row>
    <row r="18115" spans="12:14">
      <c r="L18115">
        <v>113.27774798283812</v>
      </c>
      <c r="M18115">
        <v>1.843673263065031E-05</v>
      </c>
      <c r="N18115">
        <v>2.6761207830145155</v>
      </c>
    </row>
    <row r="18116" spans="12:14">
      <c r="L18116">
        <v>113.28400158491291</v>
      </c>
      <c r="M18116">
        <v>1.8883038295511305E-05</v>
      </c>
      <c r="N18116">
        <v>2.4784870981595857</v>
      </c>
    </row>
    <row r="18117" spans="12:14">
      <c r="L18117">
        <v>113.29025518698771</v>
      </c>
      <c r="M18117">
        <v>1.8730591232668304E-05</v>
      </c>
      <c r="N18117">
        <v>2.401845990565989</v>
      </c>
    </row>
    <row r="18118" spans="12:14">
      <c r="L18118">
        <v>113.2965087890625</v>
      </c>
      <c r="M18118">
        <v>1.7792598505978313E-05</v>
      </c>
      <c r="N18118">
        <v>2.4268749131052676</v>
      </c>
    </row>
    <row r="18119" spans="12:14">
      <c r="L18119">
        <v>113.30276239113729</v>
      </c>
      <c r="M18119">
        <v>1.6177399175958937E-05</v>
      </c>
      <c r="N18119">
        <v>2.59976101817895</v>
      </c>
    </row>
    <row r="18120" spans="12:14">
      <c r="L18120">
        <v>113.30901599321209</v>
      </c>
      <c r="M18120">
        <v>1.4369791512156042E-05</v>
      </c>
      <c r="N18120">
        <v>3.1013076356685314</v>
      </c>
    </row>
    <row r="18121" spans="12:14">
      <c r="L18121">
        <v>113.31526959528689</v>
      </c>
      <c r="M18121">
        <v>1.3234987817945794E-05</v>
      </c>
      <c r="N18121">
        <v>4.124917803874772</v>
      </c>
    </row>
    <row r="18122" spans="12:14">
      <c r="L18122">
        <v>113.32152319736169</v>
      </c>
      <c r="M18122">
        <v>1.3588026888149943E-05</v>
      </c>
      <c r="N18122">
        <v>3.6653918635829466</v>
      </c>
    </row>
    <row r="18123" spans="12:14">
      <c r="L18123">
        <v>113.32777679943648</v>
      </c>
      <c r="M18123">
        <v>1.5350004365082498E-05</v>
      </c>
      <c r="N18123">
        <v>2.4912146735667444</v>
      </c>
    </row>
    <row r="18124" spans="12:14">
      <c r="L18124">
        <v>113.33403040151127</v>
      </c>
      <c r="M18124">
        <v>1.7629677539193278E-05</v>
      </c>
      <c r="N18124">
        <v>1.9164210628833946</v>
      </c>
    </row>
    <row r="18125" spans="12:14">
      <c r="L18125">
        <v>113.34028400358606</v>
      </c>
      <c r="M18125">
        <v>1.9526212572332609E-05</v>
      </c>
      <c r="N18125">
        <v>1.5941703726764005</v>
      </c>
    </row>
    <row r="18126" spans="12:14">
      <c r="L18126">
        <v>113.34653760566086</v>
      </c>
      <c r="M18126">
        <v>2.0462609096167934E-05</v>
      </c>
      <c r="N18126">
        <v>1.3619003405465253</v>
      </c>
    </row>
    <row r="18127" spans="12:14">
      <c r="L18127">
        <v>113.35279120773566</v>
      </c>
      <c r="M18127">
        <v>2.0197089401675367E-05</v>
      </c>
      <c r="N18127">
        <v>1.1648975873212704</v>
      </c>
    </row>
    <row r="18128" spans="12:14">
      <c r="L18128">
        <v>113.35904480981046</v>
      </c>
      <c r="M18128">
        <v>1.8808427178010345E-05</v>
      </c>
      <c r="N18128">
        <v>0.98692805654619964</v>
      </c>
    </row>
    <row r="18129" spans="12:14">
      <c r="L18129">
        <v>113.36529841188525</v>
      </c>
      <c r="M18129">
        <v>1.6712958272843762E-05</v>
      </c>
      <c r="N18129">
        <v>0.8312070961530359</v>
      </c>
    </row>
    <row r="18130" spans="12:14">
      <c r="L18130">
        <v>113.37155201396004</v>
      </c>
      <c r="M18130">
        <v>1.4692841356425016E-05</v>
      </c>
      <c r="N18130">
        <v>0.71823138410476883</v>
      </c>
    </row>
    <row r="18131" spans="12:14">
      <c r="L18131">
        <v>113.37780561603483</v>
      </c>
      <c r="M18131">
        <v>1.3749059662317069E-05</v>
      </c>
      <c r="N18131">
        <v>0.68343997003984158</v>
      </c>
    </row>
    <row r="18132" spans="12:14">
      <c r="L18132">
        <v>113.38405921810963</v>
      </c>
      <c r="M18132">
        <v>1.4404072187350047E-05</v>
      </c>
      <c r="N18132">
        <v>0.75315399111852177</v>
      </c>
    </row>
    <row r="18133" spans="12:14">
      <c r="L18133">
        <v>113.39031282018443</v>
      </c>
      <c r="M18133">
        <v>1.6105082394483081E-05</v>
      </c>
      <c r="N18133">
        <v>0.91856816161931854</v>
      </c>
    </row>
    <row r="18134" spans="12:14">
      <c r="L18134">
        <v>113.39656642225923</v>
      </c>
      <c r="M18134">
        <v>1.7836713735722485E-05</v>
      </c>
      <c r="N18134">
        <v>1.1579900970448218</v>
      </c>
    </row>
    <row r="18135" spans="12:14">
      <c r="L18135">
        <v>113.40282002433402</v>
      </c>
      <c r="M18135">
        <v>1.8839685546801503E-05</v>
      </c>
      <c r="N18135">
        <v>1.4710538372844151</v>
      </c>
    </row>
    <row r="18136" spans="12:14">
      <c r="L18136">
        <v>113.40907362640881</v>
      </c>
      <c r="M18136">
        <v>1.8761435928648291E-05</v>
      </c>
      <c r="N18136">
        <v>1.9080673476714058</v>
      </c>
    </row>
    <row r="18137" spans="12:14">
      <c r="L18137">
        <v>113.4153272284836</v>
      </c>
      <c r="M18137">
        <v>1.763277041151731E-05</v>
      </c>
      <c r="N18137">
        <v>2.66410844390845</v>
      </c>
    </row>
    <row r="18138" spans="12:14">
      <c r="L18138">
        <v>113.4215808305584</v>
      </c>
      <c r="M18138">
        <v>1.5869892752289669E-05</v>
      </c>
      <c r="N18138">
        <v>4.4975970806921834</v>
      </c>
    </row>
    <row r="18139" spans="12:14">
      <c r="L18139">
        <v>113.4278344326332</v>
      </c>
      <c r="M18139">
        <v>1.42882481884847E-05</v>
      </c>
      <c r="N18139">
        <v>5.4581232575483</v>
      </c>
    </row>
    <row r="18140" spans="12:14">
      <c r="L18140">
        <v>113.434088034708</v>
      </c>
      <c r="M18140">
        <v>1.3883260691804555E-05</v>
      </c>
      <c r="N18140">
        <v>2.6640850465229042</v>
      </c>
    </row>
    <row r="18141" spans="12:14">
      <c r="L18141">
        <v>113.44034163678279</v>
      </c>
      <c r="M18141">
        <v>1.5051049030304424E-05</v>
      </c>
      <c r="N18141">
        <v>1.8153192540866254</v>
      </c>
    </row>
    <row r="18142" spans="12:14">
      <c r="L18142">
        <v>113.44659523885758</v>
      </c>
      <c r="M18142">
        <v>1.7149279831417334E-05</v>
      </c>
      <c r="N18142">
        <v>1.548265395513764</v>
      </c>
    </row>
    <row r="18143" spans="12:14">
      <c r="L18143">
        <v>113.45284884093238</v>
      </c>
      <c r="M18143">
        <v>1.9197806308747152E-05</v>
      </c>
      <c r="N18143">
        <v>1.4406778916419862</v>
      </c>
    </row>
    <row r="18144" spans="12:14">
      <c r="L18144">
        <v>113.45910244300717</v>
      </c>
      <c r="M18144">
        <v>2.0477211287252404E-05</v>
      </c>
      <c r="N18144">
        <v>1.3734819334960071</v>
      </c>
    </row>
    <row r="18145" spans="12:14">
      <c r="L18145">
        <v>113.46535604508198</v>
      </c>
      <c r="M18145">
        <v>2.0622913585341506E-05</v>
      </c>
      <c r="N18145">
        <v>1.3069323349533155</v>
      </c>
    </row>
    <row r="18146" spans="12:14">
      <c r="L18146">
        <v>113.47160964715677</v>
      </c>
      <c r="M18146">
        <v>1.9589518894781758E-05</v>
      </c>
      <c r="N18146">
        <v>1.2259799674068175</v>
      </c>
    </row>
    <row r="18147" spans="12:14">
      <c r="L18147">
        <v>113.47786324923156</v>
      </c>
      <c r="M18147">
        <v>1.762888260152694E-05</v>
      </c>
      <c r="N18147">
        <v>1.1271975642491094</v>
      </c>
    </row>
    <row r="18148" spans="12:14">
      <c r="L18148">
        <v>113.48411685130635</v>
      </c>
      <c r="M18148">
        <v>1.5293757934684189E-05</v>
      </c>
      <c r="N18148">
        <v>1.0211426455665087</v>
      </c>
    </row>
    <row r="18149" spans="12:14">
      <c r="L18149">
        <v>113.49037045338115</v>
      </c>
      <c r="M18149">
        <v>1.3420192820480632E-05</v>
      </c>
      <c r="N18149">
        <v>0.9420053665582071</v>
      </c>
    </row>
    <row r="18150" spans="12:14">
      <c r="L18150">
        <v>113.49662405545594</v>
      </c>
      <c r="M18150">
        <v>1.2847991944256583E-05</v>
      </c>
      <c r="N18150">
        <v>0.94050724083490045</v>
      </c>
    </row>
    <row r="18151" spans="12:14">
      <c r="L18151">
        <v>113.50287765753075</v>
      </c>
      <c r="M18151">
        <v>1.3719064691843898E-05</v>
      </c>
      <c r="N18151">
        <v>1.0323419111393008</v>
      </c>
    </row>
    <row r="18152" spans="12:14">
      <c r="L18152">
        <v>113.50913125960554</v>
      </c>
      <c r="M18152">
        <v>1.5336019883074167E-05</v>
      </c>
      <c r="N18152">
        <v>1.178794347095973</v>
      </c>
    </row>
    <row r="18153" spans="12:14">
      <c r="L18153">
        <v>113.51538486168033</v>
      </c>
      <c r="M18153">
        <v>1.6914994459971755E-05</v>
      </c>
      <c r="N18153">
        <v>1.3458993616731814</v>
      </c>
    </row>
    <row r="18154" spans="12:14">
      <c r="L18154">
        <v>113.52163846375512</v>
      </c>
      <c r="M18154">
        <v>1.8026560678189572E-05</v>
      </c>
      <c r="N18154">
        <v>1.5420408892078001</v>
      </c>
    </row>
    <row r="18155" spans="12:14">
      <c r="L18155">
        <v>113.52789206582992</v>
      </c>
      <c r="M18155">
        <v>1.8590845064568124E-05</v>
      </c>
      <c r="N18155">
        <v>1.8268661651333011</v>
      </c>
    </row>
    <row r="18156" spans="12:14">
      <c r="L18156">
        <v>113.53414566790471</v>
      </c>
      <c r="M18156">
        <v>1.876284839735743E-05</v>
      </c>
      <c r="N18156">
        <v>2.362891406811523</v>
      </c>
    </row>
    <row r="18157" spans="12:14">
      <c r="L18157">
        <v>113.54039926997952</v>
      </c>
      <c r="M18157">
        <v>1.8787273227668184E-05</v>
      </c>
      <c r="N18157">
        <v>3.743465998972932</v>
      </c>
    </row>
    <row r="18158" spans="12:14">
      <c r="L18158">
        <v>113.54665287205431</v>
      </c>
      <c r="M18158">
        <v>1.8832817731483925E-05</v>
      </c>
      <c r="N18158">
        <v>12.068577874878157</v>
      </c>
    </row>
    <row r="18159" spans="12:14">
      <c r="L18159">
        <v>113.5529064741291</v>
      </c>
      <c r="M18159">
        <v>1.8871889501897787E-05</v>
      </c>
      <c r="N18159">
        <v>8.4624122604428536</v>
      </c>
    </row>
    <row r="18160" spans="12:14">
      <c r="L18160">
        <v>113.5591600762039</v>
      </c>
      <c r="M18160">
        <v>1.8689444409548014E-05</v>
      </c>
      <c r="N18160">
        <v>3.1044568007495021</v>
      </c>
    </row>
    <row r="18161" spans="12:14">
      <c r="L18161">
        <v>113.56541367827869</v>
      </c>
      <c r="M18161">
        <v>1.8012771573474562E-05</v>
      </c>
      <c r="N18161">
        <v>1.8919164915780056</v>
      </c>
    </row>
    <row r="18162" spans="12:14">
      <c r="L18162">
        <v>113.57166728035348</v>
      </c>
      <c r="M18162">
        <v>1.6676498303570432E-05</v>
      </c>
      <c r="N18162">
        <v>1.3417394983740161</v>
      </c>
    </row>
    <row r="18163" spans="12:14">
      <c r="L18163">
        <v>113.57792088242827</v>
      </c>
      <c r="M18163">
        <v>1.4774772720177032E-05</v>
      </c>
      <c r="N18163">
        <v>1.0196861940399062</v>
      </c>
    </row>
    <row r="18164" spans="12:14">
      <c r="L18164">
        <v>113.58417448450308</v>
      </c>
      <c r="M18164">
        <v>1.2821395561618672E-05</v>
      </c>
      <c r="N18164">
        <v>0.825998485775169</v>
      </c>
    </row>
    <row r="18165" spans="12:14">
      <c r="L18165">
        <v>113.59042808657787</v>
      </c>
      <c r="M18165">
        <v>1.184203995855158E-05</v>
      </c>
      <c r="N18165">
        <v>0.76680878847101264</v>
      </c>
    </row>
    <row r="18166" spans="12:14">
      <c r="L18166">
        <v>113.59668168865267</v>
      </c>
      <c r="M18166">
        <v>1.2785529358155353E-05</v>
      </c>
      <c r="N18166">
        <v>0.8954805235252834</v>
      </c>
    </row>
    <row r="18167" spans="12:14">
      <c r="L18167">
        <v>113.60293529072746</v>
      </c>
      <c r="M18167">
        <v>1.5359317860331768E-05</v>
      </c>
      <c r="N18167">
        <v>1.262222241986557</v>
      </c>
    </row>
    <row r="18168" spans="12:14">
      <c r="L18168">
        <v>113.60918889280225</v>
      </c>
      <c r="M18168">
        <v>1.843603026828453E-05</v>
      </c>
      <c r="N18168">
        <v>1.9633932042537359</v>
      </c>
    </row>
    <row r="18169" spans="12:14">
      <c r="L18169">
        <v>113.61544249487704</v>
      </c>
      <c r="M18169">
        <v>2.1047840218110782E-05</v>
      </c>
      <c r="N18169">
        <v>3.2717819215844939</v>
      </c>
    </row>
    <row r="18170" spans="12:14">
      <c r="L18170">
        <v>113.62169609695185</v>
      </c>
      <c r="M18170">
        <v>2.2581287245282826E-05</v>
      </c>
      <c r="N18170">
        <v>5.1123310171494039</v>
      </c>
    </row>
    <row r="18171" spans="12:14">
      <c r="L18171">
        <v>113.62794969902664</v>
      </c>
      <c r="M18171">
        <v>2.2721483696456919E-05</v>
      </c>
      <c r="N18171">
        <v>4.5093082961586308</v>
      </c>
    </row>
    <row r="18172" spans="12:14">
      <c r="L18172">
        <v>113.63420330110144</v>
      </c>
      <c r="M18172">
        <v>2.1423632975461015E-05</v>
      </c>
      <c r="N18172">
        <v>2.95115654553425</v>
      </c>
    </row>
    <row r="18173" spans="12:14">
      <c r="L18173">
        <v>113.64045690317623</v>
      </c>
      <c r="M18173">
        <v>1.8919760150423475E-05</v>
      </c>
      <c r="N18173">
        <v>2.0068744248612589</v>
      </c>
    </row>
    <row r="18174" spans="12:14">
      <c r="L18174">
        <v>113.64671050525102</v>
      </c>
      <c r="M18174">
        <v>1.5764845466487056E-05</v>
      </c>
      <c r="N18174">
        <v>1.4395307821812708</v>
      </c>
    </row>
    <row r="18175" spans="12:14">
      <c r="L18175">
        <v>113.65296410732581</v>
      </c>
      <c r="M18175">
        <v>1.2941778748325611E-05</v>
      </c>
      <c r="N18175">
        <v>1.1128756762147498</v>
      </c>
    </row>
    <row r="18176" spans="12:14">
      <c r="L18176">
        <v>113.65921770940062</v>
      </c>
      <c r="M18176">
        <v>1.1785223088733054E-05</v>
      </c>
      <c r="N18176">
        <v>1.0313091449267269</v>
      </c>
    </row>
    <row r="18177" spans="12:14">
      <c r="L18177">
        <v>113.66547131147541</v>
      </c>
      <c r="M18177">
        <v>1.2865512047010583E-05</v>
      </c>
      <c r="N18177">
        <v>1.2343832814398596</v>
      </c>
    </row>
    <row r="18178" spans="12:14">
      <c r="L18178">
        <v>113.67172491355021</v>
      </c>
      <c r="M18178">
        <v>1.5149625933361979E-05</v>
      </c>
      <c r="N18178">
        <v>1.727925173844796</v>
      </c>
    </row>
    <row r="18179" spans="12:14">
      <c r="L18179">
        <v>113.677978515625</v>
      </c>
      <c r="M18179">
        <v>1.7361853493597945E-05</v>
      </c>
      <c r="N18179">
        <v>2.6072269925102862</v>
      </c>
    </row>
    <row r="18180" spans="12:14">
      <c r="L18180">
        <v>113.68423211769979</v>
      </c>
      <c r="M18180">
        <v>1.8801265431183558E-05</v>
      </c>
      <c r="N18180">
        <v>4.3668744195376306</v>
      </c>
    </row>
    <row r="18181" spans="12:14">
      <c r="L18181">
        <v>113.69048571977459</v>
      </c>
      <c r="M18181">
        <v>1.9254730169738009E-05</v>
      </c>
      <c r="N18181">
        <v>10.036997000800767</v>
      </c>
    </row>
    <row r="18182" spans="12:14">
      <c r="L18182">
        <v>113.69673932184939</v>
      </c>
      <c r="M18182">
        <v>1.8857843439615038E-05</v>
      </c>
      <c r="N18182">
        <v>19.796410945925079</v>
      </c>
    </row>
    <row r="18183" spans="12:14">
      <c r="L18183">
        <v>113.70299292392419</v>
      </c>
      <c r="M18183">
        <v>1.8001494524259907E-05</v>
      </c>
      <c r="N18183">
        <v>5.761534673365583</v>
      </c>
    </row>
    <row r="18184" spans="12:14">
      <c r="L18184">
        <v>113.70924652599898</v>
      </c>
      <c r="M18184">
        <v>1.7201203658752125E-05</v>
      </c>
      <c r="N18184">
        <v>3.1419685860234918</v>
      </c>
    </row>
    <row r="18185" spans="12:14">
      <c r="L18185">
        <v>113.71550012807377</v>
      </c>
      <c r="M18185">
        <v>1.686378169514031E-05</v>
      </c>
      <c r="N18185">
        <v>2.1358858159797345</v>
      </c>
    </row>
    <row r="18186" spans="12:14">
      <c r="L18186">
        <v>113.72175373014856</v>
      </c>
      <c r="M18186">
        <v>1.7037230649744133E-05</v>
      </c>
      <c r="N18186">
        <v>1.6385850406992089</v>
      </c>
    </row>
    <row r="18187" spans="12:14">
      <c r="L18187">
        <v>113.72800733222336</v>
      </c>
      <c r="M18187">
        <v>1.7399188678246438E-05</v>
      </c>
      <c r="N18187">
        <v>1.3462010997381659</v>
      </c>
    </row>
    <row r="18188" spans="12:14">
      <c r="L18188">
        <v>113.73426093429816</v>
      </c>
      <c r="M18188">
        <v>1.7516763468313258E-05</v>
      </c>
      <c r="N18188">
        <v>1.142216904170587</v>
      </c>
    </row>
    <row r="18189" spans="12:14">
      <c r="L18189">
        <v>113.74051453637296</v>
      </c>
      <c r="M18189">
        <v>1.7116531801437681E-05</v>
      </c>
      <c r="N18189">
        <v>0.98236520803360916</v>
      </c>
    </row>
    <row r="18190" spans="12:14">
      <c r="L18190">
        <v>113.74676813844775</v>
      </c>
      <c r="M18190">
        <v>1.6229260140230551E-05</v>
      </c>
      <c r="N18190">
        <v>0.856344891444747</v>
      </c>
    </row>
    <row r="18191" spans="12:14">
      <c r="L18191">
        <v>113.75302174052254</v>
      </c>
      <c r="M18191">
        <v>1.5234883420872454E-05</v>
      </c>
      <c r="N18191">
        <v>0.77363021233741835</v>
      </c>
    </row>
    <row r="18192" spans="12:14">
      <c r="L18192">
        <v>113.75927534259733</v>
      </c>
      <c r="M18192">
        <v>1.4766995484514403E-05</v>
      </c>
      <c r="N18192">
        <v>0.75858824754896059</v>
      </c>
    </row>
    <row r="18193" spans="12:14">
      <c r="L18193">
        <v>113.76552894467213</v>
      </c>
      <c r="M18193">
        <v>1.5324194139915082E-05</v>
      </c>
      <c r="N18193">
        <v>0.84336890674585752</v>
      </c>
    </row>
    <row r="18194" spans="12:14">
      <c r="L18194">
        <v>113.77178254674693</v>
      </c>
      <c r="M18194">
        <v>1.6794573039422942E-05</v>
      </c>
      <c r="N18194">
        <v>1.0626353601979006</v>
      </c>
    </row>
    <row r="18195" spans="12:14">
      <c r="L18195">
        <v>113.77803614882173</v>
      </c>
      <c r="M18195">
        <v>1.8531932632633427E-05</v>
      </c>
      <c r="N18195">
        <v>1.4820610925877009</v>
      </c>
    </row>
    <row r="18196" spans="12:14">
      <c r="L18196">
        <v>113.78428975089652</v>
      </c>
      <c r="M18196">
        <v>1.9815362646804573E-05</v>
      </c>
      <c r="N18196">
        <v>2.2960498782508751</v>
      </c>
    </row>
    <row r="18197" spans="12:14">
      <c r="L18197">
        <v>113.79054335297131</v>
      </c>
      <c r="M18197">
        <v>2.012667414530277E-05</v>
      </c>
      <c r="N18197">
        <v>3.785327327867642</v>
      </c>
    </row>
    <row r="18198" spans="12:14">
      <c r="L18198">
        <v>113.7967969550461</v>
      </c>
      <c r="M18198">
        <v>1.9232231897328226E-05</v>
      </c>
      <c r="N18198">
        <v>3.291644858737556</v>
      </c>
    </row>
    <row r="18199" spans="12:14">
      <c r="L18199">
        <v>113.8030505571209</v>
      </c>
      <c r="M18199">
        <v>1.7222339076134478E-05</v>
      </c>
      <c r="N18199">
        <v>1.7634185900943866</v>
      </c>
    </row>
    <row r="18200" spans="12:14">
      <c r="L18200">
        <v>113.8093041591957</v>
      </c>
      <c r="M18200">
        <v>1.4593437559993349E-05</v>
      </c>
      <c r="N18200">
        <v>1.0308136416235687</v>
      </c>
    </row>
    <row r="18201" spans="12:14">
      <c r="L18201">
        <v>113.8155577612705</v>
      </c>
      <c r="M18201">
        <v>1.2409203779320464E-05</v>
      </c>
      <c r="N18201">
        <v>0.68787028270243022</v>
      </c>
    </row>
    <row r="18202" spans="12:14">
      <c r="L18202">
        <v>113.82181136334529</v>
      </c>
      <c r="M18202">
        <v>1.2134312150832E-05</v>
      </c>
      <c r="N18202">
        <v>0.5779549500785911</v>
      </c>
    </row>
    <row r="18203" spans="12:14">
      <c r="L18203">
        <v>113.82806496542008</v>
      </c>
      <c r="M18203">
        <v>1.4160670449429638E-05</v>
      </c>
      <c r="N18203">
        <v>0.62133651805425327</v>
      </c>
    </row>
    <row r="18204" spans="12:14">
      <c r="L18204">
        <v>113.83431856749488</v>
      </c>
      <c r="M18204">
        <v>1.7250776712408135E-05</v>
      </c>
      <c r="N18204">
        <v>0.73928113958207076</v>
      </c>
    </row>
    <row r="18205" spans="12:14">
      <c r="L18205">
        <v>113.84057216956967</v>
      </c>
      <c r="M18205">
        <v>2.0100191954675331E-05</v>
      </c>
      <c r="N18205">
        <v>0.88627231054559508</v>
      </c>
    </row>
    <row r="18206" spans="12:14">
      <c r="L18206">
        <v>113.84682577164448</v>
      </c>
      <c r="M18206">
        <v>2.1928531760656332E-05</v>
      </c>
      <c r="N18206">
        <v>1.042214032074259</v>
      </c>
    </row>
    <row r="18207" spans="12:14">
      <c r="L18207">
        <v>113.85307937371927</v>
      </c>
      <c r="M18207">
        <v>2.2365658620017973E-05</v>
      </c>
      <c r="N18207">
        <v>1.18810319218106</v>
      </c>
    </row>
    <row r="18208" spans="12:14">
      <c r="L18208">
        <v>113.85933297579406</v>
      </c>
      <c r="M18208">
        <v>2.1357576231379184E-05</v>
      </c>
      <c r="N18208">
        <v>1.2813394328877385</v>
      </c>
    </row>
    <row r="18209" spans="12:14">
      <c r="L18209">
        <v>113.86558657786885</v>
      </c>
      <c r="M18209">
        <v>1.9138100668672646E-05</v>
      </c>
      <c r="N18209">
        <v>1.2443812825102654</v>
      </c>
    </row>
    <row r="18210" spans="12:14">
      <c r="L18210">
        <v>113.87184017994365</v>
      </c>
      <c r="M18210">
        <v>1.6242720256872795E-05</v>
      </c>
      <c r="N18210">
        <v>1.0443024090516062</v>
      </c>
    </row>
    <row r="18211" spans="12:14">
      <c r="L18211">
        <v>113.87809378201844</v>
      </c>
      <c r="M18211">
        <v>1.3557080502926571E-05</v>
      </c>
      <c r="N18211">
        <v>0.79608546279465053</v>
      </c>
    </row>
    <row r="18212" spans="12:14">
      <c r="L18212">
        <v>113.88434738409325</v>
      </c>
      <c r="M18212">
        <v>1.2217442285316451E-05</v>
      </c>
      <c r="N18212">
        <v>0.64148791138172756</v>
      </c>
    </row>
    <row r="18213" spans="12:14">
      <c r="L18213">
        <v>113.89060098616804</v>
      </c>
      <c r="M18213">
        <v>1.2799620094351691E-05</v>
      </c>
      <c r="N18213">
        <v>0.61479090224836241</v>
      </c>
    </row>
    <row r="18214" spans="12:14">
      <c r="L18214">
        <v>113.89685458824283</v>
      </c>
      <c r="M18214">
        <v>1.4583824418800497E-05</v>
      </c>
      <c r="N18214">
        <v>0.66900450346838358</v>
      </c>
    </row>
    <row r="18215" spans="12:14">
      <c r="L18215">
        <v>113.90310819031762</v>
      </c>
      <c r="M18215">
        <v>1.6469052652869069E-05</v>
      </c>
      <c r="N18215">
        <v>0.76036718246179169</v>
      </c>
    </row>
    <row r="18216" spans="12:14">
      <c r="L18216">
        <v>113.90936179239242</v>
      </c>
      <c r="M18216">
        <v>1.7793087827975626E-05</v>
      </c>
      <c r="N18216">
        <v>0.87816137339299871</v>
      </c>
    </row>
    <row r="18217" spans="12:14">
      <c r="L18217">
        <v>113.91561539446721</v>
      </c>
      <c r="M18217">
        <v>1.8350930210197859E-05</v>
      </c>
      <c r="N18217">
        <v>1.0405748654844271</v>
      </c>
    </row>
    <row r="18218" spans="12:14">
      <c r="L18218">
        <v>113.92186899654202</v>
      </c>
      <c r="M18218">
        <v>1.8257535505427939E-05</v>
      </c>
      <c r="N18218">
        <v>1.3055082170570362</v>
      </c>
    </row>
    <row r="18219" spans="12:14">
      <c r="L18219">
        <v>113.92812259861681</v>
      </c>
      <c r="M18219">
        <v>1.7821705916829878E-05</v>
      </c>
      <c r="N18219">
        <v>1.8185170124933421</v>
      </c>
    </row>
    <row r="18220" spans="12:14">
      <c r="L18220">
        <v>113.9343762006916</v>
      </c>
      <c r="M18220">
        <v>1.7393576504338047E-05</v>
      </c>
      <c r="N18220">
        <v>2.68184307628076</v>
      </c>
    </row>
    <row r="18221" spans="12:14">
      <c r="L18221">
        <v>113.9406298027664</v>
      </c>
      <c r="M18221">
        <v>1.7183847173011191E-05</v>
      </c>
      <c r="N18221">
        <v>2.3646820561401136</v>
      </c>
    </row>
    <row r="18222" spans="12:14">
      <c r="L18222">
        <v>113.94688340484119</v>
      </c>
      <c r="M18222">
        <v>1.7152464725131588E-05</v>
      </c>
      <c r="N18222">
        <v>1.4962788856060114</v>
      </c>
    </row>
    <row r="18223" spans="12:14">
      <c r="L18223">
        <v>113.95313700691598</v>
      </c>
      <c r="M18223">
        <v>1.7072380027619208E-05</v>
      </c>
      <c r="N18223">
        <v>1.0508324735443726</v>
      </c>
    </row>
    <row r="18224" spans="12:14">
      <c r="L18224">
        <v>113.95939060899077</v>
      </c>
      <c r="M18224">
        <v>1.6718693937066357E-05</v>
      </c>
      <c r="N18224">
        <v>0.81268918338904372</v>
      </c>
    </row>
    <row r="18225" spans="12:14">
      <c r="L18225">
        <v>113.96564421106558</v>
      </c>
      <c r="M18225">
        <v>1.6046113295197041E-05</v>
      </c>
      <c r="N18225">
        <v>0.66849871187248266</v>
      </c>
    </row>
    <row r="18226" spans="12:14">
      <c r="L18226">
        <v>113.97189781314037</v>
      </c>
      <c r="M18226">
        <v>1.5282601069513095E-05</v>
      </c>
      <c r="N18226">
        <v>0.58055781823071906</v>
      </c>
    </row>
    <row r="18227" spans="12:14">
      <c r="L18227">
        <v>113.97815141521517</v>
      </c>
      <c r="M18227">
        <v>1.4890889019397727E-05</v>
      </c>
      <c r="N18227">
        <v>0.54195377838997449</v>
      </c>
    </row>
    <row r="18228" spans="12:14">
      <c r="L18228">
        <v>113.98440501728996</v>
      </c>
      <c r="M18228">
        <v>1.5303799705603366E-05</v>
      </c>
      <c r="N18228">
        <v>0.555396341081852</v>
      </c>
    </row>
    <row r="18229" spans="12:14">
      <c r="L18229">
        <v>113.99065861936475</v>
      </c>
      <c r="M18229">
        <v>1.6535455164495216E-05</v>
      </c>
      <c r="N18229">
        <v>0.61676349924729823</v>
      </c>
    </row>
    <row r="18230" spans="12:14">
      <c r="L18230">
        <v>113.99691222143954</v>
      </c>
      <c r="M18230">
        <v>1.8118933836932791E-05</v>
      </c>
      <c r="N18230">
        <v>0.70660222992653243</v>
      </c>
    </row>
    <row r="18231" spans="12:14">
      <c r="L18231">
        <v>114.00316582351435</v>
      </c>
      <c r="M18231">
        <v>1.9419846836371261E-05</v>
      </c>
      <c r="N18231">
        <v>0.79084869376398881</v>
      </c>
    </row>
    <row r="18232" spans="12:14">
      <c r="L18232">
        <v>114.00941942558914</v>
      </c>
      <c r="M18232">
        <v>1.9915679988021611E-05</v>
      </c>
      <c r="N18232">
        <v>0.82874942238322247</v>
      </c>
    </row>
    <row r="18233" spans="12:14">
      <c r="L18233">
        <v>114.01567302766394</v>
      </c>
      <c r="M18233">
        <v>1.9316593588529454E-05</v>
      </c>
      <c r="N18233">
        <v>0.7942638080040656</v>
      </c>
    </row>
    <row r="18234" spans="12:14">
      <c r="L18234">
        <v>114.02192662973873</v>
      </c>
      <c r="M18234">
        <v>1.7623089731694403E-05</v>
      </c>
      <c r="N18234">
        <v>0.69645071479525433</v>
      </c>
    </row>
    <row r="18235" spans="12:14">
      <c r="L18235">
        <v>114.02818023181352</v>
      </c>
      <c r="M18235">
        <v>1.5201734628195582E-05</v>
      </c>
      <c r="N18235">
        <v>0.57221153757050991</v>
      </c>
    </row>
    <row r="18236" spans="12:14">
      <c r="L18236">
        <v>114.03443383388831</v>
      </c>
      <c r="M18236">
        <v>1.2925981763766782E-05</v>
      </c>
      <c r="N18236">
        <v>0.46835302862278855</v>
      </c>
    </row>
    <row r="18237" spans="12:14">
      <c r="L18237">
        <v>114.04068743596312</v>
      </c>
      <c r="M18237">
        <v>1.21569530176193E-05</v>
      </c>
      <c r="N18237">
        <v>0.43481707097175276</v>
      </c>
    </row>
    <row r="18238" spans="12:14">
      <c r="L18238">
        <v>114.04694103803791</v>
      </c>
      <c r="M18238">
        <v>1.3646535325994841E-05</v>
      </c>
      <c r="N18238">
        <v>0.49918022641821708</v>
      </c>
    </row>
    <row r="18239" spans="12:14">
      <c r="L18239">
        <v>114.05319464011271</v>
      </c>
      <c r="M18239">
        <v>1.6501776143123661E-05</v>
      </c>
      <c r="N18239">
        <v>0.64530032540216364</v>
      </c>
    </row>
    <row r="18240" spans="12:14">
      <c r="L18240">
        <v>114.0594482421875</v>
      </c>
      <c r="M18240">
        <v>1.9383701740153545E-05</v>
      </c>
      <c r="N18240">
        <v>0.856428636692879</v>
      </c>
    </row>
    <row r="18241" spans="12:14">
      <c r="L18241">
        <v>114.06570184426229</v>
      </c>
      <c r="M18241">
        <v>2.1393615894017373E-05</v>
      </c>
      <c r="N18241">
        <v>1.1495558077235233</v>
      </c>
    </row>
    <row r="18242" spans="12:14">
      <c r="L18242">
        <v>114.07195544633709</v>
      </c>
      <c r="M18242">
        <v>2.2060252821439394E-05</v>
      </c>
      <c r="N18242">
        <v>1.611271387548936</v>
      </c>
    </row>
    <row r="18243" spans="12:14">
      <c r="L18243">
        <v>114.07820904841189</v>
      </c>
      <c r="M18243">
        <v>2.1246266799611412E-05</v>
      </c>
      <c r="N18243">
        <v>2.6097604026964634</v>
      </c>
    </row>
    <row r="18244" spans="12:14">
      <c r="L18244">
        <v>114.08446265048669</v>
      </c>
      <c r="M18244">
        <v>1.912192550673523E-05</v>
      </c>
      <c r="N18244">
        <v>8.1603172685681979</v>
      </c>
    </row>
    <row r="18245" spans="12:14">
      <c r="L18245">
        <v>114.09071625256148</v>
      </c>
      <c r="M18245">
        <v>1.6194513674413864E-05</v>
      </c>
      <c r="N18245">
        <v>4.2519800635158367</v>
      </c>
    </row>
    <row r="18246" spans="12:14">
      <c r="L18246">
        <v>114.09696985463627</v>
      </c>
      <c r="M18246">
        <v>1.3402180704084334E-05</v>
      </c>
      <c r="N18246">
        <v>1.4302506579354979</v>
      </c>
    </row>
    <row r="18247" spans="12:14">
      <c r="L18247">
        <v>114.10322345671106</v>
      </c>
      <c r="M18247">
        <v>1.2082775708947157E-05</v>
      </c>
      <c r="N18247">
        <v>0.8397987413684217</v>
      </c>
    </row>
    <row r="18248" spans="12:14">
      <c r="L18248">
        <v>114.10947705878586</v>
      </c>
      <c r="M18248">
        <v>1.2990186768381786E-05</v>
      </c>
      <c r="N18248">
        <v>0.69848982885052158</v>
      </c>
    </row>
    <row r="18249" spans="12:14">
      <c r="L18249">
        <v>114.11573066086066</v>
      </c>
      <c r="M18249">
        <v>1.5254678036919638E-05</v>
      </c>
      <c r="N18249">
        <v>0.69863801467095354</v>
      </c>
    </row>
    <row r="18250" spans="12:14">
      <c r="L18250">
        <v>114.12198426293546</v>
      </c>
      <c r="M18250">
        <v>1.7552054589585664E-05</v>
      </c>
      <c r="N18250">
        <v>0.73083880013502023</v>
      </c>
    </row>
    <row r="18251" spans="12:14">
      <c r="L18251">
        <v>114.12823786501025</v>
      </c>
      <c r="M18251">
        <v>1.9076763748154951E-05</v>
      </c>
      <c r="N18251">
        <v>0.75881892518537453</v>
      </c>
    </row>
    <row r="18252" spans="12:14">
      <c r="L18252">
        <v>114.13449146708504</v>
      </c>
      <c r="M18252">
        <v>1.952223513232964E-05</v>
      </c>
      <c r="N18252">
        <v>0.77221401624493946</v>
      </c>
    </row>
    <row r="18253" spans="12:14">
      <c r="L18253">
        <v>114.14074506915983</v>
      </c>
      <c r="M18253">
        <v>1.8949309102791812E-05</v>
      </c>
      <c r="N18253">
        <v>0.770986404720842</v>
      </c>
    </row>
    <row r="18254" spans="12:14">
      <c r="L18254">
        <v>114.14699867123463</v>
      </c>
      <c r="M18254">
        <v>1.7714930177318356E-05</v>
      </c>
      <c r="N18254">
        <v>0.76300362494138829</v>
      </c>
    </row>
    <row r="18255" spans="12:14">
      <c r="L18255">
        <v>114.15325227330943</v>
      </c>
      <c r="M18255">
        <v>1.6397473665284095E-05</v>
      </c>
      <c r="N18255">
        <v>0.76595123963896694</v>
      </c>
    </row>
    <row r="18256" spans="12:14">
      <c r="L18256">
        <v>114.15950587538423</v>
      </c>
      <c r="M18256">
        <v>1.5613319465777591E-05</v>
      </c>
      <c r="N18256">
        <v>0.80664941301394943</v>
      </c>
    </row>
    <row r="18257" spans="12:14">
      <c r="L18257">
        <v>114.16575947745902</v>
      </c>
      <c r="M18257">
        <v>1.5671546014012923E-05</v>
      </c>
      <c r="N18257">
        <v>0.9091337979574694</v>
      </c>
    </row>
    <row r="18258" spans="12:14">
      <c r="L18258">
        <v>114.17201307953381</v>
      </c>
      <c r="M18258">
        <v>1.6350208579485475E-05</v>
      </c>
      <c r="N18258">
        <v>1.0767363256187286</v>
      </c>
    </row>
    <row r="18259" spans="12:14">
      <c r="L18259">
        <v>114.1782666816086</v>
      </c>
      <c r="M18259">
        <v>1.7123255799496966E-05</v>
      </c>
      <c r="N18259">
        <v>1.2893940754539266</v>
      </c>
    </row>
    <row r="18260" spans="12:14">
      <c r="L18260">
        <v>114.1845202836834</v>
      </c>
      <c r="M18260">
        <v>1.7546080688571887E-05</v>
      </c>
      <c r="N18260">
        <v>1.5149527332426969</v>
      </c>
    </row>
    <row r="18261" spans="12:14">
      <c r="L18261">
        <v>114.1907738857582</v>
      </c>
      <c r="M18261">
        <v>1.7448571539751175E-05</v>
      </c>
      <c r="N18261">
        <v>1.7157008098779931</v>
      </c>
    </row>
    <row r="18262" spans="12:14">
      <c r="L18262">
        <v>114.197027487833</v>
      </c>
      <c r="M18262">
        <v>1.6958695381768348E-05</v>
      </c>
      <c r="N18262">
        <v>1.8459448258488416</v>
      </c>
    </row>
    <row r="18263" spans="12:14">
      <c r="L18263">
        <v>114.20328108990779</v>
      </c>
      <c r="M18263">
        <v>1.64306827226113E-05</v>
      </c>
      <c r="N18263">
        <v>1.8629746570083927</v>
      </c>
    </row>
    <row r="18264" spans="12:14">
      <c r="L18264">
        <v>114.20953469198258</v>
      </c>
      <c r="M18264">
        <v>1.6262951258375809E-05</v>
      </c>
      <c r="N18264">
        <v>1.7749785736685104</v>
      </c>
    </row>
    <row r="18265" spans="12:14">
      <c r="L18265">
        <v>114.21578829405738</v>
      </c>
      <c r="M18265">
        <v>1.6627866383097143E-05</v>
      </c>
      <c r="N18265">
        <v>1.6481625459123435</v>
      </c>
    </row>
    <row r="18266" spans="12:14">
      <c r="L18266">
        <v>114.22204189613217</v>
      </c>
      <c r="M18266">
        <v>1.73245457811505E-05</v>
      </c>
      <c r="N18266">
        <v>1.53136093440541</v>
      </c>
    </row>
    <row r="18267" spans="12:14">
      <c r="L18267">
        <v>114.22829549820698</v>
      </c>
      <c r="M18267">
        <v>1.79203913732157E-05</v>
      </c>
      <c r="N18267">
        <v>1.4293084057862024</v>
      </c>
    </row>
    <row r="18268" spans="12:14">
      <c r="L18268">
        <v>114.23454910028177</v>
      </c>
      <c r="M18268">
        <v>1.8012546331437057E-05</v>
      </c>
      <c r="N18268">
        <v>1.3315220420307485</v>
      </c>
    </row>
    <row r="18269" spans="12:14">
      <c r="L18269">
        <v>114.24080270235656</v>
      </c>
      <c r="M18269">
        <v>1.7409771713746619E-05</v>
      </c>
      <c r="N18269">
        <v>1.2324178260587915</v>
      </c>
    </row>
    <row r="18270" spans="12:14">
      <c r="L18270">
        <v>114.24705630443135</v>
      </c>
      <c r="M18270">
        <v>1.6226789844389549E-05</v>
      </c>
      <c r="N18270">
        <v>1.1383651934303751</v>
      </c>
    </row>
    <row r="18271" spans="12:14">
      <c r="L18271">
        <v>114.25330990650615</v>
      </c>
      <c r="M18271">
        <v>1.4931513288011605E-05</v>
      </c>
      <c r="N18271">
        <v>1.0737579615943524</v>
      </c>
    </row>
    <row r="18272" spans="12:14">
      <c r="L18272">
        <v>114.25956350858094</v>
      </c>
      <c r="M18272">
        <v>1.4268717979755635E-05</v>
      </c>
      <c r="N18272">
        <v>1.0855918072947126</v>
      </c>
    </row>
    <row r="18273" spans="12:14">
      <c r="L18273">
        <v>114.26581711065575</v>
      </c>
      <c r="M18273">
        <v>1.48244040013864E-05</v>
      </c>
      <c r="N18273">
        <v>1.2259931231493124</v>
      </c>
    </row>
    <row r="18274" spans="12:14">
      <c r="L18274">
        <v>114.27207071273054</v>
      </c>
      <c r="M18274">
        <v>1.6449964175495196E-05</v>
      </c>
      <c r="N18274">
        <v>1.5064133998480858</v>
      </c>
    </row>
    <row r="18275" spans="12:14">
      <c r="L18275">
        <v>114.27832431480533</v>
      </c>
      <c r="M18275">
        <v>1.8395806933487609E-05</v>
      </c>
      <c r="N18275">
        <v>1.8733856098069279</v>
      </c>
    </row>
    <row r="18276" spans="12:14">
      <c r="L18276">
        <v>114.28457791688012</v>
      </c>
      <c r="M18276">
        <v>1.9879879510377719E-05</v>
      </c>
      <c r="N18276">
        <v>2.2188590445757765</v>
      </c>
    </row>
    <row r="18277" spans="12:14">
      <c r="L18277">
        <v>114.29083151895492</v>
      </c>
      <c r="M18277">
        <v>2.036849450718483E-05</v>
      </c>
      <c r="N18277">
        <v>2.4166272094316414</v>
      </c>
    </row>
    <row r="18278" spans="12:14">
      <c r="L18278">
        <v>114.29708512102971</v>
      </c>
      <c r="M18278">
        <v>1.9628792862925639E-05</v>
      </c>
      <c r="N18278">
        <v>2.39368419812954</v>
      </c>
    </row>
    <row r="18279" spans="12:14">
      <c r="L18279">
        <v>114.30333872310452</v>
      </c>
      <c r="M18279">
        <v>1.7746454348924385E-05</v>
      </c>
      <c r="N18279">
        <v>2.1728977104589577</v>
      </c>
    </row>
    <row r="18280" spans="12:14">
      <c r="L18280">
        <v>114.30959232517931</v>
      </c>
      <c r="M18280">
        <v>1.5182419787710243E-05</v>
      </c>
      <c r="N18280">
        <v>1.8475059296876404</v>
      </c>
    </row>
    <row r="18281" spans="12:14">
      <c r="L18281">
        <v>114.3158459272541</v>
      </c>
      <c r="M18281">
        <v>1.2891898072593938E-05</v>
      </c>
      <c r="N18281">
        <v>1.55512213446239</v>
      </c>
    </row>
    <row r="18282" spans="12:14">
      <c r="L18282">
        <v>114.3220995293289</v>
      </c>
      <c r="M18282">
        <v>1.22179270517801E-05</v>
      </c>
      <c r="N18282">
        <v>1.4591231174657144</v>
      </c>
    </row>
    <row r="18283" spans="12:14">
      <c r="L18283">
        <v>114.32835313140369</v>
      </c>
      <c r="M18283">
        <v>1.3717640796548781E-05</v>
      </c>
      <c r="N18283">
        <v>1.6180104196401344</v>
      </c>
    </row>
    <row r="18284" spans="12:14">
      <c r="L18284">
        <v>114.33460673347848</v>
      </c>
      <c r="M18284">
        <v>1.6387863318196737E-05</v>
      </c>
      <c r="N18284">
        <v>1.9068718313657509</v>
      </c>
    </row>
    <row r="18285" spans="12:14">
      <c r="L18285">
        <v>114.34086033555327</v>
      </c>
      <c r="M18285">
        <v>1.8951840690265258E-05</v>
      </c>
      <c r="N18285">
        <v>2.1858965229440015</v>
      </c>
    </row>
    <row r="18286" spans="12:14">
      <c r="L18286">
        <v>114.34711393762808</v>
      </c>
      <c r="M18286">
        <v>2.0612354487663251E-05</v>
      </c>
      <c r="N18286">
        <v>2.3914343369943025</v>
      </c>
    </row>
    <row r="18287" spans="12:14">
      <c r="L18287">
        <v>114.35336753970287</v>
      </c>
      <c r="M18287">
        <v>2.1006090573070154E-05</v>
      </c>
      <c r="N18287">
        <v>2.5163165175099165</v>
      </c>
    </row>
    <row r="18288" spans="12:14">
      <c r="L18288">
        <v>114.35962114177767</v>
      </c>
      <c r="M18288">
        <v>2.01105414151568E-05</v>
      </c>
      <c r="N18288">
        <v>2.5813002539270107</v>
      </c>
    </row>
    <row r="18289" spans="12:14">
      <c r="L18289">
        <v>114.36587474385246</v>
      </c>
      <c r="M18289">
        <v>1.821522473890187E-05</v>
      </c>
      <c r="N18289">
        <v>2.6213853687024855</v>
      </c>
    </row>
    <row r="18290" spans="12:14">
      <c r="L18290">
        <v>114.37212834592725</v>
      </c>
      <c r="M18290">
        <v>1.5930162733023835E-05</v>
      </c>
      <c r="N18290">
        <v>2.6813741015142276</v>
      </c>
    </row>
    <row r="18291" spans="12:14">
      <c r="L18291">
        <v>114.37838194800204</v>
      </c>
      <c r="M18291">
        <v>1.4158953050038633E-05</v>
      </c>
      <c r="N18291">
        <v>2.7760903553052811</v>
      </c>
    </row>
    <row r="18292" spans="12:14">
      <c r="L18292">
        <v>114.38463555007685</v>
      </c>
      <c r="M18292">
        <v>1.375818592618634E-05</v>
      </c>
      <c r="N18292">
        <v>2.7473730849021361</v>
      </c>
    </row>
    <row r="18293" spans="12:14">
      <c r="L18293">
        <v>114.39088915215164</v>
      </c>
      <c r="M18293">
        <v>1.478940747979255E-05</v>
      </c>
      <c r="N18293">
        <v>2.4614616648064955</v>
      </c>
    </row>
    <row r="18294" spans="12:14">
      <c r="L18294">
        <v>114.39714275422644</v>
      </c>
      <c r="M18294">
        <v>1.6460170900312512E-05</v>
      </c>
      <c r="N18294">
        <v>2.1180252657898633</v>
      </c>
    </row>
    <row r="18295" spans="12:14">
      <c r="L18295">
        <v>114.40339635630123</v>
      </c>
      <c r="M18295">
        <v>1.7917937253465361E-05</v>
      </c>
      <c r="N18295">
        <v>1.8264413287693293</v>
      </c>
    </row>
    <row r="18296" spans="12:14">
      <c r="L18296">
        <v>114.40964995837602</v>
      </c>
      <c r="M18296">
        <v>1.8674043567708836E-05</v>
      </c>
      <c r="N18296">
        <v>1.5843100763616647</v>
      </c>
    </row>
    <row r="18297" spans="12:14">
      <c r="L18297">
        <v>114.41590356045081</v>
      </c>
      <c r="M18297">
        <v>1.8611332772623132E-05</v>
      </c>
      <c r="N18297">
        <v>1.3810255960330891</v>
      </c>
    </row>
    <row r="18298" spans="12:14">
      <c r="L18298">
        <v>114.42215716252562</v>
      </c>
      <c r="M18298">
        <v>1.791031782946336E-05</v>
      </c>
      <c r="N18298">
        <v>1.2164360338218134</v>
      </c>
    </row>
    <row r="18299" spans="12:14">
      <c r="L18299">
        <v>114.42841076460041</v>
      </c>
      <c r="M18299">
        <v>1.6958791529221889E-05</v>
      </c>
      <c r="N18299">
        <v>1.0992484772055249</v>
      </c>
    </row>
    <row r="18300" spans="12:14">
      <c r="L18300">
        <v>114.43466436667521</v>
      </c>
      <c r="M18300">
        <v>1.6201297265800662E-05</v>
      </c>
      <c r="N18300">
        <v>1.0423182805223137</v>
      </c>
    </row>
    <row r="18301" spans="12:14">
      <c r="L18301">
        <v>114.44091796875</v>
      </c>
      <c r="M18301">
        <v>1.5910772574367614E-05</v>
      </c>
      <c r="N18301">
        <v>1.0542477525758736</v>
      </c>
    </row>
    <row r="18302" spans="12:14">
      <c r="L18302">
        <v>114.44717157082479</v>
      </c>
      <c r="M18302">
        <v>1.601958803577494E-05</v>
      </c>
      <c r="N18302">
        <v>1.1296942142502506</v>
      </c>
    </row>
    <row r="18303" spans="12:14">
      <c r="L18303">
        <v>114.45342517289959</v>
      </c>
      <c r="M18303">
        <v>1.6204025559143573E-05</v>
      </c>
      <c r="N18303">
        <v>1.2428243563203554</v>
      </c>
    </row>
    <row r="18304" spans="12:14">
      <c r="L18304">
        <v>114.45967877497439</v>
      </c>
      <c r="M18304">
        <v>1.6145648208350133E-05</v>
      </c>
      <c r="N18304">
        <v>1.3388993070184285</v>
      </c>
    </row>
    <row r="18305" spans="12:14">
      <c r="L18305">
        <v>114.46593237704919</v>
      </c>
      <c r="M18305">
        <v>1.5743654453615756E-05</v>
      </c>
      <c r="N18305">
        <v>1.3371697284828794</v>
      </c>
    </row>
    <row r="18306" spans="12:14">
      <c r="L18306">
        <v>114.47218597912398</v>
      </c>
      <c r="M18306">
        <v>1.5201067100241828E-05</v>
      </c>
      <c r="N18306">
        <v>1.2068843644863698</v>
      </c>
    </row>
    <row r="18307" spans="12:14">
      <c r="L18307">
        <v>114.47843958119877</v>
      </c>
      <c r="M18307">
        <v>1.4969557518148725E-05</v>
      </c>
      <c r="N18307">
        <v>1.0334266942356403</v>
      </c>
    </row>
    <row r="18308" spans="12:14">
      <c r="L18308">
        <v>114.48469318327356</v>
      </c>
      <c r="M18308">
        <v>1.5480730891448134E-05</v>
      </c>
      <c r="N18308">
        <v>0.90882350731342254</v>
      </c>
    </row>
    <row r="18309" spans="12:14">
      <c r="L18309">
        <v>114.49094678534836</v>
      </c>
      <c r="M18309">
        <v>1.6766480711994094E-05</v>
      </c>
      <c r="N18309">
        <v>0.848140776599797</v>
      </c>
    </row>
    <row r="18310" spans="12:14">
      <c r="L18310">
        <v>114.49720038742316</v>
      </c>
      <c r="M18310">
        <v>1.8389293501339016E-05</v>
      </c>
      <c r="N18310">
        <v>0.8246070530285966</v>
      </c>
    </row>
    <row r="18311" spans="12:14">
      <c r="L18311">
        <v>114.50345398949796</v>
      </c>
      <c r="M18311">
        <v>1.9735293782834617E-05</v>
      </c>
      <c r="N18311">
        <v>0.81085535344637516</v>
      </c>
    </row>
    <row r="18312" spans="12:14">
      <c r="L18312">
        <v>114.50970759157275</v>
      </c>
      <c r="M18312">
        <v>2.0288591684723277E-05</v>
      </c>
      <c r="N18312">
        <v>0.79010203125858658</v>
      </c>
    </row>
    <row r="18313" spans="12:14">
      <c r="L18313">
        <v>114.51596119364754</v>
      </c>
      <c r="M18313">
        <v>1.9756776082663254E-05</v>
      </c>
      <c r="N18313">
        <v>0.75418463851906714</v>
      </c>
    </row>
    <row r="18314" spans="12:14">
      <c r="L18314">
        <v>114.52221479572233</v>
      </c>
      <c r="M18314">
        <v>1.8129963274728126E-05</v>
      </c>
      <c r="N18314">
        <v>0.70137244740493465</v>
      </c>
    </row>
    <row r="18315" spans="12:14">
      <c r="L18315">
        <v>114.52846839779713</v>
      </c>
      <c r="M18315">
        <v>1.5748299937347348E-05</v>
      </c>
      <c r="N18315">
        <v>0.6382511649114172</v>
      </c>
    </row>
    <row r="18316" spans="12:14">
      <c r="L18316">
        <v>114.53472199987193</v>
      </c>
      <c r="M18316">
        <v>1.3419455031417541E-05</v>
      </c>
      <c r="N18316">
        <v>0.58900973590103</v>
      </c>
    </row>
    <row r="18317" spans="12:14">
      <c r="L18317">
        <v>114.54097560194673</v>
      </c>
      <c r="M18317">
        <v>1.2412136854281223E-05</v>
      </c>
      <c r="N18317">
        <v>0.6097317557588009</v>
      </c>
    </row>
    <row r="18318" spans="12:14">
      <c r="L18318">
        <v>114.54722920402152</v>
      </c>
      <c r="M18318">
        <v>1.3543844425750861E-05</v>
      </c>
      <c r="N18318">
        <v>0.76808268512517441</v>
      </c>
    </row>
    <row r="18319" spans="12:14">
      <c r="L18319">
        <v>114.55348280609631</v>
      </c>
      <c r="M18319">
        <v>1.6099501347475243E-05</v>
      </c>
      <c r="N18319">
        <v>1.080903476191964</v>
      </c>
    </row>
    <row r="18320" spans="12:14">
      <c r="L18320">
        <v>114.5597364081711</v>
      </c>
      <c r="M18320">
        <v>1.8776127413964366E-05</v>
      </c>
      <c r="N18320">
        <v>1.5090114842454423</v>
      </c>
    </row>
    <row r="18321" spans="12:14">
      <c r="L18321">
        <v>114.5659900102459</v>
      </c>
      <c r="M18321">
        <v>2.0648879971136885E-05</v>
      </c>
      <c r="N18321">
        <v>1.9569070279723091</v>
      </c>
    </row>
    <row r="18322" spans="12:14">
      <c r="L18322">
        <v>114.5722436123207</v>
      </c>
      <c r="M18322">
        <v>2.1229700581978951E-05</v>
      </c>
      <c r="N18322">
        <v>2.2667076858976127</v>
      </c>
    </row>
    <row r="18323" spans="12:14">
      <c r="L18323">
        <v>114.5784972143955</v>
      </c>
      <c r="M18323">
        <v>2.0379831493864365E-05</v>
      </c>
      <c r="N18323">
        <v>2.3175807220108275</v>
      </c>
    </row>
    <row r="18324" spans="12:14">
      <c r="L18324">
        <v>114.58475081647029</v>
      </c>
      <c r="M18324">
        <v>1.8284492737123157E-05</v>
      </c>
      <c r="N18324">
        <v>2.138186158860989</v>
      </c>
    </row>
    <row r="18325" spans="12:14">
      <c r="L18325">
        <v>114.59100441854508</v>
      </c>
      <c r="M18325">
        <v>1.549278729863001E-05</v>
      </c>
      <c r="N18325">
        <v>1.8560899429999036</v>
      </c>
    </row>
    <row r="18326" spans="12:14">
      <c r="L18326">
        <v>114.59725802061988</v>
      </c>
      <c r="M18326">
        <v>1.3021786792294798E-05</v>
      </c>
      <c r="N18326">
        <v>1.6271112866021238</v>
      </c>
    </row>
    <row r="18327" spans="12:14">
      <c r="L18327">
        <v>114.60351162269467</v>
      </c>
      <c r="M18327">
        <v>1.2224287693525036E-05</v>
      </c>
      <c r="N18327">
        <v>1.6378034542049826</v>
      </c>
    </row>
    <row r="18328" spans="12:14">
      <c r="L18328">
        <v>114.60976522476948</v>
      </c>
      <c r="M18328">
        <v>1.3599839640579551E-05</v>
      </c>
      <c r="N18328">
        <v>2.0137906548359461</v>
      </c>
    </row>
    <row r="18329" spans="12:14">
      <c r="L18329">
        <v>114.61601882684427</v>
      </c>
      <c r="M18329">
        <v>1.6093639960407268E-05</v>
      </c>
      <c r="N18329">
        <v>2.7135676529749024</v>
      </c>
    </row>
    <row r="18330" spans="12:14">
      <c r="L18330">
        <v>114.62227242891906</v>
      </c>
      <c r="M18330">
        <v>1.844334990434046E-05</v>
      </c>
      <c r="N18330">
        <v>3.6436938357137265</v>
      </c>
    </row>
    <row r="18331" spans="12:14">
      <c r="L18331">
        <v>114.62852603099385</v>
      </c>
      <c r="M18331">
        <v>1.99101042269005E-05</v>
      </c>
      <c r="N18331">
        <v>4.7232735069699636</v>
      </c>
    </row>
    <row r="18332" spans="12:14">
      <c r="L18332">
        <v>114.63477963306865</v>
      </c>
      <c r="M18332">
        <v>2.0206532105767562E-05</v>
      </c>
      <c r="N18332">
        <v>5.7720761077461162</v>
      </c>
    </row>
    <row r="18333" spans="12:14">
      <c r="L18333">
        <v>114.64103323514344</v>
      </c>
      <c r="M18333">
        <v>1.938524530520948E-05</v>
      </c>
      <c r="N18333">
        <v>6.1990147452547513</v>
      </c>
    </row>
    <row r="18334" spans="12:14">
      <c r="L18334">
        <v>114.64728683721825</v>
      </c>
      <c r="M18334">
        <v>1.7786554515984744E-05</v>
      </c>
      <c r="N18334">
        <v>5.345212276172755</v>
      </c>
    </row>
    <row r="18335" spans="12:14">
      <c r="L18335">
        <v>114.65354043929304</v>
      </c>
      <c r="M18335">
        <v>1.5997133434670932E-05</v>
      </c>
      <c r="N18335">
        <v>3.93855656078172</v>
      </c>
    </row>
    <row r="18336" spans="12:14">
      <c r="L18336">
        <v>114.65979404136783</v>
      </c>
      <c r="M18336">
        <v>1.472749701606962E-05</v>
      </c>
      <c r="N18336">
        <v>2.918997537652678</v>
      </c>
    </row>
    <row r="18337" spans="12:14">
      <c r="L18337">
        <v>114.66604764344262</v>
      </c>
      <c r="M18337">
        <v>1.4471995326272835E-05</v>
      </c>
      <c r="N18337">
        <v>2.4116060284781295</v>
      </c>
    </row>
    <row r="18338" spans="12:14">
      <c r="L18338">
        <v>114.67230124551742</v>
      </c>
      <c r="M18338">
        <v>1.5129409298971735E-05</v>
      </c>
      <c r="N18338">
        <v>2.2535477947293714</v>
      </c>
    </row>
    <row r="18339" spans="12:14">
      <c r="L18339">
        <v>114.67855484759221</v>
      </c>
      <c r="M18339">
        <v>1.6140808700319697E-05</v>
      </c>
      <c r="N18339">
        <v>2.299529875157921</v>
      </c>
    </row>
    <row r="18340" spans="12:14">
      <c r="L18340">
        <v>114.68480844966702</v>
      </c>
      <c r="M18340">
        <v>1.6972771437576077E-05</v>
      </c>
      <c r="N18340">
        <v>2.4948026868592983</v>
      </c>
    </row>
    <row r="18341" spans="12:14">
      <c r="L18341">
        <v>114.69106205174181</v>
      </c>
      <c r="M18341">
        <v>1.7374105570949267E-05</v>
      </c>
      <c r="N18341">
        <v>2.8918300568013446</v>
      </c>
    </row>
    <row r="18342" spans="12:14">
      <c r="L18342">
        <v>114.6973156538166</v>
      </c>
      <c r="M18342">
        <v>1.7385558640805219E-05</v>
      </c>
      <c r="N18342">
        <v>3.7476661342365811</v>
      </c>
    </row>
    <row r="18343" spans="12:14">
      <c r="L18343">
        <v>114.7035692558914</v>
      </c>
      <c r="M18343">
        <v>1.7243592828959314E-05</v>
      </c>
      <c r="N18343">
        <v>6.2269874238998675</v>
      </c>
    </row>
    <row r="18344" spans="12:14">
      <c r="L18344">
        <v>114.70982285796619</v>
      </c>
      <c r="M18344">
        <v>1.7216972585351291E-05</v>
      </c>
      <c r="N18344">
        <v>28.861161023933516</v>
      </c>
    </row>
    <row r="18345" spans="12:14">
      <c r="L18345">
        <v>114.71607646004098</v>
      </c>
      <c r="M18345">
        <v>1.7418467638938056E-05</v>
      </c>
      <c r="N18345">
        <v>8.7080432428667223</v>
      </c>
    </row>
    <row r="18346" spans="12:14">
      <c r="L18346">
        <v>114.72233006211577</v>
      </c>
      <c r="M18346">
        <v>1.771324240725111E-05</v>
      </c>
      <c r="N18346">
        <v>3.979388750715398</v>
      </c>
    </row>
    <row r="18347" spans="12:14">
      <c r="L18347">
        <v>114.72858366419058</v>
      </c>
      <c r="M18347">
        <v>1.7804409821024624E-05</v>
      </c>
      <c r="N18347">
        <v>2.6524399418373963</v>
      </c>
    </row>
    <row r="18348" spans="12:14">
      <c r="L18348">
        <v>114.73483726626537</v>
      </c>
      <c r="M18348">
        <v>1.7414939328601507E-05</v>
      </c>
      <c r="N18348">
        <v>2.0275430531872596</v>
      </c>
    </row>
    <row r="18349" spans="12:14">
      <c r="L18349">
        <v>114.74109086834017</v>
      </c>
      <c r="M18349">
        <v>1.6449800527955415E-05</v>
      </c>
      <c r="N18349">
        <v>1.6551112945463351</v>
      </c>
    </row>
    <row r="18350" spans="12:14">
      <c r="L18350">
        <v>114.74734447041496</v>
      </c>
      <c r="M18350">
        <v>1.5109188810520857E-05</v>
      </c>
      <c r="N18350">
        <v>1.4138805458049803</v>
      </c>
    </row>
    <row r="18351" spans="12:14">
      <c r="L18351">
        <v>114.75359807248975</v>
      </c>
      <c r="M18351">
        <v>1.394603703050849E-05</v>
      </c>
      <c r="N18351">
        <v>1.2862829937960547</v>
      </c>
    </row>
    <row r="18352" spans="12:14">
      <c r="L18352">
        <v>114.75985167456454</v>
      </c>
      <c r="M18352">
        <v>1.3716819061077604E-05</v>
      </c>
      <c r="N18352">
        <v>1.3044779764990806</v>
      </c>
    </row>
    <row r="18353" spans="12:14">
      <c r="L18353">
        <v>114.76610527663935</v>
      </c>
      <c r="M18353">
        <v>1.4806496685309228E-05</v>
      </c>
      <c r="N18353">
        <v>1.4929253446083564</v>
      </c>
    </row>
    <row r="18354" spans="12:14">
      <c r="L18354">
        <v>114.77235887871414</v>
      </c>
      <c r="M18354">
        <v>1.6795006621901386E-05</v>
      </c>
      <c r="N18354">
        <v>1.797466464831881</v>
      </c>
    </row>
    <row r="18355" spans="12:14">
      <c r="L18355">
        <v>114.77861248078894</v>
      </c>
      <c r="M18355">
        <v>1.885760796485011E-05</v>
      </c>
      <c r="N18355">
        <v>2.0767186322934741</v>
      </c>
    </row>
    <row r="18356" spans="12:14">
      <c r="L18356">
        <v>114.78486608286373</v>
      </c>
      <c r="M18356">
        <v>2.0276405758805421E-05</v>
      </c>
      <c r="N18356">
        <v>2.1919824108101849</v>
      </c>
    </row>
    <row r="18357" spans="12:14">
      <c r="L18357">
        <v>114.79111968493852</v>
      </c>
      <c r="M18357">
        <v>2.0603634922884538E-05</v>
      </c>
      <c r="N18357">
        <v>2.1196055250907184</v>
      </c>
    </row>
    <row r="18358" spans="12:14">
      <c r="L18358">
        <v>114.79737328701331</v>
      </c>
      <c r="M18358">
        <v>1.9683718613998048E-05</v>
      </c>
      <c r="N18358">
        <v>1.928638842678245</v>
      </c>
    </row>
    <row r="18359" spans="12:14">
      <c r="L18359">
        <v>114.80362688908812</v>
      </c>
      <c r="M18359">
        <v>1.7675607137994989E-05</v>
      </c>
      <c r="N18359">
        <v>1.6944841826579156</v>
      </c>
    </row>
    <row r="18360" spans="12:14">
      <c r="L18360">
        <v>114.80988049116291</v>
      </c>
      <c r="M18360">
        <v>1.5118870457062275E-05</v>
      </c>
      <c r="N18360">
        <v>1.4799045718606272</v>
      </c>
    </row>
    <row r="18361" spans="12:14">
      <c r="L18361">
        <v>114.81613409323771</v>
      </c>
      <c r="M18361">
        <v>1.3035126233526429E-05</v>
      </c>
      <c r="N18361">
        <v>1.3725765876600269</v>
      </c>
    </row>
    <row r="18362" spans="12:14">
      <c r="L18362">
        <v>114.8223876953125</v>
      </c>
      <c r="M18362">
        <v>1.2681558974894155E-05</v>
      </c>
      <c r="N18362">
        <v>1.5229451414884458</v>
      </c>
    </row>
    <row r="18363" spans="12:14">
      <c r="L18363">
        <v>114.82864129738729</v>
      </c>
      <c r="M18363">
        <v>1.4328729167624215E-05</v>
      </c>
      <c r="N18363">
        <v>2.081344164395432</v>
      </c>
    </row>
    <row r="18364" spans="12:14">
      <c r="L18364">
        <v>114.83489489946209</v>
      </c>
      <c r="M18364">
        <v>1.687888728171895E-05</v>
      </c>
      <c r="N18364">
        <v>3.0670974981785433</v>
      </c>
    </row>
    <row r="18365" spans="12:14">
      <c r="L18365">
        <v>114.84114850153689</v>
      </c>
      <c r="M18365">
        <v>1.913806708273446E-05</v>
      </c>
      <c r="N18365">
        <v>4.0747236205477275</v>
      </c>
    </row>
    <row r="18366" spans="12:14">
      <c r="L18366">
        <v>114.84740210361169</v>
      </c>
      <c r="M18366">
        <v>2.0384249675653067E-05</v>
      </c>
      <c r="N18366">
        <v>4.2078586206956805</v>
      </c>
    </row>
    <row r="18367" spans="12:14">
      <c r="L18367">
        <v>114.85365570568648</v>
      </c>
      <c r="M18367">
        <v>2.0315121433025712E-05</v>
      </c>
      <c r="N18367">
        <v>3.5987257162844259</v>
      </c>
    </row>
    <row r="18368" spans="12:14">
      <c r="L18368">
        <v>114.85990930776127</v>
      </c>
      <c r="M18368">
        <v>1.8980639488558859E-05</v>
      </c>
      <c r="N18368">
        <v>2.9146126592521542</v>
      </c>
    </row>
    <row r="18369" spans="12:14">
      <c r="L18369">
        <v>114.86616290983606</v>
      </c>
      <c r="M18369">
        <v>1.6782271955861598E-05</v>
      </c>
      <c r="N18369">
        <v>2.3744653828509552</v>
      </c>
    </row>
    <row r="18370" spans="12:14">
      <c r="L18370">
        <v>114.87241651191086</v>
      </c>
      <c r="M18370">
        <v>1.4518215914552131E-05</v>
      </c>
      <c r="N18370">
        <v>2.0343208041606728</v>
      </c>
    </row>
    <row r="18371" spans="12:14">
      <c r="L18371">
        <v>114.87867011398566</v>
      </c>
      <c r="M18371">
        <v>1.3311339869157176E-05</v>
      </c>
      <c r="N18371">
        <v>1.9962926088116209</v>
      </c>
    </row>
    <row r="18372" spans="12:14">
      <c r="L18372">
        <v>114.88492371606046</v>
      </c>
      <c r="M18372">
        <v>1.3905756386002727E-05</v>
      </c>
      <c r="N18372">
        <v>2.4424591540419365</v>
      </c>
    </row>
    <row r="18373" spans="12:14">
      <c r="L18373">
        <v>114.89117731813525</v>
      </c>
      <c r="M18373">
        <v>1.5809011817500141E-05</v>
      </c>
      <c r="N18373">
        <v>3.6727448425761797</v>
      </c>
    </row>
    <row r="18374" spans="12:14">
      <c r="L18374">
        <v>114.89743092021004</v>
      </c>
      <c r="M18374">
        <v>1.7902087331566531E-05</v>
      </c>
      <c r="N18374">
        <v>6.721432987726959</v>
      </c>
    </row>
    <row r="18375" spans="12:14">
      <c r="L18375">
        <v>114.90368452228483</v>
      </c>
      <c r="M18375">
        <v>1.9335232321992462E-05</v>
      </c>
      <c r="N18375">
        <v>14.659950274818872</v>
      </c>
    </row>
    <row r="18376" spans="12:14">
      <c r="L18376">
        <v>114.90993812435963</v>
      </c>
      <c r="M18376">
        <v>1.9692071028556565E-05</v>
      </c>
      <c r="N18376">
        <v>9.0352904048231082</v>
      </c>
    </row>
    <row r="18377" spans="12:14">
      <c r="L18377">
        <v>114.91619172643443</v>
      </c>
      <c r="M18377">
        <v>1.892591956833312E-05</v>
      </c>
      <c r="N18377">
        <v>4.5867982531053206</v>
      </c>
    </row>
    <row r="18378" spans="12:14">
      <c r="L18378">
        <v>114.92244532850923</v>
      </c>
      <c r="M18378">
        <v>1.7319033194085489E-05</v>
      </c>
      <c r="N18378">
        <v>2.7914497432629215</v>
      </c>
    </row>
    <row r="18379" spans="12:14">
      <c r="L18379">
        <v>114.92869893058402</v>
      </c>
      <c r="M18379">
        <v>1.5466547584694982E-05</v>
      </c>
      <c r="N18379">
        <v>1.8665717043512671</v>
      </c>
    </row>
    <row r="18380" spans="12:14">
      <c r="L18380">
        <v>114.93495253265881</v>
      </c>
      <c r="M18380">
        <v>1.418752858271339E-05</v>
      </c>
      <c r="N18380">
        <v>1.3714732755948118</v>
      </c>
    </row>
    <row r="18381" spans="12:14">
      <c r="L18381">
        <v>114.9412061347336</v>
      </c>
      <c r="M18381">
        <v>1.4129348193520889E-05</v>
      </c>
      <c r="N18381">
        <v>1.1414492056573673</v>
      </c>
    </row>
    <row r="18382" spans="12:14">
      <c r="L18382">
        <v>114.9474597368084</v>
      </c>
      <c r="M18382">
        <v>1.5199740052477971E-05</v>
      </c>
      <c r="N18382">
        <v>1.0559301098144589</v>
      </c>
    </row>
    <row r="18383" spans="12:14">
      <c r="L18383">
        <v>114.9537133388832</v>
      </c>
      <c r="M18383">
        <v>1.6688828681357584E-05</v>
      </c>
      <c r="N18383">
        <v>1.017115235010017</v>
      </c>
    </row>
    <row r="18384" spans="12:14">
      <c r="L18384">
        <v>114.959966940958</v>
      </c>
      <c r="M18384">
        <v>1.7899116156847093E-05</v>
      </c>
      <c r="N18384">
        <v>0.97051441675389416</v>
      </c>
    </row>
    <row r="18385" spans="12:14">
      <c r="L18385">
        <v>114.96622054303279</v>
      </c>
      <c r="M18385">
        <v>1.8450428792472715E-05</v>
      </c>
      <c r="N18385">
        <v>0.89850395218404056</v>
      </c>
    </row>
    <row r="18386" spans="12:14">
      <c r="L18386">
        <v>114.97247414510758</v>
      </c>
      <c r="M18386">
        <v>1.8292943578361496E-05</v>
      </c>
      <c r="N18386">
        <v>0.80505776715661059</v>
      </c>
    </row>
    <row r="18387" spans="12:14">
      <c r="L18387">
        <v>114.97872774718238</v>
      </c>
      <c r="M18387">
        <v>1.7645938932499971E-05</v>
      </c>
      <c r="N18387">
        <v>0.70487477751603655</v>
      </c>
    </row>
    <row r="18388" spans="12:14">
      <c r="L18388">
        <v>114.98498134925717</v>
      </c>
      <c r="M18388">
        <v>1.6896917023291736E-05</v>
      </c>
      <c r="N18388">
        <v>0.615249848500623</v>
      </c>
    </row>
    <row r="18389" spans="12:14">
      <c r="L18389">
        <v>114.99123495133198</v>
      </c>
      <c r="M18389">
        <v>1.6426305755475414E-05</v>
      </c>
      <c r="N18389">
        <v>0.54840015130080544</v>
      </c>
    </row>
    <row r="18390" spans="12:14">
      <c r="L18390">
        <v>114.99748855340677</v>
      </c>
      <c r="M18390">
        <v>1.6386242387762756E-05</v>
      </c>
      <c r="N18390">
        <v>0.50593563792371188</v>
      </c>
    </row>
    <row r="18391" spans="12:14">
      <c r="L18391">
        <v>115.00374215548156</v>
      </c>
      <c r="M18391">
        <v>1.6606502624975454E-05</v>
      </c>
      <c r="N18391">
        <v>0.47989799974728048</v>
      </c>
    </row>
    <row r="18392" spans="12:14">
      <c r="L18392">
        <v>115.00999575755635</v>
      </c>
      <c r="M18392">
        <v>1.6742284138729543E-05</v>
      </c>
      <c r="N18392">
        <v>0.45982602243574183</v>
      </c>
    </row>
    <row r="18393" spans="12:14">
      <c r="L18393">
        <v>115.01624935963115</v>
      </c>
      <c r="M18393">
        <v>1.6517839690987584E-05</v>
      </c>
      <c r="N18393">
        <v>0.43915602366275097</v>
      </c>
    </row>
    <row r="18394" spans="12:14">
      <c r="L18394">
        <v>115.02250296170594</v>
      </c>
      <c r="M18394">
        <v>1.5896218309871325E-05</v>
      </c>
      <c r="N18394">
        <v>0.41781566929067959</v>
      </c>
    </row>
    <row r="18395" spans="12:14">
      <c r="L18395">
        <v>115.02875656378075</v>
      </c>
      <c r="M18395">
        <v>1.5145892818857875E-05</v>
      </c>
      <c r="N18395">
        <v>0.40288082749789639</v>
      </c>
    </row>
    <row r="18396" spans="12:14">
      <c r="L18396">
        <v>115.03501016585554</v>
      </c>
      <c r="M18396">
        <v>1.4777620078701555E-05</v>
      </c>
      <c r="N18396">
        <v>0.408134253295679</v>
      </c>
    </row>
    <row r="18397" spans="12:14">
      <c r="L18397">
        <v>115.04126376793033</v>
      </c>
      <c r="M18397">
        <v>1.5249447209371712E-05</v>
      </c>
      <c r="N18397">
        <v>0.4496437965723673</v>
      </c>
    </row>
    <row r="18398" spans="12:14">
      <c r="L18398">
        <v>115.04751737000512</v>
      </c>
      <c r="M18398">
        <v>1.6560012387550344E-05</v>
      </c>
      <c r="N18398">
        <v>0.53734962086064109</v>
      </c>
    </row>
    <row r="18399" spans="12:14">
      <c r="L18399">
        <v>115.05377097207992</v>
      </c>
      <c r="M18399">
        <v>1.8215926476645166E-05</v>
      </c>
      <c r="N18399">
        <v>0.67240055180071656</v>
      </c>
    </row>
    <row r="18400" spans="12:14">
      <c r="L18400">
        <v>115.06002457415471</v>
      </c>
      <c r="M18400">
        <v>1.9578712228445147E-05</v>
      </c>
      <c r="N18400">
        <v>0.85264993106652576</v>
      </c>
    </row>
    <row r="18401" spans="12:14">
      <c r="L18401">
        <v>115.06627817622952</v>
      </c>
      <c r="M18401">
        <v>2.0144957986760925E-05</v>
      </c>
      <c r="N18401">
        <v>1.0771686834111267</v>
      </c>
    </row>
    <row r="18402" spans="12:14">
      <c r="L18402">
        <v>115.07253177830431</v>
      </c>
      <c r="M18402">
        <v>1.9656764321343571E-05</v>
      </c>
      <c r="N18402">
        <v>1.3454055665419944</v>
      </c>
    </row>
    <row r="18403" spans="12:14">
      <c r="L18403">
        <v>115.0787853803791</v>
      </c>
      <c r="M18403">
        <v>1.8148710600489272E-05</v>
      </c>
      <c r="N18403">
        <v>1.6461813231782143</v>
      </c>
    </row>
    <row r="18404" spans="12:14">
      <c r="L18404">
        <v>115.0850389824539</v>
      </c>
      <c r="M18404">
        <v>1.6000861938910846E-05</v>
      </c>
      <c r="N18404">
        <v>1.9178858534381293</v>
      </c>
    </row>
    <row r="18405" spans="12:14">
      <c r="L18405">
        <v>115.09129258452869</v>
      </c>
      <c r="M18405">
        <v>1.4005866994585029E-05</v>
      </c>
      <c r="N18405">
        <v>2.0102938776567107</v>
      </c>
    </row>
    <row r="18406" spans="12:14">
      <c r="L18406">
        <v>115.09754618660348</v>
      </c>
      <c r="M18406">
        <v>1.3239809358761885E-05</v>
      </c>
      <c r="N18406">
        <v>1.9141806746839696</v>
      </c>
    </row>
    <row r="18407" spans="12:14">
      <c r="L18407">
        <v>115.10379978867827</v>
      </c>
      <c r="M18407">
        <v>1.4245645297634822E-05</v>
      </c>
      <c r="N18407">
        <v>1.8668950917076665</v>
      </c>
    </row>
    <row r="18408" spans="12:14">
      <c r="L18408">
        <v>115.11005339075308</v>
      </c>
      <c r="M18408">
        <v>1.6361131774563915E-05</v>
      </c>
      <c r="N18408">
        <v>1.9148251284225191</v>
      </c>
    </row>
    <row r="18409" spans="12:14">
      <c r="L18409">
        <v>115.11630699282787</v>
      </c>
      <c r="M18409">
        <v>1.8480056886677615E-05</v>
      </c>
      <c r="N18409">
        <v>1.9683623397929804</v>
      </c>
    </row>
    <row r="18410" spans="12:14">
      <c r="L18410">
        <v>115.12256059490267</v>
      </c>
      <c r="M18410">
        <v>1.9793281556737965E-05</v>
      </c>
      <c r="N18410">
        <v>1.9645637680372541</v>
      </c>
    </row>
    <row r="18411" spans="12:14">
      <c r="L18411">
        <v>115.12881419697746</v>
      </c>
      <c r="M18411">
        <v>1.9890706647339382E-05</v>
      </c>
      <c r="N18411">
        <v>1.8794118106307127</v>
      </c>
    </row>
    <row r="18412" spans="12:14">
      <c r="L18412">
        <v>115.13506779905225</v>
      </c>
      <c r="M18412">
        <v>1.8720741034498189E-05</v>
      </c>
      <c r="N18412">
        <v>1.7150676384043364</v>
      </c>
    </row>
    <row r="18413" spans="12:14">
      <c r="L18413">
        <v>115.14132140112704</v>
      </c>
      <c r="M18413">
        <v>1.6592966855346554E-05</v>
      </c>
      <c r="N18413">
        <v>1.495368168585272</v>
      </c>
    </row>
    <row r="18414" spans="12:14">
      <c r="L18414">
        <v>115.14757500320185</v>
      </c>
      <c r="M18414">
        <v>1.4242892433668997E-05</v>
      </c>
      <c r="N18414">
        <v>1.2724476920890175</v>
      </c>
    </row>
    <row r="18415" spans="12:14">
      <c r="L18415">
        <v>115.15382860527664</v>
      </c>
      <c r="M18415">
        <v>1.2843779919161348E-05</v>
      </c>
      <c r="N18415">
        <v>1.1336843843878746</v>
      </c>
    </row>
    <row r="18416" spans="12:14">
      <c r="L18416">
        <v>115.16008220735144</v>
      </c>
      <c r="M18416">
        <v>1.3367658811799628E-05</v>
      </c>
      <c r="N18416">
        <v>1.1462649917512413</v>
      </c>
    </row>
    <row r="18417" spans="12:14">
      <c r="L18417">
        <v>115.16633580942623</v>
      </c>
      <c r="M18417">
        <v>1.5450049938849388E-05</v>
      </c>
      <c r="N18417">
        <v>1.2542122458329257</v>
      </c>
    </row>
    <row r="18418" spans="12:14">
      <c r="L18418">
        <v>115.17258941150102</v>
      </c>
      <c r="M18418">
        <v>1.7876390390963805E-05</v>
      </c>
      <c r="N18418">
        <v>1.342487846830525</v>
      </c>
    </row>
    <row r="18419" spans="12:14">
      <c r="L18419">
        <v>115.17884301357581</v>
      </c>
      <c r="M18419">
        <v>1.9671049613522358E-05</v>
      </c>
      <c r="N18419">
        <v>1.3535173803856781</v>
      </c>
    </row>
    <row r="18420" spans="12:14">
      <c r="L18420">
        <v>115.18509661565062</v>
      </c>
      <c r="M18420">
        <v>2.0312956328344475E-05</v>
      </c>
      <c r="N18420">
        <v>1.289277133861618</v>
      </c>
    </row>
    <row r="18421" spans="12:14">
      <c r="L18421">
        <v>115.19135021772541</v>
      </c>
      <c r="M18421">
        <v>1.966011049829002E-05</v>
      </c>
      <c r="N18421">
        <v>1.1745697329641656</v>
      </c>
    </row>
    <row r="18422" spans="12:14">
      <c r="L18422">
        <v>115.19760381980021</v>
      </c>
      <c r="M18422">
        <v>1.7909386895394602E-05</v>
      </c>
      <c r="N18422">
        <v>1.0375465427970918</v>
      </c>
    </row>
    <row r="18423" spans="12:14">
      <c r="L18423">
        <v>115.203857421875</v>
      </c>
      <c r="M18423">
        <v>1.5610547352661593E-05</v>
      </c>
      <c r="N18423">
        <v>0.90973596895389086</v>
      </c>
    </row>
    <row r="18424" spans="12:14">
      <c r="L18424">
        <v>115.21011102394979</v>
      </c>
      <c r="M18424">
        <v>1.3685985313023417E-05</v>
      </c>
      <c r="N18424">
        <v>0.8374358079038603</v>
      </c>
    </row>
    <row r="18425" spans="12:14">
      <c r="L18425">
        <v>115.21636462602459</v>
      </c>
      <c r="M18425">
        <v>1.3163358578620927E-05</v>
      </c>
      <c r="N18425">
        <v>0.88854538954978535</v>
      </c>
    </row>
    <row r="18426" spans="12:14">
      <c r="L18426">
        <v>115.22261822809939</v>
      </c>
      <c r="M18426">
        <v>1.4289544033306053E-05</v>
      </c>
      <c r="N18426">
        <v>1.1252370665904858</v>
      </c>
    </row>
    <row r="18427" spans="12:14">
      <c r="L18427">
        <v>115.22887183017419</v>
      </c>
      <c r="M18427">
        <v>1.6232579778915378E-05</v>
      </c>
      <c r="N18427">
        <v>1.5739431757458791</v>
      </c>
    </row>
    <row r="18428" spans="12:14">
      <c r="L18428">
        <v>115.23512543224898</v>
      </c>
      <c r="M18428">
        <v>1.7992794764657338E-05</v>
      </c>
      <c r="N18428">
        <v>2.1546864585925056</v>
      </c>
    </row>
    <row r="18429" spans="12:14">
      <c r="L18429">
        <v>115.24137903432377</v>
      </c>
      <c r="M18429">
        <v>1.8950426078876808E-05</v>
      </c>
      <c r="N18429">
        <v>2.3707801051538473</v>
      </c>
    </row>
    <row r="18430" spans="12:14">
      <c r="L18430">
        <v>115.24763263639856</v>
      </c>
      <c r="M18430">
        <v>1.8880572671286086E-05</v>
      </c>
      <c r="N18430">
        <v>1.9276311125712877</v>
      </c>
    </row>
    <row r="18431" spans="12:14">
      <c r="L18431">
        <v>115.25388623847336</v>
      </c>
      <c r="M18431">
        <v>1.7888212489136559E-05</v>
      </c>
      <c r="N18431">
        <v>1.3891589642974198</v>
      </c>
    </row>
    <row r="18432" spans="12:14">
      <c r="L18432">
        <v>115.26013984054816</v>
      </c>
      <c r="M18432">
        <v>1.6366463206666412E-05</v>
      </c>
      <c r="N18432">
        <v>1.0029071248246901</v>
      </c>
    </row>
    <row r="18433" spans="12:14">
      <c r="L18433">
        <v>115.26639344262296</v>
      </c>
      <c r="M18433">
        <v>1.4937410472058124E-05</v>
      </c>
      <c r="N18433">
        <v>0.76181210911036323</v>
      </c>
    </row>
    <row r="18434" spans="12:14">
      <c r="L18434">
        <v>115.27264704469775</v>
      </c>
      <c r="M18434">
        <v>1.4253344416250232E-05</v>
      </c>
      <c r="N18434">
        <v>0.63484125111192846</v>
      </c>
    </row>
    <row r="18435" spans="12:14">
      <c r="L18435">
        <v>115.27890064677254</v>
      </c>
      <c r="M18435">
        <v>1.4587460991290896E-05</v>
      </c>
      <c r="N18435">
        <v>0.59130234538991178</v>
      </c>
    </row>
    <row r="18436" spans="12:14">
      <c r="L18436">
        <v>115.28515424884733</v>
      </c>
      <c r="M18436">
        <v>1.56168218611998E-05</v>
      </c>
      <c r="N18436">
        <v>0.59723107456855173</v>
      </c>
    </row>
    <row r="18437" spans="12:14">
      <c r="L18437">
        <v>115.29140785092213</v>
      </c>
      <c r="M18437">
        <v>1.675815587283343E-05</v>
      </c>
      <c r="N18437">
        <v>0.62475925333061877</v>
      </c>
    </row>
    <row r="18438" spans="12:14">
      <c r="L18438">
        <v>115.29766145299693</v>
      </c>
      <c r="M18438">
        <v>1.7574797886809169E-05</v>
      </c>
      <c r="N18438">
        <v>0.65899708920833833</v>
      </c>
    </row>
    <row r="18439" spans="12:14">
      <c r="L18439">
        <v>115.30391505507173</v>
      </c>
      <c r="M18439">
        <v>1.7908734146892826E-05</v>
      </c>
      <c r="N18439">
        <v>0.69701823984151157</v>
      </c>
    </row>
    <row r="18440" spans="12:14">
      <c r="L18440">
        <v>115.31016865714652</v>
      </c>
      <c r="M18440">
        <v>1.7847054788867671E-05</v>
      </c>
      <c r="N18440">
        <v>0.74571756414307544</v>
      </c>
    </row>
    <row r="18441" spans="12:14">
      <c r="L18441">
        <v>115.31642225922131</v>
      </c>
      <c r="M18441">
        <v>1.7620070791878674E-05</v>
      </c>
      <c r="N18441">
        <v>0.82145389035881533</v>
      </c>
    </row>
    <row r="18442" spans="12:14">
      <c r="L18442">
        <v>115.3226758612961</v>
      </c>
      <c r="M18442">
        <v>1.7452306739091482E-05</v>
      </c>
      <c r="N18442">
        <v>0.95188272152360953</v>
      </c>
    </row>
    <row r="18443" spans="12:14">
      <c r="L18443">
        <v>115.3289294633709</v>
      </c>
      <c r="M18443">
        <v>1.7413702097829887E-05</v>
      </c>
      <c r="N18443">
        <v>1.1838288679205129</v>
      </c>
    </row>
    <row r="18444" spans="12:14">
      <c r="L18444">
        <v>115.3351830654457</v>
      </c>
      <c r="M18444">
        <v>1.7370333236596352E-05</v>
      </c>
      <c r="N18444">
        <v>1.614941754595713</v>
      </c>
    </row>
    <row r="18445" spans="12:14">
      <c r="L18445">
        <v>115.3414366675205</v>
      </c>
      <c r="M18445">
        <v>1.7080253852586273E-05</v>
      </c>
      <c r="N18445">
        <v>2.5002798766970113</v>
      </c>
    </row>
    <row r="18446" spans="12:14">
      <c r="L18446">
        <v>115.34769026959529</v>
      </c>
      <c r="M18446">
        <v>1.6361899305736323E-05</v>
      </c>
      <c r="N18446">
        <v>3.8810067905754804</v>
      </c>
    </row>
    <row r="18447" spans="12:14">
      <c r="L18447">
        <v>115.35394387167008</v>
      </c>
      <c r="M18447">
        <v>1.5248000992946502E-05</v>
      </c>
      <c r="N18447">
        <v>2.6903143174126352</v>
      </c>
    </row>
    <row r="18448" spans="12:14">
      <c r="L18448">
        <v>115.36019747374488</v>
      </c>
      <c r="M18448">
        <v>1.4092704845290517E-05</v>
      </c>
      <c r="N18448">
        <v>1.5122694122394675</v>
      </c>
    </row>
    <row r="18449" spans="12:14">
      <c r="L18449">
        <v>115.36645107581967</v>
      </c>
      <c r="M18449">
        <v>1.355361855687727E-05</v>
      </c>
      <c r="N18449">
        <v>1.0296700236759384</v>
      </c>
    </row>
    <row r="18450" spans="12:14">
      <c r="L18450">
        <v>115.37270467789448</v>
      </c>
      <c r="M18450">
        <v>1.4216066231245439E-05</v>
      </c>
      <c r="N18450">
        <v>0.85260623033963512</v>
      </c>
    </row>
    <row r="18451" spans="12:14">
      <c r="L18451">
        <v>115.37895827996927</v>
      </c>
      <c r="M18451">
        <v>1.6005641873892118E-05</v>
      </c>
      <c r="N18451">
        <v>0.81590399980855532</v>
      </c>
    </row>
    <row r="18452" spans="12:14">
      <c r="L18452">
        <v>115.38521188204406</v>
      </c>
      <c r="M18452">
        <v>1.8233226427748814E-05</v>
      </c>
      <c r="N18452">
        <v>0.83480759406470717</v>
      </c>
    </row>
    <row r="18453" spans="12:14">
      <c r="L18453">
        <v>115.39146548411885</v>
      </c>
      <c r="M18453">
        <v>2.0120133313776441E-05</v>
      </c>
      <c r="N18453">
        <v>0.86570268771059522</v>
      </c>
    </row>
    <row r="18454" spans="12:14">
      <c r="L18454">
        <v>115.39771908619365</v>
      </c>
      <c r="M18454">
        <v>2.10835678404591E-05</v>
      </c>
      <c r="N18454">
        <v>0.88751637409970163</v>
      </c>
    </row>
    <row r="18455" spans="12:14">
      <c r="L18455">
        <v>115.40397268826844</v>
      </c>
      <c r="M18455">
        <v>2.0798120214565803E-05</v>
      </c>
      <c r="N18455">
        <v>0.89005148053941163</v>
      </c>
    </row>
    <row r="18456" spans="12:14">
      <c r="L18456">
        <v>115.41022629034325</v>
      </c>
      <c r="M18456">
        <v>1.9214034650756347E-05</v>
      </c>
      <c r="N18456">
        <v>0.869115908334806</v>
      </c>
    </row>
    <row r="18457" spans="12:14">
      <c r="L18457">
        <v>115.41647989241804</v>
      </c>
      <c r="M18457">
        <v>1.6598042493325776E-05</v>
      </c>
      <c r="N18457">
        <v>0.8274852040656695</v>
      </c>
    </row>
    <row r="18458" spans="12:14">
      <c r="L18458">
        <v>115.42273349449283</v>
      </c>
      <c r="M18458">
        <v>1.3643192647079356E-05</v>
      </c>
      <c r="N18458">
        <v>0.78612067572221245</v>
      </c>
    </row>
    <row r="18459" spans="12:14">
      <c r="L18459">
        <v>115.42898709656762</v>
      </c>
      <c r="M18459">
        <v>1.1638914574793659E-05</v>
      </c>
      <c r="N18459">
        <v>0.82010986904612848</v>
      </c>
    </row>
    <row r="18460" spans="12:14">
      <c r="L18460">
        <v>115.43524069864242</v>
      </c>
      <c r="M18460">
        <v>1.1967498817078352E-05</v>
      </c>
      <c r="N18460">
        <v>1.1035344895127706</v>
      </c>
    </row>
    <row r="18461" spans="12:14">
      <c r="L18461">
        <v>115.44149430071721</v>
      </c>
      <c r="M18461">
        <v>1.4349599020450827E-05</v>
      </c>
      <c r="N18461">
        <v>1.8501719268987389</v>
      </c>
    </row>
    <row r="18462" spans="12:14">
      <c r="L18462">
        <v>115.44774790279202</v>
      </c>
      <c r="M18462">
        <v>1.7259067960991871E-05</v>
      </c>
      <c r="N18462">
        <v>2.9900980752450121</v>
      </c>
    </row>
    <row r="18463" spans="12:14">
      <c r="L18463">
        <v>115.45400150486681</v>
      </c>
      <c r="M18463">
        <v>1.9540366121112173E-05</v>
      </c>
      <c r="N18463">
        <v>3.3075285301813349</v>
      </c>
    </row>
    <row r="18464" spans="12:14">
      <c r="L18464">
        <v>115.4602551069416</v>
      </c>
      <c r="M18464">
        <v>2.0600923623646582E-05</v>
      </c>
      <c r="N18464">
        <v>2.7197566959937327</v>
      </c>
    </row>
    <row r="18465" spans="12:14">
      <c r="L18465">
        <v>115.4665087090164</v>
      </c>
      <c r="M18465">
        <v>2.0248908054578287E-05</v>
      </c>
      <c r="N18465">
        <v>2.1325118745891789</v>
      </c>
    </row>
    <row r="18466" spans="12:14">
      <c r="L18466">
        <v>115.47276231109119</v>
      </c>
      <c r="M18466">
        <v>1.8630265712145066E-05</v>
      </c>
      <c r="N18466">
        <v>1.6832353619766942</v>
      </c>
    </row>
    <row r="18467" spans="12:14">
      <c r="L18467">
        <v>115.47901591316598</v>
      </c>
      <c r="M18467">
        <v>1.6244040824151709E-05</v>
      </c>
      <c r="N18467">
        <v>1.344156869026313</v>
      </c>
    </row>
    <row r="18468" spans="12:14">
      <c r="L18468">
        <v>115.48526951524077</v>
      </c>
      <c r="M18468">
        <v>1.4000920243198441E-05</v>
      </c>
      <c r="N18468">
        <v>1.1190683145806795</v>
      </c>
    </row>
    <row r="18469" spans="12:14">
      <c r="L18469">
        <v>115.49152311731558</v>
      </c>
      <c r="M18469">
        <v>1.3090310398639788E-05</v>
      </c>
      <c r="N18469">
        <v>1.0541257732814007</v>
      </c>
    </row>
    <row r="18470" spans="12:14">
      <c r="L18470">
        <v>115.49777671939037</v>
      </c>
      <c r="M18470">
        <v>1.4086333513944254E-05</v>
      </c>
      <c r="N18470">
        <v>1.1779693373406159</v>
      </c>
    </row>
    <row r="18471" spans="12:14">
      <c r="L18471">
        <v>115.50403032146517</v>
      </c>
      <c r="M18471">
        <v>1.6243931802846657E-05</v>
      </c>
      <c r="N18471">
        <v>1.4316321079459926</v>
      </c>
    </row>
    <row r="18472" spans="12:14">
      <c r="L18472">
        <v>115.51028392353996</v>
      </c>
      <c r="M18472">
        <v>1.8416619698555025E-05</v>
      </c>
      <c r="N18472">
        <v>1.7008742103659229</v>
      </c>
    </row>
    <row r="18473" spans="12:14">
      <c r="L18473">
        <v>115.51653752561475</v>
      </c>
      <c r="M18473">
        <v>1.9838673258874553E-05</v>
      </c>
      <c r="N18473">
        <v>1.8698527186203744</v>
      </c>
    </row>
    <row r="18474" spans="12:14">
      <c r="L18474">
        <v>115.52279112768954</v>
      </c>
      <c r="M18474">
        <v>2.0175345971330397E-05</v>
      </c>
      <c r="N18474">
        <v>1.8718829763836173</v>
      </c>
    </row>
    <row r="18475" spans="12:14">
      <c r="L18475">
        <v>115.52904472976435</v>
      </c>
      <c r="M18475">
        <v>1.9435967298997577E-05</v>
      </c>
      <c r="N18475">
        <v>1.725765730440471</v>
      </c>
    </row>
    <row r="18476" spans="12:14">
      <c r="L18476">
        <v>115.53529833183914</v>
      </c>
      <c r="M18476">
        <v>1.7918122826903894E-05</v>
      </c>
      <c r="N18476">
        <v>1.506614122403696</v>
      </c>
    </row>
    <row r="18477" spans="12:14">
      <c r="L18477">
        <v>115.54155193391394</v>
      </c>
      <c r="M18477">
        <v>1.6158715378377325E-05</v>
      </c>
      <c r="N18477">
        <v>1.2936228396500182</v>
      </c>
    </row>
    <row r="18478" spans="12:14">
      <c r="L18478">
        <v>115.54780553598873</v>
      </c>
      <c r="M18478">
        <v>1.4815197990361784E-05</v>
      </c>
      <c r="N18478">
        <v>1.1467112262376238</v>
      </c>
    </row>
    <row r="18479" spans="12:14">
      <c r="L18479">
        <v>115.55405913806352</v>
      </c>
      <c r="M18479">
        <v>1.436565869172873E-05</v>
      </c>
      <c r="N18479">
        <v>1.0968365084019323</v>
      </c>
    </row>
    <row r="18480" spans="12:14">
      <c r="L18480">
        <v>115.56031274013831</v>
      </c>
      <c r="M18480">
        <v>1.4762778921764262E-05</v>
      </c>
      <c r="N18480">
        <v>1.1364263878714675</v>
      </c>
    </row>
    <row r="18481" spans="12:14">
      <c r="L18481">
        <v>115.56656634221312</v>
      </c>
      <c r="M18481">
        <v>1.5519029395085817E-05</v>
      </c>
      <c r="N18481">
        <v>1.2314971054583657</v>
      </c>
    </row>
    <row r="18482" spans="12:14">
      <c r="L18482">
        <v>115.57281994428791</v>
      </c>
      <c r="M18482">
        <v>1.6146488870335616E-05</v>
      </c>
      <c r="N18482">
        <v>1.3503218686159046</v>
      </c>
    </row>
    <row r="18483" spans="12:14">
      <c r="L18483">
        <v>115.57907354636271</v>
      </c>
      <c r="M18483">
        <v>1.6434929632938174E-05</v>
      </c>
      <c r="N18483">
        <v>1.4808215373374569</v>
      </c>
    </row>
    <row r="18484" spans="12:14">
      <c r="L18484">
        <v>115.5853271484375</v>
      </c>
      <c r="M18484">
        <v>1.6484569114031472E-05</v>
      </c>
      <c r="N18484">
        <v>1.6365138546749165</v>
      </c>
    </row>
    <row r="18485" spans="12:14">
      <c r="L18485">
        <v>115.59158075051229</v>
      </c>
      <c r="M18485">
        <v>1.6597650843034083E-05</v>
      </c>
      <c r="N18485">
        <v>1.8581543189201974</v>
      </c>
    </row>
    <row r="18486" spans="12:14">
      <c r="L18486">
        <v>115.59783435258709</v>
      </c>
      <c r="M18486">
        <v>1.7059634897092352E-05</v>
      </c>
      <c r="N18486">
        <v>2.2072471308393027</v>
      </c>
    </row>
    <row r="18487" spans="12:14">
      <c r="L18487">
        <v>115.60408795466189</v>
      </c>
      <c r="M18487">
        <v>1.7900614680395675E-05</v>
      </c>
      <c r="N18487">
        <v>2.7478699584685304</v>
      </c>
    </row>
    <row r="18488" spans="12:14">
      <c r="L18488">
        <v>115.61034155673669</v>
      </c>
      <c r="M18488">
        <v>1.883522068756323E-05</v>
      </c>
      <c r="N18488">
        <v>3.528509649954048</v>
      </c>
    </row>
    <row r="18489" spans="12:14">
      <c r="L18489">
        <v>115.61659515881148</v>
      </c>
      <c r="M18489">
        <v>1.9422395282216936E-05</v>
      </c>
      <c r="N18489">
        <v>4.5739977466512709</v>
      </c>
    </row>
    <row r="18490" spans="12:14">
      <c r="L18490">
        <v>115.62284876088627</v>
      </c>
      <c r="M18490">
        <v>1.9272845207105169E-05</v>
      </c>
      <c r="N18490">
        <v>5.8631130805082643</v>
      </c>
    </row>
    <row r="18491" spans="12:14">
      <c r="L18491">
        <v>115.62910236296106</v>
      </c>
      <c r="M18491">
        <v>1.8191300691509356E-05</v>
      </c>
      <c r="N18491">
        <v>7.184950413007857</v>
      </c>
    </row>
    <row r="18492" spans="12:14">
      <c r="L18492">
        <v>115.63535596503586</v>
      </c>
      <c r="M18492">
        <v>1.627145890343452E-05</v>
      </c>
      <c r="N18492">
        <v>7.67109930914009</v>
      </c>
    </row>
    <row r="18493" spans="12:14">
      <c r="L18493">
        <v>115.64160956711066</v>
      </c>
      <c r="M18493">
        <v>1.4002350754793155E-05</v>
      </c>
      <c r="N18493">
        <v>6.2795597576887348</v>
      </c>
    </row>
    <row r="18494" spans="12:14">
      <c r="L18494">
        <v>115.64786316918546</v>
      </c>
      <c r="M18494">
        <v>1.2377437490076003E-05</v>
      </c>
      <c r="N18494">
        <v>4.3641657178458324</v>
      </c>
    </row>
    <row r="18495" spans="12:14">
      <c r="L18495">
        <v>115.65411677126025</v>
      </c>
      <c r="M18495">
        <v>1.2544413057049534E-05</v>
      </c>
      <c r="N18495">
        <v>3.3353013701096188</v>
      </c>
    </row>
    <row r="18496" spans="12:14">
      <c r="L18496">
        <v>115.66037037333504</v>
      </c>
      <c r="M18496">
        <v>1.4566103849202347E-05</v>
      </c>
      <c r="N18496">
        <v>2.9935990798614767</v>
      </c>
    </row>
    <row r="18497" spans="12:14">
      <c r="L18497">
        <v>115.66662397540983</v>
      </c>
      <c r="M18497">
        <v>1.7330280469907304E-05</v>
      </c>
      <c r="N18497">
        <v>2.8622469052508377</v>
      </c>
    </row>
    <row r="18498" spans="12:14">
      <c r="L18498">
        <v>115.67287757748463</v>
      </c>
      <c r="M18498">
        <v>1.9734473097635213E-05</v>
      </c>
      <c r="N18498">
        <v>2.7247451251572552</v>
      </c>
    </row>
    <row r="18499" spans="12:14">
      <c r="L18499">
        <v>115.67913117955943</v>
      </c>
      <c r="M18499">
        <v>2.1090114721777013E-05</v>
      </c>
      <c r="N18499">
        <v>2.5280542695717081</v>
      </c>
    </row>
    <row r="18500" spans="12:14">
      <c r="L18500">
        <v>115.68538478163423</v>
      </c>
      <c r="M18500">
        <v>2.1067328031446753E-05</v>
      </c>
      <c r="N18500">
        <v>2.2734633686739216</v>
      </c>
    </row>
    <row r="18501" spans="12:14">
      <c r="L18501">
        <v>115.69163838370902</v>
      </c>
      <c r="M18501">
        <v>1.9646286693530059E-05</v>
      </c>
      <c r="N18501">
        <v>1.9778476993818173</v>
      </c>
    </row>
    <row r="18502" spans="12:14">
      <c r="L18502">
        <v>115.69789198578381</v>
      </c>
      <c r="M18502">
        <v>1.7124508438360228E-05</v>
      </c>
      <c r="N18502">
        <v>1.6670402253308043</v>
      </c>
    </row>
    <row r="18503" spans="12:14">
      <c r="L18503">
        <v>115.7041455878586</v>
      </c>
      <c r="M18503">
        <v>1.4192019591583068E-05</v>
      </c>
      <c r="N18503">
        <v>1.3865855036053667</v>
      </c>
    </row>
    <row r="18504" spans="12:14">
      <c r="L18504">
        <v>115.7103991899334</v>
      </c>
      <c r="M18504">
        <v>1.2055540022271782E-05</v>
      </c>
      <c r="N18504">
        <v>1.22977799833752</v>
      </c>
    </row>
    <row r="18505" spans="12:14">
      <c r="L18505">
        <v>115.7166527920082</v>
      </c>
      <c r="M18505">
        <v>1.203675365735034E-05</v>
      </c>
      <c r="N18505">
        <v>1.3370568795102458</v>
      </c>
    </row>
    <row r="18506" spans="12:14">
      <c r="L18506">
        <v>115.722906394083</v>
      </c>
      <c r="M18506">
        <v>1.404932180160502E-05</v>
      </c>
      <c r="N18506">
        <v>1.7711466604559727</v>
      </c>
    </row>
    <row r="18507" spans="12:14">
      <c r="L18507">
        <v>115.72915999615779</v>
      </c>
      <c r="M18507">
        <v>1.6724190510256748E-05</v>
      </c>
      <c r="N18507">
        <v>2.4530672172651342</v>
      </c>
    </row>
    <row r="18508" spans="12:14">
      <c r="L18508">
        <v>115.73541359823258</v>
      </c>
      <c r="M18508">
        <v>1.8939301571160049E-05</v>
      </c>
      <c r="N18508">
        <v>3.1128073985566287</v>
      </c>
    </row>
    <row r="18509" spans="12:14">
      <c r="L18509">
        <v>115.74166720030738</v>
      </c>
      <c r="M18509">
        <v>2.0131638952104622E-05</v>
      </c>
      <c r="N18509">
        <v>3.2164893659495379</v>
      </c>
    </row>
    <row r="18510" spans="12:14">
      <c r="L18510">
        <v>115.74792080238217</v>
      </c>
      <c r="M18510">
        <v>2.0144174785270257E-05</v>
      </c>
      <c r="N18510">
        <v>2.7016808100261369</v>
      </c>
    </row>
    <row r="18511" spans="12:14">
      <c r="L18511">
        <v>115.75417440445698</v>
      </c>
      <c r="M18511">
        <v>1.913104739289696E-05</v>
      </c>
      <c r="N18511">
        <v>2.064705580521887</v>
      </c>
    </row>
    <row r="18512" spans="12:14">
      <c r="L18512">
        <v>115.76042800653177</v>
      </c>
      <c r="M18512">
        <v>1.7509837050969968E-05</v>
      </c>
      <c r="N18512">
        <v>1.5600897055255749</v>
      </c>
    </row>
    <row r="18513" spans="12:14">
      <c r="L18513">
        <v>115.76668160860656</v>
      </c>
      <c r="M18513">
        <v>1.5896943739862393E-05</v>
      </c>
      <c r="N18513">
        <v>1.2235187712602276</v>
      </c>
    </row>
    <row r="18514" spans="12:14">
      <c r="L18514">
        <v>115.77293521068135</v>
      </c>
      <c r="M18514">
        <v>1.492436460802428E-05</v>
      </c>
      <c r="N18514">
        <v>1.0411242717405307</v>
      </c>
    </row>
    <row r="18515" spans="12:14">
      <c r="L18515">
        <v>115.77918881275615</v>
      </c>
      <c r="M18515">
        <v>1.4881653105192967E-05</v>
      </c>
      <c r="N18515">
        <v>0.98679496364213093</v>
      </c>
    </row>
    <row r="18516" spans="12:14">
      <c r="L18516">
        <v>115.78544241483094</v>
      </c>
      <c r="M18516">
        <v>1.5502265693946619E-05</v>
      </c>
      <c r="N18516">
        <v>1.025046723045518</v>
      </c>
    </row>
    <row r="18517" spans="12:14">
      <c r="L18517">
        <v>115.79169601690575</v>
      </c>
      <c r="M18517">
        <v>1.6241798650177614E-05</v>
      </c>
      <c r="N18517">
        <v>1.1264189763881824</v>
      </c>
    </row>
    <row r="18518" spans="12:14">
      <c r="L18518">
        <v>115.79794961898054</v>
      </c>
      <c r="M18518">
        <v>1.6683685543566721E-05</v>
      </c>
      <c r="N18518">
        <v>1.2844151219692803</v>
      </c>
    </row>
    <row r="18519" spans="12:14">
      <c r="L18519">
        <v>115.80420322105533</v>
      </c>
      <c r="M18519">
        <v>1.6705880509904348E-05</v>
      </c>
      <c r="N18519">
        <v>1.529442276384821</v>
      </c>
    </row>
    <row r="18520" spans="12:14">
      <c r="L18520">
        <v>115.81045682313012</v>
      </c>
      <c r="M18520">
        <v>1.6463897347481669E-05</v>
      </c>
      <c r="N18520">
        <v>1.9666534880517348</v>
      </c>
    </row>
    <row r="18521" spans="12:14">
      <c r="L18521">
        <v>115.81671042520492</v>
      </c>
      <c r="M18521">
        <v>1.6272718887679179E-05</v>
      </c>
      <c r="N18521">
        <v>2.9310332138686728</v>
      </c>
    </row>
    <row r="18522" spans="12:14">
      <c r="L18522">
        <v>115.82296402727971</v>
      </c>
      <c r="M18522">
        <v>1.6400618424603284E-05</v>
      </c>
      <c r="N18522">
        <v>5.8359887143635945</v>
      </c>
    </row>
    <row r="18523" spans="12:14">
      <c r="L18523">
        <v>115.82921762935452</v>
      </c>
      <c r="M18523">
        <v>1.686257723985511E-05</v>
      </c>
      <c r="N18523">
        <v>10.545657956683257</v>
      </c>
    </row>
    <row r="18524" spans="12:14">
      <c r="L18524">
        <v>115.83547123142931</v>
      </c>
      <c r="M18524">
        <v>1.7391575954295026E-05</v>
      </c>
      <c r="N18524">
        <v>5.2612332459467011</v>
      </c>
    </row>
    <row r="18525" spans="12:14">
      <c r="L18525">
        <v>115.8417248335041</v>
      </c>
      <c r="M18525">
        <v>1.7610555002811144E-05</v>
      </c>
      <c r="N18525">
        <v>3.4716276061047382</v>
      </c>
    </row>
    <row r="18526" spans="12:14">
      <c r="L18526">
        <v>115.8479784355789</v>
      </c>
      <c r="M18526">
        <v>1.7239605963988953E-05</v>
      </c>
      <c r="N18526">
        <v>2.754486503100066</v>
      </c>
    </row>
    <row r="18527" spans="12:14">
      <c r="L18527">
        <v>115.85423203765369</v>
      </c>
      <c r="M18527">
        <v>1.6238332440041877E-05</v>
      </c>
      <c r="N18527">
        <v>2.3961705892431895</v>
      </c>
    </row>
    <row r="18528" spans="12:14">
      <c r="L18528">
        <v>115.86048563972848</v>
      </c>
      <c r="M18528">
        <v>1.4896839375276408E-05</v>
      </c>
      <c r="N18528">
        <v>2.2160909468139924</v>
      </c>
    </row>
    <row r="18529" spans="12:14">
      <c r="L18529">
        <v>115.86673924180327</v>
      </c>
      <c r="M18529">
        <v>1.3863763570312089E-05</v>
      </c>
      <c r="N18529">
        <v>2.1658676521858768</v>
      </c>
    </row>
    <row r="18530" spans="12:14">
      <c r="L18530">
        <v>115.87299284387808</v>
      </c>
      <c r="M18530">
        <v>1.3908067245990426E-05</v>
      </c>
      <c r="N18530">
        <v>2.1837154833545194</v>
      </c>
    </row>
    <row r="18531" spans="12:14">
      <c r="L18531">
        <v>115.87924644595287</v>
      </c>
      <c r="M18531">
        <v>1.5266775667747842E-05</v>
      </c>
      <c r="N18531">
        <v>2.1238402263270788</v>
      </c>
    </row>
    <row r="18532" spans="12:14">
      <c r="L18532">
        <v>115.88550004802767</v>
      </c>
      <c r="M18532">
        <v>1.736631991302508E-05</v>
      </c>
      <c r="N18532">
        <v>1.9491457689359977</v>
      </c>
    </row>
    <row r="18533" spans="12:14">
      <c r="L18533">
        <v>115.89175365010246</v>
      </c>
      <c r="M18533">
        <v>1.9352731360341517E-05</v>
      </c>
      <c r="N18533">
        <v>1.7376846230927026</v>
      </c>
    </row>
    <row r="18534" spans="12:14">
      <c r="L18534">
        <v>115.89800725217725</v>
      </c>
      <c r="M18534">
        <v>2.0542971100553623E-05</v>
      </c>
      <c r="N18534">
        <v>1.5278018063906063</v>
      </c>
    </row>
    <row r="18535" spans="12:14">
      <c r="L18535">
        <v>115.90426085425204</v>
      </c>
      <c r="M18535">
        <v>2.0536379764320547E-05</v>
      </c>
      <c r="N18535">
        <v>1.3225868557467326</v>
      </c>
    </row>
    <row r="18536" spans="12:14">
      <c r="L18536">
        <v>115.91051445632685</v>
      </c>
      <c r="M18536">
        <v>1.9227103789047717E-05</v>
      </c>
      <c r="N18536">
        <v>1.1188477484243076</v>
      </c>
    </row>
    <row r="18537" spans="12:14">
      <c r="L18537">
        <v>115.91676805840164</v>
      </c>
      <c r="M18537">
        <v>1.6832675617346293E-05</v>
      </c>
      <c r="N18537">
        <v>0.918774419782335</v>
      </c>
    </row>
    <row r="18538" spans="12:14">
      <c r="L18538">
        <v>115.92302166047644</v>
      </c>
      <c r="M18538">
        <v>1.3988613498456632E-05</v>
      </c>
      <c r="N18538">
        <v>0.73910358986075164</v>
      </c>
    </row>
    <row r="18539" spans="12:14">
      <c r="L18539">
        <v>115.92927526255123</v>
      </c>
      <c r="M18539">
        <v>1.1913539397275041E-05</v>
      </c>
      <c r="N18539">
        <v>0.62487663283854267</v>
      </c>
    </row>
    <row r="18540" spans="12:14">
      <c r="L18540">
        <v>115.93552886462602</v>
      </c>
      <c r="M18540">
        <v>1.2034322306166736E-05</v>
      </c>
      <c r="N18540">
        <v>0.63842751399865261</v>
      </c>
    </row>
    <row r="18541" spans="12:14">
      <c r="L18541">
        <v>115.94178246670081</v>
      </c>
      <c r="M18541">
        <v>1.4308394856723665E-05</v>
      </c>
      <c r="N18541">
        <v>0.77732066448635162</v>
      </c>
    </row>
    <row r="18542" spans="12:14">
      <c r="L18542">
        <v>115.94803606877562</v>
      </c>
      <c r="M18542">
        <v>1.7293740142250113E-05</v>
      </c>
      <c r="N18542">
        <v>0.9691851446833154</v>
      </c>
    </row>
    <row r="18543" spans="12:14">
      <c r="L18543">
        <v>115.95428967085041</v>
      </c>
      <c r="M18543">
        <v>1.978397767948406E-05</v>
      </c>
      <c r="N18543">
        <v>1.1490698838003961</v>
      </c>
    </row>
    <row r="18544" spans="12:14">
      <c r="L18544">
        <v>115.96054327292521</v>
      </c>
      <c r="M18544">
        <v>2.1125168172589121E-05</v>
      </c>
      <c r="N18544">
        <v>1.2773183884357551</v>
      </c>
    </row>
    <row r="18545" spans="12:14">
      <c r="L18545">
        <v>115.966796875</v>
      </c>
      <c r="M18545">
        <v>2.1059540026169808E-05</v>
      </c>
      <c r="N18545">
        <v>1.3331560852889051</v>
      </c>
    </row>
    <row r="18546" spans="12:14">
      <c r="L18546">
        <v>115.97305047707479</v>
      </c>
      <c r="M18546">
        <v>1.9643687162156927E-05</v>
      </c>
      <c r="N18546">
        <v>1.3090185359250173</v>
      </c>
    </row>
    <row r="18547" spans="12:14">
      <c r="L18547">
        <v>115.97930407914959</v>
      </c>
      <c r="M18547">
        <v>1.7235856781532155E-05</v>
      </c>
      <c r="N18547">
        <v>1.2094318473288654</v>
      </c>
    </row>
    <row r="18548" spans="12:14">
      <c r="L18548">
        <v>115.98555768122439</v>
      </c>
      <c r="M18548">
        <v>1.4533323595845203E-05</v>
      </c>
      <c r="N18548">
        <v>1.0611106952155454</v>
      </c>
    </row>
    <row r="18549" spans="12:14">
      <c r="L18549">
        <v>115.99181128329919</v>
      </c>
      <c r="M18549">
        <v>1.2597598123604181E-05</v>
      </c>
      <c r="N18549">
        <v>0.93033555047045124</v>
      </c>
    </row>
    <row r="18550" spans="12:14">
      <c r="L18550">
        <v>115.99806488537398</v>
      </c>
      <c r="M18550">
        <v>1.2433769113033631E-05</v>
      </c>
      <c r="N18550">
        <v>0.894279701903839</v>
      </c>
    </row>
    <row r="18551" spans="12:14">
      <c r="L18551">
        <v>116.00431848744877</v>
      </c>
      <c r="M18551">
        <v>1.3940133061822246E-05</v>
      </c>
      <c r="N18551">
        <v>0.94699517472819461</v>
      </c>
    </row>
    <row r="18552" spans="12:14">
      <c r="L18552">
        <v>116.01057208952356</v>
      </c>
      <c r="M18552">
        <v>1.6055834888791613E-05</v>
      </c>
      <c r="N18552">
        <v>1.0189907563335729</v>
      </c>
    </row>
    <row r="18553" spans="12:14">
      <c r="L18553">
        <v>116.01682569159836</v>
      </c>
      <c r="M18553">
        <v>1.7873386380182331E-05</v>
      </c>
      <c r="N18553">
        <v>1.0695526835012157</v>
      </c>
    </row>
    <row r="18554" spans="12:14">
      <c r="L18554">
        <v>116.02307929367316</v>
      </c>
      <c r="M18554">
        <v>1.8956856361209033E-05</v>
      </c>
      <c r="N18554">
        <v>1.0950948408165178</v>
      </c>
    </row>
    <row r="18555" spans="12:14">
      <c r="L18555">
        <v>116.02933289574796</v>
      </c>
      <c r="M18555">
        <v>1.9236385496301476E-05</v>
      </c>
      <c r="N18555">
        <v>1.1081402894965906</v>
      </c>
    </row>
    <row r="18556" spans="12:14">
      <c r="L18556">
        <v>116.03558649782275</v>
      </c>
      <c r="M18556">
        <v>1.88892857082299E-05</v>
      </c>
      <c r="N18556">
        <v>1.1274531478532028</v>
      </c>
    </row>
    <row r="18557" spans="12:14">
      <c r="L18557">
        <v>116.04184009989754</v>
      </c>
      <c r="M18557">
        <v>1.8225243540113161E-05</v>
      </c>
      <c r="N18557">
        <v>1.1767432647065983</v>
      </c>
    </row>
    <row r="18558" spans="12:14">
      <c r="L18558">
        <v>116.04809370197233</v>
      </c>
      <c r="M18558">
        <v>1.7545425752140868E-05</v>
      </c>
      <c r="N18558">
        <v>1.2860480198979221</v>
      </c>
    </row>
    <row r="18559" spans="12:14">
      <c r="L18559">
        <v>116.05434730404713</v>
      </c>
      <c r="M18559">
        <v>1.699832169972396E-05</v>
      </c>
      <c r="N18559">
        <v>1.4936983911404584</v>
      </c>
    </row>
    <row r="18560" spans="12:14">
      <c r="L18560">
        <v>116.06060090612193</v>
      </c>
      <c r="M18560">
        <v>1.652223580629249E-05</v>
      </c>
      <c r="N18560">
        <v>1.8498933713100392</v>
      </c>
    </row>
    <row r="18561" spans="12:14">
      <c r="L18561">
        <v>116.06685450819673</v>
      </c>
      <c r="M18561">
        <v>1.5938077344372198E-05</v>
      </c>
      <c r="N18561">
        <v>2.4106348213402509</v>
      </c>
    </row>
    <row r="18562" spans="12:14">
      <c r="L18562">
        <v>116.07310811027152</v>
      </c>
      <c r="M18562">
        <v>1.5133403419588927E-05</v>
      </c>
      <c r="N18562">
        <v>3.1049232600736203</v>
      </c>
    </row>
    <row r="18563" spans="12:14">
      <c r="L18563">
        <v>116.07936171234631</v>
      </c>
      <c r="M18563">
        <v>1.4229255590279713E-05</v>
      </c>
      <c r="N18563">
        <v>3.3256272233643536</v>
      </c>
    </row>
    <row r="18564" spans="12:14">
      <c r="L18564">
        <v>116.0856153144211</v>
      </c>
      <c r="M18564">
        <v>1.3645460910388246E-05</v>
      </c>
      <c r="N18564">
        <v>2.8133541310803127</v>
      </c>
    </row>
    <row r="18565" spans="12:14">
      <c r="L18565">
        <v>116.0918689164959</v>
      </c>
      <c r="M18565">
        <v>1.3924094894694149E-05</v>
      </c>
      <c r="N18565">
        <v>2.3312050460118932</v>
      </c>
    </row>
    <row r="18566" spans="12:14">
      <c r="L18566">
        <v>116.0981225185707</v>
      </c>
      <c r="M18566">
        <v>1.5261225657948489E-05</v>
      </c>
      <c r="N18566">
        <v>2.0952716699793821</v>
      </c>
    </row>
    <row r="18567" spans="12:14">
      <c r="L18567">
        <v>116.1043761206455</v>
      </c>
      <c r="M18567">
        <v>1.7259615096022166E-05</v>
      </c>
      <c r="N18567">
        <v>1.9711758682047518</v>
      </c>
    </row>
    <row r="18568" spans="12:14">
      <c r="L18568">
        <v>116.11062972272029</v>
      </c>
      <c r="M18568">
        <v>1.9230998677388505E-05</v>
      </c>
      <c r="N18568">
        <v>1.8377877089753458</v>
      </c>
    </row>
    <row r="18569" spans="12:14">
      <c r="L18569">
        <v>116.11688332479508</v>
      </c>
      <c r="M18569">
        <v>2.0546543363112479E-05</v>
      </c>
      <c r="N18569">
        <v>1.6522554149198769</v>
      </c>
    </row>
    <row r="18570" spans="12:14">
      <c r="L18570">
        <v>116.12313692686988</v>
      </c>
      <c r="M18570">
        <v>2.0778739591787824E-05</v>
      </c>
      <c r="N18570">
        <v>1.4231253532001129</v>
      </c>
    </row>
    <row r="18571" spans="12:14">
      <c r="L18571">
        <v>116.12939052894467</v>
      </c>
      <c r="M18571">
        <v>1.9747304414228484E-05</v>
      </c>
      <c r="N18571">
        <v>1.174415200831139</v>
      </c>
    </row>
    <row r="18572" spans="12:14">
      <c r="L18572">
        <v>116.13564413101948</v>
      </c>
      <c r="M18572">
        <v>1.755965611281541E-05</v>
      </c>
      <c r="N18572">
        <v>0.92915750240321648</v>
      </c>
    </row>
    <row r="18573" spans="12:14">
      <c r="L18573">
        <v>116.14189773309427</v>
      </c>
      <c r="M18573">
        <v>1.4696635315752292E-05</v>
      </c>
      <c r="N18573">
        <v>0.71064408616638652</v>
      </c>
    </row>
    <row r="18574" spans="12:14">
      <c r="L18574">
        <v>116.14815133516906</v>
      </c>
      <c r="M18574">
        <v>1.2194550969416055E-05</v>
      </c>
      <c r="N18574">
        <v>0.55371482636908831</v>
      </c>
    </row>
    <row r="18575" spans="12:14">
      <c r="L18575">
        <v>116.15440493724385</v>
      </c>
      <c r="M18575">
        <v>1.1596403542775949E-05</v>
      </c>
      <c r="N18575">
        <v>0.50781515386697307</v>
      </c>
    </row>
    <row r="18576" spans="12:14">
      <c r="L18576">
        <v>116.16065853931865</v>
      </c>
      <c r="M18576">
        <v>1.3468856124747123E-05</v>
      </c>
      <c r="N18576">
        <v>0.58352647735832663</v>
      </c>
    </row>
    <row r="18577" spans="12:14">
      <c r="L18577">
        <v>116.16691214139344</v>
      </c>
      <c r="M18577">
        <v>1.6540533394407355E-05</v>
      </c>
      <c r="N18577">
        <v>0.72632706681969639</v>
      </c>
    </row>
    <row r="18578" spans="12:14">
      <c r="L18578">
        <v>116.17316574346825</v>
      </c>
      <c r="M18578">
        <v>1.94146923433476E-05</v>
      </c>
      <c r="N18578">
        <v>0.8841408742232516</v>
      </c>
    </row>
    <row r="18579" spans="12:14">
      <c r="L18579">
        <v>116.17941934554304</v>
      </c>
      <c r="M18579">
        <v>2.1278851225773196E-05</v>
      </c>
      <c r="N18579">
        <v>1.0273493084113852</v>
      </c>
    </row>
    <row r="18580" spans="12:14">
      <c r="L18580">
        <v>116.18567294761783</v>
      </c>
      <c r="M18580">
        <v>2.1761946402121392E-05</v>
      </c>
      <c r="N18580">
        <v>1.1386402551419825</v>
      </c>
    </row>
    <row r="18581" spans="12:14">
      <c r="L18581">
        <v>116.19192654969262</v>
      </c>
      <c r="M18581">
        <v>2.0826516257570192E-05</v>
      </c>
      <c r="N18581">
        <v>1.2088140633828821</v>
      </c>
    </row>
    <row r="18582" spans="12:14">
      <c r="L18582">
        <v>116.19818015176742</v>
      </c>
      <c r="M18582">
        <v>1.8745140570742429E-05</v>
      </c>
      <c r="N18582">
        <v>1.2400437508479858</v>
      </c>
    </row>
    <row r="18583" spans="12:14">
      <c r="L18583">
        <v>116.20443375384221</v>
      </c>
      <c r="M18583">
        <v>1.6125915580084133E-05</v>
      </c>
      <c r="N18583">
        <v>1.2585615886958041</v>
      </c>
    </row>
    <row r="18584" spans="12:14">
      <c r="L18584">
        <v>116.21068735591702</v>
      </c>
      <c r="M18584">
        <v>1.3941860779761875E-05</v>
      </c>
      <c r="N18584">
        <v>1.3472375731606347</v>
      </c>
    </row>
    <row r="18585" spans="12:14">
      <c r="L18585">
        <v>116.21694095799181</v>
      </c>
      <c r="M18585">
        <v>1.3263319380206611E-05</v>
      </c>
      <c r="N18585">
        <v>1.7086093794464208</v>
      </c>
    </row>
    <row r="18586" spans="12:14">
      <c r="L18586">
        <v>116.2231945600666</v>
      </c>
      <c r="M18586">
        <v>1.4324298548773033E-05</v>
      </c>
      <c r="N18586">
        <v>2.7870877735790875</v>
      </c>
    </row>
    <row r="18587" spans="12:14">
      <c r="L18587">
        <v>116.2294481621414</v>
      </c>
      <c r="M18587">
        <v>1.6220537783164359E-05</v>
      </c>
      <c r="N18587">
        <v>5.85615678049056</v>
      </c>
    </row>
    <row r="18588" spans="12:14">
      <c r="L18588">
        <v>116.23570176421619</v>
      </c>
      <c r="M18588">
        <v>1.7906935875742216E-05</v>
      </c>
      <c r="N18588">
        <v>8.101579843932786</v>
      </c>
    </row>
    <row r="18589" spans="12:14">
      <c r="L18589">
        <v>116.24195536629098</v>
      </c>
      <c r="M18589">
        <v>1.876396269710771E-05</v>
      </c>
      <c r="N18589">
        <v>4.5445258312068333</v>
      </c>
    </row>
    <row r="18590" spans="12:14">
      <c r="L18590">
        <v>116.24820896836577</v>
      </c>
      <c r="M18590">
        <v>1.8590989943849174E-05</v>
      </c>
      <c r="N18590">
        <v>2.9031301686954327</v>
      </c>
    </row>
    <row r="18591" spans="12:14">
      <c r="L18591">
        <v>116.25446257044058</v>
      </c>
      <c r="M18591">
        <v>1.7527359269497582E-05</v>
      </c>
      <c r="N18591">
        <v>2.0698862631586827</v>
      </c>
    </row>
    <row r="18592" spans="12:14">
      <c r="L18592">
        <v>116.26071617251537</v>
      </c>
      <c r="M18592">
        <v>1.600149485834994E-05</v>
      </c>
      <c r="N18592">
        <v>1.5773085075872095</v>
      </c>
    </row>
    <row r="18593" spans="12:14">
      <c r="L18593">
        <v>116.26696977459017</v>
      </c>
      <c r="M18593">
        <v>1.4654059112653692E-05</v>
      </c>
      <c r="N18593">
        <v>1.2931949280903818</v>
      </c>
    </row>
    <row r="18594" spans="12:14">
      <c r="L18594">
        <v>116.27322337666496</v>
      </c>
      <c r="M18594">
        <v>1.4102992728290145E-05</v>
      </c>
      <c r="N18594">
        <v>1.1788293442675988</v>
      </c>
    </row>
    <row r="18595" spans="12:14">
      <c r="L18595">
        <v>116.27947697873975</v>
      </c>
      <c r="M18595">
        <v>1.4528859123165306E-05</v>
      </c>
      <c r="N18595">
        <v>1.2096543287812009</v>
      </c>
    </row>
    <row r="18596" spans="12:14">
      <c r="L18596">
        <v>116.28573058081454</v>
      </c>
      <c r="M18596">
        <v>1.5543903266907532E-05</v>
      </c>
      <c r="N18596">
        <v>1.3538984723071725</v>
      </c>
    </row>
    <row r="18597" spans="12:14">
      <c r="L18597">
        <v>116.29198418288935</v>
      </c>
      <c r="M18597">
        <v>1.6581912111603327E-05</v>
      </c>
      <c r="N18597">
        <v>1.5907343259008935</v>
      </c>
    </row>
    <row r="18598" spans="12:14">
      <c r="L18598">
        <v>116.29823778496414</v>
      </c>
      <c r="M18598">
        <v>1.7271574830399092E-05</v>
      </c>
      <c r="N18598">
        <v>1.9305901634497507</v>
      </c>
    </row>
    <row r="18599" spans="12:14">
      <c r="L18599">
        <v>116.30449138703894</v>
      </c>
      <c r="M18599">
        <v>1.7536520131180676E-05</v>
      </c>
      <c r="N18599">
        <v>2.4201760823430511</v>
      </c>
    </row>
    <row r="18600" spans="12:14">
      <c r="L18600">
        <v>116.31074498911373</v>
      </c>
      <c r="M18600">
        <v>1.7543745515885677E-05</v>
      </c>
      <c r="N18600">
        <v>3.0682973878214224</v>
      </c>
    </row>
    <row r="18601" spans="12:14">
      <c r="L18601">
        <v>116.31699859118852</v>
      </c>
      <c r="M18601">
        <v>1.757065355905075E-05</v>
      </c>
      <c r="N18601">
        <v>3.449752414407306</v>
      </c>
    </row>
    <row r="18602" spans="12:14">
      <c r="L18602">
        <v>116.32325219326331</v>
      </c>
      <c r="M18602">
        <v>1.7813172788109572E-05</v>
      </c>
      <c r="N18602">
        <v>3.003406026330917</v>
      </c>
    </row>
    <row r="18603" spans="12:14">
      <c r="L18603">
        <v>116.32950579533812</v>
      </c>
      <c r="M18603">
        <v>1.8229349465812887E-05</v>
      </c>
      <c r="N18603">
        <v>2.3487749199792227</v>
      </c>
    </row>
    <row r="18604" spans="12:14">
      <c r="L18604">
        <v>116.33575939741291</v>
      </c>
      <c r="M18604">
        <v>1.8545288795952955E-05</v>
      </c>
      <c r="N18604">
        <v>1.8749417271650528</v>
      </c>
    </row>
    <row r="18605" spans="12:14">
      <c r="L18605">
        <v>116.34201299948771</v>
      </c>
      <c r="M18605">
        <v>1.8410133683246545E-05</v>
      </c>
      <c r="N18605">
        <v>1.5439197589791569</v>
      </c>
    </row>
    <row r="18606" spans="12:14">
      <c r="L18606">
        <v>116.3482666015625</v>
      </c>
      <c r="M18606">
        <v>1.757402266725519E-05</v>
      </c>
      <c r="N18606">
        <v>1.2878893163685576</v>
      </c>
    </row>
    <row r="18607" spans="12:14">
      <c r="L18607">
        <v>116.35452020363729</v>
      </c>
      <c r="M18607">
        <v>1.6023932773156311E-05</v>
      </c>
      <c r="N18607">
        <v>1.0732265511824925</v>
      </c>
    </row>
    <row r="18608" spans="12:14">
      <c r="L18608">
        <v>116.36077380571209</v>
      </c>
      <c r="M18608">
        <v>1.4100411440923754E-05</v>
      </c>
      <c r="N18608">
        <v>0.89734043986912082</v>
      </c>
    </row>
    <row r="18609" spans="12:14">
      <c r="L18609">
        <v>116.36702740778689</v>
      </c>
      <c r="M18609">
        <v>1.2599497598683631E-05</v>
      </c>
      <c r="N18609">
        <v>0.78868586476624913</v>
      </c>
    </row>
    <row r="18610" spans="12:14">
      <c r="L18610">
        <v>116.37328100986169</v>
      </c>
      <c r="M18610">
        <v>1.2552043750503525E-05</v>
      </c>
      <c r="N18610">
        <v>0.79768950752224321</v>
      </c>
    </row>
    <row r="18611" spans="12:14">
      <c r="L18611">
        <v>116.37953461193648</v>
      </c>
      <c r="M18611">
        <v>1.4246028278510358E-05</v>
      </c>
      <c r="N18611">
        <v>0.946971505212748</v>
      </c>
    </row>
    <row r="18612" spans="12:14">
      <c r="L18612">
        <v>116.38578821401127</v>
      </c>
      <c r="M18612">
        <v>1.6844500996878579E-05</v>
      </c>
      <c r="N18612">
        <v>1.2058432080063015</v>
      </c>
    </row>
    <row r="18613" spans="12:14">
      <c r="L18613">
        <v>116.39204181608606</v>
      </c>
      <c r="M18613">
        <v>1.9297915099877088E-05</v>
      </c>
      <c r="N18613">
        <v>1.5330243942907131</v>
      </c>
    </row>
    <row r="18614" spans="12:14">
      <c r="L18614">
        <v>116.39829541816086</v>
      </c>
      <c r="M18614">
        <v>2.0867866436013731E-05</v>
      </c>
      <c r="N18614">
        <v>1.9011901682707284</v>
      </c>
    </row>
    <row r="18615" spans="12:14">
      <c r="L18615">
        <v>116.40454902023566</v>
      </c>
      <c r="M18615">
        <v>2.1149734248357566E-05</v>
      </c>
      <c r="N18615">
        <v>2.2978305884566037</v>
      </c>
    </row>
    <row r="18616" spans="12:14">
      <c r="L18616">
        <v>116.41080262231046</v>
      </c>
      <c r="M18616">
        <v>2.0040244711032489E-05</v>
      </c>
      <c r="N18616">
        <v>2.7264315396341523</v>
      </c>
    </row>
    <row r="18617" spans="12:14">
      <c r="L18617">
        <v>116.41705622438525</v>
      </c>
      <c r="M18617">
        <v>1.774620252162407E-05</v>
      </c>
      <c r="N18617">
        <v>3.2002386746554059</v>
      </c>
    </row>
    <row r="18618" spans="12:14">
      <c r="L18618">
        <v>116.42330982646004</v>
      </c>
      <c r="M18618">
        <v>1.4852988273495508E-05</v>
      </c>
      <c r="N18618">
        <v>3.6156484221105032</v>
      </c>
    </row>
    <row r="18619" spans="12:14">
      <c r="L18619">
        <v>116.42956342853483</v>
      </c>
      <c r="M18619">
        <v>1.2463871370593076E-05</v>
      </c>
      <c r="N18619">
        <v>3.3386326392816028</v>
      </c>
    </row>
    <row r="18620" spans="12:14">
      <c r="L18620">
        <v>116.43581703060963</v>
      </c>
      <c r="M18620">
        <v>1.2001620635964438E-05</v>
      </c>
      <c r="N18620">
        <v>2.5256535239337303</v>
      </c>
    </row>
    <row r="18621" spans="12:14">
      <c r="L18621">
        <v>116.44207063268443</v>
      </c>
      <c r="M18621">
        <v>1.3767734548370892E-05</v>
      </c>
      <c r="N18621">
        <v>2.1256774376435139</v>
      </c>
    </row>
    <row r="18622" spans="12:14">
      <c r="L18622">
        <v>116.44832423475923</v>
      </c>
      <c r="M18622">
        <v>1.6485917533067016E-05</v>
      </c>
      <c r="N18622">
        <v>1.9819843880269759</v>
      </c>
    </row>
    <row r="18623" spans="12:14">
      <c r="L18623">
        <v>116.45457783683402</v>
      </c>
      <c r="M18623">
        <v>1.8879287203868198E-05</v>
      </c>
      <c r="N18623">
        <v>1.893786507305502</v>
      </c>
    </row>
    <row r="18624" spans="12:14">
      <c r="L18624">
        <v>116.46083143890881</v>
      </c>
      <c r="M18624">
        <v>2.0235578785432947E-05</v>
      </c>
      <c r="N18624">
        <v>1.8013450468264109</v>
      </c>
    </row>
    <row r="18625" spans="12:14">
      <c r="L18625">
        <v>116.4670850409836</v>
      </c>
      <c r="M18625">
        <v>2.0278721495364434E-05</v>
      </c>
      <c r="N18625">
        <v>1.6950236972513635</v>
      </c>
    </row>
    <row r="18626" spans="12:14">
      <c r="L18626">
        <v>116.4733386430584</v>
      </c>
      <c r="M18626">
        <v>1.9070047232987661E-05</v>
      </c>
      <c r="N18626">
        <v>1.5824971595928532</v>
      </c>
    </row>
    <row r="18627" spans="12:14">
      <c r="L18627">
        <v>116.4795922451332</v>
      </c>
      <c r="M18627">
        <v>1.69835875746641E-05</v>
      </c>
      <c r="N18627">
        <v>1.4861931469076364</v>
      </c>
    </row>
    <row r="18628" spans="12:14">
      <c r="L18628">
        <v>116.485845847208</v>
      </c>
      <c r="M18628">
        <v>1.4718159929000934E-05</v>
      </c>
      <c r="N18628">
        <v>1.4609881336289305</v>
      </c>
    </row>
    <row r="18629" spans="12:14">
      <c r="L18629">
        <v>116.49209944928279</v>
      </c>
      <c r="M18629">
        <v>1.3235786988018737E-05</v>
      </c>
      <c r="N18629">
        <v>1.6507156702125518</v>
      </c>
    </row>
    <row r="18630" spans="12:14">
      <c r="L18630">
        <v>116.49835305135758</v>
      </c>
      <c r="M18630">
        <v>1.3275717445598415E-05</v>
      </c>
      <c r="N18630">
        <v>2.4881377531021047</v>
      </c>
    </row>
    <row r="18631" spans="12:14">
      <c r="L18631">
        <v>116.50460665343238</v>
      </c>
      <c r="M18631">
        <v>1.4614117530170981E-05</v>
      </c>
      <c r="N18631">
        <v>6.7903736600708573</v>
      </c>
    </row>
    <row r="18632" spans="12:14">
      <c r="L18632">
        <v>116.51086025550717</v>
      </c>
      <c r="M18632">
        <v>1.6350812255192649E-05</v>
      </c>
      <c r="N18632">
        <v>11.11835287732502</v>
      </c>
    </row>
    <row r="18633" spans="12:14">
      <c r="L18633">
        <v>116.51711385758198</v>
      </c>
      <c r="M18633">
        <v>1.7729380153726375E-05</v>
      </c>
      <c r="N18633">
        <v>3.4135213938178182</v>
      </c>
    </row>
    <row r="18634" spans="12:14">
      <c r="L18634">
        <v>116.52336745965677</v>
      </c>
      <c r="M18634">
        <v>1.8393904463069491E-05</v>
      </c>
      <c r="N18634">
        <v>2.0568125713570287</v>
      </c>
    </row>
    <row r="18635" spans="12:14">
      <c r="L18635">
        <v>116.52962106173156</v>
      </c>
      <c r="M18635">
        <v>1.8335094219853741E-05</v>
      </c>
      <c r="N18635">
        <v>1.4653403158913147</v>
      </c>
    </row>
    <row r="18636" spans="12:14">
      <c r="L18636">
        <v>116.53587466380635</v>
      </c>
      <c r="M18636">
        <v>1.7795978748036626E-05</v>
      </c>
      <c r="N18636">
        <v>1.1316135056677161</v>
      </c>
    </row>
    <row r="18637" spans="12:14">
      <c r="L18637">
        <v>116.54212826588115</v>
      </c>
      <c r="M18637">
        <v>1.7149035193323172E-05</v>
      </c>
      <c r="N18637">
        <v>0.93051092314460537</v>
      </c>
    </row>
    <row r="18638" spans="12:14">
      <c r="L18638">
        <v>116.54838186795594</v>
      </c>
      <c r="M18638">
        <v>1.6714787751880145E-05</v>
      </c>
      <c r="N18638">
        <v>0.8154278426433883</v>
      </c>
    </row>
    <row r="18639" spans="12:14">
      <c r="L18639">
        <v>116.55463547003075</v>
      </c>
      <c r="M18639">
        <v>1.6574847333156965E-05</v>
      </c>
      <c r="N18639">
        <v>0.75883522087087918</v>
      </c>
    </row>
    <row r="18640" spans="12:14">
      <c r="L18640">
        <v>116.56088907210554</v>
      </c>
      <c r="M18640">
        <v>1.6533031287497582E-05</v>
      </c>
      <c r="N18640">
        <v>0.73763234096090324</v>
      </c>
    </row>
    <row r="18641" spans="12:14">
      <c r="L18641">
        <v>116.56714267418033</v>
      </c>
      <c r="M18641">
        <v>1.6278945758623403E-05</v>
      </c>
      <c r="N18641">
        <v>0.73309440206100807</v>
      </c>
    </row>
    <row r="18642" spans="12:14">
      <c r="L18642">
        <v>116.57339627625512</v>
      </c>
      <c r="M18642">
        <v>1.5614677128616697E-05</v>
      </c>
      <c r="N18642">
        <v>0.73453993334190715</v>
      </c>
    </row>
    <row r="18643" spans="12:14">
      <c r="L18643">
        <v>116.57964987832992</v>
      </c>
      <c r="M18643">
        <v>1.4623518844383729E-05</v>
      </c>
      <c r="N18643">
        <v>0.74404321120092387</v>
      </c>
    </row>
    <row r="18644" spans="12:14">
      <c r="L18644">
        <v>116.58590348040471</v>
      </c>
      <c r="M18644">
        <v>1.3753244027062821E-05</v>
      </c>
      <c r="N18644">
        <v>0.78468071512842652</v>
      </c>
    </row>
    <row r="18645" spans="12:14">
      <c r="L18645">
        <v>116.59215708247952</v>
      </c>
      <c r="M18645">
        <v>1.3699291837857439E-05</v>
      </c>
      <c r="N18645">
        <v>0.90946504033809583</v>
      </c>
    </row>
    <row r="18646" spans="12:14">
      <c r="L18646">
        <v>116.59841068455431</v>
      </c>
      <c r="M18646">
        <v>1.4889002809670474E-05</v>
      </c>
      <c r="N18646">
        <v>1.1894491457882674</v>
      </c>
    </row>
    <row r="18647" spans="12:14">
      <c r="L18647">
        <v>116.6046642866291</v>
      </c>
      <c r="M18647">
        <v>1.7017855431900404E-05</v>
      </c>
      <c r="N18647">
        <v>1.6606107610186271</v>
      </c>
    </row>
    <row r="18648" spans="12:14">
      <c r="L18648">
        <v>116.6109178887039</v>
      </c>
      <c r="M18648">
        <v>1.9329277647176525E-05</v>
      </c>
      <c r="N18648">
        <v>2.2157421216968656</v>
      </c>
    </row>
    <row r="18649" spans="12:14">
      <c r="L18649">
        <v>116.61717149077869</v>
      </c>
      <c r="M18649">
        <v>2.1094408958144318E-05</v>
      </c>
      <c r="N18649">
        <v>2.5307287336485031</v>
      </c>
    </row>
    <row r="18650" spans="12:14">
      <c r="L18650">
        <v>116.62342509285348</v>
      </c>
      <c r="M18650">
        <v>2.180022035223465E-05</v>
      </c>
      <c r="N18650">
        <v>2.4295952607511673</v>
      </c>
    </row>
    <row r="18651" spans="12:14">
      <c r="L18651">
        <v>116.62967869492827</v>
      </c>
      <c r="M18651">
        <v>2.1184250598043336E-05</v>
      </c>
      <c r="N18651">
        <v>2.101016229592966</v>
      </c>
    </row>
    <row r="18652" spans="12:14">
      <c r="L18652">
        <v>116.63593229700308</v>
      </c>
      <c r="M18652">
        <v>1.9248969080451413E-05</v>
      </c>
      <c r="N18652">
        <v>1.7265901191426838</v>
      </c>
    </row>
    <row r="18653" spans="12:14">
      <c r="L18653">
        <v>116.64218589907787</v>
      </c>
      <c r="M18653">
        <v>1.6299311841011832E-05</v>
      </c>
      <c r="N18653">
        <v>1.3748539161314495</v>
      </c>
    </row>
    <row r="18654" spans="12:14">
      <c r="L18654">
        <v>116.64843950115267</v>
      </c>
      <c r="M18654">
        <v>1.3056667580354656E-05</v>
      </c>
      <c r="N18654">
        <v>1.0841000607257079</v>
      </c>
    </row>
    <row r="18655" spans="12:14">
      <c r="L18655">
        <v>116.65469310322746</v>
      </c>
      <c r="M18655">
        <v>1.0874823195978153E-05</v>
      </c>
      <c r="N18655">
        <v>0.93278735082100694</v>
      </c>
    </row>
    <row r="18656" spans="12:14">
      <c r="L18656">
        <v>116.66094670530225</v>
      </c>
      <c r="M18656">
        <v>1.1237432219546103E-05</v>
      </c>
      <c r="N18656">
        <v>1.0479312922138786</v>
      </c>
    </row>
    <row r="18657" spans="12:14">
      <c r="L18657">
        <v>116.66720030737704</v>
      </c>
      <c r="M18657">
        <v>1.3754480508102357E-05</v>
      </c>
      <c r="N18657">
        <v>1.4728435188643783</v>
      </c>
    </row>
    <row r="18658" spans="12:14">
      <c r="L18658">
        <v>116.67345390945185</v>
      </c>
      <c r="M18658">
        <v>1.6785744577638036E-05</v>
      </c>
      <c r="N18658">
        <v>2.1811475776333</v>
      </c>
    </row>
    <row r="18659" spans="12:14">
      <c r="L18659">
        <v>116.67970751152664</v>
      </c>
      <c r="M18659">
        <v>1.9224383992568897E-05</v>
      </c>
      <c r="N18659">
        <v>3.13641768503271</v>
      </c>
    </row>
    <row r="18660" spans="12:14">
      <c r="L18660">
        <v>116.68596111360144</v>
      </c>
      <c r="M18660">
        <v>2.0562857188729547E-05</v>
      </c>
      <c r="N18660">
        <v>3.9692827546023457</v>
      </c>
    </row>
    <row r="18661" spans="12:14">
      <c r="L18661">
        <v>116.69221471567623</v>
      </c>
      <c r="M18661">
        <v>2.0673463357329522E-05</v>
      </c>
      <c r="N18661">
        <v>3.883063312468007</v>
      </c>
    </row>
    <row r="18662" spans="12:14">
      <c r="L18662">
        <v>116.69846831775102</v>
      </c>
      <c r="M18662">
        <v>1.9711829561004127E-05</v>
      </c>
      <c r="N18662">
        <v>3.1280058768507644</v>
      </c>
    </row>
    <row r="18663" spans="12:14">
      <c r="L18663">
        <v>116.70472191982581</v>
      </c>
      <c r="M18663">
        <v>1.8068489980277239E-05</v>
      </c>
      <c r="N18663">
        <v>2.423364489332402</v>
      </c>
    </row>
    <row r="18664" spans="12:14">
      <c r="L18664">
        <v>116.71097552190062</v>
      </c>
      <c r="M18664">
        <v>1.6307146988604019E-05</v>
      </c>
      <c r="N18664">
        <v>1.9567301088207725</v>
      </c>
    </row>
    <row r="18665" spans="12:14">
      <c r="L18665">
        <v>116.71722912397541</v>
      </c>
      <c r="M18665">
        <v>1.5017881963698443E-05</v>
      </c>
      <c r="N18665">
        <v>1.7231482719020208</v>
      </c>
    </row>
    <row r="18666" spans="12:14">
      <c r="L18666">
        <v>116.72348272605021</v>
      </c>
      <c r="M18666">
        <v>1.4535139639415298E-05</v>
      </c>
      <c r="N18666">
        <v>1.6992478723216966</v>
      </c>
    </row>
    <row r="18667" spans="12:14">
      <c r="L18667">
        <v>116.729736328125</v>
      </c>
      <c r="M18667">
        <v>1.4721807869439773E-05</v>
      </c>
      <c r="N18667">
        <v>1.8432860913593041</v>
      </c>
    </row>
    <row r="18668" spans="12:14">
      <c r="L18668">
        <v>116.73598993019979</v>
      </c>
      <c r="M18668">
        <v>1.514422752094486E-05</v>
      </c>
      <c r="N18668">
        <v>2.046086189677069</v>
      </c>
    </row>
    <row r="18669" spans="12:14">
      <c r="L18669">
        <v>116.74224353227459</v>
      </c>
      <c r="M18669">
        <v>1.5448134649934081E-05</v>
      </c>
      <c r="N18669">
        <v>2.0775406437170356</v>
      </c>
    </row>
    <row r="18670" spans="12:14">
      <c r="L18670">
        <v>116.74849713434939</v>
      </c>
      <c r="M18670">
        <v>1.5559750318366806E-05</v>
      </c>
      <c r="N18670">
        <v>1.8174230612736142</v>
      </c>
    </row>
    <row r="18671" spans="12:14">
      <c r="L18671">
        <v>116.75475073642419</v>
      </c>
      <c r="M18671">
        <v>1.5671500598941151E-05</v>
      </c>
      <c r="N18671">
        <v>1.4796033476538837</v>
      </c>
    </row>
    <row r="18672" spans="12:14">
      <c r="L18672">
        <v>116.76100433849898</v>
      </c>
      <c r="M18672">
        <v>1.6074288126729312E-05</v>
      </c>
      <c r="N18672">
        <v>1.2385496979847275</v>
      </c>
    </row>
    <row r="18673" spans="12:14">
      <c r="L18673">
        <v>116.76725794057377</v>
      </c>
      <c r="M18673">
        <v>1.690343460450171E-05</v>
      </c>
      <c r="N18673">
        <v>1.1106229441692501</v>
      </c>
    </row>
    <row r="18674" spans="12:14">
      <c r="L18674">
        <v>116.77351154264856</v>
      </c>
      <c r="M18674">
        <v>1.7983069438848365E-05</v>
      </c>
      <c r="N18674">
        <v>1.0612848390931249</v>
      </c>
    </row>
    <row r="18675" spans="12:14">
      <c r="L18675">
        <v>116.77976514472336</v>
      </c>
      <c r="M18675">
        <v>1.8907840760293106E-05</v>
      </c>
      <c r="N18675">
        <v>1.0559443408460474</v>
      </c>
    </row>
    <row r="18676" spans="12:14">
      <c r="L18676">
        <v>116.78601874679816</v>
      </c>
      <c r="M18676">
        <v>1.9246210331913428E-05</v>
      </c>
      <c r="N18676">
        <v>1.0698663762875316</v>
      </c>
    </row>
    <row r="18677" spans="12:14">
      <c r="L18677">
        <v>116.79227234887296</v>
      </c>
      <c r="M18677">
        <v>1.8705914838381432E-05</v>
      </c>
      <c r="N18677">
        <v>1.0852305133176026</v>
      </c>
    </row>
    <row r="18678" spans="12:14">
      <c r="L18678">
        <v>116.79852595094775</v>
      </c>
      <c r="M18678">
        <v>1.7239019507763828E-05</v>
      </c>
      <c r="N18678">
        <v>1.0849078609599734</v>
      </c>
    </row>
    <row r="18679" spans="12:14">
      <c r="L18679">
        <v>116.80477955302254</v>
      </c>
      <c r="M18679">
        <v>1.5135938360661719E-05</v>
      </c>
      <c r="N18679">
        <v>1.0482523897561453</v>
      </c>
    </row>
    <row r="18680" spans="12:14">
      <c r="L18680">
        <v>116.81103315509733</v>
      </c>
      <c r="M18680">
        <v>1.3147753118309521E-05</v>
      </c>
      <c r="N18680">
        <v>0.96658831613729768</v>
      </c>
    </row>
    <row r="18681" spans="12:14">
      <c r="L18681">
        <v>116.81728675717213</v>
      </c>
      <c r="M18681">
        <v>1.2446307481368557E-05</v>
      </c>
      <c r="N18681">
        <v>0.88956730895043479</v>
      </c>
    </row>
    <row r="18682" spans="12:14">
      <c r="L18682">
        <v>116.82354035924693</v>
      </c>
      <c r="M18682">
        <v>1.3737119526772698E-05</v>
      </c>
      <c r="N18682">
        <v>0.88259143497128878</v>
      </c>
    </row>
    <row r="18683" spans="12:14">
      <c r="L18683">
        <v>116.82979396132173</v>
      </c>
      <c r="M18683">
        <v>1.6347746258815459E-05</v>
      </c>
      <c r="N18683">
        <v>0.92567280366509186</v>
      </c>
    </row>
    <row r="18684" spans="12:14">
      <c r="L18684">
        <v>116.83604756339652</v>
      </c>
      <c r="M18684">
        <v>1.908027071319264E-05</v>
      </c>
      <c r="N18684">
        <v>0.97754542184770477</v>
      </c>
    </row>
    <row r="18685" spans="12:14">
      <c r="L18685">
        <v>116.84230116547131</v>
      </c>
      <c r="M18685">
        <v>2.1045119877428723E-05</v>
      </c>
      <c r="N18685">
        <v>1.0240443375819672</v>
      </c>
    </row>
    <row r="18686" spans="12:14">
      <c r="L18686">
        <v>116.8485547675461</v>
      </c>
      <c r="M18686">
        <v>2.1733676653004549E-05</v>
      </c>
      <c r="N18686">
        <v>1.0667204379697683</v>
      </c>
    </row>
    <row r="18687" spans="12:14">
      <c r="L18687">
        <v>116.8548083696209</v>
      </c>
      <c r="M18687">
        <v>2.0954025278072661E-05</v>
      </c>
      <c r="N18687">
        <v>1.1149893330200307</v>
      </c>
    </row>
    <row r="18688" spans="12:14">
      <c r="L18688">
        <v>116.8610619716957</v>
      </c>
      <c r="M18688">
        <v>1.8810892064750374E-05</v>
      </c>
      <c r="N18688">
        <v>1.1915531083757251</v>
      </c>
    </row>
    <row r="18689" spans="12:14">
      <c r="L18689">
        <v>116.8673155737705</v>
      </c>
      <c r="M18689">
        <v>1.5740060034241438E-05</v>
      </c>
      <c r="N18689">
        <v>1.3680739155530797</v>
      </c>
    </row>
    <row r="18690" spans="12:14">
      <c r="L18690">
        <v>116.87356917584529</v>
      </c>
      <c r="M18690">
        <v>1.2639905224357104E-05</v>
      </c>
      <c r="N18690">
        <v>2.0040422619867622</v>
      </c>
    </row>
    <row r="18691" spans="12:14">
      <c r="L18691">
        <v>116.87982277792008</v>
      </c>
      <c r="M18691">
        <v>1.1012898709172547E-05</v>
      </c>
      <c r="N18691">
        <v>5.0315120788727645</v>
      </c>
    </row>
    <row r="18692" spans="12:14">
      <c r="L18692">
        <v>116.88607637999488</v>
      </c>
      <c r="M18692">
        <v>1.1995694493773899E-05</v>
      </c>
      <c r="N18692">
        <v>1.7783264400062355</v>
      </c>
    </row>
    <row r="18693" spans="12:14">
      <c r="L18693">
        <v>116.89232998206967</v>
      </c>
      <c r="M18693">
        <v>1.468625643956202E-05</v>
      </c>
      <c r="N18693">
        <v>1.1689713508955852</v>
      </c>
    </row>
    <row r="18694" spans="12:14">
      <c r="L18694">
        <v>116.89858358414448</v>
      </c>
      <c r="M18694">
        <v>1.7527637088570995E-05</v>
      </c>
      <c r="N18694">
        <v>0.98651117422452361</v>
      </c>
    </row>
    <row r="18695" spans="12:14">
      <c r="L18695">
        <v>116.90483718621927</v>
      </c>
      <c r="M18695">
        <v>1.9604326658600581E-05</v>
      </c>
      <c r="N18695">
        <v>0.89647293143906059</v>
      </c>
    </row>
    <row r="18696" spans="12:14">
      <c r="L18696">
        <v>116.91109078829406</v>
      </c>
      <c r="M18696">
        <v>2.0541057432981428E-05</v>
      </c>
      <c r="N18696">
        <v>0.836969133308443</v>
      </c>
    </row>
    <row r="18697" spans="12:14">
      <c r="L18697">
        <v>116.91734439036885</v>
      </c>
      <c r="M18697">
        <v>2.0320625380563682E-05</v>
      </c>
      <c r="N18697">
        <v>0.79363680612238208</v>
      </c>
    </row>
    <row r="18698" spans="12:14">
      <c r="L18698">
        <v>116.92359799244365</v>
      </c>
      <c r="M18698">
        <v>1.9202671479063094E-05</v>
      </c>
      <c r="N18698">
        <v>0.76750462638612138</v>
      </c>
    </row>
    <row r="18699" spans="12:14">
      <c r="L18699">
        <v>116.92985159451844</v>
      </c>
      <c r="M18699">
        <v>1.7664786315395834E-05</v>
      </c>
      <c r="N18699">
        <v>0.77122712290805917</v>
      </c>
    </row>
    <row r="18700" spans="12:14">
      <c r="L18700">
        <v>116.93610519659325</v>
      </c>
      <c r="M18700">
        <v>1.6294096485489425E-05</v>
      </c>
      <c r="N18700">
        <v>0.83460125553979414</v>
      </c>
    </row>
    <row r="18701" spans="12:14">
      <c r="L18701">
        <v>116.94235879866804</v>
      </c>
      <c r="M18701">
        <v>1.555749061556399E-05</v>
      </c>
      <c r="N18701">
        <v>1.0184898839268468</v>
      </c>
    </row>
    <row r="18702" spans="12:14">
      <c r="L18702">
        <v>116.94861240074283</v>
      </c>
      <c r="M18702">
        <v>1.5522432655830584E-05</v>
      </c>
      <c r="N18702">
        <v>1.4490201299282</v>
      </c>
    </row>
    <row r="18703" spans="12:14">
      <c r="L18703">
        <v>116.95486600281762</v>
      </c>
      <c r="M18703">
        <v>1.5842836198244048E-05</v>
      </c>
      <c r="N18703">
        <v>2.363245730506101</v>
      </c>
    </row>
    <row r="18704" spans="12:14">
      <c r="L18704">
        <v>116.96111960489242</v>
      </c>
      <c r="M18704">
        <v>1.6073539899075845E-05</v>
      </c>
      <c r="N18704">
        <v>3.2187200170116248</v>
      </c>
    </row>
    <row r="18705" spans="12:14">
      <c r="L18705">
        <v>116.96737320696721</v>
      </c>
      <c r="M18705">
        <v>1.5966071991702428E-05</v>
      </c>
      <c r="N18705">
        <v>2.5331496988522493</v>
      </c>
    </row>
    <row r="18706" spans="12:14">
      <c r="L18706">
        <v>116.97362680904202</v>
      </c>
      <c r="M18706">
        <v>1.5575041049138371E-05</v>
      </c>
      <c r="N18706">
        <v>1.9169782333526419</v>
      </c>
    </row>
    <row r="18707" spans="12:14">
      <c r="L18707">
        <v>116.97988041111681</v>
      </c>
      <c r="M18707">
        <v>1.5218273736557831E-05</v>
      </c>
      <c r="N18707">
        <v>1.6781824130778362</v>
      </c>
    </row>
    <row r="18708" spans="12:14">
      <c r="L18708">
        <v>116.9861340131916</v>
      </c>
      <c r="M18708">
        <v>1.5293972660975333E-05</v>
      </c>
      <c r="N18708">
        <v>1.7429797782824268</v>
      </c>
    </row>
    <row r="18709" spans="12:14">
      <c r="L18709">
        <v>116.9923876152664</v>
      </c>
      <c r="M18709">
        <v>1.59803575394003E-05</v>
      </c>
      <c r="N18709">
        <v>2.1967529691299195</v>
      </c>
    </row>
    <row r="18710" spans="12:14">
      <c r="L18710">
        <v>116.99864121734119</v>
      </c>
      <c r="M18710">
        <v>1.7061851908651253E-05</v>
      </c>
      <c r="N18710">
        <v>3.4253977645151208</v>
      </c>
    </row>
    <row r="18711" spans="12:14">
      <c r="L18711">
        <v>117.00489481941598</v>
      </c>
      <c r="M18711">
        <v>1.8073416658481349E-05</v>
      </c>
      <c r="N18711">
        <v>4.99569099287187</v>
      </c>
    </row>
    <row r="18712" spans="12:14">
      <c r="L18712">
        <v>117.01114842149077</v>
      </c>
      <c r="M18712">
        <v>1.856418767262791E-05</v>
      </c>
      <c r="N18712">
        <v>3.1282499638032135</v>
      </c>
    </row>
    <row r="18713" spans="12:14">
      <c r="L18713">
        <v>117.01740202356558</v>
      </c>
      <c r="M18713">
        <v>1.8267101176780509E-05</v>
      </c>
      <c r="N18713">
        <v>1.8418572209173396</v>
      </c>
    </row>
    <row r="18714" spans="12:14">
      <c r="L18714">
        <v>117.02365562564037</v>
      </c>
      <c r="M18714">
        <v>1.7177351440129502E-05</v>
      </c>
      <c r="N18714">
        <v>1.2271845876025129</v>
      </c>
    </row>
    <row r="18715" spans="12:14">
      <c r="L18715">
        <v>117.02990922771517</v>
      </c>
      <c r="M18715">
        <v>1.5598221480667121E-05</v>
      </c>
      <c r="N18715">
        <v>0.88729812554119947</v>
      </c>
    </row>
    <row r="18716" spans="12:14">
      <c r="L18716">
        <v>117.03616282978996</v>
      </c>
      <c r="M18716">
        <v>1.4155494773034137E-05</v>
      </c>
      <c r="N18716">
        <v>0.69716260267149077</v>
      </c>
    </row>
    <row r="18717" spans="12:14">
      <c r="L18717">
        <v>117.04241643186475</v>
      </c>
      <c r="M18717">
        <v>1.3627333492149691E-05</v>
      </c>
      <c r="N18717">
        <v>0.62106937597663747</v>
      </c>
    </row>
    <row r="18718" spans="12:14">
      <c r="L18718">
        <v>117.04867003393954</v>
      </c>
      <c r="M18718">
        <v>1.4383035810604944E-05</v>
      </c>
      <c r="N18718">
        <v>0.64274627960795871</v>
      </c>
    </row>
    <row r="18719" spans="12:14">
      <c r="L18719">
        <v>117.05492363601435</v>
      </c>
      <c r="M18719">
        <v>1.598645214752523E-05</v>
      </c>
      <c r="N18719">
        <v>0.7397378072529186</v>
      </c>
    </row>
    <row r="18720" spans="12:14">
      <c r="L18720">
        <v>117.06117723808914</v>
      </c>
      <c r="M18720">
        <v>1.7632704487233086E-05</v>
      </c>
      <c r="N18720">
        <v>0.8929407009828747</v>
      </c>
    </row>
    <row r="18721" spans="12:14">
      <c r="L18721">
        <v>117.06743084016394</v>
      </c>
      <c r="M18721">
        <v>1.8678053409149038E-05</v>
      </c>
      <c r="N18721">
        <v>1.0998575877125703</v>
      </c>
    </row>
    <row r="18722" spans="12:14">
      <c r="L18722">
        <v>117.07368444223873</v>
      </c>
      <c r="M18722">
        <v>1.8798276983816371E-05</v>
      </c>
      <c r="N18722">
        <v>1.3825751735535712</v>
      </c>
    </row>
    <row r="18723" spans="12:14">
      <c r="L18723">
        <v>117.07993804431352</v>
      </c>
      <c r="M18723">
        <v>1.7998077145657537E-05</v>
      </c>
      <c r="N18723">
        <v>1.8067536616829523</v>
      </c>
    </row>
    <row r="18724" spans="12:14">
      <c r="L18724">
        <v>117.08619164638831</v>
      </c>
      <c r="M18724">
        <v>1.6611300037252802E-05</v>
      </c>
      <c r="N18724">
        <v>2.4968914131430613</v>
      </c>
    </row>
    <row r="18725" spans="12:14">
      <c r="L18725">
        <v>117.09244524846312</v>
      </c>
      <c r="M18725">
        <v>1.5278890895009516E-05</v>
      </c>
      <c r="N18725">
        <v>3.145741187544306</v>
      </c>
    </row>
    <row r="18726" spans="12:14">
      <c r="L18726">
        <v>117.09869885053791</v>
      </c>
      <c r="M18726">
        <v>1.4753725890193708E-05</v>
      </c>
      <c r="N18726">
        <v>2.5909700471310204</v>
      </c>
    </row>
    <row r="18727" spans="12:14">
      <c r="L18727">
        <v>117.10495245261271</v>
      </c>
      <c r="M18727">
        <v>1.5383751891700589E-05</v>
      </c>
      <c r="N18727">
        <v>1.9826774041075588</v>
      </c>
    </row>
    <row r="18728" spans="12:14">
      <c r="L18728">
        <v>117.1112060546875</v>
      </c>
      <c r="M18728">
        <v>1.6765757112594928E-05</v>
      </c>
      <c r="N18728">
        <v>1.7274316921516726</v>
      </c>
    </row>
    <row r="18729" spans="12:14">
      <c r="L18729">
        <v>117.11745965676229</v>
      </c>
      <c r="M18729">
        <v>1.8121791632001689E-05</v>
      </c>
      <c r="N18729">
        <v>1.6345413089550556</v>
      </c>
    </row>
    <row r="18730" spans="12:14">
      <c r="L18730">
        <v>117.12371325883709</v>
      </c>
      <c r="M18730">
        <v>1.8798833730207552E-05</v>
      </c>
      <c r="N18730">
        <v>1.5972495917471656</v>
      </c>
    </row>
    <row r="18731" spans="12:14">
      <c r="L18731">
        <v>117.12996686091189</v>
      </c>
      <c r="M18731">
        <v>1.8452340418624142E-05</v>
      </c>
      <c r="N18731">
        <v>1.5710931497296221</v>
      </c>
    </row>
    <row r="18732" spans="12:14">
      <c r="L18732">
        <v>117.13622046298669</v>
      </c>
      <c r="M18732">
        <v>1.7079647422869507E-05</v>
      </c>
      <c r="N18732">
        <v>1.541754963434512</v>
      </c>
    </row>
    <row r="18733" spans="12:14">
      <c r="L18733">
        <v>117.14247406506148</v>
      </c>
      <c r="M18733">
        <v>1.5054981356625891E-05</v>
      </c>
      <c r="N18733">
        <v>1.5215101769081933</v>
      </c>
    </row>
    <row r="18734" spans="12:14">
      <c r="L18734">
        <v>117.14872766713627</v>
      </c>
      <c r="M18734">
        <v>1.3192563558801691E-05</v>
      </c>
      <c r="N18734">
        <v>1.5725634081111846</v>
      </c>
    </row>
    <row r="18735" spans="12:14">
      <c r="L18735">
        <v>117.15498126921106</v>
      </c>
      <c r="M18735">
        <v>1.2602603198076271E-05</v>
      </c>
      <c r="N18735">
        <v>1.8369300948559804</v>
      </c>
    </row>
    <row r="18736" spans="12:14">
      <c r="L18736">
        <v>117.16123487128586</v>
      </c>
      <c r="M18736">
        <v>1.3802564473723842E-05</v>
      </c>
      <c r="N18736">
        <v>2.3898070814226591</v>
      </c>
    </row>
    <row r="18737" spans="12:14">
      <c r="L18737">
        <v>117.16748847336066</v>
      </c>
      <c r="M18737">
        <v>1.6071809904648408E-05</v>
      </c>
      <c r="N18737">
        <v>2.8411322964406946</v>
      </c>
    </row>
    <row r="18738" spans="12:14">
      <c r="L18738">
        <v>117.17374207543546</v>
      </c>
      <c r="M18738">
        <v>1.8311318851304153E-05</v>
      </c>
      <c r="N18738">
        <v>2.79984498432867</v>
      </c>
    </row>
    <row r="18739" spans="12:14">
      <c r="L18739">
        <v>117.17999567751025</v>
      </c>
      <c r="M18739">
        <v>1.9748757274429868E-05</v>
      </c>
      <c r="N18739">
        <v>2.4894974951536515</v>
      </c>
    </row>
    <row r="18740" spans="12:14">
      <c r="L18740">
        <v>117.18624927958504</v>
      </c>
      <c r="M18740">
        <v>1.9999398868317691E-05</v>
      </c>
      <c r="N18740">
        <v>2.12778010196419</v>
      </c>
    </row>
    <row r="18741" spans="12:14">
      <c r="L18741">
        <v>117.19250288165983</v>
      </c>
      <c r="M18741">
        <v>1.9012291463008232E-05</v>
      </c>
      <c r="N18741">
        <v>1.7726020894691652</v>
      </c>
    </row>
    <row r="18742" spans="12:14">
      <c r="L18742">
        <v>117.19875648373463</v>
      </c>
      <c r="M18742">
        <v>1.7056103239780627E-05</v>
      </c>
      <c r="N18742">
        <v>1.4384154815122168</v>
      </c>
    </row>
    <row r="18743" spans="12:14">
      <c r="L18743">
        <v>117.20501008580943</v>
      </c>
      <c r="M18743">
        <v>1.474819719683616E-05</v>
      </c>
      <c r="N18743">
        <v>1.1481299034516905</v>
      </c>
    </row>
    <row r="18744" spans="12:14">
      <c r="L18744">
        <v>117.21126368788423</v>
      </c>
      <c r="M18744">
        <v>1.305860621241317E-05</v>
      </c>
      <c r="N18744">
        <v>0.94617659063988624</v>
      </c>
    </row>
    <row r="18745" spans="12:14">
      <c r="L18745">
        <v>117.21751728995902</v>
      </c>
      <c r="M18745">
        <v>1.2922245584175608E-05</v>
      </c>
      <c r="N18745">
        <v>0.87037466374061045</v>
      </c>
    </row>
    <row r="18746" spans="12:14">
      <c r="L18746">
        <v>117.22377089203381</v>
      </c>
      <c r="M18746">
        <v>1.4324149950639024E-05</v>
      </c>
      <c r="N18746">
        <v>0.89233970100088034</v>
      </c>
    </row>
    <row r="18747" spans="12:14">
      <c r="L18747">
        <v>117.2300244941086</v>
      </c>
      <c r="M18747">
        <v>1.6329645669081422E-05</v>
      </c>
      <c r="N18747">
        <v>0.93850275280642981</v>
      </c>
    </row>
    <row r="18748" spans="12:14">
      <c r="L18748">
        <v>117.2362780961834</v>
      </c>
      <c r="M18748">
        <v>1.803559511247906E-05</v>
      </c>
      <c r="N18748">
        <v>0.96031419915016158</v>
      </c>
    </row>
    <row r="18749" spans="12:14">
      <c r="L18749">
        <v>117.2425316982582</v>
      </c>
      <c r="M18749">
        <v>1.8947447994361616E-05</v>
      </c>
      <c r="N18749">
        <v>0.94586014117360662</v>
      </c>
    </row>
    <row r="18750" spans="12:14">
      <c r="L18750">
        <v>117.248785300333</v>
      </c>
      <c r="M18750">
        <v>1.8942037613472544E-05</v>
      </c>
      <c r="N18750">
        <v>0.90308166174193638</v>
      </c>
    </row>
    <row r="18751" spans="12:14">
      <c r="L18751">
        <v>117.25503890240779</v>
      </c>
      <c r="M18751">
        <v>1.8192069076903311E-05</v>
      </c>
      <c r="N18751">
        <v>0.84798796362454931</v>
      </c>
    </row>
    <row r="18752" spans="12:14">
      <c r="L18752">
        <v>117.26129250448258</v>
      </c>
      <c r="M18752">
        <v>1.7092059102497488E-05</v>
      </c>
      <c r="N18752">
        <v>0.8003791551327476</v>
      </c>
    </row>
    <row r="18753" spans="12:14">
      <c r="L18753">
        <v>117.26754610655738</v>
      </c>
      <c r="M18753">
        <v>1.613159765378738E-05</v>
      </c>
      <c r="N18753">
        <v>0.78216689255461458</v>
      </c>
    </row>
    <row r="18754" spans="12:14">
      <c r="L18754">
        <v>117.27379970863217</v>
      </c>
      <c r="M18754">
        <v>1.5669823681990038E-05</v>
      </c>
      <c r="N18754">
        <v>0.813426515856597</v>
      </c>
    </row>
    <row r="18755" spans="12:14">
      <c r="L18755">
        <v>117.28005331070698</v>
      </c>
      <c r="M18755">
        <v>1.5712476439006575E-05</v>
      </c>
      <c r="N18755">
        <v>0.90659293038887778</v>
      </c>
    </row>
    <row r="18756" spans="12:14">
      <c r="L18756">
        <v>117.28630691278177</v>
      </c>
      <c r="M18756">
        <v>1.5936458672434958E-05</v>
      </c>
      <c r="N18756">
        <v>1.0675043262254285</v>
      </c>
    </row>
    <row r="18757" spans="12:14">
      <c r="L18757">
        <v>117.29256051485656</v>
      </c>
      <c r="M18757">
        <v>1.5959122643802897E-05</v>
      </c>
      <c r="N18757">
        <v>1.3088386339143876</v>
      </c>
    </row>
    <row r="18758" spans="12:14">
      <c r="L18758">
        <v>117.29881411693135</v>
      </c>
      <c r="M18758">
        <v>1.5589566222403152E-05</v>
      </c>
      <c r="N18758">
        <v>1.6771596334955954</v>
      </c>
    </row>
    <row r="18759" spans="12:14">
      <c r="L18759">
        <v>117.30506771900615</v>
      </c>
      <c r="M18759">
        <v>1.4945637432735556E-05</v>
      </c>
      <c r="N18759">
        <v>2.3088532563055937</v>
      </c>
    </row>
    <row r="18760" spans="12:14">
      <c r="L18760">
        <v>117.31132132108094</v>
      </c>
      <c r="M18760">
        <v>1.444662499281259E-05</v>
      </c>
      <c r="N18760">
        <v>3.4018511291065825</v>
      </c>
    </row>
    <row r="18761" spans="12:14">
      <c r="L18761">
        <v>117.31757492315575</v>
      </c>
      <c r="M18761">
        <v>1.46147052955256E-05</v>
      </c>
      <c r="N18761">
        <v>3.7574682945166429</v>
      </c>
    </row>
    <row r="18762" spans="12:14">
      <c r="L18762">
        <v>117.32382852523054</v>
      </c>
      <c r="M18762">
        <v>1.5665452251658716E-05</v>
      </c>
      <c r="N18762">
        <v>2.7751960118228829</v>
      </c>
    </row>
    <row r="18763" spans="12:14">
      <c r="L18763">
        <v>117.33008212730533</v>
      </c>
      <c r="M18763">
        <v>1.7280332099863628E-05</v>
      </c>
      <c r="N18763">
        <v>2.1256686992880112</v>
      </c>
    </row>
    <row r="18764" spans="12:14">
      <c r="L18764">
        <v>117.33633572938012</v>
      </c>
      <c r="M18764">
        <v>1.8849116232526491E-05</v>
      </c>
      <c r="N18764">
        <v>1.7557307130353941</v>
      </c>
    </row>
    <row r="18765" spans="12:14">
      <c r="L18765">
        <v>117.34258933145492</v>
      </c>
      <c r="M18765">
        <v>1.9806257156012921E-05</v>
      </c>
      <c r="N18765">
        <v>1.490979921673163</v>
      </c>
    </row>
    <row r="18766" spans="12:14">
      <c r="L18766">
        <v>117.34884293352971</v>
      </c>
      <c r="M18766">
        <v>1.9793910660355371E-05</v>
      </c>
      <c r="N18766">
        <v>1.2615457930170415</v>
      </c>
    </row>
    <row r="18767" spans="12:14">
      <c r="L18767">
        <v>117.35509653560452</v>
      </c>
      <c r="M18767">
        <v>1.8719448035467926E-05</v>
      </c>
      <c r="N18767">
        <v>1.046433805110552</v>
      </c>
    </row>
    <row r="18768" spans="12:14">
      <c r="L18768">
        <v>117.36135013767931</v>
      </c>
      <c r="M18768">
        <v>1.6795917805906661E-05</v>
      </c>
      <c r="N18768">
        <v>0.8475418947478166</v>
      </c>
    </row>
    <row r="18769" spans="12:14">
      <c r="L18769">
        <v>117.3676037397541</v>
      </c>
      <c r="M18769">
        <v>1.4601962530302062E-05</v>
      </c>
      <c r="N18769">
        <v>0.6817838143440208</v>
      </c>
    </row>
    <row r="18770" spans="12:14">
      <c r="L18770">
        <v>117.3738573418289</v>
      </c>
      <c r="M18770">
        <v>1.3097412073695397E-05</v>
      </c>
      <c r="N18770">
        <v>0.57844236752920808</v>
      </c>
    </row>
    <row r="18771" spans="12:14">
      <c r="L18771">
        <v>117.38011094390369</v>
      </c>
      <c r="M18771">
        <v>1.3194861536013335E-05</v>
      </c>
      <c r="N18771">
        <v>0.56230497465442919</v>
      </c>
    </row>
    <row r="18772" spans="12:14">
      <c r="L18772">
        <v>117.38636454597848</v>
      </c>
      <c r="M18772">
        <v>1.4812213797866423E-05</v>
      </c>
      <c r="N18772">
        <v>0.62017976991151946</v>
      </c>
    </row>
    <row r="18773" spans="12:14">
      <c r="L18773">
        <v>117.39261814805327</v>
      </c>
      <c r="M18773">
        <v>1.6962662465883241E-05</v>
      </c>
      <c r="N18773">
        <v>0.70913158888234451</v>
      </c>
    </row>
    <row r="18774" spans="12:14">
      <c r="L18774">
        <v>117.39887175012808</v>
      </c>
      <c r="M18774">
        <v>1.8699365510681212E-05</v>
      </c>
      <c r="N18774">
        <v>0.79153716819861819</v>
      </c>
    </row>
    <row r="18775" spans="12:14">
      <c r="L18775">
        <v>117.40512535220287</v>
      </c>
      <c r="M18775">
        <v>1.9466652131460682E-05</v>
      </c>
      <c r="N18775">
        <v>0.84399732214141909</v>
      </c>
    </row>
    <row r="18776" spans="12:14">
      <c r="L18776">
        <v>117.41137895427767</v>
      </c>
      <c r="M18776">
        <v>1.9079584098264847E-05</v>
      </c>
      <c r="N18776">
        <v>0.85454569169902417</v>
      </c>
    </row>
    <row r="18777" spans="12:14">
      <c r="L18777">
        <v>117.41763255635246</v>
      </c>
      <c r="M18777">
        <v>1.7691186415528857E-05</v>
      </c>
      <c r="N18777">
        <v>0.822720104981241</v>
      </c>
    </row>
    <row r="18778" spans="12:14">
      <c r="L18778">
        <v>117.42388615842725</v>
      </c>
      <c r="M18778">
        <v>1.5798543200873042E-05</v>
      </c>
      <c r="N18778">
        <v>0.7638060070723236</v>
      </c>
    </row>
    <row r="18779" spans="12:14">
      <c r="L18779">
        <v>117.43013976050204</v>
      </c>
      <c r="M18779">
        <v>1.4230178099782439E-05</v>
      </c>
      <c r="N18779">
        <v>0.71334802299442535</v>
      </c>
    </row>
    <row r="18780" spans="12:14">
      <c r="L18780">
        <v>117.43639336257685</v>
      </c>
      <c r="M18780">
        <v>1.386408879474276E-05</v>
      </c>
      <c r="N18780">
        <v>0.71637368370060628</v>
      </c>
    </row>
    <row r="18781" spans="12:14">
      <c r="L18781">
        <v>117.44264696465164</v>
      </c>
      <c r="M18781">
        <v>1.49038896212741E-05</v>
      </c>
      <c r="N18781">
        <v>0.78765972950686247</v>
      </c>
    </row>
    <row r="18782" spans="12:14">
      <c r="L18782">
        <v>117.44890056672644</v>
      </c>
      <c r="M18782">
        <v>1.6654377206353118E-05</v>
      </c>
      <c r="N18782">
        <v>0.89350282232010636</v>
      </c>
    </row>
    <row r="18783" spans="12:14">
      <c r="L18783">
        <v>117.45515416880123</v>
      </c>
      <c r="M18783">
        <v>1.8220175382872343E-05</v>
      </c>
      <c r="N18783">
        <v>0.98725916109309708</v>
      </c>
    </row>
    <row r="18784" spans="12:14">
      <c r="L18784">
        <v>117.46140777087602</v>
      </c>
      <c r="M18784">
        <v>1.8996905152161285E-05</v>
      </c>
      <c r="N18784">
        <v>1.038502253612666</v>
      </c>
    </row>
    <row r="18785" spans="12:14">
      <c r="L18785">
        <v>117.46766137295081</v>
      </c>
      <c r="M18785">
        <v>1.8739858372058567E-05</v>
      </c>
      <c r="N18785">
        <v>1.0374364837517389</v>
      </c>
    </row>
    <row r="18786" spans="12:14">
      <c r="L18786">
        <v>117.47391497502562</v>
      </c>
      <c r="M18786">
        <v>1.7536095372892892E-05</v>
      </c>
      <c r="N18786">
        <v>0.99155476064231052</v>
      </c>
    </row>
    <row r="18787" spans="12:14">
      <c r="L18787">
        <v>117.48016857710041</v>
      </c>
      <c r="M18787">
        <v>1.5790144484108996E-05</v>
      </c>
      <c r="N18787">
        <v>0.923760044890015</v>
      </c>
    </row>
    <row r="18788" spans="12:14">
      <c r="L18788">
        <v>117.48642217917521</v>
      </c>
      <c r="M18788">
        <v>1.4196892161255157E-05</v>
      </c>
      <c r="N18788">
        <v>0.87357889477958217</v>
      </c>
    </row>
    <row r="18789" spans="12:14">
      <c r="L18789">
        <v>117.49267578125</v>
      </c>
      <c r="M18789">
        <v>1.3535588178305721E-05</v>
      </c>
      <c r="N18789">
        <v>0.892732631620915</v>
      </c>
    </row>
    <row r="18790" spans="12:14">
      <c r="L18790">
        <v>117.49892938332479</v>
      </c>
      <c r="M18790">
        <v>1.4119087394420451E-05</v>
      </c>
      <c r="N18790">
        <v>1.0175462954625067</v>
      </c>
    </row>
    <row r="18791" spans="12:14">
      <c r="L18791">
        <v>117.50518298539959</v>
      </c>
      <c r="M18791">
        <v>1.5485467600121646E-05</v>
      </c>
      <c r="N18791">
        <v>1.2383463263935974</v>
      </c>
    </row>
    <row r="18792" spans="12:14">
      <c r="L18792">
        <v>117.51143658747439</v>
      </c>
      <c r="M18792">
        <v>1.6884376392433761E-05</v>
      </c>
      <c r="N18792">
        <v>1.502006907076938</v>
      </c>
    </row>
    <row r="18793" spans="12:14">
      <c r="L18793">
        <v>117.51769018954919</v>
      </c>
      <c r="M18793">
        <v>1.7781890487398969E-05</v>
      </c>
      <c r="N18793">
        <v>1.7171123025010457</v>
      </c>
    </row>
    <row r="18794" spans="12:14">
      <c r="L18794">
        <v>117.52394379162398</v>
      </c>
      <c r="M18794">
        <v>1.7984488392770842E-05</v>
      </c>
      <c r="N18794">
        <v>1.7754017464721792</v>
      </c>
    </row>
    <row r="18795" spans="12:14">
      <c r="L18795">
        <v>117.53019739369877</v>
      </c>
      <c r="M18795">
        <v>1.7607584729666206E-05</v>
      </c>
      <c r="N18795">
        <v>1.647826022002709</v>
      </c>
    </row>
    <row r="18796" spans="12:14">
      <c r="L18796">
        <v>117.53645099577356</v>
      </c>
      <c r="M18796">
        <v>1.6998239307934013E-05</v>
      </c>
      <c r="N18796">
        <v>1.4306797045937516</v>
      </c>
    </row>
    <row r="18797" spans="12:14">
      <c r="L18797">
        <v>117.54270459784836</v>
      </c>
      <c r="M18797">
        <v>1.6582996235511469E-05</v>
      </c>
      <c r="N18797">
        <v>1.2353756524467434</v>
      </c>
    </row>
    <row r="18798" spans="12:14">
      <c r="L18798">
        <v>117.54895819992316</v>
      </c>
      <c r="M18798">
        <v>1.6622936178491334E-05</v>
      </c>
      <c r="N18798">
        <v>1.1068279038860527</v>
      </c>
    </row>
    <row r="18799" spans="12:14">
      <c r="L18799">
        <v>117.55521180199796</v>
      </c>
      <c r="M18799">
        <v>1.7023008753751629E-05</v>
      </c>
      <c r="N18799">
        <v>1.03589654471861</v>
      </c>
    </row>
    <row r="18800" spans="12:14">
      <c r="L18800">
        <v>117.56146540407275</v>
      </c>
      <c r="M18800">
        <v>1.7400203279661607E-05</v>
      </c>
      <c r="N18800">
        <v>0.99455506636425983</v>
      </c>
    </row>
    <row r="18801" spans="12:14">
      <c r="L18801">
        <v>117.56771900614754</v>
      </c>
      <c r="M18801">
        <v>1.7334303459182835E-05</v>
      </c>
      <c r="N18801">
        <v>0.95840048535304057</v>
      </c>
    </row>
    <row r="18802" spans="12:14">
      <c r="L18802">
        <v>117.57397260822233</v>
      </c>
      <c r="M18802">
        <v>1.6582102063050453E-05</v>
      </c>
      <c r="N18802">
        <v>0.91436696557976227</v>
      </c>
    </row>
    <row r="18803" spans="12:14">
      <c r="L18803">
        <v>117.58022621029713</v>
      </c>
      <c r="M18803">
        <v>1.5202491347598187E-05</v>
      </c>
      <c r="N18803">
        <v>0.86313186061236147</v>
      </c>
    </row>
    <row r="18804" spans="12:14">
      <c r="L18804">
        <v>117.58647981237193</v>
      </c>
      <c r="M18804">
        <v>1.3644739671861645E-05</v>
      </c>
      <c r="N18804">
        <v>0.825156129717178</v>
      </c>
    </row>
    <row r="18805" spans="12:14">
      <c r="L18805">
        <v>117.59273341444673</v>
      </c>
      <c r="M18805">
        <v>1.2751313696560126E-05</v>
      </c>
      <c r="N18805">
        <v>0.85251494523792037</v>
      </c>
    </row>
    <row r="18806" spans="12:14">
      <c r="L18806">
        <v>117.59898701652152</v>
      </c>
      <c r="M18806">
        <v>1.3313461188666381E-05</v>
      </c>
      <c r="N18806">
        <v>1.0269072349907318</v>
      </c>
    </row>
    <row r="18807" spans="12:14">
      <c r="L18807">
        <v>117.60524061859631</v>
      </c>
      <c r="M18807">
        <v>1.5240087609914718E-05</v>
      </c>
      <c r="N18807">
        <v>1.4281750599083227</v>
      </c>
    </row>
    <row r="18808" spans="12:14">
      <c r="L18808">
        <v>117.6114942206711</v>
      </c>
      <c r="M18808">
        <v>1.7663687858682448E-05</v>
      </c>
      <c r="N18808">
        <v>2.1526835743834822</v>
      </c>
    </row>
    <row r="18809" spans="12:14">
      <c r="L18809">
        <v>117.6177478227459</v>
      </c>
      <c r="M18809">
        <v>1.9703230883180139E-05</v>
      </c>
      <c r="N18809">
        <v>3.4556468779349596</v>
      </c>
    </row>
    <row r="18810" spans="12:14">
      <c r="L18810">
        <v>117.6240014248207</v>
      </c>
      <c r="M18810">
        <v>2.0768223063121161E-05</v>
      </c>
      <c r="N18810">
        <v>6.31497404643891</v>
      </c>
    </row>
    <row r="18811" spans="12:14">
      <c r="L18811">
        <v>117.6302550268955</v>
      </c>
      <c r="M18811">
        <v>2.0569074497348082E-05</v>
      </c>
      <c r="N18811">
        <v>18.86368335349211</v>
      </c>
    </row>
    <row r="18812" spans="12:14">
      <c r="L18812">
        <v>117.63650862897029</v>
      </c>
      <c r="M18812">
        <v>1.9103039387148779E-05</v>
      </c>
      <c r="N18812">
        <v>21.16702581204213</v>
      </c>
    </row>
    <row r="18813" spans="12:14">
      <c r="L18813">
        <v>117.64276223104508</v>
      </c>
      <c r="M18813">
        <v>1.6670471525685116E-05</v>
      </c>
      <c r="N18813">
        <v>6.7705108241625771</v>
      </c>
    </row>
    <row r="18814" spans="12:14">
      <c r="L18814">
        <v>117.64901583311988</v>
      </c>
      <c r="M18814">
        <v>1.3940504843532452E-05</v>
      </c>
      <c r="N18814">
        <v>3.8100214923325684</v>
      </c>
    </row>
    <row r="18815" spans="12:14">
      <c r="L18815">
        <v>117.65526943519467</v>
      </c>
      <c r="M18815">
        <v>1.2022406506151651E-05</v>
      </c>
      <c r="N18815">
        <v>2.6898608760861515</v>
      </c>
    </row>
    <row r="18816" spans="12:14">
      <c r="L18816">
        <v>117.66152303726948</v>
      </c>
      <c r="M18816">
        <v>1.2022064076565552E-05</v>
      </c>
      <c r="N18816">
        <v>2.450221430537816</v>
      </c>
    </row>
    <row r="18817" spans="12:14">
      <c r="L18817">
        <v>117.66777663934427</v>
      </c>
      <c r="M18817">
        <v>1.3786612259280062E-05</v>
      </c>
      <c r="N18817">
        <v>2.7555637398327937</v>
      </c>
    </row>
    <row r="18818" spans="12:14">
      <c r="L18818">
        <v>117.67403024141906</v>
      </c>
      <c r="M18818">
        <v>1.6107614226252519E-05</v>
      </c>
      <c r="N18818">
        <v>3.3439754344999568</v>
      </c>
    </row>
    <row r="18819" spans="12:14">
      <c r="L18819">
        <v>117.68028384349385</v>
      </c>
      <c r="M18819">
        <v>1.7989017240466358E-05</v>
      </c>
      <c r="N18819">
        <v>4.0457355335117953</v>
      </c>
    </row>
    <row r="18820" spans="12:14">
      <c r="L18820">
        <v>117.68653744556865</v>
      </c>
      <c r="M18820">
        <v>1.8940204583024697E-05</v>
      </c>
      <c r="N18820">
        <v>4.6532635414093084</v>
      </c>
    </row>
    <row r="18821" spans="12:14">
      <c r="L18821">
        <v>117.69279104764344</v>
      </c>
      <c r="M18821">
        <v>1.8864612028248666E-05</v>
      </c>
      <c r="N18821">
        <v>4.7402479373140247</v>
      </c>
    </row>
    <row r="18822" spans="12:14">
      <c r="L18822">
        <v>117.69904464971825</v>
      </c>
      <c r="M18822">
        <v>1.7978650867990346E-05</v>
      </c>
      <c r="N18822">
        <v>4.0296114260381231</v>
      </c>
    </row>
    <row r="18823" spans="12:14">
      <c r="L18823">
        <v>117.70529825179304</v>
      </c>
      <c r="M18823">
        <v>1.6753681355707071E-05</v>
      </c>
      <c r="N18823">
        <v>3.0224262727718436</v>
      </c>
    </row>
    <row r="18824" spans="12:14">
      <c r="L18824">
        <v>117.71155185386783</v>
      </c>
      <c r="M18824">
        <v>1.57952307972557E-05</v>
      </c>
      <c r="N18824">
        <v>2.2478207681356306</v>
      </c>
    </row>
    <row r="18825" spans="12:14">
      <c r="L18825">
        <v>117.71780545594262</v>
      </c>
      <c r="M18825">
        <v>1.5563558090069861E-05</v>
      </c>
      <c r="N18825">
        <v>1.7893634205772773</v>
      </c>
    </row>
    <row r="18826" spans="12:14">
      <c r="L18826">
        <v>117.72405905801742</v>
      </c>
      <c r="M18826">
        <v>1.6053490918701595E-05</v>
      </c>
      <c r="N18826">
        <v>1.5454775746996459</v>
      </c>
    </row>
    <row r="18827" spans="12:14">
      <c r="L18827">
        <v>117.73031266009221</v>
      </c>
      <c r="M18827">
        <v>1.6822866446494148E-05</v>
      </c>
      <c r="N18827">
        <v>1.4056678159252203</v>
      </c>
    </row>
    <row r="18828" spans="12:14">
      <c r="L18828">
        <v>117.73656626216702</v>
      </c>
      <c r="M18828">
        <v>1.7350644291059613E-05</v>
      </c>
      <c r="N18828">
        <v>1.3001336243649162</v>
      </c>
    </row>
    <row r="18829" spans="12:14">
      <c r="L18829">
        <v>117.74281986424181</v>
      </c>
      <c r="M18829">
        <v>1.7317621422793611E-05</v>
      </c>
      <c r="N18829">
        <v>1.1977506292951692</v>
      </c>
    </row>
    <row r="18830" spans="12:14">
      <c r="L18830">
        <v>117.7490734663166</v>
      </c>
      <c r="M18830">
        <v>1.670078486759163E-05</v>
      </c>
      <c r="N18830">
        <v>1.0930275599297719</v>
      </c>
    </row>
    <row r="18831" spans="12:14">
      <c r="L18831">
        <v>117.7553270683914</v>
      </c>
      <c r="M18831">
        <v>1.5770296075860023E-05</v>
      </c>
      <c r="N18831">
        <v>0.99744265999126025</v>
      </c>
    </row>
    <row r="18832" spans="12:14">
      <c r="L18832">
        <v>117.76158067046619</v>
      </c>
      <c r="M18832">
        <v>1.5005983416716448E-05</v>
      </c>
      <c r="N18832">
        <v>0.9332714105250498</v>
      </c>
    </row>
    <row r="18833" spans="12:14">
      <c r="L18833">
        <v>117.76783427254098</v>
      </c>
      <c r="M18833">
        <v>1.4861432660445273E-05</v>
      </c>
      <c r="N18833">
        <v>0.921778009419486</v>
      </c>
    </row>
    <row r="18834" spans="12:14">
      <c r="L18834">
        <v>117.77408787461577</v>
      </c>
      <c r="M18834">
        <v>1.5425545461448584E-05</v>
      </c>
      <c r="N18834">
        <v>0.96538372762759661</v>
      </c>
    </row>
    <row r="18835" spans="12:14">
      <c r="L18835">
        <v>117.78034147669058</v>
      </c>
      <c r="M18835">
        <v>1.63358543931228E-05</v>
      </c>
      <c r="N18835">
        <v>1.0425061574873837</v>
      </c>
    </row>
    <row r="18836" spans="12:14">
      <c r="L18836">
        <v>117.78659507876537</v>
      </c>
      <c r="M18836">
        <v>1.7061924105091634E-05</v>
      </c>
      <c r="N18836">
        <v>1.1226964455561035</v>
      </c>
    </row>
    <row r="18837" spans="12:14">
      <c r="L18837">
        <v>117.79284868084017</v>
      </c>
      <c r="M18837">
        <v>1.7206658960790113E-05</v>
      </c>
      <c r="N18837">
        <v>1.1831972650309246</v>
      </c>
    </row>
    <row r="18838" spans="12:14">
      <c r="L18838">
        <v>117.79910228291496</v>
      </c>
      <c r="M18838">
        <v>1.6649678144661797E-05</v>
      </c>
      <c r="N18838">
        <v>1.2174477204135854</v>
      </c>
    </row>
    <row r="18839" spans="12:14">
      <c r="L18839">
        <v>117.80535588498975</v>
      </c>
      <c r="M18839">
        <v>1.5603121590389876E-05</v>
      </c>
      <c r="N18839">
        <v>1.2413210369126417</v>
      </c>
    </row>
    <row r="18840" spans="12:14">
      <c r="L18840">
        <v>117.81160948706454</v>
      </c>
      <c r="M18840">
        <v>1.4616556386195617E-05</v>
      </c>
      <c r="N18840">
        <v>1.3036523723554434</v>
      </c>
    </row>
    <row r="18841" spans="12:14">
      <c r="L18841">
        <v>117.81786308913935</v>
      </c>
      <c r="M18841">
        <v>1.4405880393900799E-05</v>
      </c>
      <c r="N18841">
        <v>1.4975791065818325</v>
      </c>
    </row>
    <row r="18842" spans="12:14">
      <c r="L18842">
        <v>117.82411669121414</v>
      </c>
      <c r="M18842">
        <v>1.5348187554157503E-05</v>
      </c>
      <c r="N18842">
        <v>1.9529290851100733</v>
      </c>
    </row>
    <row r="18843" spans="12:14">
      <c r="L18843">
        <v>117.83037029328894</v>
      </c>
      <c r="M18843">
        <v>1.7102571452308176E-05</v>
      </c>
      <c r="N18843">
        <v>2.801245031171165</v>
      </c>
    </row>
    <row r="18844" spans="12:14">
      <c r="L18844">
        <v>117.83662389536373</v>
      </c>
      <c r="M18844">
        <v>1.8925643023055673E-05</v>
      </c>
      <c r="N18844">
        <v>3.9359427586189208</v>
      </c>
    </row>
    <row r="18845" spans="12:14">
      <c r="L18845">
        <v>117.84287749743852</v>
      </c>
      <c r="M18845">
        <v>2.0141425458109867E-05</v>
      </c>
      <c r="N18845">
        <v>4.1845350347476167</v>
      </c>
    </row>
    <row r="18846" spans="12:14">
      <c r="L18846">
        <v>117.84913109951331</v>
      </c>
      <c r="M18846">
        <v>2.0325878534760744E-05</v>
      </c>
      <c r="N18846">
        <v>3.1847125919023469</v>
      </c>
    </row>
    <row r="18847" spans="12:14">
      <c r="L18847">
        <v>117.85538470158812</v>
      </c>
      <c r="M18847">
        <v>1.9340495178856359E-05</v>
      </c>
      <c r="N18847">
        <v>2.1878017466414876</v>
      </c>
    </row>
    <row r="18848" spans="12:14">
      <c r="L18848">
        <v>117.86163830366291</v>
      </c>
      <c r="M18848">
        <v>1.7348750603981189E-05</v>
      </c>
      <c r="N18848">
        <v>1.4869130935056376</v>
      </c>
    </row>
    <row r="18849" spans="12:14">
      <c r="L18849">
        <v>117.86789190573771</v>
      </c>
      <c r="M18849">
        <v>1.4861282982053101E-05</v>
      </c>
      <c r="N18849">
        <v>1.0181996836373939</v>
      </c>
    </row>
    <row r="18850" spans="12:14">
      <c r="L18850">
        <v>117.8741455078125</v>
      </c>
      <c r="M18850">
        <v>1.2798040255505191E-05</v>
      </c>
      <c r="N18850">
        <v>0.7339310314316253</v>
      </c>
    </row>
    <row r="18851" spans="12:14">
      <c r="L18851">
        <v>117.88039910988729</v>
      </c>
      <c r="M18851">
        <v>1.2257777037868238E-05</v>
      </c>
      <c r="N18851">
        <v>0.61211242310736225</v>
      </c>
    </row>
    <row r="18852" spans="12:14">
      <c r="L18852">
        <v>117.88665271196209</v>
      </c>
      <c r="M18852">
        <v>1.3510062577439041E-05</v>
      </c>
      <c r="N18852">
        <v>0.60871034837833882</v>
      </c>
    </row>
    <row r="18853" spans="12:14">
      <c r="L18853">
        <v>117.89290631403689</v>
      </c>
      <c r="M18853">
        <v>1.5625049485537576E-05</v>
      </c>
      <c r="N18853">
        <v>0.65679078654188427</v>
      </c>
    </row>
    <row r="18854" spans="12:14">
      <c r="L18854">
        <v>117.89915991611169</v>
      </c>
      <c r="M18854">
        <v>1.75397191982675E-05</v>
      </c>
      <c r="N18854">
        <v>0.71074823454723479</v>
      </c>
    </row>
    <row r="18855" spans="12:14">
      <c r="L18855">
        <v>117.90541351818648</v>
      </c>
      <c r="M18855">
        <v>1.8624837865126892E-05</v>
      </c>
      <c r="N18855">
        <v>0.75220503445989739</v>
      </c>
    </row>
    <row r="18856" spans="12:14">
      <c r="L18856">
        <v>117.91166712026127</v>
      </c>
      <c r="M18856">
        <v>1.8665397902606062E-05</v>
      </c>
      <c r="N18856">
        <v>0.77807623428940875</v>
      </c>
    </row>
    <row r="18857" spans="12:14">
      <c r="L18857">
        <v>117.91792072233606</v>
      </c>
      <c r="M18857">
        <v>1.779178226219301E-05</v>
      </c>
      <c r="N18857">
        <v>0.79517003086825022</v>
      </c>
    </row>
    <row r="18858" spans="12:14">
      <c r="L18858">
        <v>117.92417432441086</v>
      </c>
      <c r="M18858">
        <v>1.6443584271406686E-05</v>
      </c>
      <c r="N18858">
        <v>0.82258058093272368</v>
      </c>
    </row>
    <row r="18859" spans="12:14">
      <c r="L18859">
        <v>117.93042792648566</v>
      </c>
      <c r="M18859">
        <v>1.529391521673092E-05</v>
      </c>
      <c r="N18859">
        <v>0.90133583697231867</v>
      </c>
    </row>
    <row r="18860" spans="12:14">
      <c r="L18860">
        <v>117.93668152856046</v>
      </c>
      <c r="M18860">
        <v>1.4978769063160323E-05</v>
      </c>
      <c r="N18860">
        <v>1.110276432477368</v>
      </c>
    </row>
    <row r="18861" spans="12:14">
      <c r="L18861">
        <v>117.94293513063525</v>
      </c>
      <c r="M18861">
        <v>1.5633745416041776E-05</v>
      </c>
      <c r="N18861">
        <v>1.5990779315280603</v>
      </c>
    </row>
    <row r="18862" spans="12:14">
      <c r="L18862">
        <v>117.94918873271004</v>
      </c>
      <c r="M18862">
        <v>1.6776849256069406E-05</v>
      </c>
      <c r="N18862">
        <v>2.7695209899145437</v>
      </c>
    </row>
    <row r="18863" spans="12:14">
      <c r="L18863">
        <v>117.95544233478483</v>
      </c>
      <c r="M18863">
        <v>1.773452285278127E-05</v>
      </c>
      <c r="N18863">
        <v>6.9300929033907321</v>
      </c>
    </row>
    <row r="18864" spans="12:14">
      <c r="L18864">
        <v>117.96169593685963</v>
      </c>
      <c r="M18864">
        <v>1.8026800476293963E-05</v>
      </c>
      <c r="N18864">
        <v>33.979964549143979</v>
      </c>
    </row>
    <row r="18865" spans="12:14">
      <c r="L18865">
        <v>117.96794953893443</v>
      </c>
      <c r="M18865">
        <v>1.7494556075644575E-05</v>
      </c>
      <c r="N18865">
        <v>5.725456027205</v>
      </c>
    </row>
    <row r="18866" spans="12:14">
      <c r="L18866">
        <v>117.97420314100923</v>
      </c>
      <c r="M18866">
        <v>1.632061283107234E-05</v>
      </c>
      <c r="N18866">
        <v>3.2925480412230055</v>
      </c>
    </row>
    <row r="18867" spans="12:14">
      <c r="L18867">
        <v>117.98045674308402</v>
      </c>
      <c r="M18867">
        <v>1.5020748402889878E-05</v>
      </c>
      <c r="N18867">
        <v>2.4043891140129916</v>
      </c>
    </row>
    <row r="18868" spans="12:14">
      <c r="L18868">
        <v>117.98671034515881</v>
      </c>
      <c r="M18868">
        <v>1.4319037496666604E-05</v>
      </c>
      <c r="N18868">
        <v>2.0345946175051211</v>
      </c>
    </row>
    <row r="18869" spans="12:14">
      <c r="L18869">
        <v>117.9929639472336</v>
      </c>
      <c r="M18869">
        <v>1.4719578867916674E-05</v>
      </c>
      <c r="N18869">
        <v>1.9546920323907926</v>
      </c>
    </row>
    <row r="18870" spans="12:14">
      <c r="L18870">
        <v>117.9992175493084</v>
      </c>
      <c r="M18870">
        <v>1.6037885284854792E-05</v>
      </c>
      <c r="N18870">
        <v>2.0096512991590192</v>
      </c>
    </row>
    <row r="18871" spans="12:14">
      <c r="L18871">
        <v>118.0054711513832</v>
      </c>
      <c r="M18871">
        <v>1.7583036799937562E-05</v>
      </c>
      <c r="N18871">
        <v>2.04219247171795</v>
      </c>
    </row>
    <row r="18872" spans="12:14">
      <c r="L18872">
        <v>118.011724753458</v>
      </c>
      <c r="M18872">
        <v>1.8677509927393867E-05</v>
      </c>
      <c r="N18872">
        <v>1.9645012511617126</v>
      </c>
    </row>
    <row r="18873" spans="12:14">
      <c r="L18873">
        <v>118.01797835553279</v>
      </c>
      <c r="M18873">
        <v>1.8910055837477478E-05</v>
      </c>
      <c r="N18873">
        <v>1.7828868792724457</v>
      </c>
    </row>
    <row r="18874" spans="12:14">
      <c r="L18874">
        <v>118.02423195760758</v>
      </c>
      <c r="M18874">
        <v>1.8181360381122162E-05</v>
      </c>
      <c r="N18874">
        <v>1.5470159318324685</v>
      </c>
    </row>
    <row r="18875" spans="12:14">
      <c r="L18875">
        <v>118.03048555968238</v>
      </c>
      <c r="M18875">
        <v>1.6708014657400998E-05</v>
      </c>
      <c r="N18875">
        <v>1.3068794541337962</v>
      </c>
    </row>
    <row r="18876" spans="12:14">
      <c r="L18876">
        <v>118.03673916175717</v>
      </c>
      <c r="M18876">
        <v>1.502290345926802E-05</v>
      </c>
      <c r="N18876">
        <v>1.1064911340944037</v>
      </c>
    </row>
    <row r="18877" spans="12:14">
      <c r="L18877">
        <v>118.04299276383198</v>
      </c>
      <c r="M18877">
        <v>1.3890328093988996E-05</v>
      </c>
      <c r="N18877">
        <v>0.9887329139760519</v>
      </c>
    </row>
    <row r="18878" spans="12:14">
      <c r="L18878">
        <v>118.04924636590677</v>
      </c>
      <c r="M18878">
        <v>1.3913939333965946E-05</v>
      </c>
      <c r="N18878">
        <v>0.98301045263373055</v>
      </c>
    </row>
    <row r="18879" spans="12:14">
      <c r="L18879">
        <v>118.05549996798156</v>
      </c>
      <c r="M18879">
        <v>1.4984278856732336E-05</v>
      </c>
      <c r="N18879">
        <v>1.0802995201934296</v>
      </c>
    </row>
    <row r="18880" spans="12:14">
      <c r="L18880">
        <v>118.06175357005635</v>
      </c>
      <c r="M18880">
        <v>1.63916197072703E-05</v>
      </c>
      <c r="N18880">
        <v>1.2438175464779411</v>
      </c>
    </row>
    <row r="18881" spans="12:14">
      <c r="L18881">
        <v>118.06800717213115</v>
      </c>
      <c r="M18881">
        <v>1.7424564154162172E-05</v>
      </c>
      <c r="N18881">
        <v>1.4453157318415082</v>
      </c>
    </row>
    <row r="18882" spans="12:14">
      <c r="L18882">
        <v>118.07426077420594</v>
      </c>
      <c r="M18882">
        <v>1.7676858933208194E-05</v>
      </c>
      <c r="N18882">
        <v>1.6875024090585382</v>
      </c>
    </row>
    <row r="18883" spans="12:14">
      <c r="L18883">
        <v>118.08051437628075</v>
      </c>
      <c r="M18883">
        <v>1.7093190587477526E-05</v>
      </c>
      <c r="N18883">
        <v>2.0319863889831229</v>
      </c>
    </row>
    <row r="18884" spans="12:14">
      <c r="L18884">
        <v>118.08676797835554</v>
      </c>
      <c r="M18884">
        <v>1.5962653026881692E-05</v>
      </c>
      <c r="N18884">
        <v>2.7231680882898144</v>
      </c>
    </row>
    <row r="18885" spans="12:14">
      <c r="L18885">
        <v>118.09302158043033</v>
      </c>
      <c r="M18885">
        <v>1.4882863738940747E-05</v>
      </c>
      <c r="N18885">
        <v>5.1774908882960853</v>
      </c>
    </row>
    <row r="18886" spans="12:14">
      <c r="L18886">
        <v>118.09927518250512</v>
      </c>
      <c r="M18886">
        <v>1.4555833996911809E-05</v>
      </c>
      <c r="N18886">
        <v>14.18877004439</v>
      </c>
    </row>
    <row r="18887" spans="12:14">
      <c r="L18887">
        <v>118.10552878457992</v>
      </c>
      <c r="M18887">
        <v>1.5298956298353844E-05</v>
      </c>
      <c r="N18887">
        <v>3.3914911455562731</v>
      </c>
    </row>
    <row r="18888" spans="12:14">
      <c r="L18888">
        <v>118.11178238665471</v>
      </c>
      <c r="M18888">
        <v>1.6741144785903791E-05</v>
      </c>
      <c r="N18888">
        <v>1.9927104129198228</v>
      </c>
    </row>
    <row r="18889" spans="12:14">
      <c r="L18889">
        <v>118.11803598872952</v>
      </c>
      <c r="M18889">
        <v>1.8168437495089279E-05</v>
      </c>
      <c r="N18889">
        <v>1.478457785293277</v>
      </c>
    </row>
    <row r="18890" spans="12:14">
      <c r="L18890">
        <v>118.12428959080431</v>
      </c>
      <c r="M18890">
        <v>1.897623777500106E-05</v>
      </c>
      <c r="N18890">
        <v>1.188825925112541</v>
      </c>
    </row>
    <row r="18891" spans="12:14">
      <c r="L18891">
        <v>118.1305431928791</v>
      </c>
      <c r="M18891">
        <v>1.8844509783876402E-05</v>
      </c>
      <c r="N18891">
        <v>0.98041392134619554</v>
      </c>
    </row>
    <row r="18892" spans="12:14">
      <c r="L18892">
        <v>118.1367967949539</v>
      </c>
      <c r="M18892">
        <v>1.777250072641493E-05</v>
      </c>
      <c r="N18892">
        <v>0.8120674804118021</v>
      </c>
    </row>
    <row r="18893" spans="12:14">
      <c r="L18893">
        <v>118.14305039702869</v>
      </c>
      <c r="M18893">
        <v>1.6097379547605776E-05</v>
      </c>
      <c r="N18893">
        <v>0.6760350039790759</v>
      </c>
    </row>
    <row r="18894" spans="12:14">
      <c r="L18894">
        <v>118.14930399910348</v>
      </c>
      <c r="M18894">
        <v>1.4502431974498712E-05</v>
      </c>
      <c r="N18894">
        <v>0.58237852851557892</v>
      </c>
    </row>
    <row r="18895" spans="12:14">
      <c r="L18895">
        <v>118.15555760117827</v>
      </c>
      <c r="M18895">
        <v>1.3849582025441059E-05</v>
      </c>
      <c r="N18895">
        <v>0.55143726932905324</v>
      </c>
    </row>
    <row r="18896" spans="12:14">
      <c r="L18896">
        <v>118.16181120325308</v>
      </c>
      <c r="M18896">
        <v>1.4576408967050992E-05</v>
      </c>
      <c r="N18896">
        <v>0.5957721341933464</v>
      </c>
    </row>
    <row r="18897" spans="12:14">
      <c r="L18897">
        <v>118.16806480532787</v>
      </c>
      <c r="M18897">
        <v>1.6229633308986257E-05</v>
      </c>
      <c r="N18897">
        <v>0.70492183959132526</v>
      </c>
    </row>
    <row r="18898" spans="12:14">
      <c r="L18898">
        <v>118.17431840740267</v>
      </c>
      <c r="M18898">
        <v>1.7939898833816332E-05</v>
      </c>
      <c r="N18898">
        <v>0.85837886564380839</v>
      </c>
    </row>
    <row r="18899" spans="12:14">
      <c r="L18899">
        <v>118.18057200947746</v>
      </c>
      <c r="M18899">
        <v>1.9013356602103751E-05</v>
      </c>
      <c r="N18899">
        <v>1.0421933009378475</v>
      </c>
    </row>
    <row r="18900" spans="12:14">
      <c r="L18900">
        <v>118.18682561155225</v>
      </c>
      <c r="M18900">
        <v>1.909327303909415E-05</v>
      </c>
      <c r="N18900">
        <v>1.2540898409879955</v>
      </c>
    </row>
    <row r="18901" spans="12:14">
      <c r="L18901">
        <v>118.19307921362704</v>
      </c>
      <c r="M18901">
        <v>1.8154253973651364E-05</v>
      </c>
      <c r="N18901">
        <v>1.5096595469397873</v>
      </c>
    </row>
    <row r="18902" spans="12:14">
      <c r="L18902">
        <v>118.19933281570185</v>
      </c>
      <c r="M18902">
        <v>1.6493597637480289E-05</v>
      </c>
      <c r="N18902">
        <v>1.8659892603582946</v>
      </c>
    </row>
    <row r="18903" spans="12:14">
      <c r="L18903">
        <v>118.20558641777664</v>
      </c>
      <c r="M18903">
        <v>1.4728886241854219E-05</v>
      </c>
      <c r="N18903">
        <v>2.49376387187659</v>
      </c>
    </row>
    <row r="18904" spans="12:14">
      <c r="L18904">
        <v>118.21184001985144</v>
      </c>
      <c r="M18904">
        <v>1.3685123658176994E-05</v>
      </c>
      <c r="N18904">
        <v>3.6936333132204324</v>
      </c>
    </row>
    <row r="18905" spans="12:14">
      <c r="L18905">
        <v>118.21809362192623</v>
      </c>
      <c r="M18905">
        <v>1.3918585999528442E-05</v>
      </c>
      <c r="N18905">
        <v>4.1930469409935451</v>
      </c>
    </row>
    <row r="18906" spans="12:14">
      <c r="L18906">
        <v>118.22434722400102</v>
      </c>
      <c r="M18906">
        <v>1.5173561227348347E-05</v>
      </c>
      <c r="N18906">
        <v>3.2367623773310683</v>
      </c>
    </row>
    <row r="18907" spans="12:14">
      <c r="L18907">
        <v>118.23060082607581</v>
      </c>
      <c r="M18907">
        <v>1.6661512465085052E-05</v>
      </c>
      <c r="N18907">
        <v>2.5750483023875117</v>
      </c>
    </row>
    <row r="18908" spans="12:14">
      <c r="L18908">
        <v>118.23685442815062</v>
      </c>
      <c r="M18908">
        <v>1.7692495267149675E-05</v>
      </c>
      <c r="N18908">
        <v>2.164270977630423</v>
      </c>
    </row>
    <row r="18909" spans="12:14">
      <c r="L18909">
        <v>118.24310803022541</v>
      </c>
      <c r="M18909">
        <v>1.7917137645595112E-05</v>
      </c>
      <c r="N18909">
        <v>1.8454072526348988</v>
      </c>
    </row>
    <row r="18910" spans="12:14">
      <c r="L18910">
        <v>118.24936163230021</v>
      </c>
      <c r="M18910">
        <v>1.733701098131528E-05</v>
      </c>
      <c r="N18910">
        <v>1.5643643332688435</v>
      </c>
    </row>
    <row r="18911" spans="12:14">
      <c r="L18911">
        <v>118.255615234375</v>
      </c>
      <c r="M18911">
        <v>1.6279244140804708E-05</v>
      </c>
      <c r="N18911">
        <v>1.3203005691565164</v>
      </c>
    </row>
    <row r="18912" spans="12:14">
      <c r="L18912">
        <v>118.26186883644979</v>
      </c>
      <c r="M18912">
        <v>1.5330684631310662E-05</v>
      </c>
      <c r="N18912">
        <v>1.1370216603149259</v>
      </c>
    </row>
    <row r="18913" spans="12:14">
      <c r="L18913">
        <v>118.26812243852459</v>
      </c>
      <c r="M18913">
        <v>1.5103877616189611E-05</v>
      </c>
      <c r="N18913">
        <v>1.0375695026727563</v>
      </c>
    </row>
    <row r="18914" spans="12:14">
      <c r="L18914">
        <v>118.27437604059939</v>
      </c>
      <c r="M18914">
        <v>1.5805069025206624E-05</v>
      </c>
      <c r="N18914">
        <v>1.0166731188212534</v>
      </c>
    </row>
    <row r="18915" spans="12:14">
      <c r="L18915">
        <v>118.28062964267419</v>
      </c>
      <c r="M18915">
        <v>1.7048256536639655E-05</v>
      </c>
      <c r="N18915">
        <v>1.0376201389201727</v>
      </c>
    </row>
    <row r="18916" spans="12:14">
      <c r="L18916">
        <v>118.28688324474898</v>
      </c>
      <c r="M18916">
        <v>1.8187467926902633E-05</v>
      </c>
      <c r="N18916">
        <v>1.0581110880036306</v>
      </c>
    </row>
    <row r="18917" spans="12:14">
      <c r="L18917">
        <v>118.29313684682377</v>
      </c>
      <c r="M18917">
        <v>1.869439021798267E-05</v>
      </c>
      <c r="N18917">
        <v>1.04940437997442</v>
      </c>
    </row>
    <row r="18918" spans="12:14">
      <c r="L18918">
        <v>118.29939044889856</v>
      </c>
      <c r="M18918">
        <v>1.8309437488187198E-05</v>
      </c>
      <c r="N18918">
        <v>0.99897059577869241</v>
      </c>
    </row>
    <row r="18919" spans="12:14">
      <c r="L18919">
        <v>118.30564405097336</v>
      </c>
      <c r="M18919">
        <v>1.7075645287005347E-05</v>
      </c>
      <c r="N18919">
        <v>0.908909483650372</v>
      </c>
    </row>
    <row r="18920" spans="12:14">
      <c r="L18920">
        <v>118.31189765304816</v>
      </c>
      <c r="M18920">
        <v>1.5353769158413352E-05</v>
      </c>
      <c r="N18920">
        <v>0.796501164475398</v>
      </c>
    </row>
    <row r="18921" spans="12:14">
      <c r="L18921">
        <v>118.31815125512296</v>
      </c>
      <c r="M18921">
        <v>1.3816075483313627E-05</v>
      </c>
      <c r="N18921">
        <v>0.6945337086867498</v>
      </c>
    </row>
    <row r="18922" spans="12:14">
      <c r="L18922">
        <v>118.32440485719775</v>
      </c>
      <c r="M18922">
        <v>1.3251953941343004E-05</v>
      </c>
      <c r="N18922">
        <v>0.63996711833946629</v>
      </c>
    </row>
    <row r="18923" spans="12:14">
      <c r="L18923">
        <v>118.33065845927254</v>
      </c>
      <c r="M18923">
        <v>1.3989049465642956E-05</v>
      </c>
      <c r="N18923">
        <v>0.64356378028309769</v>
      </c>
    </row>
    <row r="18924" spans="12:14">
      <c r="L18924">
        <v>118.33691206134733</v>
      </c>
      <c r="M18924">
        <v>1.5551514690466259E-05</v>
      </c>
      <c r="N18924">
        <v>0.67829349844843057</v>
      </c>
    </row>
    <row r="18925" spans="12:14">
      <c r="L18925">
        <v>118.34316566342213</v>
      </c>
      <c r="M18925">
        <v>1.7161608645335389E-05</v>
      </c>
      <c r="N18925">
        <v>0.71020592919096015</v>
      </c>
    </row>
    <row r="18926" spans="12:14">
      <c r="L18926">
        <v>118.34941926549693</v>
      </c>
      <c r="M18926">
        <v>1.82512115519072E-05</v>
      </c>
      <c r="N18926">
        <v>0.72143173072002076</v>
      </c>
    </row>
    <row r="18927" spans="12:14">
      <c r="L18927">
        <v>118.35567286757173</v>
      </c>
      <c r="M18927">
        <v>1.8579417967258612E-05</v>
      </c>
      <c r="N18927">
        <v>0.70975596877436942</v>
      </c>
    </row>
    <row r="18928" spans="12:14">
      <c r="L18928">
        <v>118.36192646964652</v>
      </c>
      <c r="M18928">
        <v>1.8203692606365132E-05</v>
      </c>
      <c r="N18928">
        <v>0.682643324737198</v>
      </c>
    </row>
    <row r="18929" spans="12:14">
      <c r="L18929">
        <v>118.36818007172131</v>
      </c>
      <c r="M18929">
        <v>1.7421885572820941E-05</v>
      </c>
      <c r="N18929">
        <v>0.65329061227625829</v>
      </c>
    </row>
    <row r="18930" spans="12:14">
      <c r="L18930">
        <v>118.3744336737961</v>
      </c>
      <c r="M18930">
        <v>1.666437256700156E-05</v>
      </c>
      <c r="N18930">
        <v>0.637862709356654</v>
      </c>
    </row>
    <row r="18931" spans="12:14">
      <c r="L18931">
        <v>118.3806872758709</v>
      </c>
      <c r="M18931">
        <v>1.6293024894173462E-05</v>
      </c>
      <c r="N18931">
        <v>0.651038252658664</v>
      </c>
    </row>
    <row r="18932" spans="12:14">
      <c r="L18932">
        <v>118.3869408779457</v>
      </c>
      <c r="M18932">
        <v>1.6372171419457678E-05</v>
      </c>
      <c r="N18932">
        <v>0.699723275420029</v>
      </c>
    </row>
    <row r="18933" spans="12:14">
      <c r="L18933">
        <v>118.3931944800205</v>
      </c>
      <c r="M18933">
        <v>1.6626953878528942E-05</v>
      </c>
      <c r="N18933">
        <v>0.78053620046418626</v>
      </c>
    </row>
    <row r="18934" spans="12:14">
      <c r="L18934">
        <v>118.39944808209529</v>
      </c>
      <c r="M18934">
        <v>1.665178720881125E-05</v>
      </c>
      <c r="N18934">
        <v>0.88456677300655928</v>
      </c>
    </row>
    <row r="18935" spans="12:14">
      <c r="L18935">
        <v>118.40570168417008</v>
      </c>
      <c r="M18935">
        <v>1.6162957716356251E-05</v>
      </c>
      <c r="N18935">
        <v>1.0056695544601084</v>
      </c>
    </row>
    <row r="18936" spans="12:14">
      <c r="L18936">
        <v>118.41195528624488</v>
      </c>
      <c r="M18936">
        <v>1.5158805072404231E-05</v>
      </c>
      <c r="N18936">
        <v>1.1517364225552844</v>
      </c>
    </row>
    <row r="18937" spans="12:14">
      <c r="L18937">
        <v>118.41820888831967</v>
      </c>
      <c r="M18937">
        <v>1.4004407019042111E-05</v>
      </c>
      <c r="N18937">
        <v>1.3694284957898872</v>
      </c>
    </row>
    <row r="18938" spans="12:14">
      <c r="L18938">
        <v>118.42446249039448</v>
      </c>
      <c r="M18938">
        <v>1.3401463221723199E-05</v>
      </c>
      <c r="N18938">
        <v>1.8049762852870588</v>
      </c>
    </row>
    <row r="18939" spans="12:14">
      <c r="L18939">
        <v>118.43071609246927</v>
      </c>
      <c r="M18939">
        <v>1.3999680430442223E-05</v>
      </c>
      <c r="N18939">
        <v>2.8025804421360507</v>
      </c>
    </row>
    <row r="18940" spans="12:14">
      <c r="L18940">
        <v>118.43696969454406</v>
      </c>
      <c r="M18940">
        <v>1.5757934837295633E-05</v>
      </c>
      <c r="N18940">
        <v>4.5983634945172049</v>
      </c>
    </row>
    <row r="18941" spans="12:14">
      <c r="L18941">
        <v>118.44322329661885</v>
      </c>
      <c r="M18941">
        <v>1.7971063004932971E-05</v>
      </c>
      <c r="N18941">
        <v>5.3392281743188068</v>
      </c>
    </row>
    <row r="18942" spans="12:14">
      <c r="L18942">
        <v>118.44947689869365</v>
      </c>
      <c r="M18942">
        <v>1.9839537194192135E-05</v>
      </c>
      <c r="N18942">
        <v>4.6189736876014846</v>
      </c>
    </row>
    <row r="18943" spans="12:14">
      <c r="L18943">
        <v>118.45573050076844</v>
      </c>
      <c r="M18943">
        <v>2.077646281020001E-05</v>
      </c>
      <c r="N18943">
        <v>3.9496157786415838</v>
      </c>
    </row>
    <row r="18944" spans="12:14">
      <c r="L18944">
        <v>118.46198410284325</v>
      </c>
      <c r="M18944">
        <v>2.0464651168591778E-05</v>
      </c>
      <c r="N18944">
        <v>3.4907027949810132</v>
      </c>
    </row>
    <row r="18945" spans="12:14">
      <c r="L18945">
        <v>118.46823770491804</v>
      </c>
      <c r="M18945">
        <v>1.8865968800106889E-05</v>
      </c>
      <c r="N18945">
        <v>3.16216145805281</v>
      </c>
    </row>
    <row r="18946" spans="12:14">
      <c r="L18946">
        <v>118.47449130699283</v>
      </c>
      <c r="M18946">
        <v>1.6252814337675193E-05</v>
      </c>
      <c r="N18946">
        <v>2.9359351407858094</v>
      </c>
    </row>
    <row r="18947" spans="12:14">
      <c r="L18947">
        <v>118.48074490906762</v>
      </c>
      <c r="M18947">
        <v>1.3306866036648656E-05</v>
      </c>
      <c r="N18947">
        <v>2.8915664180718377</v>
      </c>
    </row>
    <row r="18948" spans="12:14">
      <c r="L18948">
        <v>118.48699851114242</v>
      </c>
      <c r="M18948">
        <v>1.1282230160467582E-05</v>
      </c>
      <c r="N18948">
        <v>3.4365193463768966</v>
      </c>
    </row>
    <row r="18949" spans="12:14">
      <c r="L18949">
        <v>118.49325211321721</v>
      </c>
      <c r="M18949">
        <v>1.1536431526215383E-05</v>
      </c>
      <c r="N18949">
        <v>5.7295842957550329</v>
      </c>
    </row>
    <row r="18950" spans="12:14">
      <c r="L18950">
        <v>118.49950571529202</v>
      </c>
      <c r="M18950">
        <v>1.3820304544088008E-05</v>
      </c>
      <c r="N18950">
        <v>5.9201362595755791</v>
      </c>
    </row>
    <row r="18951" spans="12:14">
      <c r="L18951">
        <v>118.50575931736681</v>
      </c>
      <c r="M18951">
        <v>1.6658243214652349E-05</v>
      </c>
      <c r="N18951">
        <v>3.9199559443115204</v>
      </c>
    </row>
    <row r="18952" spans="12:14">
      <c r="L18952">
        <v>118.5120129194416</v>
      </c>
      <c r="M18952">
        <v>1.8948641929582965E-05</v>
      </c>
      <c r="N18952">
        <v>2.89896544887538</v>
      </c>
    </row>
    <row r="18953" spans="12:14">
      <c r="L18953">
        <v>118.5182665215164</v>
      </c>
      <c r="M18953">
        <v>2.0150878045894597E-05</v>
      </c>
      <c r="N18953">
        <v>2.2870781820300556</v>
      </c>
    </row>
    <row r="18954" spans="12:14">
      <c r="L18954">
        <v>118.52452012359119</v>
      </c>
      <c r="M18954">
        <v>2.0112942792274683E-05</v>
      </c>
      <c r="N18954">
        <v>1.8476933615291293</v>
      </c>
    </row>
    <row r="18955" spans="12:14">
      <c r="L18955">
        <v>118.53077372566598</v>
      </c>
      <c r="M18955">
        <v>1.8989771576625414E-05</v>
      </c>
      <c r="N18955">
        <v>1.5045707556752417</v>
      </c>
    </row>
    <row r="18956" spans="12:14">
      <c r="L18956">
        <v>118.53702732774077</v>
      </c>
      <c r="M18956">
        <v>1.7213073387611671E-05</v>
      </c>
      <c r="N18956">
        <v>1.2376192978366958</v>
      </c>
    </row>
    <row r="18957" spans="12:14">
      <c r="L18957">
        <v>118.54328092981558</v>
      </c>
      <c r="M18957">
        <v>1.5449442717217762E-05</v>
      </c>
      <c r="N18957">
        <v>1.053621962406142</v>
      </c>
    </row>
    <row r="18958" spans="12:14">
      <c r="L18958">
        <v>118.54953453189037</v>
      </c>
      <c r="M18958">
        <v>1.4423232010148975E-05</v>
      </c>
      <c r="N18958">
        <v>0.972312670255143</v>
      </c>
    </row>
    <row r="18959" spans="12:14">
      <c r="L18959">
        <v>118.55578813396517</v>
      </c>
      <c r="M18959">
        <v>1.4484567925130151E-05</v>
      </c>
      <c r="N18959">
        <v>1.0057326307629528</v>
      </c>
    </row>
    <row r="18960" spans="12:14">
      <c r="L18960">
        <v>118.56204173603996</v>
      </c>
      <c r="M18960">
        <v>1.5306076575322552E-05</v>
      </c>
      <c r="N18960">
        <v>1.1434531319008803</v>
      </c>
    </row>
    <row r="18961" spans="12:14">
      <c r="L18961">
        <v>118.56829533811475</v>
      </c>
      <c r="M18961">
        <v>1.622062449222695E-05</v>
      </c>
      <c r="N18961">
        <v>1.3695812594451215</v>
      </c>
    </row>
    <row r="18962" spans="12:14">
      <c r="L18962">
        <v>118.57454894018954</v>
      </c>
      <c r="M18962">
        <v>1.6713908839224362E-05</v>
      </c>
      <c r="N18962">
        <v>1.6925581517217245</v>
      </c>
    </row>
    <row r="18963" spans="12:14">
      <c r="L18963">
        <v>118.58080254226435</v>
      </c>
      <c r="M18963">
        <v>1.6607973158948094E-05</v>
      </c>
      <c r="N18963">
        <v>2.1774680176452863</v>
      </c>
    </row>
    <row r="18964" spans="12:14">
      <c r="L18964">
        <v>118.58705614433914</v>
      </c>
      <c r="M18964">
        <v>1.6056583530112871E-05</v>
      </c>
      <c r="N18964">
        <v>3.0191896402218719</v>
      </c>
    </row>
    <row r="18965" spans="12:14">
      <c r="L18965">
        <v>118.59330974641394</v>
      </c>
      <c r="M18965">
        <v>1.5465021346056624E-05</v>
      </c>
      <c r="N18965">
        <v>4.5997782121142023</v>
      </c>
    </row>
    <row r="18966" spans="12:14">
      <c r="L18966">
        <v>118.59956334848873</v>
      </c>
      <c r="M18966">
        <v>1.5297439830933958E-05</v>
      </c>
      <c r="N18966">
        <v>5.5855062395320427</v>
      </c>
    </row>
    <row r="18967" spans="12:14">
      <c r="L18967">
        <v>118.60581695056352</v>
      </c>
      <c r="M18967">
        <v>1.5767076674398831E-05</v>
      </c>
      <c r="N18967">
        <v>4.1679329262303009</v>
      </c>
    </row>
    <row r="18968" spans="12:14">
      <c r="L18968">
        <v>118.61207055263831</v>
      </c>
      <c r="M18968">
        <v>1.6659632059591282E-05</v>
      </c>
      <c r="N18968">
        <v>3.1672330583963837</v>
      </c>
    </row>
    <row r="18969" spans="12:14">
      <c r="L18969">
        <v>118.61832415471312</v>
      </c>
      <c r="M18969">
        <v>1.7504245821848558E-05</v>
      </c>
      <c r="N18969">
        <v>2.6425480738911111</v>
      </c>
    </row>
    <row r="18970" spans="12:14">
      <c r="L18970">
        <v>118.62457775678791</v>
      </c>
      <c r="M18970">
        <v>1.7869099118576724E-05</v>
      </c>
      <c r="N18970">
        <v>2.2811428330781474</v>
      </c>
    </row>
    <row r="18971" spans="12:14">
      <c r="L18971">
        <v>118.63083135886271</v>
      </c>
      <c r="M18971">
        <v>1.7541290088532941E-05</v>
      </c>
      <c r="N18971">
        <v>1.9425407325977875</v>
      </c>
    </row>
    <row r="18972" spans="12:14">
      <c r="L18972">
        <v>118.6370849609375</v>
      </c>
      <c r="M18972">
        <v>1.6599162494235767E-05</v>
      </c>
      <c r="N18972">
        <v>1.5945529049677682</v>
      </c>
    </row>
    <row r="18973" spans="12:14">
      <c r="L18973">
        <v>118.64333856301229</v>
      </c>
      <c r="M18973">
        <v>1.5431453978650277E-05</v>
      </c>
      <c r="N18973">
        <v>1.2750242227599782</v>
      </c>
    </row>
    <row r="18974" spans="12:14">
      <c r="L18974">
        <v>118.64959216508709</v>
      </c>
      <c r="M18974">
        <v>1.4660572553912876E-05</v>
      </c>
      <c r="N18974">
        <v>1.0403117181397068</v>
      </c>
    </row>
    <row r="18975" spans="12:14">
      <c r="L18975">
        <v>118.65584576716189</v>
      </c>
      <c r="M18975">
        <v>1.4819730999253355E-05</v>
      </c>
      <c r="N18975">
        <v>0.91366746783038055</v>
      </c>
    </row>
    <row r="18976" spans="12:14">
      <c r="L18976">
        <v>118.66209936923669</v>
      </c>
      <c r="M18976">
        <v>1.5891267403867902E-05</v>
      </c>
      <c r="N18976">
        <v>0.87103422107208051</v>
      </c>
    </row>
    <row r="18977" spans="12:14">
      <c r="L18977">
        <v>118.66835297131148</v>
      </c>
      <c r="M18977">
        <v>1.7300460771631371E-05</v>
      </c>
      <c r="N18977">
        <v>0.86917009649691424</v>
      </c>
    </row>
    <row r="18978" spans="12:14">
      <c r="L18978">
        <v>118.67460657338627</v>
      </c>
      <c r="M18978">
        <v>1.8355404996044604E-05</v>
      </c>
      <c r="N18978">
        <v>0.875245419031355</v>
      </c>
    </row>
    <row r="18979" spans="12:14">
      <c r="L18979">
        <v>118.68086017546106</v>
      </c>
      <c r="M18979">
        <v>1.8559608010178181E-05</v>
      </c>
      <c r="N18979">
        <v>0.8720392439523037</v>
      </c>
    </row>
    <row r="18980" spans="12:14">
      <c r="L18980">
        <v>118.68711377753586</v>
      </c>
      <c r="M18980">
        <v>1.7710040929038944E-05</v>
      </c>
      <c r="N18980">
        <v>0.85260760107209244</v>
      </c>
    </row>
    <row r="18981" spans="12:14">
      <c r="L18981">
        <v>118.69336737961066</v>
      </c>
      <c r="M18981">
        <v>1.593739258539095E-05</v>
      </c>
      <c r="N18981">
        <v>0.81767819450136225</v>
      </c>
    </row>
    <row r="18982" spans="12:14">
      <c r="L18982">
        <v>118.69962098168546</v>
      </c>
      <c r="M18982">
        <v>1.3777601198676109E-05</v>
      </c>
      <c r="N18982">
        <v>0.78115120165360186</v>
      </c>
    </row>
    <row r="18983" spans="12:14">
      <c r="L18983">
        <v>118.70587458376025</v>
      </c>
      <c r="M18983">
        <v>1.224750717007953E-05</v>
      </c>
      <c r="N18983">
        <v>0.78658698488751777</v>
      </c>
    </row>
    <row r="18984" spans="12:14">
      <c r="L18984">
        <v>118.71212818583504</v>
      </c>
      <c r="M18984">
        <v>1.2453758349525619E-05</v>
      </c>
      <c r="N18984">
        <v>0.90227107256350414</v>
      </c>
    </row>
    <row r="18985" spans="12:14">
      <c r="L18985">
        <v>118.71838178790983</v>
      </c>
      <c r="M18985">
        <v>1.4406513794613989E-05</v>
      </c>
      <c r="N18985">
        <v>1.1202795922429505</v>
      </c>
    </row>
    <row r="18986" spans="12:14">
      <c r="L18986">
        <v>118.72463538998463</v>
      </c>
      <c r="M18986">
        <v>1.7018890571477856E-05</v>
      </c>
      <c r="N18986">
        <v>1.3170301407272142</v>
      </c>
    </row>
    <row r="18987" spans="12:14">
      <c r="L18987">
        <v>118.73088899205943</v>
      </c>
      <c r="M18987">
        <v>1.9245377836124261E-05</v>
      </c>
      <c r="N18987">
        <v>1.414525789740785</v>
      </c>
    </row>
    <row r="18988" spans="12:14">
      <c r="L18988">
        <v>118.73714259413423</v>
      </c>
      <c r="M18988">
        <v>2.0454640405336397E-05</v>
      </c>
      <c r="N18988">
        <v>1.4353859855078344</v>
      </c>
    </row>
    <row r="18989" spans="12:14">
      <c r="L18989">
        <v>118.74339619620902</v>
      </c>
      <c r="M18989">
        <v>2.0375649281508577E-05</v>
      </c>
      <c r="N18989">
        <v>1.4258075712412699</v>
      </c>
    </row>
    <row r="18990" spans="12:14">
      <c r="L18990">
        <v>118.74964979828381</v>
      </c>
      <c r="M18990">
        <v>1.904883611516294E-05</v>
      </c>
      <c r="N18990">
        <v>1.4236615657699347</v>
      </c>
    </row>
    <row r="18991" spans="12:14">
      <c r="L18991">
        <v>118.7559034003586</v>
      </c>
      <c r="M18991">
        <v>1.6826132041734867E-05</v>
      </c>
      <c r="N18991">
        <v>1.4751708275321807</v>
      </c>
    </row>
    <row r="18992" spans="12:14">
      <c r="L18992">
        <v>118.7621570024334</v>
      </c>
      <c r="M18992">
        <v>1.4409881955452699E-05</v>
      </c>
      <c r="N18992">
        <v>1.6844491864316897</v>
      </c>
    </row>
    <row r="18993" spans="12:14">
      <c r="L18993">
        <v>118.7684106045082</v>
      </c>
      <c r="M18993">
        <v>1.2833159052893874E-05</v>
      </c>
      <c r="N18993">
        <v>2.2210755616506</v>
      </c>
    </row>
    <row r="18994" spans="12:14">
      <c r="L18994">
        <v>118.774664206583</v>
      </c>
      <c r="M18994">
        <v>1.2944458690267313E-05</v>
      </c>
      <c r="N18994">
        <v>2.1099929909573847</v>
      </c>
    </row>
    <row r="18995" spans="12:14">
      <c r="L18995">
        <v>118.78091780865779</v>
      </c>
      <c r="M18995">
        <v>1.4492707605728992E-05</v>
      </c>
      <c r="N18995">
        <v>1.4099158013017172</v>
      </c>
    </row>
    <row r="18996" spans="12:14">
      <c r="L18996">
        <v>118.78717141073258</v>
      </c>
      <c r="M18996">
        <v>1.6445934844387363E-05</v>
      </c>
      <c r="N18996">
        <v>1.0561925080832886</v>
      </c>
    </row>
    <row r="18997" spans="12:14">
      <c r="L18997">
        <v>118.79342501280738</v>
      </c>
      <c r="M18997">
        <v>1.7950371090265327E-05</v>
      </c>
      <c r="N18997">
        <v>0.86080873568861549</v>
      </c>
    </row>
    <row r="18998" spans="12:14">
      <c r="L18998">
        <v>118.79967861488217</v>
      </c>
      <c r="M18998">
        <v>1.8588259007460819E-05</v>
      </c>
      <c r="N18998">
        <v>0.72719762188609649</v>
      </c>
    </row>
    <row r="18999" spans="12:14">
      <c r="L18999">
        <v>118.80593221695698</v>
      </c>
      <c r="M18999">
        <v>1.8312300299748017E-05</v>
      </c>
      <c r="N18999">
        <v>0.62472751512248748</v>
      </c>
    </row>
    <row r="19000" spans="12:14">
      <c r="L19000">
        <v>118.81218581903177</v>
      </c>
      <c r="M19000">
        <v>1.7373871917527061E-05</v>
      </c>
      <c r="N19000">
        <v>0.54567247692452625</v>
      </c>
    </row>
    <row r="19001" spans="12:14">
      <c r="L19001">
        <v>118.81843942110656</v>
      </c>
      <c r="M19001">
        <v>1.6247933564940575E-05</v>
      </c>
      <c r="N19001">
        <v>0.49250946706104087</v>
      </c>
    </row>
    <row r="19002" spans="12:14">
      <c r="L19002">
        <v>118.82469302318135</v>
      </c>
      <c r="M19002">
        <v>1.5476545414246447E-05</v>
      </c>
      <c r="N19002">
        <v>0.47287341095513974</v>
      </c>
    </row>
    <row r="19003" spans="12:14">
      <c r="L19003">
        <v>118.83094662525615</v>
      </c>
      <c r="M19003">
        <v>1.5381489752831159E-05</v>
      </c>
      <c r="N19003">
        <v>0.49407484774129135</v>
      </c>
    </row>
    <row r="19004" spans="12:14">
      <c r="L19004">
        <v>118.83720022733094</v>
      </c>
      <c r="M19004">
        <v>1.583832469124541E-05</v>
      </c>
      <c r="N19004">
        <v>0.55814393016975583</v>
      </c>
    </row>
    <row r="19005" spans="12:14">
      <c r="L19005">
        <v>118.84345382940575</v>
      </c>
      <c r="M19005">
        <v>1.6405937237784255E-05</v>
      </c>
      <c r="N19005">
        <v>0.66363129602277771</v>
      </c>
    </row>
    <row r="19006" spans="12:14">
      <c r="L19006">
        <v>118.84970743148054</v>
      </c>
      <c r="M19006">
        <v>1.6660010722386754E-05</v>
      </c>
      <c r="N19006">
        <v>0.81347448956718893</v>
      </c>
    </row>
    <row r="19007" spans="12:14">
      <c r="L19007">
        <v>118.85596103355533</v>
      </c>
      <c r="M19007">
        <v>1.6411901281271541E-05</v>
      </c>
      <c r="N19007">
        <v>1.0259951815545698</v>
      </c>
    </row>
    <row r="19008" spans="12:14">
      <c r="L19008">
        <v>118.86221463563012</v>
      </c>
      <c r="M19008">
        <v>1.5775306123849818E-05</v>
      </c>
      <c r="N19008">
        <v>1.3574544366354862</v>
      </c>
    </row>
    <row r="19009" spans="12:14">
      <c r="L19009">
        <v>118.86846823770492</v>
      </c>
      <c r="M19009">
        <v>1.513380349879043E-05</v>
      </c>
      <c r="N19009">
        <v>1.960824362908304</v>
      </c>
    </row>
    <row r="19010" spans="12:14">
      <c r="L19010">
        <v>118.87472183977971</v>
      </c>
      <c r="M19010">
        <v>1.4970400829381924E-05</v>
      </c>
      <c r="N19010">
        <v>3.1519957384066211</v>
      </c>
    </row>
    <row r="19011" spans="12:14">
      <c r="L19011">
        <v>118.88097544185452</v>
      </c>
      <c r="M19011">
        <v>1.5532759837432678E-05</v>
      </c>
      <c r="N19011">
        <v>4.4602439709763422</v>
      </c>
    </row>
    <row r="19012" spans="12:14">
      <c r="L19012">
        <v>118.88722904392931</v>
      </c>
      <c r="M19012">
        <v>1.6601933301267994E-05</v>
      </c>
      <c r="N19012">
        <v>4.1521284995310914</v>
      </c>
    </row>
    <row r="19013" spans="12:14">
      <c r="L19013">
        <v>118.8934826460041</v>
      </c>
      <c r="M19013">
        <v>1.7652264165613703E-05</v>
      </c>
      <c r="N19013">
        <v>3.5439331840765522</v>
      </c>
    </row>
    <row r="19014" spans="12:14">
      <c r="L19014">
        <v>118.8997362480789</v>
      </c>
      <c r="M19014">
        <v>1.817054030837744E-05</v>
      </c>
      <c r="N19014">
        <v>3.1357108102806004</v>
      </c>
    </row>
    <row r="19015" spans="12:14">
      <c r="L19015">
        <v>118.90598985015369</v>
      </c>
      <c r="M19015">
        <v>1.785044282233599E-05</v>
      </c>
      <c r="N19015">
        <v>2.7879744529548347</v>
      </c>
    </row>
    <row r="19016" spans="12:14">
      <c r="L19016">
        <v>118.91224345222848</v>
      </c>
      <c r="M19016">
        <v>1.6676936000227304E-05</v>
      </c>
      <c r="N19016">
        <v>2.4145273890939856</v>
      </c>
    </row>
    <row r="19017" spans="12:14">
      <c r="L19017">
        <v>118.91849705430327</v>
      </c>
      <c r="M19017">
        <v>1.4987935586011811E-05</v>
      </c>
      <c r="N19017">
        <v>2.0322417384627025</v>
      </c>
    </row>
    <row r="19018" spans="12:14">
      <c r="L19018">
        <v>118.92475065637808</v>
      </c>
      <c r="M19018">
        <v>1.3524169523176695E-05</v>
      </c>
      <c r="N19018">
        <v>1.7376481129414652</v>
      </c>
    </row>
    <row r="19019" spans="12:14">
      <c r="L19019">
        <v>118.93100425845287</v>
      </c>
      <c r="M19019">
        <v>1.3239045093761986E-05</v>
      </c>
      <c r="N19019">
        <v>1.6473111510670142</v>
      </c>
    </row>
    <row r="19020" spans="12:14">
      <c r="L19020">
        <v>118.93725786052767</v>
      </c>
      <c r="M19020">
        <v>1.4523075020448593E-05</v>
      </c>
      <c r="N19020">
        <v>1.8077213883886758</v>
      </c>
    </row>
    <row r="19021" spans="12:14">
      <c r="L19021">
        <v>118.94351146260246</v>
      </c>
      <c r="M19021">
        <v>1.6744964706916142E-05</v>
      </c>
      <c r="N19021">
        <v>2.1670652499446077</v>
      </c>
    </row>
    <row r="19022" spans="12:14">
      <c r="L19022">
        <v>118.94976506467725</v>
      </c>
      <c r="M19022">
        <v>1.8932045771311543E-05</v>
      </c>
      <c r="N19022">
        <v>2.636875492802532</v>
      </c>
    </row>
    <row r="19023" spans="12:14">
      <c r="L19023">
        <v>118.95601866675204</v>
      </c>
      <c r="M19023">
        <v>2.0348718510028824E-05</v>
      </c>
      <c r="N19023">
        <v>3.0729705203107693</v>
      </c>
    </row>
    <row r="19024" spans="12:14">
      <c r="L19024">
        <v>118.96227226882685</v>
      </c>
      <c r="M19024">
        <v>2.0589140042210435E-05</v>
      </c>
      <c r="N19024">
        <v>3.1891661428449347</v>
      </c>
    </row>
    <row r="19025" spans="12:14">
      <c r="L19025">
        <v>118.96852587090164</v>
      </c>
      <c r="M19025">
        <v>1.9554254707523356E-05</v>
      </c>
      <c r="N19025">
        <v>2.7782585002263263</v>
      </c>
    </row>
    <row r="19026" spans="12:14">
      <c r="L19026">
        <v>118.97477947297644</v>
      </c>
      <c r="M19026">
        <v>1.7450276938777822E-05</v>
      </c>
      <c r="N19026">
        <v>2.0962261767349872</v>
      </c>
    </row>
    <row r="19027" spans="12:14">
      <c r="L19027">
        <v>118.98103307505123</v>
      </c>
      <c r="M19027">
        <v>1.4832324493912168E-05</v>
      </c>
      <c r="N19027">
        <v>1.4922274036922791</v>
      </c>
    </row>
    <row r="19028" spans="12:14">
      <c r="L19028">
        <v>118.98728667712602</v>
      </c>
      <c r="M19028">
        <v>1.2678128475107053E-05</v>
      </c>
      <c r="N19028">
        <v>1.1047426203986908</v>
      </c>
    </row>
    <row r="19029" spans="12:14">
      <c r="L19029">
        <v>118.99354027920081</v>
      </c>
      <c r="M19029">
        <v>1.215403008587602E-05</v>
      </c>
      <c r="N19029">
        <v>0.96408542096245842</v>
      </c>
    </row>
    <row r="19030" spans="12:14">
      <c r="L19030">
        <v>118.99979388127562</v>
      </c>
      <c r="M19030">
        <v>1.3519763507953515E-05</v>
      </c>
      <c r="N19030">
        <v>1.032720269538079</v>
      </c>
    </row>
    <row r="19031" spans="12:14">
      <c r="L19031">
        <v>119.00604748335041</v>
      </c>
      <c r="M19031">
        <v>1.5770779517033852E-05</v>
      </c>
      <c r="N19031">
        <v>1.2346053719137076</v>
      </c>
    </row>
    <row r="19032" spans="12:14">
      <c r="L19032">
        <v>119.01230108542521</v>
      </c>
      <c r="M19032">
        <v>1.7817381059339484E-05</v>
      </c>
      <c r="N19032">
        <v>1.537050712361584</v>
      </c>
    </row>
    <row r="19033" spans="12:14">
      <c r="L19033">
        <v>119.0185546875</v>
      </c>
      <c r="M19033">
        <v>1.9037607513075311E-05</v>
      </c>
      <c r="N19033">
        <v>1.9818966828071785</v>
      </c>
    </row>
    <row r="19034" spans="12:14">
      <c r="L19034">
        <v>119.02480828957479</v>
      </c>
      <c r="M19034">
        <v>1.9220342555051947E-05</v>
      </c>
      <c r="N19034">
        <v>2.7049652468945755</v>
      </c>
    </row>
    <row r="19035" spans="12:14">
      <c r="L19035">
        <v>119.03106189164959</v>
      </c>
      <c r="M19035">
        <v>1.8474689717150238E-05</v>
      </c>
      <c r="N19035">
        <v>3.6257387802777687</v>
      </c>
    </row>
    <row r="19036" spans="12:14">
      <c r="L19036">
        <v>119.03731549372439</v>
      </c>
      <c r="M19036">
        <v>1.7174160989895567E-05</v>
      </c>
      <c r="N19036">
        <v>2.9267147412337331</v>
      </c>
    </row>
    <row r="19037" spans="12:14">
      <c r="L19037">
        <v>119.04356909579919</v>
      </c>
      <c r="M19037">
        <v>1.587849303025858E-05</v>
      </c>
      <c r="N19037">
        <v>1.715557389853871</v>
      </c>
    </row>
    <row r="19038" spans="12:14">
      <c r="L19038">
        <v>119.04982269787398</v>
      </c>
      <c r="M19038">
        <v>1.5140792445581904E-05</v>
      </c>
      <c r="N19038">
        <v>1.1291741783751073</v>
      </c>
    </row>
    <row r="19039" spans="12:14">
      <c r="L19039">
        <v>119.05607629994877</v>
      </c>
      <c r="M19039">
        <v>1.5184217135435614E-05</v>
      </c>
      <c r="N19039">
        <v>0.86801574205233467</v>
      </c>
    </row>
    <row r="19040" spans="12:14">
      <c r="L19040">
        <v>119.06232990202356</v>
      </c>
      <c r="M19040">
        <v>1.5744986840366762E-05</v>
      </c>
      <c r="N19040">
        <v>0.7471023248779497</v>
      </c>
    </row>
    <row r="19041" spans="12:14">
      <c r="L19041">
        <v>119.06858350409836</v>
      </c>
      <c r="M19041">
        <v>1.6324507211093447E-05</v>
      </c>
      <c r="N19041">
        <v>0.68435856462393307</v>
      </c>
    </row>
    <row r="19042" spans="12:14">
      <c r="L19042">
        <v>119.07483710617316</v>
      </c>
      <c r="M19042">
        <v>1.6537746173571E-05</v>
      </c>
      <c r="N19042">
        <v>0.64557619459596249</v>
      </c>
    </row>
    <row r="19043" spans="12:14">
      <c r="L19043">
        <v>119.08109070824796</v>
      </c>
      <c r="M19043">
        <v>1.6275739476447645E-05</v>
      </c>
      <c r="N19043">
        <v>0.62035496610940533</v>
      </c>
    </row>
    <row r="19044" spans="12:14">
      <c r="L19044">
        <v>119.08734431032275</v>
      </c>
      <c r="M19044">
        <v>1.5719137564751504E-05</v>
      </c>
      <c r="N19044">
        <v>0.61232650300837665</v>
      </c>
    </row>
    <row r="19045" spans="12:14">
      <c r="L19045">
        <v>119.09359791239754</v>
      </c>
      <c r="M19045">
        <v>1.5253803508891146E-05</v>
      </c>
      <c r="N19045">
        <v>0.63631313348818475</v>
      </c>
    </row>
    <row r="19046" spans="12:14">
      <c r="L19046">
        <v>119.09985151447233</v>
      </c>
      <c r="M19046">
        <v>1.5259021035505454E-05</v>
      </c>
      <c r="N19046">
        <v>0.71716583959652347</v>
      </c>
    </row>
    <row r="19047" spans="12:14">
      <c r="L19047">
        <v>119.10610511654713</v>
      </c>
      <c r="M19047">
        <v>1.5824659463348221E-05</v>
      </c>
      <c r="N19047">
        <v>0.88875451840337238</v>
      </c>
    </row>
    <row r="19048" spans="12:14">
      <c r="L19048">
        <v>119.11235871862193</v>
      </c>
      <c r="M19048">
        <v>1.666137425156484E-05</v>
      </c>
      <c r="N19048">
        <v>1.2019812502698657</v>
      </c>
    </row>
    <row r="19049" spans="12:14">
      <c r="L19049">
        <v>119.11861232069673</v>
      </c>
      <c r="M19049">
        <v>1.7306681270881E-05</v>
      </c>
      <c r="N19049">
        <v>1.7536022604849022</v>
      </c>
    </row>
    <row r="19050" spans="12:14">
      <c r="L19050">
        <v>119.12486592277152</v>
      </c>
      <c r="M19050">
        <v>1.7383838587880224E-05</v>
      </c>
      <c r="N19050">
        <v>2.6482688071948575</v>
      </c>
    </row>
    <row r="19051" spans="12:14">
      <c r="L19051">
        <v>119.13111952484631</v>
      </c>
      <c r="M19051">
        <v>1.675351139433948E-05</v>
      </c>
      <c r="N19051">
        <v>3.1042168091822857</v>
      </c>
    </row>
    <row r="19052" spans="12:14">
      <c r="L19052">
        <v>119.1373731269211</v>
      </c>
      <c r="M19052">
        <v>1.5590305345952975E-05</v>
      </c>
      <c r="N19052">
        <v>2.2841362159640761</v>
      </c>
    </row>
    <row r="19053" spans="12:14">
      <c r="L19053">
        <v>119.1436267289959</v>
      </c>
      <c r="M19053">
        <v>1.4417634906204416E-05</v>
      </c>
      <c r="N19053">
        <v>1.5992343180074187</v>
      </c>
    </row>
    <row r="19054" spans="12:14">
      <c r="L19054">
        <v>119.1498803310707</v>
      </c>
      <c r="M19054">
        <v>1.3989264323593233E-05</v>
      </c>
      <c r="N19054">
        <v>1.2868202525400281</v>
      </c>
    </row>
    <row r="19055" spans="12:14">
      <c r="L19055">
        <v>119.1561339331455</v>
      </c>
      <c r="M19055">
        <v>1.4791792080282851E-05</v>
      </c>
      <c r="N19055">
        <v>1.2266590632612873</v>
      </c>
    </row>
    <row r="19056" spans="12:14">
      <c r="L19056">
        <v>119.16238753522029</v>
      </c>
      <c r="M19056">
        <v>1.6545531335931872E-05</v>
      </c>
      <c r="N19056">
        <v>1.32225112583409</v>
      </c>
    </row>
    <row r="19057" spans="12:14">
      <c r="L19057">
        <v>119.16864113729508</v>
      </c>
      <c r="M19057">
        <v>1.8470831576813168E-05</v>
      </c>
      <c r="N19057">
        <v>1.5019148969814498</v>
      </c>
    </row>
    <row r="19058" spans="12:14">
      <c r="L19058">
        <v>119.17489473936988</v>
      </c>
      <c r="M19058">
        <v>1.9824415618138259E-05</v>
      </c>
      <c r="N19058">
        <v>1.7155364024342432</v>
      </c>
    </row>
    <row r="19059" spans="12:14">
      <c r="L19059">
        <v>119.18114834144467</v>
      </c>
      <c r="M19059">
        <v>2.0116897073937224E-05</v>
      </c>
      <c r="N19059">
        <v>1.9204014775945193</v>
      </c>
    </row>
    <row r="19060" spans="12:14">
      <c r="L19060">
        <v>119.18740194351948</v>
      </c>
      <c r="M19060">
        <v>1.9146901587152438E-05</v>
      </c>
      <c r="N19060">
        <v>2.0678967239251569</v>
      </c>
    </row>
    <row r="19061" spans="12:14">
      <c r="L19061">
        <v>119.19365554559427</v>
      </c>
      <c r="M19061">
        <v>1.7017809920964E-05</v>
      </c>
      <c r="N19061">
        <v>2.1069452480128925</v>
      </c>
    </row>
    <row r="19062" spans="12:14">
      <c r="L19062">
        <v>119.19990914766906</v>
      </c>
      <c r="M19062">
        <v>1.4202823091345644E-05</v>
      </c>
      <c r="N19062">
        <v>2.0250601462990905</v>
      </c>
    </row>
    <row r="19063" spans="12:14">
      <c r="L19063">
        <v>119.20616274974385</v>
      </c>
      <c r="M19063">
        <v>1.1710092266805734E-05</v>
      </c>
      <c r="N19063">
        <v>1.9401227653915987</v>
      </c>
    </row>
    <row r="19064" spans="12:14">
      <c r="L19064">
        <v>119.21241635181865</v>
      </c>
      <c r="M19064">
        <v>1.1048110896449851E-05</v>
      </c>
      <c r="N19064">
        <v>2.1981103134570303</v>
      </c>
    </row>
    <row r="19065" spans="12:14">
      <c r="L19065">
        <v>119.21866995389344</v>
      </c>
      <c r="M19065">
        <v>1.2796802679139621E-05</v>
      </c>
      <c r="N19065">
        <v>3.2800981338502844</v>
      </c>
    </row>
    <row r="19066" spans="12:14">
      <c r="L19066">
        <v>119.22492355596825</v>
      </c>
      <c r="M19066">
        <v>1.5725333602895348E-05</v>
      </c>
      <c r="N19066">
        <v>5.4344068813021611</v>
      </c>
    </row>
    <row r="19067" spans="12:14">
      <c r="L19067">
        <v>119.23117715804304</v>
      </c>
      <c r="M19067">
        <v>1.8484231180077382E-05</v>
      </c>
      <c r="N19067">
        <v>5.9547265481689955</v>
      </c>
    </row>
    <row r="19068" spans="12:14">
      <c r="L19068">
        <v>119.23743076011783</v>
      </c>
      <c r="M19068">
        <v>2.0312180087567269E-05</v>
      </c>
      <c r="N19068">
        <v>3.9928902529481318</v>
      </c>
    </row>
    <row r="19069" spans="12:14">
      <c r="L19069">
        <v>119.24368436219262</v>
      </c>
      <c r="M19069">
        <v>2.0883629986119678E-05</v>
      </c>
      <c r="N19069">
        <v>2.6103101233122543</v>
      </c>
    </row>
    <row r="19070" spans="12:14">
      <c r="L19070">
        <v>119.24993796426742</v>
      </c>
      <c r="M19070">
        <v>2.0190644521659105E-05</v>
      </c>
      <c r="N19070">
        <v>1.7810840423611312</v>
      </c>
    </row>
    <row r="19071" spans="12:14">
      <c r="L19071">
        <v>119.25619156634221</v>
      </c>
      <c r="M19071">
        <v>1.8501073360679349E-05</v>
      </c>
      <c r="N19071">
        <v>1.2496774704822111</v>
      </c>
    </row>
    <row r="19072" spans="12:14">
      <c r="L19072">
        <v>119.26244516841702</v>
      </c>
      <c r="M19072">
        <v>1.634267017123843E-05</v>
      </c>
      <c r="N19072">
        <v>0.89995718007555536</v>
      </c>
    </row>
    <row r="19073" spans="12:14">
      <c r="L19073">
        <v>119.26869877049181</v>
      </c>
      <c r="M19073">
        <v>1.4457006754324939E-05</v>
      </c>
      <c r="N19073">
        <v>0.68297737592378849</v>
      </c>
    </row>
    <row r="19074" spans="12:14">
      <c r="L19074">
        <v>119.2749523725666</v>
      </c>
      <c r="M19074">
        <v>1.356626364136751E-05</v>
      </c>
      <c r="N19074">
        <v>0.57444278843190333</v>
      </c>
    </row>
    <row r="19075" spans="12:14">
      <c r="L19075">
        <v>119.2812059746414</v>
      </c>
      <c r="M19075">
        <v>1.3865101148833326E-05</v>
      </c>
      <c r="N19075">
        <v>0.54745935416484959</v>
      </c>
    </row>
    <row r="19076" spans="12:14">
      <c r="L19076">
        <v>119.28745957671619</v>
      </c>
      <c r="M19076">
        <v>1.4843048382237752E-05</v>
      </c>
      <c r="N19076">
        <v>0.56724786306753994</v>
      </c>
    </row>
    <row r="19077" spans="12:14">
      <c r="L19077">
        <v>119.29371317879098</v>
      </c>
      <c r="M19077">
        <v>1.58099452200893E-05</v>
      </c>
      <c r="N19077">
        <v>0.60642529053927241</v>
      </c>
    </row>
    <row r="19078" spans="12:14">
      <c r="L19078">
        <v>119.29996678086577</v>
      </c>
      <c r="M19078">
        <v>1.635052563001259E-05</v>
      </c>
      <c r="N19078">
        <v>0.652805999502309</v>
      </c>
    </row>
    <row r="19079" spans="12:14">
      <c r="L19079">
        <v>119.30622038294058</v>
      </c>
      <c r="M19079">
        <v>1.6407871447642035E-05</v>
      </c>
      <c r="N19079">
        <v>0.707573809959053</v>
      </c>
    </row>
    <row r="19080" spans="12:14">
      <c r="L19080">
        <v>119.31247398501537</v>
      </c>
      <c r="M19080">
        <v>1.6211056881679455E-05</v>
      </c>
      <c r="N19080">
        <v>0.78352071299018844</v>
      </c>
    </row>
    <row r="19081" spans="12:14">
      <c r="L19081">
        <v>119.31872758709017</v>
      </c>
      <c r="M19081">
        <v>1.6125154374003224E-05</v>
      </c>
      <c r="N19081">
        <v>0.9030875740627835</v>
      </c>
    </row>
    <row r="19082" spans="12:14">
      <c r="L19082">
        <v>119.32498118916496</v>
      </c>
      <c r="M19082">
        <v>1.6418500900150887E-05</v>
      </c>
      <c r="N19082">
        <v>1.0852557138630996</v>
      </c>
    </row>
    <row r="19083" spans="12:14">
      <c r="L19083">
        <v>119.33123479123975</v>
      </c>
      <c r="M19083">
        <v>1.7059438378139555E-05</v>
      </c>
      <c r="N19083">
        <v>1.3035084351094537</v>
      </c>
    </row>
    <row r="19084" spans="12:14">
      <c r="L19084">
        <v>119.33748839331454</v>
      </c>
      <c r="M19084">
        <v>1.7730897722448368E-05</v>
      </c>
      <c r="N19084">
        <v>1.4456109511805422</v>
      </c>
    </row>
    <row r="19085" spans="12:14">
      <c r="L19085">
        <v>119.34374199538935</v>
      </c>
      <c r="M19085">
        <v>1.8033957544162466E-05</v>
      </c>
      <c r="N19085">
        <v>1.4177854352592096</v>
      </c>
    </row>
    <row r="19086" spans="12:14">
      <c r="L19086">
        <v>119.34999559746414</v>
      </c>
      <c r="M19086">
        <v>1.7688088596199713E-05</v>
      </c>
      <c r="N19086">
        <v>1.270334860962139</v>
      </c>
    </row>
    <row r="19087" spans="12:14">
      <c r="L19087">
        <v>119.35624919953894</v>
      </c>
      <c r="M19087">
        <v>1.664982921907691E-05</v>
      </c>
      <c r="N19087">
        <v>1.0927476781594956</v>
      </c>
    </row>
    <row r="19088" spans="12:14">
      <c r="L19088">
        <v>119.36250280161373</v>
      </c>
      <c r="M19088">
        <v>1.5179679543975993E-05</v>
      </c>
      <c r="N19088">
        <v>0.93524385890411632</v>
      </c>
    </row>
    <row r="19089" spans="12:14">
      <c r="L19089">
        <v>119.36875640368852</v>
      </c>
      <c r="M19089">
        <v>1.3863454870430933E-05</v>
      </c>
      <c r="N19089">
        <v>0.82925606012205644</v>
      </c>
    </row>
    <row r="19090" spans="12:14">
      <c r="L19090">
        <v>119.37501000576331</v>
      </c>
      <c r="M19090">
        <v>1.3442770365783127E-05</v>
      </c>
      <c r="N19090">
        <v>0.80498287334879148</v>
      </c>
    </row>
    <row r="19091" spans="12:14">
      <c r="L19091">
        <v>119.38126360783812</v>
      </c>
      <c r="M19091">
        <v>1.4264272039156153E-05</v>
      </c>
      <c r="N19091">
        <v>0.873792920930031</v>
      </c>
    </row>
    <row r="19092" spans="12:14">
      <c r="L19092">
        <v>119.38751720991291</v>
      </c>
      <c r="M19092">
        <v>1.5898507721420586E-05</v>
      </c>
      <c r="N19092">
        <v>1.0030504211012101</v>
      </c>
    </row>
    <row r="19093" spans="12:14">
      <c r="L19093">
        <v>119.39377081198771</v>
      </c>
      <c r="M19093">
        <v>1.7555868436138117E-05</v>
      </c>
      <c r="N19093">
        <v>1.1273870760242881</v>
      </c>
    </row>
    <row r="19094" spans="12:14">
      <c r="L19094">
        <v>119.4000244140625</v>
      </c>
      <c r="M19094">
        <v>1.8590685006455659E-05</v>
      </c>
      <c r="N19094">
        <v>1.1831610186698254</v>
      </c>
    </row>
    <row r="19095" spans="12:14">
      <c r="L19095">
        <v>119.40627801613729</v>
      </c>
      <c r="M19095">
        <v>1.8658373054614303E-05</v>
      </c>
      <c r="N19095">
        <v>1.1439640932364774</v>
      </c>
    </row>
    <row r="19096" spans="12:14">
      <c r="L19096">
        <v>119.41253161821209</v>
      </c>
      <c r="M19096">
        <v>1.7734055997720922E-05</v>
      </c>
      <c r="N19096">
        <v>1.0306634502963548</v>
      </c>
    </row>
    <row r="19097" spans="12:14">
      <c r="L19097">
        <v>119.41878522028689</v>
      </c>
      <c r="M19097">
        <v>1.6130508722176648E-05</v>
      </c>
      <c r="N19097">
        <v>0.88928488519866877</v>
      </c>
    </row>
    <row r="19098" spans="12:14">
      <c r="L19098">
        <v>119.42503882236169</v>
      </c>
      <c r="M19098">
        <v>1.4519732607481845E-05</v>
      </c>
      <c r="N19098">
        <v>0.77037104508126564</v>
      </c>
    </row>
    <row r="19099" spans="12:14">
      <c r="L19099">
        <v>119.43129242443648</v>
      </c>
      <c r="M19099">
        <v>1.3799252597905935E-05</v>
      </c>
      <c r="N19099">
        <v>0.72105463539680537</v>
      </c>
    </row>
    <row r="19100" spans="12:14">
      <c r="L19100">
        <v>119.43754602651127</v>
      </c>
      <c r="M19100">
        <v>1.4495565438209127E-05</v>
      </c>
      <c r="N19100">
        <v>0.767163876642168</v>
      </c>
    </row>
    <row r="19101" spans="12:14">
      <c r="L19101">
        <v>119.44379962858606</v>
      </c>
      <c r="M19101">
        <v>1.6202108876429263E-05</v>
      </c>
      <c r="N19101">
        <v>0.89578936870332282</v>
      </c>
    </row>
    <row r="19102" spans="12:14">
      <c r="L19102">
        <v>119.45005323066086</v>
      </c>
      <c r="M19102">
        <v>1.80119093919051E-05</v>
      </c>
      <c r="N19102">
        <v>1.0752468001698139</v>
      </c>
    </row>
    <row r="19103" spans="12:14">
      <c r="L19103">
        <v>119.45630683273566</v>
      </c>
      <c r="M19103">
        <v>1.9163233029617134E-05</v>
      </c>
      <c r="N19103">
        <v>1.278723632104229</v>
      </c>
    </row>
    <row r="19104" spans="12:14">
      <c r="L19104">
        <v>119.46256043481046</v>
      </c>
      <c r="M19104">
        <v>1.9230680994809216E-05</v>
      </c>
      <c r="N19104">
        <v>1.4861368525364789</v>
      </c>
    </row>
    <row r="19105" spans="12:14">
      <c r="L19105">
        <v>119.46881403688525</v>
      </c>
      <c r="M19105">
        <v>1.8127243458142163E-05</v>
      </c>
      <c r="N19105">
        <v>1.6770605554324609</v>
      </c>
    </row>
    <row r="19106" spans="12:14">
      <c r="L19106">
        <v>119.47506763896004</v>
      </c>
      <c r="M19106">
        <v>1.6112677037910958E-05</v>
      </c>
      <c r="N19106">
        <v>1.8224810577670361</v>
      </c>
    </row>
    <row r="19107" spans="12:14">
      <c r="L19107">
        <v>119.48132124103483</v>
      </c>
      <c r="M19107">
        <v>1.3852072111700573E-05</v>
      </c>
      <c r="N19107">
        <v>1.8879721650954682</v>
      </c>
    </row>
    <row r="19108" spans="12:14">
      <c r="L19108">
        <v>119.48757484310963</v>
      </c>
      <c r="M19108">
        <v>1.2436404076422224E-05</v>
      </c>
      <c r="N19108">
        <v>1.8921695420106603</v>
      </c>
    </row>
    <row r="19109" spans="12:14">
      <c r="L19109">
        <v>119.49382844518443</v>
      </c>
      <c r="M19109">
        <v>1.2830204103561183E-05</v>
      </c>
      <c r="N19109">
        <v>1.9514749990746596</v>
      </c>
    </row>
    <row r="19110" spans="12:14">
      <c r="L19110">
        <v>119.50008204725923</v>
      </c>
      <c r="M19110">
        <v>1.4776596052576152E-05</v>
      </c>
      <c r="N19110">
        <v>2.1005499479089087</v>
      </c>
    </row>
    <row r="19111" spans="12:14">
      <c r="L19111">
        <v>119.50633564933402</v>
      </c>
      <c r="M19111">
        <v>1.7143715779127581E-05</v>
      </c>
      <c r="N19111">
        <v>2.264833262919558</v>
      </c>
    </row>
    <row r="19112" spans="12:14">
      <c r="L19112">
        <v>119.51258925140881</v>
      </c>
      <c r="M19112">
        <v>1.8982425292566459E-05</v>
      </c>
      <c r="N19112">
        <v>2.3967225370432073</v>
      </c>
    </row>
    <row r="19113" spans="12:14">
      <c r="L19113">
        <v>119.5188428534836</v>
      </c>
      <c r="M19113">
        <v>1.9774017011021959E-05</v>
      </c>
      <c r="N19113">
        <v>2.4853649811736247</v>
      </c>
    </row>
    <row r="19114" spans="12:14">
      <c r="L19114">
        <v>119.5250964555584</v>
      </c>
      <c r="M19114">
        <v>1.9360514111116991E-05</v>
      </c>
      <c r="N19114">
        <v>2.5358328203227272</v>
      </c>
    </row>
    <row r="19115" spans="12:14">
      <c r="L19115">
        <v>119.5313500576332</v>
      </c>
      <c r="M19115">
        <v>1.7896053496803619E-05</v>
      </c>
      <c r="N19115">
        <v>2.5665993056356582</v>
      </c>
    </row>
    <row r="19116" spans="12:14">
      <c r="L19116">
        <v>119.537603659708</v>
      </c>
      <c r="M19116">
        <v>1.5839919351741107E-05</v>
      </c>
      <c r="N19116">
        <v>2.6251983838606536</v>
      </c>
    </row>
    <row r="19117" spans="12:14">
      <c r="L19117">
        <v>119.54385726178279</v>
      </c>
      <c r="M19117">
        <v>1.3950903043426221E-05</v>
      </c>
      <c r="N19117">
        <v>2.828239209549682</v>
      </c>
    </row>
    <row r="19118" spans="12:14">
      <c r="L19118">
        <v>119.55011086385758</v>
      </c>
      <c r="M19118">
        <v>1.3102994640468313E-05</v>
      </c>
      <c r="N19118">
        <v>3.387029590211792</v>
      </c>
    </row>
    <row r="19119" spans="12:14">
      <c r="L19119">
        <v>119.55636446593238</v>
      </c>
      <c r="M19119">
        <v>1.3670092389874728E-05</v>
      </c>
      <c r="N19119">
        <v>4.2647042491936169</v>
      </c>
    </row>
    <row r="19120" spans="12:14">
      <c r="L19120">
        <v>119.56261806800717</v>
      </c>
      <c r="M19120">
        <v>1.5134438004655033E-05</v>
      </c>
      <c r="N19120">
        <v>4.4879441444999637</v>
      </c>
    </row>
    <row r="19121" spans="12:14">
      <c r="L19121">
        <v>119.56887167008198</v>
      </c>
      <c r="M19121">
        <v>1.6666019653274921E-05</v>
      </c>
      <c r="N19121">
        <v>3.8697818587036932</v>
      </c>
    </row>
    <row r="19122" spans="12:14">
      <c r="L19122">
        <v>119.57512527215677</v>
      </c>
      <c r="M19122">
        <v>1.7697499941675881E-05</v>
      </c>
      <c r="N19122">
        <v>3.154615432232764</v>
      </c>
    </row>
    <row r="19123" spans="12:14">
      <c r="L19123">
        <v>119.58137887423156</v>
      </c>
      <c r="M19123">
        <v>1.8023926126677423E-05</v>
      </c>
      <c r="N19123">
        <v>2.5634861312544412</v>
      </c>
    </row>
    <row r="19124" spans="12:14">
      <c r="L19124">
        <v>119.58763247630635</v>
      </c>
      <c r="M19124">
        <v>1.7739427011750704E-05</v>
      </c>
      <c r="N19124">
        <v>2.0983105182252375</v>
      </c>
    </row>
    <row r="19125" spans="12:14">
      <c r="L19125">
        <v>119.59388607838115</v>
      </c>
      <c r="M19125">
        <v>1.7143811247596191E-05</v>
      </c>
      <c r="N19125">
        <v>1.746754942463894</v>
      </c>
    </row>
    <row r="19126" spans="12:14">
      <c r="L19126">
        <v>119.60013968045594</v>
      </c>
      <c r="M19126">
        <v>1.6601624625522891E-05</v>
      </c>
      <c r="N19126">
        <v>1.5012774672484142</v>
      </c>
    </row>
    <row r="19127" spans="12:14">
      <c r="L19127">
        <v>119.60639328253075</v>
      </c>
      <c r="M19127">
        <v>1.6346965246817956E-05</v>
      </c>
      <c r="N19127">
        <v>1.3481124023967725</v>
      </c>
    </row>
    <row r="19128" spans="12:14">
      <c r="L19128">
        <v>119.61264688460554</v>
      </c>
      <c r="M19128">
        <v>1.6337429128817394E-05</v>
      </c>
      <c r="N19128">
        <v>1.2615818393558396</v>
      </c>
    </row>
    <row r="19129" spans="12:14">
      <c r="L19129">
        <v>119.61890048668033</v>
      </c>
      <c r="M19129">
        <v>1.6300567703465319E-05</v>
      </c>
      <c r="N19129">
        <v>1.2109678459292881</v>
      </c>
    </row>
    <row r="19130" spans="12:14">
      <c r="L19130">
        <v>119.62515408875512</v>
      </c>
      <c r="M19130">
        <v>1.5937683266389268E-05</v>
      </c>
      <c r="N19130">
        <v>1.1723503469312841</v>
      </c>
    </row>
    <row r="19131" spans="12:14">
      <c r="L19131">
        <v>119.63140769082992</v>
      </c>
      <c r="M19131">
        <v>1.5126153638437422E-05</v>
      </c>
      <c r="N19131">
        <v>1.1369321230105054</v>
      </c>
    </row>
    <row r="19132" spans="12:14">
      <c r="L19132">
        <v>119.63766129290471</v>
      </c>
      <c r="M19132">
        <v>1.4051244841711704E-05</v>
      </c>
      <c r="N19132">
        <v>1.1180352386800787</v>
      </c>
    </row>
    <row r="19133" spans="12:14">
      <c r="L19133">
        <v>119.64391489497952</v>
      </c>
      <c r="M19133">
        <v>1.3249504932078227E-05</v>
      </c>
      <c r="N19133">
        <v>1.1629047398061607</v>
      </c>
    </row>
    <row r="19134" spans="12:14">
      <c r="L19134">
        <v>119.65016849705431</v>
      </c>
      <c r="M19134">
        <v>1.3404243134460726E-05</v>
      </c>
      <c r="N19134">
        <v>1.3646574775274007</v>
      </c>
    </row>
    <row r="19135" spans="12:14">
      <c r="L19135">
        <v>119.6564220991291</v>
      </c>
      <c r="M19135">
        <v>1.4768685892581243E-05</v>
      </c>
      <c r="N19135">
        <v>1.8628667842023783</v>
      </c>
    </row>
    <row r="19136" spans="12:14">
      <c r="L19136">
        <v>119.6626757012039</v>
      </c>
      <c r="M19136">
        <v>1.687336691464265E-05</v>
      </c>
      <c r="N19136">
        <v>2.9003223351291645</v>
      </c>
    </row>
    <row r="19137" spans="12:14">
      <c r="L19137">
        <v>119.66892930327869</v>
      </c>
      <c r="M19137">
        <v>1.8949612581694308E-05</v>
      </c>
      <c r="N19137">
        <v>5.1670411428393548</v>
      </c>
    </row>
    <row r="19138" spans="12:14">
      <c r="L19138">
        <v>119.67518290535348</v>
      </c>
      <c r="M19138">
        <v>2.0345764281454777E-05</v>
      </c>
      <c r="N19138">
        <v>10.108455612746781</v>
      </c>
    </row>
    <row r="19139" spans="12:14">
      <c r="L19139">
        <v>119.68143650742827</v>
      </c>
      <c r="M19139">
        <v>2.0652758193383749E-05</v>
      </c>
      <c r="N19139">
        <v>8.2930974794199663</v>
      </c>
    </row>
    <row r="19140" spans="12:14">
      <c r="L19140">
        <v>119.68769010950308</v>
      </c>
      <c r="M19140">
        <v>1.9726105910035459E-05</v>
      </c>
      <c r="N19140">
        <v>4.5507228547179421</v>
      </c>
    </row>
    <row r="19141" spans="12:14">
      <c r="L19141">
        <v>119.69394371157787</v>
      </c>
      <c r="M19141">
        <v>1.770754902597701E-05</v>
      </c>
      <c r="N19141">
        <v>2.8184630425952877</v>
      </c>
    </row>
    <row r="19142" spans="12:14">
      <c r="L19142">
        <v>119.70019731365267</v>
      </c>
      <c r="M19142">
        <v>1.5080872172153531E-05</v>
      </c>
      <c r="N19142">
        <v>1.8680632390095393</v>
      </c>
    </row>
    <row r="19143" spans="12:14">
      <c r="L19143">
        <v>119.70645091572746</v>
      </c>
      <c r="M19143">
        <v>1.2770992504467648E-05</v>
      </c>
      <c r="N19143">
        <v>1.3278944932737866</v>
      </c>
    </row>
    <row r="19144" spans="12:14">
      <c r="L19144">
        <v>119.71270451780225</v>
      </c>
      <c r="M19144">
        <v>1.2011262207775363E-05</v>
      </c>
      <c r="N19144">
        <v>1.1056821351952149</v>
      </c>
    </row>
    <row r="19145" spans="12:14">
      <c r="L19145">
        <v>119.71895811987704</v>
      </c>
      <c r="M19145">
        <v>1.3268942898266261E-05</v>
      </c>
      <c r="N19145">
        <v>1.1275761103831849</v>
      </c>
    </row>
    <row r="19146" spans="12:14">
      <c r="L19146">
        <v>119.72521172195185</v>
      </c>
      <c r="M19146">
        <v>1.558666993837948E-05</v>
      </c>
      <c r="N19146">
        <v>1.2678567164256518</v>
      </c>
    </row>
    <row r="19147" spans="12:14">
      <c r="L19147">
        <v>119.73146532402664</v>
      </c>
      <c r="M19147">
        <v>1.7763812410164385E-05</v>
      </c>
      <c r="N19147">
        <v>1.43111108470537</v>
      </c>
    </row>
    <row r="19148" spans="12:14">
      <c r="L19148">
        <v>119.73771892610144</v>
      </c>
      <c r="M19148">
        <v>1.906394621371317E-05</v>
      </c>
      <c r="N19148">
        <v>1.5739988876179392</v>
      </c>
    </row>
    <row r="19149" spans="12:14">
      <c r="L19149">
        <v>119.74397252817623</v>
      </c>
      <c r="M19149">
        <v>1.9183151549405087E-05</v>
      </c>
      <c r="N19149">
        <v>1.6818291175609048</v>
      </c>
    </row>
    <row r="19150" spans="12:14">
      <c r="L19150">
        <v>119.75022613025102</v>
      </c>
      <c r="M19150">
        <v>1.8165969885011879E-05</v>
      </c>
      <c r="N19150">
        <v>1.7548139562593639</v>
      </c>
    </row>
    <row r="19151" spans="12:14">
      <c r="L19151">
        <v>119.75647973232581</v>
      </c>
      <c r="M19151">
        <v>1.6384243702932628E-05</v>
      </c>
      <c r="N19151">
        <v>1.806863550117767</v>
      </c>
    </row>
    <row r="19152" spans="12:14">
      <c r="L19152">
        <v>119.76273333440062</v>
      </c>
      <c r="M19152">
        <v>1.454066803882942E-05</v>
      </c>
      <c r="N19152">
        <v>1.8726026672717702</v>
      </c>
    </row>
    <row r="19153" spans="12:14">
      <c r="L19153">
        <v>119.76898693647541</v>
      </c>
      <c r="M19153">
        <v>1.354569777496901E-05</v>
      </c>
      <c r="N19153">
        <v>1.9962001737834705</v>
      </c>
    </row>
    <row r="19154" spans="12:14">
      <c r="L19154">
        <v>119.77524053855021</v>
      </c>
      <c r="M19154">
        <v>1.3962677081644511E-05</v>
      </c>
      <c r="N19154">
        <v>2.1343181588533491</v>
      </c>
    </row>
    <row r="19155" spans="12:14">
      <c r="L19155">
        <v>119.781494140625</v>
      </c>
      <c r="M19155">
        <v>1.5434912894365284E-05</v>
      </c>
      <c r="N19155">
        <v>2.1439251070855541</v>
      </c>
    </row>
    <row r="19156" spans="12:14">
      <c r="L19156">
        <v>119.78774774269979</v>
      </c>
      <c r="M19156">
        <v>1.7093588417448982E-05</v>
      </c>
      <c r="N19156">
        <v>2.0112240300158004</v>
      </c>
    </row>
    <row r="19157" spans="12:14">
      <c r="L19157">
        <v>119.79400134477459</v>
      </c>
      <c r="M19157">
        <v>1.823197338251372E-05</v>
      </c>
      <c r="N19157">
        <v>1.8117230805921982</v>
      </c>
    </row>
    <row r="19158" spans="12:14">
      <c r="L19158">
        <v>119.80025494684939</v>
      </c>
      <c r="M19158">
        <v>1.8501900381850997E-05</v>
      </c>
      <c r="N19158">
        <v>1.5918452166614889</v>
      </c>
    </row>
    <row r="19159" spans="12:14">
      <c r="L19159">
        <v>119.80650854892419</v>
      </c>
      <c r="M19159">
        <v>1.7891801339639425E-05</v>
      </c>
      <c r="N19159">
        <v>1.3741263480513011</v>
      </c>
    </row>
    <row r="19160" spans="12:14">
      <c r="L19160">
        <v>119.81276215099898</v>
      </c>
      <c r="M19160">
        <v>1.668561669208155E-05</v>
      </c>
      <c r="N19160">
        <v>1.1777511406397447</v>
      </c>
    </row>
    <row r="19161" spans="12:14">
      <c r="L19161">
        <v>119.81901575307377</v>
      </c>
      <c r="M19161">
        <v>1.5405361974032602E-05</v>
      </c>
      <c r="N19161">
        <v>1.0262182937989619</v>
      </c>
    </row>
    <row r="19162" spans="12:14">
      <c r="L19162">
        <v>119.82526935514856</v>
      </c>
      <c r="M19162">
        <v>1.4648657083352555E-05</v>
      </c>
      <c r="N19162">
        <v>0.94391503099580265</v>
      </c>
    </row>
    <row r="19163" spans="12:14">
      <c r="L19163">
        <v>119.83152295722336</v>
      </c>
      <c r="M19163">
        <v>1.4746999959742519E-05</v>
      </c>
      <c r="N19163">
        <v>0.9416774736043495</v>
      </c>
    </row>
    <row r="19164" spans="12:14">
      <c r="L19164">
        <v>119.83777655929816</v>
      </c>
      <c r="M19164">
        <v>1.5506282242698529E-05</v>
      </c>
      <c r="N19164">
        <v>1.0062507885822041</v>
      </c>
    </row>
    <row r="19165" spans="12:14">
      <c r="L19165">
        <v>119.84403016137296</v>
      </c>
      <c r="M19165">
        <v>1.640494529608516E-05</v>
      </c>
      <c r="N19165">
        <v>1.1121949121039862</v>
      </c>
    </row>
    <row r="19166" spans="12:14">
      <c r="L19166">
        <v>119.85028376344775</v>
      </c>
      <c r="M19166">
        <v>1.6982362126374471E-05</v>
      </c>
      <c r="N19166">
        <v>1.2411815094419747</v>
      </c>
    </row>
    <row r="19167" spans="12:14">
      <c r="L19167">
        <v>119.85653736552254</v>
      </c>
      <c r="M19167">
        <v>1.7038352572889512E-05</v>
      </c>
      <c r="N19167">
        <v>1.3913871239123003</v>
      </c>
    </row>
    <row r="19168" spans="12:14">
      <c r="L19168">
        <v>119.86279096759733</v>
      </c>
      <c r="M19168">
        <v>1.6661801418451962E-05</v>
      </c>
      <c r="N19168">
        <v>1.5808915028192729</v>
      </c>
    </row>
    <row r="19169" spans="12:14">
      <c r="L19169">
        <v>119.86904456967213</v>
      </c>
      <c r="M19169">
        <v>1.6171313983043363E-05</v>
      </c>
      <c r="N19169">
        <v>1.844961458749292</v>
      </c>
    </row>
    <row r="19170" spans="12:14">
      <c r="L19170">
        <v>119.87529817174693</v>
      </c>
      <c r="M19170">
        <v>1.5957483190435871E-05</v>
      </c>
      <c r="N19170">
        <v>2.18975166313902</v>
      </c>
    </row>
    <row r="19171" spans="12:14">
      <c r="L19171">
        <v>119.88155177382173</v>
      </c>
      <c r="M19171">
        <v>1.6229249536004707E-05</v>
      </c>
      <c r="N19171">
        <v>2.4461432841093642</v>
      </c>
    </row>
    <row r="19172" spans="12:14">
      <c r="L19172">
        <v>119.88780537589652</v>
      </c>
      <c r="M19172">
        <v>1.6839280922903313E-05</v>
      </c>
      <c r="N19172">
        <v>2.3657996789236497</v>
      </c>
    </row>
    <row r="19173" spans="12:14">
      <c r="L19173">
        <v>119.89405897797131</v>
      </c>
      <c r="M19173">
        <v>1.7377946897741047E-05</v>
      </c>
      <c r="N19173">
        <v>2.0672786423771621</v>
      </c>
    </row>
    <row r="19174" spans="12:14">
      <c r="L19174">
        <v>119.9003125800461</v>
      </c>
      <c r="M19174">
        <v>1.7420593258317698E-05</v>
      </c>
      <c r="N19174">
        <v>1.7538157359305175</v>
      </c>
    </row>
    <row r="19175" spans="12:14">
      <c r="L19175">
        <v>119.9065661821209</v>
      </c>
      <c r="M19175">
        <v>1.6721481381886248E-05</v>
      </c>
      <c r="N19175">
        <v>1.4798905618329712</v>
      </c>
    </row>
    <row r="19176" spans="12:14">
      <c r="L19176">
        <v>119.9128197841957</v>
      </c>
      <c r="M19176">
        <v>1.5326571196008947E-05</v>
      </c>
      <c r="N19176">
        <v>1.2478467201329231</v>
      </c>
    </row>
    <row r="19177" spans="12:14">
      <c r="L19177">
        <v>119.9190733862705</v>
      </c>
      <c r="M19177">
        <v>1.3664229980061572E-05</v>
      </c>
      <c r="N19177">
        <v>1.0694469644649955</v>
      </c>
    </row>
    <row r="19178" spans="12:14">
      <c r="L19178">
        <v>119.92532698834529</v>
      </c>
      <c r="M19178">
        <v>1.2583670476443328E-05</v>
      </c>
      <c r="N19178">
        <v>0.98631963492609942</v>
      </c>
    </row>
    <row r="19179" spans="12:14">
      <c r="L19179">
        <v>119.93158059042008</v>
      </c>
      <c r="M19179">
        <v>1.2974283122801423E-05</v>
      </c>
      <c r="N19179">
        <v>1.0579501698985843</v>
      </c>
    </row>
    <row r="19180" spans="12:14">
      <c r="L19180">
        <v>119.93783419249488</v>
      </c>
      <c r="M19180">
        <v>1.4855182248079647E-05</v>
      </c>
      <c r="N19180">
        <v>1.3057905031520833</v>
      </c>
    </row>
    <row r="19181" spans="12:14">
      <c r="L19181">
        <v>119.94408779456967</v>
      </c>
      <c r="M19181">
        <v>1.7352014895650003E-05</v>
      </c>
      <c r="N19181">
        <v>1.6995306101800562</v>
      </c>
    </row>
    <row r="19182" spans="12:14">
      <c r="L19182">
        <v>119.95034139664448</v>
      </c>
      <c r="M19182">
        <v>1.9528409777946594E-05</v>
      </c>
      <c r="N19182">
        <v>2.1964805974534904</v>
      </c>
    </row>
    <row r="19183" spans="12:14">
      <c r="L19183">
        <v>119.95659499871927</v>
      </c>
      <c r="M19183">
        <v>2.0746527627058209E-05</v>
      </c>
      <c r="N19183">
        <v>2.7504898564860407</v>
      </c>
    </row>
    <row r="19184" spans="12:14">
      <c r="L19184">
        <v>119.96284860079406</v>
      </c>
      <c r="M19184">
        <v>2.0676605195043886E-05</v>
      </c>
      <c r="N19184">
        <v>3.295970708401287</v>
      </c>
    </row>
    <row r="19185" spans="12:14">
      <c r="L19185">
        <v>119.96910220286885</v>
      </c>
      <c r="M19185">
        <v>1.9276709722474871E-05</v>
      </c>
      <c r="N19185">
        <v>3.733146255517668</v>
      </c>
    </row>
    <row r="19186" spans="12:14">
      <c r="L19186">
        <v>119.97535580494365</v>
      </c>
      <c r="M19186">
        <v>1.6807166423597817E-05</v>
      </c>
      <c r="N19186">
        <v>3.939146343137363</v>
      </c>
    </row>
    <row r="19187" spans="12:14">
      <c r="L19187">
        <v>119.98160940701844</v>
      </c>
      <c r="M19187">
        <v>1.3904621950378588E-05</v>
      </c>
      <c r="N19187">
        <v>3.8548388895282053</v>
      </c>
    </row>
    <row r="19188" spans="12:14">
      <c r="L19188">
        <v>119.98786300909325</v>
      </c>
      <c r="M19188">
        <v>1.171468276610919E-05</v>
      </c>
      <c r="N19188">
        <v>3.684091614204648</v>
      </c>
    </row>
    <row r="19189" spans="12:14">
      <c r="L19189">
        <v>119.99411661116804</v>
      </c>
      <c r="M19189">
        <v>1.1566346340945932E-05</v>
      </c>
      <c r="N19189">
        <v>3.9270091067143658</v>
      </c>
    </row>
    <row r="19190" spans="12:14">
      <c r="L19190">
        <v>120.00037021324283</v>
      </c>
      <c r="M19190">
        <v>1.3472287994973112E-05</v>
      </c>
      <c r="N19190">
        <v>4.7540170382240925</v>
      </c>
    </row>
    <row r="19191" spans="12:14">
      <c r="L19191">
        <v>120.00662381531762</v>
      </c>
      <c r="M19191">
        <v>1.609748861850978E-05</v>
      </c>
      <c r="N19191">
        <v>5.8089009235498716</v>
      </c>
    </row>
    <row r="19192" spans="12:14">
      <c r="L19192">
        <v>120.01287741739242</v>
      </c>
      <c r="M19192">
        <v>1.8304306902987703E-05</v>
      </c>
      <c r="N19192">
        <v>6.746251441995927</v>
      </c>
    </row>
    <row r="19193" spans="12:14">
      <c r="L19193">
        <v>120.01913101946721</v>
      </c>
      <c r="M19193">
        <v>1.9509230757341816E-05</v>
      </c>
      <c r="N19193">
        <v>7.3005124651550659</v>
      </c>
    </row>
    <row r="19194" spans="12:14">
      <c r="L19194">
        <v>120.02538462154202</v>
      </c>
      <c r="M19194">
        <v>1.9530640027982464E-05</v>
      </c>
      <c r="N19194">
        <v>7.1854490519407843</v>
      </c>
    </row>
    <row r="19195" spans="12:14">
      <c r="L19195">
        <v>120.03163822361681</v>
      </c>
      <c r="M19195">
        <v>1.8494707133859995E-05</v>
      </c>
      <c r="N19195">
        <v>6.31568446850273</v>
      </c>
    </row>
    <row r="19196" spans="12:14">
      <c r="L19196">
        <v>120.0378918256916</v>
      </c>
      <c r="M19196">
        <v>1.6796817919082781E-05</v>
      </c>
      <c r="N19196">
        <v>5.0843687438596072</v>
      </c>
    </row>
    <row r="19197" spans="12:14">
      <c r="L19197">
        <v>120.0441454277664</v>
      </c>
      <c r="M19197">
        <v>1.506119005116276E-05</v>
      </c>
      <c r="N19197">
        <v>4.026018405935722</v>
      </c>
    </row>
    <row r="19198" spans="12:14">
      <c r="L19198">
        <v>120.05039902984119</v>
      </c>
      <c r="M19198">
        <v>1.3990280070607497E-05</v>
      </c>
      <c r="N19198">
        <v>3.4229841374523806</v>
      </c>
    </row>
    <row r="19199" spans="12:14">
      <c r="L19199">
        <v>120.05665263191598</v>
      </c>
      <c r="M19199">
        <v>1.3977533018789776E-05</v>
      </c>
      <c r="N19199">
        <v>3.3300608200372737</v>
      </c>
    </row>
    <row r="19200" spans="12:14">
      <c r="L19200">
        <v>120.06290623399077</v>
      </c>
      <c r="M19200">
        <v>1.4785242767420782E-05</v>
      </c>
      <c r="N19200">
        <v>3.711852791037638</v>
      </c>
    </row>
    <row r="19201" spans="12:14">
      <c r="L19201">
        <v>120.06915983606558</v>
      </c>
      <c r="M19201">
        <v>1.5812210837938522E-05</v>
      </c>
      <c r="N19201">
        <v>4.5253071691159281</v>
      </c>
    </row>
    <row r="19202" spans="12:14">
      <c r="L19202">
        <v>120.07541343814037</v>
      </c>
      <c r="M19202">
        <v>1.6568472755698241E-05</v>
      </c>
      <c r="N19202">
        <v>5.29356326017255</v>
      </c>
    </row>
    <row r="19203" spans="12:14">
      <c r="L19203">
        <v>120.08166704021517</v>
      </c>
      <c r="M19203">
        <v>1.6860972601885421E-05</v>
      </c>
      <c r="N19203">
        <v>4.492078545535704</v>
      </c>
    </row>
    <row r="19204" spans="12:14">
      <c r="L19204">
        <v>120.08792064228996</v>
      </c>
      <c r="M19204">
        <v>1.6770051890221256E-05</v>
      </c>
      <c r="N19204">
        <v>2.9815943596432479</v>
      </c>
    </row>
    <row r="19205" spans="12:14">
      <c r="L19205">
        <v>120.09417424436475</v>
      </c>
      <c r="M19205">
        <v>1.6544490560242767E-05</v>
      </c>
      <c r="N19205">
        <v>2.008545579584045</v>
      </c>
    </row>
    <row r="19206" spans="12:14">
      <c r="L19206">
        <v>120.10042784643954</v>
      </c>
      <c r="M19206">
        <v>1.6439122918053831E-05</v>
      </c>
      <c r="N19206">
        <v>1.4738167859842644</v>
      </c>
    </row>
    <row r="19207" spans="12:14">
      <c r="L19207">
        <v>120.10668144851435</v>
      </c>
      <c r="M19207">
        <v>1.6540978147958858E-05</v>
      </c>
      <c r="N19207">
        <v>1.1776220801106327</v>
      </c>
    </row>
    <row r="19208" spans="12:14">
      <c r="L19208">
        <v>120.11293505058914</v>
      </c>
      <c r="M19208">
        <v>1.6703686575638857E-05</v>
      </c>
      <c r="N19208">
        <v>1.0049513122440235</v>
      </c>
    </row>
    <row r="19209" spans="12:14">
      <c r="L19209">
        <v>120.11918865266394</v>
      </c>
      <c r="M19209">
        <v>1.6651845009361041E-05</v>
      </c>
      <c r="N19209">
        <v>0.89445139871755575</v>
      </c>
    </row>
    <row r="19210" spans="12:14">
      <c r="L19210">
        <v>120.12544225473873</v>
      </c>
      <c r="M19210">
        <v>1.6165195702702032E-05</v>
      </c>
      <c r="N19210">
        <v>0.81599160014705052</v>
      </c>
    </row>
    <row r="19211" spans="12:14">
      <c r="L19211">
        <v>120.13169585681352</v>
      </c>
      <c r="M19211">
        <v>1.5237129825090824E-05</v>
      </c>
      <c r="N19211">
        <v>0.76034858136850714</v>
      </c>
    </row>
    <row r="19212" spans="12:14">
      <c r="L19212">
        <v>120.13794945888831</v>
      </c>
      <c r="M19212">
        <v>1.4178837172927733E-05</v>
      </c>
      <c r="N19212">
        <v>0.73784833327778521</v>
      </c>
    </row>
    <row r="19213" spans="12:14">
      <c r="L19213">
        <v>120.14420306096312</v>
      </c>
      <c r="M19213">
        <v>1.3613086592053845E-05</v>
      </c>
      <c r="N19213">
        <v>0.7851632281373131</v>
      </c>
    </row>
    <row r="19214" spans="12:14">
      <c r="L19214">
        <v>120.15045666303791</v>
      </c>
      <c r="M19214">
        <v>1.4149470265044419E-05</v>
      </c>
      <c r="N19214">
        <v>0.97660686174349187</v>
      </c>
    </row>
    <row r="19215" spans="12:14">
      <c r="L19215">
        <v>120.15671026511271</v>
      </c>
      <c r="M19215">
        <v>1.5805446947257167E-05</v>
      </c>
      <c r="N19215">
        <v>1.4588543587698057</v>
      </c>
    </row>
    <row r="19216" spans="12:14">
      <c r="L19216">
        <v>120.1629638671875</v>
      </c>
      <c r="M19216">
        <v>1.795458063520372E-05</v>
      </c>
      <c r="N19216">
        <v>2.7163262482433437</v>
      </c>
    </row>
    <row r="19217" spans="12:14">
      <c r="L19217">
        <v>120.16921746926229</v>
      </c>
      <c r="M19217">
        <v>1.9817313204765414E-05</v>
      </c>
      <c r="N19217">
        <v>9.4306148608943126</v>
      </c>
    </row>
    <row r="19218" spans="12:14">
      <c r="L19218">
        <v>120.17547107133709</v>
      </c>
      <c r="M19218">
        <v>2.0780005530150107E-05</v>
      </c>
      <c r="N19218">
        <v>8.63810873661373</v>
      </c>
    </row>
    <row r="19219" spans="12:14">
      <c r="L19219">
        <v>120.18172467341189</v>
      </c>
      <c r="M19219">
        <v>2.0476352176064514E-05</v>
      </c>
      <c r="N19219">
        <v>3.1140877410418661</v>
      </c>
    </row>
    <row r="19220" spans="12:14">
      <c r="L19220">
        <v>120.18797827548669</v>
      </c>
      <c r="M19220">
        <v>1.8809621730938494E-05</v>
      </c>
      <c r="N19220">
        <v>1.8525410820357546</v>
      </c>
    </row>
    <row r="19221" spans="12:14">
      <c r="L19221">
        <v>120.19423187756148</v>
      </c>
      <c r="M19221">
        <v>1.5994536417067818E-05</v>
      </c>
      <c r="N19221">
        <v>1.2382839115924158</v>
      </c>
    </row>
    <row r="19222" spans="12:14">
      <c r="L19222">
        <v>120.20048547963627</v>
      </c>
      <c r="M19222">
        <v>1.2689397468260246E-05</v>
      </c>
      <c r="N19222">
        <v>0.862326637970089</v>
      </c>
    </row>
    <row r="19223" spans="12:14">
      <c r="L19223">
        <v>120.20673908171106</v>
      </c>
      <c r="M19223">
        <v>1.0322201752768109E-05</v>
      </c>
      <c r="N19223">
        <v>0.66673666249384034</v>
      </c>
    </row>
    <row r="19224" spans="12:14">
      <c r="L19224">
        <v>120.21299268378586</v>
      </c>
      <c r="M19224">
        <v>1.0760252981356963E-05</v>
      </c>
      <c r="N19224">
        <v>0.70632271687190273</v>
      </c>
    </row>
    <row r="19225" spans="12:14">
      <c r="L19225">
        <v>120.21924628586066</v>
      </c>
      <c r="M19225">
        <v>1.3714168797925696E-05</v>
      </c>
      <c r="N19225">
        <v>0.974462903662432</v>
      </c>
    </row>
    <row r="19226" spans="12:14">
      <c r="L19226">
        <v>120.22549988793546</v>
      </c>
      <c r="M19226">
        <v>1.7267506665658412E-05</v>
      </c>
      <c r="N19226">
        <v>1.4184252842208112</v>
      </c>
    </row>
    <row r="19227" spans="12:14">
      <c r="L19227">
        <v>120.23175349001025</v>
      </c>
      <c r="M19227">
        <v>2.0143271125118894E-05</v>
      </c>
      <c r="N19227">
        <v>2.0615513538130119</v>
      </c>
    </row>
    <row r="19228" spans="12:14">
      <c r="L19228">
        <v>120.23800709208504</v>
      </c>
      <c r="M19228">
        <v>2.1711835694387348E-05</v>
      </c>
      <c r="N19228">
        <v>3.0311683748109752</v>
      </c>
    </row>
    <row r="19229" spans="12:14">
      <c r="L19229">
        <v>120.24426069415983</v>
      </c>
      <c r="M19229">
        <v>2.1728469489874657E-05</v>
      </c>
      <c r="N19229">
        <v>4.5666145282483033</v>
      </c>
    </row>
    <row r="19230" spans="12:14">
      <c r="L19230">
        <v>120.25051429623463</v>
      </c>
      <c r="M19230">
        <v>2.0250015919556513E-05</v>
      </c>
      <c r="N19230">
        <v>6.1655995188348642</v>
      </c>
    </row>
    <row r="19231" spans="12:14">
      <c r="L19231">
        <v>120.25676789830943</v>
      </c>
      <c r="M19231">
        <v>1.7630075519133775E-05</v>
      </c>
      <c r="N19231">
        <v>5.0461110569964962</v>
      </c>
    </row>
    <row r="19232" spans="12:14">
      <c r="L19232">
        <v>120.26302150038423</v>
      </c>
      <c r="M19232">
        <v>1.4571957662021795E-05</v>
      </c>
      <c r="N19232">
        <v>3.2099765801545677</v>
      </c>
    </row>
    <row r="19233" spans="12:14">
      <c r="L19233">
        <v>120.26927510245902</v>
      </c>
      <c r="M19233">
        <v>1.2219279334710688E-05</v>
      </c>
      <c r="N19233">
        <v>2.2486107113812541</v>
      </c>
    </row>
    <row r="19234" spans="12:14">
      <c r="L19234">
        <v>120.27552870453381</v>
      </c>
      <c r="M19234">
        <v>1.18217663693716E-05</v>
      </c>
      <c r="N19234">
        <v>2.0129958964339489</v>
      </c>
    </row>
    <row r="19235" spans="12:14">
      <c r="L19235">
        <v>120.2817823066086</v>
      </c>
      <c r="M19235">
        <v>1.339268180419992E-05</v>
      </c>
      <c r="N19235">
        <v>2.2946299119576508</v>
      </c>
    </row>
    <row r="19236" spans="12:14">
      <c r="L19236">
        <v>120.2880359086834</v>
      </c>
      <c r="M19236">
        <v>1.5666060573371303E-05</v>
      </c>
      <c r="N19236">
        <v>2.8726793127620933</v>
      </c>
    </row>
    <row r="19237" spans="12:14">
      <c r="L19237">
        <v>120.2942895107582</v>
      </c>
      <c r="M19237">
        <v>1.7550461247691157E-05</v>
      </c>
      <c r="N19237">
        <v>3.5297931477340296</v>
      </c>
    </row>
    <row r="19238" spans="12:14">
      <c r="L19238">
        <v>120.300543112833</v>
      </c>
      <c r="M19238">
        <v>1.8523977757301358E-05</v>
      </c>
      <c r="N19238">
        <v>3.923371553574988</v>
      </c>
    </row>
    <row r="19239" spans="12:14">
      <c r="L19239">
        <v>120.30679671490779</v>
      </c>
      <c r="M19239">
        <v>1.8490640774108321E-05</v>
      </c>
      <c r="N19239">
        <v>3.7499196018570755</v>
      </c>
    </row>
    <row r="19240" spans="12:14">
      <c r="L19240">
        <v>120.31305031698258</v>
      </c>
      <c r="M19240">
        <v>1.7669302663246021E-05</v>
      </c>
      <c r="N19240">
        <v>3.2041302999765562</v>
      </c>
    </row>
    <row r="19241" spans="12:14">
      <c r="L19241">
        <v>120.31930391905738</v>
      </c>
      <c r="M19241">
        <v>1.651565775476158E-05</v>
      </c>
      <c r="N19241">
        <v>2.6766167278015875</v>
      </c>
    </row>
    <row r="19242" spans="12:14">
      <c r="L19242">
        <v>120.32555752113217</v>
      </c>
      <c r="M19242">
        <v>1.5591863561955831E-05</v>
      </c>
      <c r="N19242">
        <v>2.3598406592407182</v>
      </c>
    </row>
    <row r="19243" spans="12:14">
      <c r="L19243">
        <v>120.33181112320698</v>
      </c>
      <c r="M19243">
        <v>1.5309784221347717E-05</v>
      </c>
      <c r="N19243">
        <v>2.3113092838903149</v>
      </c>
    </row>
    <row r="19244" spans="12:14">
      <c r="L19244">
        <v>120.33806472528177</v>
      </c>
      <c r="M19244">
        <v>1.5665783995693571E-05</v>
      </c>
      <c r="N19244">
        <v>2.5639332641445702</v>
      </c>
    </row>
    <row r="19245" spans="12:14">
      <c r="L19245">
        <v>120.34431832735656</v>
      </c>
      <c r="M19245">
        <v>1.62825994287702E-05</v>
      </c>
      <c r="N19245">
        <v>3.2276743437272795</v>
      </c>
    </row>
    <row r="19246" spans="12:14">
      <c r="L19246">
        <v>120.35057192943135</v>
      </c>
      <c r="M19246">
        <v>1.6725383892212578E-05</v>
      </c>
      <c r="N19246">
        <v>4.7381882556697681</v>
      </c>
    </row>
    <row r="19247" spans="12:14">
      <c r="L19247">
        <v>120.35682553150615</v>
      </c>
      <c r="M19247">
        <v>1.6750502414422186E-05</v>
      </c>
      <c r="N19247">
        <v>8.0391171244666655</v>
      </c>
    </row>
    <row r="19248" spans="12:14">
      <c r="L19248">
        <v>120.36307913358094</v>
      </c>
      <c r="M19248">
        <v>1.6382774436142188E-05</v>
      </c>
      <c r="N19248">
        <v>6.229318688995547</v>
      </c>
    </row>
    <row r="19249" spans="12:14">
      <c r="L19249">
        <v>120.36933273565575</v>
      </c>
      <c r="M19249">
        <v>1.5880780835226847E-05</v>
      </c>
      <c r="N19249">
        <v>3.2596628115355317</v>
      </c>
    </row>
    <row r="19250" spans="12:14">
      <c r="L19250">
        <v>120.37558633773054</v>
      </c>
      <c r="M19250">
        <v>1.5603742438194304E-05</v>
      </c>
      <c r="N19250">
        <v>2.1146397727401918</v>
      </c>
    </row>
    <row r="19251" spans="12:14">
      <c r="L19251">
        <v>120.38183993980533</v>
      </c>
      <c r="M19251">
        <v>1.5782548886045138E-05</v>
      </c>
      <c r="N19251">
        <v>1.6249885322195907</v>
      </c>
    </row>
    <row r="19252" spans="12:14">
      <c r="L19252">
        <v>120.38809354188012</v>
      </c>
      <c r="M19252">
        <v>1.6334657292830051E-05</v>
      </c>
      <c r="N19252">
        <v>1.4044245572626135</v>
      </c>
    </row>
    <row r="19253" spans="12:14">
      <c r="L19253">
        <v>120.39434714395492</v>
      </c>
      <c r="M19253">
        <v>1.6914549351827165E-05</v>
      </c>
      <c r="N19253">
        <v>1.3046896858041033</v>
      </c>
    </row>
    <row r="19254" spans="12:14">
      <c r="L19254">
        <v>120.40060074602971</v>
      </c>
      <c r="M19254">
        <v>1.7136192463684506E-05</v>
      </c>
      <c r="N19254">
        <v>1.2588627631454286</v>
      </c>
    </row>
    <row r="19255" spans="12:14">
      <c r="L19255">
        <v>120.40685434810452</v>
      </c>
      <c r="M19255">
        <v>1.6766975820718628E-05</v>
      </c>
      <c r="N19255">
        <v>1.2367673865601079</v>
      </c>
    </row>
    <row r="19256" spans="12:14">
      <c r="L19256">
        <v>120.41310795017931</v>
      </c>
      <c r="M19256">
        <v>1.5834879214891458E-05</v>
      </c>
      <c r="N19256">
        <v>1.2294814508620542</v>
      </c>
    </row>
    <row r="19257" spans="12:14">
      <c r="L19257">
        <v>120.4193615522541</v>
      </c>
      <c r="M19257">
        <v>1.4679952411912695E-05</v>
      </c>
      <c r="N19257">
        <v>1.2468004106006438</v>
      </c>
    </row>
    <row r="19258" spans="12:14">
      <c r="L19258">
        <v>120.4256151543289</v>
      </c>
      <c r="M19258">
        <v>1.3917284883441352E-05</v>
      </c>
      <c r="N19258">
        <v>1.3180825190992715</v>
      </c>
    </row>
    <row r="19259" spans="12:14">
      <c r="L19259">
        <v>120.43186875640369</v>
      </c>
      <c r="M19259">
        <v>1.4139369580822277E-05</v>
      </c>
      <c r="N19259">
        <v>1.4672119749443691</v>
      </c>
    </row>
    <row r="19260" spans="12:14">
      <c r="L19260">
        <v>120.43812235847848</v>
      </c>
      <c r="M19260">
        <v>1.5399310933896624E-05</v>
      </c>
      <c r="N19260">
        <v>1.6499068947452655</v>
      </c>
    </row>
    <row r="19261" spans="12:14">
      <c r="L19261">
        <v>120.44437596055327</v>
      </c>
      <c r="M19261">
        <v>1.713887349664967E-05</v>
      </c>
      <c r="N19261">
        <v>1.7783171699622236</v>
      </c>
    </row>
    <row r="19262" spans="12:14">
      <c r="L19262">
        <v>120.45062956262808</v>
      </c>
      <c r="M19262">
        <v>1.8645057707450565E-05</v>
      </c>
      <c r="N19262">
        <v>1.8301676305844732</v>
      </c>
    </row>
    <row r="19263" spans="12:14">
      <c r="L19263">
        <v>120.45688316470287</v>
      </c>
      <c r="M19263">
        <v>1.9384098563332225E-05</v>
      </c>
      <c r="N19263">
        <v>1.8397984821500226</v>
      </c>
    </row>
    <row r="19264" spans="12:14">
      <c r="L19264">
        <v>120.46313676677767</v>
      </c>
      <c r="M19264">
        <v>1.9095709539747309E-05</v>
      </c>
      <c r="N19264">
        <v>1.8456209553715774</v>
      </c>
    </row>
    <row r="19265" spans="12:14">
      <c r="L19265">
        <v>120.46939036885246</v>
      </c>
      <c r="M19265">
        <v>1.7816164519034931E-05</v>
      </c>
      <c r="N19265">
        <v>1.8874038532039747</v>
      </c>
    </row>
    <row r="19266" spans="12:14">
      <c r="L19266">
        <v>120.47564397092725</v>
      </c>
      <c r="M19266">
        <v>1.5908944611936872E-05</v>
      </c>
      <c r="N19266">
        <v>2.0431288228195417</v>
      </c>
    </row>
    <row r="19267" spans="12:14">
      <c r="L19267">
        <v>120.48189757300204</v>
      </c>
      <c r="M19267">
        <v>1.4098932931078078E-05</v>
      </c>
      <c r="N19267">
        <v>2.5559925018627454</v>
      </c>
    </row>
    <row r="19268" spans="12:14">
      <c r="L19268">
        <v>120.48815117507685</v>
      </c>
      <c r="M19268">
        <v>1.3329996387967689E-05</v>
      </c>
      <c r="N19268">
        <v>4.3475782999867869</v>
      </c>
    </row>
    <row r="19269" spans="12:14">
      <c r="L19269">
        <v>120.49440477715164</v>
      </c>
      <c r="M19269">
        <v>1.4092700296256471E-05</v>
      </c>
      <c r="N19269">
        <v>5.6424147409845524</v>
      </c>
    </row>
    <row r="19270" spans="12:14">
      <c r="L19270">
        <v>120.50065837922644</v>
      </c>
      <c r="M19270">
        <v>1.5862442943415797E-05</v>
      </c>
      <c r="N19270">
        <v>3.2602471683877532</v>
      </c>
    </row>
    <row r="19271" spans="12:14">
      <c r="L19271">
        <v>120.50691198130123</v>
      </c>
      <c r="M19271">
        <v>1.7671310581680024E-05</v>
      </c>
      <c r="N19271">
        <v>2.342096954974326</v>
      </c>
    </row>
    <row r="19272" spans="12:14">
      <c r="L19272">
        <v>120.51316558337602</v>
      </c>
      <c r="M19272">
        <v>1.8772432626060314E-05</v>
      </c>
      <c r="N19272">
        <v>1.924857599034616</v>
      </c>
    </row>
    <row r="19273" spans="12:14">
      <c r="L19273">
        <v>120.51941918545081</v>
      </c>
      <c r="M19273">
        <v>1.8781969460242764E-05</v>
      </c>
      <c r="N19273">
        <v>1.6786770692958544</v>
      </c>
    </row>
    <row r="19274" spans="12:14">
      <c r="L19274">
        <v>120.52567278752562</v>
      </c>
      <c r="M19274">
        <v>1.7657485248672197E-05</v>
      </c>
      <c r="N19274">
        <v>1.5083131614348362</v>
      </c>
    </row>
    <row r="19275" spans="12:14">
      <c r="L19275">
        <v>120.53192638960041</v>
      </c>
      <c r="M19275">
        <v>1.5698131942775249E-05</v>
      </c>
      <c r="N19275">
        <v>1.3882572974832965</v>
      </c>
    </row>
    <row r="19276" spans="12:14">
      <c r="L19276">
        <v>120.53817999167521</v>
      </c>
      <c r="M19276">
        <v>1.3590151094223293E-05</v>
      </c>
      <c r="N19276">
        <v>1.3340538992952449</v>
      </c>
    </row>
    <row r="19277" spans="12:14">
      <c r="L19277">
        <v>120.54443359375</v>
      </c>
      <c r="M19277">
        <v>1.237765632021954E-05</v>
      </c>
      <c r="N19277">
        <v>1.3990657346843713</v>
      </c>
    </row>
    <row r="19278" spans="12:14">
      <c r="L19278">
        <v>120.55068719582479</v>
      </c>
      <c r="M19278">
        <v>1.2866178430102067E-05</v>
      </c>
      <c r="N19278">
        <v>1.5643450020215421</v>
      </c>
    </row>
    <row r="19279" spans="12:14">
      <c r="L19279">
        <v>120.55694079789959</v>
      </c>
      <c r="M19279">
        <v>1.4711023860222114E-05</v>
      </c>
      <c r="N19279">
        <v>1.5942644653541387</v>
      </c>
    </row>
    <row r="19280" spans="12:14">
      <c r="L19280">
        <v>120.56319439997439</v>
      </c>
      <c r="M19280">
        <v>1.6863991307024651E-05</v>
      </c>
      <c r="N19280">
        <v>1.4464165750262286</v>
      </c>
    </row>
    <row r="19281" spans="12:14">
      <c r="L19281">
        <v>120.56944800204919</v>
      </c>
      <c r="M19281">
        <v>1.8482816490130061E-05</v>
      </c>
      <c r="N19281">
        <v>1.2612933343983772</v>
      </c>
    </row>
    <row r="19282" spans="12:14">
      <c r="L19282">
        <v>120.57570160412398</v>
      </c>
      <c r="M19282">
        <v>1.9132138755425944E-05</v>
      </c>
      <c r="N19282">
        <v>1.0918448970499564</v>
      </c>
    </row>
    <row r="19283" spans="12:14">
      <c r="L19283">
        <v>120.58195520619877</v>
      </c>
      <c r="M19283">
        <v>1.8725523471929433E-05</v>
      </c>
      <c r="N19283">
        <v>0.94396473369222911</v>
      </c>
    </row>
    <row r="19284" spans="12:14">
      <c r="L19284">
        <v>120.58820880827356</v>
      </c>
      <c r="M19284">
        <v>1.7479549622890894E-05</v>
      </c>
      <c r="N19284">
        <v>0.81870683121994248</v>
      </c>
    </row>
    <row r="19285" spans="12:14">
      <c r="L19285">
        <v>120.59446241034836</v>
      </c>
      <c r="M19285">
        <v>1.5884445637247507E-05</v>
      </c>
      <c r="N19285">
        <v>0.72338943257505328</v>
      </c>
    </row>
    <row r="19286" spans="12:14">
      <c r="L19286">
        <v>120.60071601242316</v>
      </c>
      <c r="M19286">
        <v>1.4618315621086078E-05</v>
      </c>
      <c r="N19286">
        <v>0.67417323449000954</v>
      </c>
    </row>
    <row r="19287" spans="12:14">
      <c r="L19287">
        <v>120.60696961449796</v>
      </c>
      <c r="M19287">
        <v>1.4258148248789936E-05</v>
      </c>
      <c r="N19287">
        <v>0.69024488186986865</v>
      </c>
    </row>
    <row r="19288" spans="12:14">
      <c r="L19288">
        <v>120.61322321657275</v>
      </c>
      <c r="M19288">
        <v>1.4845459035009047E-05</v>
      </c>
      <c r="N19288">
        <v>0.77735470409935159</v>
      </c>
    </row>
    <row r="19289" spans="12:14">
      <c r="L19289">
        <v>120.61947681864754</v>
      </c>
      <c r="M19289">
        <v>1.5865948966573777E-05</v>
      </c>
      <c r="N19289">
        <v>0.9182809154432956</v>
      </c>
    </row>
    <row r="19290" spans="12:14">
      <c r="L19290">
        <v>120.62573042072233</v>
      </c>
      <c r="M19290">
        <v>1.6708778910332761E-05</v>
      </c>
      <c r="N19290">
        <v>1.0798618437904162</v>
      </c>
    </row>
    <row r="19291" spans="12:14">
      <c r="L19291">
        <v>120.63198402279713</v>
      </c>
      <c r="M19291">
        <v>1.7004271753598718E-05</v>
      </c>
      <c r="N19291">
        <v>1.2237941383558257</v>
      </c>
    </row>
    <row r="19292" spans="12:14">
      <c r="L19292">
        <v>120.63823762487193</v>
      </c>
      <c r="M19292">
        <v>1.670390231567564E-05</v>
      </c>
      <c r="N19292">
        <v>1.3223709624038578</v>
      </c>
    </row>
    <row r="19293" spans="12:14">
      <c r="L19293">
        <v>120.64449122694673</v>
      </c>
      <c r="M19293">
        <v>1.6052945735208698E-05</v>
      </c>
      <c r="N19293">
        <v>1.3783406582037094</v>
      </c>
    </row>
    <row r="19294" spans="12:14">
      <c r="L19294">
        <v>120.65074482902152</v>
      </c>
      <c r="M19294">
        <v>1.5491998058460409E-05</v>
      </c>
      <c r="N19294">
        <v>1.4267676338524848</v>
      </c>
    </row>
    <row r="19295" spans="12:14">
      <c r="L19295">
        <v>120.65699843109631</v>
      </c>
      <c r="M19295">
        <v>1.5432845539806585E-05</v>
      </c>
      <c r="N19295">
        <v>1.5024231488480819</v>
      </c>
    </row>
    <row r="19296" spans="12:14">
      <c r="L19296">
        <v>120.6632520331711</v>
      </c>
      <c r="M19296">
        <v>1.5963770145396281E-05</v>
      </c>
      <c r="N19296">
        <v>1.5860720468364213</v>
      </c>
    </row>
    <row r="19297" spans="12:14">
      <c r="L19297">
        <v>120.6695056352459</v>
      </c>
      <c r="M19297">
        <v>1.6769599895911563E-05</v>
      </c>
      <c r="N19297">
        <v>1.5940875243867967</v>
      </c>
    </row>
    <row r="19298" spans="12:14">
      <c r="L19298">
        <v>120.6757592373207</v>
      </c>
      <c r="M19298">
        <v>1.7363495331280285E-05</v>
      </c>
      <c r="N19298">
        <v>1.4730892245383205</v>
      </c>
    </row>
    <row r="19299" spans="12:14">
      <c r="L19299">
        <v>120.6820128393955</v>
      </c>
      <c r="M19299">
        <v>1.7356798855588957E-05</v>
      </c>
      <c r="N19299">
        <v>1.264955503469521</v>
      </c>
    </row>
    <row r="19300" spans="12:14">
      <c r="L19300">
        <v>120.68826644147029</v>
      </c>
      <c r="M19300">
        <v>1.66047804732416E-05</v>
      </c>
      <c r="N19300">
        <v>1.0389374640437545</v>
      </c>
    </row>
    <row r="19301" spans="12:14">
      <c r="L19301">
        <v>120.69452004354508</v>
      </c>
      <c r="M19301">
        <v>1.5273818513115665E-05</v>
      </c>
      <c r="N19301">
        <v>0.8390478501416998</v>
      </c>
    </row>
    <row r="19302" spans="12:14">
      <c r="L19302">
        <v>120.70077364561988</v>
      </c>
      <c r="M19302">
        <v>1.3877090313282184E-05</v>
      </c>
      <c r="N19302">
        <v>0.69138766758125458</v>
      </c>
    </row>
    <row r="19303" spans="12:14">
      <c r="L19303">
        <v>120.70702724769467</v>
      </c>
      <c r="M19303">
        <v>1.3185199386811086E-05</v>
      </c>
      <c r="N19303">
        <v>0.61766685481088557</v>
      </c>
    </row>
    <row r="19304" spans="12:14">
      <c r="L19304">
        <v>120.71328084976948</v>
      </c>
      <c r="M19304">
        <v>1.3750645986331576E-05</v>
      </c>
      <c r="N19304">
        <v>0.62870713611336038</v>
      </c>
    </row>
    <row r="19305" spans="12:14">
      <c r="L19305">
        <v>120.71953445184427</v>
      </c>
      <c r="M19305">
        <v>1.5340854151837579E-05</v>
      </c>
      <c r="N19305">
        <v>0.71136618676769625</v>
      </c>
    </row>
    <row r="19306" spans="12:14">
      <c r="L19306">
        <v>120.72578805391906</v>
      </c>
      <c r="M19306">
        <v>1.7178154130491729E-05</v>
      </c>
      <c r="N19306">
        <v>0.84107814655638824</v>
      </c>
    </row>
    <row r="19307" spans="12:14">
      <c r="L19307">
        <v>120.73204165599385</v>
      </c>
      <c r="M19307">
        <v>1.8533072679063319E-05</v>
      </c>
      <c r="N19307">
        <v>1.0013119249890035</v>
      </c>
    </row>
    <row r="19308" spans="12:14">
      <c r="L19308">
        <v>120.73829525806865</v>
      </c>
      <c r="M19308">
        <v>1.8961098739327651E-05</v>
      </c>
      <c r="N19308">
        <v>1.1897394712269262</v>
      </c>
    </row>
    <row r="19309" spans="12:14">
      <c r="L19309">
        <v>120.74454886014344</v>
      </c>
      <c r="M19309">
        <v>1.8329928079199314E-05</v>
      </c>
      <c r="N19309">
        <v>1.4239988699337449</v>
      </c>
    </row>
    <row r="19310" spans="12:14">
      <c r="L19310">
        <v>120.75080246221825</v>
      </c>
      <c r="M19310">
        <v>1.6827645718251126E-05</v>
      </c>
      <c r="N19310">
        <v>1.7673278247837334</v>
      </c>
    </row>
    <row r="19311" spans="12:14">
      <c r="L19311">
        <v>120.75705606429304</v>
      </c>
      <c r="M19311">
        <v>1.4991135601779955E-05</v>
      </c>
      <c r="N19311">
        <v>2.4238575783448528</v>
      </c>
    </row>
    <row r="19312" spans="12:14">
      <c r="L19312">
        <v>120.76330966636783</v>
      </c>
      <c r="M19312">
        <v>1.3682380831436618E-05</v>
      </c>
      <c r="N19312">
        <v>3.8040634859691771</v>
      </c>
    </row>
    <row r="19313" spans="12:14">
      <c r="L19313">
        <v>120.76956326844262</v>
      </c>
      <c r="M19313">
        <v>1.370898345265334E-05</v>
      </c>
      <c r="N19313">
        <v>3.6442281745296579</v>
      </c>
    </row>
    <row r="19314" spans="12:14">
      <c r="L19314">
        <v>120.77581687051742</v>
      </c>
      <c r="M19314">
        <v>1.5067330952989235E-05</v>
      </c>
      <c r="N19314">
        <v>2.4741624961773225</v>
      </c>
    </row>
    <row r="19315" spans="12:14">
      <c r="L19315">
        <v>120.78207047259221</v>
      </c>
      <c r="M19315">
        <v>1.6942398162510359E-05</v>
      </c>
      <c r="N19315">
        <v>1.9687058874539127</v>
      </c>
    </row>
    <row r="19316" spans="12:14">
      <c r="L19316">
        <v>120.78832407466702</v>
      </c>
      <c r="M19316">
        <v>1.8459412064044711E-05</v>
      </c>
      <c r="N19316">
        <v>1.7127786638802569</v>
      </c>
    </row>
    <row r="19317" spans="12:14">
      <c r="L19317">
        <v>120.79457767674181</v>
      </c>
      <c r="M19317">
        <v>1.9061011489579971E-05</v>
      </c>
      <c r="N19317">
        <v>1.5319180970260633</v>
      </c>
    </row>
    <row r="19318" spans="12:14">
      <c r="L19318">
        <v>120.8008312788166</v>
      </c>
      <c r="M19318">
        <v>1.8536251215712729E-05</v>
      </c>
      <c r="N19318">
        <v>1.3693075109276331</v>
      </c>
    </row>
    <row r="19319" spans="12:14">
      <c r="L19319">
        <v>120.8070848808914</v>
      </c>
      <c r="M19319">
        <v>1.70035175798845E-05</v>
      </c>
      <c r="N19319">
        <v>1.21037260949773</v>
      </c>
    </row>
    <row r="19320" spans="12:14">
      <c r="L19320">
        <v>120.81333848296619</v>
      </c>
      <c r="M19320">
        <v>1.4927871377868708E-05</v>
      </c>
      <c r="N19320">
        <v>1.0658313966350008</v>
      </c>
    </row>
    <row r="19321" spans="12:14">
      <c r="L19321">
        <v>120.81959208504098</v>
      </c>
      <c r="M19321">
        <v>1.3148202756901184E-05</v>
      </c>
      <c r="N19321">
        <v>0.97540494263527766</v>
      </c>
    </row>
    <row r="19322" spans="12:14">
      <c r="L19322">
        <v>120.82584568711577</v>
      </c>
      <c r="M19322">
        <v>1.2654803996594904E-05</v>
      </c>
      <c r="N19322">
        <v>1.0059541205472311</v>
      </c>
    </row>
    <row r="19323" spans="12:14">
      <c r="L19323">
        <v>120.83209928919058</v>
      </c>
      <c r="M19323">
        <v>1.3763265758457896E-05</v>
      </c>
      <c r="N19323">
        <v>1.2012132279012362</v>
      </c>
    </row>
    <row r="19324" spans="12:14">
      <c r="L19324">
        <v>120.83835289126537</v>
      </c>
      <c r="M19324">
        <v>1.5740744735649379E-05</v>
      </c>
      <c r="N19324">
        <v>1.5271700079052557</v>
      </c>
    </row>
    <row r="19325" spans="12:14">
      <c r="L19325">
        <v>120.84460649334017</v>
      </c>
      <c r="M19325">
        <v>1.762795227055777E-05</v>
      </c>
      <c r="N19325">
        <v>1.8839223309330861</v>
      </c>
    </row>
    <row r="19326" spans="12:14">
      <c r="L19326">
        <v>120.85086009541496</v>
      </c>
      <c r="M19326">
        <v>1.8800482810017372E-05</v>
      </c>
      <c r="N19326">
        <v>2.1278090064763249</v>
      </c>
    </row>
    <row r="19327" spans="12:14">
      <c r="L19327">
        <v>120.85711369748975</v>
      </c>
      <c r="M19327">
        <v>1.900474702686719E-05</v>
      </c>
      <c r="N19327">
        <v>2.1390358833616037</v>
      </c>
    </row>
    <row r="19328" spans="12:14">
      <c r="L19328">
        <v>120.86336729956454</v>
      </c>
      <c r="M19328">
        <v>1.8297512534839356E-05</v>
      </c>
      <c r="N19328">
        <v>1.9289047516396123</v>
      </c>
    </row>
    <row r="19329" spans="12:14">
      <c r="L19329">
        <v>120.86962090163935</v>
      </c>
      <c r="M19329">
        <v>1.6998322971125855E-05</v>
      </c>
      <c r="N19329">
        <v>1.619364546033164</v>
      </c>
    </row>
    <row r="19330" spans="12:14">
      <c r="L19330">
        <v>120.87587450371414</v>
      </c>
      <c r="M19330">
        <v>1.5623839244713291E-05</v>
      </c>
      <c r="N19330">
        <v>1.3294462193319898</v>
      </c>
    </row>
    <row r="19331" spans="12:14">
      <c r="L19331">
        <v>120.88212810578894</v>
      </c>
      <c r="M19331">
        <v>1.4725249897886942E-05</v>
      </c>
      <c r="N19331">
        <v>1.1224854248663845</v>
      </c>
    </row>
    <row r="19332" spans="12:14">
      <c r="L19332">
        <v>120.88838170786373</v>
      </c>
      <c r="M19332">
        <v>1.45868244305502E-05</v>
      </c>
      <c r="N19332">
        <v>1.0062985401818216</v>
      </c>
    </row>
    <row r="19333" spans="12:14">
      <c r="L19333">
        <v>120.89463530993852</v>
      </c>
      <c r="M19333">
        <v>1.5023253627856684E-05</v>
      </c>
      <c r="N19333">
        <v>0.95080610333286431</v>
      </c>
    </row>
    <row r="19334" spans="12:14">
      <c r="L19334">
        <v>120.90088891201331</v>
      </c>
      <c r="M19334">
        <v>1.5573770900389136E-05</v>
      </c>
      <c r="N19334">
        <v>0.918387062448659</v>
      </c>
    </row>
    <row r="19335" spans="12:14">
      <c r="L19335">
        <v>120.90714251408812</v>
      </c>
      <c r="M19335">
        <v>1.5860240464690051E-05</v>
      </c>
      <c r="N19335">
        <v>0.88614619315894561</v>
      </c>
    </row>
    <row r="19336" spans="12:14">
      <c r="L19336">
        <v>120.91339611616291</v>
      </c>
      <c r="M19336">
        <v>1.5780741145269669E-05</v>
      </c>
      <c r="N19336">
        <v>0.84999608894647871</v>
      </c>
    </row>
    <row r="19337" spans="12:14">
      <c r="L19337">
        <v>120.91964971823771</v>
      </c>
      <c r="M19337">
        <v>1.5531832442018028E-05</v>
      </c>
      <c r="N19337">
        <v>0.82055443893861313</v>
      </c>
    </row>
    <row r="19338" spans="12:14">
      <c r="L19338">
        <v>120.9259033203125</v>
      </c>
      <c r="M19338">
        <v>1.5500848893674912E-05</v>
      </c>
      <c r="N19338">
        <v>0.816431391926154</v>
      </c>
    </row>
    <row r="19339" spans="12:14">
      <c r="L19339">
        <v>120.93215692238729</v>
      </c>
      <c r="M19339">
        <v>1.6010938981484218E-05</v>
      </c>
      <c r="N19339">
        <v>0.85281889954772572</v>
      </c>
    </row>
    <row r="19340" spans="12:14">
      <c r="L19340">
        <v>120.93841052446209</v>
      </c>
      <c r="M19340">
        <v>1.704302678968117E-05</v>
      </c>
      <c r="N19340">
        <v>0.92825857934247569</v>
      </c>
    </row>
    <row r="19341" spans="12:14">
      <c r="L19341">
        <v>120.94466412653689</v>
      </c>
      <c r="M19341">
        <v>1.8213646246521608E-05</v>
      </c>
      <c r="N19341">
        <v>1.0214571931086716</v>
      </c>
    </row>
    <row r="19342" spans="12:14">
      <c r="L19342">
        <v>120.95091772861169</v>
      </c>
      <c r="M19342">
        <v>1.9004725934246485E-05</v>
      </c>
      <c r="N19342">
        <v>1.10040277422668</v>
      </c>
    </row>
    <row r="19343" spans="12:14">
      <c r="L19343">
        <v>120.95717133068648</v>
      </c>
      <c r="M19343">
        <v>1.8988144252376403E-05</v>
      </c>
      <c r="N19343">
        <v>1.1346178855871889</v>
      </c>
    </row>
    <row r="19344" spans="12:14">
      <c r="L19344">
        <v>120.96342493276127</v>
      </c>
      <c r="M19344">
        <v>1.7947690928929192E-05</v>
      </c>
      <c r="N19344">
        <v>1.1055815559214837</v>
      </c>
    </row>
    <row r="19345" spans="12:14">
      <c r="L19345">
        <v>120.96967853483606</v>
      </c>
      <c r="M19345">
        <v>1.5951809001443154E-05</v>
      </c>
      <c r="N19345">
        <v>1.014422146737797</v>
      </c>
    </row>
    <row r="19346" spans="12:14">
      <c r="L19346">
        <v>120.97593213691086</v>
      </c>
      <c r="M19346">
        <v>1.3451765272860862E-05</v>
      </c>
      <c r="N19346">
        <v>0.8888199912987248</v>
      </c>
    </row>
    <row r="19347" spans="12:14">
      <c r="L19347">
        <v>120.98218573898566</v>
      </c>
      <c r="M19347">
        <v>1.1448357465767838E-05</v>
      </c>
      <c r="N19347">
        <v>0.79611527038304619</v>
      </c>
    </row>
    <row r="19348" spans="12:14">
      <c r="L19348">
        <v>120.98843934106046</v>
      </c>
      <c r="M19348">
        <v>1.1312733582238357E-05</v>
      </c>
      <c r="N19348">
        <v>0.84421263491256571</v>
      </c>
    </row>
    <row r="19349" spans="12:14">
      <c r="L19349">
        <v>120.99469294313525</v>
      </c>
      <c r="M19349">
        <v>1.333994786145304E-05</v>
      </c>
      <c r="N19349">
        <v>1.0961982442106837</v>
      </c>
    </row>
    <row r="19350" spans="12:14">
      <c r="L19350">
        <v>121.00094654521004</v>
      </c>
      <c r="M19350">
        <v>1.6323968817621785E-05</v>
      </c>
      <c r="N19350">
        <v>1.5246071453105963</v>
      </c>
    </row>
    <row r="19351" spans="12:14">
      <c r="L19351">
        <v>121.00720014728483</v>
      </c>
      <c r="M19351">
        <v>1.9055858114130903E-05</v>
      </c>
      <c r="N19351">
        <v>2.0984280971347853</v>
      </c>
    </row>
    <row r="19352" spans="12:14">
      <c r="L19352">
        <v>121.01345374935963</v>
      </c>
      <c r="M19352">
        <v>2.0819665454351194E-05</v>
      </c>
      <c r="N19352">
        <v>2.8095171399413985</v>
      </c>
    </row>
    <row r="19353" spans="12:14">
      <c r="L19353">
        <v>121.01970735143443</v>
      </c>
      <c r="M19353">
        <v>2.1277307773438737E-05</v>
      </c>
      <c r="N19353">
        <v>3.6171087392391645</v>
      </c>
    </row>
    <row r="19354" spans="12:14">
      <c r="L19354">
        <v>121.02596095350923</v>
      </c>
      <c r="M19354">
        <v>2.0387711605912589E-05</v>
      </c>
      <c r="N19354">
        <v>4.2613956199714087</v>
      </c>
    </row>
    <row r="19355" spans="12:14">
      <c r="L19355">
        <v>121.03221455558402</v>
      </c>
      <c r="M19355">
        <v>1.8387270778225358E-05</v>
      </c>
      <c r="N19355">
        <v>4.1349593819039727</v>
      </c>
    </row>
    <row r="19356" spans="12:14">
      <c r="L19356">
        <v>121.03846815765881</v>
      </c>
      <c r="M19356">
        <v>1.5805971496366198E-05</v>
      </c>
      <c r="N19356">
        <v>3.2154911074796062</v>
      </c>
    </row>
    <row r="19357" spans="12:14">
      <c r="L19357">
        <v>121.0447217597336</v>
      </c>
      <c r="M19357">
        <v>1.349422689141013E-05</v>
      </c>
      <c r="N19357">
        <v>2.3030652419816624</v>
      </c>
    </row>
    <row r="19358" spans="12:14">
      <c r="L19358">
        <v>121.0509753618084</v>
      </c>
      <c r="M19358">
        <v>1.245399447316874E-05</v>
      </c>
      <c r="N19358">
        <v>1.7905649661979743</v>
      </c>
    </row>
    <row r="19359" spans="12:14">
      <c r="L19359">
        <v>121.0572289638832</v>
      </c>
      <c r="M19359">
        <v>1.3079698236254092E-05</v>
      </c>
      <c r="N19359">
        <v>1.6282252259852477</v>
      </c>
    </row>
    <row r="19360" spans="12:14">
      <c r="L19360">
        <v>121.063482565958</v>
      </c>
      <c r="M19360">
        <v>1.4677027522833798E-05</v>
      </c>
      <c r="N19360">
        <v>1.6280999367697528</v>
      </c>
    </row>
    <row r="19361" spans="12:14">
      <c r="L19361">
        <v>121.06973616803279</v>
      </c>
      <c r="M19361">
        <v>1.6274926243111744E-05</v>
      </c>
      <c r="N19361">
        <v>1.6500882006135846</v>
      </c>
    </row>
    <row r="19362" spans="12:14">
      <c r="L19362">
        <v>121.07598977010758</v>
      </c>
      <c r="M19362">
        <v>1.7281593672976979E-05</v>
      </c>
      <c r="N19362">
        <v>1.6371912567537641</v>
      </c>
    </row>
    <row r="19363" spans="12:14">
      <c r="L19363">
        <v>121.08224337218238</v>
      </c>
      <c r="M19363">
        <v>1.752420879832079E-05</v>
      </c>
      <c r="N19363">
        <v>1.5821313368941989</v>
      </c>
    </row>
    <row r="19364" spans="12:14">
      <c r="L19364">
        <v>121.08849697425717</v>
      </c>
      <c r="M19364">
        <v>1.7153068216960245E-05</v>
      </c>
      <c r="N19364">
        <v>1.5028558628673705</v>
      </c>
    </row>
    <row r="19365" spans="12:14">
      <c r="L19365">
        <v>121.09475057633198</v>
      </c>
      <c r="M19365">
        <v>1.6536980126213005E-05</v>
      </c>
      <c r="N19365">
        <v>1.4301888753566414</v>
      </c>
    </row>
    <row r="19366" spans="12:14">
      <c r="L19366">
        <v>121.10100417840677</v>
      </c>
      <c r="M19366">
        <v>1.6101088644459954E-05</v>
      </c>
      <c r="N19366">
        <v>1.3967025764727532</v>
      </c>
    </row>
    <row r="19367" spans="12:14">
      <c r="L19367">
        <v>121.10725778048156</v>
      </c>
      <c r="M19367">
        <v>1.6090762555689607E-05</v>
      </c>
      <c r="N19367">
        <v>1.42108521623121</v>
      </c>
    </row>
    <row r="19368" spans="12:14">
      <c r="L19368">
        <v>121.11351138255635</v>
      </c>
      <c r="M19368">
        <v>1.6408604067468978E-05</v>
      </c>
      <c r="N19368">
        <v>1.4958181336938297</v>
      </c>
    </row>
    <row r="19369" spans="12:14">
      <c r="L19369">
        <v>121.11976498463115</v>
      </c>
      <c r="M19369">
        <v>1.6703380511547824E-05</v>
      </c>
      <c r="N19369">
        <v>1.5914917421898163</v>
      </c>
    </row>
    <row r="19370" spans="12:14">
      <c r="L19370">
        <v>121.12601858670594</v>
      </c>
      <c r="M19370">
        <v>1.6617433674214118E-05</v>
      </c>
      <c r="N19370">
        <v>1.6736544406894589</v>
      </c>
    </row>
    <row r="19371" spans="12:14">
      <c r="L19371">
        <v>121.13227218878075</v>
      </c>
      <c r="M19371">
        <v>1.59867938075093E-05</v>
      </c>
      <c r="N19371">
        <v>1.7195196915666027</v>
      </c>
    </row>
    <row r="19372" spans="12:14">
      <c r="L19372">
        <v>121.13852579085554</v>
      </c>
      <c r="M19372">
        <v>1.4945766391785544E-05</v>
      </c>
      <c r="N19372">
        <v>1.7327012358071914</v>
      </c>
    </row>
    <row r="19373" spans="12:14">
      <c r="L19373">
        <v>121.14477939293033</v>
      </c>
      <c r="M19373">
        <v>1.3956390081937764E-05</v>
      </c>
      <c r="N19373">
        <v>1.758274933420118</v>
      </c>
    </row>
    <row r="19374" spans="12:14">
      <c r="L19374">
        <v>121.15103299500512</v>
      </c>
      <c r="M19374">
        <v>1.3671149648608093E-05</v>
      </c>
      <c r="N19374">
        <v>1.8842293306446547</v>
      </c>
    </row>
    <row r="19375" spans="12:14">
      <c r="L19375">
        <v>121.15728659707992</v>
      </c>
      <c r="M19375">
        <v>1.4475717612358823E-05</v>
      </c>
      <c r="N19375">
        <v>2.1926272019538722</v>
      </c>
    </row>
    <row r="19376" spans="12:14">
      <c r="L19376">
        <v>121.16354019915471</v>
      </c>
      <c r="M19376">
        <v>1.6091243043900139E-05</v>
      </c>
      <c r="N19376">
        <v>2.6836305002126979</v>
      </c>
    </row>
    <row r="19377" spans="12:14">
      <c r="L19377">
        <v>121.16979380122952</v>
      </c>
      <c r="M19377">
        <v>1.7823308694815693E-05</v>
      </c>
      <c r="N19377">
        <v>3.270647679672821</v>
      </c>
    </row>
    <row r="19378" spans="12:14">
      <c r="L19378">
        <v>121.17604740330431</v>
      </c>
      <c r="M19378">
        <v>1.9016664073486964E-05</v>
      </c>
      <c r="N19378">
        <v>3.8321077036190125</v>
      </c>
    </row>
    <row r="19379" spans="12:14">
      <c r="L19379">
        <v>121.1823010053791</v>
      </c>
      <c r="M19379">
        <v>1.9252315618174673E-05</v>
      </c>
      <c r="N19379">
        <v>4.2547722179419845</v>
      </c>
    </row>
    <row r="19380" spans="12:14">
      <c r="L19380">
        <v>121.1885546074539</v>
      </c>
      <c r="M19380">
        <v>1.8391022311952461E-05</v>
      </c>
      <c r="N19380">
        <v>4.4587119175160481</v>
      </c>
    </row>
    <row r="19381" spans="12:14">
      <c r="L19381">
        <v>121.19480820952869</v>
      </c>
      <c r="M19381">
        <v>1.6598167764450148E-05</v>
      </c>
      <c r="N19381">
        <v>4.411641239738775</v>
      </c>
    </row>
    <row r="19382" spans="12:14">
      <c r="L19382">
        <v>121.20106181160348</v>
      </c>
      <c r="M19382">
        <v>1.4396776252990474E-05</v>
      </c>
      <c r="N19382">
        <v>4.1568091213354244</v>
      </c>
    </row>
    <row r="19383" spans="12:14">
      <c r="L19383">
        <v>121.20731541367827</v>
      </c>
      <c r="M19383">
        <v>1.2714146790987796E-05</v>
      </c>
      <c r="N19383">
        <v>3.8769384220751748</v>
      </c>
    </row>
    <row r="19384" spans="12:14">
      <c r="L19384">
        <v>121.21356901575308</v>
      </c>
      <c r="M19384">
        <v>1.2563277360882606E-05</v>
      </c>
      <c r="N19384">
        <v>3.8522495602689175</v>
      </c>
    </row>
    <row r="19385" spans="12:14">
      <c r="L19385">
        <v>121.21982261782787</v>
      </c>
      <c r="M19385">
        <v>1.4054446880226459E-05</v>
      </c>
      <c r="N19385">
        <v>4.1182751283653838</v>
      </c>
    </row>
    <row r="19386" spans="12:14">
      <c r="L19386">
        <v>121.22607621990267</v>
      </c>
      <c r="M19386">
        <v>1.6248350972883715E-05</v>
      </c>
      <c r="N19386">
        <v>4.4267429856071621</v>
      </c>
    </row>
    <row r="19387" spans="12:14">
      <c r="L19387">
        <v>121.23232982197746</v>
      </c>
      <c r="M19387">
        <v>1.8148587611071305E-05</v>
      </c>
      <c r="N19387">
        <v>4.6137806564771324</v>
      </c>
    </row>
    <row r="19388" spans="12:14">
      <c r="L19388">
        <v>121.23858342405225</v>
      </c>
      <c r="M19388">
        <v>1.9148816131527567E-05</v>
      </c>
      <c r="N19388">
        <v>4.66956093882459</v>
      </c>
    </row>
    <row r="19389" spans="12:14">
      <c r="L19389">
        <v>121.24483702612704</v>
      </c>
      <c r="M19389">
        <v>1.9015724140698007E-05</v>
      </c>
      <c r="N19389">
        <v>4.6493990662129034</v>
      </c>
    </row>
    <row r="19390" spans="12:14">
      <c r="L19390">
        <v>121.25109062820185</v>
      </c>
      <c r="M19390">
        <v>1.7841023934962787E-05</v>
      </c>
      <c r="N19390">
        <v>4.6432267179394762</v>
      </c>
    </row>
    <row r="19391" spans="12:14">
      <c r="L19391">
        <v>121.25734423027664</v>
      </c>
      <c r="M19391">
        <v>1.6032352322115715E-05</v>
      </c>
      <c r="N19391">
        <v>4.8258875149324529</v>
      </c>
    </row>
    <row r="19392" spans="12:14">
      <c r="L19392">
        <v>121.26359783235144</v>
      </c>
      <c r="M19392">
        <v>1.4305353766092961E-05</v>
      </c>
      <c r="N19392">
        <v>5.6912918281919591</v>
      </c>
    </row>
    <row r="19393" spans="12:14">
      <c r="L19393">
        <v>121.26985143442623</v>
      </c>
      <c r="M19393">
        <v>1.3508215954796206E-05</v>
      </c>
      <c r="N19393">
        <v>9.5117536668287546</v>
      </c>
    </row>
    <row r="19394" spans="12:14">
      <c r="L19394">
        <v>121.27610503650102</v>
      </c>
      <c r="M19394">
        <v>1.4043756155586658E-05</v>
      </c>
      <c r="N19394">
        <v>62.072939096861255</v>
      </c>
    </row>
    <row r="19395" spans="12:14">
      <c r="L19395">
        <v>121.28235863857581</v>
      </c>
      <c r="M19395">
        <v>1.5453865777712E-05</v>
      </c>
      <c r="N19395">
        <v>9.50474198186423</v>
      </c>
    </row>
    <row r="19396" spans="12:14">
      <c r="L19396">
        <v>121.28861224065062</v>
      </c>
      <c r="M19396">
        <v>1.6910471992053933E-05</v>
      </c>
      <c r="N19396">
        <v>4.8700143244440044</v>
      </c>
    </row>
    <row r="19397" spans="12:14">
      <c r="L19397">
        <v>121.29486584272541</v>
      </c>
      <c r="M19397">
        <v>1.7793173060010919E-05</v>
      </c>
      <c r="N19397">
        <v>3.2346891853039881</v>
      </c>
    </row>
    <row r="19398" spans="12:14">
      <c r="L19398">
        <v>121.30111944480021</v>
      </c>
      <c r="M19398">
        <v>1.7836745658449391E-05</v>
      </c>
      <c r="N19398">
        <v>2.3323516025573383</v>
      </c>
    </row>
    <row r="19399" spans="12:14">
      <c r="L19399">
        <v>121.307373046875</v>
      </c>
      <c r="M19399">
        <v>1.7111220624480022E-05</v>
      </c>
      <c r="N19399">
        <v>1.7396162290095016</v>
      </c>
    </row>
    <row r="19400" spans="12:14">
      <c r="L19400">
        <v>121.31362664894979</v>
      </c>
      <c r="M19400">
        <v>1.5982122029891062E-05</v>
      </c>
      <c r="N19400">
        <v>1.3347459211583452</v>
      </c>
    </row>
    <row r="19401" spans="12:14">
      <c r="L19401">
        <v>121.31988025102459</v>
      </c>
      <c r="M19401">
        <v>1.5021044166636085E-05</v>
      </c>
      <c r="N19401">
        <v>1.0764653710501608</v>
      </c>
    </row>
    <row r="19402" spans="12:14">
      <c r="L19402">
        <v>121.32613385309939</v>
      </c>
      <c r="M19402">
        <v>1.4754641966353088E-05</v>
      </c>
      <c r="N19402">
        <v>0.94200474540297063</v>
      </c>
    </row>
    <row r="19403" spans="12:14">
      <c r="L19403">
        <v>121.33238745517419</v>
      </c>
      <c r="M19403">
        <v>1.5286695702968168E-05</v>
      </c>
      <c r="N19403">
        <v>0.899690824851361</v>
      </c>
    </row>
    <row r="19404" spans="12:14">
      <c r="L19404">
        <v>121.33864105724898</v>
      </c>
      <c r="M19404">
        <v>1.6210796493413612E-05</v>
      </c>
      <c r="N19404">
        <v>0.90835367465403916</v>
      </c>
    </row>
    <row r="19405" spans="12:14">
      <c r="L19405">
        <v>121.34489465932377</v>
      </c>
      <c r="M19405">
        <v>1.6950279821758648E-05</v>
      </c>
      <c r="N19405">
        <v>0.9327724110530462</v>
      </c>
    </row>
    <row r="19406" spans="12:14">
      <c r="L19406">
        <v>121.35114826139856</v>
      </c>
      <c r="M19406">
        <v>1.7089027956424561E-05</v>
      </c>
      <c r="N19406">
        <v>0.95126504812713009</v>
      </c>
    </row>
    <row r="19407" spans="12:14">
      <c r="L19407">
        <v>121.35740186347336</v>
      </c>
      <c r="M19407">
        <v>1.650381824270452E-05</v>
      </c>
      <c r="N19407">
        <v>0.95423442868223873</v>
      </c>
    </row>
    <row r="19408" spans="12:14">
      <c r="L19408">
        <v>121.36365546554816</v>
      </c>
      <c r="M19408">
        <v>1.5399389773228263E-05</v>
      </c>
      <c r="N19408">
        <v>0.94288650070354518</v>
      </c>
    </row>
    <row r="19409" spans="12:14">
      <c r="L19409">
        <v>121.36990906762296</v>
      </c>
      <c r="M19409">
        <v>1.4298595042869481E-05</v>
      </c>
      <c r="N19409">
        <v>0.93118647790969022</v>
      </c>
    </row>
    <row r="19410" spans="12:14">
      <c r="L19410">
        <v>121.37616266969775</v>
      </c>
      <c r="M19410">
        <v>1.3883799682448211E-05</v>
      </c>
      <c r="N19410">
        <v>0.9421125400873831</v>
      </c>
    </row>
    <row r="19411" spans="12:14">
      <c r="L19411">
        <v>121.38241627177254</v>
      </c>
      <c r="M19411">
        <v>1.4538801370892609E-05</v>
      </c>
      <c r="N19411">
        <v>0.98048896308672573</v>
      </c>
    </row>
    <row r="19412" spans="12:14">
      <c r="L19412">
        <v>121.38866987384733</v>
      </c>
      <c r="M19412">
        <v>1.5973516424065896E-05</v>
      </c>
      <c r="N19412">
        <v>1.0132142192963502</v>
      </c>
    </row>
    <row r="19413" spans="12:14">
      <c r="L19413">
        <v>121.39492347592213</v>
      </c>
      <c r="M19413">
        <v>1.7496175503765441E-05</v>
      </c>
      <c r="N19413">
        <v>1.0064029671451624</v>
      </c>
    </row>
    <row r="19414" spans="12:14">
      <c r="L19414">
        <v>121.40117707799693</v>
      </c>
      <c r="M19414">
        <v>1.8477690045533551E-05</v>
      </c>
      <c r="N19414">
        <v>0.95483881780081992</v>
      </c>
    </row>
    <row r="19415" spans="12:14">
      <c r="L19415">
        <v>121.40743068007173</v>
      </c>
      <c r="M19415">
        <v>1.8546902219481445E-05</v>
      </c>
      <c r="N19415">
        <v>0.86966465845418</v>
      </c>
    </row>
    <row r="19416" spans="12:14">
      <c r="L19416">
        <v>121.41368428214652</v>
      </c>
      <c r="M19416">
        <v>1.7627028092671885E-05</v>
      </c>
      <c r="N19416">
        <v>0.76479829568650926</v>
      </c>
    </row>
    <row r="19417" spans="12:14">
      <c r="L19417">
        <v>121.41993788422131</v>
      </c>
      <c r="M19417">
        <v>1.5950805110955377E-05</v>
      </c>
      <c r="N19417">
        <v>0.6551376113574976</v>
      </c>
    </row>
    <row r="19418" spans="12:14">
      <c r="L19418">
        <v>121.4261914862961</v>
      </c>
      <c r="M19418">
        <v>1.4087784946137505E-05</v>
      </c>
      <c r="N19418">
        <v>0.56034723125072083</v>
      </c>
    </row>
    <row r="19419" spans="12:14">
      <c r="L19419">
        <v>121.4324450883709</v>
      </c>
      <c r="M19419">
        <v>1.2897369694406077E-05</v>
      </c>
      <c r="N19419">
        <v>0.50739044233936237</v>
      </c>
    </row>
    <row r="19420" spans="12:14">
      <c r="L19420">
        <v>121.4386986904457</v>
      </c>
      <c r="M19420">
        <v>1.3088913393649548E-05</v>
      </c>
      <c r="N19420">
        <v>0.518825299265716</v>
      </c>
    </row>
    <row r="19421" spans="12:14">
      <c r="L19421">
        <v>121.4449522925205</v>
      </c>
      <c r="M19421">
        <v>1.4513985326811785E-05</v>
      </c>
      <c r="N19421">
        <v>0.58864876201709737</v>
      </c>
    </row>
    <row r="19422" spans="12:14">
      <c r="L19422">
        <v>121.45120589459529</v>
      </c>
      <c r="M19422">
        <v>1.6344982392367929E-05</v>
      </c>
      <c r="N19422">
        <v>0.68629380203189194</v>
      </c>
    </row>
    <row r="19423" spans="12:14">
      <c r="L19423">
        <v>121.45745949667008</v>
      </c>
      <c r="M19423">
        <v>1.78107407421466E-05</v>
      </c>
      <c r="N19423">
        <v>0.780306094569787</v>
      </c>
    </row>
    <row r="19424" spans="12:14">
      <c r="L19424">
        <v>121.46371309874488</v>
      </c>
      <c r="M19424">
        <v>1.8479978808685308E-05</v>
      </c>
      <c r="N19424">
        <v>0.84802442633020336</v>
      </c>
    </row>
    <row r="19425" spans="12:14">
      <c r="L19425">
        <v>121.46996670081967</v>
      </c>
      <c r="M19425">
        <v>1.8255548869535424E-05</v>
      </c>
      <c r="N19425">
        <v>0.87752506236738215</v>
      </c>
    </row>
    <row r="19426" spans="12:14">
      <c r="L19426">
        <v>121.47622030289448</v>
      </c>
      <c r="M19426">
        <v>1.7334325944935231E-05</v>
      </c>
      <c r="N19426">
        <v>0.87012686325463451</v>
      </c>
    </row>
    <row r="19427" spans="12:14">
      <c r="L19427">
        <v>121.48247390496927</v>
      </c>
      <c r="M19427">
        <v>1.6158469558362685E-05</v>
      </c>
      <c r="N19427">
        <v>0.842466510935188</v>
      </c>
    </row>
    <row r="19428" spans="12:14">
      <c r="L19428">
        <v>121.48872750704406</v>
      </c>
      <c r="M19428">
        <v>1.5290668402622443E-05</v>
      </c>
      <c r="N19428">
        <v>0.82271577515549066</v>
      </c>
    </row>
    <row r="19429" spans="12:14">
      <c r="L19429">
        <v>121.49498110911885</v>
      </c>
      <c r="M19429">
        <v>1.513210152901016E-05</v>
      </c>
      <c r="N19429">
        <v>0.83508965716369876</v>
      </c>
    </row>
    <row r="19430" spans="12:14">
      <c r="L19430">
        <v>121.50123471119365</v>
      </c>
      <c r="M19430">
        <v>1.5626465043723029E-05</v>
      </c>
      <c r="N19430">
        <v>0.8807807623289845</v>
      </c>
    </row>
    <row r="19431" spans="12:14">
      <c r="L19431">
        <v>121.50748831326844</v>
      </c>
      <c r="M19431">
        <v>1.631847955396985E-05</v>
      </c>
      <c r="N19431">
        <v>0.93865481248536675</v>
      </c>
    </row>
    <row r="19432" spans="12:14">
      <c r="L19432">
        <v>121.51374191534325</v>
      </c>
      <c r="M19432">
        <v>1.6703275259178524E-05</v>
      </c>
      <c r="N19432">
        <v>0.98430086022890562</v>
      </c>
    </row>
    <row r="19433" spans="12:14">
      <c r="L19433">
        <v>121.51999551741804</v>
      </c>
      <c r="M19433">
        <v>1.6488298965076638E-05</v>
      </c>
      <c r="N19433">
        <v>1.0048943282226945</v>
      </c>
    </row>
    <row r="19434" spans="12:14">
      <c r="L19434">
        <v>121.52624911949283</v>
      </c>
      <c r="M19434">
        <v>1.5691301837997504E-05</v>
      </c>
      <c r="N19434">
        <v>1.0048175003757849</v>
      </c>
    </row>
    <row r="19435" spans="12:14">
      <c r="L19435">
        <v>121.53250272156762</v>
      </c>
      <c r="M19435">
        <v>1.4659603206676289E-05</v>
      </c>
      <c r="N19435">
        <v>1.0093085995190263</v>
      </c>
    </row>
    <row r="19436" spans="12:14">
      <c r="L19436">
        <v>121.53875632364242</v>
      </c>
      <c r="M19436">
        <v>1.3996018578724494E-05</v>
      </c>
      <c r="N19436">
        <v>1.0695818469544753</v>
      </c>
    </row>
    <row r="19437" spans="12:14">
      <c r="L19437">
        <v>121.54500992571721</v>
      </c>
      <c r="M19437">
        <v>1.4242491029269925E-05</v>
      </c>
      <c r="N19437">
        <v>1.2628136749627332</v>
      </c>
    </row>
    <row r="19438" spans="12:14">
      <c r="L19438">
        <v>121.55126352779202</v>
      </c>
      <c r="M19438">
        <v>1.5410556830286063E-05</v>
      </c>
      <c r="N19438">
        <v>1.6915931002008759</v>
      </c>
    </row>
    <row r="19439" spans="12:14">
      <c r="L19439">
        <v>121.55751712986681</v>
      </c>
      <c r="M19439">
        <v>1.6956667978282054E-05</v>
      </c>
      <c r="N19439">
        <v>2.56283263974771</v>
      </c>
    </row>
    <row r="19440" spans="12:14">
      <c r="L19440">
        <v>121.5637707319416</v>
      </c>
      <c r="M19440">
        <v>1.8212557138578092E-05</v>
      </c>
      <c r="N19440">
        <v>4.7063523622641883</v>
      </c>
    </row>
    <row r="19441" spans="12:14">
      <c r="L19441">
        <v>121.5700243340164</v>
      </c>
      <c r="M19441">
        <v>1.8693849411562041E-05</v>
      </c>
      <c r="N19441">
        <v>16.046793470212354</v>
      </c>
    </row>
    <row r="19442" spans="12:14">
      <c r="L19442">
        <v>121.57627793609119</v>
      </c>
      <c r="M19442">
        <v>1.81935163721097E-05</v>
      </c>
      <c r="N19442">
        <v>7.3451672728538382</v>
      </c>
    </row>
    <row r="19443" spans="12:14">
      <c r="L19443">
        <v>121.58253153816598</v>
      </c>
      <c r="M19443">
        <v>1.6809434814906077E-05</v>
      </c>
      <c r="N19443">
        <v>3.0580055790224869</v>
      </c>
    </row>
    <row r="19444" spans="12:14">
      <c r="L19444">
        <v>121.58878514024077</v>
      </c>
      <c r="M19444">
        <v>1.4976808021751488E-05</v>
      </c>
      <c r="N19444">
        <v>1.7685148484466868</v>
      </c>
    </row>
    <row r="19445" spans="12:14">
      <c r="L19445">
        <v>121.59503874231558</v>
      </c>
      <c r="M19445">
        <v>1.3476825586894771E-05</v>
      </c>
      <c r="N19445">
        <v>1.2011033309955168</v>
      </c>
    </row>
    <row r="19446" spans="12:14">
      <c r="L19446">
        <v>121.60129234439037</v>
      </c>
      <c r="M19446">
        <v>1.3174966466355004E-05</v>
      </c>
      <c r="N19446">
        <v>0.96707963981396727</v>
      </c>
    </row>
    <row r="19447" spans="12:14">
      <c r="L19447">
        <v>121.60754594646517</v>
      </c>
      <c r="M19447">
        <v>1.4283406687048443E-05</v>
      </c>
      <c r="N19447">
        <v>0.91766669485879937</v>
      </c>
    </row>
    <row r="19448" spans="12:14">
      <c r="L19448">
        <v>121.61379954853996</v>
      </c>
      <c r="M19448">
        <v>1.6109209771356055E-05</v>
      </c>
      <c r="N19448">
        <v>0.95016068558783073</v>
      </c>
    </row>
    <row r="19449" spans="12:14">
      <c r="L19449">
        <v>121.62005315061475</v>
      </c>
      <c r="M19449">
        <v>1.7755104812629904E-05</v>
      </c>
      <c r="N19449">
        <v>1.0011786290883429</v>
      </c>
    </row>
    <row r="19450" spans="12:14">
      <c r="L19450">
        <v>121.62630675268954</v>
      </c>
      <c r="M19450">
        <v>1.8608154267797137E-05</v>
      </c>
      <c r="N19450">
        <v>1.0399238604219594</v>
      </c>
    </row>
    <row r="19451" spans="12:14">
      <c r="L19451">
        <v>121.63256035476435</v>
      </c>
      <c r="M19451">
        <v>1.8408555479149444E-05</v>
      </c>
      <c r="N19451">
        <v>1.0531049630694576</v>
      </c>
    </row>
    <row r="19452" spans="12:14">
      <c r="L19452">
        <v>121.63881395683914</v>
      </c>
      <c r="M19452">
        <v>1.7233688123841294E-05</v>
      </c>
      <c r="N19452">
        <v>1.0374261231929078</v>
      </c>
    </row>
    <row r="19453" spans="12:14">
      <c r="L19453">
        <v>121.64506755891394</v>
      </c>
      <c r="M19453">
        <v>1.5506686944217977E-05</v>
      </c>
      <c r="N19453">
        <v>1.0011664440066703</v>
      </c>
    </row>
    <row r="19454" spans="12:14">
      <c r="L19454">
        <v>121.65132116098873</v>
      </c>
      <c r="M19454">
        <v>1.39979760115189E-05</v>
      </c>
      <c r="N19454">
        <v>0.97255829253785919</v>
      </c>
    </row>
    <row r="19455" spans="12:14">
      <c r="L19455">
        <v>121.65757476306352</v>
      </c>
      <c r="M19455">
        <v>1.3595604802262604E-05</v>
      </c>
      <c r="N19455">
        <v>0.99538798559685937</v>
      </c>
    </row>
    <row r="19456" spans="12:14">
      <c r="L19456">
        <v>121.66382836513831</v>
      </c>
      <c r="M19456">
        <v>1.4609825585198679E-05</v>
      </c>
      <c r="N19456">
        <v>1.0767177262572984</v>
      </c>
    </row>
    <row r="19457" spans="12:14">
      <c r="L19457">
        <v>121.67008196721312</v>
      </c>
      <c r="M19457">
        <v>1.6434368719615596E-05</v>
      </c>
      <c r="N19457">
        <v>1.1560083784131159</v>
      </c>
    </row>
    <row r="19458" spans="12:14">
      <c r="L19458">
        <v>121.67633556928791</v>
      </c>
      <c r="M19458">
        <v>1.8176369119226477E-05</v>
      </c>
      <c r="N19458">
        <v>1.1749136101377269</v>
      </c>
    </row>
    <row r="19459" spans="12:14">
      <c r="L19459">
        <v>121.68258917136271</v>
      </c>
      <c r="M19459">
        <v>1.9187523704451751E-05</v>
      </c>
      <c r="N19459">
        <v>1.1222373863592</v>
      </c>
    </row>
    <row r="19460" spans="12:14">
      <c r="L19460">
        <v>121.6888427734375</v>
      </c>
      <c r="M19460">
        <v>1.9158626035767177E-05</v>
      </c>
      <c r="N19460">
        <v>1.013889663839054</v>
      </c>
    </row>
    <row r="19461" spans="12:14">
      <c r="L19461">
        <v>121.69509637551229</v>
      </c>
      <c r="M19461">
        <v>1.8094628891520931E-05</v>
      </c>
      <c r="N19461">
        <v>0.87219085553139142</v>
      </c>
    </row>
    <row r="19462" spans="12:14">
      <c r="L19462">
        <v>121.70134997758709</v>
      </c>
      <c r="M19462">
        <v>1.6299628567254494E-05</v>
      </c>
      <c r="N19462">
        <v>0.72126534629617833</v>
      </c>
    </row>
    <row r="19463" spans="12:14">
      <c r="L19463">
        <v>121.70760357966189</v>
      </c>
      <c r="M19463">
        <v>1.4373694740937251E-05</v>
      </c>
      <c r="N19463">
        <v>0.588086961902578</v>
      </c>
    </row>
    <row r="19464" spans="12:14">
      <c r="L19464">
        <v>121.71385718173669</v>
      </c>
      <c r="M19464">
        <v>1.3124631970977445E-05</v>
      </c>
      <c r="N19464">
        <v>0.49973845368887321</v>
      </c>
    </row>
    <row r="19465" spans="12:14">
      <c r="L19465">
        <v>121.72011078381148</v>
      </c>
      <c r="M19465">
        <v>1.3145815274425163E-05</v>
      </c>
      <c r="N19465">
        <v>0.46904374672045934</v>
      </c>
    </row>
    <row r="19466" spans="12:14">
      <c r="L19466">
        <v>121.72636438588627</v>
      </c>
      <c r="M19466">
        <v>1.4257746125049832E-05</v>
      </c>
      <c r="N19466">
        <v>0.48064870582043895</v>
      </c>
    </row>
    <row r="19467" spans="12:14">
      <c r="L19467">
        <v>121.73261798796106</v>
      </c>
      <c r="M19467">
        <v>1.5725273109455643E-05</v>
      </c>
      <c r="N19467">
        <v>0.50595442230503007</v>
      </c>
    </row>
    <row r="19468" spans="12:14">
      <c r="L19468">
        <v>121.73887159003586</v>
      </c>
      <c r="M19468">
        <v>1.6900439977525791E-05</v>
      </c>
      <c r="N19468">
        <v>0.52514037914549949</v>
      </c>
    </row>
    <row r="19469" spans="12:14">
      <c r="L19469">
        <v>121.74512519211066</v>
      </c>
      <c r="M19469">
        <v>1.7473488454484752E-05</v>
      </c>
      <c r="N19469">
        <v>0.531137951131576</v>
      </c>
    </row>
    <row r="19470" spans="12:14">
      <c r="L19470">
        <v>121.75137879418546</v>
      </c>
      <c r="M19470">
        <v>1.7455083617428026E-05</v>
      </c>
      <c r="N19470">
        <v>0.52579137534081466</v>
      </c>
    </row>
    <row r="19471" spans="12:14">
      <c r="L19471">
        <v>121.75763239626025</v>
      </c>
      <c r="M19471">
        <v>1.7094327373589662E-05</v>
      </c>
      <c r="N19471">
        <v>0.51634270881171263</v>
      </c>
    </row>
    <row r="19472" spans="12:14">
      <c r="L19472">
        <v>121.76388599833504</v>
      </c>
      <c r="M19472">
        <v>1.6745774141590516E-05</v>
      </c>
      <c r="N19472">
        <v>0.51204995695539857</v>
      </c>
    </row>
    <row r="19473" spans="12:14">
      <c r="L19473">
        <v>121.77013960040983</v>
      </c>
      <c r="M19473">
        <v>1.6669882102162834E-05</v>
      </c>
      <c r="N19473">
        <v>0.51922509608768019</v>
      </c>
    </row>
    <row r="19474" spans="12:14">
      <c r="L19474">
        <v>121.77639320248463</v>
      </c>
      <c r="M19474">
        <v>1.6855426687978207E-05</v>
      </c>
      <c r="N19474">
        <v>0.53613278587365576</v>
      </c>
    </row>
    <row r="19475" spans="12:14">
      <c r="L19475">
        <v>121.78264680455943</v>
      </c>
      <c r="M19475">
        <v>1.70235038092918E-05</v>
      </c>
      <c r="N19475">
        <v>0.55264605526768473</v>
      </c>
    </row>
    <row r="19476" spans="12:14">
      <c r="L19476">
        <v>121.78890040663423</v>
      </c>
      <c r="M19476">
        <v>1.6811446028481485E-05</v>
      </c>
      <c r="N19476">
        <v>0.55595695678769042</v>
      </c>
    </row>
    <row r="19477" spans="12:14">
      <c r="L19477">
        <v>121.79515400870902</v>
      </c>
      <c r="M19477">
        <v>1.5977889794199516E-05</v>
      </c>
      <c r="N19477">
        <v>0.53782101414641192</v>
      </c>
    </row>
    <row r="19478" spans="12:14">
      <c r="L19478">
        <v>121.80140761078381</v>
      </c>
      <c r="M19478">
        <v>1.4548774930630197E-05</v>
      </c>
      <c r="N19478">
        <v>0.4997261611559774</v>
      </c>
    </row>
    <row r="19479" spans="12:14">
      <c r="L19479">
        <v>121.8076612128586</v>
      </c>
      <c r="M19479">
        <v>1.2932754870158966E-05</v>
      </c>
      <c r="N19479">
        <v>0.45663607707944931</v>
      </c>
    </row>
    <row r="19480" spans="12:14">
      <c r="L19480">
        <v>121.8139148149334</v>
      </c>
      <c r="M19480">
        <v>1.1969592610699731E-05</v>
      </c>
      <c r="N19480">
        <v>0.43994004765691036</v>
      </c>
    </row>
    <row r="19481" spans="12:14">
      <c r="L19481">
        <v>121.8201684170082</v>
      </c>
      <c r="M19481">
        <v>1.25173422483744E-05</v>
      </c>
      <c r="N19481">
        <v>0.48742625377676696</v>
      </c>
    </row>
    <row r="19482" spans="12:14">
      <c r="L19482">
        <v>121.826422019083</v>
      </c>
      <c r="M19482">
        <v>1.452527936060176E-05</v>
      </c>
      <c r="N19482">
        <v>0.61270890442294756</v>
      </c>
    </row>
    <row r="19483" spans="12:14">
      <c r="L19483">
        <v>121.83267562115779</v>
      </c>
      <c r="M19483">
        <v>1.7097597624673987E-05</v>
      </c>
      <c r="N19483">
        <v>0.80222193330455394</v>
      </c>
    </row>
    <row r="19484" spans="12:14">
      <c r="L19484">
        <v>121.83892922323258</v>
      </c>
      <c r="M19484">
        <v>1.9325550936305039E-05</v>
      </c>
      <c r="N19484">
        <v>1.03979248399204</v>
      </c>
    </row>
    <row r="19485" spans="12:14">
      <c r="L19485">
        <v>121.84518282530738</v>
      </c>
      <c r="M19485">
        <v>2.0598786041232817E-05</v>
      </c>
      <c r="N19485">
        <v>1.3146708336738298</v>
      </c>
    </row>
    <row r="19486" spans="12:14">
      <c r="L19486">
        <v>121.85143642738217</v>
      </c>
      <c r="M19486">
        <v>2.0603607171846332E-05</v>
      </c>
      <c r="N19486">
        <v>1.6154239656401652</v>
      </c>
    </row>
    <row r="19487" spans="12:14">
      <c r="L19487">
        <v>121.85769002945698</v>
      </c>
      <c r="M19487">
        <v>1.9306659191088994E-05</v>
      </c>
      <c r="N19487">
        <v>1.9129256959856886</v>
      </c>
    </row>
    <row r="19488" spans="12:14">
      <c r="L19488">
        <v>121.86394363153177</v>
      </c>
      <c r="M19488">
        <v>1.697282010302172E-05</v>
      </c>
      <c r="N19488">
        <v>2.1245437734658035</v>
      </c>
    </row>
    <row r="19489" spans="12:14">
      <c r="L19489">
        <v>121.87019723360656</v>
      </c>
      <c r="M19489">
        <v>1.4233524267004779E-05</v>
      </c>
      <c r="N19489">
        <v>2.1129315280141521</v>
      </c>
    </row>
    <row r="19490" spans="12:14">
      <c r="L19490">
        <v>121.87645083568135</v>
      </c>
      <c r="M19490">
        <v>1.2181538300627391E-05</v>
      </c>
      <c r="N19490">
        <v>1.9127040883729955</v>
      </c>
    </row>
    <row r="19491" spans="12:14">
      <c r="L19491">
        <v>121.88270443775615</v>
      </c>
      <c r="M19491">
        <v>1.2017231036809284E-05</v>
      </c>
      <c r="N19491">
        <v>1.8479306749718003</v>
      </c>
    </row>
    <row r="19492" spans="12:14">
      <c r="L19492">
        <v>121.88895803983094</v>
      </c>
      <c r="M19492">
        <v>1.3745860458743868E-05</v>
      </c>
      <c r="N19492">
        <v>2.0675502561869576</v>
      </c>
    </row>
    <row r="19493" spans="12:14">
      <c r="L19493">
        <v>121.89521164190575</v>
      </c>
      <c r="M19493">
        <v>1.6154060442456373E-05</v>
      </c>
      <c r="N19493">
        <v>2.48808358924946</v>
      </c>
    </row>
    <row r="19494" spans="12:14">
      <c r="L19494">
        <v>121.90146524398054</v>
      </c>
      <c r="M19494">
        <v>1.8153443501200426E-05</v>
      </c>
      <c r="N19494">
        <v>3.06627035110555</v>
      </c>
    </row>
    <row r="19495" spans="12:14">
      <c r="L19495">
        <v>121.90771884605533</v>
      </c>
      <c r="M19495">
        <v>1.9165740273903443E-05</v>
      </c>
      <c r="N19495">
        <v>3.8529627480926889</v>
      </c>
    </row>
    <row r="19496" spans="12:14">
      <c r="L19496">
        <v>121.91397244813012</v>
      </c>
      <c r="M19496">
        <v>1.9015511372977908E-05</v>
      </c>
      <c r="N19496">
        <v>4.9061865932755184</v>
      </c>
    </row>
    <row r="19497" spans="12:14">
      <c r="L19497">
        <v>121.92022605020492</v>
      </c>
      <c r="M19497">
        <v>1.7851009192371808E-05</v>
      </c>
      <c r="N19497">
        <v>5.6547180867362554</v>
      </c>
    </row>
    <row r="19498" spans="12:14">
      <c r="L19498">
        <v>121.92647965227971</v>
      </c>
      <c r="M19498">
        <v>1.6114538566360185E-05</v>
      </c>
      <c r="N19498">
        <v>4.6210719648463936</v>
      </c>
    </row>
    <row r="19499" spans="12:14">
      <c r="L19499">
        <v>121.93273325435452</v>
      </c>
      <c r="M19499">
        <v>1.4499301776998374E-05</v>
      </c>
      <c r="N19499">
        <v>3.1333111175331361</v>
      </c>
    </row>
    <row r="19500" spans="12:14">
      <c r="L19500">
        <v>121.93898685642931</v>
      </c>
      <c r="M19500">
        <v>1.3738202459797923E-05</v>
      </c>
      <c r="N19500">
        <v>2.338495568379189</v>
      </c>
    </row>
    <row r="19501" spans="12:14">
      <c r="L19501">
        <v>121.9452404585041</v>
      </c>
      <c r="M19501">
        <v>1.4107205068862515E-05</v>
      </c>
      <c r="N19501">
        <v>2.0735067300590413</v>
      </c>
    </row>
    <row r="19502" spans="12:14">
      <c r="L19502">
        <v>121.9514940605789</v>
      </c>
      <c r="M19502">
        <v>1.516859325245233E-05</v>
      </c>
      <c r="N19502">
        <v>2.10857740593555</v>
      </c>
    </row>
    <row r="19503" spans="12:14">
      <c r="L19503">
        <v>121.95774766265369</v>
      </c>
      <c r="M19503">
        <v>1.6216163557607435E-05</v>
      </c>
      <c r="N19503">
        <v>2.3250972746477583</v>
      </c>
    </row>
    <row r="19504" spans="12:14">
      <c r="L19504">
        <v>121.96400126472848</v>
      </c>
      <c r="M19504">
        <v>1.6753322852573621E-05</v>
      </c>
      <c r="N19504">
        <v>2.6684478277984205</v>
      </c>
    </row>
    <row r="19505" spans="12:14">
      <c r="L19505">
        <v>121.97025486680327</v>
      </c>
      <c r="M19505">
        <v>1.6630426524762414E-05</v>
      </c>
      <c r="N19505">
        <v>2.9533341795696022</v>
      </c>
    </row>
    <row r="19506" spans="12:14">
      <c r="L19506">
        <v>121.97650846887808</v>
      </c>
      <c r="M19506">
        <v>1.6028985322186726E-05</v>
      </c>
      <c r="N19506">
        <v>2.6425414186520886</v>
      </c>
    </row>
    <row r="19507" spans="12:14">
      <c r="L19507">
        <v>121.98276207095287</v>
      </c>
      <c r="M19507">
        <v>1.5387227227197972E-05</v>
      </c>
      <c r="N19507">
        <v>1.8908311043659523</v>
      </c>
    </row>
    <row r="19508" spans="12:14">
      <c r="L19508">
        <v>121.98901567302767</v>
      </c>
      <c r="M19508">
        <v>1.520713683672827E-05</v>
      </c>
      <c r="N19508">
        <v>1.3463149390753033</v>
      </c>
    </row>
    <row r="19509" spans="12:14">
      <c r="L19509">
        <v>121.99526927510246</v>
      </c>
      <c r="M19509">
        <v>1.5721815593635367E-05</v>
      </c>
      <c r="N19509">
        <v>1.05806268061229</v>
      </c>
    </row>
    <row r="19510" spans="12:14">
      <c r="L19510">
        <v>122.00152287717725</v>
      </c>
      <c r="M19510">
        <v>1.66976127301665E-05</v>
      </c>
      <c r="N19510">
        <v>0.91042379030632625</v>
      </c>
    </row>
    <row r="19511" spans="12:14">
      <c r="L19511">
        <v>122.00777647925204</v>
      </c>
      <c r="M19511">
        <v>1.7619517925585285E-05</v>
      </c>
      <c r="N19511">
        <v>0.82450771049880223</v>
      </c>
    </row>
    <row r="19512" spans="12:14">
      <c r="L19512">
        <v>122.01403008132685</v>
      </c>
      <c r="M19512">
        <v>1.8007021319419929E-05</v>
      </c>
      <c r="N19512">
        <v>0.76103336827954937</v>
      </c>
    </row>
    <row r="19513" spans="12:14">
      <c r="L19513">
        <v>122.02028368340164</v>
      </c>
      <c r="M19513">
        <v>1.7596414593386175E-05</v>
      </c>
      <c r="N19513">
        <v>0.70339405731688565</v>
      </c>
    </row>
    <row r="19514" spans="12:14">
      <c r="L19514">
        <v>122.02653728547644</v>
      </c>
      <c r="M19514">
        <v>1.6412152025561317E-05</v>
      </c>
      <c r="N19514">
        <v>0.64775364528644319</v>
      </c>
    </row>
    <row r="19515" spans="12:14">
      <c r="L19515">
        <v>122.03279088755123</v>
      </c>
      <c r="M19515">
        <v>1.4806640516933888E-05</v>
      </c>
      <c r="N19515">
        <v>0.60094008388330933</v>
      </c>
    </row>
    <row r="19516" spans="12:14">
      <c r="L19516">
        <v>122.03904448962602</v>
      </c>
      <c r="M19516">
        <v>1.3464016600907367E-05</v>
      </c>
      <c r="N19516">
        <v>0.58377307824444258</v>
      </c>
    </row>
    <row r="19517" spans="12:14">
      <c r="L19517">
        <v>122.04529809170081</v>
      </c>
      <c r="M19517">
        <v>1.3171156536279883E-05</v>
      </c>
      <c r="N19517">
        <v>0.63068986999810162</v>
      </c>
    </row>
    <row r="19518" spans="12:14">
      <c r="L19518">
        <v>122.05155169377562</v>
      </c>
      <c r="M19518">
        <v>1.4179382376693264E-05</v>
      </c>
      <c r="N19518">
        <v>0.766346593847025</v>
      </c>
    </row>
    <row r="19519" spans="12:14">
      <c r="L19519">
        <v>122.05780529585041</v>
      </c>
      <c r="M19519">
        <v>1.5919725779603105E-05</v>
      </c>
      <c r="N19519">
        <v>0.96933947640318041</v>
      </c>
    </row>
    <row r="19520" spans="12:14">
      <c r="L19520">
        <v>122.06405889792521</v>
      </c>
      <c r="M19520">
        <v>1.7566563581486479E-05</v>
      </c>
      <c r="N19520">
        <v>1.1618582614733137</v>
      </c>
    </row>
    <row r="19521" spans="12:14">
      <c r="L19521">
        <v>122.0703125</v>
      </c>
      <c r="M19521">
        <v>1.8513376220698689E-05</v>
      </c>
      <c r="N19521">
        <v>1.2531702319055322</v>
      </c>
    </row>
    <row r="19522" spans="12:14">
      <c r="L19522">
        <v>122.07656610207479</v>
      </c>
      <c r="M19522">
        <v>1.8471676387744E-05</v>
      </c>
      <c r="N19522">
        <v>1.2223124401086103</v>
      </c>
    </row>
    <row r="19523" spans="12:14">
      <c r="L19523">
        <v>122.08281970414959</v>
      </c>
      <c r="M19523">
        <v>1.7463735490801372E-05</v>
      </c>
      <c r="N19523">
        <v>1.119068931959035</v>
      </c>
    </row>
    <row r="19524" spans="12:14">
      <c r="L19524">
        <v>122.08907330622439</v>
      </c>
      <c r="M19524">
        <v>1.5823834301240738E-05</v>
      </c>
      <c r="N19524">
        <v>1.0028418045479144</v>
      </c>
    </row>
    <row r="19525" spans="12:14">
      <c r="L19525">
        <v>122.09532690829919</v>
      </c>
      <c r="M19525">
        <v>1.4199040242559758E-05</v>
      </c>
      <c r="N19525">
        <v>0.924778112482348</v>
      </c>
    </row>
    <row r="19526" spans="12:14">
      <c r="L19526">
        <v>122.10158051037398</v>
      </c>
      <c r="M19526">
        <v>1.3406623593097981E-05</v>
      </c>
      <c r="N19526">
        <v>0.94013761656119044</v>
      </c>
    </row>
    <row r="19527" spans="12:14">
      <c r="L19527">
        <v>122.10783411244877</v>
      </c>
      <c r="M19527">
        <v>1.3906768189654141E-05</v>
      </c>
      <c r="N19527">
        <v>1.1019501090535284</v>
      </c>
    </row>
    <row r="19528" spans="12:14">
      <c r="L19528">
        <v>122.11408771452356</v>
      </c>
      <c r="M19528">
        <v>1.5336609331097142E-05</v>
      </c>
      <c r="N19528">
        <v>1.4266385953947442</v>
      </c>
    </row>
    <row r="19529" spans="12:14">
      <c r="L19529">
        <v>122.12034131659836</v>
      </c>
      <c r="M19529">
        <v>1.6899938942927134E-05</v>
      </c>
      <c r="N19529">
        <v>1.8416550633139166</v>
      </c>
    </row>
    <row r="19530" spans="12:14">
      <c r="L19530">
        <v>122.12659491867316</v>
      </c>
      <c r="M19530">
        <v>1.7947071390128651E-05</v>
      </c>
      <c r="N19530">
        <v>2.1057759971568681</v>
      </c>
    </row>
    <row r="19531" spans="12:14">
      <c r="L19531">
        <v>122.13284852074796</v>
      </c>
      <c r="M19531">
        <v>1.8153513382606907E-05</v>
      </c>
      <c r="N19531">
        <v>2.0134353426793443</v>
      </c>
    </row>
    <row r="19532" spans="12:14">
      <c r="L19532">
        <v>122.13910212282275</v>
      </c>
      <c r="M19532">
        <v>1.7512687048217347E-05</v>
      </c>
      <c r="N19532">
        <v>1.7193491837269033</v>
      </c>
    </row>
    <row r="19533" spans="12:14">
      <c r="L19533">
        <v>122.14535572489754</v>
      </c>
      <c r="M19533">
        <v>1.630755200825616E-05</v>
      </c>
      <c r="N19533">
        <v>1.4342830830177846</v>
      </c>
    </row>
    <row r="19534" spans="12:14">
      <c r="L19534">
        <v>122.15160932697233</v>
      </c>
      <c r="M19534">
        <v>1.5061057607874177E-05</v>
      </c>
      <c r="N19534">
        <v>1.2434823425699533</v>
      </c>
    </row>
    <row r="19535" spans="12:14">
      <c r="L19535">
        <v>122.15786292904713</v>
      </c>
      <c r="M19535">
        <v>1.4372225872027024E-05</v>
      </c>
      <c r="N19535">
        <v>1.1806703077850036</v>
      </c>
    </row>
    <row r="19536" spans="12:14">
      <c r="L19536">
        <v>122.16411653112193</v>
      </c>
      <c r="M19536">
        <v>1.4559912628162019E-05</v>
      </c>
      <c r="N19536">
        <v>1.2694916069405475</v>
      </c>
    </row>
    <row r="19537" spans="12:14">
      <c r="L19537">
        <v>122.17037013319673</v>
      </c>
      <c r="M19537">
        <v>1.5400605023452187E-05</v>
      </c>
      <c r="N19537">
        <v>1.5356186213263903</v>
      </c>
    </row>
    <row r="19538" spans="12:14">
      <c r="L19538">
        <v>122.17662373527152</v>
      </c>
      <c r="M19538">
        <v>1.634584475615947E-05</v>
      </c>
      <c r="N19538">
        <v>2.0527137968532152</v>
      </c>
    </row>
    <row r="19539" spans="12:14">
      <c r="L19539">
        <v>122.18287733734631</v>
      </c>
      <c r="M19539">
        <v>1.6916250075446403E-05</v>
      </c>
      <c r="N19539">
        <v>3.1095643990174806</v>
      </c>
    </row>
    <row r="19540" spans="12:14">
      <c r="L19540">
        <v>122.1891309394211</v>
      </c>
      <c r="M19540">
        <v>1.6895586412640208E-05</v>
      </c>
      <c r="N19540">
        <v>6.3185598566327856</v>
      </c>
    </row>
    <row r="19541" spans="12:14">
      <c r="L19541">
        <v>122.1953845414959</v>
      </c>
      <c r="M19541">
        <v>1.636377355520758E-05</v>
      </c>
      <c r="N19541">
        <v>26.251328932422883</v>
      </c>
    </row>
    <row r="19542" spans="12:14">
      <c r="L19542">
        <v>122.2016381435707</v>
      </c>
      <c r="M19542">
        <v>1.5657585120588804E-05</v>
      </c>
      <c r="N19542">
        <v>5.1778939299730524</v>
      </c>
    </row>
    <row r="19543" spans="12:14">
      <c r="L19543">
        <v>122.2078917456455</v>
      </c>
      <c r="M19543">
        <v>1.5237492834971477E-05</v>
      </c>
      <c r="N19543">
        <v>2.8093962607258502</v>
      </c>
    </row>
    <row r="19544" spans="12:14">
      <c r="L19544">
        <v>122.21414534772029</v>
      </c>
      <c r="M19544">
        <v>1.541689432738528E-05</v>
      </c>
      <c r="N19544">
        <v>2.078735720247566</v>
      </c>
    </row>
    <row r="19545" spans="12:14">
      <c r="L19545">
        <v>122.22039894979508</v>
      </c>
      <c r="M19545">
        <v>1.6111327762117474E-05</v>
      </c>
      <c r="N19545">
        <v>1.8074119131470607</v>
      </c>
    </row>
    <row r="19546" spans="12:14">
      <c r="L19546">
        <v>122.22665255186988</v>
      </c>
      <c r="M19546">
        <v>1.6896164474295192E-05</v>
      </c>
      <c r="N19546">
        <v>1.7087884062132894</v>
      </c>
    </row>
    <row r="19547" spans="12:14">
      <c r="L19547">
        <v>122.23290615394467</v>
      </c>
      <c r="M19547">
        <v>1.7293225598277264E-05</v>
      </c>
      <c r="N19547">
        <v>1.6693127056045383</v>
      </c>
    </row>
    <row r="19548" spans="12:14">
      <c r="L19548">
        <v>122.23915975601948</v>
      </c>
      <c r="M19548">
        <v>1.6998898572493579E-05</v>
      </c>
      <c r="N19548">
        <v>1.6351347437245913</v>
      </c>
    </row>
    <row r="19549" spans="12:14">
      <c r="L19549">
        <v>122.24541335809427</v>
      </c>
      <c r="M19549">
        <v>1.5995644860332479E-05</v>
      </c>
      <c r="N19549">
        <v>1.5830489595097355</v>
      </c>
    </row>
    <row r="19550" spans="12:14">
      <c r="L19550">
        <v>122.25166696016906</v>
      </c>
      <c r="M19550">
        <v>1.4616116633267069E-05</v>
      </c>
      <c r="N19550">
        <v>1.5185287059379233</v>
      </c>
    </row>
    <row r="19551" spans="12:14">
      <c r="L19551">
        <v>122.25792056224385</v>
      </c>
      <c r="M19551">
        <v>1.3555726045999714E-05</v>
      </c>
      <c r="N19551">
        <v>1.4859651661721078</v>
      </c>
    </row>
    <row r="19552" spans="12:14">
      <c r="L19552">
        <v>122.26417416431865</v>
      </c>
      <c r="M19552">
        <v>1.3608615958657512E-05</v>
      </c>
      <c r="N19552">
        <v>1.5536642713185715</v>
      </c>
    </row>
    <row r="19553" spans="12:14">
      <c r="L19553">
        <v>122.27042776639344</v>
      </c>
      <c r="M19553">
        <v>1.4981245349542323E-05</v>
      </c>
      <c r="N19553">
        <v>1.7316170479730473</v>
      </c>
    </row>
    <row r="19554" spans="12:14">
      <c r="L19554">
        <v>122.27668136846825</v>
      </c>
      <c r="M19554">
        <v>1.7050894289938595E-05</v>
      </c>
      <c r="N19554">
        <v>1.932486161476102</v>
      </c>
    </row>
    <row r="19555" spans="12:14">
      <c r="L19555">
        <v>122.28293497054304</v>
      </c>
      <c r="M19555">
        <v>1.8950931064989392E-05</v>
      </c>
      <c r="N19555">
        <v>2.0608890790900545</v>
      </c>
    </row>
    <row r="19556" spans="12:14">
      <c r="L19556">
        <v>122.28918857261783</v>
      </c>
      <c r="M19556">
        <v>2.0013959337592265E-05</v>
      </c>
      <c r="N19556">
        <v>2.0782128689487944</v>
      </c>
    </row>
    <row r="19557" spans="12:14">
      <c r="L19557">
        <v>122.29544217469262</v>
      </c>
      <c r="M19557">
        <v>1.9862651363748763E-05</v>
      </c>
      <c r="N19557">
        <v>1.9893231078951514</v>
      </c>
    </row>
    <row r="19558" spans="12:14">
      <c r="L19558">
        <v>122.30169577676742</v>
      </c>
      <c r="M19558">
        <v>1.8411212507835131E-05</v>
      </c>
      <c r="N19558">
        <v>1.8151787565537862</v>
      </c>
    </row>
    <row r="19559" spans="12:14">
      <c r="L19559">
        <v>122.30794937884221</v>
      </c>
      <c r="M19559">
        <v>1.5888220389319913E-05</v>
      </c>
      <c r="N19559">
        <v>1.5839984549793915</v>
      </c>
    </row>
    <row r="19560" spans="12:14">
      <c r="L19560">
        <v>122.31420298091702</v>
      </c>
      <c r="M19560">
        <v>1.2935672098378051E-05</v>
      </c>
      <c r="N19560">
        <v>1.3452892201788813</v>
      </c>
    </row>
    <row r="19561" spans="12:14">
      <c r="L19561">
        <v>122.32045658299181</v>
      </c>
      <c r="M19561">
        <v>1.0817065269006579E-05</v>
      </c>
      <c r="N19561">
        <v>1.2142666080502862</v>
      </c>
    </row>
    <row r="19562" spans="12:14">
      <c r="L19562">
        <v>122.3267101850666</v>
      </c>
      <c r="M19562">
        <v>1.1047669704488537E-05</v>
      </c>
      <c r="N19562">
        <v>1.388237160320178</v>
      </c>
    </row>
    <row r="19563" spans="12:14">
      <c r="L19563">
        <v>122.3329637871414</v>
      </c>
      <c r="M19563">
        <v>1.3481275173407308E-05</v>
      </c>
      <c r="N19563">
        <v>1.9680874129195558</v>
      </c>
    </row>
    <row r="19564" spans="12:14">
      <c r="L19564">
        <v>122.33921738921619</v>
      </c>
      <c r="M19564">
        <v>1.6564082181303256E-05</v>
      </c>
      <c r="N19564">
        <v>2.9048215234709867</v>
      </c>
    </row>
    <row r="19565" spans="12:14">
      <c r="L19565">
        <v>122.34547099129098</v>
      </c>
      <c r="M19565">
        <v>1.9133704814752007E-05</v>
      </c>
      <c r="N19565">
        <v>4.10291345124206</v>
      </c>
    </row>
    <row r="19566" spans="12:14">
      <c r="L19566">
        <v>122.35172459336577</v>
      </c>
      <c r="M19566">
        <v>2.060567633354668E-05</v>
      </c>
      <c r="N19566">
        <v>5.2892242501917863</v>
      </c>
    </row>
    <row r="19567" spans="12:14">
      <c r="L19567">
        <v>122.35797819544058</v>
      </c>
      <c r="M19567">
        <v>2.0770466222867549E-05</v>
      </c>
      <c r="N19567">
        <v>5.9200592711889088</v>
      </c>
    </row>
    <row r="19568" spans="12:14">
      <c r="L19568">
        <v>122.36423179751537</v>
      </c>
      <c r="M19568">
        <v>1.9700605960629565E-05</v>
      </c>
      <c r="N19568">
        <v>5.7075948842021091</v>
      </c>
    </row>
    <row r="19569" spans="12:14">
      <c r="L19569">
        <v>122.37048539959017</v>
      </c>
      <c r="M19569">
        <v>1.7716713587602004E-05</v>
      </c>
      <c r="N19569">
        <v>5.0102912842104894</v>
      </c>
    </row>
    <row r="19570" spans="12:14">
      <c r="L19570">
        <v>122.37673900166496</v>
      </c>
      <c r="M19570">
        <v>1.5371544018698907E-05</v>
      </c>
      <c r="N19570">
        <v>4.2950416241092748</v>
      </c>
    </row>
    <row r="19571" spans="12:14">
      <c r="L19571">
        <v>122.38299260373975</v>
      </c>
      <c r="M19571">
        <v>1.3404471871143429E-05</v>
      </c>
      <c r="N19571">
        <v>3.8541988005778962</v>
      </c>
    </row>
    <row r="19572" spans="12:14">
      <c r="L19572">
        <v>122.38924620581454</v>
      </c>
      <c r="M19572">
        <v>1.2508420164739946E-05</v>
      </c>
      <c r="N19572">
        <v>3.901698953029153</v>
      </c>
    </row>
    <row r="19573" spans="12:14">
      <c r="L19573">
        <v>122.39549980788935</v>
      </c>
      <c r="M19573">
        <v>1.2830004421311428E-05</v>
      </c>
      <c r="N19573">
        <v>4.587883177859557</v>
      </c>
    </row>
    <row r="19574" spans="12:14">
      <c r="L19574">
        <v>122.40175340996414</v>
      </c>
      <c r="M19574">
        <v>1.3851012824135E-05</v>
      </c>
      <c r="N19574">
        <v>5.8935871709524141</v>
      </c>
    </row>
    <row r="19575" spans="12:14">
      <c r="L19575">
        <v>122.40800701203894</v>
      </c>
      <c r="M19575">
        <v>1.4952758061504589E-05</v>
      </c>
      <c r="N19575">
        <v>7.2442283862948429</v>
      </c>
    </row>
    <row r="19576" spans="12:14">
      <c r="L19576">
        <v>122.41426061411373</v>
      </c>
      <c r="M19576">
        <v>1.581941761243223E-05</v>
      </c>
      <c r="N19576">
        <v>7.2592733160273477</v>
      </c>
    </row>
    <row r="19577" spans="12:14">
      <c r="L19577">
        <v>122.42051421618852</v>
      </c>
      <c r="M19577">
        <v>1.6447018022493874E-05</v>
      </c>
      <c r="N19577">
        <v>6.0514875187711183</v>
      </c>
    </row>
    <row r="19578" spans="12:14">
      <c r="L19578">
        <v>122.42676781826331</v>
      </c>
      <c r="M19578">
        <v>1.699963857745575E-05</v>
      </c>
      <c r="N19578">
        <v>4.871843294854993</v>
      </c>
    </row>
    <row r="19579" spans="12:14">
      <c r="L19579">
        <v>122.43302142033812</v>
      </c>
      <c r="M19579">
        <v>1.7623325420665686E-05</v>
      </c>
      <c r="N19579">
        <v>4.0711362762131094</v>
      </c>
    </row>
    <row r="19580" spans="12:14">
      <c r="L19580">
        <v>122.43927502241291</v>
      </c>
      <c r="M19580">
        <v>1.8295257489330605E-05</v>
      </c>
      <c r="N19580">
        <v>3.5581419894034174</v>
      </c>
    </row>
    <row r="19581" spans="12:14">
      <c r="L19581">
        <v>122.44552862448771</v>
      </c>
      <c r="M19581">
        <v>1.8798369280191765E-05</v>
      </c>
      <c r="N19581">
        <v>3.196597564594434</v>
      </c>
    </row>
    <row r="19582" spans="12:14">
      <c r="L19582">
        <v>122.4517822265625</v>
      </c>
      <c r="M19582">
        <v>1.8823236967517612E-05</v>
      </c>
      <c r="N19582">
        <v>2.8808000479911309</v>
      </c>
    </row>
    <row r="19583" spans="12:14">
      <c r="L19583">
        <v>122.45803582863729</v>
      </c>
      <c r="M19583">
        <v>1.8111530544565389E-05</v>
      </c>
      <c r="N19583">
        <v>2.5428785783509222</v>
      </c>
    </row>
    <row r="19584" spans="12:14">
      <c r="L19584">
        <v>122.46428943071209</v>
      </c>
      <c r="M19584">
        <v>1.657969563291859E-05</v>
      </c>
      <c r="N19584">
        <v>2.1551962186425224</v>
      </c>
    </row>
    <row r="19585" spans="12:14">
      <c r="L19585">
        <v>122.47054303278689</v>
      </c>
      <c r="M19585">
        <v>1.4429894286131149E-05</v>
      </c>
      <c r="N19585">
        <v>1.738112302270048</v>
      </c>
    </row>
    <row r="19586" spans="12:14">
      <c r="L19586">
        <v>122.47679663486169</v>
      </c>
      <c r="M19586">
        <v>1.2290585881523063E-05</v>
      </c>
      <c r="N19586">
        <v>1.3670889820556467</v>
      </c>
    </row>
    <row r="19587" spans="12:14">
      <c r="L19587">
        <v>122.48305023693648</v>
      </c>
      <c r="M19587">
        <v>1.127943252587904E-05</v>
      </c>
      <c r="N19587">
        <v>1.1560902582192827</v>
      </c>
    </row>
    <row r="19588" spans="12:14">
      <c r="L19588">
        <v>122.48930383901127</v>
      </c>
      <c r="M19588">
        <v>1.2271195864692099E-05</v>
      </c>
      <c r="N19588">
        <v>1.1634282036770685</v>
      </c>
    </row>
    <row r="19589" spans="12:14">
      <c r="L19589">
        <v>122.49555744108606</v>
      </c>
      <c r="M19589">
        <v>1.4744887416260027E-05</v>
      </c>
      <c r="N19589">
        <v>1.3086392763469175</v>
      </c>
    </row>
    <row r="19590" spans="12:14">
      <c r="L19590">
        <v>122.50181104316086</v>
      </c>
      <c r="M19590">
        <v>1.7491792720630169E-05</v>
      </c>
      <c r="N19590">
        <v>1.4823552911380902</v>
      </c>
    </row>
    <row r="19591" spans="12:14">
      <c r="L19591">
        <v>122.50806464523566</v>
      </c>
      <c r="M19591">
        <v>1.9596577072188527E-05</v>
      </c>
      <c r="N19591">
        <v>1.6285199087019249</v>
      </c>
    </row>
    <row r="19592" spans="12:14">
      <c r="L19592">
        <v>122.51431824731046</v>
      </c>
      <c r="M19592">
        <v>2.0535793156887675E-05</v>
      </c>
      <c r="N19592">
        <v>1.7284225991535906</v>
      </c>
    </row>
    <row r="19593" spans="12:14">
      <c r="L19593">
        <v>122.52057184938525</v>
      </c>
      <c r="M19593">
        <v>2.0101559573967074E-05</v>
      </c>
      <c r="N19593">
        <v>1.7788327189954916</v>
      </c>
    </row>
    <row r="19594" spans="12:14">
      <c r="L19594">
        <v>122.52682545146004</v>
      </c>
      <c r="M19594">
        <v>1.8379639401912982E-05</v>
      </c>
      <c r="N19594">
        <v>1.783734949688667</v>
      </c>
    </row>
    <row r="19595" spans="12:14">
      <c r="L19595">
        <v>122.53307905353483</v>
      </c>
      <c r="M19595">
        <v>1.5782996258513707E-05</v>
      </c>
      <c r="N19595">
        <v>1.7589980708835338</v>
      </c>
    </row>
    <row r="19596" spans="12:14">
      <c r="L19596">
        <v>122.53933265560963</v>
      </c>
      <c r="M19596">
        <v>1.3152936799227467E-05</v>
      </c>
      <c r="N19596">
        <v>1.7610425820268025</v>
      </c>
    </row>
    <row r="19597" spans="12:14">
      <c r="L19597">
        <v>122.54558625768443</v>
      </c>
      <c r="M19597">
        <v>1.1789110949408352E-05</v>
      </c>
      <c r="N19597">
        <v>1.9458707491235525</v>
      </c>
    </row>
    <row r="19598" spans="12:14">
      <c r="L19598">
        <v>122.55183985975923</v>
      </c>
      <c r="M19598">
        <v>1.2602982891152835E-05</v>
      </c>
      <c r="N19598">
        <v>2.4644553550798318</v>
      </c>
    </row>
    <row r="19599" spans="12:14">
      <c r="L19599">
        <v>122.55809346183402</v>
      </c>
      <c r="M19599">
        <v>1.4901947672499724E-05</v>
      </c>
      <c r="N19599">
        <v>3.0236042709457562</v>
      </c>
    </row>
    <row r="19600" spans="12:14">
      <c r="L19600">
        <v>122.56434706390881</v>
      </c>
      <c r="M19600">
        <v>1.7344459415634955E-05</v>
      </c>
      <c r="N19600">
        <v>3.2381473129204514</v>
      </c>
    </row>
    <row r="19601" spans="12:14">
      <c r="L19601">
        <v>122.5706006659836</v>
      </c>
      <c r="M19601">
        <v>1.9027342905661022E-05</v>
      </c>
      <c r="N19601">
        <v>3.1972313437008761</v>
      </c>
    </row>
    <row r="19602" spans="12:14">
      <c r="L19602">
        <v>122.5768542680584</v>
      </c>
      <c r="M19602">
        <v>1.9528516150608606E-05</v>
      </c>
      <c r="N19602">
        <v>3.0597458341286461</v>
      </c>
    </row>
    <row r="19603" spans="12:14">
      <c r="L19603">
        <v>122.5831078701332</v>
      </c>
      <c r="M19603">
        <v>1.8787350997423592E-05</v>
      </c>
      <c r="N19603">
        <v>2.8734005798870754</v>
      </c>
    </row>
    <row r="19604" spans="12:14">
      <c r="L19604">
        <v>122.589361472208</v>
      </c>
      <c r="M19604">
        <v>1.705794693512553E-05</v>
      </c>
      <c r="N19604">
        <v>2.6219748760902819</v>
      </c>
    </row>
    <row r="19605" spans="12:14">
      <c r="L19605">
        <v>122.59561507428279</v>
      </c>
      <c r="M19605">
        <v>1.4912472536829919E-05</v>
      </c>
      <c r="N19605">
        <v>2.2780913485234406</v>
      </c>
    </row>
    <row r="19606" spans="12:14">
      <c r="L19606">
        <v>122.60186867635758</v>
      </c>
      <c r="M19606">
        <v>1.3224001166782793E-05</v>
      </c>
      <c r="N19606">
        <v>1.8909766884696257</v>
      </c>
    </row>
    <row r="19607" spans="12:14">
      <c r="L19607">
        <v>122.60812227843238</v>
      </c>
      <c r="M19607">
        <v>1.2851714547872763E-05</v>
      </c>
      <c r="N19607">
        <v>1.6029938631366085</v>
      </c>
    </row>
    <row r="19608" spans="12:14">
      <c r="L19608">
        <v>122.61437588050717</v>
      </c>
      <c r="M19608">
        <v>1.3889551192115871E-05</v>
      </c>
      <c r="N19608">
        <v>1.463074142295399</v>
      </c>
    </row>
    <row r="19609" spans="12:14">
      <c r="L19609">
        <v>122.62062948258198</v>
      </c>
      <c r="M19609">
        <v>1.5573134405629406E-05</v>
      </c>
      <c r="N19609">
        <v>1.3984769820966112</v>
      </c>
    </row>
    <row r="19610" spans="12:14">
      <c r="L19610">
        <v>122.62688308465677</v>
      </c>
      <c r="M19610">
        <v>1.7069391099792091E-05</v>
      </c>
      <c r="N19610">
        <v>1.3484990335946636</v>
      </c>
    </row>
    <row r="19611" spans="12:14">
      <c r="L19611">
        <v>122.63313668673156</v>
      </c>
      <c r="M19611">
        <v>1.7898650001704805E-05</v>
      </c>
      <c r="N19611">
        <v>1.293621904707523</v>
      </c>
    </row>
    <row r="19612" spans="12:14">
      <c r="L19612">
        <v>122.63939028880635</v>
      </c>
      <c r="M19612">
        <v>1.7938200543289593E-05</v>
      </c>
      <c r="N19612">
        <v>1.2351199218024163</v>
      </c>
    </row>
    <row r="19613" spans="12:14">
      <c r="L19613">
        <v>122.64564389088115</v>
      </c>
      <c r="M19613">
        <v>1.7349002925606537E-05</v>
      </c>
      <c r="N19613">
        <v>1.1836491082829155</v>
      </c>
    </row>
    <row r="19614" spans="12:14">
      <c r="L19614">
        <v>122.65189749295594</v>
      </c>
      <c r="M19614">
        <v>1.6490216511047812E-05</v>
      </c>
      <c r="N19614">
        <v>1.1562619245421897</v>
      </c>
    </row>
    <row r="19615" spans="12:14">
      <c r="L19615">
        <v>122.65815109503075</v>
      </c>
      <c r="M19615">
        <v>1.5781338521584242E-05</v>
      </c>
      <c r="N19615">
        <v>1.173288702013799</v>
      </c>
    </row>
    <row r="19616" spans="12:14">
      <c r="L19616">
        <v>122.66440469710554</v>
      </c>
      <c r="M19616">
        <v>1.5493836921865417E-05</v>
      </c>
      <c r="N19616">
        <v>1.2469992868774533</v>
      </c>
    </row>
    <row r="19617" spans="12:14">
      <c r="L19617">
        <v>122.67065829918033</v>
      </c>
      <c r="M19617">
        <v>1.5589337085159535E-05</v>
      </c>
      <c r="N19617">
        <v>1.3607435413718816</v>
      </c>
    </row>
    <row r="19618" spans="12:14">
      <c r="L19618">
        <v>122.67691190125512</v>
      </c>
      <c r="M19618">
        <v>1.5782152085336674E-05</v>
      </c>
      <c r="N19618">
        <v>1.4573804876231158</v>
      </c>
    </row>
    <row r="19619" spans="12:14">
      <c r="L19619">
        <v>122.68316550332992</v>
      </c>
      <c r="M19619">
        <v>1.5773106287196071E-05</v>
      </c>
      <c r="N19619">
        <v>1.4715096223452362</v>
      </c>
    </row>
    <row r="19620" spans="12:14">
      <c r="L19620">
        <v>122.68941910540471</v>
      </c>
      <c r="M19620">
        <v>1.5448777982954021E-05</v>
      </c>
      <c r="N19620">
        <v>1.3934208278339986</v>
      </c>
    </row>
    <row r="19621" spans="12:14">
      <c r="L19621">
        <v>122.69567270747952</v>
      </c>
      <c r="M19621">
        <v>1.4963038605852074E-05</v>
      </c>
      <c r="N19621">
        <v>1.2774051922704017</v>
      </c>
    </row>
    <row r="19622" spans="12:14">
      <c r="L19622">
        <v>122.70192630955431</v>
      </c>
      <c r="M19622">
        <v>1.4691010105738397E-05</v>
      </c>
      <c r="N19622">
        <v>1.1905754333870562</v>
      </c>
    </row>
    <row r="19623" spans="12:14">
      <c r="L19623">
        <v>122.7081799116291</v>
      </c>
      <c r="M19623">
        <v>1.5010342242096234E-05</v>
      </c>
      <c r="N19623">
        <v>1.1757611049489307</v>
      </c>
    </row>
    <row r="19624" spans="12:14">
      <c r="L19624">
        <v>122.7144335137039</v>
      </c>
      <c r="M19624">
        <v>1.5982717942380141E-05</v>
      </c>
      <c r="N19624">
        <v>1.2399657048370543</v>
      </c>
    </row>
    <row r="19625" spans="12:14">
      <c r="L19625">
        <v>122.72068711577869</v>
      </c>
      <c r="M19625">
        <v>1.7258172907741303E-05</v>
      </c>
      <c r="N19625">
        <v>1.3594784036588166</v>
      </c>
    </row>
    <row r="19626" spans="12:14">
      <c r="L19626">
        <v>122.72694071785348</v>
      </c>
      <c r="M19626">
        <v>1.8298358260049546E-05</v>
      </c>
      <c r="N19626">
        <v>1.4934564805687274</v>
      </c>
    </row>
    <row r="19627" spans="12:14">
      <c r="L19627">
        <v>122.73319431992827</v>
      </c>
      <c r="M19627">
        <v>1.8630976384639846E-05</v>
      </c>
      <c r="N19627">
        <v>1.5902480131825549</v>
      </c>
    </row>
    <row r="19628" spans="12:14">
      <c r="L19628">
        <v>122.73944792200308</v>
      </c>
      <c r="M19628">
        <v>1.7985809259605981E-05</v>
      </c>
      <c r="N19628">
        <v>1.589690001619168</v>
      </c>
    </row>
    <row r="19629" spans="12:14">
      <c r="L19629">
        <v>122.74570152407787</v>
      </c>
      <c r="M19629">
        <v>1.6365389934939664E-05</v>
      </c>
      <c r="N19629">
        <v>1.4466085178873371</v>
      </c>
    </row>
    <row r="19630" spans="12:14">
      <c r="L19630">
        <v>122.75195512615267</v>
      </c>
      <c r="M19630">
        <v>1.4125953313505684E-05</v>
      </c>
      <c r="N19630">
        <v>1.1855379373412485</v>
      </c>
    </row>
    <row r="19631" spans="12:14">
      <c r="L19631">
        <v>122.75820872822746</v>
      </c>
      <c r="M19631">
        <v>1.2111350512475567E-05</v>
      </c>
      <c r="N19631">
        <v>0.92080703909138339</v>
      </c>
    </row>
    <row r="19632" spans="12:14">
      <c r="L19632">
        <v>122.76446233030225</v>
      </c>
      <c r="M19632">
        <v>1.1585461872992855E-05</v>
      </c>
      <c r="N19632">
        <v>0.77841055983400342</v>
      </c>
    </row>
    <row r="19633" spans="12:14">
      <c r="L19633">
        <v>122.77071593237704</v>
      </c>
      <c r="M19633">
        <v>1.3139907459179874E-05</v>
      </c>
      <c r="N19633">
        <v>0.7785615922492416</v>
      </c>
    </row>
    <row r="19634" spans="12:14">
      <c r="L19634">
        <v>122.77696953445185</v>
      </c>
      <c r="M19634">
        <v>1.5880482461207558E-05</v>
      </c>
      <c r="N19634">
        <v>0.84048479101965468</v>
      </c>
    </row>
    <row r="19635" spans="12:14">
      <c r="L19635">
        <v>122.78322313652664</v>
      </c>
      <c r="M19635">
        <v>1.8585926483510254E-05</v>
      </c>
      <c r="N19635">
        <v>0.89707065495636318</v>
      </c>
    </row>
    <row r="19636" spans="12:14">
      <c r="L19636">
        <v>122.78947673860144</v>
      </c>
      <c r="M19636">
        <v>2.0442567203762947E-05</v>
      </c>
      <c r="N19636">
        <v>0.92228303743814455</v>
      </c>
    </row>
    <row r="19637" spans="12:14">
      <c r="L19637">
        <v>122.79573034067623</v>
      </c>
      <c r="M19637">
        <v>2.1021089717275893E-05</v>
      </c>
      <c r="N19637">
        <v>0.91044666201333169</v>
      </c>
    </row>
    <row r="19638" spans="12:14">
      <c r="L19638">
        <v>122.80198394275102</v>
      </c>
      <c r="M19638">
        <v>2.0197551002167036E-05</v>
      </c>
      <c r="N19638">
        <v>0.86358822939454838</v>
      </c>
    </row>
    <row r="19639" spans="12:14">
      <c r="L19639">
        <v>122.80823754482581</v>
      </c>
      <c r="M19639">
        <v>1.8132576486222144E-05</v>
      </c>
      <c r="N19639">
        <v>0.78794965661965832</v>
      </c>
    </row>
    <row r="19640" spans="12:14">
      <c r="L19640">
        <v>122.81449114690062</v>
      </c>
      <c r="M19640">
        <v>1.5300670075241536E-05</v>
      </c>
      <c r="N19640">
        <v>0.69651726919010759</v>
      </c>
    </row>
    <row r="19641" spans="12:14">
      <c r="L19641">
        <v>122.82074474897541</v>
      </c>
      <c r="M19641">
        <v>1.2585068752372635E-05</v>
      </c>
      <c r="N19641">
        <v>0.61946399362519811</v>
      </c>
    </row>
    <row r="19642" spans="12:14">
      <c r="L19642">
        <v>122.82699835105021</v>
      </c>
      <c r="M19642">
        <v>1.1274294303614918E-05</v>
      </c>
      <c r="N19642">
        <v>0.6202287424175239</v>
      </c>
    </row>
    <row r="19643" spans="12:14">
      <c r="L19643">
        <v>122.833251953125</v>
      </c>
      <c r="M19643">
        <v>1.2134170164693144E-05</v>
      </c>
      <c r="N19643">
        <v>0.7716769806611008</v>
      </c>
    </row>
    <row r="19644" spans="12:14">
      <c r="L19644">
        <v>122.83950555519979</v>
      </c>
      <c r="M19644">
        <v>1.4342197162902252E-05</v>
      </c>
      <c r="N19644">
        <v>1.08824004803448</v>
      </c>
    </row>
    <row r="19645" spans="12:14">
      <c r="L19645">
        <v>122.84575915727459</v>
      </c>
      <c r="M19645">
        <v>1.6620312082832091E-05</v>
      </c>
      <c r="N19645">
        <v>1.5365306842031625</v>
      </c>
    </row>
    <row r="19646" spans="12:14">
      <c r="L19646">
        <v>122.85201275934939</v>
      </c>
      <c r="M19646">
        <v>1.8197166695161918E-05</v>
      </c>
      <c r="N19646">
        <v>2.0312528199876518</v>
      </c>
    </row>
    <row r="19647" spans="12:14">
      <c r="L19647">
        <v>122.85826636142419</v>
      </c>
      <c r="M19647">
        <v>1.8775311017196073E-05</v>
      </c>
      <c r="N19647">
        <v>2.3751563903077968</v>
      </c>
    </row>
    <row r="19648" spans="12:14">
      <c r="L19648">
        <v>122.86451996349898</v>
      </c>
      <c r="M19648">
        <v>1.8392200673358562E-05</v>
      </c>
      <c r="N19648">
        <v>2.3778994692909721</v>
      </c>
    </row>
    <row r="19649" spans="12:14">
      <c r="L19649">
        <v>122.87077356557377</v>
      </c>
      <c r="M19649">
        <v>1.7340876657243594E-05</v>
      </c>
      <c r="N19649">
        <v>2.1165743565480741</v>
      </c>
    </row>
    <row r="19650" spans="12:14">
      <c r="L19650">
        <v>122.87702716764856</v>
      </c>
      <c r="M19650">
        <v>1.6093181483099839E-05</v>
      </c>
      <c r="N19650">
        <v>1.8045589913309377</v>
      </c>
    </row>
    <row r="19651" spans="12:14">
      <c r="L19651">
        <v>122.88328076972336</v>
      </c>
      <c r="M19651">
        <v>1.5155192439621985E-05</v>
      </c>
      <c r="N19651">
        <v>1.5666218492059272</v>
      </c>
    </row>
    <row r="19652" spans="12:14">
      <c r="L19652">
        <v>122.88953437179816</v>
      </c>
      <c r="M19652">
        <v>1.4824672068782169E-05</v>
      </c>
      <c r="N19652">
        <v>1.4289189995013034</v>
      </c>
    </row>
    <row r="19653" spans="12:14">
      <c r="L19653">
        <v>122.89578797387296</v>
      </c>
      <c r="M19653">
        <v>1.5012058322046521E-05</v>
      </c>
      <c r="N19653">
        <v>1.3604307856920104</v>
      </c>
    </row>
    <row r="19654" spans="12:14">
      <c r="L19654">
        <v>122.90204157594775</v>
      </c>
      <c r="M19654">
        <v>1.5360226885972966E-05</v>
      </c>
      <c r="N19654">
        <v>1.3106529143582368</v>
      </c>
    </row>
    <row r="19655" spans="12:14">
      <c r="L19655">
        <v>122.90829517802254</v>
      </c>
      <c r="M19655">
        <v>1.5540593863515933E-05</v>
      </c>
      <c r="N19655">
        <v>1.241992507725499</v>
      </c>
    </row>
    <row r="19656" spans="12:14">
      <c r="L19656">
        <v>122.91454878009733</v>
      </c>
      <c r="M19656">
        <v>1.544687484098303E-05</v>
      </c>
      <c r="N19656">
        <v>1.1449488323458927</v>
      </c>
    </row>
    <row r="19657" spans="12:14">
      <c r="L19657">
        <v>122.92080238217213</v>
      </c>
      <c r="M19657">
        <v>1.5227481053537157E-05</v>
      </c>
      <c r="N19657">
        <v>1.0353387587870582</v>
      </c>
    </row>
    <row r="19658" spans="12:14">
      <c r="L19658">
        <v>122.92705598424693</v>
      </c>
      <c r="M19658">
        <v>1.518680192769584E-05</v>
      </c>
      <c r="N19658">
        <v>0.93888215860598057</v>
      </c>
    </row>
    <row r="19659" spans="12:14">
      <c r="L19659">
        <v>122.93330958632173</v>
      </c>
      <c r="M19659">
        <v>1.5569219985004584E-05</v>
      </c>
      <c r="N19659">
        <v>0.87164193299972448</v>
      </c>
    </row>
    <row r="19660" spans="12:14">
      <c r="L19660">
        <v>122.93956318839652</v>
      </c>
      <c r="M19660">
        <v>1.6343267527634505E-05</v>
      </c>
      <c r="N19660">
        <v>0.83009173389850466</v>
      </c>
    </row>
    <row r="19661" spans="12:14">
      <c r="L19661">
        <v>122.94581679047131</v>
      </c>
      <c r="M19661">
        <v>1.719068288040002E-05</v>
      </c>
      <c r="N19661">
        <v>0.798222769587351</v>
      </c>
    </row>
    <row r="19662" spans="12:14">
      <c r="L19662">
        <v>122.9520703925461</v>
      </c>
      <c r="M19662">
        <v>1.7694067050056937E-05</v>
      </c>
      <c r="N19662">
        <v>0.76077900455237069</v>
      </c>
    </row>
    <row r="19663" spans="12:14">
      <c r="L19663">
        <v>122.9583239946209</v>
      </c>
      <c r="M19663">
        <v>1.7534204393286786E-05</v>
      </c>
      <c r="N19663">
        <v>0.71008001020701406</v>
      </c>
    </row>
    <row r="19664" spans="12:14">
      <c r="L19664">
        <v>122.9645775966957</v>
      </c>
      <c r="M19664">
        <v>1.6614448017713664E-05</v>
      </c>
      <c r="N19664">
        <v>0.64681795504019679</v>
      </c>
    </row>
    <row r="19665" spans="12:14">
      <c r="L19665">
        <v>122.9708311987705</v>
      </c>
      <c r="M19665">
        <v>1.5144169150807401E-05</v>
      </c>
      <c r="N19665">
        <v>0.58019643540524357</v>
      </c>
    </row>
    <row r="19666" spans="12:14">
      <c r="L19666">
        <v>122.97708480084529</v>
      </c>
      <c r="M19666">
        <v>1.3704052461504148E-05</v>
      </c>
      <c r="N19666">
        <v>0.530362826988567</v>
      </c>
    </row>
    <row r="19667" spans="12:14">
      <c r="L19667">
        <v>122.98333840292008</v>
      </c>
      <c r="M19667">
        <v>1.3155676108979519E-05</v>
      </c>
      <c r="N19667">
        <v>0.52953406361028643</v>
      </c>
    </row>
    <row r="19668" spans="12:14">
      <c r="L19668">
        <v>122.98959200499488</v>
      </c>
      <c r="M19668">
        <v>1.4055666269707696E-05</v>
      </c>
      <c r="N19668">
        <v>0.60808552293201834</v>
      </c>
    </row>
    <row r="19669" spans="12:14">
      <c r="L19669">
        <v>122.99584560706967</v>
      </c>
      <c r="M19669">
        <v>1.6036053530451224E-05</v>
      </c>
      <c r="N19669">
        <v>0.774571235861985</v>
      </c>
    </row>
    <row r="19670" spans="12:14">
      <c r="L19670">
        <v>123.00209920914448</v>
      </c>
      <c r="M19670">
        <v>1.8194602726188158E-05</v>
      </c>
      <c r="N19670">
        <v>1.02731163367531</v>
      </c>
    </row>
    <row r="19671" spans="12:14">
      <c r="L19671">
        <v>123.00835281121927</v>
      </c>
      <c r="M19671">
        <v>1.9732284508926472E-05</v>
      </c>
      <c r="N19671">
        <v>1.3817787393741408</v>
      </c>
    </row>
    <row r="19672" spans="12:14">
      <c r="L19672">
        <v>123.01460641329406</v>
      </c>
      <c r="M19672">
        <v>2.0142026272274884E-05</v>
      </c>
      <c r="N19672">
        <v>1.9032521702421252</v>
      </c>
    </row>
    <row r="19673" spans="12:14">
      <c r="L19673">
        <v>123.02086001536885</v>
      </c>
      <c r="M19673">
        <v>1.9211198945971309E-05</v>
      </c>
      <c r="N19673">
        <v>2.8228177471666767</v>
      </c>
    </row>
    <row r="19674" spans="12:14">
      <c r="L19674">
        <v>123.02711361744365</v>
      </c>
      <c r="M19674">
        <v>1.7025562026124659E-05</v>
      </c>
      <c r="N19674">
        <v>5.41417475670727</v>
      </c>
    </row>
    <row r="19675" spans="12:14">
      <c r="L19675">
        <v>123.03336721951844</v>
      </c>
      <c r="M19675">
        <v>1.4029950396511291E-05</v>
      </c>
      <c r="N19675">
        <v>22.690597212403564</v>
      </c>
    </row>
    <row r="19676" spans="12:14">
      <c r="L19676">
        <v>123.03962082159325</v>
      </c>
      <c r="M19676">
        <v>1.1222137839474035E-05</v>
      </c>
      <c r="N19676">
        <v>3.3247220482724793</v>
      </c>
    </row>
    <row r="19677" spans="12:14">
      <c r="L19677">
        <v>123.04587442366804</v>
      </c>
      <c r="M19677">
        <v>1.0281724140456502E-05</v>
      </c>
      <c r="N19677">
        <v>1.7524084495874843</v>
      </c>
    </row>
    <row r="19678" spans="12:14">
      <c r="L19678">
        <v>123.05212802574283</v>
      </c>
      <c r="M19678">
        <v>1.205987504391074E-05</v>
      </c>
      <c r="N19678">
        <v>1.5440489859267561</v>
      </c>
    </row>
    <row r="19679" spans="12:14">
      <c r="L19679">
        <v>123.05838162781762</v>
      </c>
      <c r="M19679">
        <v>1.52019091276585E-05</v>
      </c>
      <c r="N19679">
        <v>1.6546673840457904</v>
      </c>
    </row>
    <row r="19680" spans="12:14">
      <c r="L19680">
        <v>123.06463522989242</v>
      </c>
      <c r="M19680">
        <v>1.8193475860559849E-05</v>
      </c>
      <c r="N19680">
        <v>1.8138909339781755</v>
      </c>
    </row>
    <row r="19681" spans="12:14">
      <c r="L19681">
        <v>123.07088883196721</v>
      </c>
      <c r="M19681">
        <v>2.0214496191029792E-05</v>
      </c>
      <c r="N19681">
        <v>1.9416946243250608</v>
      </c>
    </row>
    <row r="19682" spans="12:14">
      <c r="L19682">
        <v>123.07714243404202</v>
      </c>
      <c r="M19682">
        <v>2.090714975492138E-05</v>
      </c>
      <c r="N19682">
        <v>2.0046958598870752</v>
      </c>
    </row>
    <row r="19683" spans="12:14">
      <c r="L19683">
        <v>123.08339603611681</v>
      </c>
      <c r="M19683">
        <v>2.0232254785675761E-05</v>
      </c>
      <c r="N19683">
        <v>1.9839489609151961</v>
      </c>
    </row>
    <row r="19684" spans="12:14">
      <c r="L19684">
        <v>123.0896496381916</v>
      </c>
      <c r="M19684">
        <v>1.842762879046726E-05</v>
      </c>
      <c r="N19684">
        <v>1.8756749034350748</v>
      </c>
    </row>
    <row r="19685" spans="12:14">
      <c r="L19685">
        <v>123.0959032402664</v>
      </c>
      <c r="M19685">
        <v>1.6008526272637485E-05</v>
      </c>
      <c r="N19685">
        <v>1.7048855804062972</v>
      </c>
    </row>
    <row r="19686" spans="12:14">
      <c r="L19686">
        <v>123.10215684234119</v>
      </c>
      <c r="M19686">
        <v>1.3774823615722437E-05</v>
      </c>
      <c r="N19686">
        <v>1.542040503638225</v>
      </c>
    </row>
    <row r="19687" spans="12:14">
      <c r="L19687">
        <v>123.10841044441598</v>
      </c>
      <c r="M19687">
        <v>1.2654263131338536E-05</v>
      </c>
      <c r="N19687">
        <v>1.4979665247194496</v>
      </c>
    </row>
    <row r="19688" spans="12:14">
      <c r="L19688">
        <v>123.11466404649077</v>
      </c>
      <c r="M19688">
        <v>1.3066781691711585E-05</v>
      </c>
      <c r="N19688">
        <v>1.6548903170156726</v>
      </c>
    </row>
    <row r="19689" spans="12:14">
      <c r="L19689">
        <v>123.12091764856558</v>
      </c>
      <c r="M19689">
        <v>1.4462359811907311E-05</v>
      </c>
      <c r="N19689">
        <v>1.9999292563834932</v>
      </c>
    </row>
    <row r="19690" spans="12:14">
      <c r="L19690">
        <v>123.12717125064037</v>
      </c>
      <c r="M19690">
        <v>1.5962256041261713E-05</v>
      </c>
      <c r="N19690">
        <v>2.483714838655438</v>
      </c>
    </row>
    <row r="19691" spans="12:14">
      <c r="L19691">
        <v>123.13342485271517</v>
      </c>
      <c r="M19691">
        <v>1.6995565883004483E-05</v>
      </c>
      <c r="N19691">
        <v>3.0921701081900386</v>
      </c>
    </row>
    <row r="19692" spans="12:14">
      <c r="L19692">
        <v>123.13967845478996</v>
      </c>
      <c r="M19692">
        <v>1.7377346359916838E-05</v>
      </c>
      <c r="N19692">
        <v>3.8434316297525757</v>
      </c>
    </row>
    <row r="19693" spans="12:14">
      <c r="L19693">
        <v>123.14593205686475</v>
      </c>
      <c r="M19693">
        <v>1.7214150639337384E-05</v>
      </c>
      <c r="N19693">
        <v>4.6716238492033542</v>
      </c>
    </row>
    <row r="19694" spans="12:14">
      <c r="L19694">
        <v>123.15218565893954</v>
      </c>
      <c r="M19694">
        <v>1.6788688876043725E-05</v>
      </c>
      <c r="N19694">
        <v>5.1183220869408466</v>
      </c>
    </row>
    <row r="19695" spans="12:14">
      <c r="L19695">
        <v>123.15843926101435</v>
      </c>
      <c r="M19695">
        <v>1.6411494111724338E-05</v>
      </c>
      <c r="N19695">
        <v>4.6973885021710347</v>
      </c>
    </row>
    <row r="19696" spans="12:14">
      <c r="L19696">
        <v>123.16469286308914</v>
      </c>
      <c r="M19696">
        <v>1.6251863257539387E-05</v>
      </c>
      <c r="N19696">
        <v>3.9378680723589179</v>
      </c>
    </row>
    <row r="19697" spans="12:14">
      <c r="L19697">
        <v>123.17094646516394</v>
      </c>
      <c r="M19697">
        <v>1.6246788214916893E-05</v>
      </c>
      <c r="N19697">
        <v>3.3535708202652552</v>
      </c>
    </row>
    <row r="19698" spans="12:14">
      <c r="L19698">
        <v>123.17720006723873</v>
      </c>
      <c r="M19698">
        <v>1.6175202749400182E-05</v>
      </c>
      <c r="N19698">
        <v>2.9799360736938407</v>
      </c>
    </row>
    <row r="19699" spans="12:14">
      <c r="L19699">
        <v>123.18345366931352</v>
      </c>
      <c r="M19699">
        <v>1.583582026067648E-05</v>
      </c>
      <c r="N19699">
        <v>2.7384841730465594</v>
      </c>
    </row>
    <row r="19700" spans="12:14">
      <c r="L19700">
        <v>123.18970727138831</v>
      </c>
      <c r="M19700">
        <v>1.5203420323104089E-05</v>
      </c>
      <c r="N19700">
        <v>2.5707165263643139</v>
      </c>
    </row>
    <row r="19701" spans="12:14">
      <c r="L19701">
        <v>123.19596087346312</v>
      </c>
      <c r="M19701">
        <v>1.4503347288403406E-05</v>
      </c>
      <c r="N19701">
        <v>2.4479177167556969</v>
      </c>
    </row>
    <row r="19702" spans="12:14">
      <c r="L19702">
        <v>123.20221447553791</v>
      </c>
      <c r="M19702">
        <v>1.4159954912242461E-05</v>
      </c>
      <c r="N19702">
        <v>2.3572076891077463</v>
      </c>
    </row>
    <row r="19703" spans="12:14">
      <c r="L19703">
        <v>123.20846807761271</v>
      </c>
      <c r="M19703">
        <v>1.4543684188589227E-05</v>
      </c>
      <c r="N19703">
        <v>2.2787741316971379</v>
      </c>
    </row>
    <row r="19704" spans="12:14">
      <c r="L19704">
        <v>123.2147216796875</v>
      </c>
      <c r="M19704">
        <v>1.5634804197394797E-05</v>
      </c>
      <c r="N19704">
        <v>2.1798381250337506</v>
      </c>
    </row>
    <row r="19705" spans="12:14">
      <c r="L19705">
        <v>123.22097528176229</v>
      </c>
      <c r="M19705">
        <v>1.6993995032753165E-05</v>
      </c>
      <c r="N19705">
        <v>2.0413555286303833</v>
      </c>
    </row>
    <row r="19706" spans="12:14">
      <c r="L19706">
        <v>123.22722888383709</v>
      </c>
      <c r="M19706">
        <v>1.8049002358552636E-05</v>
      </c>
      <c r="N19706">
        <v>1.86614922724244</v>
      </c>
    </row>
    <row r="19707" spans="12:14">
      <c r="L19707">
        <v>123.23348248591189</v>
      </c>
      <c r="M19707">
        <v>1.8343650932221008E-05</v>
      </c>
      <c r="N19707">
        <v>1.6638058986244937</v>
      </c>
    </row>
    <row r="19708" spans="12:14">
      <c r="L19708">
        <v>123.23973608798669</v>
      </c>
      <c r="M19708">
        <v>1.7651381836188672E-05</v>
      </c>
      <c r="N19708">
        <v>1.444035649545808</v>
      </c>
    </row>
    <row r="19709" spans="12:14">
      <c r="L19709">
        <v>123.24598969006148</v>
      </c>
      <c r="M19709">
        <v>1.6038482843980542E-05</v>
      </c>
      <c r="N19709">
        <v>1.2200484431716514</v>
      </c>
    </row>
    <row r="19710" spans="12:14">
      <c r="L19710">
        <v>123.25224329213627</v>
      </c>
      <c r="M19710">
        <v>1.3949288082300129E-05</v>
      </c>
      <c r="N19710">
        <v>1.0174751625113165</v>
      </c>
    </row>
    <row r="19711" spans="12:14">
      <c r="L19711">
        <v>123.25849689421106</v>
      </c>
      <c r="M19711">
        <v>1.2314152854794403E-05</v>
      </c>
      <c r="N19711">
        <v>0.88784304251270363</v>
      </c>
    </row>
    <row r="19712" spans="12:14">
      <c r="L19712">
        <v>123.26475049628586</v>
      </c>
      <c r="M19712">
        <v>1.2296714753142617E-05</v>
      </c>
      <c r="N19712">
        <v>0.90347103935335094</v>
      </c>
    </row>
    <row r="19713" spans="12:14">
      <c r="L19713">
        <v>123.27100409836066</v>
      </c>
      <c r="M19713">
        <v>1.4141107345157996E-05</v>
      </c>
      <c r="N19713">
        <v>1.0927998300243269</v>
      </c>
    </row>
    <row r="19714" spans="12:14">
      <c r="L19714">
        <v>123.27725770043546</v>
      </c>
      <c r="M19714">
        <v>1.6849267667813194E-05</v>
      </c>
      <c r="N19714">
        <v>1.4178111457489417</v>
      </c>
    </row>
    <row r="19715" spans="12:14">
      <c r="L19715">
        <v>123.28351130251025</v>
      </c>
      <c r="M19715">
        <v>1.9302826850996437E-05</v>
      </c>
      <c r="N19715">
        <v>1.8420906031179576</v>
      </c>
    </row>
    <row r="19716" spans="12:14">
      <c r="L19716">
        <v>123.28976490458504</v>
      </c>
      <c r="M19716">
        <v>2.0764714128325576E-05</v>
      </c>
      <c r="N19716">
        <v>2.3672063726735582</v>
      </c>
    </row>
    <row r="19717" spans="12:14">
      <c r="L19717">
        <v>123.29601850665983</v>
      </c>
      <c r="M19717">
        <v>2.0849907785989018E-05</v>
      </c>
      <c r="N19717">
        <v>3.0551488743726662</v>
      </c>
    </row>
    <row r="19718" spans="12:14">
      <c r="L19718">
        <v>123.30227210873463</v>
      </c>
      <c r="M19718">
        <v>1.94741633037394E-05</v>
      </c>
      <c r="N19718">
        <v>4.1179659967932807</v>
      </c>
    </row>
    <row r="19719" spans="12:14">
      <c r="L19719">
        <v>123.30852571080943</v>
      </c>
      <c r="M19719">
        <v>1.6855434213142262E-05</v>
      </c>
      <c r="N19719">
        <v>6.2480426423710744</v>
      </c>
    </row>
    <row r="19720" spans="12:14">
      <c r="L19720">
        <v>123.31477931288423</v>
      </c>
      <c r="M19720">
        <v>1.3591256267847687E-05</v>
      </c>
      <c r="N19720">
        <v>7.765257138817657</v>
      </c>
    </row>
    <row r="19721" spans="12:14">
      <c r="L19721">
        <v>123.32103291495902</v>
      </c>
      <c r="M19721">
        <v>1.0885488123246277E-05</v>
      </c>
      <c r="N19721">
        <v>3.4751311673036027</v>
      </c>
    </row>
    <row r="19722" spans="12:14">
      <c r="L19722">
        <v>123.32728651703381</v>
      </c>
      <c r="M19722">
        <v>1.048219528129022E-05</v>
      </c>
      <c r="N19722">
        <v>2.0659873995238218</v>
      </c>
    </row>
    <row r="19723" spans="12:14">
      <c r="L19723">
        <v>123.3335401191086</v>
      </c>
      <c r="M19723">
        <v>1.2683452938575993E-05</v>
      </c>
      <c r="N19723">
        <v>1.842497735490803</v>
      </c>
    </row>
    <row r="19724" spans="12:14">
      <c r="L19724">
        <v>123.3397937211834</v>
      </c>
      <c r="M19724">
        <v>1.5837216383528663E-05</v>
      </c>
      <c r="N19724">
        <v>1.8897732391755091</v>
      </c>
    </row>
    <row r="19725" spans="12:14">
      <c r="L19725">
        <v>123.3460473232582</v>
      </c>
      <c r="M19725">
        <v>1.85835956597648E-05</v>
      </c>
      <c r="N19725">
        <v>1.9620732382874453</v>
      </c>
    </row>
    <row r="19726" spans="12:14">
      <c r="L19726">
        <v>123.352300925333</v>
      </c>
      <c r="M19726">
        <v>2.0258948601007862E-05</v>
      </c>
      <c r="N19726">
        <v>2.003447506355279</v>
      </c>
    </row>
    <row r="19727" spans="12:14">
      <c r="L19727">
        <v>123.35855452740779</v>
      </c>
      <c r="M19727">
        <v>2.0625005860206637E-05</v>
      </c>
      <c r="N19727">
        <v>2.0020060846880541</v>
      </c>
    </row>
    <row r="19728" spans="12:14">
      <c r="L19728">
        <v>123.36480812948258</v>
      </c>
      <c r="M19728">
        <v>1.9741489898134639E-05</v>
      </c>
      <c r="N19728">
        <v>1.9573651824523979</v>
      </c>
    </row>
    <row r="19729" spans="12:14">
      <c r="L19729">
        <v>123.37106173155738</v>
      </c>
      <c r="M19729">
        <v>1.7919703914256046E-05</v>
      </c>
      <c r="N19729">
        <v>1.8768063767193919</v>
      </c>
    </row>
    <row r="19730" spans="12:14">
      <c r="L19730">
        <v>123.37731533363217</v>
      </c>
      <c r="M19730">
        <v>1.5697260719973692E-05</v>
      </c>
      <c r="N19730">
        <v>1.7820408331075543</v>
      </c>
    </row>
    <row r="19731" spans="12:14">
      <c r="L19731">
        <v>123.38356893570698</v>
      </c>
      <c r="M19731">
        <v>1.3781934059991109E-05</v>
      </c>
      <c r="N19731">
        <v>1.7201906782377576</v>
      </c>
    </row>
    <row r="19732" spans="12:14">
      <c r="L19732">
        <v>123.38982253778177</v>
      </c>
      <c r="M19732">
        <v>1.2828987174855686E-05</v>
      </c>
      <c r="N19732">
        <v>1.7540884396946566</v>
      </c>
    </row>
    <row r="19733" spans="12:14">
      <c r="L19733">
        <v>123.39607613985656</v>
      </c>
      <c r="M19733">
        <v>1.2997143944010121E-05</v>
      </c>
      <c r="N19733">
        <v>1.89354180533786</v>
      </c>
    </row>
    <row r="19734" spans="12:14">
      <c r="L19734">
        <v>123.40232974193135</v>
      </c>
      <c r="M19734">
        <v>1.3827502562775937E-05</v>
      </c>
      <c r="N19734">
        <v>2.0398460636192519</v>
      </c>
    </row>
    <row r="19735" spans="12:14">
      <c r="L19735">
        <v>123.40858334400615</v>
      </c>
      <c r="M19735">
        <v>1.4733733842575493E-05</v>
      </c>
      <c r="N19735">
        <v>2.0720484110090189</v>
      </c>
    </row>
    <row r="19736" spans="12:14">
      <c r="L19736">
        <v>123.41483694608094</v>
      </c>
      <c r="M19736">
        <v>1.5399620302317408E-05</v>
      </c>
      <c r="N19736">
        <v>1.9649295590566693</v>
      </c>
    </row>
    <row r="19737" spans="12:14">
      <c r="L19737">
        <v>123.42109054815575</v>
      </c>
      <c r="M19737">
        <v>1.5819886385516965E-05</v>
      </c>
      <c r="N19737">
        <v>1.7825884494672812</v>
      </c>
    </row>
    <row r="19738" spans="12:14">
      <c r="L19738">
        <v>123.42734415023054</v>
      </c>
      <c r="M19738">
        <v>1.6177295991063231E-05</v>
      </c>
      <c r="N19738">
        <v>1.6020657685234552</v>
      </c>
    </row>
    <row r="19739" spans="12:14">
      <c r="L19739">
        <v>123.43359775230533</v>
      </c>
      <c r="M19739">
        <v>1.6658370616737321E-05</v>
      </c>
      <c r="N19739">
        <v>1.4675910858648535</v>
      </c>
    </row>
    <row r="19740" spans="12:14">
      <c r="L19740">
        <v>123.43985135438012</v>
      </c>
      <c r="M19740">
        <v>1.7283662553328174E-05</v>
      </c>
      <c r="N19740">
        <v>1.3874710483728729</v>
      </c>
    </row>
    <row r="19741" spans="12:14">
      <c r="L19741">
        <v>123.44610495645492</v>
      </c>
      <c r="M19741">
        <v>1.7862064506308206E-05</v>
      </c>
      <c r="N19741">
        <v>1.3499105753639675</v>
      </c>
    </row>
    <row r="19742" spans="12:14">
      <c r="L19742">
        <v>123.45235855852971</v>
      </c>
      <c r="M19742">
        <v>1.8091792169421E-05</v>
      </c>
      <c r="N19742">
        <v>1.339817330028003</v>
      </c>
    </row>
    <row r="19743" spans="12:14">
      <c r="L19743">
        <v>123.45861216060452</v>
      </c>
      <c r="M19743">
        <v>1.7714012651631418E-05</v>
      </c>
      <c r="N19743">
        <v>1.3492566819114165</v>
      </c>
    </row>
    <row r="19744" spans="12:14">
      <c r="L19744">
        <v>123.46486576267931</v>
      </c>
      <c r="M19744">
        <v>1.6640331218026981E-05</v>
      </c>
      <c r="N19744">
        <v>1.3847871946972965</v>
      </c>
    </row>
    <row r="19745" spans="12:14">
      <c r="L19745">
        <v>123.4711193647541</v>
      </c>
      <c r="M19745">
        <v>1.5048502941330542E-05</v>
      </c>
      <c r="N19745">
        <v>1.4843549996719243</v>
      </c>
    </row>
    <row r="19746" spans="12:14">
      <c r="L19746">
        <v>123.4773729668289</v>
      </c>
      <c r="M19746">
        <v>1.3458766964210324E-05</v>
      </c>
      <c r="N19746">
        <v>1.7856694533181452</v>
      </c>
    </row>
    <row r="19747" spans="12:14">
      <c r="L19747">
        <v>123.48362656890369</v>
      </c>
      <c r="M19747">
        <v>1.268446566365093E-05</v>
      </c>
      <c r="N19747">
        <v>2.9248698942448592</v>
      </c>
    </row>
    <row r="19748" spans="12:14">
      <c r="L19748">
        <v>123.48988017097848</v>
      </c>
      <c r="M19748">
        <v>1.3325456355450489E-05</v>
      </c>
      <c r="N19748">
        <v>14.318869745303193</v>
      </c>
    </row>
    <row r="19749" spans="12:14">
      <c r="L19749">
        <v>123.49613377305327</v>
      </c>
      <c r="M19749">
        <v>1.5108429801577111E-05</v>
      </c>
      <c r="N19749">
        <v>4.526285380698841</v>
      </c>
    </row>
    <row r="19750" spans="12:14">
      <c r="L19750">
        <v>123.50238737512808</v>
      </c>
      <c r="M19750">
        <v>1.7177040998315442E-05</v>
      </c>
      <c r="N19750">
        <v>2.4055249625299626</v>
      </c>
    </row>
    <row r="19751" spans="12:14">
      <c r="L19751">
        <v>123.50864097720287</v>
      </c>
      <c r="M19751">
        <v>1.8751720148673083E-05</v>
      </c>
      <c r="N19751">
        <v>1.7567220586027683</v>
      </c>
    </row>
    <row r="19752" spans="12:14">
      <c r="L19752">
        <v>123.51489457927767</v>
      </c>
      <c r="M19752">
        <v>1.9348824308975351E-05</v>
      </c>
      <c r="N19752">
        <v>1.414862236219014</v>
      </c>
    </row>
    <row r="19753" spans="12:14">
      <c r="L19753">
        <v>123.52114818135246</v>
      </c>
      <c r="M19753">
        <v>1.87858012024403E-05</v>
      </c>
      <c r="N19753">
        <v>1.1785626703658851</v>
      </c>
    </row>
    <row r="19754" spans="12:14">
      <c r="L19754">
        <v>123.52740178342725</v>
      </c>
      <c r="M19754">
        <v>1.7181126252923548E-05</v>
      </c>
      <c r="N19754">
        <v>0.9917257212270113</v>
      </c>
    </row>
    <row r="19755" spans="12:14">
      <c r="L19755">
        <v>123.53365538550204</v>
      </c>
      <c r="M19755">
        <v>1.4991581017599622E-05</v>
      </c>
      <c r="N19755">
        <v>0.8440702475469618</v>
      </c>
    </row>
    <row r="19756" spans="12:14">
      <c r="L19756">
        <v>123.53990898757685</v>
      </c>
      <c r="M19756">
        <v>1.307002198158691E-05</v>
      </c>
      <c r="N19756">
        <v>0.75727131124634828</v>
      </c>
    </row>
    <row r="19757" spans="12:14">
      <c r="L19757">
        <v>123.54616258965164</v>
      </c>
      <c r="M19757">
        <v>1.2484279574668716E-05</v>
      </c>
      <c r="N19757">
        <v>0.78479751297312517</v>
      </c>
    </row>
    <row r="19758" spans="12:14">
      <c r="L19758">
        <v>123.55241619172644</v>
      </c>
      <c r="M19758">
        <v>1.3628450525753108E-05</v>
      </c>
      <c r="N19758">
        <v>0.98284577868157064</v>
      </c>
    </row>
    <row r="19759" spans="12:14">
      <c r="L19759">
        <v>123.55866979380123</v>
      </c>
      <c r="M19759">
        <v>1.572539129815374E-05</v>
      </c>
      <c r="N19759">
        <v>1.3841433234697302</v>
      </c>
    </row>
    <row r="19760" spans="12:14">
      <c r="L19760">
        <v>123.56492339587602</v>
      </c>
      <c r="M19760">
        <v>1.7723293176762929E-05</v>
      </c>
      <c r="N19760">
        <v>2.0401159321840945</v>
      </c>
    </row>
    <row r="19761" spans="12:14">
      <c r="L19761">
        <v>123.57117699795081</v>
      </c>
      <c r="M19761">
        <v>1.8924677933248598E-05</v>
      </c>
      <c r="N19761">
        <v>3.0232603356730769</v>
      </c>
    </row>
    <row r="19762" spans="12:14">
      <c r="L19762">
        <v>123.57743060002562</v>
      </c>
      <c r="M19762">
        <v>1.9019113960008824E-05</v>
      </c>
      <c r="N19762">
        <v>4.0109568800706272</v>
      </c>
    </row>
    <row r="19763" spans="12:14">
      <c r="L19763">
        <v>123.58368420210041</v>
      </c>
      <c r="M19763">
        <v>1.8024714209951948E-05</v>
      </c>
      <c r="N19763">
        <v>3.7769413267835303</v>
      </c>
    </row>
    <row r="19764" spans="12:14">
      <c r="L19764">
        <v>123.58993780417521</v>
      </c>
      <c r="M19764">
        <v>1.626666775450702E-05</v>
      </c>
      <c r="N19764">
        <v>2.7730899272838037</v>
      </c>
    </row>
    <row r="19765" spans="12:14">
      <c r="L19765">
        <v>123.59619140625</v>
      </c>
      <c r="M19765">
        <v>1.4374733824377726E-05</v>
      </c>
      <c r="N19765">
        <v>2.0139153249192874</v>
      </c>
    </row>
    <row r="19766" spans="12:14">
      <c r="L19766">
        <v>123.60244500832479</v>
      </c>
      <c r="M19766">
        <v>1.3185608697195197E-05</v>
      </c>
      <c r="N19766">
        <v>1.6103032331395162</v>
      </c>
    </row>
    <row r="19767" spans="12:14">
      <c r="L19767">
        <v>123.60869861039959</v>
      </c>
      <c r="M19767">
        <v>1.3285070210746434E-05</v>
      </c>
      <c r="N19767">
        <v>1.4899523578993363</v>
      </c>
    </row>
    <row r="19768" spans="12:14">
      <c r="L19768">
        <v>123.61495221247439</v>
      </c>
      <c r="M19768">
        <v>1.443963206641726E-05</v>
      </c>
      <c r="N19768">
        <v>1.545120049402265</v>
      </c>
    </row>
    <row r="19769" spans="12:14">
      <c r="L19769">
        <v>123.62120581454919</v>
      </c>
      <c r="M19769">
        <v>1.5863468737327324E-05</v>
      </c>
      <c r="N19769">
        <v>1.6607411675713126</v>
      </c>
    </row>
    <row r="19770" spans="12:14">
      <c r="L19770">
        <v>123.62745941662398</v>
      </c>
      <c r="M19770">
        <v>1.687768305684786E-05</v>
      </c>
      <c r="N19770">
        <v>1.7518930915646951</v>
      </c>
    </row>
    <row r="19771" spans="12:14">
      <c r="L19771">
        <v>123.63371301869877</v>
      </c>
      <c r="M19771">
        <v>1.7154764390983749E-05</v>
      </c>
      <c r="N19771">
        <v>1.7703698479185728</v>
      </c>
    </row>
    <row r="19772" spans="12:14">
      <c r="L19772">
        <v>123.63996662077356</v>
      </c>
      <c r="M19772">
        <v>1.6712696836759761E-05</v>
      </c>
      <c r="N19772">
        <v>1.7035999936866595</v>
      </c>
    </row>
    <row r="19773" spans="12:14">
      <c r="L19773">
        <v>123.64622022284836</v>
      </c>
      <c r="M19773">
        <v>1.5865772060656856E-05</v>
      </c>
      <c r="N19773">
        <v>1.5756304781541133</v>
      </c>
    </row>
    <row r="19774" spans="12:14">
      <c r="L19774">
        <v>123.65247382492316</v>
      </c>
      <c r="M19774">
        <v>1.5126231038555138E-05</v>
      </c>
      <c r="N19774">
        <v>1.4383502396475367</v>
      </c>
    </row>
    <row r="19775" spans="12:14">
      <c r="L19775">
        <v>123.65872742699796</v>
      </c>
      <c r="M19775">
        <v>1.4966712070901021E-05</v>
      </c>
      <c r="N19775">
        <v>1.3411439037760486</v>
      </c>
    </row>
    <row r="19776" spans="12:14">
      <c r="L19776">
        <v>123.66498102907275</v>
      </c>
      <c r="M19776">
        <v>1.548770058291808E-05</v>
      </c>
      <c r="N19776">
        <v>1.2951458184716924</v>
      </c>
    </row>
    <row r="19777" spans="12:14">
      <c r="L19777">
        <v>123.67123463114754</v>
      </c>
      <c r="M19777">
        <v>1.6334514139851434E-05</v>
      </c>
      <c r="N19777">
        <v>1.2737348788783258</v>
      </c>
    </row>
    <row r="19778" spans="12:14">
      <c r="L19778">
        <v>123.67748823322233</v>
      </c>
      <c r="M19778">
        <v>1.6979287729046478E-05</v>
      </c>
      <c r="N19778">
        <v>1.245043325071288</v>
      </c>
    </row>
    <row r="19779" spans="12:14">
      <c r="L19779">
        <v>123.68374183529713</v>
      </c>
      <c r="M19779">
        <v>1.7021453238584212E-05</v>
      </c>
      <c r="N19779">
        <v>1.1929411882625194</v>
      </c>
    </row>
    <row r="19780" spans="12:14">
      <c r="L19780">
        <v>123.68999543737193</v>
      </c>
      <c r="M19780">
        <v>1.6329674872330128E-05</v>
      </c>
      <c r="N19780">
        <v>1.1186775058323175</v>
      </c>
    </row>
    <row r="19781" spans="12:14">
      <c r="L19781">
        <v>123.69624903944673</v>
      </c>
      <c r="M19781">
        <v>1.5096434532278683E-05</v>
      </c>
      <c r="N19781">
        <v>1.038904960989713</v>
      </c>
    </row>
    <row r="19782" spans="12:14">
      <c r="L19782">
        <v>123.70250264152152</v>
      </c>
      <c r="M19782">
        <v>1.3855023769861844E-05</v>
      </c>
      <c r="N19782">
        <v>0.98857700628184941</v>
      </c>
    </row>
    <row r="19783" spans="12:14">
      <c r="L19783">
        <v>123.70875624359631</v>
      </c>
      <c r="M19783">
        <v>1.3350086614118864E-05</v>
      </c>
      <c r="N19783">
        <v>1.023903400935398</v>
      </c>
    </row>
    <row r="19784" spans="12:14">
      <c r="L19784">
        <v>123.7150098456711</v>
      </c>
      <c r="M19784">
        <v>1.4042461329803791E-05</v>
      </c>
      <c r="N19784">
        <v>1.2070101689139721</v>
      </c>
    </row>
    <row r="19785" spans="12:14">
      <c r="L19785">
        <v>123.7212634477459</v>
      </c>
      <c r="M19785">
        <v>1.5637062592885854E-05</v>
      </c>
      <c r="N19785">
        <v>1.5835932134001103</v>
      </c>
    </row>
    <row r="19786" spans="12:14">
      <c r="L19786">
        <v>123.7275170498207</v>
      </c>
      <c r="M19786">
        <v>1.737781333685121E-05</v>
      </c>
      <c r="N19786">
        <v>2.2101132613029004</v>
      </c>
    </row>
    <row r="19787" spans="12:14">
      <c r="L19787">
        <v>123.7337706518955</v>
      </c>
      <c r="M19787">
        <v>1.8579898736629219E-05</v>
      </c>
      <c r="N19787">
        <v>3.24458265870325</v>
      </c>
    </row>
    <row r="19788" spans="12:14">
      <c r="L19788">
        <v>123.74002425397029</v>
      </c>
      <c r="M19788">
        <v>1.8831831758076419E-05</v>
      </c>
      <c r="N19788">
        <v>5.1963462149554633</v>
      </c>
    </row>
    <row r="19789" spans="12:14">
      <c r="L19789">
        <v>123.74627785604508</v>
      </c>
      <c r="M19789">
        <v>1.8021115976146786E-05</v>
      </c>
      <c r="N19789">
        <v>9.5637413316755584</v>
      </c>
    </row>
    <row r="19790" spans="12:14">
      <c r="L19790">
        <v>123.75253145811988</v>
      </c>
      <c r="M19790">
        <v>1.6345074651824341E-05</v>
      </c>
      <c r="N19790">
        <v>9.3928750880259972</v>
      </c>
    </row>
    <row r="19791" spans="12:14">
      <c r="L19791">
        <v>123.75878506019467</v>
      </c>
      <c r="M19791">
        <v>1.4345772519358659E-05</v>
      </c>
      <c r="N19791">
        <v>4.6460910800325772</v>
      </c>
    </row>
    <row r="19792" spans="12:14">
      <c r="L19792">
        <v>123.76503866226948</v>
      </c>
      <c r="M19792">
        <v>1.2907531506237975E-05</v>
      </c>
      <c r="N19792">
        <v>2.8290312608777688</v>
      </c>
    </row>
    <row r="19793" spans="12:14">
      <c r="L19793">
        <v>123.77129226434427</v>
      </c>
      <c r="M19793">
        <v>1.2885381592860364E-05</v>
      </c>
      <c r="N19793">
        <v>2.1764428785362306</v>
      </c>
    </row>
    <row r="19794" spans="12:14">
      <c r="L19794">
        <v>123.77754586641906</v>
      </c>
      <c r="M19794">
        <v>1.4277614153020593E-05</v>
      </c>
      <c r="N19794">
        <v>1.9955019121353275</v>
      </c>
    </row>
    <row r="19795" spans="12:14">
      <c r="L19795">
        <v>123.78379946849385</v>
      </c>
      <c r="M19795">
        <v>1.6228169844161905E-05</v>
      </c>
      <c r="N19795">
        <v>1.953094170946083</v>
      </c>
    </row>
    <row r="19796" spans="12:14">
      <c r="L19796">
        <v>123.79005307056865</v>
      </c>
      <c r="M19796">
        <v>1.7858367709809871E-05</v>
      </c>
      <c r="N19796">
        <v>1.8921886617579293</v>
      </c>
    </row>
    <row r="19797" spans="12:14">
      <c r="L19797">
        <v>123.79630667264344</v>
      </c>
      <c r="M19797">
        <v>1.8637907362427958E-05</v>
      </c>
      <c r="N19797">
        <v>1.7595626115775427</v>
      </c>
    </row>
    <row r="19798" spans="12:14">
      <c r="L19798">
        <v>123.80256027471825</v>
      </c>
      <c r="M19798">
        <v>1.8383110010887339E-05</v>
      </c>
      <c r="N19798">
        <v>1.5571794108710857</v>
      </c>
    </row>
    <row r="19799" spans="12:14">
      <c r="L19799">
        <v>123.80881387679304</v>
      </c>
      <c r="M19799">
        <v>1.7216518911996088E-05</v>
      </c>
      <c r="N19799">
        <v>1.3158734979113504</v>
      </c>
    </row>
    <row r="19800" spans="12:14">
      <c r="L19800">
        <v>123.81506747886783</v>
      </c>
      <c r="M19800">
        <v>1.5547756921656743E-05</v>
      </c>
      <c r="N19800">
        <v>1.0795852689507179</v>
      </c>
    </row>
    <row r="19801" spans="12:14">
      <c r="L19801">
        <v>123.82132108094262</v>
      </c>
      <c r="M19801">
        <v>1.40336849214459E-05</v>
      </c>
      <c r="N19801">
        <v>0.89390603187429774</v>
      </c>
    </row>
    <row r="19802" spans="12:14">
      <c r="L19802">
        <v>123.82757468301742</v>
      </c>
      <c r="M19802">
        <v>1.337008298607708E-05</v>
      </c>
      <c r="N19802">
        <v>0.79177090839319964</v>
      </c>
    </row>
    <row r="19803" spans="12:14">
      <c r="L19803">
        <v>123.83382828509221</v>
      </c>
      <c r="M19803">
        <v>1.3809309112983205E-05</v>
      </c>
      <c r="N19803">
        <v>0.77364584751536425</v>
      </c>
    </row>
    <row r="19804" spans="12:14">
      <c r="L19804">
        <v>123.84008188716702</v>
      </c>
      <c r="M19804">
        <v>1.4923815661805568E-05</v>
      </c>
      <c r="N19804">
        <v>0.80818172965489887</v>
      </c>
    </row>
    <row r="19805" spans="12:14">
      <c r="L19805">
        <v>123.84633548924181</v>
      </c>
      <c r="M19805">
        <v>1.6037361060692438E-05</v>
      </c>
      <c r="N19805">
        <v>0.86149198354390821</v>
      </c>
    </row>
    <row r="19806" spans="12:14">
      <c r="L19806">
        <v>123.8525890913166</v>
      </c>
      <c r="M19806">
        <v>1.6673371746213169E-05</v>
      </c>
      <c r="N19806">
        <v>0.91615664151161347</v>
      </c>
    </row>
    <row r="19807" spans="12:14">
      <c r="L19807">
        <v>123.8588426933914</v>
      </c>
      <c r="M19807">
        <v>1.6679108758692757E-05</v>
      </c>
      <c r="N19807">
        <v>0.97256959559647871</v>
      </c>
    </row>
    <row r="19808" spans="12:14">
      <c r="L19808">
        <v>123.86509629546619</v>
      </c>
      <c r="M19808">
        <v>1.6204597951950096E-05</v>
      </c>
      <c r="N19808">
        <v>1.0491916776542138</v>
      </c>
    </row>
    <row r="19809" spans="12:14">
      <c r="L19809">
        <v>123.87134989754098</v>
      </c>
      <c r="M19809">
        <v>1.5626874104736583E-05</v>
      </c>
      <c r="N19809">
        <v>1.1912413621760685</v>
      </c>
    </row>
    <row r="19810" spans="12:14">
      <c r="L19810">
        <v>123.87760349961577</v>
      </c>
      <c r="M19810">
        <v>1.5380762278204583E-05</v>
      </c>
      <c r="N19810">
        <v>1.4976978720450911</v>
      </c>
    </row>
    <row r="19811" spans="12:14">
      <c r="L19811">
        <v>123.88385710169058</v>
      </c>
      <c r="M19811">
        <v>1.568744487029451E-05</v>
      </c>
      <c r="N19811">
        <v>2.2067343566432651</v>
      </c>
    </row>
    <row r="19812" spans="12:14">
      <c r="L19812">
        <v>123.89011070376537</v>
      </c>
      <c r="M19812">
        <v>1.6381328918264967E-05</v>
      </c>
      <c r="N19812">
        <v>3.8866879199743276</v>
      </c>
    </row>
    <row r="19813" spans="12:14">
      <c r="L19813">
        <v>123.89636430584017</v>
      </c>
      <c r="M19813">
        <v>1.7037732655661718E-05</v>
      </c>
      <c r="N19813">
        <v>4.5709089932529547</v>
      </c>
    </row>
    <row r="19814" spans="12:14">
      <c r="L19814">
        <v>123.90261790791496</v>
      </c>
      <c r="M19814">
        <v>1.7242586181790189E-05</v>
      </c>
      <c r="N19814">
        <v>2.7107896621039993</v>
      </c>
    </row>
    <row r="19815" spans="12:14">
      <c r="L19815">
        <v>123.90887150998975</v>
      </c>
      <c r="M19815">
        <v>1.6777904597933109E-05</v>
      </c>
      <c r="N19815">
        <v>1.735098373204216</v>
      </c>
    </row>
    <row r="19816" spans="12:14">
      <c r="L19816">
        <v>123.91512511206454</v>
      </c>
      <c r="M19816">
        <v>1.5707923982934422E-05</v>
      </c>
      <c r="N19816">
        <v>1.2244841055617517</v>
      </c>
    </row>
    <row r="19817" spans="12:14">
      <c r="L19817">
        <v>123.92137871413935</v>
      </c>
      <c r="M19817">
        <v>1.4417451408886956E-05</v>
      </c>
      <c r="N19817">
        <v>0.92567624450379238</v>
      </c>
    </row>
    <row r="19818" spans="12:14">
      <c r="L19818">
        <v>123.92763231621414</v>
      </c>
      <c r="M19818">
        <v>1.3563493015159686E-05</v>
      </c>
      <c r="N19818">
        <v>0.7627279207820501</v>
      </c>
    </row>
    <row r="19819" spans="12:14">
      <c r="L19819">
        <v>123.93388591828894</v>
      </c>
      <c r="M19819">
        <v>1.3747257075563896E-05</v>
      </c>
      <c r="N19819">
        <v>0.70894198662407426</v>
      </c>
    </row>
    <row r="19820" spans="12:14">
      <c r="L19820">
        <v>123.94013952036373</v>
      </c>
      <c r="M19820">
        <v>1.4971349970899001E-05</v>
      </c>
      <c r="N19820">
        <v>0.73423079977336414</v>
      </c>
    </row>
    <row r="19821" spans="12:14">
      <c r="L19821">
        <v>123.94639312243852</v>
      </c>
      <c r="M19821">
        <v>1.6618961070055338E-05</v>
      </c>
      <c r="N19821">
        <v>0.798451878049419</v>
      </c>
    </row>
    <row r="19822" spans="12:14">
      <c r="L19822">
        <v>123.95264672451331</v>
      </c>
      <c r="M19822">
        <v>1.7963275473654241E-05</v>
      </c>
      <c r="N19822">
        <v>0.86652200320515771</v>
      </c>
    </row>
    <row r="19823" spans="12:14">
      <c r="L19823">
        <v>123.95890032658812</v>
      </c>
      <c r="M19823">
        <v>1.8494030530441476E-05</v>
      </c>
      <c r="N19823">
        <v>0.91394062850300573</v>
      </c>
    </row>
    <row r="19824" spans="12:14">
      <c r="L19824">
        <v>123.96515392866291</v>
      </c>
      <c r="M19824">
        <v>1.799522556375327E-05</v>
      </c>
      <c r="N19824">
        <v>0.92555145775558167</v>
      </c>
    </row>
    <row r="19825" spans="12:14">
      <c r="L19825">
        <v>123.97140753073771</v>
      </c>
      <c r="M19825">
        <v>1.6565447702308496E-05</v>
      </c>
      <c r="N19825">
        <v>0.89689568011428666</v>
      </c>
    </row>
    <row r="19826" spans="12:14">
      <c r="L19826">
        <v>123.9776611328125</v>
      </c>
      <c r="M19826">
        <v>1.4658396226724202E-05</v>
      </c>
      <c r="N19826">
        <v>0.84135179274735217</v>
      </c>
    </row>
    <row r="19827" spans="12:14">
      <c r="L19827">
        <v>123.98391473488729</v>
      </c>
      <c r="M19827">
        <v>1.3116676690632537E-05</v>
      </c>
      <c r="N19827">
        <v>0.80102404157544194</v>
      </c>
    </row>
    <row r="19828" spans="12:14">
      <c r="L19828">
        <v>123.99016833696209</v>
      </c>
      <c r="M19828">
        <v>1.2906024150068706E-05</v>
      </c>
      <c r="N19828">
        <v>0.84070725470860386</v>
      </c>
    </row>
    <row r="19829" spans="12:14">
      <c r="L19829">
        <v>123.99642193903689</v>
      </c>
      <c r="M19829">
        <v>1.4254854271176292E-05</v>
      </c>
      <c r="N19829">
        <v>0.99560411608077048</v>
      </c>
    </row>
    <row r="19830" spans="12:14">
      <c r="L19830">
        <v>124.00267554111169</v>
      </c>
      <c r="M19830">
        <v>1.6376449671637695E-05</v>
      </c>
      <c r="N19830">
        <v>1.2416133346394869</v>
      </c>
    </row>
    <row r="19831" spans="12:14">
      <c r="L19831">
        <v>124.00892914318648</v>
      </c>
      <c r="M19831">
        <v>1.8297519533902645E-05</v>
      </c>
      <c r="N19831">
        <v>1.5432797405194543</v>
      </c>
    </row>
    <row r="19832" spans="12:14">
      <c r="L19832">
        <v>124.01518274526127</v>
      </c>
      <c r="M19832">
        <v>1.9360403043997975E-05</v>
      </c>
      <c r="N19832">
        <v>1.8958708495134065</v>
      </c>
    </row>
    <row r="19833" spans="12:14">
      <c r="L19833">
        <v>124.02143634733606</v>
      </c>
      <c r="M19833">
        <v>1.9257667859735731E-05</v>
      </c>
      <c r="N19833">
        <v>2.3527934684614205</v>
      </c>
    </row>
    <row r="19834" spans="12:14">
      <c r="L19834">
        <v>124.02768994941086</v>
      </c>
      <c r="M19834">
        <v>1.7996624987074157E-05</v>
      </c>
      <c r="N19834">
        <v>3.1219620005298769</v>
      </c>
    </row>
    <row r="19835" spans="12:14">
      <c r="L19835">
        <v>124.03394355148566</v>
      </c>
      <c r="M19835">
        <v>1.5899145509131086E-05</v>
      </c>
      <c r="N19835">
        <v>5.1911095563585832</v>
      </c>
    </row>
    <row r="19836" spans="12:14">
      <c r="L19836">
        <v>124.04019715356046</v>
      </c>
      <c r="M19836">
        <v>1.3642500163141443E-05</v>
      </c>
      <c r="N19836">
        <v>9.5120381345212532</v>
      </c>
    </row>
    <row r="19837" spans="12:14">
      <c r="L19837">
        <v>124.04645075563525</v>
      </c>
      <c r="M19837">
        <v>1.2239585416660643E-05</v>
      </c>
      <c r="N19837">
        <v>3.0641681973001913</v>
      </c>
    </row>
    <row r="19838" spans="12:14">
      <c r="L19838">
        <v>124.05270435771004</v>
      </c>
      <c r="M19838">
        <v>1.2504809188587675E-05</v>
      </c>
      <c r="N19838">
        <v>1.7356455932723611</v>
      </c>
    </row>
    <row r="19839" spans="12:14">
      <c r="L19839">
        <v>124.05895795978483</v>
      </c>
      <c r="M19839">
        <v>1.4153837525697996E-05</v>
      </c>
      <c r="N19839">
        <v>1.3759685177623979</v>
      </c>
    </row>
    <row r="19840" spans="12:14">
      <c r="L19840">
        <v>124.06521156185963</v>
      </c>
      <c r="M19840">
        <v>1.6174212345571585E-05</v>
      </c>
      <c r="N19840">
        <v>1.2444638655877021</v>
      </c>
    </row>
    <row r="19841" spans="12:14">
      <c r="L19841">
        <v>124.07146516393443</v>
      </c>
      <c r="M19841">
        <v>1.7747626875096423E-05</v>
      </c>
      <c r="N19841">
        <v>1.1713439504575107</v>
      </c>
    </row>
    <row r="19842" spans="12:14">
      <c r="L19842">
        <v>124.07771876600923</v>
      </c>
      <c r="M19842">
        <v>1.8469821884589085E-05</v>
      </c>
      <c r="N19842">
        <v>1.1119529136740323</v>
      </c>
    </row>
    <row r="19843" spans="12:14">
      <c r="L19843">
        <v>124.08397236808402</v>
      </c>
      <c r="M19843">
        <v>1.8280995444191738E-05</v>
      </c>
      <c r="N19843">
        <v>1.0575089378767721</v>
      </c>
    </row>
    <row r="19844" spans="12:14">
      <c r="L19844">
        <v>124.09022597015881</v>
      </c>
      <c r="M19844">
        <v>1.739552348536029E-05</v>
      </c>
      <c r="N19844">
        <v>1.01393186381058</v>
      </c>
    </row>
    <row r="19845" spans="12:14">
      <c r="L19845">
        <v>124.0964795722336</v>
      </c>
      <c r="M19845">
        <v>1.6231497038957848E-05</v>
      </c>
      <c r="N19845">
        <v>0.9982887435205603</v>
      </c>
    </row>
    <row r="19846" spans="12:14">
      <c r="L19846">
        <v>124.1027331743084</v>
      </c>
      <c r="M19846">
        <v>1.5279811870377517E-05</v>
      </c>
      <c r="N19846">
        <v>1.0395430262918681</v>
      </c>
    </row>
    <row r="19847" spans="12:14">
      <c r="L19847">
        <v>124.1089867763832</v>
      </c>
      <c r="M19847">
        <v>1.487036924517979E-05</v>
      </c>
      <c r="N19847">
        <v>1.1768852326048065</v>
      </c>
    </row>
    <row r="19848" spans="12:14">
      <c r="L19848">
        <v>124.115240378458</v>
      </c>
      <c r="M19848">
        <v>1.4961535438896723E-05</v>
      </c>
      <c r="N19848">
        <v>1.4549395767761435</v>
      </c>
    </row>
    <row r="19849" spans="12:14">
      <c r="L19849">
        <v>124.12149398053279</v>
      </c>
      <c r="M19849">
        <v>1.5204790185033334E-05</v>
      </c>
      <c r="N19849">
        <v>1.9216794390070631</v>
      </c>
    </row>
    <row r="19850" spans="12:14">
      <c r="L19850">
        <v>124.12774758260758</v>
      </c>
      <c r="M19850">
        <v>1.5233826527452486E-05</v>
      </c>
      <c r="N19850">
        <v>2.5921399199544841</v>
      </c>
    </row>
    <row r="19851" spans="12:14">
      <c r="L19851">
        <v>124.13400118468238</v>
      </c>
      <c r="M19851">
        <v>1.490096137868129E-05</v>
      </c>
      <c r="N19851">
        <v>3.2107799978217959</v>
      </c>
    </row>
    <row r="19852" spans="12:14">
      <c r="L19852">
        <v>124.14025478675717</v>
      </c>
      <c r="M19852">
        <v>1.4370607235778131E-05</v>
      </c>
      <c r="N19852">
        <v>3.2024317610193394</v>
      </c>
    </row>
    <row r="19853" spans="12:14">
      <c r="L19853">
        <v>124.14650838883198</v>
      </c>
      <c r="M19853">
        <v>1.4079431528635484E-05</v>
      </c>
      <c r="N19853">
        <v>2.8122941522901042</v>
      </c>
    </row>
    <row r="19854" spans="12:14">
      <c r="L19854">
        <v>124.15276199090677</v>
      </c>
      <c r="M19854">
        <v>1.449256069705737E-05</v>
      </c>
      <c r="N19854">
        <v>2.6005600736744388</v>
      </c>
    </row>
    <row r="19855" spans="12:14">
      <c r="L19855">
        <v>124.15901559298156</v>
      </c>
      <c r="M19855">
        <v>1.5708949023096287E-05</v>
      </c>
      <c r="N19855">
        <v>2.6828750363313381</v>
      </c>
    </row>
    <row r="19856" spans="12:14">
      <c r="L19856">
        <v>124.16526919505635</v>
      </c>
      <c r="M19856">
        <v>1.7338402660825217E-05</v>
      </c>
      <c r="N19856">
        <v>3.01514568217513</v>
      </c>
    </row>
    <row r="19857" spans="12:14">
      <c r="L19857">
        <v>124.17152279713115</v>
      </c>
      <c r="M19857">
        <v>1.8780243513042558E-05</v>
      </c>
      <c r="N19857">
        <v>3.5570320259873274</v>
      </c>
    </row>
    <row r="19858" spans="12:14">
      <c r="L19858">
        <v>124.17777639920594</v>
      </c>
      <c r="M19858">
        <v>1.9510987728658065E-05</v>
      </c>
      <c r="N19858">
        <v>4.2792248099110788</v>
      </c>
    </row>
    <row r="19859" spans="12:14">
      <c r="L19859">
        <v>124.18403000128075</v>
      </c>
      <c r="M19859">
        <v>1.9212763612361353E-05</v>
      </c>
      <c r="N19859">
        <v>5.00906510748598</v>
      </c>
    </row>
    <row r="19860" spans="12:14">
      <c r="L19860">
        <v>124.19028360335554</v>
      </c>
      <c r="M19860">
        <v>1.7823297046135856E-05</v>
      </c>
      <c r="N19860">
        <v>5.0248971106337281</v>
      </c>
    </row>
    <row r="19861" spans="12:14">
      <c r="L19861">
        <v>124.19653720543033</v>
      </c>
      <c r="M19861">
        <v>1.5582987297692522E-05</v>
      </c>
      <c r="N19861">
        <v>3.814158307271132</v>
      </c>
    </row>
    <row r="19862" spans="12:14">
      <c r="L19862">
        <v>124.20279080750512</v>
      </c>
      <c r="M19862">
        <v>1.3125959400775737E-05</v>
      </c>
      <c r="N19862">
        <v>2.4723748147800948</v>
      </c>
    </row>
    <row r="19863" spans="12:14">
      <c r="L19863">
        <v>124.20904440957992</v>
      </c>
      <c r="M19863">
        <v>1.1562987423942933E-05</v>
      </c>
      <c r="N19863">
        <v>1.691847996049094</v>
      </c>
    </row>
    <row r="19864" spans="12:14">
      <c r="L19864">
        <v>124.21529801165471</v>
      </c>
      <c r="M19864">
        <v>1.195473279186083E-05</v>
      </c>
      <c r="N19864">
        <v>1.4259597859905004</v>
      </c>
    </row>
    <row r="19865" spans="12:14">
      <c r="L19865">
        <v>124.22155161372952</v>
      </c>
      <c r="M19865">
        <v>1.4032462251294061E-05</v>
      </c>
      <c r="N19865">
        <v>1.43620259831952</v>
      </c>
    </row>
    <row r="19866" spans="12:14">
      <c r="L19866">
        <v>124.22780521580431</v>
      </c>
      <c r="M19866">
        <v>1.6573908603477886E-05</v>
      </c>
      <c r="N19866">
        <v>1.5265928332258587</v>
      </c>
    </row>
    <row r="19867" spans="12:14">
      <c r="L19867">
        <v>124.2340588178791</v>
      </c>
      <c r="M19867">
        <v>1.8598611192606045E-05</v>
      </c>
      <c r="N19867">
        <v>1.6120507546125316</v>
      </c>
    </row>
    <row r="19868" spans="12:14">
      <c r="L19868">
        <v>124.2403124199539</v>
      </c>
      <c r="M19868">
        <v>1.9580583141996763E-05</v>
      </c>
      <c r="N19868">
        <v>1.6676359629285884</v>
      </c>
    </row>
    <row r="19869" spans="12:14">
      <c r="L19869">
        <v>124.24656602202869</v>
      </c>
      <c r="M19869">
        <v>1.93460292096961E-05</v>
      </c>
      <c r="N19869">
        <v>1.6908596889709828</v>
      </c>
    </row>
    <row r="19870" spans="12:14">
      <c r="L19870">
        <v>124.25281962410348</v>
      </c>
      <c r="M19870">
        <v>1.801682814222556E-05</v>
      </c>
      <c r="N19870">
        <v>1.6901726164201198</v>
      </c>
    </row>
    <row r="19871" spans="12:14">
      <c r="L19871">
        <v>124.25907322617827</v>
      </c>
      <c r="M19871">
        <v>1.6000353273243784E-05</v>
      </c>
      <c r="N19871">
        <v>1.688308809680092</v>
      </c>
    </row>
    <row r="19872" spans="12:14">
      <c r="L19872">
        <v>124.26532682825308</v>
      </c>
      <c r="M19872">
        <v>1.3989799887042125E-05</v>
      </c>
      <c r="N19872">
        <v>1.7396492493976417</v>
      </c>
    </row>
    <row r="19873" spans="12:14">
      <c r="L19873">
        <v>124.27158043032787</v>
      </c>
      <c r="M19873">
        <v>1.2841050054103245E-05</v>
      </c>
      <c r="N19873">
        <v>1.9512150201511882</v>
      </c>
    </row>
    <row r="19874" spans="12:14">
      <c r="L19874">
        <v>124.27783403240267</v>
      </c>
      <c r="M19874">
        <v>1.3054543159864932E-05</v>
      </c>
      <c r="N19874">
        <v>2.4134216100237973</v>
      </c>
    </row>
    <row r="19875" spans="12:14">
      <c r="L19875">
        <v>124.28408763447746</v>
      </c>
      <c r="M19875">
        <v>1.4265881118251229E-05</v>
      </c>
      <c r="N19875">
        <v>2.946437892344878</v>
      </c>
    </row>
    <row r="19876" spans="12:14">
      <c r="L19876">
        <v>124.29034123655225</v>
      </c>
      <c r="M19876">
        <v>1.5665538703957656E-05</v>
      </c>
      <c r="N19876">
        <v>3.1907423603111642</v>
      </c>
    </row>
    <row r="19877" spans="12:14">
      <c r="L19877">
        <v>124.29659483862704</v>
      </c>
      <c r="M19877">
        <v>1.6642550923184481E-05</v>
      </c>
      <c r="N19877">
        <v>3.1641158197594086</v>
      </c>
    </row>
    <row r="19878" spans="12:14">
      <c r="L19878">
        <v>124.30284844070185</v>
      </c>
      <c r="M19878">
        <v>1.6956490321477767E-05</v>
      </c>
      <c r="N19878">
        <v>3.0855762425137834</v>
      </c>
    </row>
    <row r="19879" spans="12:14">
      <c r="L19879">
        <v>124.30910204277664</v>
      </c>
      <c r="M19879">
        <v>1.6693634523342971E-05</v>
      </c>
      <c r="N19879">
        <v>3.1013061434229483</v>
      </c>
    </row>
    <row r="19880" spans="12:14">
      <c r="L19880">
        <v>124.31535564485144</v>
      </c>
      <c r="M19880">
        <v>1.6180479783195453E-05</v>
      </c>
      <c r="N19880">
        <v>3.3424473001758273</v>
      </c>
    </row>
    <row r="19881" spans="12:14">
      <c r="L19881">
        <v>124.32160924692623</v>
      </c>
      <c r="M19881">
        <v>1.5834231355756856E-05</v>
      </c>
      <c r="N19881">
        <v>4.0517109852999038</v>
      </c>
    </row>
    <row r="19882" spans="12:14">
      <c r="L19882">
        <v>124.32786284900102</v>
      </c>
      <c r="M19882">
        <v>1.592526789720208E-05</v>
      </c>
      <c r="N19882">
        <v>5.78085617564554</v>
      </c>
    </row>
    <row r="19883" spans="12:14">
      <c r="L19883">
        <v>124.33411645107581</v>
      </c>
      <c r="M19883">
        <v>1.6385077716354609E-05</v>
      </c>
      <c r="N19883">
        <v>8.7391674806267279</v>
      </c>
    </row>
    <row r="19884" spans="12:14">
      <c r="L19884">
        <v>124.34037005315062</v>
      </c>
      <c r="M19884">
        <v>1.68614885626269E-05</v>
      </c>
      <c r="N19884">
        <v>7.6229597774573223</v>
      </c>
    </row>
    <row r="19885" spans="12:14">
      <c r="L19885">
        <v>124.34662365522541</v>
      </c>
      <c r="M19885">
        <v>1.6956813986610566E-05</v>
      </c>
      <c r="N19885">
        <v>4.9911918221616487</v>
      </c>
    </row>
    <row r="19886" spans="12:14">
      <c r="L19886">
        <v>124.35287725730021</v>
      </c>
      <c r="M19886">
        <v>1.6433241491141246E-05</v>
      </c>
      <c r="N19886">
        <v>3.5530898293966544</v>
      </c>
    </row>
    <row r="19887" spans="12:14">
      <c r="L19887">
        <v>124.359130859375</v>
      </c>
      <c r="M19887">
        <v>1.5324354724569895E-05</v>
      </c>
      <c r="N19887">
        <v>2.7369650855237424</v>
      </c>
    </row>
    <row r="19888" spans="12:14">
      <c r="L19888">
        <v>124.36538446144979</v>
      </c>
      <c r="M19888">
        <v>1.3993193972992711E-05</v>
      </c>
      <c r="N19888">
        <v>2.2551562442310091</v>
      </c>
    </row>
    <row r="19889" spans="12:14">
      <c r="L19889">
        <v>124.37163806352459</v>
      </c>
      <c r="M19889">
        <v>1.3107044137185368E-05</v>
      </c>
      <c r="N19889">
        <v>2.0445205480921023</v>
      </c>
    </row>
    <row r="19890" spans="12:14">
      <c r="L19890">
        <v>124.37789166559939</v>
      </c>
      <c r="M19890">
        <v>1.3315375128610545E-05</v>
      </c>
      <c r="N19890">
        <v>2.1337649824736959</v>
      </c>
    </row>
    <row r="19891" spans="12:14">
      <c r="L19891">
        <v>124.38414526767419</v>
      </c>
      <c r="M19891">
        <v>1.4651039484701196E-05</v>
      </c>
      <c r="N19891">
        <v>2.5465626261862466</v>
      </c>
    </row>
    <row r="19892" spans="12:14">
      <c r="L19892">
        <v>124.39039886974898</v>
      </c>
      <c r="M19892">
        <v>1.647858524187712E-05</v>
      </c>
      <c r="N19892">
        <v>3.2818853940105455</v>
      </c>
    </row>
    <row r="19893" spans="12:14">
      <c r="L19893">
        <v>124.39665247182377</v>
      </c>
      <c r="M19893">
        <v>1.8042038752450712E-05</v>
      </c>
      <c r="N19893">
        <v>4.3994135044727356</v>
      </c>
    </row>
    <row r="19894" spans="12:14">
      <c r="L19894">
        <v>124.40290607389856</v>
      </c>
      <c r="M19894">
        <v>1.8805232913755804E-05</v>
      </c>
      <c r="N19894">
        <v>6.2180190609806045</v>
      </c>
    </row>
    <row r="19895" spans="12:14">
      <c r="L19895">
        <v>124.40915967597336</v>
      </c>
      <c r="M19895">
        <v>1.8519466872107275E-05</v>
      </c>
      <c r="N19895">
        <v>9.970059278685131</v>
      </c>
    </row>
    <row r="19896" spans="12:14">
      <c r="L19896">
        <v>124.41541327804816</v>
      </c>
      <c r="M19896">
        <v>1.7230814534243381E-05</v>
      </c>
      <c r="N19896">
        <v>13.182353858814691</v>
      </c>
    </row>
    <row r="19897" spans="12:14">
      <c r="L19897">
        <v>124.42166688012296</v>
      </c>
      <c r="M19897">
        <v>1.5303451090564688E-05</v>
      </c>
      <c r="N19897">
        <v>5.71359364094244</v>
      </c>
    </row>
    <row r="19898" spans="12:14">
      <c r="L19898">
        <v>124.42792048219775</v>
      </c>
      <c r="M19898">
        <v>1.3454044195104585E-05</v>
      </c>
      <c r="N19898">
        <v>2.7315199425359333</v>
      </c>
    </row>
    <row r="19899" spans="12:14">
      <c r="L19899">
        <v>124.43417408427254</v>
      </c>
      <c r="M19899">
        <v>1.2624416731139796E-05</v>
      </c>
      <c r="N19899">
        <v>1.6649003205467567</v>
      </c>
    </row>
    <row r="19900" spans="12:14">
      <c r="L19900">
        <v>124.44042768634733</v>
      </c>
      <c r="M19900">
        <v>1.3319125050144157E-05</v>
      </c>
      <c r="N19900">
        <v>1.2715215225078975</v>
      </c>
    </row>
    <row r="19901" spans="12:14">
      <c r="L19901">
        <v>124.44668128842213</v>
      </c>
      <c r="M19901">
        <v>1.5024539392241568E-05</v>
      </c>
      <c r="N19901">
        <v>1.1194354583393837</v>
      </c>
    </row>
    <row r="19902" spans="12:14">
      <c r="L19902">
        <v>124.45293489049693</v>
      </c>
      <c r="M19902">
        <v>1.6792124633520932E-05</v>
      </c>
      <c r="N19902">
        <v>1.0354179639122503</v>
      </c>
    </row>
    <row r="19903" spans="12:14">
      <c r="L19903">
        <v>124.45918849257173</v>
      </c>
      <c r="M19903">
        <v>1.7914693992051873E-05</v>
      </c>
      <c r="N19903">
        <v>0.9605265144948113</v>
      </c>
    </row>
    <row r="19904" spans="12:14">
      <c r="L19904">
        <v>124.46544209464652</v>
      </c>
      <c r="M19904">
        <v>1.8059434654617265E-05</v>
      </c>
      <c r="N19904">
        <v>0.87994333902432875</v>
      </c>
    </row>
    <row r="19905" spans="12:14">
      <c r="L19905">
        <v>124.47169569672131</v>
      </c>
      <c r="M19905">
        <v>1.7238200367937736E-05</v>
      </c>
      <c r="N19905">
        <v>0.795278168642336</v>
      </c>
    </row>
    <row r="19906" spans="12:14">
      <c r="L19906">
        <v>124.4779492987961</v>
      </c>
      <c r="M19906">
        <v>1.5792327884549136E-05</v>
      </c>
      <c r="N19906">
        <v>0.71760611720876444</v>
      </c>
    </row>
    <row r="19907" spans="12:14">
      <c r="L19907">
        <v>124.4842029008709</v>
      </c>
      <c r="M19907">
        <v>1.4374394930826428E-05</v>
      </c>
      <c r="N19907">
        <v>0.66884201308011182</v>
      </c>
    </row>
    <row r="19908" spans="12:14">
      <c r="L19908">
        <v>124.4904565029457</v>
      </c>
      <c r="M19908">
        <v>1.3769136248937722E-05</v>
      </c>
      <c r="N19908">
        <v>0.68197195291448143</v>
      </c>
    </row>
    <row r="19909" spans="12:14">
      <c r="L19909">
        <v>124.4967101050205</v>
      </c>
      <c r="M19909">
        <v>1.4361845328257324E-05</v>
      </c>
      <c r="N19909">
        <v>0.7865513888962713</v>
      </c>
    </row>
    <row r="19910" spans="12:14">
      <c r="L19910">
        <v>124.50296370709529</v>
      </c>
      <c r="M19910">
        <v>1.5752481922780691E-05</v>
      </c>
      <c r="N19910">
        <v>0.987092205966684</v>
      </c>
    </row>
    <row r="19911" spans="12:14">
      <c r="L19911">
        <v>124.50921730917008</v>
      </c>
      <c r="M19911">
        <v>1.7157130011200663E-05</v>
      </c>
      <c r="N19911">
        <v>1.2559378346397814</v>
      </c>
    </row>
    <row r="19912" spans="12:14">
      <c r="L19912">
        <v>124.51547091124488</v>
      </c>
      <c r="M19912">
        <v>1.793513170089902E-05</v>
      </c>
      <c r="N19912">
        <v>1.5147672897670255</v>
      </c>
    </row>
    <row r="19913" spans="12:14">
      <c r="L19913">
        <v>124.52172451331967</v>
      </c>
      <c r="M19913">
        <v>1.7760044006363206E-05</v>
      </c>
      <c r="N19913">
        <v>1.6234284936111245</v>
      </c>
    </row>
    <row r="19914" spans="12:14">
      <c r="L19914">
        <v>124.52797811539448</v>
      </c>
      <c r="M19914">
        <v>1.6632362986343443E-05</v>
      </c>
      <c r="N19914">
        <v>1.5039609048480793</v>
      </c>
    </row>
    <row r="19915" spans="12:14">
      <c r="L19915">
        <v>124.53423171746927</v>
      </c>
      <c r="M19915">
        <v>1.4888439865255568E-05</v>
      </c>
      <c r="N19915">
        <v>1.2591618406970908</v>
      </c>
    </row>
    <row r="19916" spans="12:14">
      <c r="L19916">
        <v>124.54048531954406</v>
      </c>
      <c r="M19916">
        <v>1.3219395587764074E-05</v>
      </c>
      <c r="N19916">
        <v>1.0403552402310499</v>
      </c>
    </row>
    <row r="19917" spans="12:14">
      <c r="L19917">
        <v>124.54673892161885</v>
      </c>
      <c r="M19917">
        <v>1.2529568508745212E-05</v>
      </c>
      <c r="N19917">
        <v>0.94098383966483679</v>
      </c>
    </row>
    <row r="19918" spans="12:14">
      <c r="L19918">
        <v>124.55299252369365</v>
      </c>
      <c r="M19918">
        <v>1.3297287511753014E-05</v>
      </c>
      <c r="N19918">
        <v>0.98905489655610768</v>
      </c>
    </row>
    <row r="19919" spans="12:14">
      <c r="L19919">
        <v>124.55924612576844</v>
      </c>
      <c r="M19919">
        <v>1.504671833297841E-05</v>
      </c>
      <c r="N19919">
        <v>1.1547075487957534</v>
      </c>
    </row>
    <row r="19920" spans="12:14">
      <c r="L19920">
        <v>124.56549972784325</v>
      </c>
      <c r="M19920">
        <v>1.689549459069013E-05</v>
      </c>
      <c r="N19920">
        <v>1.3951167292680344</v>
      </c>
    </row>
    <row r="19921" spans="12:14">
      <c r="L19921">
        <v>124.57175332991804</v>
      </c>
      <c r="M19921">
        <v>1.8180582086661212E-05</v>
      </c>
      <c r="N19921">
        <v>1.6857070410257613</v>
      </c>
    </row>
    <row r="19922" spans="12:14">
      <c r="L19922">
        <v>124.57800693199283</v>
      </c>
      <c r="M19922">
        <v>1.8584432546097668E-05</v>
      </c>
      <c r="N19922">
        <v>2.0210666254325451</v>
      </c>
    </row>
    <row r="19923" spans="12:14">
      <c r="L19923">
        <v>124.58426053406762</v>
      </c>
      <c r="M19923">
        <v>1.8098531955394297E-05</v>
      </c>
      <c r="N19923">
        <v>2.4134862667152381</v>
      </c>
    </row>
    <row r="19924" spans="12:14">
      <c r="L19924">
        <v>124.59051413614242</v>
      </c>
      <c r="M19924">
        <v>1.6982552634291079E-05</v>
      </c>
      <c r="N19924">
        <v>2.9005244388109452</v>
      </c>
    </row>
    <row r="19925" spans="12:14">
      <c r="L19925">
        <v>124.59676773821721</v>
      </c>
      <c r="M19925">
        <v>1.5708517210586123E-05</v>
      </c>
      <c r="N19925">
        <v>3.556408915475326</v>
      </c>
    </row>
    <row r="19926" spans="12:14">
      <c r="L19926">
        <v>124.60302134029202</v>
      </c>
      <c r="M19926">
        <v>1.4819088320838346E-05</v>
      </c>
      <c r="N19926">
        <v>4.4440995948368247</v>
      </c>
    </row>
    <row r="19927" spans="12:14">
      <c r="L19927">
        <v>124.60927494236681</v>
      </c>
      <c r="M19927">
        <v>1.4642749484014801E-05</v>
      </c>
      <c r="N19927">
        <v>5.3464324405826593</v>
      </c>
    </row>
    <row r="19928" spans="12:14">
      <c r="L19928">
        <v>124.6155285444416</v>
      </c>
      <c r="M19928">
        <v>1.505402271908906E-05</v>
      </c>
      <c r="N19928">
        <v>5.6975041658733554</v>
      </c>
    </row>
    <row r="19929" spans="12:14">
      <c r="L19929">
        <v>124.6217821465164</v>
      </c>
      <c r="M19929">
        <v>1.5601445348341367E-05</v>
      </c>
      <c r="N19929">
        <v>5.4243207502920932</v>
      </c>
    </row>
    <row r="19930" spans="12:14">
      <c r="L19930">
        <v>124.62803574859119</v>
      </c>
      <c r="M19930">
        <v>1.5854752040418618E-05</v>
      </c>
      <c r="N19930">
        <v>4.8742690766041088</v>
      </c>
    </row>
    <row r="19931" spans="12:14">
      <c r="L19931">
        <v>124.63428935066598</v>
      </c>
      <c r="M19931">
        <v>1.562946353569158E-05</v>
      </c>
      <c r="N19931">
        <v>4.2580889124242143</v>
      </c>
    </row>
    <row r="19932" spans="12:14">
      <c r="L19932">
        <v>124.64054295274077</v>
      </c>
      <c r="M19932">
        <v>1.5053501143594853E-05</v>
      </c>
      <c r="N19932">
        <v>3.68614963674731</v>
      </c>
    </row>
    <row r="19933" spans="12:14">
      <c r="L19933">
        <v>124.64679655481558</v>
      </c>
      <c r="M19933">
        <v>1.4532845819323519E-05</v>
      </c>
      <c r="N19933">
        <v>3.2544306103408367</v>
      </c>
    </row>
    <row r="19934" spans="12:14">
      <c r="L19934">
        <v>124.65305015689037</v>
      </c>
      <c r="M19934">
        <v>1.4564995098562494E-05</v>
      </c>
      <c r="N19934">
        <v>3.0366330625653166</v>
      </c>
    </row>
    <row r="19935" spans="12:14">
      <c r="L19935">
        <v>124.65930375896517</v>
      </c>
      <c r="M19935">
        <v>1.5377310354354055E-05</v>
      </c>
      <c r="N19935">
        <v>3.0353830146106677</v>
      </c>
    </row>
    <row r="19936" spans="12:14">
      <c r="L19936">
        <v>124.66555736103996</v>
      </c>
      <c r="M19936">
        <v>1.6708174899484882E-05</v>
      </c>
      <c r="N19936">
        <v>3.1672050591618151</v>
      </c>
    </row>
    <row r="19937" spans="12:14">
      <c r="L19937">
        <v>124.67181096311475</v>
      </c>
      <c r="M19937">
        <v>1.8004927766298017E-05</v>
      </c>
      <c r="N19937">
        <v>3.3124540260692323</v>
      </c>
    </row>
    <row r="19938" spans="12:14">
      <c r="L19938">
        <v>124.67806456518954</v>
      </c>
      <c r="M19938">
        <v>1.8741701232934314E-05</v>
      </c>
      <c r="N19938">
        <v>3.3696525653596936</v>
      </c>
    </row>
    <row r="19939" spans="12:14">
      <c r="L19939">
        <v>124.68431816726435</v>
      </c>
      <c r="M19939">
        <v>1.8589187471239021E-05</v>
      </c>
      <c r="N19939">
        <v>3.2802408681082338</v>
      </c>
    </row>
    <row r="19940" spans="12:14">
      <c r="L19940">
        <v>124.69057176933914</v>
      </c>
      <c r="M19940">
        <v>1.7476177303842151E-05</v>
      </c>
      <c r="N19940">
        <v>3.0366211836145633</v>
      </c>
    </row>
    <row r="19941" spans="12:14">
      <c r="L19941">
        <v>124.69682537141394</v>
      </c>
      <c r="M19941">
        <v>1.5627576583200528E-05</v>
      </c>
      <c r="N19941">
        <v>2.6844829162626609</v>
      </c>
    </row>
    <row r="19942" spans="12:14">
      <c r="L19942">
        <v>124.70307897348873</v>
      </c>
      <c r="M19942">
        <v>1.3613893625199302E-05</v>
      </c>
      <c r="N19942">
        <v>2.3251918806661722</v>
      </c>
    </row>
    <row r="19943" spans="12:14">
      <c r="L19943">
        <v>124.70933257556352</v>
      </c>
      <c r="M19943">
        <v>1.2332877710533414E-05</v>
      </c>
      <c r="N19943">
        <v>2.1109785909872407</v>
      </c>
    </row>
    <row r="19944" spans="12:14">
      <c r="L19944">
        <v>124.71558617763831</v>
      </c>
      <c r="M19944">
        <v>1.2546846477556766E-05</v>
      </c>
      <c r="N19944">
        <v>2.17485694737115</v>
      </c>
    </row>
    <row r="19945" spans="12:14">
      <c r="L19945">
        <v>124.72183977971312</v>
      </c>
      <c r="M19945">
        <v>1.4067772194589158E-05</v>
      </c>
      <c r="N19945">
        <v>2.5038741475364277</v>
      </c>
    </row>
    <row r="19946" spans="12:14">
      <c r="L19946">
        <v>124.72809338178791</v>
      </c>
      <c r="M19946">
        <v>1.5975627914741157E-05</v>
      </c>
      <c r="N19946">
        <v>2.9764061249445013</v>
      </c>
    </row>
    <row r="19947" spans="12:14">
      <c r="L19947">
        <v>124.73434698386271</v>
      </c>
      <c r="M19947">
        <v>1.7445729420086411E-05</v>
      </c>
      <c r="N19947">
        <v>3.4995601235988114</v>
      </c>
    </row>
    <row r="19948" spans="12:14">
      <c r="L19948">
        <v>124.7406005859375</v>
      </c>
      <c r="M19948">
        <v>1.8023095703531058E-05</v>
      </c>
      <c r="N19948">
        <v>4.0646456364182209</v>
      </c>
    </row>
    <row r="19949" spans="12:14">
      <c r="L19949">
        <v>124.74685418801229</v>
      </c>
      <c r="M19949">
        <v>1.7603590190988763E-05</v>
      </c>
      <c r="N19949">
        <v>4.7881095379493761</v>
      </c>
    </row>
    <row r="19950" spans="12:14">
      <c r="L19950">
        <v>124.75310779008709</v>
      </c>
      <c r="M19950">
        <v>1.640820764341454E-05</v>
      </c>
      <c r="N19950">
        <v>6.1166551054308291</v>
      </c>
    </row>
    <row r="19951" spans="12:14">
      <c r="L19951">
        <v>124.75936139216189</v>
      </c>
      <c r="M19951">
        <v>1.4973232413479791E-05</v>
      </c>
      <c r="N19951">
        <v>10.404329104941969</v>
      </c>
    </row>
    <row r="19952" spans="12:14">
      <c r="L19952">
        <v>124.76561499423669</v>
      </c>
      <c r="M19952">
        <v>1.4054799993817091E-05</v>
      </c>
      <c r="N19952">
        <v>314.81300127783146</v>
      </c>
    </row>
    <row r="19953" spans="12:14">
      <c r="L19953">
        <v>124.77186859631148</v>
      </c>
      <c r="M19953">
        <v>1.4234387383729083E-05</v>
      </c>
      <c r="N19953">
        <v>8.2347058707060441</v>
      </c>
    </row>
    <row r="19954" spans="12:14">
      <c r="L19954">
        <v>124.77812219838627</v>
      </c>
      <c r="M19954">
        <v>1.5398910288854982E-05</v>
      </c>
      <c r="N19954">
        <v>4.33350282845815</v>
      </c>
    </row>
    <row r="19955" spans="12:14">
      <c r="L19955">
        <v>124.78437580046106</v>
      </c>
      <c r="M19955">
        <v>1.6857798198536386E-05</v>
      </c>
      <c r="N19955">
        <v>3.1023535435924212</v>
      </c>
    </row>
    <row r="19956" spans="12:14">
      <c r="L19956">
        <v>124.79062940253586</v>
      </c>
      <c r="M19956">
        <v>1.7898220792249027E-05</v>
      </c>
      <c r="N19956">
        <v>2.4616752373025461</v>
      </c>
    </row>
    <row r="19957" spans="12:14">
      <c r="L19957">
        <v>124.79688300461066</v>
      </c>
      <c r="M19957">
        <v>1.8074921207669131E-05</v>
      </c>
      <c r="N19957">
        <v>2.0175321300022482</v>
      </c>
    </row>
    <row r="19958" spans="12:14">
      <c r="L19958">
        <v>124.80313660668546</v>
      </c>
      <c r="M19958">
        <v>1.7260101545601294E-05</v>
      </c>
      <c r="N19958">
        <v>1.6601702415147177</v>
      </c>
    </row>
    <row r="19959" spans="12:14">
      <c r="L19959">
        <v>124.80939020876025</v>
      </c>
      <c r="M19959">
        <v>1.5649729153487757E-05</v>
      </c>
      <c r="N19959">
        <v>1.3615315392351859</v>
      </c>
    </row>
    <row r="19960" spans="12:14">
      <c r="L19960">
        <v>124.81564381083504</v>
      </c>
      <c r="M19960">
        <v>1.3788469687586487E-05</v>
      </c>
      <c r="N19960">
        <v>1.1318557381560392</v>
      </c>
    </row>
    <row r="19961" spans="12:14">
      <c r="L19961">
        <v>124.82189741290983</v>
      </c>
      <c r="M19961">
        <v>1.2542952498211986E-05</v>
      </c>
      <c r="N19961">
        <v>1.0102054704665491</v>
      </c>
    </row>
    <row r="19962" spans="12:14">
      <c r="L19962">
        <v>124.82815101498463</v>
      </c>
      <c r="M19962">
        <v>1.2689992605485041E-05</v>
      </c>
      <c r="N19962">
        <v>1.0418355220808573</v>
      </c>
    </row>
    <row r="19963" spans="12:14">
      <c r="L19963">
        <v>124.83440461705943</v>
      </c>
      <c r="M19963">
        <v>1.4147191070636447E-05</v>
      </c>
      <c r="N19963">
        <v>1.2315485149097378</v>
      </c>
    </row>
    <row r="19964" spans="12:14">
      <c r="L19964">
        <v>124.84065821913423</v>
      </c>
      <c r="M19964">
        <v>1.60844291802199E-05</v>
      </c>
      <c r="N19964">
        <v>1.5501545945658142</v>
      </c>
    </row>
    <row r="19965" spans="12:14">
      <c r="L19965">
        <v>124.84691182120902</v>
      </c>
      <c r="M19965">
        <v>1.770158596875834E-05</v>
      </c>
      <c r="N19965">
        <v>1.9871240526940337</v>
      </c>
    </row>
    <row r="19966" spans="12:14">
      <c r="L19966">
        <v>124.85316542328381</v>
      </c>
      <c r="M19966">
        <v>1.8536799146879835E-05</v>
      </c>
      <c r="N19966">
        <v>2.5878116740961028</v>
      </c>
    </row>
    <row r="19967" spans="12:14">
      <c r="L19967">
        <v>124.8594190253586</v>
      </c>
      <c r="M19967">
        <v>1.84544725400881E-05</v>
      </c>
      <c r="N19967">
        <v>3.5255586526114091</v>
      </c>
    </row>
    <row r="19968" spans="12:14">
      <c r="L19968">
        <v>124.8656726274334</v>
      </c>
      <c r="M19968">
        <v>1.7597108490585471E-05</v>
      </c>
      <c r="N19968">
        <v>5.4384435271385367</v>
      </c>
    </row>
    <row r="19969" spans="12:14">
      <c r="L19969">
        <v>124.8719262295082</v>
      </c>
      <c r="M19969">
        <v>1.6337700566593553E-05</v>
      </c>
      <c r="N19969">
        <v>11.612032433624526</v>
      </c>
    </row>
    <row r="19970" spans="12:14">
      <c r="L19970">
        <v>124.878179831583</v>
      </c>
      <c r="M19970">
        <v>1.5187185934489553E-05</v>
      </c>
      <c r="N19970">
        <v>10.902302921183329</v>
      </c>
    </row>
    <row r="19971" spans="12:14">
      <c r="L19971">
        <v>124.88443343365779</v>
      </c>
      <c r="M19971">
        <v>1.4586835359867245E-05</v>
      </c>
      <c r="N19971">
        <v>4.8311995495631477</v>
      </c>
    </row>
    <row r="19972" spans="12:14">
      <c r="L19972">
        <v>124.89068703573258</v>
      </c>
      <c r="M19972">
        <v>1.4631898385934292E-05</v>
      </c>
      <c r="N19972">
        <v>3.1623966702152719</v>
      </c>
    </row>
    <row r="19973" spans="12:14">
      <c r="L19973">
        <v>124.89694063780738</v>
      </c>
      <c r="M19973">
        <v>1.5015749598014644E-05</v>
      </c>
      <c r="N19973">
        <v>2.4914305548261564</v>
      </c>
    </row>
    <row r="19974" spans="12:14">
      <c r="L19974">
        <v>124.90319423988217</v>
      </c>
      <c r="M19974">
        <v>1.5300083206735382E-05</v>
      </c>
      <c r="N19974">
        <v>2.133215152373154</v>
      </c>
    </row>
    <row r="19975" spans="12:14">
      <c r="L19975">
        <v>124.90944784195698</v>
      </c>
      <c r="M19975">
        <v>1.5206549700058184E-05</v>
      </c>
      <c r="N19975">
        <v>1.8894769402327585</v>
      </c>
    </row>
    <row r="19976" spans="12:14">
      <c r="L19976">
        <v>124.91570144403177</v>
      </c>
      <c r="M19976">
        <v>1.4748906553760268E-05</v>
      </c>
      <c r="N19976">
        <v>1.7033245380995794</v>
      </c>
    </row>
    <row r="19977" spans="12:14">
      <c r="L19977">
        <v>124.92195504610656</v>
      </c>
      <c r="M19977">
        <v>1.4239701606473798E-05</v>
      </c>
      <c r="N19977">
        <v>1.5778435322620763</v>
      </c>
    </row>
    <row r="19978" spans="12:14">
      <c r="L19978">
        <v>124.92820864818135</v>
      </c>
      <c r="M19978">
        <v>1.4158463646367539E-05</v>
      </c>
      <c r="N19978">
        <v>1.542849685640356</v>
      </c>
    </row>
    <row r="19979" spans="12:14">
      <c r="L19979">
        <v>124.93446225025615</v>
      </c>
      <c r="M19979">
        <v>1.4826615969801802E-05</v>
      </c>
      <c r="N19979">
        <v>1.6197483109235908</v>
      </c>
    </row>
    <row r="19980" spans="12:14">
      <c r="L19980">
        <v>124.94071585233094</v>
      </c>
      <c r="M19980">
        <v>1.6109791536296527E-05</v>
      </c>
      <c r="N19980">
        <v>1.7903598494418966</v>
      </c>
    </row>
    <row r="19981" spans="12:14">
      <c r="L19981">
        <v>124.94696945440575</v>
      </c>
      <c r="M19981">
        <v>1.7509083432954479E-05</v>
      </c>
      <c r="N19981">
        <v>1.9999558240447131</v>
      </c>
    </row>
    <row r="19982" spans="12:14">
      <c r="L19982">
        <v>124.95322305648054</v>
      </c>
      <c r="M19982">
        <v>1.8476670518607123E-05</v>
      </c>
      <c r="N19982">
        <v>2.1816533841495933</v>
      </c>
    </row>
    <row r="19983" spans="12:14">
      <c r="L19983">
        <v>124.95947665855533</v>
      </c>
      <c r="M19983">
        <v>1.8624094756223016E-05</v>
      </c>
      <c r="N19983">
        <v>2.2748075517568043</v>
      </c>
    </row>
    <row r="19984" spans="12:14">
      <c r="L19984">
        <v>124.96573026063012</v>
      </c>
      <c r="M19984">
        <v>1.7804232052288911E-05</v>
      </c>
      <c r="N19984">
        <v>2.2386098084643105</v>
      </c>
    </row>
    <row r="19985" spans="12:14">
      <c r="L19985">
        <v>124.97198386270492</v>
      </c>
      <c r="M19985">
        <v>1.6153829178399691E-05</v>
      </c>
      <c r="N19985">
        <v>2.0696447036353747</v>
      </c>
    </row>
    <row r="19986" spans="12:14">
      <c r="L19986">
        <v>124.97823746477971</v>
      </c>
      <c r="M19986">
        <v>1.4144287731602352E-05</v>
      </c>
      <c r="N19986">
        <v>1.8219281864960089</v>
      </c>
    </row>
    <row r="19987" spans="12:14">
      <c r="L19987">
        <v>124.98449106685452</v>
      </c>
      <c r="M19987">
        <v>1.2607329973813979E-05</v>
      </c>
      <c r="N19987">
        <v>1.6119097125188169</v>
      </c>
    </row>
    <row r="19988" spans="12:14">
      <c r="L19988">
        <v>124.99074466892931</v>
      </c>
      <c r="M19988">
        <v>1.2432766168745129E-05</v>
      </c>
      <c r="N19988">
        <v>1.5655360047695928</v>
      </c>
    </row>
    <row r="19989" spans="12:14">
      <c r="L19989">
        <v>124.9969982710041</v>
      </c>
      <c r="M19989">
        <v>1.3727494572880621E-05</v>
      </c>
      <c r="N19989">
        <v>1.7027236595100765</v>
      </c>
    </row>
    <row r="19990" spans="12:14">
      <c r="L19990">
        <v>125.0032518730789</v>
      </c>
      <c r="M19990">
        <v>1.5670826826427587E-05</v>
      </c>
      <c r="N19990">
        <v>1.9320206231496928</v>
      </c>
    </row>
    <row r="19991" spans="12:14">
      <c r="L19991">
        <v>125.00950547515369</v>
      </c>
      <c r="M19991">
        <v>1.7349892432782051E-05</v>
      </c>
      <c r="N19991">
        <v>2.162764850521345</v>
      </c>
    </row>
    <row r="19992" spans="12:14">
      <c r="L19992">
        <v>125.01575907722848</v>
      </c>
      <c r="M19992">
        <v>1.8194318847234919E-05</v>
      </c>
      <c r="N19992">
        <v>2.3487819321521219</v>
      </c>
    </row>
    <row r="19993" spans="12:14">
      <c r="L19993">
        <v>125.02201267930327</v>
      </c>
      <c r="M19993">
        <v>1.7994722384585992E-05</v>
      </c>
      <c r="N19993">
        <v>2.4782841663794408</v>
      </c>
    </row>
    <row r="19994" spans="12:14">
      <c r="L19994">
        <v>125.02826628137808</v>
      </c>
      <c r="M19994">
        <v>1.6875548928663267E-05</v>
      </c>
      <c r="N19994">
        <v>2.5671120029689831</v>
      </c>
    </row>
    <row r="19995" spans="12:14">
      <c r="L19995">
        <v>125.03451988345287</v>
      </c>
      <c r="M19995">
        <v>1.5297127404832336E-05</v>
      </c>
      <c r="N19995">
        <v>2.6726861976125385</v>
      </c>
    </row>
    <row r="19996" spans="12:14">
      <c r="L19996">
        <v>125.04077348552767</v>
      </c>
      <c r="M19996">
        <v>1.4025422607261017E-05</v>
      </c>
      <c r="N19996">
        <v>2.93516293595204</v>
      </c>
    </row>
    <row r="19997" spans="12:14">
      <c r="L19997">
        <v>125.04702708760246</v>
      </c>
      <c r="M19997">
        <v>1.383908781929268E-05</v>
      </c>
      <c r="N19997">
        <v>3.6119346778403569</v>
      </c>
    </row>
    <row r="19998" spans="12:14">
      <c r="L19998">
        <v>125.05328068967725</v>
      </c>
      <c r="M19998">
        <v>1.4886954566435071E-05</v>
      </c>
      <c r="N19998">
        <v>4.9768705002366378</v>
      </c>
    </row>
    <row r="19999" spans="12:14">
      <c r="L19999">
        <v>125.05953429175204</v>
      </c>
      <c r="M19999">
        <v>1.6529645715208076E-05</v>
      </c>
      <c r="N19999">
        <v>7.0164030290647643</v>
      </c>
    </row>
    <row r="20000" spans="12:14">
      <c r="L20000">
        <v>125.06578789382685</v>
      </c>
      <c r="M20000">
        <v>1.7943471138559566E-05</v>
      </c>
      <c r="N20000">
        <v>9.1954785226441373</v>
      </c>
    </row>
    <row r="20001" spans="12:14">
      <c r="L20001">
        <v>125.07204149590164</v>
      </c>
      <c r="M20001">
        <v>1.8554847767893289E-05</v>
      </c>
      <c r="N20001">
        <v>11.081619775403469</v>
      </c>
    </row>
    <row r="20002" spans="12:14">
      <c r="L20002">
        <v>125.07829509797644</v>
      </c>
      <c r="M20002">
        <v>1.81258851339662E-05</v>
      </c>
      <c r="N20002">
        <v>13.413086696370879</v>
      </c>
    </row>
    <row r="20003" spans="12:14">
      <c r="L20003">
        <v>125.08454870005123</v>
      </c>
      <c r="M20003">
        <v>1.6753805925263239E-05</v>
      </c>
      <c r="N20003">
        <v>19.739330208770284</v>
      </c>
    </row>
    <row r="20004" spans="12:14">
      <c r="L20004">
        <v>125.09080230212602</v>
      </c>
      <c r="M20004">
        <v>1.4888111315138522E-05</v>
      </c>
      <c r="N20004">
        <v>138.12982408719469</v>
      </c>
    </row>
    <row r="20005" spans="12:14">
      <c r="L20005">
        <v>125.09705590420081</v>
      </c>
      <c r="M20005">
        <v>1.3336890283342667E-05</v>
      </c>
      <c r="N20005">
        <v>15.283016334096432</v>
      </c>
    </row>
    <row r="20006" spans="12:14">
      <c r="L20006">
        <v>125.10330950627562</v>
      </c>
      <c r="M20006">
        <v>1.3003869024290207E-05</v>
      </c>
      <c r="N20006">
        <v>6.3297637533609263</v>
      </c>
    </row>
    <row r="20007" spans="12:14">
      <c r="L20007">
        <v>125.10956310835041</v>
      </c>
      <c r="M20007">
        <v>1.4117246138805705E-05</v>
      </c>
      <c r="N20007">
        <v>4.1773255825481321</v>
      </c>
    </row>
    <row r="20008" spans="12:14">
      <c r="L20008">
        <v>125.11581671042521</v>
      </c>
      <c r="M20008">
        <v>1.5959743154950403E-05</v>
      </c>
      <c r="N20008">
        <v>3.337236552501484</v>
      </c>
    </row>
    <row r="20009" spans="12:14">
      <c r="L20009">
        <v>125.1220703125</v>
      </c>
      <c r="M20009">
        <v>1.7609813436827519E-05</v>
      </c>
      <c r="N20009">
        <v>2.8396232306650271</v>
      </c>
    </row>
    <row r="20010" spans="12:14">
      <c r="L20010">
        <v>125.12832391457479</v>
      </c>
      <c r="M20010">
        <v>1.844380065130004E-05</v>
      </c>
      <c r="N20010">
        <v>2.4303711206332177</v>
      </c>
    </row>
    <row r="20011" spans="12:14">
      <c r="L20011">
        <v>125.13457751664959</v>
      </c>
      <c r="M20011">
        <v>1.8193078722087849E-05</v>
      </c>
      <c r="N20011">
        <v>2.0404665215631472</v>
      </c>
    </row>
    <row r="20012" spans="12:14">
      <c r="L20012">
        <v>125.14083111872439</v>
      </c>
      <c r="M20012">
        <v>1.6917083587573069E-05</v>
      </c>
      <c r="N20012">
        <v>1.662341986143091</v>
      </c>
    </row>
    <row r="20013" spans="12:14">
      <c r="L20013">
        <v>125.14708472079919</v>
      </c>
      <c r="M20013">
        <v>1.5006937189624431E-05</v>
      </c>
      <c r="N20013">
        <v>1.3182907403539961</v>
      </c>
    </row>
    <row r="20014" spans="12:14">
      <c r="L20014">
        <v>125.15333832287398</v>
      </c>
      <c r="M20014">
        <v>1.3208582113900397E-05</v>
      </c>
      <c r="N20014">
        <v>1.0513418124608052</v>
      </c>
    </row>
    <row r="20015" spans="12:14">
      <c r="L20015">
        <v>125.15959192494877</v>
      </c>
      <c r="M20015">
        <v>1.2474971069191937E-05</v>
      </c>
      <c r="N20015">
        <v>0.90750714151001688</v>
      </c>
    </row>
    <row r="20016" spans="12:14">
      <c r="L20016">
        <v>125.16584552702356</v>
      </c>
      <c r="M20016">
        <v>1.327707406188744E-05</v>
      </c>
      <c r="N20016">
        <v>0.88781429541744994</v>
      </c>
    </row>
    <row r="20017" spans="12:14">
      <c r="L20017">
        <v>125.17209912909836</v>
      </c>
      <c r="M20017">
        <v>1.5072638885332361E-05</v>
      </c>
      <c r="N20017">
        <v>0.93075499975464293</v>
      </c>
    </row>
    <row r="20018" spans="12:14">
      <c r="L20018">
        <v>125.17835273117316</v>
      </c>
      <c r="M20018">
        <v>1.6940454164252813E-05</v>
      </c>
      <c r="N20018">
        <v>0.97103999443762379</v>
      </c>
    </row>
    <row r="20019" spans="12:14">
      <c r="L20019">
        <v>125.18460633324796</v>
      </c>
      <c r="M20019">
        <v>1.8220930970573044E-05</v>
      </c>
      <c r="N20019">
        <v>0.976183434275677</v>
      </c>
    </row>
    <row r="20020" spans="12:14">
      <c r="L20020">
        <v>125.19085993532275</v>
      </c>
      <c r="M20020">
        <v>1.8614335143305203E-05</v>
      </c>
      <c r="N20020">
        <v>0.94085397230639434</v>
      </c>
    </row>
    <row r="20021" spans="12:14">
      <c r="L20021">
        <v>125.19711353739754</v>
      </c>
      <c r="M20021">
        <v>1.8126885388972867E-05</v>
      </c>
      <c r="N20021">
        <v>0.87509639075182954</v>
      </c>
    </row>
    <row r="20022" spans="12:14">
      <c r="L20022">
        <v>125.20336713947233</v>
      </c>
      <c r="M20022">
        <v>1.7018928310439446E-05</v>
      </c>
      <c r="N20022">
        <v>0.79700881525729572</v>
      </c>
    </row>
    <row r="20023" spans="12:14">
      <c r="L20023">
        <v>125.20962074154713</v>
      </c>
      <c r="M20023">
        <v>1.574083503348536E-05</v>
      </c>
      <c r="N20023">
        <v>0.72877283744948518</v>
      </c>
    </row>
    <row r="20024" spans="12:14">
      <c r="L20024">
        <v>125.21587434362193</v>
      </c>
      <c r="M20024">
        <v>1.4796198086520228E-05</v>
      </c>
      <c r="N20024">
        <v>0.692811813981463</v>
      </c>
    </row>
    <row r="20025" spans="12:14">
      <c r="L20025">
        <v>125.22212794569673</v>
      </c>
      <c r="M20025">
        <v>1.449307247503225E-05</v>
      </c>
      <c r="N20025">
        <v>0.70510504077365677</v>
      </c>
    </row>
    <row r="20026" spans="12:14">
      <c r="L20026">
        <v>125.22838154777152</v>
      </c>
      <c r="M20026">
        <v>1.4742969305268077E-05</v>
      </c>
      <c r="N20026">
        <v>0.76961794758204916</v>
      </c>
    </row>
    <row r="20027" spans="12:14">
      <c r="L20027">
        <v>125.23463514984631</v>
      </c>
      <c r="M20027">
        <v>1.5171115438932413E-05</v>
      </c>
      <c r="N20027">
        <v>0.8833309363298637</v>
      </c>
    </row>
    <row r="20028" spans="12:14">
      <c r="L20028">
        <v>125.2408887519211</v>
      </c>
      <c r="M20028">
        <v>1.5423080226506805E-05</v>
      </c>
      <c r="N20028">
        <v>1.0501602640859546</v>
      </c>
    </row>
    <row r="20029" spans="12:14">
      <c r="L20029">
        <v>125.2471423539959</v>
      </c>
      <c r="M20029">
        <v>1.5369124077074574E-05</v>
      </c>
      <c r="N20029">
        <v>1.2970605870791578</v>
      </c>
    </row>
    <row r="20030" spans="12:14">
      <c r="L20030">
        <v>125.2533959560707</v>
      </c>
      <c r="M20030">
        <v>1.5145971205994114E-05</v>
      </c>
      <c r="N20030">
        <v>1.692275233887637</v>
      </c>
    </row>
    <row r="20031" spans="12:14">
      <c r="L20031">
        <v>125.2596495581455</v>
      </c>
      <c r="M20031">
        <v>1.5071240350887795E-05</v>
      </c>
      <c r="N20031">
        <v>2.3061533526091171</v>
      </c>
    </row>
    <row r="20032" spans="12:14">
      <c r="L20032">
        <v>125.26590316022029</v>
      </c>
      <c r="M20032">
        <v>1.5431332121807644E-05</v>
      </c>
      <c r="N20032">
        <v>2.7782256180198606</v>
      </c>
    </row>
    <row r="20033" spans="12:14">
      <c r="L20033">
        <v>125.27215676229508</v>
      </c>
      <c r="M20033">
        <v>1.6238830094255404E-05</v>
      </c>
      <c r="N20033">
        <v>2.5364301219484973</v>
      </c>
    </row>
    <row r="20034" spans="12:14">
      <c r="L20034">
        <v>125.27841036436988</v>
      </c>
      <c r="M20034">
        <v>1.7185550088889776E-05</v>
      </c>
      <c r="N20034">
        <v>2.1430026720653004</v>
      </c>
    </row>
    <row r="20035" spans="12:14">
      <c r="L20035">
        <v>125.28466396644467</v>
      </c>
      <c r="M20035">
        <v>1.7824322833218834E-05</v>
      </c>
      <c r="N20035">
        <v>1.8859964938043245</v>
      </c>
    </row>
    <row r="20036" spans="12:14">
      <c r="L20036">
        <v>125.29091756851948</v>
      </c>
      <c r="M20036">
        <v>1.7778180280258984E-05</v>
      </c>
      <c r="N20036">
        <v>1.731686316289877</v>
      </c>
    </row>
    <row r="20037" spans="12:14">
      <c r="L20037">
        <v>125.29717117059427</v>
      </c>
      <c r="M20037">
        <v>1.6869883255340304E-05</v>
      </c>
      <c r="N20037">
        <v>1.6365512231397876</v>
      </c>
    </row>
    <row r="20038" spans="12:14">
      <c r="L20038">
        <v>125.30342477266906</v>
      </c>
      <c r="M20038">
        <v>1.5204296629845697E-05</v>
      </c>
      <c r="N20038">
        <v>1.584375685732434</v>
      </c>
    </row>
    <row r="20039" spans="12:14">
      <c r="L20039">
        <v>125.30967837474385</v>
      </c>
      <c r="M20039">
        <v>1.3259341891440698E-05</v>
      </c>
      <c r="N20039">
        <v>1.5887977627345049</v>
      </c>
    </row>
    <row r="20040" spans="12:14">
      <c r="L20040">
        <v>125.31593197681865</v>
      </c>
      <c r="M20040">
        <v>1.1952316762513568E-05</v>
      </c>
      <c r="N20040">
        <v>1.6883320971304507</v>
      </c>
    </row>
    <row r="20041" spans="12:14">
      <c r="L20041">
        <v>125.32218557889344</v>
      </c>
      <c r="M20041">
        <v>1.2254287322422539E-05</v>
      </c>
      <c r="N20041">
        <v>1.8180870714391326</v>
      </c>
    </row>
    <row r="20042" spans="12:14">
      <c r="L20042">
        <v>125.32843918096825</v>
      </c>
      <c r="M20042">
        <v>1.4148820662224879E-05</v>
      </c>
      <c r="N20042">
        <v>1.7658277908655042</v>
      </c>
    </row>
    <row r="20043" spans="12:14">
      <c r="L20043">
        <v>125.33469278304304</v>
      </c>
      <c r="M20043">
        <v>1.6653212037862821E-05</v>
      </c>
      <c r="N20043">
        <v>1.597564921906802</v>
      </c>
    </row>
    <row r="20044" spans="12:14">
      <c r="L20044">
        <v>125.34094638511783</v>
      </c>
      <c r="M20044">
        <v>1.8795007653776283E-05</v>
      </c>
      <c r="N20044">
        <v>1.4263853489761325</v>
      </c>
    </row>
    <row r="20045" spans="12:14">
      <c r="L20045">
        <v>125.34719998719262</v>
      </c>
      <c r="M20045">
        <v>1.9954506772692135E-05</v>
      </c>
      <c r="N20045">
        <v>1.2676080403481047</v>
      </c>
    </row>
    <row r="20046" spans="12:14">
      <c r="L20046">
        <v>125.35345358926742</v>
      </c>
      <c r="M20046">
        <v>1.9835174216345623E-05</v>
      </c>
      <c r="N20046">
        <v>1.113965002473323</v>
      </c>
    </row>
    <row r="20047" spans="12:14">
      <c r="L20047">
        <v>125.35970719134221</v>
      </c>
      <c r="M20047">
        <v>1.8429681251078047E-05</v>
      </c>
      <c r="N20047">
        <v>0.96028923300965952</v>
      </c>
    </row>
    <row r="20048" spans="12:14">
      <c r="L20048">
        <v>125.36596079341702</v>
      </c>
      <c r="M20048">
        <v>1.603204065806023E-05</v>
      </c>
      <c r="N20048">
        <v>0.80855405242641454</v>
      </c>
    </row>
    <row r="20049" spans="12:14">
      <c r="L20049">
        <v>125.37221439549181</v>
      </c>
      <c r="M20049">
        <v>1.3312571083599715E-05</v>
      </c>
      <c r="N20049">
        <v>0.67463266299638813</v>
      </c>
    </row>
    <row r="20050" spans="12:14">
      <c r="L20050">
        <v>125.3784679975666</v>
      </c>
      <c r="M20050">
        <v>1.1423393570595555E-05</v>
      </c>
      <c r="N20050">
        <v>0.60126154749653038</v>
      </c>
    </row>
    <row r="20051" spans="12:14">
      <c r="L20051">
        <v>125.3847215996414</v>
      </c>
      <c r="M20051">
        <v>1.1552138621098933E-05</v>
      </c>
      <c r="N20051">
        <v>0.6501186521417488</v>
      </c>
    </row>
    <row r="20052" spans="12:14">
      <c r="L20052">
        <v>125.39097520171619</v>
      </c>
      <c r="M20052">
        <v>1.3520151356093416E-05</v>
      </c>
      <c r="N20052">
        <v>0.83417418777690311</v>
      </c>
    </row>
    <row r="20053" spans="12:14">
      <c r="L20053">
        <v>125.39722880379098</v>
      </c>
      <c r="M20053">
        <v>1.6045369895090075E-05</v>
      </c>
      <c r="N20053">
        <v>1.1093854145444095</v>
      </c>
    </row>
    <row r="20054" spans="12:14">
      <c r="L20054">
        <v>125.40348240586577</v>
      </c>
      <c r="M20054">
        <v>1.8110664407042659E-05</v>
      </c>
      <c r="N20054">
        <v>1.4334975967339314</v>
      </c>
    </row>
    <row r="20055" spans="12:14">
      <c r="L20055">
        <v>125.40973600794058</v>
      </c>
      <c r="M20055">
        <v>1.9207549893516831E-05</v>
      </c>
      <c r="N20055">
        <v>1.7873361051871852</v>
      </c>
    </row>
    <row r="20056" spans="12:14">
      <c r="L20056">
        <v>125.41598961001537</v>
      </c>
      <c r="M20056">
        <v>1.9196605990697696E-05</v>
      </c>
      <c r="N20056">
        <v>2.1907437462846597</v>
      </c>
    </row>
    <row r="20057" spans="12:14">
      <c r="L20057">
        <v>125.42224321209017</v>
      </c>
      <c r="M20057">
        <v>1.8220702953937116E-05</v>
      </c>
      <c r="N20057">
        <v>2.7539600739696954</v>
      </c>
    </row>
    <row r="20058" spans="12:14">
      <c r="L20058">
        <v>125.42849681416496</v>
      </c>
      <c r="M20058">
        <v>1.6656997335858211E-05</v>
      </c>
      <c r="N20058">
        <v>3.8872789768242524</v>
      </c>
    </row>
    <row r="20059" spans="12:14">
      <c r="L20059">
        <v>125.43475041623975</v>
      </c>
      <c r="M20059">
        <v>1.5054003795435569E-05</v>
      </c>
      <c r="N20059">
        <v>7.2584211196389417</v>
      </c>
    </row>
    <row r="20060" spans="12:14">
      <c r="L20060">
        <v>125.44100401831454</v>
      </c>
      <c r="M20060">
        <v>1.3975102909161223E-05</v>
      </c>
      <c r="N20060">
        <v>5.63424882389891</v>
      </c>
    </row>
    <row r="20061" spans="12:14">
      <c r="L20061">
        <v>125.44725762038935</v>
      </c>
      <c r="M20061">
        <v>1.3702973714158217E-05</v>
      </c>
      <c r="N20061">
        <v>2.6195804856807765</v>
      </c>
    </row>
    <row r="20062" spans="12:14">
      <c r="L20062">
        <v>125.45351122246414</v>
      </c>
      <c r="M20062">
        <v>1.4046426667828075E-05</v>
      </c>
      <c r="N20062">
        <v>1.69961219252825</v>
      </c>
    </row>
    <row r="20063" spans="12:14">
      <c r="L20063">
        <v>125.45976482453894</v>
      </c>
      <c r="M20063">
        <v>1.4557153804655426E-05</v>
      </c>
      <c r="N20063">
        <v>1.3017209245249977</v>
      </c>
    </row>
    <row r="20064" spans="12:14">
      <c r="L20064">
        <v>125.46601842661373</v>
      </c>
      <c r="M20064">
        <v>1.4895706301467363E-05</v>
      </c>
      <c r="N20064">
        <v>1.0818034739749656</v>
      </c>
    </row>
    <row r="20065" spans="12:14">
      <c r="L20065">
        <v>125.47227202868852</v>
      </c>
      <c r="M20065">
        <v>1.5000377173933255E-05</v>
      </c>
      <c r="N20065">
        <v>0.94630597578226372</v>
      </c>
    </row>
    <row r="20066" spans="12:14">
      <c r="L20066">
        <v>125.47852563076331</v>
      </c>
      <c r="M20066">
        <v>1.5063247893732174E-05</v>
      </c>
      <c r="N20066">
        <v>0.87062660297326078</v>
      </c>
    </row>
    <row r="20067" spans="12:14">
      <c r="L20067">
        <v>125.48477923283812</v>
      </c>
      <c r="M20067">
        <v>1.5375037537018874E-05</v>
      </c>
      <c r="N20067">
        <v>0.85203817687956862</v>
      </c>
    </row>
    <row r="20068" spans="12:14">
      <c r="L20068">
        <v>125.49103283491291</v>
      </c>
      <c r="M20068">
        <v>1.6088051720601251E-05</v>
      </c>
      <c r="N20068">
        <v>0.89045976851664277</v>
      </c>
    </row>
    <row r="20069" spans="12:14">
      <c r="L20069">
        <v>125.49728643698771</v>
      </c>
      <c r="M20069">
        <v>1.7060248211812777E-05</v>
      </c>
      <c r="N20069">
        <v>0.9795975301092037</v>
      </c>
    </row>
    <row r="20070" spans="12:14">
      <c r="L20070">
        <v>125.5035400390625</v>
      </c>
      <c r="M20070">
        <v>1.7922051554464923E-05</v>
      </c>
      <c r="N20070">
        <v>1.1064703225430861</v>
      </c>
    </row>
    <row r="20071" spans="12:14">
      <c r="L20071">
        <v>125.50979364113729</v>
      </c>
      <c r="M20071">
        <v>1.8269051796077333E-05</v>
      </c>
      <c r="N20071">
        <v>1.2535920869053143</v>
      </c>
    </row>
    <row r="20072" spans="12:14">
      <c r="L20072">
        <v>125.51604724321209</v>
      </c>
      <c r="M20072">
        <v>1.7822720244637196E-05</v>
      </c>
      <c r="N20072">
        <v>1.3981079839004202</v>
      </c>
    </row>
    <row r="20073" spans="12:14">
      <c r="L20073">
        <v>125.52230084528689</v>
      </c>
      <c r="M20073">
        <v>1.6528634540527664E-05</v>
      </c>
      <c r="N20073">
        <v>1.5086145745244519</v>
      </c>
    </row>
    <row r="20074" spans="12:14">
      <c r="L20074">
        <v>125.52855444736169</v>
      </c>
      <c r="M20074">
        <v>1.4633924529945363E-05</v>
      </c>
      <c r="N20074">
        <v>1.5502559613141365</v>
      </c>
    </row>
    <row r="20075" spans="12:14">
      <c r="L20075">
        <v>125.53480804943648</v>
      </c>
      <c r="M20075">
        <v>1.2775514324393534E-05</v>
      </c>
      <c r="N20075">
        <v>1.5228053453234274</v>
      </c>
    </row>
    <row r="20076" spans="12:14">
      <c r="L20076">
        <v>125.54106165151127</v>
      </c>
      <c r="M20076">
        <v>1.1941648388528274E-05</v>
      </c>
      <c r="N20076">
        <v>1.5184577646866275</v>
      </c>
    </row>
    <row r="20077" spans="12:14">
      <c r="L20077">
        <v>125.54731525358606</v>
      </c>
      <c r="M20077">
        <v>1.2801567660501802E-05</v>
      </c>
      <c r="N20077">
        <v>1.6489657749376663</v>
      </c>
    </row>
    <row r="20078" spans="12:14">
      <c r="L20078">
        <v>125.55356885566086</v>
      </c>
      <c r="M20078">
        <v>1.4893392438723798E-05</v>
      </c>
      <c r="N20078">
        <v>1.8787824540945584</v>
      </c>
    </row>
    <row r="20079" spans="12:14">
      <c r="L20079">
        <v>125.55982245773566</v>
      </c>
      <c r="M20079">
        <v>1.7189140687265241E-05</v>
      </c>
      <c r="N20079">
        <v>2.078100182494</v>
      </c>
    </row>
    <row r="20080" spans="12:14">
      <c r="L20080">
        <v>125.56607605981046</v>
      </c>
      <c r="M20080">
        <v>1.8879370928962533E-05</v>
      </c>
      <c r="N20080">
        <v>2.1375632531963431</v>
      </c>
    </row>
    <row r="20081" spans="12:14">
      <c r="L20081">
        <v>125.57232966188525</v>
      </c>
      <c r="M20081">
        <v>1.9512978613326634E-05</v>
      </c>
      <c r="N20081">
        <v>2.0098641064785183</v>
      </c>
    </row>
    <row r="20082" spans="12:14">
      <c r="L20082">
        <v>125.57858326396004</v>
      </c>
      <c r="M20082">
        <v>1.8955445811759593E-05</v>
      </c>
      <c r="N20082">
        <v>1.7291772534307508</v>
      </c>
    </row>
    <row r="20083" spans="12:14">
      <c r="L20083">
        <v>125.58483686603483</v>
      </c>
      <c r="M20083">
        <v>1.7372881778139975E-05</v>
      </c>
      <c r="N20083">
        <v>1.3848109525860786</v>
      </c>
    </row>
    <row r="20084" spans="12:14">
      <c r="L20084">
        <v>125.59109046810963</v>
      </c>
      <c r="M20084">
        <v>1.5253522041980073E-05</v>
      </c>
      <c r="N20084">
        <v>1.066251203354891</v>
      </c>
    </row>
    <row r="20085" spans="12:14">
      <c r="L20085">
        <v>125.59734407018443</v>
      </c>
      <c r="M20085">
        <v>1.3425796114171436E-05</v>
      </c>
      <c r="N20085">
        <v>0.83741887596296549</v>
      </c>
    </row>
    <row r="20086" spans="12:14">
      <c r="L20086">
        <v>125.60359767225923</v>
      </c>
      <c r="M20086">
        <v>1.2828441149056029E-05</v>
      </c>
      <c r="N20086">
        <v>0.73303361680808254</v>
      </c>
    </row>
    <row r="20087" spans="12:14">
      <c r="L20087">
        <v>125.60985127433402</v>
      </c>
      <c r="M20087">
        <v>1.3737888706430381E-05</v>
      </c>
      <c r="N20087">
        <v>0.74247441927836744</v>
      </c>
    </row>
    <row r="20088" spans="12:14">
      <c r="L20088">
        <v>125.61610487640881</v>
      </c>
      <c r="M20088">
        <v>1.5430565567181408E-05</v>
      </c>
      <c r="N20088">
        <v>0.81772133141631131</v>
      </c>
    </row>
    <row r="20089" spans="12:14">
      <c r="L20089">
        <v>125.6223584784836</v>
      </c>
      <c r="M20089">
        <v>1.6954612491193235E-05</v>
      </c>
      <c r="N20089">
        <v>0.91715402681691283</v>
      </c>
    </row>
    <row r="20090" spans="12:14">
      <c r="L20090">
        <v>125.6286120805584</v>
      </c>
      <c r="M20090">
        <v>1.7685388628418967E-05</v>
      </c>
      <c r="N20090">
        <v>1.0224427035492398</v>
      </c>
    </row>
    <row r="20091" spans="12:14">
      <c r="L20091">
        <v>125.6348656826332</v>
      </c>
      <c r="M20091">
        <v>1.7385013601443363E-05</v>
      </c>
      <c r="N20091">
        <v>1.1348926568982158</v>
      </c>
    </row>
    <row r="20092" spans="12:14">
      <c r="L20092">
        <v>125.641119284708</v>
      </c>
      <c r="M20092">
        <v>1.6170455602899147E-05</v>
      </c>
      <c r="N20092">
        <v>1.2798403729097863</v>
      </c>
    </row>
    <row r="20093" spans="12:14">
      <c r="L20093">
        <v>125.64737288678279</v>
      </c>
      <c r="M20093">
        <v>1.4514579487241961E-05</v>
      </c>
      <c r="N20093">
        <v>1.5448438521843062</v>
      </c>
    </row>
    <row r="20094" spans="12:14">
      <c r="L20094">
        <v>125.65362648885758</v>
      </c>
      <c r="M20094">
        <v>1.3227051004203443E-05</v>
      </c>
      <c r="N20094">
        <v>2.2728774228138553</v>
      </c>
    </row>
    <row r="20095" spans="12:14">
      <c r="L20095">
        <v>125.65988009093238</v>
      </c>
      <c r="M20095">
        <v>1.314290028780153E-05</v>
      </c>
      <c r="N20095">
        <v>5.6144075993841787</v>
      </c>
    </row>
    <row r="20096" spans="12:14">
      <c r="L20096">
        <v>125.66613369300717</v>
      </c>
      <c r="M20096">
        <v>1.4394553120606268E-05</v>
      </c>
      <c r="N20096">
        <v>5.9588472606180787</v>
      </c>
    </row>
    <row r="20097" spans="12:14">
      <c r="L20097">
        <v>125.67238729508198</v>
      </c>
      <c r="M20097">
        <v>1.6276379287144645E-05</v>
      </c>
      <c r="N20097">
        <v>2.9183593954822524</v>
      </c>
    </row>
    <row r="20098" spans="12:14">
      <c r="L20098">
        <v>125.67864089715677</v>
      </c>
      <c r="M20098">
        <v>1.7944293190005144E-05</v>
      </c>
      <c r="N20098">
        <v>2.1044096480632879</v>
      </c>
    </row>
    <row r="20099" spans="12:14">
      <c r="L20099">
        <v>125.68489449923156</v>
      </c>
      <c r="M20099">
        <v>1.8837321340898666E-05</v>
      </c>
      <c r="N20099">
        <v>1.7161009216383816</v>
      </c>
    </row>
    <row r="20100" spans="12:14">
      <c r="L20100">
        <v>125.69114810130635</v>
      </c>
      <c r="M20100">
        <v>1.8721478740783181E-05</v>
      </c>
      <c r="N20100">
        <v>1.452318201486823</v>
      </c>
    </row>
    <row r="20101" spans="12:14">
      <c r="L20101">
        <v>125.69740170338115</v>
      </c>
      <c r="M20101">
        <v>1.7658379040500321E-05</v>
      </c>
      <c r="N20101">
        <v>1.2306397800478504</v>
      </c>
    </row>
    <row r="20102" spans="12:14">
      <c r="L20102">
        <v>125.70365530545594</v>
      </c>
      <c r="M20102">
        <v>1.5983833118314448E-05</v>
      </c>
      <c r="N20102">
        <v>1.0297325060260358</v>
      </c>
    </row>
    <row r="20103" spans="12:14">
      <c r="L20103">
        <v>125.70990890753075</v>
      </c>
      <c r="M20103">
        <v>1.4278983568291784E-05</v>
      </c>
      <c r="N20103">
        <v>0.8587590416816121</v>
      </c>
    </row>
    <row r="20104" spans="12:14">
      <c r="L20104">
        <v>125.71616250960554</v>
      </c>
      <c r="M20104">
        <v>1.3232912090636491E-05</v>
      </c>
      <c r="N20104">
        <v>0.74126699204178925</v>
      </c>
    </row>
    <row r="20105" spans="12:14">
      <c r="L20105">
        <v>125.72241611168033</v>
      </c>
      <c r="M20105">
        <v>1.3249498751163741E-05</v>
      </c>
      <c r="N20105">
        <v>0.68735534745672688</v>
      </c>
    </row>
    <row r="20106" spans="12:14">
      <c r="L20106">
        <v>125.72866971375512</v>
      </c>
      <c r="M20106">
        <v>1.4091127226488972E-05</v>
      </c>
      <c r="N20106">
        <v>0.67609537901998007</v>
      </c>
    </row>
    <row r="20107" spans="12:14">
      <c r="L20107">
        <v>125.73492331582992</v>
      </c>
      <c r="M20107">
        <v>1.5140829071589668E-05</v>
      </c>
      <c r="N20107">
        <v>0.676509713760381</v>
      </c>
    </row>
    <row r="20108" spans="12:14">
      <c r="L20108">
        <v>125.74117691790471</v>
      </c>
      <c r="M20108">
        <v>1.5896213119593003E-05</v>
      </c>
      <c r="N20108">
        <v>0.67138438983051385</v>
      </c>
    </row>
    <row r="20109" spans="12:14">
      <c r="L20109">
        <v>125.74743051997952</v>
      </c>
      <c r="M20109">
        <v>1.6165974921580916E-05</v>
      </c>
      <c r="N20109">
        <v>0.65913959632044339</v>
      </c>
    </row>
    <row r="20110" spans="12:14">
      <c r="L20110">
        <v>125.75368412205431</v>
      </c>
      <c r="M20110">
        <v>1.6057785561074024E-05</v>
      </c>
      <c r="N20110">
        <v>0.64811175806281263</v>
      </c>
    </row>
    <row r="20111" spans="12:14">
      <c r="L20111">
        <v>125.7599377241291</v>
      </c>
      <c r="M20111">
        <v>1.5881440154356E-05</v>
      </c>
      <c r="N20111">
        <v>0.65221741998680793</v>
      </c>
    </row>
    <row r="20112" spans="12:14">
      <c r="L20112">
        <v>125.7661913262039</v>
      </c>
      <c r="M20112">
        <v>1.5965477606020654E-05</v>
      </c>
      <c r="N20112">
        <v>0.686647275064923</v>
      </c>
    </row>
    <row r="20113" spans="12:14">
      <c r="L20113">
        <v>125.77244492827869</v>
      </c>
      <c r="M20113">
        <v>1.6425029403604774E-05</v>
      </c>
      <c r="N20113">
        <v>0.76155659192275338</v>
      </c>
    </row>
    <row r="20114" spans="12:14">
      <c r="L20114">
        <v>125.77869853035348</v>
      </c>
      <c r="M20114">
        <v>1.7057108051338333E-05</v>
      </c>
      <c r="N20114">
        <v>0.87636381804866192</v>
      </c>
    </row>
    <row r="20115" spans="12:14">
      <c r="L20115">
        <v>125.78495213242827</v>
      </c>
      <c r="M20115">
        <v>1.7465877117472542E-05</v>
      </c>
      <c r="N20115">
        <v>1.0171421316672939</v>
      </c>
    </row>
    <row r="20116" spans="12:14">
      <c r="L20116">
        <v>125.79120573450308</v>
      </c>
      <c r="M20116">
        <v>1.7277195711142941E-05</v>
      </c>
      <c r="N20116">
        <v>1.1536029175181048</v>
      </c>
    </row>
    <row r="20117" spans="12:14">
      <c r="L20117">
        <v>125.79745933657787</v>
      </c>
      <c r="M20117">
        <v>1.6297290862090926E-05</v>
      </c>
      <c r="N20117">
        <v>1.2367201871655884</v>
      </c>
    </row>
    <row r="20118" spans="12:14">
      <c r="L20118">
        <v>125.80371293865267</v>
      </c>
      <c r="M20118">
        <v>1.4614768119804906E-05</v>
      </c>
      <c r="N20118">
        <v>1.2180254804078825</v>
      </c>
    </row>
    <row r="20119" spans="12:14">
      <c r="L20119">
        <v>125.80996654072746</v>
      </c>
      <c r="M20119">
        <v>1.2703389716345499E-05</v>
      </c>
      <c r="N20119">
        <v>1.1082145682519415</v>
      </c>
    </row>
    <row r="20120" spans="12:14">
      <c r="L20120">
        <v>125.81622014280225</v>
      </c>
      <c r="M20120">
        <v>1.1493345342074256E-05</v>
      </c>
      <c r="N20120">
        <v>1.0123240574617585</v>
      </c>
    </row>
    <row r="20121" spans="12:14">
      <c r="L20121">
        <v>125.82247374487704</v>
      </c>
      <c r="M20121">
        <v>1.1943166578899335E-05</v>
      </c>
      <c r="N20121">
        <v>1.0535885403895127</v>
      </c>
    </row>
    <row r="20122" spans="12:14">
      <c r="L20122">
        <v>125.82872734695185</v>
      </c>
      <c r="M20122">
        <v>1.396259116483442E-05</v>
      </c>
      <c r="N20122">
        <v>1.2565241328303567</v>
      </c>
    </row>
    <row r="20123" spans="12:14">
      <c r="L20123">
        <v>125.83498094902664</v>
      </c>
      <c r="M20123">
        <v>1.6538007334411632E-05</v>
      </c>
      <c r="N20123">
        <v>1.5767660047051539</v>
      </c>
    </row>
    <row r="20124" spans="12:14">
      <c r="L20124">
        <v>125.84123455110144</v>
      </c>
      <c r="M20124">
        <v>1.8721359001705394E-05</v>
      </c>
      <c r="N20124">
        <v>1.996777207453877</v>
      </c>
    </row>
    <row r="20125" spans="12:14">
      <c r="L20125">
        <v>125.84748815317623</v>
      </c>
      <c r="M20125">
        <v>1.9922160471890848E-05</v>
      </c>
      <c r="N20125">
        <v>2.5622931047692332</v>
      </c>
    </row>
    <row r="20126" spans="12:14">
      <c r="L20126">
        <v>125.85374175525102</v>
      </c>
      <c r="M20126">
        <v>1.9866548886647379E-05</v>
      </c>
      <c r="N20126">
        <v>3.4348957503864868</v>
      </c>
    </row>
    <row r="20127" spans="12:14">
      <c r="L20127">
        <v>125.85999535732581</v>
      </c>
      <c r="M20127">
        <v>1.8565645247987842E-05</v>
      </c>
      <c r="N20127">
        <v>5.0128039331764986</v>
      </c>
    </row>
    <row r="20128" spans="12:14">
      <c r="L20128">
        <v>125.86624895940062</v>
      </c>
      <c r="M20128">
        <v>1.6327260503615076E-05</v>
      </c>
      <c r="N20128">
        <v>6.0063190218421143</v>
      </c>
    </row>
    <row r="20129" spans="12:14">
      <c r="L20129">
        <v>125.87250256147541</v>
      </c>
      <c r="M20129">
        <v>1.3813883586847736E-05</v>
      </c>
      <c r="N20129">
        <v>3.2180824598458497</v>
      </c>
    </row>
    <row r="20130" spans="12:14">
      <c r="L20130">
        <v>125.87875616355021</v>
      </c>
      <c r="M20130">
        <v>1.2083259959544597E-05</v>
      </c>
      <c r="N20130">
        <v>1.7512986994961719</v>
      </c>
    </row>
    <row r="20131" spans="12:14">
      <c r="L20131">
        <v>125.885009765625</v>
      </c>
      <c r="M20131">
        <v>1.2130443768772503E-05</v>
      </c>
      <c r="N20131">
        <v>1.2628668371100249</v>
      </c>
    </row>
    <row r="20132" spans="12:14">
      <c r="L20132">
        <v>125.89126336769979</v>
      </c>
      <c r="M20132">
        <v>1.3784681638638571E-05</v>
      </c>
      <c r="N20132">
        <v>1.1375035182803173</v>
      </c>
    </row>
    <row r="20133" spans="12:14">
      <c r="L20133">
        <v>125.89751696977459</v>
      </c>
      <c r="M20133">
        <v>1.593092382244436E-05</v>
      </c>
      <c r="N20133">
        <v>1.1151009793145719</v>
      </c>
    </row>
    <row r="20134" spans="12:14">
      <c r="L20134">
        <v>125.90377057184939</v>
      </c>
      <c r="M20134">
        <v>1.762646943356964E-05</v>
      </c>
      <c r="N20134">
        <v>1.1005434619115404</v>
      </c>
    </row>
    <row r="20135" spans="12:14">
      <c r="L20135">
        <v>125.91002417392419</v>
      </c>
      <c r="M20135">
        <v>1.8386833146254098E-05</v>
      </c>
      <c r="N20135">
        <v>1.0656126712535103</v>
      </c>
    </row>
    <row r="20136" spans="12:14">
      <c r="L20136">
        <v>125.91627777599898</v>
      </c>
      <c r="M20136">
        <v>1.8100949661177129E-05</v>
      </c>
      <c r="N20136">
        <v>1.006572950785336</v>
      </c>
    </row>
    <row r="20137" spans="12:14">
      <c r="L20137">
        <v>125.92253137807377</v>
      </c>
      <c r="M20137">
        <v>1.696430333859183E-05</v>
      </c>
      <c r="N20137">
        <v>0.93188546025093644</v>
      </c>
    </row>
    <row r="20138" spans="12:14">
      <c r="L20138">
        <v>125.92878498014856</v>
      </c>
      <c r="M20138">
        <v>1.5441467995217273E-05</v>
      </c>
      <c r="N20138">
        <v>0.86096058617605553</v>
      </c>
    </row>
    <row r="20139" spans="12:14">
      <c r="L20139">
        <v>125.93503858222336</v>
      </c>
      <c r="M20139">
        <v>1.4184718211991621E-05</v>
      </c>
      <c r="N20139">
        <v>0.82505486690169116</v>
      </c>
    </row>
    <row r="20140" spans="12:14">
      <c r="L20140">
        <v>125.94129218429816</v>
      </c>
      <c r="M20140">
        <v>1.3768250966093374E-05</v>
      </c>
      <c r="N20140">
        <v>0.86110332667860889</v>
      </c>
    </row>
    <row r="20141" spans="12:14">
      <c r="L20141">
        <v>125.94754578637296</v>
      </c>
      <c r="M20141">
        <v>1.4269635983652355E-05</v>
      </c>
      <c r="N20141">
        <v>0.995179576415415</v>
      </c>
    </row>
    <row r="20142" spans="12:14">
      <c r="L20142">
        <v>125.95379938844775</v>
      </c>
      <c r="M20142">
        <v>1.5218001821022051E-05</v>
      </c>
      <c r="N20142">
        <v>1.2395900559498376</v>
      </c>
    </row>
    <row r="20143" spans="12:14">
      <c r="L20143">
        <v>125.96005299052254</v>
      </c>
      <c r="M20143">
        <v>1.6024489138478064E-05</v>
      </c>
      <c r="N20143">
        <v>1.61720472319273</v>
      </c>
    </row>
    <row r="20144" spans="12:14">
      <c r="L20144">
        <v>125.96630659259733</v>
      </c>
      <c r="M20144">
        <v>1.6323885688647446E-05</v>
      </c>
      <c r="N20144">
        <v>2.1649743838759279</v>
      </c>
    </row>
    <row r="20145" spans="12:14">
      <c r="L20145">
        <v>125.97256019467213</v>
      </c>
      <c r="M20145">
        <v>1.606262294723986E-05</v>
      </c>
      <c r="N20145">
        <v>2.6753807797130515</v>
      </c>
    </row>
    <row r="20146" spans="12:14">
      <c r="L20146">
        <v>125.97881379674693</v>
      </c>
      <c r="M20146">
        <v>1.5474584030494716E-05</v>
      </c>
      <c r="N20146">
        <v>2.3481738277017707</v>
      </c>
    </row>
    <row r="20147" spans="12:14">
      <c r="L20147">
        <v>125.98506739882173</v>
      </c>
      <c r="M20147">
        <v>1.4984606767558338E-05</v>
      </c>
      <c r="N20147">
        <v>1.6506823087529132</v>
      </c>
    </row>
    <row r="20148" spans="12:14">
      <c r="L20148">
        <v>125.99132100089652</v>
      </c>
      <c r="M20148">
        <v>1.4988877518111751E-05</v>
      </c>
      <c r="N20148">
        <v>1.2236797669581272</v>
      </c>
    </row>
    <row r="20149" spans="12:14">
      <c r="L20149">
        <v>125.99757460297131</v>
      </c>
      <c r="M20149">
        <v>1.5569548843442763E-05</v>
      </c>
      <c r="N20149">
        <v>1.0125596068094596</v>
      </c>
    </row>
    <row r="20150" spans="12:14">
      <c r="L20150">
        <v>126.0038282050461</v>
      </c>
      <c r="M20150">
        <v>1.64210793222567E-05</v>
      </c>
      <c r="N20150">
        <v>0.90903029320377748</v>
      </c>
    </row>
    <row r="20151" spans="12:14">
      <c r="L20151">
        <v>126.0100818071209</v>
      </c>
      <c r="M20151">
        <v>1.7074694319279083E-05</v>
      </c>
      <c r="N20151">
        <v>0.85087941102045839</v>
      </c>
    </row>
    <row r="20152" spans="12:14">
      <c r="L20152">
        <v>126.0163354091957</v>
      </c>
      <c r="M20152">
        <v>1.7154925506154538E-05</v>
      </c>
      <c r="N20152">
        <v>0.80727885031570534</v>
      </c>
    </row>
    <row r="20153" spans="12:14">
      <c r="L20153">
        <v>126.0225890112705</v>
      </c>
      <c r="M20153">
        <v>1.6515495623999314E-05</v>
      </c>
      <c r="N20153">
        <v>0.76468872558471512</v>
      </c>
    </row>
    <row r="20154" spans="12:14">
      <c r="L20154">
        <v>126.02884261334529</v>
      </c>
      <c r="M20154">
        <v>1.5297423170920359E-05</v>
      </c>
      <c r="N20154">
        <v>0.72066889132410938</v>
      </c>
    </row>
    <row r="20155" spans="12:14">
      <c r="L20155">
        <v>126.03509621542008</v>
      </c>
      <c r="M20155">
        <v>1.3953574916615283E-05</v>
      </c>
      <c r="N20155">
        <v>0.68408286918285777</v>
      </c>
    </row>
    <row r="20156" spans="12:14">
      <c r="L20156">
        <v>126.04134981749488</v>
      </c>
      <c r="M20156">
        <v>1.3170887347423564E-05</v>
      </c>
      <c r="N20156">
        <v>0.6757196349577157</v>
      </c>
    </row>
    <row r="20157" spans="12:14">
      <c r="L20157">
        <v>126.04760341956967</v>
      </c>
      <c r="M20157">
        <v>1.3485554105575751E-05</v>
      </c>
      <c r="N20157">
        <v>0.71273286672804048</v>
      </c>
    </row>
    <row r="20158" spans="12:14">
      <c r="L20158">
        <v>126.05385702164448</v>
      </c>
      <c r="M20158">
        <v>1.4772970335012739E-05</v>
      </c>
      <c r="N20158">
        <v>0.77974451879803031</v>
      </c>
    </row>
    <row r="20159" spans="12:14">
      <c r="L20159">
        <v>126.06011062371927</v>
      </c>
      <c r="M20159">
        <v>1.6366975814011255E-05</v>
      </c>
      <c r="N20159">
        <v>0.83896146552364359</v>
      </c>
    </row>
    <row r="20160" spans="12:14">
      <c r="L20160">
        <v>126.06636422579406</v>
      </c>
      <c r="M20160">
        <v>1.7587140725858981E-05</v>
      </c>
      <c r="N20160">
        <v>0.86843656691194693</v>
      </c>
    </row>
    <row r="20161" spans="12:14">
      <c r="L20161">
        <v>126.07261782786885</v>
      </c>
      <c r="M20161">
        <v>1.8004934726967034E-05</v>
      </c>
      <c r="N20161">
        <v>0.8697844845195315</v>
      </c>
    </row>
    <row r="20162" spans="12:14">
      <c r="L20162">
        <v>126.07887142994365</v>
      </c>
      <c r="M20162">
        <v>1.7490672595683156E-05</v>
      </c>
      <c r="N20162">
        <v>0.85587479467899319</v>
      </c>
    </row>
    <row r="20163" spans="12:14">
      <c r="L20163">
        <v>126.08512503201844</v>
      </c>
      <c r="M20163">
        <v>1.6220148497587538E-05</v>
      </c>
      <c r="N20163">
        <v>0.84566616597320365</v>
      </c>
    </row>
    <row r="20164" spans="12:14">
      <c r="L20164">
        <v>126.09137863409325</v>
      </c>
      <c r="M20164">
        <v>1.468365952109031E-05</v>
      </c>
      <c r="N20164">
        <v>0.87233269680532377</v>
      </c>
    </row>
    <row r="20165" spans="12:14">
      <c r="L20165">
        <v>126.09763223616804</v>
      </c>
      <c r="M20165">
        <v>1.3623523786577484E-05</v>
      </c>
      <c r="N20165">
        <v>1.0087524297497967</v>
      </c>
    </row>
    <row r="20166" spans="12:14">
      <c r="L20166">
        <v>126.10388583824283</v>
      </c>
      <c r="M20166">
        <v>1.3676136911017421E-05</v>
      </c>
      <c r="N20166">
        <v>1.4153619696897162</v>
      </c>
    </row>
    <row r="20167" spans="12:14">
      <c r="L20167">
        <v>126.11013944031762</v>
      </c>
      <c r="M20167">
        <v>1.4801205777507988E-05</v>
      </c>
      <c r="N20167">
        <v>2.1786491358712006</v>
      </c>
    </row>
    <row r="20168" spans="12:14">
      <c r="L20168">
        <v>126.11639304239242</v>
      </c>
      <c r="M20168">
        <v>1.6318747483345432E-05</v>
      </c>
      <c r="N20168">
        <v>2.0618110830916363</v>
      </c>
    </row>
    <row r="20169" spans="12:14">
      <c r="L20169">
        <v>126.12264664446721</v>
      </c>
      <c r="M20169">
        <v>1.7488555997334296E-05</v>
      </c>
      <c r="N20169">
        <v>1.4326832159403329</v>
      </c>
    </row>
    <row r="20170" spans="12:14">
      <c r="L20170">
        <v>126.12890024654202</v>
      </c>
      <c r="M20170">
        <v>1.783644497000156E-05</v>
      </c>
      <c r="N20170">
        <v>1.0428214952607331</v>
      </c>
    </row>
    <row r="20171" spans="12:14">
      <c r="L20171">
        <v>126.13515384861681</v>
      </c>
      <c r="M20171">
        <v>1.7210520531206835E-05</v>
      </c>
      <c r="N20171">
        <v>0.79879050503982729</v>
      </c>
    </row>
    <row r="20172" spans="12:14">
      <c r="L20172">
        <v>126.1414074506916</v>
      </c>
      <c r="M20172">
        <v>1.5786636684203491E-05</v>
      </c>
      <c r="N20172">
        <v>0.63089136603140716</v>
      </c>
    </row>
    <row r="20173" spans="12:14">
      <c r="L20173">
        <v>126.1476610527664</v>
      </c>
      <c r="M20173">
        <v>1.40901733433248E-05</v>
      </c>
      <c r="N20173">
        <v>0.51734885901060068</v>
      </c>
    </row>
    <row r="20174" spans="12:14">
      <c r="L20174">
        <v>126.15391465484119</v>
      </c>
      <c r="M20174">
        <v>1.2960304468131247E-05</v>
      </c>
      <c r="N20174">
        <v>0.46240176364183372</v>
      </c>
    </row>
    <row r="20175" spans="12:14">
      <c r="L20175">
        <v>126.16016825691598</v>
      </c>
      <c r="M20175">
        <v>1.3148608201823833E-05</v>
      </c>
      <c r="N20175">
        <v>0.48030611315274863</v>
      </c>
    </row>
    <row r="20176" spans="12:14">
      <c r="L20176">
        <v>126.16642185899077</v>
      </c>
      <c r="M20176">
        <v>1.459601941130281E-05</v>
      </c>
      <c r="N20176">
        <v>0.57532388048066263</v>
      </c>
    </row>
    <row r="20177" spans="12:14">
      <c r="L20177">
        <v>126.17267546106558</v>
      </c>
      <c r="M20177">
        <v>1.6509383892158626E-05</v>
      </c>
      <c r="N20177">
        <v>0.74336172222411512</v>
      </c>
    </row>
    <row r="20178" spans="12:14">
      <c r="L20178">
        <v>126.17892906314037</v>
      </c>
      <c r="M20178">
        <v>1.8081145009478063E-05</v>
      </c>
      <c r="N20178">
        <v>0.99491338509208216</v>
      </c>
    </row>
    <row r="20179" spans="12:14">
      <c r="L20179">
        <v>126.18518266521517</v>
      </c>
      <c r="M20179">
        <v>1.881054693360845E-05</v>
      </c>
      <c r="N20179">
        <v>1.3821352757104999</v>
      </c>
    </row>
    <row r="20180" spans="12:14">
      <c r="L20180">
        <v>126.19143626728996</v>
      </c>
      <c r="M20180">
        <v>1.8515006686976546E-05</v>
      </c>
      <c r="N20180">
        <v>2.0724480724557823</v>
      </c>
    </row>
    <row r="20181" spans="12:14">
      <c r="L20181">
        <v>126.19768986936475</v>
      </c>
      <c r="M20181">
        <v>1.7300219146031319E-05</v>
      </c>
      <c r="N20181">
        <v>3.5922555019809441</v>
      </c>
    </row>
    <row r="20182" spans="12:14">
      <c r="L20182">
        <v>126.20394347143954</v>
      </c>
      <c r="M20182">
        <v>1.5544048062689949E-05</v>
      </c>
      <c r="N20182">
        <v>4.4802465915784051</v>
      </c>
    </row>
    <row r="20183" spans="12:14">
      <c r="L20183">
        <v>126.21019707351435</v>
      </c>
      <c r="M20183">
        <v>1.3866214747746193E-05</v>
      </c>
      <c r="N20183">
        <v>2.3806061092613096</v>
      </c>
    </row>
    <row r="20184" spans="12:14">
      <c r="L20184">
        <v>126.21645067558914</v>
      </c>
      <c r="M20184">
        <v>1.2960916003742212E-05</v>
      </c>
      <c r="N20184">
        <v>1.5224539409809785</v>
      </c>
    </row>
    <row r="20185" spans="12:14">
      <c r="L20185">
        <v>126.22270427766394</v>
      </c>
      <c r="M20185">
        <v>1.3153965101031983E-05</v>
      </c>
      <c r="N20185">
        <v>1.2408336015319457</v>
      </c>
    </row>
    <row r="20186" spans="12:14">
      <c r="L20186">
        <v>126.22895787973873</v>
      </c>
      <c r="M20186">
        <v>1.4098329232823988E-05</v>
      </c>
      <c r="N20186">
        <v>1.1790607567171978</v>
      </c>
    </row>
    <row r="20187" spans="12:14">
      <c r="L20187">
        <v>126.23521148181352</v>
      </c>
      <c r="M20187">
        <v>1.5141656815933913E-05</v>
      </c>
      <c r="N20187">
        <v>1.19864675518197</v>
      </c>
    </row>
    <row r="20188" spans="12:14">
      <c r="L20188">
        <v>126.24146508388831</v>
      </c>
      <c r="M20188">
        <v>1.5809267550029021E-05</v>
      </c>
      <c r="N20188">
        <v>1.2392725095239239</v>
      </c>
    </row>
    <row r="20189" spans="12:14">
      <c r="L20189">
        <v>126.24771868596312</v>
      </c>
      <c r="M20189">
        <v>1.5957211638235958E-05</v>
      </c>
      <c r="N20189">
        <v>1.2766188120331039</v>
      </c>
    </row>
    <row r="20190" spans="12:14">
      <c r="L20190">
        <v>126.25397228803791</v>
      </c>
      <c r="M20190">
        <v>1.5747191279391483E-05</v>
      </c>
      <c r="N20190">
        <v>1.3090983017021272</v>
      </c>
    </row>
    <row r="20191" spans="12:14">
      <c r="L20191">
        <v>126.26022589011271</v>
      </c>
      <c r="M20191">
        <v>1.554409432433232E-05</v>
      </c>
      <c r="N20191">
        <v>1.3543071351730522</v>
      </c>
    </row>
    <row r="20192" spans="12:14">
      <c r="L20192">
        <v>126.2664794921875</v>
      </c>
      <c r="M20192">
        <v>1.5709958547505098E-05</v>
      </c>
      <c r="N20192">
        <v>1.4394819519805471</v>
      </c>
    </row>
    <row r="20193" spans="12:14">
      <c r="L20193">
        <v>126.27273309426229</v>
      </c>
      <c r="M20193">
        <v>1.6342567677221152E-05</v>
      </c>
      <c r="N20193">
        <v>1.5811067989821423</v>
      </c>
    </row>
    <row r="20194" spans="12:14">
      <c r="L20194">
        <v>126.27898669633709</v>
      </c>
      <c r="M20194">
        <v>1.7182415996622961E-05</v>
      </c>
      <c r="N20194">
        <v>1.7725335245567171</v>
      </c>
    </row>
    <row r="20195" spans="12:14">
      <c r="L20195">
        <v>126.28524029841189</v>
      </c>
      <c r="M20195">
        <v>1.7782325454931803E-05</v>
      </c>
      <c r="N20195">
        <v>1.9939505423353878</v>
      </c>
    </row>
    <row r="20196" spans="12:14">
      <c r="L20196">
        <v>126.29149390048669</v>
      </c>
      <c r="M20196">
        <v>1.7742028227482055E-05</v>
      </c>
      <c r="N20196">
        <v>2.2303676304851994</v>
      </c>
    </row>
    <row r="20197" spans="12:14">
      <c r="L20197">
        <v>126.29774750256148</v>
      </c>
      <c r="M20197">
        <v>1.6858184203203516E-05</v>
      </c>
      <c r="N20197">
        <v>2.4868264064291603</v>
      </c>
    </row>
    <row r="20198" spans="12:14">
      <c r="L20198">
        <v>126.30400110463627</v>
      </c>
      <c r="M20198">
        <v>1.5210339667500686E-05</v>
      </c>
      <c r="N20198">
        <v>2.8166067601228235</v>
      </c>
    </row>
    <row r="20199" spans="12:14">
      <c r="L20199">
        <v>126.31025470671106</v>
      </c>
      <c r="M20199">
        <v>1.3245882291246897E-05</v>
      </c>
      <c r="N20199">
        <v>3.4328587051493034</v>
      </c>
    </row>
    <row r="20200" spans="12:14">
      <c r="L20200">
        <v>126.31650830878586</v>
      </c>
      <c r="M20200">
        <v>1.1848071291736965E-05</v>
      </c>
      <c r="N20200">
        <v>5.3220335621799224</v>
      </c>
    </row>
    <row r="20201" spans="12:14">
      <c r="L20201">
        <v>126.32276191086066</v>
      </c>
      <c r="M20201">
        <v>1.1998958119546903E-05</v>
      </c>
      <c r="N20201">
        <v>15.885523630699959</v>
      </c>
    </row>
    <row r="20202" spans="12:14">
      <c r="L20202">
        <v>126.32901551293546</v>
      </c>
      <c r="M20202">
        <v>1.3756714309025129E-05</v>
      </c>
      <c r="N20202">
        <v>9.5522706289918577</v>
      </c>
    </row>
    <row r="20203" spans="12:14">
      <c r="L20203">
        <v>126.33526911501025</v>
      </c>
      <c r="M20203">
        <v>1.6177651625334998E-05</v>
      </c>
      <c r="N20203">
        <v>5.4097850668496017</v>
      </c>
    </row>
    <row r="20204" spans="12:14">
      <c r="L20204">
        <v>126.34152271708504</v>
      </c>
      <c r="M20204">
        <v>1.8291442223460479E-05</v>
      </c>
      <c r="N20204">
        <v>4.0914724187840577</v>
      </c>
    </row>
    <row r="20205" spans="12:14">
      <c r="L20205">
        <v>126.34777631915983</v>
      </c>
      <c r="M20205">
        <v>1.9483755164594566E-05</v>
      </c>
      <c r="N20205">
        <v>3.3577167355447415</v>
      </c>
    </row>
    <row r="20206" spans="12:14">
      <c r="L20206">
        <v>126.35402992123463</v>
      </c>
      <c r="M20206">
        <v>1.9472453972290911E-05</v>
      </c>
      <c r="N20206">
        <v>2.7970856047010955</v>
      </c>
    </row>
    <row r="20207" spans="12:14">
      <c r="L20207">
        <v>126.36028352330943</v>
      </c>
      <c r="M20207">
        <v>1.8270189254593184E-05</v>
      </c>
      <c r="N20207">
        <v>2.2996855281868327</v>
      </c>
    </row>
    <row r="20208" spans="12:14">
      <c r="L20208">
        <v>126.36653712538423</v>
      </c>
      <c r="M20208">
        <v>1.6189271070337712E-05</v>
      </c>
      <c r="N20208">
        <v>1.8474219156183169</v>
      </c>
    </row>
    <row r="20209" spans="12:14">
      <c r="L20209">
        <v>126.37279072745902</v>
      </c>
      <c r="M20209">
        <v>1.3884888833266858E-05</v>
      </c>
      <c r="N20209">
        <v>1.4714513466270653</v>
      </c>
    </row>
    <row r="20210" spans="12:14">
      <c r="L20210">
        <v>126.37904432953381</v>
      </c>
      <c r="M20210">
        <v>1.235101343842321E-05</v>
      </c>
      <c r="N20210">
        <v>1.2374602727704378</v>
      </c>
    </row>
    <row r="20211" spans="12:14">
      <c r="L20211">
        <v>126.3852979316086</v>
      </c>
      <c r="M20211">
        <v>1.2444825984808592E-05</v>
      </c>
      <c r="N20211">
        <v>1.1961392079321367</v>
      </c>
    </row>
    <row r="20212" spans="12:14">
      <c r="L20212">
        <v>126.3915515336834</v>
      </c>
      <c r="M20212">
        <v>1.3966663365778842E-05</v>
      </c>
      <c r="N20212">
        <v>1.3057397818180931</v>
      </c>
    </row>
    <row r="20213" spans="12:14">
      <c r="L20213">
        <v>126.3978051357582</v>
      </c>
      <c r="M20213">
        <v>1.5913292866185562E-05</v>
      </c>
      <c r="N20213">
        <v>1.4691692185472485</v>
      </c>
    </row>
    <row r="20214" spans="12:14">
      <c r="L20214">
        <v>126.404058737833</v>
      </c>
      <c r="M20214">
        <v>1.7428751613336338E-05</v>
      </c>
      <c r="N20214">
        <v>1.6178984224582407</v>
      </c>
    </row>
    <row r="20215" spans="12:14">
      <c r="L20215">
        <v>126.41031233990779</v>
      </c>
      <c r="M20215">
        <v>1.8077570555284489E-05</v>
      </c>
      <c r="N20215">
        <v>1.7248512825818194</v>
      </c>
    </row>
    <row r="20216" spans="12:14">
      <c r="L20216">
        <v>126.41656594198258</v>
      </c>
      <c r="M20216">
        <v>1.778881792763082E-05</v>
      </c>
      <c r="N20216">
        <v>1.7920371797776276</v>
      </c>
    </row>
    <row r="20217" spans="12:14">
      <c r="L20217">
        <v>126.42281954405738</v>
      </c>
      <c r="M20217">
        <v>1.679616959719346E-05</v>
      </c>
      <c r="N20217">
        <v>1.845895552647282</v>
      </c>
    </row>
    <row r="20218" spans="12:14">
      <c r="L20218">
        <v>126.42907314613217</v>
      </c>
      <c r="M20218">
        <v>1.5582446739022729E-05</v>
      </c>
      <c r="N20218">
        <v>1.9448813241376668</v>
      </c>
    </row>
    <row r="20219" spans="12:14">
      <c r="L20219">
        <v>126.43532674820698</v>
      </c>
      <c r="M20219">
        <v>1.4742630606304868E-05</v>
      </c>
      <c r="N20219">
        <v>2.1984194409644564</v>
      </c>
    </row>
    <row r="20220" spans="12:14">
      <c r="L20220">
        <v>126.44158035028177</v>
      </c>
      <c r="M20220">
        <v>1.4672576741275632E-05</v>
      </c>
      <c r="N20220">
        <v>2.794870997207521</v>
      </c>
    </row>
    <row r="20221" spans="12:14">
      <c r="L20221">
        <v>126.44783395235656</v>
      </c>
      <c r="M20221">
        <v>1.5265273859665675E-05</v>
      </c>
      <c r="N20221">
        <v>4.0789770088977937</v>
      </c>
    </row>
    <row r="20222" spans="12:14">
      <c r="L20222">
        <v>126.45408755443135</v>
      </c>
      <c r="M20222">
        <v>1.6018942955641977E-05</v>
      </c>
      <c r="N20222">
        <v>6.8475059570995729</v>
      </c>
    </row>
    <row r="20223" spans="12:14">
      <c r="L20223">
        <v>126.46034115650615</v>
      </c>
      <c r="M20223">
        <v>1.641995332387534E-05</v>
      </c>
      <c r="N20223">
        <v>11.569696726830825</v>
      </c>
    </row>
    <row r="20224" spans="12:14">
      <c r="L20224">
        <v>126.46659475858094</v>
      </c>
      <c r="M20224">
        <v>1.6191673028773779E-05</v>
      </c>
      <c r="N20224">
        <v>9.9371584607672556</v>
      </c>
    </row>
    <row r="20225" spans="12:14">
      <c r="L20225">
        <v>126.47284836065575</v>
      </c>
      <c r="M20225">
        <v>1.5373370618701778E-05</v>
      </c>
      <c r="N20225">
        <v>6.4038537261020556</v>
      </c>
    </row>
    <row r="20226" spans="12:14">
      <c r="L20226">
        <v>126.47910196273054</v>
      </c>
      <c r="M20226">
        <v>1.4328849248693713E-05</v>
      </c>
      <c r="N20226">
        <v>4.6303457988901915</v>
      </c>
    </row>
    <row r="20227" spans="12:14">
      <c r="L20227">
        <v>126.48535556480533</v>
      </c>
      <c r="M20227">
        <v>1.3664483287928201E-05</v>
      </c>
      <c r="N20227">
        <v>3.8316173004494196</v>
      </c>
    </row>
    <row r="20228" spans="12:14">
      <c r="L20228">
        <v>126.49160916688012</v>
      </c>
      <c r="M20228">
        <v>1.3905917140965668E-05</v>
      </c>
      <c r="N20228">
        <v>3.6435791727891931</v>
      </c>
    </row>
    <row r="20229" spans="12:14">
      <c r="L20229">
        <v>126.49786276895492</v>
      </c>
      <c r="M20229">
        <v>1.5039429874639313E-05</v>
      </c>
      <c r="N20229">
        <v>3.8320829779681711</v>
      </c>
    </row>
    <row r="20230" spans="12:14">
      <c r="L20230">
        <v>126.50411637102971</v>
      </c>
      <c r="M20230">
        <v>1.651452545147854E-05</v>
      </c>
      <c r="N20230">
        <v>4.0834570829032266</v>
      </c>
    </row>
    <row r="20231" spans="12:14">
      <c r="L20231">
        <v>126.51036997310452</v>
      </c>
      <c r="M20231">
        <v>1.7677834447714113E-05</v>
      </c>
      <c r="N20231">
        <v>4.0357639706023054</v>
      </c>
    </row>
    <row r="20232" spans="12:14">
      <c r="L20232">
        <v>126.51662357517931</v>
      </c>
      <c r="M20232">
        <v>1.8066935255151142E-05</v>
      </c>
      <c r="N20232">
        <v>3.5445849870881121</v>
      </c>
    </row>
    <row r="20233" spans="12:14">
      <c r="L20233">
        <v>126.5228771772541</v>
      </c>
      <c r="M20233">
        <v>1.7493305559222554E-05</v>
      </c>
      <c r="N20233">
        <v>2.809281276471348</v>
      </c>
    </row>
    <row r="20234" spans="12:14">
      <c r="L20234">
        <v>126.5291307793289</v>
      </c>
      <c r="M20234">
        <v>1.6064773591916831E-05</v>
      </c>
      <c r="N20234">
        <v>2.088781053760624</v>
      </c>
    </row>
    <row r="20235" spans="12:14">
      <c r="L20235">
        <v>126.53538438140369</v>
      </c>
      <c r="M20235">
        <v>1.4216331141969318E-05</v>
      </c>
      <c r="N20235">
        <v>1.5174678804424875</v>
      </c>
    </row>
    <row r="20236" spans="12:14">
      <c r="L20236">
        <v>126.54163798347848</v>
      </c>
      <c r="M20236">
        <v>1.2723003483342063E-05</v>
      </c>
      <c r="N20236">
        <v>1.1429304810940097</v>
      </c>
    </row>
    <row r="20237" spans="12:14">
      <c r="L20237">
        <v>126.54789158555327</v>
      </c>
      <c r="M20237">
        <v>1.244314945643212E-05</v>
      </c>
      <c r="N20237">
        <v>0.96809359968525055</v>
      </c>
    </row>
    <row r="20238" spans="12:14">
      <c r="L20238">
        <v>126.55414518762808</v>
      </c>
      <c r="M20238">
        <v>1.3573832112585178E-05</v>
      </c>
      <c r="N20238">
        <v>0.94235601494501819</v>
      </c>
    </row>
    <row r="20239" spans="12:14">
      <c r="L20239">
        <v>126.56039878970287</v>
      </c>
      <c r="M20239">
        <v>1.5420853385804823E-05</v>
      </c>
      <c r="N20239">
        <v>0.98479417282353332</v>
      </c>
    </row>
    <row r="20240" spans="12:14">
      <c r="L20240">
        <v>126.56665239177767</v>
      </c>
      <c r="M20240">
        <v>1.7123050735108309E-05</v>
      </c>
      <c r="N20240">
        <v>1.03769784467647</v>
      </c>
    </row>
    <row r="20241" spans="12:14">
      <c r="L20241">
        <v>126.57290599385246</v>
      </c>
      <c r="M20241">
        <v>1.8116370061777738E-05</v>
      </c>
      <c r="N20241">
        <v>1.0763806374832818</v>
      </c>
    </row>
    <row r="20242" spans="12:14">
      <c r="L20242">
        <v>126.57915959592725</v>
      </c>
      <c r="M20242">
        <v>1.8177042572255568E-05</v>
      </c>
      <c r="N20242">
        <v>1.0966518632651479</v>
      </c>
    </row>
    <row r="20243" spans="12:14">
      <c r="L20243">
        <v>126.58541319800204</v>
      </c>
      <c r="M20243">
        <v>1.7384744268663774E-05</v>
      </c>
      <c r="N20243">
        <v>1.1077296823764031</v>
      </c>
    </row>
    <row r="20244" spans="12:14">
      <c r="L20244">
        <v>126.59166680007685</v>
      </c>
      <c r="M20244">
        <v>1.6093395671801824E-05</v>
      </c>
      <c r="N20244">
        <v>1.1343207755837574</v>
      </c>
    </row>
    <row r="20245" spans="12:14">
      <c r="L20245">
        <v>126.59792040215164</v>
      </c>
      <c r="M20245">
        <v>1.4871087752221593E-05</v>
      </c>
      <c r="N20245">
        <v>1.2291120329526897</v>
      </c>
    </row>
    <row r="20246" spans="12:14">
      <c r="L20246">
        <v>126.60417400422644</v>
      </c>
      <c r="M20246">
        <v>1.4298904713926977E-05</v>
      </c>
      <c r="N20246">
        <v>1.5021984893026454</v>
      </c>
    </row>
    <row r="20247" spans="12:14">
      <c r="L20247">
        <v>126.61042760630123</v>
      </c>
      <c r="M20247">
        <v>1.4592200499243774E-05</v>
      </c>
      <c r="N20247">
        <v>2.2092030062559886</v>
      </c>
    </row>
    <row r="20248" spans="12:14">
      <c r="L20248">
        <v>126.61668120837602</v>
      </c>
      <c r="M20248">
        <v>1.5417349671934235E-05</v>
      </c>
      <c r="N20248">
        <v>4.1227013865947058</v>
      </c>
    </row>
    <row r="20249" spans="12:14">
      <c r="L20249">
        <v>126.62293481045081</v>
      </c>
      <c r="M20249">
        <v>1.619284076675659E-05</v>
      </c>
      <c r="N20249">
        <v>5.9171902769990341</v>
      </c>
    </row>
    <row r="20250" spans="12:14">
      <c r="L20250">
        <v>126.62918841252562</v>
      </c>
      <c r="M20250">
        <v>1.6465232760944158E-05</v>
      </c>
      <c r="N20250">
        <v>3.2083954709265683</v>
      </c>
    </row>
    <row r="20251" spans="12:14">
      <c r="L20251">
        <v>126.63544201460041</v>
      </c>
      <c r="M20251">
        <v>1.60682405890628E-05</v>
      </c>
      <c r="N20251">
        <v>1.9342221687274415</v>
      </c>
    </row>
    <row r="20252" spans="12:14">
      <c r="L20252">
        <v>126.64169561667521</v>
      </c>
      <c r="M20252">
        <v>1.5154292889797652E-05</v>
      </c>
      <c r="N20252">
        <v>1.3243247410754391</v>
      </c>
    </row>
    <row r="20253" spans="12:14">
      <c r="L20253">
        <v>126.64794921875</v>
      </c>
      <c r="M20253">
        <v>1.4174474493638437E-05</v>
      </c>
      <c r="N20253">
        <v>0.988430662706782</v>
      </c>
    </row>
    <row r="20254" spans="12:14">
      <c r="L20254">
        <v>126.65420282082479</v>
      </c>
      <c r="M20254">
        <v>1.3736398042848396E-05</v>
      </c>
      <c r="N20254">
        <v>0.81224999192665859</v>
      </c>
    </row>
    <row r="20255" spans="12:14">
      <c r="L20255">
        <v>126.66045642289959</v>
      </c>
      <c r="M20255">
        <v>1.4220319483372355E-05</v>
      </c>
      <c r="N20255">
        <v>0.74400834421486239</v>
      </c>
    </row>
    <row r="20256" spans="12:14">
      <c r="L20256">
        <v>126.66671002497439</v>
      </c>
      <c r="M20256">
        <v>1.5430332589627896E-05</v>
      </c>
      <c r="N20256">
        <v>0.73731301819360706</v>
      </c>
    </row>
    <row r="20257" spans="12:14">
      <c r="L20257">
        <v>126.67296362704919</v>
      </c>
      <c r="M20257">
        <v>1.6772031355297483E-05</v>
      </c>
      <c r="N20257">
        <v>0.75032312755533259</v>
      </c>
    </row>
    <row r="20258" spans="12:14">
      <c r="L20258">
        <v>126.67921722912398</v>
      </c>
      <c r="M20258">
        <v>1.7665873764590854E-05</v>
      </c>
      <c r="N20258">
        <v>0.7552087334787787</v>
      </c>
    </row>
    <row r="20259" spans="12:14">
      <c r="L20259">
        <v>126.68547083119877</v>
      </c>
      <c r="M20259">
        <v>1.7759839347575324E-05</v>
      </c>
      <c r="N20259">
        <v>0.73857695081975283</v>
      </c>
    </row>
    <row r="20260" spans="12:14">
      <c r="L20260">
        <v>126.69172443327356</v>
      </c>
      <c r="M20260">
        <v>1.6983018985749221E-05</v>
      </c>
      <c r="N20260">
        <v>0.69858870908178949</v>
      </c>
    </row>
    <row r="20261" spans="12:14">
      <c r="L20261">
        <v>126.69797803534836</v>
      </c>
      <c r="M20261">
        <v>1.5561985408865839E-05</v>
      </c>
      <c r="N20261">
        <v>0.64373633569829025</v>
      </c>
    </row>
    <row r="20262" spans="12:14">
      <c r="L20262">
        <v>126.70423163742316</v>
      </c>
      <c r="M20262">
        <v>1.4027327299215225E-05</v>
      </c>
      <c r="N20262">
        <v>0.59377414771811465</v>
      </c>
    </row>
    <row r="20263" spans="12:14">
      <c r="L20263">
        <v>126.71048523949796</v>
      </c>
      <c r="M20263">
        <v>1.311662303134497E-05</v>
      </c>
      <c r="N20263">
        <v>0.57914928844289471</v>
      </c>
    </row>
    <row r="20264" spans="12:14">
      <c r="L20264">
        <v>126.71673884157275</v>
      </c>
      <c r="M20264">
        <v>1.3354590587989825E-05</v>
      </c>
      <c r="N20264">
        <v>0.62855150797718173</v>
      </c>
    </row>
    <row r="20265" spans="12:14">
      <c r="L20265">
        <v>126.72299244364754</v>
      </c>
      <c r="M20265">
        <v>1.4548329448605071E-05</v>
      </c>
      <c r="N20265">
        <v>0.74840786355775946</v>
      </c>
    </row>
    <row r="20266" spans="12:14">
      <c r="L20266">
        <v>126.72924604572233</v>
      </c>
      <c r="M20266">
        <v>1.5987731295363513E-05</v>
      </c>
      <c r="N20266">
        <v>0.9255868802006606</v>
      </c>
    </row>
    <row r="20267" spans="12:14">
      <c r="L20267">
        <v>126.73549964779713</v>
      </c>
      <c r="M20267">
        <v>1.7010738907070189E-05</v>
      </c>
      <c r="N20267">
        <v>1.1467363791816592</v>
      </c>
    </row>
    <row r="20268" spans="12:14">
      <c r="L20268">
        <v>126.74175324987193</v>
      </c>
      <c r="M20268">
        <v>1.7251786105562194E-05</v>
      </c>
      <c r="N20268">
        <v>1.4074438156140505</v>
      </c>
    </row>
    <row r="20269" spans="12:14">
      <c r="L20269">
        <v>126.74800685194673</v>
      </c>
      <c r="M20269">
        <v>1.6671895302836208E-05</v>
      </c>
      <c r="N20269">
        <v>1.7095419802079734</v>
      </c>
    </row>
    <row r="20270" spans="12:14">
      <c r="L20270">
        <v>126.75426045402152</v>
      </c>
      <c r="M20270">
        <v>1.5552422214681528E-05</v>
      </c>
      <c r="N20270">
        <v>2.0351957654326318</v>
      </c>
    </row>
    <row r="20271" spans="12:14">
      <c r="L20271">
        <v>126.76051405609631</v>
      </c>
      <c r="M20271">
        <v>1.4462524223323093E-05</v>
      </c>
      <c r="N20271">
        <v>2.268597498869962</v>
      </c>
    </row>
    <row r="20272" spans="12:14">
      <c r="L20272">
        <v>126.7667676581711</v>
      </c>
      <c r="M20272">
        <v>1.4070853554638278E-05</v>
      </c>
      <c r="N20272">
        <v>2.2547103878858179</v>
      </c>
    </row>
    <row r="20273" spans="12:14">
      <c r="L20273">
        <v>126.7730212602459</v>
      </c>
      <c r="M20273">
        <v>1.4688882593164146E-05</v>
      </c>
      <c r="N20273">
        <v>2.1284276892102425</v>
      </c>
    </row>
    <row r="20274" spans="12:14">
      <c r="L20274">
        <v>126.7792748623207</v>
      </c>
      <c r="M20274">
        <v>1.5971741978395371E-05</v>
      </c>
      <c r="N20274">
        <v>2.0686737801863981</v>
      </c>
    </row>
    <row r="20275" spans="12:14">
      <c r="L20275">
        <v>126.7855284643955</v>
      </c>
      <c r="M20275">
        <v>1.7232788777781179E-05</v>
      </c>
      <c r="N20275">
        <v>2.0864405952719065</v>
      </c>
    </row>
    <row r="20276" spans="12:14">
      <c r="L20276">
        <v>126.79178206647029</v>
      </c>
      <c r="M20276">
        <v>1.7881433644854756E-05</v>
      </c>
      <c r="N20276">
        <v>2.1542279077552058</v>
      </c>
    </row>
    <row r="20277" spans="12:14">
      <c r="L20277">
        <v>126.79803566854508</v>
      </c>
      <c r="M20277">
        <v>1.7601285035527E-05</v>
      </c>
      <c r="N20277">
        <v>2.265631293271491</v>
      </c>
    </row>
    <row r="20278" spans="12:14">
      <c r="L20278">
        <v>126.80428927061988</v>
      </c>
      <c r="M20278">
        <v>1.6391869925643063E-05</v>
      </c>
      <c r="N20278">
        <v>2.452144131143835</v>
      </c>
    </row>
    <row r="20279" spans="12:14">
      <c r="L20279">
        <v>126.81054287269467</v>
      </c>
      <c r="M20279">
        <v>1.4603375300956215E-05</v>
      </c>
      <c r="N20279">
        <v>2.8354767847071236</v>
      </c>
    </row>
    <row r="20280" spans="12:14">
      <c r="L20280">
        <v>126.81679647476948</v>
      </c>
      <c r="M20280">
        <v>1.2980372682241361E-05</v>
      </c>
      <c r="N20280">
        <v>3.8469302378985226</v>
      </c>
    </row>
    <row r="20281" spans="12:14">
      <c r="L20281">
        <v>126.82305007684427</v>
      </c>
      <c r="M20281">
        <v>1.2499063229415586E-05</v>
      </c>
      <c r="N20281">
        <v>6.42911606701294</v>
      </c>
    </row>
    <row r="20282" spans="12:14">
      <c r="L20282">
        <v>126.82930367891906</v>
      </c>
      <c r="M20282">
        <v>1.3598109189364892E-05</v>
      </c>
      <c r="N20282">
        <v>5.6751596261073392</v>
      </c>
    </row>
    <row r="20283" spans="12:14">
      <c r="L20283">
        <v>126.83555728099385</v>
      </c>
      <c r="M20283">
        <v>1.5657408055932972E-05</v>
      </c>
      <c r="N20283">
        <v>3.88621985220598</v>
      </c>
    </row>
    <row r="20284" spans="12:14">
      <c r="L20284">
        <v>126.84181088306865</v>
      </c>
      <c r="M20284">
        <v>1.7700584957225202E-05</v>
      </c>
      <c r="N20284">
        <v>3.1477887714173192</v>
      </c>
    </row>
    <row r="20285" spans="12:14">
      <c r="L20285">
        <v>126.84806448514344</v>
      </c>
      <c r="M20285">
        <v>1.9012612243388955E-05</v>
      </c>
      <c r="N20285">
        <v>2.7731146898231018</v>
      </c>
    </row>
    <row r="20286" spans="12:14">
      <c r="L20286">
        <v>126.85431808721825</v>
      </c>
      <c r="M20286">
        <v>1.9223765729965115E-05</v>
      </c>
      <c r="N20286">
        <v>2.5264549749442167</v>
      </c>
    </row>
    <row r="20287" spans="12:14">
      <c r="L20287">
        <v>126.86057168929304</v>
      </c>
      <c r="M20287">
        <v>1.8272156976557669E-05</v>
      </c>
      <c r="N20287">
        <v>2.3279876551360079</v>
      </c>
    </row>
    <row r="20288" spans="12:14">
      <c r="L20288">
        <v>126.86682529136783</v>
      </c>
      <c r="M20288">
        <v>1.6391075923364939E-05</v>
      </c>
      <c r="N20288">
        <v>2.1544552205697625</v>
      </c>
    </row>
    <row r="20289" spans="12:14">
      <c r="L20289">
        <v>126.87307889344262</v>
      </c>
      <c r="M20289">
        <v>1.4133493058375246E-05</v>
      </c>
      <c r="N20289">
        <v>2.0267725156640459</v>
      </c>
    </row>
    <row r="20290" spans="12:14">
      <c r="L20290">
        <v>126.87933249551742</v>
      </c>
      <c r="M20290">
        <v>1.2386210294090873E-05</v>
      </c>
      <c r="N20290">
        <v>2.0389937002793794</v>
      </c>
    </row>
    <row r="20291" spans="12:14">
      <c r="L20291">
        <v>126.88558609759221</v>
      </c>
      <c r="M20291">
        <v>1.2062631949534534E-05</v>
      </c>
      <c r="N20291">
        <v>2.3807335984407336</v>
      </c>
    </row>
    <row r="20292" spans="12:14">
      <c r="L20292">
        <v>126.89183969966702</v>
      </c>
      <c r="M20292">
        <v>1.3249210853103755E-05</v>
      </c>
      <c r="N20292">
        <v>3.2250434634341913</v>
      </c>
    </row>
    <row r="20293" spans="12:14">
      <c r="L20293">
        <v>126.89809330174181</v>
      </c>
      <c r="M20293">
        <v>1.510458162450475E-05</v>
      </c>
      <c r="N20293">
        <v>4.5303565087086062</v>
      </c>
    </row>
    <row r="20294" spans="12:14">
      <c r="L20294">
        <v>126.9043469038166</v>
      </c>
      <c r="M20294">
        <v>1.6756643642877884E-05</v>
      </c>
      <c r="N20294">
        <v>5.9195385784390329</v>
      </c>
    </row>
    <row r="20295" spans="12:14">
      <c r="L20295">
        <v>126.9106005058914</v>
      </c>
      <c r="M20295">
        <v>1.7717248375647445E-05</v>
      </c>
      <c r="N20295">
        <v>6.7115124365583165</v>
      </c>
    </row>
    <row r="20296" spans="12:14">
      <c r="L20296">
        <v>126.91685410796619</v>
      </c>
      <c r="M20296">
        <v>1.7854926779175588E-05</v>
      </c>
      <c r="N20296">
        <v>6.3799644666891693</v>
      </c>
    </row>
    <row r="20297" spans="12:14">
      <c r="L20297">
        <v>126.92310771004098</v>
      </c>
      <c r="M20297">
        <v>1.7315223053712754E-05</v>
      </c>
      <c r="N20297">
        <v>5.1964122852017169</v>
      </c>
    </row>
    <row r="20298" spans="12:14">
      <c r="L20298">
        <v>126.92936131211577</v>
      </c>
      <c r="M20298">
        <v>1.6441719728174676E-05</v>
      </c>
      <c r="N20298">
        <v>3.92725951086282</v>
      </c>
    </row>
    <row r="20299" spans="12:14">
      <c r="L20299">
        <v>126.93561491419058</v>
      </c>
      <c r="M20299">
        <v>1.565306143623526E-05</v>
      </c>
      <c r="N20299">
        <v>2.9966329776697815</v>
      </c>
    </row>
    <row r="20300" spans="12:14">
      <c r="L20300">
        <v>126.94186851626537</v>
      </c>
      <c r="M20300">
        <v>1.5248155012389195E-05</v>
      </c>
      <c r="N20300">
        <v>2.434317938924087</v>
      </c>
    </row>
    <row r="20301" spans="12:14">
      <c r="L20301">
        <v>126.94812211834017</v>
      </c>
      <c r="M20301">
        <v>1.5231905267747978E-05</v>
      </c>
      <c r="N20301">
        <v>2.1393005395244447</v>
      </c>
    </row>
    <row r="20302" spans="12:14">
      <c r="L20302">
        <v>126.95437572041496</v>
      </c>
      <c r="M20302">
        <v>1.5343136842154282E-05</v>
      </c>
      <c r="N20302">
        <v>2.013914645081746</v>
      </c>
    </row>
    <row r="20303" spans="12:14">
      <c r="L20303">
        <v>126.96062932248975</v>
      </c>
      <c r="M20303">
        <v>1.5273963516925453E-05</v>
      </c>
      <c r="N20303">
        <v>2.0049024812220146</v>
      </c>
    </row>
    <row r="20304" spans="12:14">
      <c r="L20304">
        <v>126.96688292456454</v>
      </c>
      <c r="M20304">
        <v>1.4882083948697809E-05</v>
      </c>
      <c r="N20304">
        <v>2.1177145093443452</v>
      </c>
    </row>
    <row r="20305" spans="12:14">
      <c r="L20305">
        <v>126.97313652663935</v>
      </c>
      <c r="M20305">
        <v>1.4294688841285935E-05</v>
      </c>
      <c r="N20305">
        <v>2.4570827557545583</v>
      </c>
    </row>
    <row r="20306" spans="12:14">
      <c r="L20306">
        <v>126.97939012871414</v>
      </c>
      <c r="M20306">
        <v>1.3891727080674276E-05</v>
      </c>
      <c r="N20306">
        <v>3.4352985244581791</v>
      </c>
    </row>
    <row r="20307" spans="12:14">
      <c r="L20307">
        <v>126.98564373078894</v>
      </c>
      <c r="M20307">
        <v>1.4108057063416888E-05</v>
      </c>
      <c r="N20307">
        <v>7.1874157031179013</v>
      </c>
    </row>
    <row r="20308" spans="12:14">
      <c r="L20308">
        <v>126.99189733286373</v>
      </c>
      <c r="M20308">
        <v>1.5078346210087171E-05</v>
      </c>
      <c r="N20308">
        <v>8.422527210440423</v>
      </c>
    </row>
    <row r="20309" spans="12:14">
      <c r="L20309">
        <v>126.99815093493852</v>
      </c>
      <c r="M20309">
        <v>1.6478680042257251E-05</v>
      </c>
      <c r="N20309">
        <v>3.8004317118475406</v>
      </c>
    </row>
    <row r="20310" spans="12:14">
      <c r="L20310">
        <v>127.00440453701331</v>
      </c>
      <c r="M20310">
        <v>1.7752088487268638E-05</v>
      </c>
      <c r="N20310">
        <v>2.4904364325785808</v>
      </c>
    </row>
    <row r="20311" spans="12:14">
      <c r="L20311">
        <v>127.01065813908812</v>
      </c>
      <c r="M20311">
        <v>1.8393357295843182E-05</v>
      </c>
      <c r="N20311">
        <v>1.8897261848045546</v>
      </c>
    </row>
    <row r="20312" spans="12:14">
      <c r="L20312">
        <v>127.01691174116291</v>
      </c>
      <c r="M20312">
        <v>1.8092694271187573E-05</v>
      </c>
      <c r="N20312">
        <v>1.5153908953474691</v>
      </c>
    </row>
    <row r="20313" spans="12:14">
      <c r="L20313">
        <v>127.02316534323771</v>
      </c>
      <c r="M20313">
        <v>1.6796922362090368E-05</v>
      </c>
      <c r="N20313">
        <v>1.2349670546251845</v>
      </c>
    </row>
    <row r="20314" spans="12:14">
      <c r="L20314">
        <v>127.0294189453125</v>
      </c>
      <c r="M20314">
        <v>1.4766861036139959E-05</v>
      </c>
      <c r="N20314">
        <v>1.0085624673504396</v>
      </c>
    </row>
    <row r="20315" spans="12:14">
      <c r="L20315">
        <v>127.03567254738729</v>
      </c>
      <c r="M20315">
        <v>1.2673486327852445E-05</v>
      </c>
      <c r="N20315">
        <v>0.84160238709710489</v>
      </c>
    </row>
    <row r="20316" spans="12:14">
      <c r="L20316">
        <v>127.04192614946209</v>
      </c>
      <c r="M20316">
        <v>1.1616107357228337E-05</v>
      </c>
      <c r="N20316">
        <v>0.7780203475433094</v>
      </c>
    </row>
    <row r="20317" spans="12:14">
      <c r="L20317">
        <v>127.04817975153689</v>
      </c>
      <c r="M20317">
        <v>1.2435242601517499E-05</v>
      </c>
      <c r="N20317">
        <v>0.86310865629509348</v>
      </c>
    </row>
    <row r="20318" spans="12:14">
      <c r="L20318">
        <v>127.05443335361169</v>
      </c>
      <c r="M20318">
        <v>1.4668884051719578E-05</v>
      </c>
      <c r="N20318">
        <v>1.0710432094207294</v>
      </c>
    </row>
    <row r="20319" spans="12:14">
      <c r="L20319">
        <v>127.06068695568648</v>
      </c>
      <c r="M20319">
        <v>1.7171825136146474E-05</v>
      </c>
      <c r="N20319">
        <v>1.3195231872175861</v>
      </c>
    </row>
    <row r="20320" spans="12:14">
      <c r="L20320">
        <v>127.06694055776127</v>
      </c>
      <c r="M20320">
        <v>1.9064506230192103E-05</v>
      </c>
      <c r="N20320">
        <v>1.5221385521549193</v>
      </c>
    </row>
    <row r="20321" spans="12:14">
      <c r="L20321">
        <v>127.07319415983606</v>
      </c>
      <c r="M20321">
        <v>1.9863836791939288E-05</v>
      </c>
      <c r="N20321">
        <v>1.6186327781146677</v>
      </c>
    </row>
    <row r="20322" spans="12:14">
      <c r="L20322">
        <v>127.07944776191086</v>
      </c>
      <c r="M20322">
        <v>1.9410197632693863E-05</v>
      </c>
      <c r="N20322">
        <v>1.5961718534372862</v>
      </c>
    </row>
    <row r="20323" spans="12:14">
      <c r="L20323">
        <v>127.08570136398566</v>
      </c>
      <c r="M20323">
        <v>1.7834350603385204E-05</v>
      </c>
      <c r="N20323">
        <v>1.4845695867432418</v>
      </c>
    </row>
    <row r="20324" spans="12:14">
      <c r="L20324">
        <v>127.09195496606046</v>
      </c>
      <c r="M20324">
        <v>1.5567375812990233E-05</v>
      </c>
      <c r="N20324">
        <v>1.3361600143231911</v>
      </c>
    </row>
    <row r="20325" spans="12:14">
      <c r="L20325">
        <v>127.09820856813525</v>
      </c>
      <c r="M20325">
        <v>1.3373189913306934E-05</v>
      </c>
      <c r="N20325">
        <v>1.2215589150307586</v>
      </c>
    </row>
    <row r="20326" spans="12:14">
      <c r="L20326">
        <v>127.10446217021004</v>
      </c>
      <c r="M20326">
        <v>1.2240755431702344E-05</v>
      </c>
      <c r="N20326">
        <v>1.2425242602072566</v>
      </c>
    </row>
    <row r="20327" spans="12:14">
      <c r="L20327">
        <v>127.11071577228483</v>
      </c>
      <c r="M20327">
        <v>1.2717340231611463E-05</v>
      </c>
      <c r="N20327">
        <v>1.517013140214045</v>
      </c>
    </row>
    <row r="20328" spans="12:14">
      <c r="L20328">
        <v>127.11696937435963</v>
      </c>
      <c r="M20328">
        <v>1.4263413258651269E-05</v>
      </c>
      <c r="N20328">
        <v>2.1523047096166392</v>
      </c>
    </row>
    <row r="20329" spans="12:14">
      <c r="L20329">
        <v>127.12322297643443</v>
      </c>
      <c r="M20329">
        <v>1.5890213680610121E-05</v>
      </c>
      <c r="N20329">
        <v>3.3601604446885238</v>
      </c>
    </row>
    <row r="20330" spans="12:14">
      <c r="L20330">
        <v>127.12947657850923</v>
      </c>
      <c r="M20330">
        <v>1.6904325165685047E-05</v>
      </c>
      <c r="N20330">
        <v>5.741946586320716</v>
      </c>
    </row>
    <row r="20331" spans="12:14">
      <c r="L20331">
        <v>127.13573018058402</v>
      </c>
      <c r="M20331">
        <v>1.7022699169110334E-05</v>
      </c>
      <c r="N20331">
        <v>8.75755185742627</v>
      </c>
    </row>
    <row r="20332" spans="12:14">
      <c r="L20332">
        <v>127.14198378265881</v>
      </c>
      <c r="M20332">
        <v>1.6311953308883741E-05</v>
      </c>
      <c r="N20332">
        <v>6.37723278917121</v>
      </c>
    </row>
    <row r="20333" spans="12:14">
      <c r="L20333">
        <v>127.1482373847336</v>
      </c>
      <c r="M20333">
        <v>1.5141389360479091E-05</v>
      </c>
      <c r="N20333">
        <v>3.9888476620187485</v>
      </c>
    </row>
    <row r="20334" spans="12:14">
      <c r="L20334">
        <v>127.1544909868084</v>
      </c>
      <c r="M20334">
        <v>1.4109913968962761E-05</v>
      </c>
      <c r="N20334">
        <v>2.8455575904097894</v>
      </c>
    </row>
    <row r="20335" spans="12:14">
      <c r="L20335">
        <v>127.1607445888832</v>
      </c>
      <c r="M20335">
        <v>1.3810113402779256E-05</v>
      </c>
      <c r="N20335">
        <v>2.3243559438566708</v>
      </c>
    </row>
    <row r="20336" spans="12:14">
      <c r="L20336">
        <v>127.166998190958</v>
      </c>
      <c r="M20336">
        <v>1.4410743814423822E-05</v>
      </c>
      <c r="N20336">
        <v>2.1069401269977</v>
      </c>
    </row>
    <row r="20337" spans="12:14">
      <c r="L20337">
        <v>127.17325179303279</v>
      </c>
      <c r="M20337">
        <v>1.5517588515207295E-05</v>
      </c>
      <c r="N20337">
        <v>1.9753764736148021</v>
      </c>
    </row>
    <row r="20338" spans="12:14">
      <c r="L20338">
        <v>127.17950539510758</v>
      </c>
      <c r="M20338">
        <v>1.6536629995851689E-05</v>
      </c>
      <c r="N20338">
        <v>1.7943458417771481</v>
      </c>
    </row>
    <row r="20339" spans="12:14">
      <c r="L20339">
        <v>127.18575899718238</v>
      </c>
      <c r="M20339">
        <v>1.7032811025712177E-05</v>
      </c>
      <c r="N20339">
        <v>1.5394926497156276</v>
      </c>
    </row>
    <row r="20340" spans="12:14">
      <c r="L20340">
        <v>127.19201259925717</v>
      </c>
      <c r="M20340">
        <v>1.6851013060690945E-05</v>
      </c>
      <c r="N20340">
        <v>1.2577916067243891</v>
      </c>
    </row>
    <row r="20341" spans="12:14">
      <c r="L20341">
        <v>127.19826620133198</v>
      </c>
      <c r="M20341">
        <v>1.6120790344478392E-05</v>
      </c>
      <c r="N20341">
        <v>1.0019484400824203</v>
      </c>
    </row>
    <row r="20342" spans="12:14">
      <c r="L20342">
        <v>127.20451980340677</v>
      </c>
      <c r="M20342">
        <v>1.5213974239228323E-05</v>
      </c>
      <c r="N20342">
        <v>0.80325929475951519</v>
      </c>
    </row>
    <row r="20343" spans="12:14">
      <c r="L20343">
        <v>127.21077340548156</v>
      </c>
      <c r="M20343">
        <v>1.4616325135499033E-05</v>
      </c>
      <c r="N20343">
        <v>0.67304438147657</v>
      </c>
    </row>
    <row r="20344" spans="12:14">
      <c r="L20344">
        <v>127.21702700755635</v>
      </c>
      <c r="M20344">
        <v>1.4657744398787073E-05</v>
      </c>
      <c r="N20344">
        <v>0.60623563791706736</v>
      </c>
    </row>
    <row r="20345" spans="12:14">
      <c r="L20345">
        <v>127.22328060963115</v>
      </c>
      <c r="M20345">
        <v>1.5257439613741063E-05</v>
      </c>
      <c r="N20345">
        <v>0.584646668133946</v>
      </c>
    </row>
    <row r="20346" spans="12:14">
      <c r="L20346">
        <v>127.22953421170594</v>
      </c>
      <c r="M20346">
        <v>1.5993377494287139E-05</v>
      </c>
      <c r="N20346">
        <v>0.58638471273106285</v>
      </c>
    </row>
    <row r="20347" spans="12:14">
      <c r="L20347">
        <v>127.23578781378075</v>
      </c>
      <c r="M20347">
        <v>1.6407552969738979E-05</v>
      </c>
      <c r="N20347">
        <v>0.59532127992663486</v>
      </c>
    </row>
    <row r="20348" spans="12:14">
      <c r="L20348">
        <v>127.24204141585554</v>
      </c>
      <c r="M20348">
        <v>1.6233305724313285E-05</v>
      </c>
      <c r="N20348">
        <v>0.60419736609685593</v>
      </c>
    </row>
    <row r="20349" spans="12:14">
      <c r="L20349">
        <v>127.24829501793033</v>
      </c>
      <c r="M20349">
        <v>1.5488057854031412E-05</v>
      </c>
      <c r="N20349">
        <v>0.615086234080553</v>
      </c>
    </row>
    <row r="20350" spans="12:14">
      <c r="L20350">
        <v>127.25454862000512</v>
      </c>
      <c r="M20350">
        <v>1.4498220094486292E-05</v>
      </c>
      <c r="N20350">
        <v>0.642506519703256</v>
      </c>
    </row>
    <row r="20351" spans="12:14">
      <c r="L20351">
        <v>127.26080222207992</v>
      </c>
      <c r="M20351">
        <v>1.3837093681402628E-05</v>
      </c>
      <c r="N20351">
        <v>0.7217971072556344</v>
      </c>
    </row>
    <row r="20352" spans="12:14">
      <c r="L20352">
        <v>127.26705582415471</v>
      </c>
      <c r="M20352">
        <v>1.4035617489798428E-05</v>
      </c>
      <c r="N20352">
        <v>0.92171280704876013</v>
      </c>
    </row>
    <row r="20353" spans="12:14">
      <c r="L20353">
        <v>127.27330942622952</v>
      </c>
      <c r="M20353">
        <v>1.5131917835146069E-05</v>
      </c>
      <c r="N20353">
        <v>1.3672341217822219</v>
      </c>
    </row>
    <row r="20354" spans="12:14">
      <c r="L20354">
        <v>127.27956302830431</v>
      </c>
      <c r="M20354">
        <v>1.6617022727066337E-05</v>
      </c>
      <c r="N20354">
        <v>2.3024595114332911</v>
      </c>
    </row>
    <row r="20355" spans="12:14">
      <c r="L20355">
        <v>127.2858166303791</v>
      </c>
      <c r="M20355">
        <v>1.7834554266044634E-05</v>
      </c>
      <c r="N20355">
        <v>3.6817751369752965</v>
      </c>
    </row>
    <row r="20356" spans="12:14">
      <c r="L20356">
        <v>127.2920702324539</v>
      </c>
      <c r="M20356">
        <v>1.8290282504517561E-05</v>
      </c>
      <c r="N20356">
        <v>3.3567117457140676</v>
      </c>
    </row>
    <row r="20357" spans="12:14">
      <c r="L20357">
        <v>127.29832383452869</v>
      </c>
      <c r="M20357">
        <v>1.7753117116152111E-05</v>
      </c>
      <c r="N20357">
        <v>2.3512286182823634</v>
      </c>
    </row>
    <row r="20358" spans="12:14">
      <c r="L20358">
        <v>127.30457743660348</v>
      </c>
      <c r="M20358">
        <v>1.6287837077392243E-05</v>
      </c>
      <c r="N20358">
        <v>1.7225044846399755</v>
      </c>
    </row>
    <row r="20359" spans="12:14">
      <c r="L20359">
        <v>127.31083103867827</v>
      </c>
      <c r="M20359">
        <v>1.4299411040874921E-05</v>
      </c>
      <c r="N20359">
        <v>1.3433103240441933</v>
      </c>
    </row>
    <row r="20360" spans="12:14">
      <c r="L20360">
        <v>127.31708464075308</v>
      </c>
      <c r="M20360">
        <v>1.2586111980898803E-05</v>
      </c>
      <c r="N20360">
        <v>1.1446531687656165</v>
      </c>
    </row>
    <row r="20361" spans="12:14">
      <c r="L20361">
        <v>127.32333824282787</v>
      </c>
      <c r="M20361">
        <v>1.2146931634454364E-05</v>
      </c>
      <c r="N20361">
        <v>1.1516903008865322</v>
      </c>
    </row>
    <row r="20362" spans="12:14">
      <c r="L20362">
        <v>127.32959184490267</v>
      </c>
      <c r="M20362">
        <v>1.3328936806473744E-05</v>
      </c>
      <c r="N20362">
        <v>1.4126744426280593</v>
      </c>
    </row>
    <row r="20363" spans="12:14">
      <c r="L20363">
        <v>127.33584544697746</v>
      </c>
      <c r="M20363">
        <v>1.5389144927857632E-05</v>
      </c>
      <c r="N20363">
        <v>1.9578673873205767</v>
      </c>
    </row>
    <row r="20364" spans="12:14">
      <c r="L20364">
        <v>127.34209904905225</v>
      </c>
      <c r="M20364">
        <v>1.7330413821479662E-05</v>
      </c>
      <c r="N20364">
        <v>2.8595940773582171</v>
      </c>
    </row>
    <row r="20365" spans="12:14">
      <c r="L20365">
        <v>127.34835265112704</v>
      </c>
      <c r="M20365">
        <v>1.8479945353242154E-05</v>
      </c>
      <c r="N20365">
        <v>4.2978465593310844</v>
      </c>
    </row>
    <row r="20366" spans="12:14">
      <c r="L20366">
        <v>127.35460625320185</v>
      </c>
      <c r="M20366">
        <v>1.8531471748692864E-05</v>
      </c>
      <c r="N20366">
        <v>6.3924229904403624</v>
      </c>
    </row>
    <row r="20367" spans="12:14">
      <c r="L20367">
        <v>127.36085985527664</v>
      </c>
      <c r="M20367">
        <v>1.7505189554458131E-05</v>
      </c>
      <c r="N20367">
        <v>7.5156796906510781</v>
      </c>
    </row>
    <row r="20368" spans="12:14">
      <c r="L20368">
        <v>127.36711345735144</v>
      </c>
      <c r="M20368">
        <v>1.574571707337714E-05</v>
      </c>
      <c r="N20368">
        <v>5.6069145685694046</v>
      </c>
    </row>
    <row r="20369" spans="12:14">
      <c r="L20369">
        <v>127.37336705942623</v>
      </c>
      <c r="M20369">
        <v>1.394200189381966E-05</v>
      </c>
      <c r="N20369">
        <v>3.5783278120227515</v>
      </c>
    </row>
    <row r="20370" spans="12:14">
      <c r="L20370">
        <v>127.37962066150102</v>
      </c>
      <c r="M20370">
        <v>1.3017072263797872E-05</v>
      </c>
      <c r="N20370">
        <v>2.4407021175430841</v>
      </c>
    </row>
    <row r="20371" spans="12:14">
      <c r="L20371">
        <v>127.38587426357581</v>
      </c>
      <c r="M20371">
        <v>1.354383980643136E-05</v>
      </c>
      <c r="N20371">
        <v>1.91725356493681</v>
      </c>
    </row>
    <row r="20372" spans="12:14">
      <c r="L20372">
        <v>127.39212786565062</v>
      </c>
      <c r="M20372">
        <v>1.5131135399085456E-05</v>
      </c>
      <c r="N20372">
        <v>1.6794222882575469</v>
      </c>
    </row>
    <row r="20373" spans="12:14">
      <c r="L20373">
        <v>127.39838146772541</v>
      </c>
      <c r="M20373">
        <v>1.6868569917377876E-05</v>
      </c>
      <c r="N20373">
        <v>1.5311662082602178</v>
      </c>
    </row>
    <row r="20374" spans="12:14">
      <c r="L20374">
        <v>127.40463506980021</v>
      </c>
      <c r="M20374">
        <v>1.8018637710385793E-05</v>
      </c>
      <c r="N20374">
        <v>1.3987369607374502</v>
      </c>
    </row>
    <row r="20375" spans="12:14">
      <c r="L20375">
        <v>127.410888671875</v>
      </c>
      <c r="M20375">
        <v>1.819900242516101E-05</v>
      </c>
      <c r="N20375">
        <v>1.2647632568601055</v>
      </c>
    </row>
    <row r="20376" spans="12:14">
      <c r="L20376">
        <v>127.41714227394979</v>
      </c>
      <c r="M20376">
        <v>1.7360283273801653E-05</v>
      </c>
      <c r="N20376">
        <v>1.1314974257103809</v>
      </c>
    </row>
    <row r="20377" spans="12:14">
      <c r="L20377">
        <v>127.42339587602459</v>
      </c>
      <c r="M20377">
        <v>1.5765514046295174E-05</v>
      </c>
      <c r="N20377">
        <v>1.0109569577605377</v>
      </c>
    </row>
    <row r="20378" spans="12:14">
      <c r="L20378">
        <v>127.42964947809939</v>
      </c>
      <c r="M20378">
        <v>1.3988791047380849E-05</v>
      </c>
      <c r="N20378">
        <v>0.92853671898926471</v>
      </c>
    </row>
    <row r="20379" spans="12:14">
      <c r="L20379">
        <v>127.43590308017419</v>
      </c>
      <c r="M20379">
        <v>1.2836782359075464E-05</v>
      </c>
      <c r="N20379">
        <v>0.932907169428732</v>
      </c>
    </row>
    <row r="20380" spans="12:14">
      <c r="L20380">
        <v>127.44215668224898</v>
      </c>
      <c r="M20380">
        <v>1.2930053162766578E-05</v>
      </c>
      <c r="N20380">
        <v>1.09720435369239</v>
      </c>
    </row>
    <row r="20381" spans="12:14">
      <c r="L20381">
        <v>127.44841028432377</v>
      </c>
      <c r="M20381">
        <v>1.4113120799149945E-05</v>
      </c>
      <c r="N20381">
        <v>1.5040937732309994</v>
      </c>
    </row>
    <row r="20382" spans="12:14">
      <c r="L20382">
        <v>127.45466388639856</v>
      </c>
      <c r="M20382">
        <v>1.5641014067040259E-05</v>
      </c>
      <c r="N20382">
        <v>2.2167632151983812</v>
      </c>
    </row>
    <row r="20383" spans="12:14">
      <c r="L20383">
        <v>127.46091748847336</v>
      </c>
      <c r="M20383">
        <v>1.6827939487415306E-05</v>
      </c>
      <c r="N20383">
        <v>2.892173756559929</v>
      </c>
    </row>
    <row r="20384" spans="12:14">
      <c r="L20384">
        <v>127.46717109054816</v>
      </c>
      <c r="M20384">
        <v>1.731171224259862E-05</v>
      </c>
      <c r="N20384">
        <v>2.608248669957602</v>
      </c>
    </row>
    <row r="20385" spans="12:14">
      <c r="L20385">
        <v>127.47342469262296</v>
      </c>
      <c r="M20385">
        <v>1.705276302472502E-05</v>
      </c>
      <c r="N20385">
        <v>1.94068627951843</v>
      </c>
    </row>
    <row r="20386" spans="12:14">
      <c r="L20386">
        <v>127.47967829469775</v>
      </c>
      <c r="M20386">
        <v>1.6285401507605277E-05</v>
      </c>
      <c r="N20386">
        <v>1.4613879069106042</v>
      </c>
    </row>
    <row r="20387" spans="12:14">
      <c r="L20387">
        <v>127.48593189677254</v>
      </c>
      <c r="M20387">
        <v>1.5438977478068522E-05</v>
      </c>
      <c r="N20387">
        <v>1.1755079951741241</v>
      </c>
    </row>
    <row r="20388" spans="12:14">
      <c r="L20388">
        <v>127.49218549884733</v>
      </c>
      <c r="M20388">
        <v>1.4967342816092963E-05</v>
      </c>
      <c r="N20388">
        <v>1.0334225795015948</v>
      </c>
    </row>
    <row r="20389" spans="12:14">
      <c r="L20389">
        <v>127.49843910092213</v>
      </c>
      <c r="M20389">
        <v>1.508042408044748E-05</v>
      </c>
      <c r="N20389">
        <v>1.0012580420084005</v>
      </c>
    </row>
    <row r="20390" spans="12:14">
      <c r="L20390">
        <v>127.50469270299693</v>
      </c>
      <c r="M20390">
        <v>1.5592445309150566E-05</v>
      </c>
      <c r="N20390">
        <v>1.051417551617063</v>
      </c>
    </row>
    <row r="20391" spans="12:14">
      <c r="L20391">
        <v>127.51094630507173</v>
      </c>
      <c r="M20391">
        <v>1.6083077553590013E-05</v>
      </c>
      <c r="N20391">
        <v>1.1637363955616291</v>
      </c>
    </row>
    <row r="20392" spans="12:14">
      <c r="L20392">
        <v>127.51719990714652</v>
      </c>
      <c r="M20392">
        <v>1.6181680458560537E-05</v>
      </c>
      <c r="N20392">
        <v>1.3352567937686266</v>
      </c>
    </row>
    <row r="20393" spans="12:14">
      <c r="L20393">
        <v>127.52345350922131</v>
      </c>
      <c r="M20393">
        <v>1.5743855977503631E-05</v>
      </c>
      <c r="N20393">
        <v>1.5979777632220422</v>
      </c>
    </row>
    <row r="20394" spans="12:14">
      <c r="L20394">
        <v>127.5297071112961</v>
      </c>
      <c r="M20394">
        <v>1.4915366373336537E-05</v>
      </c>
      <c r="N20394">
        <v>2.0793496394226243</v>
      </c>
    </row>
    <row r="20395" spans="12:14">
      <c r="L20395">
        <v>127.5359607133709</v>
      </c>
      <c r="M20395">
        <v>1.4118290546542476E-05</v>
      </c>
      <c r="N20395">
        <v>3.3259583583462127</v>
      </c>
    </row>
    <row r="20396" spans="12:14">
      <c r="L20396">
        <v>127.5422143154457</v>
      </c>
      <c r="M20396">
        <v>1.3890579427147646E-05</v>
      </c>
      <c r="N20396">
        <v>11.103093405943621</v>
      </c>
    </row>
    <row r="20397" spans="12:14">
      <c r="L20397">
        <v>127.5484679175205</v>
      </c>
      <c r="M20397">
        <v>1.4511773491296408E-05</v>
      </c>
      <c r="N20397">
        <v>7.9940724950753488</v>
      </c>
    </row>
    <row r="20398" spans="12:14">
      <c r="L20398">
        <v>127.55472151959529</v>
      </c>
      <c r="M20398">
        <v>1.5730469418892002E-05</v>
      </c>
      <c r="N20398">
        <v>3.40829066584271</v>
      </c>
    </row>
    <row r="20399" spans="12:14">
      <c r="L20399">
        <v>127.56097512167008</v>
      </c>
      <c r="M20399">
        <v>1.6964320591344442E-05</v>
      </c>
      <c r="N20399">
        <v>2.3610852242583213</v>
      </c>
    </row>
    <row r="20400" spans="12:14">
      <c r="L20400">
        <v>127.56722872374488</v>
      </c>
      <c r="M20400">
        <v>1.7660011416807993E-05</v>
      </c>
      <c r="N20400">
        <v>1.8666905304395032</v>
      </c>
    </row>
    <row r="20401" spans="12:14">
      <c r="L20401">
        <v>127.57348232581967</v>
      </c>
      <c r="M20401">
        <v>1.7479308321579917E-05</v>
      </c>
      <c r="N20401">
        <v>1.530288928617523</v>
      </c>
    </row>
    <row r="20402" spans="12:14">
      <c r="L20402">
        <v>127.57973592789448</v>
      </c>
      <c r="M20402">
        <v>1.6362159387727917E-05</v>
      </c>
      <c r="N20402">
        <v>1.25120263232676</v>
      </c>
    </row>
    <row r="20403" spans="12:14">
      <c r="L20403">
        <v>127.58598952996927</v>
      </c>
      <c r="M20403">
        <v>1.4573970186238013E-05</v>
      </c>
      <c r="N20403">
        <v>1.0086235140919702</v>
      </c>
    </row>
    <row r="20404" spans="12:14">
      <c r="L20404">
        <v>127.59224313204406</v>
      </c>
      <c r="M20404">
        <v>1.2775557746644572E-05</v>
      </c>
      <c r="N20404">
        <v>0.82065384073787351</v>
      </c>
    </row>
    <row r="20405" spans="12:14">
      <c r="L20405">
        <v>127.59849673411885</v>
      </c>
      <c r="M20405">
        <v>1.1971391464863012E-05</v>
      </c>
      <c r="N20405">
        <v>0.72760119574239213</v>
      </c>
    </row>
    <row r="20406" spans="12:14">
      <c r="L20406">
        <v>127.60475033619365</v>
      </c>
      <c r="M20406">
        <v>1.2835683280095139E-05</v>
      </c>
      <c r="N20406">
        <v>0.75007454071071811</v>
      </c>
    </row>
    <row r="20407" spans="12:14">
      <c r="L20407">
        <v>127.61100393826844</v>
      </c>
      <c r="M20407">
        <v>1.4913473522484887E-05</v>
      </c>
      <c r="N20407">
        <v>0.85057607227853371</v>
      </c>
    </row>
    <row r="20408" spans="12:14">
      <c r="L20408">
        <v>127.61725754034325</v>
      </c>
      <c r="M20408">
        <v>1.7186426728704989E-05</v>
      </c>
      <c r="N20408">
        <v>0.97157037463351681</v>
      </c>
    </row>
    <row r="20409" spans="12:14">
      <c r="L20409">
        <v>127.62351114241804</v>
      </c>
      <c r="M20409">
        <v>1.885226441570123E-05</v>
      </c>
      <c r="N20409">
        <v>1.074272116609575</v>
      </c>
    </row>
    <row r="20410" spans="12:14">
      <c r="L20410">
        <v>127.62976474449283</v>
      </c>
      <c r="M20410">
        <v>1.946403855153071E-05</v>
      </c>
      <c r="N20410">
        <v>1.1390759952407805</v>
      </c>
    </row>
    <row r="20411" spans="12:14">
      <c r="L20411">
        <v>127.63601834656762</v>
      </c>
      <c r="M20411">
        <v>1.8884835821612206E-05</v>
      </c>
      <c r="N20411">
        <v>1.1585328047937216</v>
      </c>
    </row>
    <row r="20412" spans="12:14">
      <c r="L20412">
        <v>127.64227194864242</v>
      </c>
      <c r="M20412">
        <v>1.7264421230162075E-05</v>
      </c>
      <c r="N20412">
        <v>1.1347354183904566</v>
      </c>
    </row>
    <row r="20413" spans="12:14">
      <c r="L20413">
        <v>127.64852555071721</v>
      </c>
      <c r="M20413">
        <v>1.5052092170514108E-05</v>
      </c>
      <c r="N20413">
        <v>1.0831439404464105</v>
      </c>
    </row>
    <row r="20414" spans="12:14">
      <c r="L20414">
        <v>127.65477915279202</v>
      </c>
      <c r="M20414">
        <v>1.3022748417613729E-05</v>
      </c>
      <c r="N20414">
        <v>1.0447132787735742</v>
      </c>
    </row>
    <row r="20415" spans="12:14">
      <c r="L20415">
        <v>127.66103275486681</v>
      </c>
      <c r="M20415">
        <v>1.2125228003609487E-05</v>
      </c>
      <c r="N20415">
        <v>1.0925852927324273</v>
      </c>
    </row>
    <row r="20416" spans="12:14">
      <c r="L20416">
        <v>127.6672863569416</v>
      </c>
      <c r="M20416">
        <v>1.2781292483374561E-05</v>
      </c>
      <c r="N20416">
        <v>1.2747255738192691</v>
      </c>
    </row>
    <row r="20417" spans="12:14">
      <c r="L20417">
        <v>127.6735399590164</v>
      </c>
      <c r="M20417">
        <v>1.4386347257856479E-05</v>
      </c>
      <c r="N20417">
        <v>1.5154216195637509</v>
      </c>
    </row>
    <row r="20418" spans="12:14">
      <c r="L20418">
        <v>127.67979356109119</v>
      </c>
      <c r="M20418">
        <v>1.6009738633401356E-05</v>
      </c>
      <c r="N20418">
        <v>1.6627834035473905</v>
      </c>
    </row>
    <row r="20419" spans="12:14">
      <c r="L20419">
        <v>127.68604716316598</v>
      </c>
      <c r="M20419">
        <v>1.7033762693756043E-05</v>
      </c>
      <c r="N20419">
        <v>1.6446479384531658</v>
      </c>
    </row>
    <row r="20420" spans="12:14">
      <c r="L20420">
        <v>127.69230076524077</v>
      </c>
      <c r="M20420">
        <v>1.7226718648327269E-05</v>
      </c>
      <c r="N20420">
        <v>1.502978165138998</v>
      </c>
    </row>
    <row r="20421" spans="12:14">
      <c r="L20421">
        <v>127.69855436731558</v>
      </c>
      <c r="M20421">
        <v>1.6677546841751209E-05</v>
      </c>
      <c r="N20421">
        <v>1.3118771121916626</v>
      </c>
    </row>
    <row r="20422" spans="12:14">
      <c r="L20422">
        <v>127.70480796939037</v>
      </c>
      <c r="M20422">
        <v>1.5733384303056364E-05</v>
      </c>
      <c r="N20422">
        <v>1.1291979030649106</v>
      </c>
    </row>
    <row r="20423" spans="12:14">
      <c r="L20423">
        <v>127.71106157146517</v>
      </c>
      <c r="M20423">
        <v>1.4897826718246415E-05</v>
      </c>
      <c r="N20423">
        <v>0.993196729177781</v>
      </c>
    </row>
    <row r="20424" spans="12:14">
      <c r="L20424">
        <v>127.71731517353996</v>
      </c>
      <c r="M20424">
        <v>1.4609689374856377E-05</v>
      </c>
      <c r="N20424">
        <v>0.92308984649570425</v>
      </c>
    </row>
    <row r="20425" spans="12:14">
      <c r="L20425">
        <v>127.72356877561475</v>
      </c>
      <c r="M20425">
        <v>1.4956223102390881E-05</v>
      </c>
      <c r="N20425">
        <v>0.91450773371813765</v>
      </c>
    </row>
    <row r="20426" spans="12:14">
      <c r="L20426">
        <v>127.72982237768954</v>
      </c>
      <c r="M20426">
        <v>1.5621521740505215E-05</v>
      </c>
      <c r="N20426">
        <v>0.94425166648902559</v>
      </c>
    </row>
    <row r="20427" spans="12:14">
      <c r="L20427">
        <v>127.73607597976435</v>
      </c>
      <c r="M20427">
        <v>1.6152957084839052E-05</v>
      </c>
      <c r="N20427">
        <v>0.98605269578959287</v>
      </c>
    </row>
    <row r="20428" spans="12:14">
      <c r="L20428">
        <v>127.74232958183914</v>
      </c>
      <c r="M20428">
        <v>1.623492671342586E-05</v>
      </c>
      <c r="N20428">
        <v>1.0219383127480497</v>
      </c>
    </row>
    <row r="20429" spans="12:14">
      <c r="L20429">
        <v>127.74858318391394</v>
      </c>
      <c r="M20429">
        <v>1.5808815218637826E-05</v>
      </c>
      <c r="N20429">
        <v>1.045437283777791</v>
      </c>
    </row>
    <row r="20430" spans="12:14">
      <c r="L20430">
        <v>127.75483678598873</v>
      </c>
      <c r="M20430">
        <v>1.5088388231014835E-05</v>
      </c>
      <c r="N20430">
        <v>1.0622217009544934</v>
      </c>
    </row>
    <row r="20431" spans="12:14">
      <c r="L20431">
        <v>127.76109038806352</v>
      </c>
      <c r="M20431">
        <v>1.4491721924256704E-05</v>
      </c>
      <c r="N20431">
        <v>1.0888825192420519</v>
      </c>
    </row>
    <row r="20432" spans="12:14">
      <c r="L20432">
        <v>127.76734399013831</v>
      </c>
      <c r="M20432">
        <v>1.4433490560107993E-05</v>
      </c>
      <c r="N20432">
        <v>1.1414685630813466</v>
      </c>
    </row>
    <row r="20433" spans="12:14">
      <c r="L20433">
        <v>127.77359759221312</v>
      </c>
      <c r="M20433">
        <v>1.5017523198101028E-05</v>
      </c>
      <c r="N20433">
        <v>1.2114487254106299</v>
      </c>
    </row>
    <row r="20434" spans="12:14">
      <c r="L20434">
        <v>127.77985119428791</v>
      </c>
      <c r="M20434">
        <v>1.5932863428136805E-05</v>
      </c>
      <c r="N20434">
        <v>1.2613733010343271</v>
      </c>
    </row>
    <row r="20435" spans="12:14">
      <c r="L20435">
        <v>127.78610479636271</v>
      </c>
      <c r="M20435">
        <v>1.6683960882633846E-05</v>
      </c>
      <c r="N20435">
        <v>1.2585278693931838</v>
      </c>
    </row>
    <row r="20436" spans="12:14">
      <c r="L20436">
        <v>127.7923583984375</v>
      </c>
      <c r="M20436">
        <v>1.6866144020356981E-05</v>
      </c>
      <c r="N20436">
        <v>1.1985855954766016</v>
      </c>
    </row>
    <row r="20437" spans="12:14">
      <c r="L20437">
        <v>127.79861200051229</v>
      </c>
      <c r="M20437">
        <v>1.6310274165932508E-05</v>
      </c>
      <c r="N20437">
        <v>1.097504173967323</v>
      </c>
    </row>
    <row r="20438" spans="12:14">
      <c r="L20438">
        <v>127.80486560258709</v>
      </c>
      <c r="M20438">
        <v>1.5147415337273189E-05</v>
      </c>
      <c r="N20438">
        <v>0.97983945121831051</v>
      </c>
    </row>
    <row r="20439" spans="12:14">
      <c r="L20439">
        <v>127.81111920466189</v>
      </c>
      <c r="M20439">
        <v>1.3845855738112529E-05</v>
      </c>
      <c r="N20439">
        <v>0.87791710367528919</v>
      </c>
    </row>
    <row r="20440" spans="12:14">
      <c r="L20440">
        <v>127.81737280673669</v>
      </c>
      <c r="M20440">
        <v>1.3142866311224402E-05</v>
      </c>
      <c r="N20440">
        <v>0.83300005710132452</v>
      </c>
    </row>
    <row r="20441" spans="12:14">
      <c r="L20441">
        <v>127.82362640881148</v>
      </c>
      <c r="M20441">
        <v>1.3622866221164829E-05</v>
      </c>
      <c r="N20441">
        <v>0.87753846640576016</v>
      </c>
    </row>
    <row r="20442" spans="12:14">
      <c r="L20442">
        <v>127.82988001088627</v>
      </c>
      <c r="M20442">
        <v>1.5139742117573287E-05</v>
      </c>
      <c r="N20442">
        <v>1.0023320403387208</v>
      </c>
    </row>
    <row r="20443" spans="12:14">
      <c r="L20443">
        <v>127.83613361296106</v>
      </c>
      <c r="M20443">
        <v>1.6957693967183937E-05</v>
      </c>
      <c r="N20443">
        <v>1.1584733563142775</v>
      </c>
    </row>
    <row r="20444" spans="12:14">
      <c r="L20444">
        <v>127.84238721503586</v>
      </c>
      <c r="M20444">
        <v>1.8325286398777281E-05</v>
      </c>
      <c r="N20444">
        <v>1.2876338855698664</v>
      </c>
    </row>
    <row r="20445" spans="12:14">
      <c r="L20445">
        <v>127.84864081711066</v>
      </c>
      <c r="M20445">
        <v>1.8742790723107072E-05</v>
      </c>
      <c r="N20445">
        <v>1.3440721251762369</v>
      </c>
    </row>
    <row r="20446" spans="12:14">
      <c r="L20446">
        <v>127.85489441918546</v>
      </c>
      <c r="M20446">
        <v>1.8003401600687422E-05</v>
      </c>
      <c r="N20446">
        <v>1.3080351592266806</v>
      </c>
    </row>
    <row r="20447" spans="12:14">
      <c r="L20447">
        <v>127.86114802126025</v>
      </c>
      <c r="M20447">
        <v>1.6207044951827948E-05</v>
      </c>
      <c r="N20447">
        <v>1.1910516027009608</v>
      </c>
    </row>
    <row r="20448" spans="12:14">
      <c r="L20448">
        <v>127.86740162333504</v>
      </c>
      <c r="M20448">
        <v>1.3817851568183124E-05</v>
      </c>
      <c r="N20448">
        <v>1.034577382793971</v>
      </c>
    </row>
    <row r="20449" spans="12:14">
      <c r="L20449">
        <v>127.87365522540983</v>
      </c>
      <c r="M20449">
        <v>1.1781340742411518E-05</v>
      </c>
      <c r="N20449">
        <v>0.91417153737934365</v>
      </c>
    </row>
    <row r="20450" spans="12:14">
      <c r="L20450">
        <v>127.87990882748463</v>
      </c>
      <c r="M20450">
        <v>1.1369013911960357E-05</v>
      </c>
      <c r="N20450">
        <v>0.93932105617963957</v>
      </c>
    </row>
    <row r="20451" spans="12:14">
      <c r="L20451">
        <v>127.88616242955943</v>
      </c>
      <c r="M20451">
        <v>1.2970353497728864E-05</v>
      </c>
      <c r="N20451">
        <v>1.1851733373850044</v>
      </c>
    </row>
    <row r="20452" spans="12:14">
      <c r="L20452">
        <v>127.89241603163423</v>
      </c>
      <c r="M20452">
        <v>1.5545119219208285E-05</v>
      </c>
      <c r="N20452">
        <v>1.6554106488049227</v>
      </c>
    </row>
    <row r="20453" spans="12:14">
      <c r="L20453">
        <v>127.89866963370902</v>
      </c>
      <c r="M20453">
        <v>1.7918574759388568E-05</v>
      </c>
      <c r="N20453">
        <v>2.4001691985613998</v>
      </c>
    </row>
    <row r="20454" spans="12:14">
      <c r="L20454">
        <v>127.90492323578381</v>
      </c>
      <c r="M20454">
        <v>1.9378475640092325E-05</v>
      </c>
      <c r="N20454">
        <v>3.7069036401089916</v>
      </c>
    </row>
    <row r="20455" spans="12:14">
      <c r="L20455">
        <v>127.9111768378586</v>
      </c>
      <c r="M20455">
        <v>1.9604407242523745E-05</v>
      </c>
      <c r="N20455">
        <v>7.0705709097151193</v>
      </c>
    </row>
    <row r="20456" spans="12:14">
      <c r="L20456">
        <v>127.9174304399334</v>
      </c>
      <c r="M20456">
        <v>1.8585778495447769E-05</v>
      </c>
      <c r="N20456">
        <v>34.540956662890871</v>
      </c>
    </row>
    <row r="20457" spans="12:14">
      <c r="L20457">
        <v>127.9236840420082</v>
      </c>
      <c r="M20457">
        <v>1.6601188577138269E-05</v>
      </c>
      <c r="N20457">
        <v>6.4694882225376444</v>
      </c>
    </row>
    <row r="20458" spans="12:14">
      <c r="L20458">
        <v>127.929937644083</v>
      </c>
      <c r="M20458">
        <v>1.4240265916233285E-05</v>
      </c>
      <c r="N20458">
        <v>2.8068220935144224</v>
      </c>
    </row>
    <row r="20459" spans="12:14">
      <c r="L20459">
        <v>127.93619124615779</v>
      </c>
      <c r="M20459">
        <v>1.2414086521980568E-05</v>
      </c>
      <c r="N20459">
        <v>1.6735418690004766</v>
      </c>
    </row>
    <row r="20460" spans="12:14">
      <c r="L20460">
        <v>127.94244484823258</v>
      </c>
      <c r="M20460">
        <v>1.2038527217389045E-05</v>
      </c>
      <c r="N20460">
        <v>1.2634482570984553</v>
      </c>
    </row>
    <row r="20461" spans="12:14">
      <c r="L20461">
        <v>127.94869845030738</v>
      </c>
      <c r="M20461">
        <v>1.3175808722524117E-05</v>
      </c>
      <c r="N20461">
        <v>1.156618500236658</v>
      </c>
    </row>
    <row r="20462" spans="12:14">
      <c r="L20462">
        <v>127.95495205238217</v>
      </c>
      <c r="M20462">
        <v>1.4963781858313229E-05</v>
      </c>
      <c r="N20462">
        <v>1.1466463680148469</v>
      </c>
    </row>
    <row r="20463" spans="12:14">
      <c r="L20463">
        <v>127.96120565445698</v>
      </c>
      <c r="M20463">
        <v>1.6536412724272045E-05</v>
      </c>
      <c r="N20463">
        <v>1.1331753446843897</v>
      </c>
    </row>
    <row r="20464" spans="12:14">
      <c r="L20464">
        <v>127.96745925653177</v>
      </c>
      <c r="M20464">
        <v>1.7429973840315671E-05</v>
      </c>
      <c r="N20464">
        <v>1.0805075153634935</v>
      </c>
    </row>
    <row r="20465" spans="12:14">
      <c r="L20465">
        <v>127.97371285860656</v>
      </c>
      <c r="M20465">
        <v>1.7544097106183314E-05</v>
      </c>
      <c r="N20465">
        <v>0.98817775751999049</v>
      </c>
    </row>
    <row r="20466" spans="12:14">
      <c r="L20466">
        <v>127.97996646068135</v>
      </c>
      <c r="M20466">
        <v>1.7051580278725573E-05</v>
      </c>
      <c r="N20466">
        <v>0.875137253161243</v>
      </c>
    </row>
    <row r="20467" spans="12:14">
      <c r="L20467">
        <v>127.98622006275615</v>
      </c>
      <c r="M20467">
        <v>1.6303545071978163E-05</v>
      </c>
      <c r="N20467">
        <v>0.76696466192696089</v>
      </c>
    </row>
    <row r="20468" spans="12:14">
      <c r="L20468">
        <v>127.99247366483094</v>
      </c>
      <c r="M20468">
        <v>1.5685240750449412E-05</v>
      </c>
      <c r="N20468">
        <v>0.68417627245479573</v>
      </c>
    </row>
    <row r="20469" spans="12:14">
      <c r="L20469">
        <v>127.99872726690575</v>
      </c>
      <c r="M20469">
        <v>1.541801485274248E-05</v>
      </c>
      <c r="N20469">
        <v>0.63466815227806672</v>
      </c>
    </row>
    <row r="20470" spans="12:14">
      <c r="L20470">
        <v>128.00498086898054</v>
      </c>
      <c r="M20470">
        <v>1.5429370628832903E-05</v>
      </c>
      <c r="N20470">
        <v>0.6134804559118382</v>
      </c>
    </row>
    <row r="20471" spans="12:14">
      <c r="L20471">
        <v>128.01123447105533</v>
      </c>
      <c r="M20471">
        <v>1.5434191714946457E-05</v>
      </c>
      <c r="N20471">
        <v>0.60970509742474033</v>
      </c>
    </row>
    <row r="20472" spans="12:14">
      <c r="L20472">
        <v>128.01748807313012</v>
      </c>
      <c r="M20472">
        <v>1.5156158097241159E-05</v>
      </c>
      <c r="N20472">
        <v>0.61475468538838152</v>
      </c>
    </row>
    <row r="20473" spans="12:14">
      <c r="L20473">
        <v>128.02374167520492</v>
      </c>
      <c r="M20473">
        <v>1.4515322247009852E-05</v>
      </c>
      <c r="N20473">
        <v>0.62790511756996159</v>
      </c>
    </row>
    <row r="20474" spans="12:14">
      <c r="L20474">
        <v>128.02999527727971</v>
      </c>
      <c r="M20474">
        <v>1.3721267842275671E-05</v>
      </c>
      <c r="N20474">
        <v>0.66138507916080191</v>
      </c>
    </row>
    <row r="20475" spans="12:14">
      <c r="L20475">
        <v>128.0362488793545</v>
      </c>
      <c r="M20475">
        <v>1.3248568906903207E-05</v>
      </c>
      <c r="N20475">
        <v>0.74844404724533908</v>
      </c>
    </row>
    <row r="20476" spans="12:14">
      <c r="L20476">
        <v>128.0425024814293</v>
      </c>
      <c r="M20476">
        <v>1.3583838936802721E-05</v>
      </c>
      <c r="N20476">
        <v>0.94970718270349963</v>
      </c>
    </row>
    <row r="20477" spans="12:14">
      <c r="L20477">
        <v>128.04875608350409</v>
      </c>
      <c r="M20477">
        <v>1.4795543156529548E-05</v>
      </c>
      <c r="N20477">
        <v>1.3272259004024007</v>
      </c>
    </row>
    <row r="20478" spans="12:14">
      <c r="L20478">
        <v>128.05500968557891</v>
      </c>
      <c r="M20478">
        <v>1.6434114428986207E-05</v>
      </c>
      <c r="N20478">
        <v>1.7684176257345592</v>
      </c>
    </row>
    <row r="20479" spans="12:14">
      <c r="L20479">
        <v>128.0612632876537</v>
      </c>
      <c r="M20479">
        <v>1.7870337463377985E-05</v>
      </c>
      <c r="N20479">
        <v>1.8308640238088727</v>
      </c>
    </row>
    <row r="20480" spans="12:14">
      <c r="L20480">
        <v>128.06751688972849</v>
      </c>
      <c r="M20480">
        <v>1.8590282485552565E-05</v>
      </c>
      <c r="N20480">
        <v>1.5428478019775789</v>
      </c>
    </row>
    <row r="20481" spans="12:14">
      <c r="L20481">
        <v>128.07377049180329</v>
      </c>
      <c r="M20481">
        <v>1.8305033691372658E-05</v>
      </c>
      <c r="N20481">
        <v>1.2280858650815858</v>
      </c>
    </row>
    <row r="20482" spans="12:14">
      <c r="L20482">
        <v>128.08002409387808</v>
      </c>
      <c r="M20482">
        <v>1.6989976319297573E-05</v>
      </c>
      <c r="N20482">
        <v>0.96769572170857332</v>
      </c>
    </row>
    <row r="20483" spans="12:14">
      <c r="L20483">
        <v>128.08627769595287</v>
      </c>
      <c r="M20483">
        <v>1.4930201855486335E-05</v>
      </c>
      <c r="N20483">
        <v>0.759702471587171</v>
      </c>
    </row>
    <row r="20484" spans="12:14">
      <c r="L20484">
        <v>128.09253129802767</v>
      </c>
      <c r="M20484">
        <v>1.2802785958203034E-05</v>
      </c>
      <c r="N20484">
        <v>0.60788758911878749</v>
      </c>
    </row>
    <row r="20485" spans="12:14">
      <c r="L20485">
        <v>128.09878490010246</v>
      </c>
      <c r="M20485">
        <v>1.1677396872667617E-05</v>
      </c>
      <c r="N20485">
        <v>0.53611237198438078</v>
      </c>
    </row>
    <row r="20486" spans="12:14">
      <c r="L20486">
        <v>128.10503850217725</v>
      </c>
      <c r="M20486">
        <v>1.2357314848871786E-05</v>
      </c>
      <c r="N20486">
        <v>0.564385433156609</v>
      </c>
    </row>
    <row r="20487" spans="12:14">
      <c r="L20487">
        <v>128.11129210425204</v>
      </c>
      <c r="M20487">
        <v>1.4395795185222411E-05</v>
      </c>
      <c r="N20487">
        <v>0.66879063146040418</v>
      </c>
    </row>
    <row r="20488" spans="12:14">
      <c r="L20488">
        <v>128.11754570632684</v>
      </c>
      <c r="M20488">
        <v>1.6676054369959894E-05</v>
      </c>
      <c r="N20488">
        <v>0.80178008903672526</v>
      </c>
    </row>
    <row r="20489" spans="12:14">
      <c r="L20489">
        <v>128.12379930840163</v>
      </c>
      <c r="M20489">
        <v>1.8339159084653042E-05</v>
      </c>
      <c r="N20489">
        <v>0.92560376016514367</v>
      </c>
    </row>
    <row r="20490" spans="12:14">
      <c r="L20490">
        <v>128.13005291047642</v>
      </c>
      <c r="M20490">
        <v>1.8928698316754095E-05</v>
      </c>
      <c r="N20490">
        <v>1.016919657466322</v>
      </c>
    </row>
    <row r="20491" spans="12:14">
      <c r="L20491">
        <v>128.13630651255124</v>
      </c>
      <c r="M20491">
        <v>1.8323584817941406E-05</v>
      </c>
      <c r="N20491">
        <v>1.0656831279860772</v>
      </c>
    </row>
    <row r="20492" spans="12:14">
      <c r="L20492">
        <v>128.14256011462604</v>
      </c>
      <c r="M20492">
        <v>1.6709914591901544E-05</v>
      </c>
      <c r="N20492">
        <v>1.0768595375764294</v>
      </c>
    </row>
    <row r="20493" spans="12:14">
      <c r="L20493">
        <v>128.14881371670083</v>
      </c>
      <c r="M20493">
        <v>1.4600146129800684E-05</v>
      </c>
      <c r="N20493">
        <v>1.0777458826167861</v>
      </c>
    </row>
    <row r="20494" spans="12:14">
      <c r="L20494">
        <v>128.15506731877562</v>
      </c>
      <c r="M20494">
        <v>1.2852115583450398E-05</v>
      </c>
      <c r="N20494">
        <v>1.1394079165224325</v>
      </c>
    </row>
    <row r="20495" spans="12:14">
      <c r="L20495">
        <v>128.16132092085041</v>
      </c>
      <c r="M20495">
        <v>1.24118517298161E-05</v>
      </c>
      <c r="N20495">
        <v>1.4158436172873117</v>
      </c>
    </row>
    <row r="20496" spans="12:14">
      <c r="L20496">
        <v>128.16757452292521</v>
      </c>
      <c r="M20496">
        <v>1.3492790366153024E-05</v>
      </c>
      <c r="N20496">
        <v>2.2011708828977183</v>
      </c>
    </row>
    <row r="20497" spans="12:14">
      <c r="L20497">
        <v>128.173828125</v>
      </c>
      <c r="M20497">
        <v>1.5318999909281189E-05</v>
      </c>
      <c r="N20497">
        <v>4.2321438278919548</v>
      </c>
    </row>
    <row r="20498" spans="12:14">
      <c r="L20498">
        <v>128.18008172707479</v>
      </c>
      <c r="M20498">
        <v>1.6963266265431277E-05</v>
      </c>
      <c r="N20498">
        <v>8.3191926668200651</v>
      </c>
    </row>
    <row r="20499" spans="12:14">
      <c r="L20499">
        <v>128.18633532914959</v>
      </c>
      <c r="M20499">
        <v>1.7847636421590155E-05</v>
      </c>
      <c r="N20499">
        <v>6.312766882006092</v>
      </c>
    </row>
    <row r="20500" spans="12:14">
      <c r="L20500">
        <v>128.19258893122438</v>
      </c>
      <c r="M20500">
        <v>1.7762309438424117E-05</v>
      </c>
      <c r="N20500">
        <v>4.0624380853375852</v>
      </c>
    </row>
    <row r="20501" spans="12:14">
      <c r="L20501">
        <v>128.19884253329917</v>
      </c>
      <c r="M20501">
        <v>1.681121746380512E-05</v>
      </c>
      <c r="N20501">
        <v>3.0182272488903208</v>
      </c>
    </row>
    <row r="20502" spans="12:14">
      <c r="L20502">
        <v>128.20509613537396</v>
      </c>
      <c r="M20502">
        <v>1.5377073776867816E-05</v>
      </c>
      <c r="N20502">
        <v>2.4854182107994007</v>
      </c>
    </row>
    <row r="20503" spans="12:14">
      <c r="L20503">
        <v>128.21134973744878</v>
      </c>
      <c r="M20503">
        <v>1.4062858549958773E-05</v>
      </c>
      <c r="N20503">
        <v>2.2756411884541103</v>
      </c>
    </row>
    <row r="20504" spans="12:14">
      <c r="L20504">
        <v>128.21760333952358</v>
      </c>
      <c r="M20504">
        <v>1.3483345683260421E-05</v>
      </c>
      <c r="N20504">
        <v>2.4033054156641045</v>
      </c>
    </row>
    <row r="20505" spans="12:14">
      <c r="L20505">
        <v>128.22385694159837</v>
      </c>
      <c r="M20505">
        <v>1.3853549092801763E-05</v>
      </c>
      <c r="N20505">
        <v>2.9721651699935308</v>
      </c>
    </row>
    <row r="20506" spans="12:14">
      <c r="L20506">
        <v>128.23011054367316</v>
      </c>
      <c r="M20506">
        <v>1.480756614659324E-05</v>
      </c>
      <c r="N20506">
        <v>3.9707985691429779</v>
      </c>
    </row>
    <row r="20507" spans="12:14">
      <c r="L20507">
        <v>128.23636414574796</v>
      </c>
      <c r="M20507">
        <v>1.5756807976408547E-05</v>
      </c>
      <c r="N20507">
        <v>4.4552364381409877</v>
      </c>
    </row>
    <row r="20508" spans="12:14">
      <c r="L20508">
        <v>128.24261774782275</v>
      </c>
      <c r="M20508">
        <v>1.6280105807794218E-05</v>
      </c>
      <c r="N20508">
        <v>3.6405525301961692</v>
      </c>
    </row>
    <row r="20509" spans="12:14">
      <c r="L20509">
        <v>128.24887134989754</v>
      </c>
      <c r="M20509">
        <v>1.6252399935755882E-05</v>
      </c>
      <c r="N20509">
        <v>2.7054021017546757</v>
      </c>
    </row>
    <row r="20510" spans="12:14">
      <c r="L20510">
        <v>128.25512495197233</v>
      </c>
      <c r="M20510">
        <v>1.5833206262731855E-05</v>
      </c>
      <c r="N20510">
        <v>2.0785815503592557</v>
      </c>
    </row>
    <row r="20511" spans="12:14">
      <c r="L20511">
        <v>128.26137855404713</v>
      </c>
      <c r="M20511">
        <v>1.5385736986655435E-05</v>
      </c>
      <c r="N20511">
        <v>1.7022866957919451</v>
      </c>
    </row>
    <row r="20512" spans="12:14">
      <c r="L20512">
        <v>128.26763215612192</v>
      </c>
      <c r="M20512">
        <v>1.5295391087465084E-05</v>
      </c>
      <c r="N20512">
        <v>1.5060010207769838</v>
      </c>
    </row>
    <row r="20513" spans="12:14">
      <c r="L20513">
        <v>128.27388575819671</v>
      </c>
      <c r="M20513">
        <v>1.5710527163647052E-05</v>
      </c>
      <c r="N20513">
        <v>1.4338593436119877</v>
      </c>
    </row>
    <row r="20514" spans="12:14">
      <c r="L20514">
        <v>128.28013936027151</v>
      </c>
      <c r="M20514">
        <v>1.6417089062761556E-05</v>
      </c>
      <c r="N20514">
        <v>1.426215163974631</v>
      </c>
    </row>
    <row r="20515" spans="12:14">
      <c r="L20515">
        <v>128.28639296234633</v>
      </c>
      <c r="M20515">
        <v>1.6988668075571766E-05</v>
      </c>
      <c r="N20515">
        <v>1.419888313500745</v>
      </c>
    </row>
    <row r="20516" spans="12:14">
      <c r="L20516">
        <v>128.29264656442112</v>
      </c>
      <c r="M20516">
        <v>1.7031951839387053E-05</v>
      </c>
      <c r="N20516">
        <v>1.3613808047647631</v>
      </c>
    </row>
    <row r="20517" spans="12:14">
      <c r="L20517">
        <v>128.29890016649591</v>
      </c>
      <c r="M20517">
        <v>1.6347353510243598E-05</v>
      </c>
      <c r="N20517">
        <v>1.2264784769648054</v>
      </c>
    </row>
    <row r="20518" spans="12:14">
      <c r="L20518">
        <v>128.3051537685707</v>
      </c>
      <c r="M20518">
        <v>1.5010719670756714E-05</v>
      </c>
      <c r="N20518">
        <v>1.0343531045103047</v>
      </c>
    </row>
    <row r="20519" spans="12:14">
      <c r="L20519">
        <v>128.3114073706455</v>
      </c>
      <c r="M20519">
        <v>1.343049969535388E-05</v>
      </c>
      <c r="N20519">
        <v>0.83790582064231955</v>
      </c>
    </row>
    <row r="20520" spans="12:14">
      <c r="L20520">
        <v>128.31766097272029</v>
      </c>
      <c r="M20520">
        <v>1.234609067798831E-05</v>
      </c>
      <c r="N20520">
        <v>0.69603682955969526</v>
      </c>
    </row>
    <row r="20521" spans="12:14">
      <c r="L20521">
        <v>128.32391457479508</v>
      </c>
      <c r="M20521">
        <v>1.2495766958954355E-05</v>
      </c>
      <c r="N20521">
        <v>0.64274691049232946</v>
      </c>
    </row>
    <row r="20522" spans="12:14">
      <c r="L20522">
        <v>128.33016817686988</v>
      </c>
      <c r="M20522">
        <v>1.3908429808465472E-05</v>
      </c>
      <c r="N20522">
        <v>0.66457346707251075</v>
      </c>
    </row>
    <row r="20523" spans="12:14">
      <c r="L20523">
        <v>128.33642177894467</v>
      </c>
      <c r="M20523">
        <v>1.5862965197257546E-05</v>
      </c>
      <c r="N20523">
        <v>0.72089357013275723</v>
      </c>
    </row>
    <row r="20524" spans="12:14">
      <c r="L20524">
        <v>128.34267538101946</v>
      </c>
      <c r="M20524">
        <v>1.7558431113742572E-05</v>
      </c>
      <c r="N20524">
        <v>0.78006773020506792</v>
      </c>
    </row>
    <row r="20525" spans="12:14">
      <c r="L20525">
        <v>128.34892898309425</v>
      </c>
      <c r="M20525">
        <v>1.8462471313228036E-05</v>
      </c>
      <c r="N20525">
        <v>0.82697265695219846</v>
      </c>
    </row>
    <row r="20526" spans="12:14">
      <c r="L20526">
        <v>128.35518258516905</v>
      </c>
      <c r="M20526">
        <v>1.8344089732612622E-05</v>
      </c>
      <c r="N20526">
        <v>0.85751684277995011</v>
      </c>
    </row>
    <row r="20527" spans="12:14">
      <c r="L20527">
        <v>128.36143618724387</v>
      </c>
      <c r="M20527">
        <v>1.7258783207421565E-05</v>
      </c>
      <c r="N20527">
        <v>0.87579802843910015</v>
      </c>
    </row>
    <row r="20528" spans="12:14">
      <c r="L20528">
        <v>128.36768978931866</v>
      </c>
      <c r="M20528">
        <v>1.5551897793782996E-05</v>
      </c>
      <c r="N20528">
        <v>0.89756621979893358</v>
      </c>
    </row>
    <row r="20529" spans="12:14">
      <c r="L20529">
        <v>128.37394339139345</v>
      </c>
      <c r="M20529">
        <v>1.3861307322831573E-05</v>
      </c>
      <c r="N20529">
        <v>0.96451911565546766</v>
      </c>
    </row>
    <row r="20530" spans="12:14">
      <c r="L20530">
        <v>128.38019699346825</v>
      </c>
      <c r="M20530">
        <v>1.2984213950951763E-05</v>
      </c>
      <c r="N20530">
        <v>1.1791371624545879</v>
      </c>
    </row>
    <row r="20531" spans="12:14">
      <c r="L20531">
        <v>128.38645059554304</v>
      </c>
      <c r="M20531">
        <v>1.3372226584835025E-05</v>
      </c>
      <c r="N20531">
        <v>1.7900609101706904</v>
      </c>
    </row>
    <row r="20532" spans="12:14">
      <c r="L20532">
        <v>128.39270419761783</v>
      </c>
      <c r="M20532">
        <v>1.4673729400058951E-05</v>
      </c>
      <c r="N20532">
        <v>3.6185558388467829</v>
      </c>
    </row>
    <row r="20533" spans="12:14">
      <c r="L20533">
        <v>128.39895779969262</v>
      </c>
      <c r="M20533">
        <v>1.6113945944097727E-05</v>
      </c>
      <c r="N20533">
        <v>9.1519782993876451</v>
      </c>
    </row>
    <row r="20534" spans="12:14">
      <c r="L20534">
        <v>128.40521140176742</v>
      </c>
      <c r="M20534">
        <v>1.7071715397269784E-05</v>
      </c>
      <c r="N20534">
        <v>5.4152623476566735</v>
      </c>
    </row>
    <row r="20535" spans="12:14">
      <c r="L20535">
        <v>128.41146500384221</v>
      </c>
      <c r="M20535">
        <v>1.7256661068200051E-05</v>
      </c>
      <c r="N20535">
        <v>3.2901977379395277</v>
      </c>
    </row>
    <row r="20536" spans="12:14">
      <c r="L20536">
        <v>128.417718605917</v>
      </c>
      <c r="M20536">
        <v>1.6698627600717975E-05</v>
      </c>
      <c r="N20536">
        <v>2.4686442269427746</v>
      </c>
    </row>
    <row r="20537" spans="12:14">
      <c r="L20537">
        <v>128.4239722079918</v>
      </c>
      <c r="M20537">
        <v>1.5709614862152432E-05</v>
      </c>
      <c r="N20537">
        <v>2.0820760440198876</v>
      </c>
    </row>
    <row r="20538" spans="12:14">
      <c r="L20538">
        <v>128.43022581006659</v>
      </c>
      <c r="M20538">
        <v>1.4802953829396876E-05</v>
      </c>
      <c r="N20538">
        <v>1.9521700176860333</v>
      </c>
    </row>
    <row r="20539" spans="12:14">
      <c r="L20539">
        <v>128.43647941214141</v>
      </c>
      <c r="M20539">
        <v>1.4475796397572327E-05</v>
      </c>
      <c r="N20539">
        <v>2.0776184262163295</v>
      </c>
    </row>
    <row r="20540" spans="12:14">
      <c r="L20540">
        <v>128.4427330142162</v>
      </c>
      <c r="M20540">
        <v>1.4868651079903059E-05</v>
      </c>
      <c r="N20540">
        <v>2.5253783502875566</v>
      </c>
    </row>
    <row r="20541" spans="12:14">
      <c r="L20541">
        <v>128.448986616291</v>
      </c>
      <c r="M20541">
        <v>1.5645589819948128E-05</v>
      </c>
      <c r="N20541">
        <v>3.3431490419764009</v>
      </c>
    </row>
    <row r="20542" spans="12:14">
      <c r="L20542">
        <v>128.45524021836579</v>
      </c>
      <c r="M20542">
        <v>1.6270764254978637E-05</v>
      </c>
      <c r="N20542">
        <v>4.1272620639301945</v>
      </c>
    </row>
    <row r="20543" spans="12:14">
      <c r="L20543">
        <v>128.46149382044058</v>
      </c>
      <c r="M20543">
        <v>1.6329425674667877E-05</v>
      </c>
      <c r="N20543">
        <v>3.7927660232580838</v>
      </c>
    </row>
    <row r="20544" spans="12:14">
      <c r="L20544">
        <v>128.46774742251537</v>
      </c>
      <c r="M20544">
        <v>1.5680198776546203E-05</v>
      </c>
      <c r="N20544">
        <v>2.81495861232286</v>
      </c>
    </row>
    <row r="20545" spans="12:14">
      <c r="L20545">
        <v>128.47400102459017</v>
      </c>
      <c r="M20545">
        <v>1.4511408131808721E-05</v>
      </c>
      <c r="N20545">
        <v>2.0325415927820747</v>
      </c>
    </row>
    <row r="20546" spans="12:14">
      <c r="L20546">
        <v>128.48025462666496</v>
      </c>
      <c r="M20546">
        <v>1.3358278927905619E-05</v>
      </c>
      <c r="N20546">
        <v>1.5378876310247658</v>
      </c>
    </row>
    <row r="20547" spans="12:14">
      <c r="L20547">
        <v>128.48650822873975</v>
      </c>
      <c r="M20547">
        <v>1.2964422973587785E-05</v>
      </c>
      <c r="N20547">
        <v>1.2835664972023897</v>
      </c>
    </row>
    <row r="20548" spans="12:14">
      <c r="L20548">
        <v>128.49276183081454</v>
      </c>
      <c r="M20548">
        <v>1.3764992256096433E-05</v>
      </c>
      <c r="N20548">
        <v>1.2093071516524008</v>
      </c>
    </row>
    <row r="20549" spans="12:14">
      <c r="L20549">
        <v>128.49901543288934</v>
      </c>
      <c r="M20549">
        <v>1.5429827099289056E-05</v>
      </c>
      <c r="N20549">
        <v>1.2262183187217226</v>
      </c>
    </row>
    <row r="20550" spans="12:14">
      <c r="L20550">
        <v>128.50526903496413</v>
      </c>
      <c r="M20550">
        <v>1.7193492643349491E-05</v>
      </c>
      <c r="N20550">
        <v>1.2496996393349356</v>
      </c>
    </row>
    <row r="20551" spans="12:14">
      <c r="L20551">
        <v>128.51152263703892</v>
      </c>
      <c r="M20551">
        <v>1.8375550947021013E-05</v>
      </c>
      <c r="N20551">
        <v>1.2304457726076772</v>
      </c>
    </row>
    <row r="20552" spans="12:14">
      <c r="L20552">
        <v>128.51777623911374</v>
      </c>
      <c r="M20552">
        <v>1.856403420700996E-05</v>
      </c>
      <c r="N20552">
        <v>1.153451455858955</v>
      </c>
    </row>
    <row r="20553" spans="12:14">
      <c r="L20553">
        <v>128.52402984118854</v>
      </c>
      <c r="M20553">
        <v>1.7637964261014915E-05</v>
      </c>
      <c r="N20553">
        <v>1.0263861497107447</v>
      </c>
    </row>
    <row r="20554" spans="12:14">
      <c r="L20554">
        <v>128.53028344326333</v>
      </c>
      <c r="M20554">
        <v>1.5783770180961163E-05</v>
      </c>
      <c r="N20554">
        <v>0.87044052783495629</v>
      </c>
    </row>
    <row r="20555" spans="12:14">
      <c r="L20555">
        <v>128.53653704533812</v>
      </c>
      <c r="M20555">
        <v>1.3551757037156786E-05</v>
      </c>
      <c r="N20555">
        <v>0.71799351774939124</v>
      </c>
    </row>
    <row r="20556" spans="12:14">
      <c r="L20556">
        <v>128.54279064741291</v>
      </c>
      <c r="M20556">
        <v>1.1915523912102744E-05</v>
      </c>
      <c r="N20556">
        <v>0.61525593813667567</v>
      </c>
    </row>
    <row r="20557" spans="12:14">
      <c r="L20557">
        <v>128.54904424948771</v>
      </c>
      <c r="M20557">
        <v>1.191488139199039E-05</v>
      </c>
      <c r="N20557">
        <v>0.60791476071964146</v>
      </c>
    </row>
    <row r="20558" spans="12:14">
      <c r="L20558">
        <v>128.5552978515625</v>
      </c>
      <c r="M20558">
        <v>1.3569734091117858E-05</v>
      </c>
      <c r="N20558">
        <v>0.69259973086885152</v>
      </c>
    </row>
    <row r="20559" spans="12:14">
      <c r="L20559">
        <v>128.56155145363729</v>
      </c>
      <c r="M20559">
        <v>1.5855824540314864E-05</v>
      </c>
      <c r="N20559">
        <v>0.81793900720923585</v>
      </c>
    </row>
    <row r="20560" spans="12:14">
      <c r="L20560">
        <v>128.56780505571209</v>
      </c>
      <c r="M20560">
        <v>1.7788354255975618E-05</v>
      </c>
      <c r="N20560">
        <v>0.935105830706861</v>
      </c>
    </row>
    <row r="20561" spans="12:14">
      <c r="L20561">
        <v>128.57405865778688</v>
      </c>
      <c r="M20561">
        <v>1.8796945659538246E-05</v>
      </c>
      <c r="N20561">
        <v>1.0137642565298952</v>
      </c>
    </row>
    <row r="20562" spans="12:14">
      <c r="L20562">
        <v>128.58031225986167</v>
      </c>
      <c r="M20562">
        <v>1.8670041638419003E-05</v>
      </c>
      <c r="N20562">
        <v>1.0396313784581088</v>
      </c>
    </row>
    <row r="20563" spans="12:14">
      <c r="L20563">
        <v>128.58656586193646</v>
      </c>
      <c r="M20563">
        <v>1.7497566657969739E-05</v>
      </c>
      <c r="N20563">
        <v>1.0133350726369592</v>
      </c>
    </row>
    <row r="20564" spans="12:14">
      <c r="L20564">
        <v>128.59281946401128</v>
      </c>
      <c r="M20564">
        <v>1.5655354142325737E-05</v>
      </c>
      <c r="N20564">
        <v>0.95183600951855163</v>
      </c>
    </row>
    <row r="20565" spans="12:14">
      <c r="L20565">
        <v>128.59907306608608</v>
      </c>
      <c r="M20565">
        <v>1.3798759485964325E-05</v>
      </c>
      <c r="N20565">
        <v>0.8917945611729</v>
      </c>
    </row>
    <row r="20566" spans="12:14">
      <c r="L20566">
        <v>128.60532666816087</v>
      </c>
      <c r="M20566">
        <v>1.2737356121566955E-05</v>
      </c>
      <c r="N20566">
        <v>0.88922147832666143</v>
      </c>
    </row>
    <row r="20567" spans="12:14">
      <c r="L20567">
        <v>128.61158027023566</v>
      </c>
      <c r="M20567">
        <v>1.2949428632010472E-05</v>
      </c>
      <c r="N20567">
        <v>0.99645468795418135</v>
      </c>
    </row>
    <row r="20568" spans="12:14">
      <c r="L20568">
        <v>128.61783387231046</v>
      </c>
      <c r="M20568">
        <v>1.4109339771162957E-05</v>
      </c>
      <c r="N20568">
        <v>1.2270206824840677</v>
      </c>
    </row>
    <row r="20569" spans="12:14">
      <c r="L20569">
        <v>128.62408747438525</v>
      </c>
      <c r="M20569">
        <v>1.5458284674602213E-05</v>
      </c>
      <c r="N20569">
        <v>1.5673083263850214</v>
      </c>
    </row>
    <row r="20570" spans="12:14">
      <c r="L20570">
        <v>128.63034107646004</v>
      </c>
      <c r="M20570">
        <v>1.6404669612797286E-05</v>
      </c>
      <c r="N20570">
        <v>2.0172013389770949</v>
      </c>
    </row>
    <row r="20571" spans="12:14">
      <c r="L20571">
        <v>128.63659467853483</v>
      </c>
      <c r="M20571">
        <v>1.6702741449812304E-05</v>
      </c>
      <c r="N20571">
        <v>2.6215695302774438</v>
      </c>
    </row>
    <row r="20572" spans="12:14">
      <c r="L20572">
        <v>128.64284828060963</v>
      </c>
      <c r="M20572">
        <v>1.642102222562391E-05</v>
      </c>
      <c r="N20572">
        <v>3.506590997434706</v>
      </c>
    </row>
    <row r="20573" spans="12:14">
      <c r="L20573">
        <v>128.64910188268442</v>
      </c>
      <c r="M20573">
        <v>1.5865413887644854E-05</v>
      </c>
      <c r="N20573">
        <v>4.8348874866575278</v>
      </c>
    </row>
    <row r="20574" spans="12:14">
      <c r="L20574">
        <v>128.65535548475921</v>
      </c>
      <c r="M20574">
        <v>1.5443123605488716E-05</v>
      </c>
      <c r="N20574">
        <v>5.8480617979690059</v>
      </c>
    </row>
    <row r="20575" spans="12:14">
      <c r="L20575">
        <v>128.661609086834</v>
      </c>
      <c r="M20575">
        <v>1.5438106621217681E-05</v>
      </c>
      <c r="N20575">
        <v>4.9880358640874016</v>
      </c>
    </row>
    <row r="20576" spans="12:14">
      <c r="L20576">
        <v>128.66786268890883</v>
      </c>
      <c r="M20576">
        <v>1.5812393680619456E-05</v>
      </c>
      <c r="N20576">
        <v>3.8606680896720493</v>
      </c>
    </row>
    <row r="20577" spans="12:14">
      <c r="L20577">
        <v>128.67411629098362</v>
      </c>
      <c r="M20577">
        <v>1.62383396830185E-05</v>
      </c>
      <c r="N20577">
        <v>3.1819557088621435</v>
      </c>
    </row>
    <row r="20578" spans="12:14">
      <c r="L20578">
        <v>128.68036989305841</v>
      </c>
      <c r="M20578">
        <v>1.6326507845226998E-05</v>
      </c>
      <c r="N20578">
        <v>2.7793719474734182</v>
      </c>
    </row>
    <row r="20579" spans="12:14">
      <c r="L20579">
        <v>128.6866234951332</v>
      </c>
      <c r="M20579">
        <v>1.5835729653174252E-05</v>
      </c>
      <c r="N20579">
        <v>2.5198287761362219</v>
      </c>
    </row>
    <row r="20580" spans="12:14">
      <c r="L20580">
        <v>128.692877097208</v>
      </c>
      <c r="M20580">
        <v>1.4790390135117023E-05</v>
      </c>
      <c r="N20580">
        <v>2.3615725742177749</v>
      </c>
    </row>
    <row r="20581" spans="12:14">
      <c r="L20581">
        <v>128.69913069928279</v>
      </c>
      <c r="M20581">
        <v>1.3541474117521913E-05</v>
      </c>
      <c r="N20581">
        <v>2.3436480629062695</v>
      </c>
    </row>
    <row r="20582" spans="12:14">
      <c r="L20582">
        <v>128.70538430135758</v>
      </c>
      <c r="M20582">
        <v>1.2741714123849111E-05</v>
      </c>
      <c r="N20582">
        <v>2.6336866497620077</v>
      </c>
    </row>
    <row r="20583" spans="12:14">
      <c r="L20583">
        <v>128.71163790343238</v>
      </c>
      <c r="M20583">
        <v>1.3022007293430383E-05</v>
      </c>
      <c r="N20583">
        <v>3.7196217896920509</v>
      </c>
    </row>
    <row r="20584" spans="12:14">
      <c r="L20584">
        <v>128.71789150550717</v>
      </c>
      <c r="M20584">
        <v>1.4402637574731111E-05</v>
      </c>
      <c r="N20584">
        <v>7.4422996576194249</v>
      </c>
    </row>
    <row r="20585" spans="12:14">
      <c r="L20585">
        <v>128.72414510758196</v>
      </c>
      <c r="M20585">
        <v>1.6256694863997442E-05</v>
      </c>
      <c r="N20585">
        <v>13.258347958869679</v>
      </c>
    </row>
    <row r="20586" spans="12:14">
      <c r="L20586">
        <v>128.73039870965675</v>
      </c>
      <c r="M20586">
        <v>1.7845533749395098E-05</v>
      </c>
      <c r="N20586">
        <v>6.3363361689019611</v>
      </c>
    </row>
    <row r="20587" spans="12:14">
      <c r="L20587">
        <v>128.73665231173155</v>
      </c>
      <c r="M20587">
        <v>1.8642396884280471E-05</v>
      </c>
      <c r="N20587">
        <v>3.8496587013224306</v>
      </c>
    </row>
    <row r="20588" spans="12:14">
      <c r="L20588">
        <v>128.74290591380637</v>
      </c>
      <c r="M20588">
        <v>1.8396209400651019E-05</v>
      </c>
      <c r="N20588">
        <v>2.7037380729572189</v>
      </c>
    </row>
    <row r="20589" spans="12:14">
      <c r="L20589">
        <v>128.74915951588116</v>
      </c>
      <c r="M20589">
        <v>1.7139710291595302E-05</v>
      </c>
      <c r="N20589">
        <v>2.007097139415619</v>
      </c>
    </row>
    <row r="20590" spans="12:14">
      <c r="L20590">
        <v>128.75541311795595</v>
      </c>
      <c r="M20590">
        <v>1.521424817384963E-05</v>
      </c>
      <c r="N20590">
        <v>1.5296043425960402</v>
      </c>
    </row>
    <row r="20591" spans="12:14">
      <c r="L20591">
        <v>128.76166672003075</v>
      </c>
      <c r="M20591">
        <v>1.3312158400700162E-05</v>
      </c>
      <c r="N20591">
        <v>1.2143968816174777</v>
      </c>
    </row>
    <row r="20592" spans="12:14">
      <c r="L20592">
        <v>128.76792032210554</v>
      </c>
      <c r="M20592">
        <v>1.2383935479724668E-05</v>
      </c>
      <c r="N20592">
        <v>1.0709893729449591</v>
      </c>
    </row>
    <row r="20593" spans="12:14">
      <c r="L20593">
        <v>128.77417392418033</v>
      </c>
      <c r="M20593">
        <v>1.3007498316480664E-05</v>
      </c>
      <c r="N20593">
        <v>1.1052820706540176</v>
      </c>
    </row>
    <row r="20594" spans="12:14">
      <c r="L20594">
        <v>128.78042752625512</v>
      </c>
      <c r="M20594">
        <v>1.4727106058388132E-05</v>
      </c>
      <c r="N20594">
        <v>1.2654957794348727</v>
      </c>
    </row>
    <row r="20595" spans="12:14">
      <c r="L20595">
        <v>128.78668112832992</v>
      </c>
      <c r="M20595">
        <v>1.6586707670338294E-05</v>
      </c>
      <c r="N20595">
        <v>1.4721633984974827</v>
      </c>
    </row>
    <row r="20596" spans="12:14">
      <c r="L20596">
        <v>128.79293473040471</v>
      </c>
      <c r="M20596">
        <v>1.785063152213368E-05</v>
      </c>
      <c r="N20596">
        <v>1.6550791019440156</v>
      </c>
    </row>
    <row r="20597" spans="12:14">
      <c r="L20597">
        <v>128.7991883324795</v>
      </c>
      <c r="M20597">
        <v>1.8151170753321858E-05</v>
      </c>
      <c r="N20597">
        <v>1.7555410439528505</v>
      </c>
    </row>
    <row r="20598" spans="12:14">
      <c r="L20598">
        <v>128.8054419345543</v>
      </c>
      <c r="M20598">
        <v>1.7450156871035168E-05</v>
      </c>
      <c r="N20598">
        <v>1.7333383229679988</v>
      </c>
    </row>
    <row r="20599" spans="12:14">
      <c r="L20599">
        <v>128.81169553662909</v>
      </c>
      <c r="M20599">
        <v>1.6013361316826983E-05</v>
      </c>
      <c r="N20599">
        <v>1.5915944293249698</v>
      </c>
    </row>
    <row r="20600" spans="12:14">
      <c r="L20600">
        <v>128.81794913870391</v>
      </c>
      <c r="M20600">
        <v>1.439801600758032E-05</v>
      </c>
      <c r="N20600">
        <v>1.3933637125239642</v>
      </c>
    </row>
    <row r="20601" spans="12:14">
      <c r="L20601">
        <v>128.8242027407787</v>
      </c>
      <c r="M20601">
        <v>1.335325610541182E-05</v>
      </c>
      <c r="N20601">
        <v>1.2345334762474922</v>
      </c>
    </row>
    <row r="20602" spans="12:14">
      <c r="L20602">
        <v>128.83045634285349</v>
      </c>
      <c r="M20602">
        <v>1.3424684663676227E-05</v>
      </c>
      <c r="N20602">
        <v>1.177953641117681</v>
      </c>
    </row>
    <row r="20603" spans="12:14">
      <c r="L20603">
        <v>128.83670994492829</v>
      </c>
      <c r="M20603">
        <v>1.4460086059175266E-05</v>
      </c>
      <c r="N20603">
        <v>1.2099720278809234</v>
      </c>
    </row>
    <row r="20604" spans="12:14">
      <c r="L20604">
        <v>128.84296354700308</v>
      </c>
      <c r="M20604">
        <v>1.5777742240981939E-05</v>
      </c>
      <c r="N20604">
        <v>1.2754319830518894</v>
      </c>
    </row>
    <row r="20605" spans="12:14">
      <c r="L20605">
        <v>128.84921714907787</v>
      </c>
      <c r="M20605">
        <v>1.6730066868695233E-05</v>
      </c>
      <c r="N20605">
        <v>1.3307731323574525</v>
      </c>
    </row>
    <row r="20606" spans="12:14">
      <c r="L20606">
        <v>128.85547075115267</v>
      </c>
      <c r="M20606">
        <v>1.69663553865576E-05</v>
      </c>
      <c r="N20606">
        <v>1.3576648558437487</v>
      </c>
    </row>
    <row r="20607" spans="12:14">
      <c r="L20607">
        <v>128.86172435322746</v>
      </c>
      <c r="M20607">
        <v>1.6458808858361313E-05</v>
      </c>
      <c r="N20607">
        <v>1.3585914357839957</v>
      </c>
    </row>
    <row r="20608" spans="12:14">
      <c r="L20608">
        <v>128.86797795530225</v>
      </c>
      <c r="M20608">
        <v>1.5476789512329163E-05</v>
      </c>
      <c r="N20608">
        <v>1.3551979341471141</v>
      </c>
    </row>
    <row r="20609" spans="12:14">
      <c r="L20609">
        <v>128.87423155737704</v>
      </c>
      <c r="M20609">
        <v>1.4524254537002431E-05</v>
      </c>
      <c r="N20609">
        <v>1.3920837524188816</v>
      </c>
    </row>
    <row r="20610" spans="12:14">
      <c r="L20610">
        <v>128.88048515945184</v>
      </c>
      <c r="M20610">
        <v>1.4145533298152818E-05</v>
      </c>
      <c r="N20610">
        <v>1.5381637629694824</v>
      </c>
    </row>
    <row r="20611" spans="12:14">
      <c r="L20611">
        <v>128.88673876152663</v>
      </c>
      <c r="M20611">
        <v>1.4564020163653765E-05</v>
      </c>
      <c r="N20611">
        <v>1.8740371627808525</v>
      </c>
    </row>
    <row r="20612" spans="12:14">
      <c r="L20612">
        <v>128.89299236360142</v>
      </c>
      <c r="M20612">
        <v>1.5488679316971888E-05</v>
      </c>
      <c r="N20612">
        <v>2.4825129818844185</v>
      </c>
    </row>
    <row r="20613" spans="12:14">
      <c r="L20613">
        <v>128.89924596567624</v>
      </c>
      <c r="M20613">
        <v>1.6366755492216488E-05</v>
      </c>
      <c r="N20613">
        <v>3.4825929878975583</v>
      </c>
    </row>
    <row r="20614" spans="12:14">
      <c r="L20614">
        <v>128.90549956775104</v>
      </c>
      <c r="M20614">
        <v>1.6733417552618E-05</v>
      </c>
      <c r="N20614">
        <v>5.0845024052175409</v>
      </c>
    </row>
    <row r="20615" spans="12:14">
      <c r="L20615">
        <v>128.91175316982583</v>
      </c>
      <c r="M20615">
        <v>1.637643519439891E-05</v>
      </c>
      <c r="N20615">
        <v>7.2496088483463534</v>
      </c>
    </row>
    <row r="20616" spans="12:14">
      <c r="L20616">
        <v>128.91800677190062</v>
      </c>
      <c r="M20616">
        <v>1.5381585401541106E-05</v>
      </c>
      <c r="N20616">
        <v>7.6937523404677037</v>
      </c>
    </row>
    <row r="20617" spans="12:14">
      <c r="L20617">
        <v>128.92426037397541</v>
      </c>
      <c r="M20617">
        <v>1.4140367941351503E-05</v>
      </c>
      <c r="N20617">
        <v>5.7284368324244843</v>
      </c>
    </row>
    <row r="20618" spans="12:14">
      <c r="L20618">
        <v>128.93051397605021</v>
      </c>
      <c r="M20618">
        <v>1.3281719344863438E-05</v>
      </c>
      <c r="N20618">
        <v>4.2300113813229707</v>
      </c>
    </row>
    <row r="20619" spans="12:14">
      <c r="L20619">
        <v>128.936767578125</v>
      </c>
      <c r="M20619">
        <v>1.3360248861286956E-05</v>
      </c>
      <c r="N20619">
        <v>3.5664608829450728</v>
      </c>
    </row>
    <row r="20620" spans="12:14">
      <c r="L20620">
        <v>128.94302118019979</v>
      </c>
      <c r="M20620">
        <v>1.4376762969100917E-05</v>
      </c>
      <c r="N20620">
        <v>3.3964764688078652</v>
      </c>
    </row>
    <row r="20621" spans="12:14">
      <c r="L20621">
        <v>128.94927478227459</v>
      </c>
      <c r="M20621">
        <v>1.5770918221365133E-05</v>
      </c>
      <c r="N20621">
        <v>3.4007266910319509</v>
      </c>
    </row>
    <row r="20622" spans="12:14">
      <c r="L20622">
        <v>128.95552838434938</v>
      </c>
      <c r="M20622">
        <v>1.6887884152528449E-05</v>
      </c>
      <c r="N20622">
        <v>3.3485445773371891</v>
      </c>
    </row>
    <row r="20623" spans="12:14">
      <c r="L20623">
        <v>128.96178198642417</v>
      </c>
      <c r="M20623">
        <v>1.7288299005861643E-05</v>
      </c>
      <c r="N20623">
        <v>3.1192266009589562</v>
      </c>
    </row>
    <row r="20624" spans="12:14">
      <c r="L20624">
        <v>128.96803558849896</v>
      </c>
      <c r="M20624">
        <v>1.682684636194005E-05</v>
      </c>
      <c r="N20624">
        <v>2.7175745303161785</v>
      </c>
    </row>
    <row r="20625" spans="12:14">
      <c r="L20625">
        <v>128.97428919057378</v>
      </c>
      <c r="M20625">
        <v>1.5667305102105114E-05</v>
      </c>
      <c r="N20625">
        <v>2.2438411679011052</v>
      </c>
    </row>
    <row r="20626" spans="12:14">
      <c r="L20626">
        <v>128.98054279264858</v>
      </c>
      <c r="M20626">
        <v>1.4290168763426929E-05</v>
      </c>
      <c r="N20626">
        <v>1.8225255371652771</v>
      </c>
    </row>
    <row r="20627" spans="12:14">
      <c r="L20627">
        <v>128.98679639472337</v>
      </c>
      <c r="M20627">
        <v>1.3416273518431752E-05</v>
      </c>
      <c r="N20627">
        <v>1.5501339592945167</v>
      </c>
    </row>
    <row r="20628" spans="12:14">
      <c r="L20628">
        <v>128.99304999679816</v>
      </c>
      <c r="M20628">
        <v>1.3630534033563131E-05</v>
      </c>
      <c r="N20628">
        <v>1.4657140043343726</v>
      </c>
    </row>
    <row r="20629" spans="12:14">
      <c r="L20629">
        <v>128.99930359887296</v>
      </c>
      <c r="M20629">
        <v>1.4846547096902097E-05</v>
      </c>
      <c r="N20629">
        <v>1.5372236703746687</v>
      </c>
    </row>
    <row r="20630" spans="12:14">
      <c r="L20630">
        <v>129.00555720094775</v>
      </c>
      <c r="M20630">
        <v>1.6392250621694447E-05</v>
      </c>
      <c r="N20630">
        <v>1.7010213104315046</v>
      </c>
    </row>
    <row r="20631" spans="12:14">
      <c r="L20631">
        <v>129.01181080302254</v>
      </c>
      <c r="M20631">
        <v>1.7558581052622348E-05</v>
      </c>
      <c r="N20631">
        <v>1.9131444498413968</v>
      </c>
    </row>
    <row r="20632" spans="12:14">
      <c r="L20632">
        <v>129.01806440509733</v>
      </c>
      <c r="M20632">
        <v>1.7891638605715348E-05</v>
      </c>
      <c r="N20632">
        <v>2.1632411567840606</v>
      </c>
    </row>
    <row r="20633" spans="12:14">
      <c r="L20633">
        <v>129.02431800717213</v>
      </c>
      <c r="M20633">
        <v>1.72450209772597E-05</v>
      </c>
      <c r="N20633">
        <v>2.4759548794208932</v>
      </c>
    </row>
    <row r="20634" spans="12:14">
      <c r="L20634">
        <v>129.03057160924692</v>
      </c>
      <c r="M20634">
        <v>1.5788652747548032E-05</v>
      </c>
      <c r="N20634">
        <v>2.9248896411035745</v>
      </c>
    </row>
    <row r="20635" spans="12:14">
      <c r="L20635">
        <v>129.03682521132171</v>
      </c>
      <c r="M20635">
        <v>1.4033753829277118E-05</v>
      </c>
      <c r="N20635">
        <v>3.610800160793294</v>
      </c>
    </row>
    <row r="20636" spans="12:14">
      <c r="L20636">
        <v>129.04307881339651</v>
      </c>
      <c r="M20636">
        <v>1.2808865349655219E-05</v>
      </c>
      <c r="N20636">
        <v>4.0519735169390021</v>
      </c>
    </row>
    <row r="20637" spans="12:14">
      <c r="L20637">
        <v>129.04933241547133</v>
      </c>
      <c r="M20637">
        <v>1.2885670085053427E-05</v>
      </c>
      <c r="N20637">
        <v>3.3344823215196819</v>
      </c>
    </row>
    <row r="20638" spans="12:14">
      <c r="L20638">
        <v>129.05558601754612</v>
      </c>
      <c r="M20638">
        <v>1.4243068863960594E-05</v>
      </c>
      <c r="N20638">
        <v>2.6862078238868929</v>
      </c>
    </row>
    <row r="20639" spans="12:14">
      <c r="L20639">
        <v>129.06183961962091</v>
      </c>
      <c r="M20639">
        <v>1.6093809388907645E-05</v>
      </c>
      <c r="N20639">
        <v>2.392972140605433</v>
      </c>
    </row>
    <row r="20640" spans="12:14">
      <c r="L20640">
        <v>129.0680932216957</v>
      </c>
      <c r="M20640">
        <v>1.7616130804096404E-05</v>
      </c>
      <c r="N20640">
        <v>2.2590785094928396</v>
      </c>
    </row>
    <row r="20641" spans="12:14">
      <c r="L20641">
        <v>129.0743468237705</v>
      </c>
      <c r="M20641">
        <v>1.8297597277802325E-05</v>
      </c>
      <c r="N20641">
        <v>2.1876872149471325</v>
      </c>
    </row>
    <row r="20642" spans="12:14">
      <c r="L20642">
        <v>129.08060042584529</v>
      </c>
      <c r="M20642">
        <v>1.7950322281434076E-05</v>
      </c>
      <c r="N20642">
        <v>2.1458369075229986</v>
      </c>
    </row>
    <row r="20643" spans="12:14">
      <c r="L20643">
        <v>129.08685402792008</v>
      </c>
      <c r="M20643">
        <v>1.6683503371230988E-05</v>
      </c>
      <c r="N20643">
        <v>2.1321427971641413</v>
      </c>
    </row>
    <row r="20644" spans="12:14">
      <c r="L20644">
        <v>129.09310762999488</v>
      </c>
      <c r="M20644">
        <v>1.4896135447246708E-05</v>
      </c>
      <c r="N20644">
        <v>2.1749070646508839</v>
      </c>
    </row>
    <row r="20645" spans="12:14">
      <c r="L20645">
        <v>129.09936123206967</v>
      </c>
      <c r="M20645">
        <v>1.3260010932332115E-05</v>
      </c>
      <c r="N20645">
        <v>2.3485002109458843</v>
      </c>
    </row>
    <row r="20646" spans="12:14">
      <c r="L20646">
        <v>129.10561483414446</v>
      </c>
      <c r="M20646">
        <v>1.2534019652123233E-05</v>
      </c>
      <c r="N20646">
        <v>2.7427373847612837</v>
      </c>
    </row>
    <row r="20647" spans="12:14">
      <c r="L20647">
        <v>129.11186843621925</v>
      </c>
      <c r="M20647">
        <v>1.3027255606448033E-05</v>
      </c>
      <c r="N20647">
        <v>3.1670221567888439</v>
      </c>
    </row>
    <row r="20648" spans="12:14">
      <c r="L20648">
        <v>129.11812203829405</v>
      </c>
      <c r="M20648">
        <v>1.4282442731169412E-05</v>
      </c>
      <c r="N20648">
        <v>3.1700707674104138</v>
      </c>
    </row>
    <row r="20649" spans="12:14">
      <c r="L20649">
        <v>129.12437564036887</v>
      </c>
      <c r="M20649">
        <v>1.5564243910669421E-05</v>
      </c>
      <c r="N20649">
        <v>2.9016631180595915</v>
      </c>
    </row>
    <row r="20650" spans="12:14">
      <c r="L20650">
        <v>129.13062924244366</v>
      </c>
      <c r="M20650">
        <v>1.6362540366390373E-05</v>
      </c>
      <c r="N20650">
        <v>2.6324164967584616</v>
      </c>
    </row>
    <row r="20651" spans="12:14">
      <c r="L20651">
        <v>129.13688284451845</v>
      </c>
      <c r="M20651">
        <v>1.6507887005471639E-05</v>
      </c>
      <c r="N20651">
        <v>2.4245885542897088</v>
      </c>
    </row>
    <row r="20652" spans="12:14">
      <c r="L20652">
        <v>129.14313644659325</v>
      </c>
      <c r="M20652">
        <v>1.6138594211573209E-05</v>
      </c>
      <c r="N20652">
        <v>2.2814549630284597</v>
      </c>
    </row>
    <row r="20653" spans="12:14">
      <c r="L20653">
        <v>129.14939004866804</v>
      </c>
      <c r="M20653">
        <v>1.5624756566349945E-05</v>
      </c>
      <c r="N20653">
        <v>2.2058698783296471</v>
      </c>
    </row>
    <row r="20654" spans="12:14">
      <c r="L20654">
        <v>129.15564365074283</v>
      </c>
      <c r="M20654">
        <v>1.54062377837151E-05</v>
      </c>
      <c r="N20654">
        <v>2.19342081394785</v>
      </c>
    </row>
    <row r="20655" spans="12:14">
      <c r="L20655">
        <v>129.16189725281762</v>
      </c>
      <c r="M20655">
        <v>1.5725001410089208E-05</v>
      </c>
      <c r="N20655">
        <v>2.2020588479100627</v>
      </c>
    </row>
    <row r="20656" spans="12:14">
      <c r="L20656">
        <v>129.16815085489242</v>
      </c>
      <c r="M20656">
        <v>1.6437647668334974E-05</v>
      </c>
      <c r="N20656">
        <v>2.1600561977954866</v>
      </c>
    </row>
    <row r="20657" spans="12:14">
      <c r="L20657">
        <v>129.17440445696721</v>
      </c>
      <c r="M20657">
        <v>1.7121865876886092E-05</v>
      </c>
      <c r="N20657">
        <v>2.0355022349545586</v>
      </c>
    </row>
    <row r="20658" spans="12:14">
      <c r="L20658">
        <v>129.180658059042</v>
      </c>
      <c r="M20658">
        <v>1.7339955119609729E-05</v>
      </c>
      <c r="N20658">
        <v>1.8530796373252916</v>
      </c>
    </row>
    <row r="20659" spans="12:14">
      <c r="L20659">
        <v>129.1869116611168</v>
      </c>
      <c r="M20659">
        <v>1.6827822589660619E-05</v>
      </c>
      <c r="N20659">
        <v>1.6487308144569963</v>
      </c>
    </row>
    <row r="20660" spans="12:14">
      <c r="L20660">
        <v>129.19316526319159</v>
      </c>
      <c r="M20660">
        <v>1.5585153451236216E-05</v>
      </c>
      <c r="N20660">
        <v>1.4495344579843377</v>
      </c>
    </row>
    <row r="20661" spans="12:14">
      <c r="L20661">
        <v>129.19941886526641</v>
      </c>
      <c r="M20661">
        <v>1.3930736859916883E-05</v>
      </c>
      <c r="N20661">
        <v>1.2839133793713695</v>
      </c>
    </row>
    <row r="20662" spans="12:14">
      <c r="L20662">
        <v>129.2056724673412</v>
      </c>
      <c r="M20662">
        <v>1.2531419505024986E-05</v>
      </c>
      <c r="N20662">
        <v>1.2015993571802592</v>
      </c>
    </row>
    <row r="20663" spans="12:14">
      <c r="L20663">
        <v>129.211926069416</v>
      </c>
      <c r="M20663">
        <v>1.2206616604504807E-05</v>
      </c>
      <c r="N20663">
        <v>1.2870662327391651</v>
      </c>
    </row>
    <row r="20664" spans="12:14">
      <c r="L20664">
        <v>129.21817967149079</v>
      </c>
      <c r="M20664">
        <v>1.3253819949067035E-05</v>
      </c>
      <c r="N20664">
        <v>1.6408373977776196</v>
      </c>
    </row>
    <row r="20665" spans="12:14">
      <c r="L20665">
        <v>129.22443327356558</v>
      </c>
      <c r="M20665">
        <v>1.5097745950868534E-05</v>
      </c>
      <c r="N20665">
        <v>2.3810526587525116</v>
      </c>
    </row>
    <row r="20666" spans="12:14">
      <c r="L20666">
        <v>129.23068687564037</v>
      </c>
      <c r="M20666">
        <v>1.6895156286142522E-05</v>
      </c>
      <c r="N20666">
        <v>3.7414251113979176</v>
      </c>
    </row>
    <row r="20667" spans="12:14">
      <c r="L20667">
        <v>129.23694047771517</v>
      </c>
      <c r="M20667">
        <v>1.8035356379682823E-05</v>
      </c>
      <c r="N20667">
        <v>5.7254228119631483</v>
      </c>
    </row>
    <row r="20668" spans="12:14">
      <c r="L20668">
        <v>129.24319407978996</v>
      </c>
      <c r="M20668">
        <v>1.8224031557005954E-05</v>
      </c>
      <c r="N20668">
        <v>5.6086469519336752</v>
      </c>
    </row>
    <row r="20669" spans="12:14">
      <c r="L20669">
        <v>129.24944768186475</v>
      </c>
      <c r="M20669">
        <v>1.7463746200993213E-05</v>
      </c>
      <c r="N20669">
        <v>3.7638195839327548</v>
      </c>
    </row>
    <row r="20670" spans="12:14">
      <c r="L20670">
        <v>129.25570128393954</v>
      </c>
      <c r="M20670">
        <v>1.6044284402179105E-05</v>
      </c>
      <c r="N20670">
        <v>2.5348701462638625</v>
      </c>
    </row>
    <row r="20671" spans="12:14">
      <c r="L20671">
        <v>129.26195488601434</v>
      </c>
      <c r="M20671">
        <v>1.4528941979128316E-05</v>
      </c>
      <c r="N20671">
        <v>1.8405176326795885</v>
      </c>
    </row>
    <row r="20672" spans="12:14">
      <c r="L20672">
        <v>129.26820848808913</v>
      </c>
      <c r="M20672">
        <v>1.3629422194460213E-05</v>
      </c>
      <c r="N20672">
        <v>1.4836924049479705</v>
      </c>
    </row>
    <row r="20673" spans="12:14">
      <c r="L20673">
        <v>129.27446209016392</v>
      </c>
      <c r="M20673">
        <v>1.3797262284589621E-05</v>
      </c>
      <c r="N20673">
        <v>1.3587631671317781</v>
      </c>
    </row>
    <row r="20674" spans="12:14">
      <c r="L20674">
        <v>129.28071569223874</v>
      </c>
      <c r="M20674">
        <v>1.4809347028606101E-05</v>
      </c>
      <c r="N20674">
        <v>1.3721362749702477</v>
      </c>
    </row>
    <row r="20675" spans="12:14">
      <c r="L20675">
        <v>129.28696929431354</v>
      </c>
      <c r="M20675">
        <v>1.5992016766084749E-05</v>
      </c>
      <c r="N20675">
        <v>1.437575627905759</v>
      </c>
    </row>
    <row r="20676" spans="12:14">
      <c r="L20676">
        <v>129.29322289638833</v>
      </c>
      <c r="M20676">
        <v>1.673290367116671E-05</v>
      </c>
      <c r="N20676">
        <v>1.4956454664323231</v>
      </c>
    </row>
    <row r="20677" spans="12:14">
      <c r="L20677">
        <v>129.29947649846312</v>
      </c>
      <c r="M20677">
        <v>1.6711410784440466E-05</v>
      </c>
      <c r="N20677">
        <v>1.514766349186853</v>
      </c>
    </row>
    <row r="20678" spans="12:14">
      <c r="L20678">
        <v>129.30573010053791</v>
      </c>
      <c r="M20678">
        <v>1.5932716055537827E-05</v>
      </c>
      <c r="N20678">
        <v>1.4874572569273894</v>
      </c>
    </row>
    <row r="20679" spans="12:14">
      <c r="L20679">
        <v>129.31198370261271</v>
      </c>
      <c r="M20679">
        <v>1.4723241538740084E-05</v>
      </c>
      <c r="N20679">
        <v>1.4325539090016239</v>
      </c>
    </row>
    <row r="20680" spans="12:14">
      <c r="L20680">
        <v>129.3182373046875</v>
      </c>
      <c r="M20680">
        <v>1.36867173285362E-05</v>
      </c>
      <c r="N20680">
        <v>1.3997431094199897</v>
      </c>
    </row>
    <row r="20681" spans="12:14">
      <c r="L20681">
        <v>129.32449090676229</v>
      </c>
      <c r="M20681">
        <v>1.3469320038710293E-05</v>
      </c>
      <c r="N20681">
        <v>1.4564778884849199</v>
      </c>
    </row>
    <row r="20682" spans="12:14">
      <c r="L20682">
        <v>129.33074450883709</v>
      </c>
      <c r="M20682">
        <v>1.4268049357910348E-05</v>
      </c>
      <c r="N20682">
        <v>1.6389619339753621</v>
      </c>
    </row>
    <row r="20683" spans="12:14">
      <c r="L20683">
        <v>129.33699811091188</v>
      </c>
      <c r="M20683">
        <v>1.5632890698915003E-05</v>
      </c>
      <c r="N20683">
        <v>1.9179355811694547</v>
      </c>
    </row>
    <row r="20684" spans="12:14">
      <c r="L20684">
        <v>129.34325171298667</v>
      </c>
      <c r="M20684">
        <v>1.6875818142290911E-05</v>
      </c>
      <c r="N20684">
        <v>2.2292174950269987</v>
      </c>
    </row>
    <row r="20685" spans="12:14">
      <c r="L20685">
        <v>129.34950531506146</v>
      </c>
      <c r="M20685">
        <v>1.7467799128991178E-05</v>
      </c>
      <c r="N20685">
        <v>2.5138112438371811</v>
      </c>
    </row>
    <row r="20686" spans="12:14">
      <c r="L20686">
        <v>129.35575891713628</v>
      </c>
      <c r="M20686">
        <v>1.7164315094330951E-05</v>
      </c>
      <c r="N20686">
        <v>2.7302283180308748</v>
      </c>
    </row>
    <row r="20687" spans="12:14">
      <c r="L20687">
        <v>129.36201251921108</v>
      </c>
      <c r="M20687">
        <v>1.6025610253394E-05</v>
      </c>
      <c r="N20687">
        <v>2.8526567159014777</v>
      </c>
    </row>
    <row r="20688" spans="12:14">
      <c r="L20688">
        <v>129.36826612128587</v>
      </c>
      <c r="M20688">
        <v>1.4432749795864779E-05</v>
      </c>
      <c r="N20688">
        <v>2.8754611531563952</v>
      </c>
    </row>
    <row r="20689" spans="12:14">
      <c r="L20689">
        <v>129.37451972336066</v>
      </c>
      <c r="M20689">
        <v>1.3081636305205273E-05</v>
      </c>
      <c r="N20689">
        <v>2.8419948472093353</v>
      </c>
    </row>
    <row r="20690" spans="12:14">
      <c r="L20690">
        <v>129.38077332543546</v>
      </c>
      <c r="M20690">
        <v>1.2754696565007889E-05</v>
      </c>
      <c r="N20690">
        <v>2.8604355318597259</v>
      </c>
    </row>
    <row r="20691" spans="12:14">
      <c r="L20691">
        <v>129.38702692751025</v>
      </c>
      <c r="M20691">
        <v>1.3696804451878301E-05</v>
      </c>
      <c r="N20691">
        <v>2.9954817424889617</v>
      </c>
    </row>
    <row r="20692" spans="12:14">
      <c r="L20692">
        <v>129.39328052958504</v>
      </c>
      <c r="M20692">
        <v>1.5349488285715858E-05</v>
      </c>
      <c r="N20692">
        <v>3.1901830501416391</v>
      </c>
    </row>
    <row r="20693" spans="12:14">
      <c r="L20693">
        <v>129.39953413165983</v>
      </c>
      <c r="M20693">
        <v>1.6918003725895019E-05</v>
      </c>
      <c r="N20693">
        <v>3.3791163580594539</v>
      </c>
    </row>
    <row r="20694" spans="12:14">
      <c r="L20694">
        <v>129.40578773373463</v>
      </c>
      <c r="M20694">
        <v>1.78366304414773E-05</v>
      </c>
      <c r="N20694">
        <v>3.5492433151367169</v>
      </c>
    </row>
    <row r="20695" spans="12:14">
      <c r="L20695">
        <v>129.41204133580942</v>
      </c>
      <c r="M20695">
        <v>1.785709098809394E-05</v>
      </c>
      <c r="N20695">
        <v>3.7149305160928892</v>
      </c>
    </row>
    <row r="20696" spans="12:14">
      <c r="L20696">
        <v>129.41829493788421</v>
      </c>
      <c r="M20696">
        <v>1.702994860817676E-05</v>
      </c>
      <c r="N20696">
        <v>3.8812672011713105</v>
      </c>
    </row>
    <row r="20697" spans="12:14">
      <c r="L20697">
        <v>129.424548539959</v>
      </c>
      <c r="M20697">
        <v>1.5683345377790937E-05</v>
      </c>
      <c r="N20697">
        <v>3.9662211259333673</v>
      </c>
    </row>
    <row r="20698" spans="12:14">
      <c r="L20698">
        <v>129.43080214203383</v>
      </c>
      <c r="M20698">
        <v>1.4375873978131574E-05</v>
      </c>
      <c r="N20698">
        <v>3.6993006415795469</v>
      </c>
    </row>
    <row r="20699" spans="12:14">
      <c r="L20699">
        <v>129.43705574410862</v>
      </c>
      <c r="M20699">
        <v>1.3713821537284208E-05</v>
      </c>
      <c r="N20699">
        <v>3.0183132099287704</v>
      </c>
    </row>
    <row r="20700" spans="12:14">
      <c r="L20700">
        <v>129.44330934618341</v>
      </c>
      <c r="M20700">
        <v>1.396057089701867E-05</v>
      </c>
      <c r="N20700">
        <v>2.3750811537772551</v>
      </c>
    </row>
    <row r="20701" spans="12:14">
      <c r="L20701">
        <v>129.4495629482582</v>
      </c>
      <c r="M20701">
        <v>1.4803027952323443E-05</v>
      </c>
      <c r="N20701">
        <v>1.9481248972637235</v>
      </c>
    </row>
    <row r="20702" spans="12:14">
      <c r="L20702">
        <v>129.455816550333</v>
      </c>
      <c r="M20702">
        <v>1.5646751300601466E-05</v>
      </c>
      <c r="N20702">
        <v>1.6539917762354843</v>
      </c>
    </row>
    <row r="20703" spans="12:14">
      <c r="L20703">
        <v>129.46207015240779</v>
      </c>
      <c r="M20703">
        <v>1.6023358305901505E-05</v>
      </c>
      <c r="N20703">
        <v>1.4182924675125965</v>
      </c>
    </row>
    <row r="20704" spans="12:14">
      <c r="L20704">
        <v>129.46832375448258</v>
      </c>
      <c r="M20704">
        <v>1.5764068859510237E-05</v>
      </c>
      <c r="N20704">
        <v>1.2124126757218168</v>
      </c>
    </row>
    <row r="20705" spans="12:14">
      <c r="L20705">
        <v>129.47457735655738</v>
      </c>
      <c r="M20705">
        <v>1.5032208004545638E-05</v>
      </c>
      <c r="N20705">
        <v>1.0365786342692005</v>
      </c>
    </row>
    <row r="20706" spans="12:14">
      <c r="L20706">
        <v>129.48083095863217</v>
      </c>
      <c r="M20706">
        <v>1.4293792859856459E-05</v>
      </c>
      <c r="N20706">
        <v>0.90755657390912969</v>
      </c>
    </row>
    <row r="20707" spans="12:14">
      <c r="L20707">
        <v>129.48708456070696</v>
      </c>
      <c r="M20707">
        <v>1.4143134529669578E-05</v>
      </c>
      <c r="N20707">
        <v>0.84613026271239733</v>
      </c>
    </row>
    <row r="20708" spans="12:14">
      <c r="L20708">
        <v>129.49333816278175</v>
      </c>
      <c r="M20708">
        <v>1.4893676904795638E-05</v>
      </c>
      <c r="N20708">
        <v>0.85730656043645459</v>
      </c>
    </row>
    <row r="20709" spans="12:14">
      <c r="L20709">
        <v>129.49959176485655</v>
      </c>
      <c r="M20709">
        <v>1.6279928586921553E-05</v>
      </c>
      <c r="N20709">
        <v>0.919937938859759</v>
      </c>
    </row>
    <row r="20710" spans="12:14">
      <c r="L20710">
        <v>129.50584536693137</v>
      </c>
      <c r="M20710">
        <v>1.7679257486784879E-05</v>
      </c>
      <c r="N20710">
        <v>1.0011487349077377</v>
      </c>
    </row>
    <row r="20711" spans="12:14">
      <c r="L20711">
        <v>129.51209896900616</v>
      </c>
      <c r="M20711">
        <v>1.849561387668103E-05</v>
      </c>
      <c r="N20711">
        <v>1.0734159280659021</v>
      </c>
    </row>
    <row r="20712" spans="12:14">
      <c r="L20712">
        <v>129.51835257108095</v>
      </c>
      <c r="M20712">
        <v>1.8346047849120652E-05</v>
      </c>
      <c r="N20712">
        <v>1.1193777010423338</v>
      </c>
    </row>
    <row r="20713" spans="12:14">
      <c r="L20713">
        <v>129.52460617315575</v>
      </c>
      <c r="M20713">
        <v>1.7114096854524776E-05</v>
      </c>
      <c r="N20713">
        <v>1.1312767351964932</v>
      </c>
    </row>
    <row r="20714" spans="12:14">
      <c r="L20714">
        <v>129.53085977523054</v>
      </c>
      <c r="M20714">
        <v>1.4984519514289436E-05</v>
      </c>
      <c r="N20714">
        <v>1.1131961223237996</v>
      </c>
    </row>
    <row r="20715" spans="12:14">
      <c r="L20715">
        <v>129.53711337730533</v>
      </c>
      <c r="M20715">
        <v>1.252427215266781E-05</v>
      </c>
      <c r="N20715">
        <v>1.0959304003051309</v>
      </c>
    </row>
    <row r="20716" spans="12:14">
      <c r="L20716">
        <v>129.54336697938012</v>
      </c>
      <c r="M20716">
        <v>1.0801666971814709E-05</v>
      </c>
      <c r="N20716">
        <v>1.1874152101763094</v>
      </c>
    </row>
    <row r="20717" spans="12:14">
      <c r="L20717">
        <v>129.54962058145492</v>
      </c>
      <c r="M20717">
        <v>1.0994036015255104E-05</v>
      </c>
      <c r="N20717">
        <v>1.6758603340517291</v>
      </c>
    </row>
    <row r="20718" spans="12:14">
      <c r="L20718">
        <v>129.55587418352971</v>
      </c>
      <c r="M20718">
        <v>1.3000960722147162E-05</v>
      </c>
      <c r="N20718">
        <v>3.2923066033603243</v>
      </c>
    </row>
    <row r="20719" spans="12:14">
      <c r="L20719">
        <v>129.5621277856045</v>
      </c>
      <c r="M20719">
        <v>1.5603443417626608E-05</v>
      </c>
      <c r="N20719">
        <v>9.55333170263785</v>
      </c>
    </row>
    <row r="20720" spans="12:14">
      <c r="L20720">
        <v>129.5683813876793</v>
      </c>
      <c r="M20720">
        <v>1.77940738197772E-05</v>
      </c>
      <c r="N20720">
        <v>8.46684381015343</v>
      </c>
    </row>
    <row r="20721" spans="12:14">
      <c r="L20721">
        <v>129.57463498975409</v>
      </c>
      <c r="M20721">
        <v>1.9038676614624507E-05</v>
      </c>
      <c r="N20721">
        <v>4.350384359715779</v>
      </c>
    </row>
    <row r="20722" spans="12:14">
      <c r="L20722">
        <v>129.58088859182891</v>
      </c>
      <c r="M20722">
        <v>1.915405550904755E-05</v>
      </c>
      <c r="N20722">
        <v>2.8931729794789529</v>
      </c>
    </row>
    <row r="20723" spans="12:14">
      <c r="L20723">
        <v>129.5871421939037</v>
      </c>
      <c r="M20723">
        <v>1.8235561736821681E-05</v>
      </c>
      <c r="N20723">
        <v>2.111671283837468</v>
      </c>
    </row>
    <row r="20724" spans="12:14">
      <c r="L20724">
        <v>129.59339579597849</v>
      </c>
      <c r="M20724">
        <v>1.6625885542993403E-05</v>
      </c>
      <c r="N20724">
        <v>1.6067383347703201</v>
      </c>
    </row>
    <row r="20725" spans="12:14">
      <c r="L20725">
        <v>129.59964939805329</v>
      </c>
      <c r="M20725">
        <v>1.487947200112544E-05</v>
      </c>
      <c r="N20725">
        <v>1.2718776408039929</v>
      </c>
    </row>
    <row r="20726" spans="12:14">
      <c r="L20726">
        <v>129.60590300012808</v>
      </c>
      <c r="M20726">
        <v>1.3640170609570916E-05</v>
      </c>
      <c r="N20726">
        <v>1.0796513458332035</v>
      </c>
    </row>
    <row r="20727" spans="12:14">
      <c r="L20727">
        <v>129.61215660220287</v>
      </c>
      <c r="M20727">
        <v>1.3320092405977777E-05</v>
      </c>
      <c r="N20727">
        <v>1.0167859553274983</v>
      </c>
    </row>
    <row r="20728" spans="12:14">
      <c r="L20728">
        <v>129.61841020427767</v>
      </c>
      <c r="M20728">
        <v>1.3775050898474516E-05</v>
      </c>
      <c r="N20728">
        <v>1.0549630009931303</v>
      </c>
    </row>
    <row r="20729" spans="12:14">
      <c r="L20729">
        <v>129.62466380635246</v>
      </c>
      <c r="M20729">
        <v>1.4468333136005263E-05</v>
      </c>
      <c r="N20729">
        <v>1.158080172761546</v>
      </c>
    </row>
    <row r="20730" spans="12:14">
      <c r="L20730">
        <v>129.63091740842725</v>
      </c>
      <c r="M20730">
        <v>1.4921774833007626E-05</v>
      </c>
      <c r="N20730">
        <v>1.3034475230346447</v>
      </c>
    </row>
    <row r="20731" spans="12:14">
      <c r="L20731">
        <v>129.63717101050204</v>
      </c>
      <c r="M20731">
        <v>1.4953051626689452E-05</v>
      </c>
      <c r="N20731">
        <v>1.4882786317201302</v>
      </c>
    </row>
    <row r="20732" spans="12:14">
      <c r="L20732">
        <v>129.64342461257684</v>
      </c>
      <c r="M20732">
        <v>1.4697050403243342E-05</v>
      </c>
      <c r="N20732">
        <v>1.716796717035296</v>
      </c>
    </row>
    <row r="20733" spans="12:14">
      <c r="L20733">
        <v>129.64967821465163</v>
      </c>
      <c r="M20733">
        <v>1.4516018431289663E-05</v>
      </c>
      <c r="N20733">
        <v>1.9427805986413782</v>
      </c>
    </row>
    <row r="20734" spans="12:14">
      <c r="L20734">
        <v>129.65593181672642</v>
      </c>
      <c r="M20734">
        <v>1.4784166717155554E-05</v>
      </c>
      <c r="N20734">
        <v>2.0060824608348065</v>
      </c>
    </row>
    <row r="20735" spans="12:14">
      <c r="L20735">
        <v>129.66218541880124</v>
      </c>
      <c r="M20735">
        <v>1.5600215366318119E-05</v>
      </c>
      <c r="N20735">
        <v>1.8583487782899366</v>
      </c>
    </row>
    <row r="20736" spans="12:14">
      <c r="L20736">
        <v>129.66843902087604</v>
      </c>
      <c r="M20736">
        <v>1.6687830772742156E-05</v>
      </c>
      <c r="N20736">
        <v>1.6603285194500339</v>
      </c>
    </row>
    <row r="20737" spans="12:14">
      <c r="L20737">
        <v>129.67469262295083</v>
      </c>
      <c r="M20737">
        <v>1.7583714734614315E-05</v>
      </c>
      <c r="N20737">
        <v>1.4958141417956647</v>
      </c>
    </row>
    <row r="20738" spans="12:14">
      <c r="L20738">
        <v>129.68094622502562</v>
      </c>
      <c r="M20738">
        <v>1.7877604526088536E-05</v>
      </c>
      <c r="N20738">
        <v>1.3641864296775246</v>
      </c>
    </row>
    <row r="20739" spans="12:14">
      <c r="L20739">
        <v>129.68719982710041</v>
      </c>
      <c r="M20739">
        <v>1.7349830420926948E-05</v>
      </c>
      <c r="N20739">
        <v>1.2520506073613715</v>
      </c>
    </row>
    <row r="20740" spans="12:14">
      <c r="L20740">
        <v>129.69345342917521</v>
      </c>
      <c r="M20740">
        <v>1.6036232739536394E-05</v>
      </c>
      <c r="N20740">
        <v>1.1544840381965167</v>
      </c>
    </row>
    <row r="20741" spans="12:14">
      <c r="L20741">
        <v>129.69970703125</v>
      </c>
      <c r="M20741">
        <v>1.4275833529401604E-05</v>
      </c>
      <c r="N20741">
        <v>1.0824145004400798</v>
      </c>
    </row>
    <row r="20742" spans="12:14">
      <c r="L20742">
        <v>129.70596063332479</v>
      </c>
      <c r="M20742">
        <v>1.2739492706620689E-05</v>
      </c>
      <c r="N20742">
        <v>1.0761530055935913</v>
      </c>
    </row>
    <row r="20743" spans="12:14">
      <c r="L20743">
        <v>129.71221423539959</v>
      </c>
      <c r="M20743">
        <v>1.2251461958588206E-05</v>
      </c>
      <c r="N20743">
        <v>1.2219188290427372</v>
      </c>
    </row>
    <row r="20744" spans="12:14">
      <c r="L20744">
        <v>129.71846783747438</v>
      </c>
      <c r="M20744">
        <v>1.3136979608558206E-05</v>
      </c>
      <c r="N20744">
        <v>1.6301012748956847</v>
      </c>
    </row>
    <row r="20745" spans="12:14">
      <c r="L20745">
        <v>129.72472143954917</v>
      </c>
      <c r="M20745">
        <v>1.4837755658766558E-05</v>
      </c>
      <c r="N20745">
        <v>2.325014513982063</v>
      </c>
    </row>
    <row r="20746" spans="12:14">
      <c r="L20746">
        <v>129.73097504162396</v>
      </c>
      <c r="M20746">
        <v>1.650064842203851E-05</v>
      </c>
      <c r="N20746">
        <v>2.9937308021175766</v>
      </c>
    </row>
    <row r="20747" spans="12:14">
      <c r="L20747">
        <v>129.73722864369878</v>
      </c>
      <c r="M20747">
        <v>1.7507030035150047E-05</v>
      </c>
      <c r="N20747">
        <v>3.1387639101278952</v>
      </c>
    </row>
    <row r="20748" spans="12:14">
      <c r="L20748">
        <v>129.74348224577358</v>
      </c>
      <c r="M20748">
        <v>1.7568828609927277E-05</v>
      </c>
      <c r="N20748">
        <v>2.9128654628561619</v>
      </c>
    </row>
    <row r="20749" spans="12:14">
      <c r="L20749">
        <v>129.74973584784837</v>
      </c>
      <c r="M20749">
        <v>1.6710632907863435E-05</v>
      </c>
      <c r="N20749">
        <v>2.6791530290637366</v>
      </c>
    </row>
    <row r="20750" spans="12:14">
      <c r="L20750">
        <v>129.75598944992316</v>
      </c>
      <c r="M20750">
        <v>1.5264309627897663E-05</v>
      </c>
      <c r="N20750">
        <v>2.617291294402611</v>
      </c>
    </row>
    <row r="20751" spans="12:14">
      <c r="L20751">
        <v>129.76224305199796</v>
      </c>
      <c r="M20751">
        <v>1.3856438403501352E-05</v>
      </c>
      <c r="N20751">
        <v>2.9511772921593362</v>
      </c>
    </row>
    <row r="20752" spans="12:14">
      <c r="L20752">
        <v>129.76849665407275</v>
      </c>
      <c r="M20752">
        <v>1.3239860349752317E-05</v>
      </c>
      <c r="N20752">
        <v>4.4456547062215614</v>
      </c>
    </row>
    <row r="20753" spans="12:14">
      <c r="L20753">
        <v>129.77475025614754</v>
      </c>
      <c r="M20753">
        <v>1.378445571871658E-05</v>
      </c>
      <c r="N20753">
        <v>6.6736162268801911</v>
      </c>
    </row>
    <row r="20754" spans="12:14">
      <c r="L20754">
        <v>129.78100385822233</v>
      </c>
      <c r="M20754">
        <v>1.5104415559293019E-05</v>
      </c>
      <c r="N20754">
        <v>3.4967402415232427</v>
      </c>
    </row>
    <row r="20755" spans="12:14">
      <c r="L20755">
        <v>129.78725746029713</v>
      </c>
      <c r="M20755">
        <v>1.6446192595575438E-05</v>
      </c>
      <c r="N20755">
        <v>2.1358428179202411</v>
      </c>
    </row>
    <row r="20756" spans="12:14">
      <c r="L20756">
        <v>129.79351106237192</v>
      </c>
      <c r="M20756">
        <v>1.7200213585197195E-05</v>
      </c>
      <c r="N20756">
        <v>1.5253964310492754</v>
      </c>
    </row>
    <row r="20757" spans="12:14">
      <c r="L20757">
        <v>129.79976466444671</v>
      </c>
      <c r="M20757">
        <v>1.7068246709800274E-05</v>
      </c>
      <c r="N20757">
        <v>1.1623401886635214</v>
      </c>
    </row>
    <row r="20758" spans="12:14">
      <c r="L20758">
        <v>129.80601826652151</v>
      </c>
      <c r="M20758">
        <v>1.6078483931275922E-05</v>
      </c>
      <c r="N20758">
        <v>0.91097515236669691</v>
      </c>
    </row>
    <row r="20759" spans="12:14">
      <c r="L20759">
        <v>129.81227186859633</v>
      </c>
      <c r="M20759">
        <v>1.4593710095633663E-05</v>
      </c>
      <c r="N20759">
        <v>0.73166776894313679</v>
      </c>
    </row>
    <row r="20760" spans="12:14">
      <c r="L20760">
        <v>129.81852547067112</v>
      </c>
      <c r="M20760">
        <v>1.3302710623509038E-05</v>
      </c>
      <c r="N20760">
        <v>0.62161084208161965</v>
      </c>
    </row>
    <row r="20761" spans="12:14">
      <c r="L20761">
        <v>129.82477907274591</v>
      </c>
      <c r="M20761">
        <v>1.2998238189473052E-05</v>
      </c>
      <c r="N20761">
        <v>0.59345907208224724</v>
      </c>
    </row>
    <row r="20762" spans="12:14">
      <c r="L20762">
        <v>129.8310326748207</v>
      </c>
      <c r="M20762">
        <v>1.3958156376909861E-05</v>
      </c>
      <c r="N20762">
        <v>0.65205376735117326</v>
      </c>
    </row>
    <row r="20763" spans="12:14">
      <c r="L20763">
        <v>129.8372862768955</v>
      </c>
      <c r="M20763">
        <v>1.5648162261112732E-05</v>
      </c>
      <c r="N20763">
        <v>0.78509834613289287</v>
      </c>
    </row>
    <row r="20764" spans="12:14">
      <c r="L20764">
        <v>129.84353987897029</v>
      </c>
      <c r="M20764">
        <v>1.7261810365910717E-05</v>
      </c>
      <c r="N20764">
        <v>0.98315521938828254</v>
      </c>
    </row>
    <row r="20765" spans="12:14">
      <c r="L20765">
        <v>129.84979348104508</v>
      </c>
      <c r="M20765">
        <v>1.8198948657508167E-05</v>
      </c>
      <c r="N20765">
        <v>1.2621951859399057</v>
      </c>
    </row>
    <row r="20766" spans="12:14">
      <c r="L20766">
        <v>129.85604708311988</v>
      </c>
      <c r="M20766">
        <v>1.8169182797636858E-05</v>
      </c>
      <c r="N20766">
        <v>1.6990265152452555</v>
      </c>
    </row>
    <row r="20767" spans="12:14">
      <c r="L20767">
        <v>129.86230068519467</v>
      </c>
      <c r="M20767">
        <v>1.7181550729899449E-05</v>
      </c>
      <c r="N20767">
        <v>2.6001389235069081</v>
      </c>
    </row>
    <row r="20768" spans="12:14">
      <c r="L20768">
        <v>129.86855428726946</v>
      </c>
      <c r="M20768">
        <v>1.5538336093801155E-05</v>
      </c>
      <c r="N20768">
        <v>6.1448425677787952</v>
      </c>
    </row>
    <row r="20769" spans="12:14">
      <c r="L20769">
        <v>129.87480788934425</v>
      </c>
      <c r="M20769">
        <v>1.3831921064546585E-05</v>
      </c>
      <c r="N20769">
        <v>5.7591758175599308</v>
      </c>
    </row>
    <row r="20770" spans="12:14">
      <c r="L20770">
        <v>129.88106149141905</v>
      </c>
      <c r="M20770">
        <v>1.2833077374613609E-05</v>
      </c>
      <c r="N20770">
        <v>2.1013877322275918</v>
      </c>
    </row>
    <row r="20771" spans="12:14">
      <c r="L20771">
        <v>129.88731509349387</v>
      </c>
      <c r="M20771">
        <v>1.3041008998988579E-05</v>
      </c>
      <c r="N20771">
        <v>1.3742220116896098</v>
      </c>
    </row>
    <row r="20772" spans="12:14">
      <c r="L20772">
        <v>129.89356869556866</v>
      </c>
      <c r="M20772">
        <v>1.4195776930091416E-05</v>
      </c>
      <c r="N20772">
        <v>1.1616278795308972</v>
      </c>
    </row>
    <row r="20773" spans="12:14">
      <c r="L20773">
        <v>129.89982229764345</v>
      </c>
      <c r="M20773">
        <v>1.5563070589346292E-05</v>
      </c>
      <c r="N20773">
        <v>1.1002155971217216</v>
      </c>
    </row>
    <row r="20774" spans="12:14">
      <c r="L20774">
        <v>129.90607589971825</v>
      </c>
      <c r="M20774">
        <v>1.6517054003734323E-05</v>
      </c>
      <c r="N20774">
        <v>1.0882595705195151</v>
      </c>
    </row>
    <row r="20775" spans="12:14">
      <c r="L20775">
        <v>129.91232950179304</v>
      </c>
      <c r="M20775">
        <v>1.6751883757920519E-05</v>
      </c>
      <c r="N20775">
        <v>1.0951391076805674</v>
      </c>
    </row>
    <row r="20776" spans="12:14">
      <c r="L20776">
        <v>129.91858310386783</v>
      </c>
      <c r="M20776">
        <v>1.6279733944054621E-05</v>
      </c>
      <c r="N20776">
        <v>1.1183173554404855</v>
      </c>
    </row>
    <row r="20777" spans="12:14">
      <c r="L20777">
        <v>129.92483670594262</v>
      </c>
      <c r="M20777">
        <v>1.5391126493518651E-05</v>
      </c>
      <c r="N20777">
        <v>1.1747574303006567</v>
      </c>
    </row>
    <row r="20778" spans="12:14">
      <c r="L20778">
        <v>129.93109030801742</v>
      </c>
      <c r="M20778">
        <v>1.4573550084933073E-05</v>
      </c>
      <c r="N20778">
        <v>1.3031537259674786</v>
      </c>
    </row>
    <row r="20779" spans="12:14">
      <c r="L20779">
        <v>129.93734391009221</v>
      </c>
      <c r="M20779">
        <v>1.4303261827332605E-05</v>
      </c>
      <c r="N20779">
        <v>1.550280642876106</v>
      </c>
    </row>
    <row r="20780" spans="12:14">
      <c r="L20780">
        <v>129.943597512167</v>
      </c>
      <c r="M20780">
        <v>1.4725425188225388E-05</v>
      </c>
      <c r="N20780">
        <v>1.8647438234012528</v>
      </c>
    </row>
    <row r="20781" spans="12:14">
      <c r="L20781">
        <v>129.9498511142418</v>
      </c>
      <c r="M20781">
        <v>1.5538229932469744E-05</v>
      </c>
      <c r="N20781">
        <v>1.9708188938246924</v>
      </c>
    </row>
    <row r="20782" spans="12:14">
      <c r="L20782">
        <v>129.95610471631659</v>
      </c>
      <c r="M20782">
        <v>1.6245351269975094E-05</v>
      </c>
      <c r="N20782">
        <v>1.7768203283299662</v>
      </c>
    </row>
    <row r="20783" spans="12:14">
      <c r="L20783">
        <v>129.96235831839141</v>
      </c>
      <c r="M20783">
        <v>1.6456964960122593E-05</v>
      </c>
      <c r="N20783">
        <v>1.5017755207984853</v>
      </c>
    </row>
    <row r="20784" spans="12:14">
      <c r="L20784">
        <v>129.9686119204662</v>
      </c>
      <c r="M20784">
        <v>1.6032763635516839E-05</v>
      </c>
      <c r="N20784">
        <v>1.2608755897576471</v>
      </c>
    </row>
    <row r="20785" spans="12:14">
      <c r="L20785">
        <v>129.974865522541</v>
      </c>
      <c r="M20785">
        <v>1.5122500093277697E-05</v>
      </c>
      <c r="N20785">
        <v>1.0742891469802582</v>
      </c>
    </row>
    <row r="20786" spans="12:14">
      <c r="L20786">
        <v>129.98111912461579</v>
      </c>
      <c r="M20786">
        <v>1.4152770589416783E-05</v>
      </c>
      <c r="N20786">
        <v>0.95016393422170042</v>
      </c>
    </row>
    <row r="20787" spans="12:14">
      <c r="L20787">
        <v>129.98737272669058</v>
      </c>
      <c r="M20787">
        <v>1.3693642803618265E-05</v>
      </c>
      <c r="N20787">
        <v>0.90369037520787654</v>
      </c>
    </row>
    <row r="20788" spans="12:14">
      <c r="L20788">
        <v>129.99362632876537</v>
      </c>
      <c r="M20788">
        <v>1.4102284864953119E-05</v>
      </c>
      <c r="N20788">
        <v>0.94462423653553218</v>
      </c>
    </row>
    <row r="20789" spans="12:14">
      <c r="L20789">
        <v>129.99987993084017</v>
      </c>
      <c r="M20789">
        <v>1.5196818217618677E-05</v>
      </c>
      <c r="N20789">
        <v>1.0575571745685173</v>
      </c>
    </row>
    <row r="20790" spans="12:14">
      <c r="L20790">
        <v>130.00613353291496</v>
      </c>
      <c r="M20790">
        <v>1.6411145958479392E-05</v>
      </c>
      <c r="N20790">
        <v>1.201887388463349</v>
      </c>
    </row>
    <row r="20791" spans="12:14">
      <c r="L20791">
        <v>130.01238713498975</v>
      </c>
      <c r="M20791">
        <v>1.7183531553540619E-05</v>
      </c>
      <c r="N20791">
        <v>1.3274722601871338</v>
      </c>
    </row>
    <row r="20792" spans="12:14">
      <c r="L20792">
        <v>130.01864073706454</v>
      </c>
      <c r="M20792">
        <v>1.7170307509841067E-05</v>
      </c>
      <c r="N20792">
        <v>1.3929457486760413</v>
      </c>
    </row>
    <row r="20793" spans="12:14">
      <c r="L20793">
        <v>130.02489433913934</v>
      </c>
      <c r="M20793">
        <v>1.6309497817631125E-05</v>
      </c>
      <c r="N20793">
        <v>1.3848104595351012</v>
      </c>
    </row>
    <row r="20794" spans="12:14">
      <c r="L20794">
        <v>130.03114794121413</v>
      </c>
      <c r="M20794">
        <v>1.4850783283143121E-05</v>
      </c>
      <c r="N20794">
        <v>1.3285503797353004</v>
      </c>
    </row>
    <row r="20795" spans="12:14">
      <c r="L20795">
        <v>130.03740154328892</v>
      </c>
      <c r="M20795">
        <v>1.3379004482991308E-05</v>
      </c>
      <c r="N20795">
        <v>1.2900050807712835</v>
      </c>
    </row>
    <row r="20796" spans="12:14">
      <c r="L20796">
        <v>130.04365514536374</v>
      </c>
      <c r="M20796">
        <v>1.2702887185556731E-05</v>
      </c>
      <c r="N20796">
        <v>1.3774333895469144</v>
      </c>
    </row>
    <row r="20797" spans="12:14">
      <c r="L20797">
        <v>130.04990874743854</v>
      </c>
      <c r="M20797">
        <v>1.3328443473972261E-05</v>
      </c>
      <c r="N20797">
        <v>1.7399371152510825</v>
      </c>
    </row>
    <row r="20798" spans="12:14">
      <c r="L20798">
        <v>130.05616234951333</v>
      </c>
      <c r="M20798">
        <v>1.4925019837795676E-05</v>
      </c>
      <c r="N20798">
        <v>2.6174690959375626</v>
      </c>
    </row>
    <row r="20799" spans="12:14">
      <c r="L20799">
        <v>130.06241595158812</v>
      </c>
      <c r="M20799">
        <v>1.6682387325099305E-05</v>
      </c>
      <c r="N20799">
        <v>4.7688200279144795</v>
      </c>
    </row>
    <row r="20800" spans="12:14">
      <c r="L20800">
        <v>130.06866955366291</v>
      </c>
      <c r="M20800">
        <v>1.7905795192644834E-05</v>
      </c>
      <c r="N20800">
        <v>9.8516534575405661</v>
      </c>
    </row>
    <row r="20801" spans="12:14">
      <c r="L20801">
        <v>130.07492315573771</v>
      </c>
      <c r="M20801">
        <v>1.8203006677565918E-05</v>
      </c>
      <c r="N20801">
        <v>6.0658531338071793</v>
      </c>
    </row>
    <row r="20802" spans="12:14">
      <c r="L20802">
        <v>130.0811767578125</v>
      </c>
      <c r="M20802">
        <v>1.7485508405400989E-05</v>
      </c>
      <c r="N20802">
        <v>3.2357091362858745</v>
      </c>
    </row>
    <row r="20803" spans="12:14">
      <c r="L20803">
        <v>130.08743035988729</v>
      </c>
      <c r="M20803">
        <v>1.5961247919949684E-05</v>
      </c>
      <c r="N20803">
        <v>2.0582836891471095</v>
      </c>
    </row>
    <row r="20804" spans="12:14">
      <c r="L20804">
        <v>130.09368396196209</v>
      </c>
      <c r="M20804">
        <v>1.4143775074030234E-05</v>
      </c>
      <c r="N20804">
        <v>1.4481519263012363</v>
      </c>
    </row>
    <row r="20805" spans="12:14">
      <c r="L20805">
        <v>130.09993756403688</v>
      </c>
      <c r="M20805">
        <v>1.2808685163221078E-05</v>
      </c>
      <c r="N20805">
        <v>1.1335504199690456</v>
      </c>
    </row>
    <row r="20806" spans="12:14">
      <c r="L20806">
        <v>130.10619116611167</v>
      </c>
      <c r="M20806">
        <v>1.2649709616444643E-05</v>
      </c>
      <c r="N20806">
        <v>1.0300190704520693</v>
      </c>
    </row>
    <row r="20807" spans="12:14">
      <c r="L20807">
        <v>130.11244476818646</v>
      </c>
      <c r="M20807">
        <v>1.3646179403851185E-05</v>
      </c>
      <c r="N20807">
        <v>1.0745860848366084</v>
      </c>
    </row>
    <row r="20808" spans="12:14">
      <c r="L20808">
        <v>130.11869837026128</v>
      </c>
      <c r="M20808">
        <v>1.5082152373331496E-05</v>
      </c>
      <c r="N20808">
        <v>1.1972491878667557</v>
      </c>
    </row>
    <row r="20809" spans="12:14">
      <c r="L20809">
        <v>130.12495197233608</v>
      </c>
      <c r="M20809">
        <v>1.6207984124537188E-05</v>
      </c>
      <c r="N20809">
        <v>1.3432048519148572</v>
      </c>
    </row>
    <row r="20810" spans="12:14">
      <c r="L20810">
        <v>130.13120557441087</v>
      </c>
      <c r="M20810">
        <v>1.6587817022414308E-05</v>
      </c>
      <c r="N20810">
        <v>1.4773954527509203</v>
      </c>
    </row>
    <row r="20811" spans="12:14">
      <c r="L20811">
        <v>130.13745917648566</v>
      </c>
      <c r="M20811">
        <v>1.6134799099073457E-05</v>
      </c>
      <c r="N20811">
        <v>1.5808245927459932</v>
      </c>
    </row>
    <row r="20812" spans="12:14">
      <c r="L20812">
        <v>130.14371277856046</v>
      </c>
      <c r="M20812">
        <v>1.5093696570297304E-05</v>
      </c>
      <c r="N20812">
        <v>1.6580362850948378</v>
      </c>
    </row>
    <row r="20813" spans="12:14">
      <c r="L20813">
        <v>130.14996638063525</v>
      </c>
      <c r="M20813">
        <v>1.4011525396740828E-05</v>
      </c>
      <c r="N20813">
        <v>1.7590388668574288</v>
      </c>
    </row>
    <row r="20814" spans="12:14">
      <c r="L20814">
        <v>130.15621998271004</v>
      </c>
      <c r="M20814">
        <v>1.3574261375671294E-05</v>
      </c>
      <c r="N20814">
        <v>2.0015174035712855</v>
      </c>
    </row>
    <row r="20815" spans="12:14">
      <c r="L20815">
        <v>130.16247358478483</v>
      </c>
      <c r="M20815">
        <v>1.4160757617393869E-05</v>
      </c>
      <c r="N20815">
        <v>2.5648369139294429</v>
      </c>
    </row>
    <row r="20816" spans="12:14">
      <c r="L20816">
        <v>130.16872718685963</v>
      </c>
      <c r="M20816">
        <v>1.548780285213569E-05</v>
      </c>
      <c r="N20816">
        <v>3.652984221611371</v>
      </c>
    </row>
    <row r="20817" spans="12:14">
      <c r="L20817">
        <v>130.17498078893442</v>
      </c>
      <c r="M20817">
        <v>1.6886259453559725E-05</v>
      </c>
      <c r="N20817">
        <v>5.0113051084019782</v>
      </c>
    </row>
    <row r="20818" spans="12:14">
      <c r="L20818">
        <v>130.18123439100921</v>
      </c>
      <c r="M20818">
        <v>1.7758215376026938E-05</v>
      </c>
      <c r="N20818">
        <v>4.5737611634572639</v>
      </c>
    </row>
    <row r="20819" spans="12:14">
      <c r="L20819">
        <v>130.187487993084</v>
      </c>
      <c r="M20819">
        <v>1.7767388827798085E-05</v>
      </c>
      <c r="N20819">
        <v>3.0531934795909534</v>
      </c>
    </row>
    <row r="20820" spans="12:14">
      <c r="L20820">
        <v>130.19374159515883</v>
      </c>
      <c r="M20820">
        <v>1.6872276098551354E-05</v>
      </c>
      <c r="N20820">
        <v>2.0066230082485812</v>
      </c>
    </row>
    <row r="20821" spans="12:14">
      <c r="L20821">
        <v>130.19999519723362</v>
      </c>
      <c r="M20821">
        <v>1.5334909935110634E-05</v>
      </c>
      <c r="N20821">
        <v>1.372779144037414</v>
      </c>
    </row>
    <row r="20822" spans="12:14">
      <c r="L20822">
        <v>130.20624879930841</v>
      </c>
      <c r="M20822">
        <v>1.3725790117410526E-05</v>
      </c>
      <c r="N20822">
        <v>0.99479937569686572</v>
      </c>
    </row>
    <row r="20823" spans="12:14">
      <c r="L20823">
        <v>130.2125024013832</v>
      </c>
      <c r="M20823">
        <v>1.2816079106680871E-05</v>
      </c>
      <c r="N20823">
        <v>0.79929708386805542</v>
      </c>
    </row>
    <row r="20824" spans="12:14">
      <c r="L20824">
        <v>130.218756003458</v>
      </c>
      <c r="M20824">
        <v>1.3115830341752613E-05</v>
      </c>
      <c r="N20824">
        <v>0.74254203210991532</v>
      </c>
    </row>
    <row r="20825" spans="12:14">
      <c r="L20825">
        <v>130.22500960553279</v>
      </c>
      <c r="M20825">
        <v>1.4362786675876172E-05</v>
      </c>
      <c r="N20825">
        <v>0.77570562433301349</v>
      </c>
    </row>
    <row r="20826" spans="12:14">
      <c r="L20826">
        <v>130.23126320760758</v>
      </c>
      <c r="M20826">
        <v>1.580128378616718E-05</v>
      </c>
      <c r="N20826">
        <v>0.85481028713746443</v>
      </c>
    </row>
    <row r="20827" spans="12:14">
      <c r="L20827">
        <v>130.23751680968238</v>
      </c>
      <c r="M20827">
        <v>1.67716152643099E-05</v>
      </c>
      <c r="N20827">
        <v>0.95602926378690078</v>
      </c>
    </row>
    <row r="20828" spans="12:14">
      <c r="L20828">
        <v>130.24377041175717</v>
      </c>
      <c r="M20828">
        <v>1.693027775368331E-05</v>
      </c>
      <c r="N20828">
        <v>1.0749675867622552</v>
      </c>
    </row>
    <row r="20829" spans="12:14">
      <c r="L20829">
        <v>130.25002401383196</v>
      </c>
      <c r="M20829">
        <v>1.6263402240025393E-05</v>
      </c>
      <c r="N20829">
        <v>1.2260665697201083</v>
      </c>
    </row>
    <row r="20830" spans="12:14">
      <c r="L20830">
        <v>130.25627761590675</v>
      </c>
      <c r="M20830">
        <v>1.5077265585490787E-05</v>
      </c>
      <c r="N20830">
        <v>1.4536912420673189</v>
      </c>
    </row>
    <row r="20831" spans="12:14">
      <c r="L20831">
        <v>130.26253121798155</v>
      </c>
      <c r="M20831">
        <v>1.3966914378799104E-05</v>
      </c>
      <c r="N20831">
        <v>1.8471334237769845</v>
      </c>
    </row>
    <row r="20832" spans="12:14">
      <c r="L20832">
        <v>130.26878482005637</v>
      </c>
      <c r="M20832">
        <v>1.3618826146845303E-05</v>
      </c>
      <c r="N20832">
        <v>2.3669338650407705</v>
      </c>
    </row>
    <row r="20833" spans="12:14">
      <c r="L20833">
        <v>130.27503842213116</v>
      </c>
      <c r="M20833">
        <v>1.4328347267053918E-05</v>
      </c>
      <c r="N20833">
        <v>2.4022677553457306</v>
      </c>
    </row>
    <row r="20834" spans="12:14">
      <c r="L20834">
        <v>130.28129202420595</v>
      </c>
      <c r="M20834">
        <v>1.5714088562319197E-05</v>
      </c>
      <c r="N20834">
        <v>2.0803199652556064</v>
      </c>
    </row>
    <row r="20835" spans="12:14">
      <c r="L20835">
        <v>130.28754562628075</v>
      </c>
      <c r="M20835">
        <v>1.7080060467205088E-05</v>
      </c>
      <c r="N20835">
        <v>1.8505402625699967</v>
      </c>
    </row>
    <row r="20836" spans="12:14">
      <c r="L20836">
        <v>130.29379922835554</v>
      </c>
      <c r="M20836">
        <v>1.7852758071304461E-05</v>
      </c>
      <c r="N20836">
        <v>1.7248223254763837</v>
      </c>
    </row>
    <row r="20837" spans="12:14">
      <c r="L20837">
        <v>130.30005283043033</v>
      </c>
      <c r="M20837">
        <v>1.7732708898537676E-05</v>
      </c>
      <c r="N20837">
        <v>1.6614680507828845</v>
      </c>
    </row>
    <row r="20838" spans="12:14">
      <c r="L20838">
        <v>130.30630643250512</v>
      </c>
      <c r="M20838">
        <v>1.671272452441312E-05</v>
      </c>
      <c r="N20838">
        <v>1.6453750606589466</v>
      </c>
    </row>
    <row r="20839" spans="12:14">
      <c r="L20839">
        <v>130.31256003457992</v>
      </c>
      <c r="M20839">
        <v>1.5082697951568491E-05</v>
      </c>
      <c r="N20839">
        <v>1.6916174065872558</v>
      </c>
    </row>
    <row r="20840" spans="12:14">
      <c r="L20840">
        <v>130.31881363665471</v>
      </c>
      <c r="M20840">
        <v>1.3432760467020548E-05</v>
      </c>
      <c r="N20840">
        <v>1.8586837041430417</v>
      </c>
    </row>
    <row r="20841" spans="12:14">
      <c r="L20841">
        <v>130.3250672387295</v>
      </c>
      <c r="M20841">
        <v>1.2538218585500473E-05</v>
      </c>
      <c r="N20841">
        <v>2.2255793434897448</v>
      </c>
    </row>
    <row r="20842" spans="12:14">
      <c r="L20842">
        <v>130.3313208408043</v>
      </c>
      <c r="M20842">
        <v>1.2882833010056495E-05</v>
      </c>
      <c r="N20842">
        <v>2.5486882267461906</v>
      </c>
    </row>
    <row r="20843" spans="12:14">
      <c r="L20843">
        <v>130.33757444287909</v>
      </c>
      <c r="M20843">
        <v>1.4170915263521861E-05</v>
      </c>
      <c r="N20843">
        <v>2.3689254368369244</v>
      </c>
    </row>
    <row r="20844" spans="12:14">
      <c r="L20844">
        <v>130.34382804495391</v>
      </c>
      <c r="M20844">
        <v>1.5656293591152353E-05</v>
      </c>
      <c r="N20844">
        <v>2.0424917537047174</v>
      </c>
    </row>
    <row r="20845" spans="12:14">
      <c r="L20845">
        <v>130.3500816470287</v>
      </c>
      <c r="M20845">
        <v>1.6724023293557629E-05</v>
      </c>
      <c r="N20845">
        <v>1.7956932797322713</v>
      </c>
    </row>
    <row r="20846" spans="12:14">
      <c r="L20846">
        <v>130.35633524910349</v>
      </c>
      <c r="M20846">
        <v>1.708072937378019E-05</v>
      </c>
      <c r="N20846">
        <v>1.6208552175730975</v>
      </c>
    </row>
    <row r="20847" spans="12:14">
      <c r="L20847">
        <v>130.36258885117829</v>
      </c>
      <c r="M20847">
        <v>1.6744704424166666E-05</v>
      </c>
      <c r="N20847">
        <v>1.4966227495395963</v>
      </c>
    </row>
    <row r="20848" spans="12:14">
      <c r="L20848">
        <v>130.36884245325308</v>
      </c>
      <c r="M20848">
        <v>1.6000924299790107E-05</v>
      </c>
      <c r="N20848">
        <v>1.4214015272609832</v>
      </c>
    </row>
    <row r="20849" spans="12:14">
      <c r="L20849">
        <v>130.37509605532787</v>
      </c>
      <c r="M20849">
        <v>1.5310023116731556E-05</v>
      </c>
      <c r="N20849">
        <v>1.4121503935935273</v>
      </c>
    </row>
    <row r="20850" spans="12:14">
      <c r="L20850">
        <v>130.38134965740267</v>
      </c>
      <c r="M20850">
        <v>1.5100585203618433E-05</v>
      </c>
      <c r="N20850">
        <v>1.4935367589465502</v>
      </c>
    </row>
    <row r="20851" spans="12:14">
      <c r="L20851">
        <v>130.38760325947746</v>
      </c>
      <c r="M20851">
        <v>1.5483502010496026E-05</v>
      </c>
      <c r="N20851">
        <v>1.6718816105885141</v>
      </c>
    </row>
    <row r="20852" spans="12:14">
      <c r="L20852">
        <v>130.39385686155225</v>
      </c>
      <c r="M20852">
        <v>1.6163152238164594E-05</v>
      </c>
      <c r="N20852">
        <v>1.9111948394362119</v>
      </c>
    </row>
    <row r="20853" spans="12:14">
      <c r="L20853">
        <v>130.40011046362704</v>
      </c>
      <c r="M20853">
        <v>1.6662785642589482E-05</v>
      </c>
      <c r="N20853">
        <v>2.1455455246591657</v>
      </c>
    </row>
    <row r="20854" spans="12:14">
      <c r="L20854">
        <v>130.40636406570184</v>
      </c>
      <c r="M20854">
        <v>1.6597583066646377E-05</v>
      </c>
      <c r="N20854">
        <v>2.3240323000732044</v>
      </c>
    </row>
    <row r="20855" spans="12:14">
      <c r="L20855">
        <v>130.41261766777663</v>
      </c>
      <c r="M20855">
        <v>1.5820565388254658E-05</v>
      </c>
      <c r="N20855">
        <v>2.4401521306054361</v>
      </c>
    </row>
    <row r="20856" spans="12:14">
      <c r="L20856">
        <v>130.41887126985142</v>
      </c>
      <c r="M20856">
        <v>1.4485001787369489E-05</v>
      </c>
      <c r="N20856">
        <v>2.519054161525633</v>
      </c>
    </row>
    <row r="20857" spans="12:14">
      <c r="L20857">
        <v>130.42512487192624</v>
      </c>
      <c r="M20857">
        <v>1.3076648040712248E-05</v>
      </c>
      <c r="N20857">
        <v>2.5769790226864098</v>
      </c>
    </row>
    <row r="20858" spans="12:14">
      <c r="L20858">
        <v>130.43137847400104</v>
      </c>
      <c r="M20858">
        <v>1.2334433441476464E-05</v>
      </c>
      <c r="N20858">
        <v>2.5614662374674526</v>
      </c>
    </row>
    <row r="20859" spans="12:14">
      <c r="L20859">
        <v>130.43763207607583</v>
      </c>
      <c r="M20859">
        <v>1.2802048802317546E-05</v>
      </c>
      <c r="N20859">
        <v>2.4098076280938656</v>
      </c>
    </row>
    <row r="20860" spans="12:14">
      <c r="L20860">
        <v>130.44388567815062</v>
      </c>
      <c r="M20860">
        <v>1.4267531972837962E-05</v>
      </c>
      <c r="N20860">
        <v>2.2163775421640386</v>
      </c>
    </row>
    <row r="20861" spans="12:14">
      <c r="L20861">
        <v>130.45013928022541</v>
      </c>
      <c r="M20861">
        <v>1.5986937958177811E-05</v>
      </c>
      <c r="N20861">
        <v>2.0650027758781095</v>
      </c>
    </row>
    <row r="20862" spans="12:14">
      <c r="L20862">
        <v>130.45639288230021</v>
      </c>
      <c r="M20862">
        <v>1.7268730981753102E-05</v>
      </c>
      <c r="N20862">
        <v>1.9593073191556127</v>
      </c>
    </row>
    <row r="20863" spans="12:14">
      <c r="L20863">
        <v>130.462646484375</v>
      </c>
      <c r="M20863">
        <v>1.7703196107851776E-05</v>
      </c>
      <c r="N20863">
        <v>1.8917063072805365</v>
      </c>
    </row>
    <row r="20864" spans="12:14">
      <c r="L20864">
        <v>130.46890008644979</v>
      </c>
      <c r="M20864">
        <v>1.7183379906844415E-05</v>
      </c>
      <c r="N20864">
        <v>1.8687480337965208</v>
      </c>
    </row>
    <row r="20865" spans="12:14">
      <c r="L20865">
        <v>130.47515368852459</v>
      </c>
      <c r="M20865">
        <v>1.5906301496467969E-05</v>
      </c>
      <c r="N20865">
        <v>1.9238778767424876</v>
      </c>
    </row>
    <row r="20866" spans="12:14">
      <c r="L20866">
        <v>130.48140729059938</v>
      </c>
      <c r="M20866">
        <v>1.4383583567312819E-05</v>
      </c>
      <c r="N20866">
        <v>2.1487487336373259</v>
      </c>
    </row>
    <row r="20867" spans="12:14">
      <c r="L20867">
        <v>130.48766089267417</v>
      </c>
      <c r="M20867">
        <v>1.3376619226491747E-05</v>
      </c>
      <c r="N20867">
        <v>2.698135201227096</v>
      </c>
    </row>
    <row r="20868" spans="12:14">
      <c r="L20868">
        <v>130.49391449474896</v>
      </c>
      <c r="M20868">
        <v>1.3517595433062996E-05</v>
      </c>
      <c r="N20868">
        <v>3.0414412284793482</v>
      </c>
    </row>
    <row r="20869" spans="12:14">
      <c r="L20869">
        <v>130.50016809682378</v>
      </c>
      <c r="M20869">
        <v>1.4729874079808205E-05</v>
      </c>
      <c r="N20869">
        <v>2.3517490596160568</v>
      </c>
    </row>
    <row r="20870" spans="12:14">
      <c r="L20870">
        <v>130.50642169889858</v>
      </c>
      <c r="M20870">
        <v>1.6308133265662046E-05</v>
      </c>
      <c r="N20870">
        <v>1.7721513293359135</v>
      </c>
    </row>
    <row r="20871" spans="12:14">
      <c r="L20871">
        <v>130.51267530097337</v>
      </c>
      <c r="M20871">
        <v>1.75131867050691E-05</v>
      </c>
      <c r="N20871">
        <v>1.4358916748629591</v>
      </c>
    </row>
    <row r="20872" spans="12:14">
      <c r="L20872">
        <v>130.51892890304816</v>
      </c>
      <c r="M20872">
        <v>1.78766582974964E-05</v>
      </c>
      <c r="N20872">
        <v>1.2152252390938265</v>
      </c>
    </row>
    <row r="20873" spans="12:14">
      <c r="L20873">
        <v>130.52518250512296</v>
      </c>
      <c r="M20873">
        <v>1.7241705106673776E-05</v>
      </c>
      <c r="N20873">
        <v>1.0509641730148818</v>
      </c>
    </row>
    <row r="20874" spans="12:14">
      <c r="L20874">
        <v>130.53143610719775</v>
      </c>
      <c r="M20874">
        <v>1.5758788295818765E-05</v>
      </c>
      <c r="N20874">
        <v>0.92376064900963284</v>
      </c>
    </row>
    <row r="20875" spans="12:14">
      <c r="L20875">
        <v>130.53768970927254</v>
      </c>
      <c r="M20875">
        <v>1.3900743803077072E-05</v>
      </c>
      <c r="N20875">
        <v>0.83963826964308141</v>
      </c>
    </row>
    <row r="20876" spans="12:14">
      <c r="L20876">
        <v>130.54394331134733</v>
      </c>
      <c r="M20876">
        <v>1.2453386708423356E-05</v>
      </c>
      <c r="N20876">
        <v>0.83656351345099411</v>
      </c>
    </row>
    <row r="20877" spans="12:14">
      <c r="L20877">
        <v>130.55019691342213</v>
      </c>
      <c r="M20877">
        <v>1.2220396742673433E-05</v>
      </c>
      <c r="N20877">
        <v>1.005503080622107</v>
      </c>
    </row>
    <row r="20878" spans="12:14">
      <c r="L20878">
        <v>130.55645051549692</v>
      </c>
      <c r="M20878">
        <v>1.3304719025098222E-05</v>
      </c>
      <c r="N20878">
        <v>1.5508999805768615</v>
      </c>
    </row>
    <row r="20879" spans="12:14">
      <c r="L20879">
        <v>130.56270411757171</v>
      </c>
      <c r="M20879">
        <v>1.4991699340037543E-05</v>
      </c>
      <c r="N20879">
        <v>3.2414235041479404</v>
      </c>
    </row>
    <row r="20880" spans="12:14">
      <c r="L20880">
        <v>130.56895771964651</v>
      </c>
      <c r="M20880">
        <v>1.6471683201274653E-05</v>
      </c>
      <c r="N20880">
        <v>5.9238155639851051</v>
      </c>
    </row>
    <row r="20881" spans="12:14">
      <c r="L20881">
        <v>130.57521132172133</v>
      </c>
      <c r="M20881">
        <v>1.7248350543696905E-05</v>
      </c>
      <c r="N20881">
        <v>2.760352303625957</v>
      </c>
    </row>
    <row r="20882" spans="12:14">
      <c r="L20882">
        <v>130.58146492379612</v>
      </c>
      <c r="M20882">
        <v>1.7166101241719365E-05</v>
      </c>
      <c r="N20882">
        <v>1.6369782319031545</v>
      </c>
    </row>
    <row r="20883" spans="12:14">
      <c r="L20883">
        <v>130.58771852587091</v>
      </c>
      <c r="M20883">
        <v>1.6370664873271016E-05</v>
      </c>
      <c r="N20883">
        <v>1.1428325589793404</v>
      </c>
    </row>
    <row r="20884" spans="12:14">
      <c r="L20884">
        <v>130.5939721279457</v>
      </c>
      <c r="M20884">
        <v>1.526740577493686E-05</v>
      </c>
      <c r="N20884">
        <v>0.875603408795671</v>
      </c>
    </row>
    <row r="20885" spans="12:14">
      <c r="L20885">
        <v>130.6002257300205</v>
      </c>
      <c r="M20885">
        <v>1.4417098669785681E-05</v>
      </c>
      <c r="N20885">
        <v>0.73381130489174629</v>
      </c>
    </row>
    <row r="20886" spans="12:14">
      <c r="L20886">
        <v>130.60647933209529</v>
      </c>
      <c r="M20886">
        <v>1.4267648281054385E-05</v>
      </c>
      <c r="N20886">
        <v>0.68338645796780473</v>
      </c>
    </row>
    <row r="20887" spans="12:14">
      <c r="L20887">
        <v>130.61273293417008</v>
      </c>
      <c r="M20887">
        <v>1.4820906413638632E-05</v>
      </c>
      <c r="N20887">
        <v>0.7012079411644121</v>
      </c>
    </row>
    <row r="20888" spans="12:14">
      <c r="L20888">
        <v>130.61898653624488</v>
      </c>
      <c r="M20888">
        <v>1.5637613588019938E-05</v>
      </c>
      <c r="N20888">
        <v>0.76270323580722177</v>
      </c>
    </row>
    <row r="20889" spans="12:14">
      <c r="L20889">
        <v>130.62524013831967</v>
      </c>
      <c r="M20889">
        <v>1.6185446358491928E-05</v>
      </c>
      <c r="N20889">
        <v>0.84661066882967217</v>
      </c>
    </row>
    <row r="20890" spans="12:14">
      <c r="L20890">
        <v>130.63149374039446</v>
      </c>
      <c r="M20890">
        <v>1.6118424893079295E-05</v>
      </c>
      <c r="N20890">
        <v>0.93911640389563045</v>
      </c>
    </row>
    <row r="20891" spans="12:14">
      <c r="L20891">
        <v>130.63774734246925</v>
      </c>
      <c r="M20891">
        <v>1.5380665523703447E-05</v>
      </c>
      <c r="N20891">
        <v>1.0360730651204437</v>
      </c>
    </row>
    <row r="20892" spans="12:14">
      <c r="L20892">
        <v>130.64400094454405</v>
      </c>
      <c r="M20892">
        <v>1.4235849954368782E-05</v>
      </c>
      <c r="N20892">
        <v>1.1500731560796467</v>
      </c>
    </row>
    <row r="20893" spans="12:14">
      <c r="L20893">
        <v>130.65025454661887</v>
      </c>
      <c r="M20893">
        <v>1.3247606712840282E-05</v>
      </c>
      <c r="N20893">
        <v>1.3274743682004406</v>
      </c>
    </row>
    <row r="20894" spans="12:14">
      <c r="L20894">
        <v>130.65650814869366</v>
      </c>
      <c r="M20894">
        <v>1.3072379669699206E-05</v>
      </c>
      <c r="N20894">
        <v>1.6601707803393222</v>
      </c>
    </row>
    <row r="20895" spans="12:14">
      <c r="L20895">
        <v>130.66276175076845</v>
      </c>
      <c r="M20895">
        <v>1.3959978807129239E-05</v>
      </c>
      <c r="N20895">
        <v>2.21222464159151</v>
      </c>
    </row>
    <row r="20896" spans="12:14">
      <c r="L20896">
        <v>130.66901535284325</v>
      </c>
      <c r="M20896">
        <v>1.549735622675684E-05</v>
      </c>
      <c r="N20896">
        <v>2.8030147112740531</v>
      </c>
    </row>
    <row r="20897" spans="12:14">
      <c r="L20897">
        <v>130.67526895491804</v>
      </c>
      <c r="M20897">
        <v>1.6995383314345213E-05</v>
      </c>
      <c r="N20897">
        <v>3.0439692710028483</v>
      </c>
    </row>
    <row r="20898" spans="12:14">
      <c r="L20898">
        <v>130.68152255699283</v>
      </c>
      <c r="M20898">
        <v>1.7899469344799956E-05</v>
      </c>
      <c r="N20898">
        <v>2.8692981728497386</v>
      </c>
    </row>
    <row r="20899" spans="12:14">
      <c r="L20899">
        <v>130.68777615906762</v>
      </c>
      <c r="M20899">
        <v>1.7920383212574826E-05</v>
      </c>
      <c r="N20899">
        <v>2.4869773307487661</v>
      </c>
    </row>
    <row r="20900" spans="12:14">
      <c r="L20900">
        <v>130.69402976114242</v>
      </c>
      <c r="M20900">
        <v>1.7049752948497932E-05</v>
      </c>
      <c r="N20900">
        <v>2.048817941835098</v>
      </c>
    </row>
    <row r="20901" spans="12:14">
      <c r="L20901">
        <v>130.70028336321721</v>
      </c>
      <c r="M20901">
        <v>1.556438693828308E-05</v>
      </c>
      <c r="N20901">
        <v>1.6345399224740311</v>
      </c>
    </row>
    <row r="20902" spans="12:14">
      <c r="L20902">
        <v>130.706536965292</v>
      </c>
      <c r="M20902">
        <v>1.4021531213346631E-05</v>
      </c>
      <c r="N20902">
        <v>1.3006710582933427</v>
      </c>
    </row>
    <row r="20903" spans="12:14">
      <c r="L20903">
        <v>130.7127905673668</v>
      </c>
      <c r="M20903">
        <v>1.3139207273797642E-05</v>
      </c>
      <c r="N20903">
        <v>1.0888448653846929</v>
      </c>
    </row>
    <row r="20904" spans="12:14">
      <c r="L20904">
        <v>130.71904416944159</v>
      </c>
      <c r="M20904">
        <v>1.3371183625366299E-05</v>
      </c>
      <c r="N20904">
        <v>1.0028211747538587</v>
      </c>
    </row>
    <row r="20905" spans="12:14">
      <c r="L20905">
        <v>130.72529777151641</v>
      </c>
      <c r="M20905">
        <v>1.447301209966957E-05</v>
      </c>
      <c r="N20905">
        <v>0.99774089197747429</v>
      </c>
    </row>
    <row r="20906" spans="12:14">
      <c r="L20906">
        <v>130.7315513735912</v>
      </c>
      <c r="M20906">
        <v>1.575210490646525E-05</v>
      </c>
      <c r="N20906">
        <v>1.0168869576330404</v>
      </c>
    </row>
    <row r="20907" spans="12:14">
      <c r="L20907">
        <v>130.737804975666</v>
      </c>
      <c r="M20907">
        <v>1.6595464816507976E-05</v>
      </c>
      <c r="N20907">
        <v>1.0253125496212729</v>
      </c>
    </row>
    <row r="20908" spans="12:14">
      <c r="L20908">
        <v>130.74405857774079</v>
      </c>
      <c r="M20908">
        <v>1.668672096992E-05</v>
      </c>
      <c r="N20908">
        <v>1.0116874906656781</v>
      </c>
    </row>
    <row r="20909" spans="12:14">
      <c r="L20909">
        <v>130.75031217981558</v>
      </c>
      <c r="M20909">
        <v>1.6027480895611155E-05</v>
      </c>
      <c r="N20909">
        <v>0.98112877366131945</v>
      </c>
    </row>
    <row r="20910" spans="12:14">
      <c r="L20910">
        <v>130.75656578189037</v>
      </c>
      <c r="M20910">
        <v>1.4923319982020506E-05</v>
      </c>
      <c r="N20910">
        <v>0.95275109433932448</v>
      </c>
    </row>
    <row r="20911" spans="12:14">
      <c r="L20911">
        <v>130.76281938396517</v>
      </c>
      <c r="M20911">
        <v>1.3932306708828817E-05</v>
      </c>
      <c r="N20911">
        <v>0.96260681560729278</v>
      </c>
    </row>
    <row r="20912" spans="12:14">
      <c r="L20912">
        <v>130.76907298603996</v>
      </c>
      <c r="M20912">
        <v>1.3650231888036787E-05</v>
      </c>
      <c r="N20912">
        <v>1.0645541778587984</v>
      </c>
    </row>
    <row r="20913" spans="12:14">
      <c r="L20913">
        <v>130.77532658811475</v>
      </c>
      <c r="M20913">
        <v>1.4283345190477651E-05</v>
      </c>
      <c r="N20913">
        <v>1.3160274781005286</v>
      </c>
    </row>
    <row r="20914" spans="12:14">
      <c r="L20914">
        <v>130.78158019018954</v>
      </c>
      <c r="M20914">
        <v>1.5454080064283821E-05</v>
      </c>
      <c r="N20914">
        <v>1.7444094803330052</v>
      </c>
    </row>
    <row r="20915" spans="12:14">
      <c r="L20915">
        <v>130.78783379226434</v>
      </c>
      <c r="M20915">
        <v>1.6537487157672493E-05</v>
      </c>
      <c r="N20915">
        <v>2.23192870259544</v>
      </c>
    </row>
    <row r="20916" spans="12:14">
      <c r="L20916">
        <v>130.79408739433913</v>
      </c>
      <c r="M20916">
        <v>1.7037903234191098E-05</v>
      </c>
      <c r="N20916">
        <v>2.33140070365887</v>
      </c>
    </row>
    <row r="20917" spans="12:14">
      <c r="L20917">
        <v>130.80034099641392</v>
      </c>
      <c r="M20917">
        <v>1.6732717672292639E-05</v>
      </c>
      <c r="N20917">
        <v>1.9050225569736932</v>
      </c>
    </row>
    <row r="20918" spans="12:14">
      <c r="L20918">
        <v>130.80659459848874</v>
      </c>
      <c r="M20918">
        <v>1.5704678239000485E-05</v>
      </c>
      <c r="N20918">
        <v>1.4016264241747636</v>
      </c>
    </row>
    <row r="20919" spans="12:14">
      <c r="L20919">
        <v>130.81284820056354</v>
      </c>
      <c r="M20919">
        <v>1.4354109498477649E-05</v>
      </c>
      <c r="N20919">
        <v>1.0293555401675156</v>
      </c>
    </row>
    <row r="20920" spans="12:14">
      <c r="L20920">
        <v>130.81910180263833</v>
      </c>
      <c r="M20920">
        <v>1.3353719327041311E-05</v>
      </c>
      <c r="N20920">
        <v>0.80243448459371725</v>
      </c>
    </row>
    <row r="20921" spans="12:14">
      <c r="L20921">
        <v>130.82535540471312</v>
      </c>
      <c r="M20921">
        <v>1.335088536155621E-05</v>
      </c>
      <c r="N20921">
        <v>0.69950765764148271</v>
      </c>
    </row>
    <row r="20922" spans="12:14">
      <c r="L20922">
        <v>130.83160900678791</v>
      </c>
      <c r="M20922">
        <v>1.4417280836858532E-05</v>
      </c>
      <c r="N20922">
        <v>0.68181026915621279</v>
      </c>
    </row>
    <row r="20923" spans="12:14">
      <c r="L20923">
        <v>130.83786260886271</v>
      </c>
      <c r="M20923">
        <v>1.5970414524121183E-05</v>
      </c>
      <c r="N20923">
        <v>0.7026396978370123</v>
      </c>
    </row>
    <row r="20924" spans="12:14">
      <c r="L20924">
        <v>130.8441162109375</v>
      </c>
      <c r="M20924">
        <v>1.728818214478949E-05</v>
      </c>
      <c r="N20924">
        <v>0.72718522509893335</v>
      </c>
    </row>
    <row r="20925" spans="12:14">
      <c r="L20925">
        <v>130.85036981301229</v>
      </c>
      <c r="M20925">
        <v>1.7864650383052502E-05</v>
      </c>
      <c r="N20925">
        <v>0.73699274683383276</v>
      </c>
    </row>
    <row r="20926" spans="12:14">
      <c r="L20926">
        <v>130.85662341508709</v>
      </c>
      <c r="M20926">
        <v>1.7488290451863355E-05</v>
      </c>
      <c r="N20926">
        <v>0.7254481568829475</v>
      </c>
    </row>
    <row r="20927" spans="12:14">
      <c r="L20927">
        <v>130.86287701716188</v>
      </c>
      <c r="M20927">
        <v>1.624604601221294E-05</v>
      </c>
      <c r="N20927">
        <v>0.69496319870705137</v>
      </c>
    </row>
    <row r="20928" spans="12:14">
      <c r="L20928">
        <v>130.86913061923667</v>
      </c>
      <c r="M20928">
        <v>1.4533895361790384E-05</v>
      </c>
      <c r="N20928">
        <v>0.65838635689801273</v>
      </c>
    </row>
    <row r="20929" spans="12:14">
      <c r="L20929">
        <v>130.87538422131146</v>
      </c>
      <c r="M20929">
        <v>1.3049411415516467E-05</v>
      </c>
      <c r="N20929">
        <v>0.64437777398636908</v>
      </c>
    </row>
    <row r="20930" spans="12:14">
      <c r="L20930">
        <v>130.88163782338628</v>
      </c>
      <c r="M20930">
        <v>1.2573721048119344E-05</v>
      </c>
      <c r="N20930">
        <v>0.69934494163550776</v>
      </c>
    </row>
    <row r="20931" spans="12:14">
      <c r="L20931">
        <v>130.88789142546108</v>
      </c>
      <c r="M20931">
        <v>1.3359521588506553E-05</v>
      </c>
      <c r="N20931">
        <v>0.870049775498055</v>
      </c>
    </row>
    <row r="20932" spans="12:14">
      <c r="L20932">
        <v>130.89414502753587</v>
      </c>
      <c r="M20932">
        <v>1.4851386293807193E-05</v>
      </c>
      <c r="N20932">
        <v>1.1890486176424164</v>
      </c>
    </row>
    <row r="20933" spans="12:14">
      <c r="L20933">
        <v>130.90039862961066</v>
      </c>
      <c r="M20933">
        <v>1.6253620194944773E-05</v>
      </c>
      <c r="N20933">
        <v>1.7096727751419298</v>
      </c>
    </row>
    <row r="20934" spans="12:14">
      <c r="L20934">
        <v>130.90665223168546</v>
      </c>
      <c r="M20934">
        <v>1.701200995813704E-05</v>
      </c>
      <c r="N20934">
        <v>2.6053589761770519</v>
      </c>
    </row>
    <row r="20935" spans="12:14">
      <c r="L20935">
        <v>130.91290583376025</v>
      </c>
      <c r="M20935">
        <v>1.69070430844413E-05</v>
      </c>
      <c r="N20935">
        <v>4.5866116475183105</v>
      </c>
    </row>
    <row r="20936" spans="12:14">
      <c r="L20936">
        <v>130.91915943583504</v>
      </c>
      <c r="M20936">
        <v>1.603699203292552E-05</v>
      </c>
      <c r="N20936">
        <v>13.079421950223313</v>
      </c>
    </row>
    <row r="20937" spans="12:14">
      <c r="L20937">
        <v>130.92541303790983</v>
      </c>
      <c r="M20937">
        <v>1.4798012447774626E-05</v>
      </c>
      <c r="N20937">
        <v>8.698626887067574</v>
      </c>
    </row>
    <row r="20938" spans="12:14">
      <c r="L20938">
        <v>130.93166663998463</v>
      </c>
      <c r="M20938">
        <v>1.3814420053804047E-05</v>
      </c>
      <c r="N20938">
        <v>3.7606714753122295</v>
      </c>
    </row>
    <row r="20939" spans="12:14">
      <c r="L20939">
        <v>130.93792024205942</v>
      </c>
      <c r="M20939">
        <v>1.3666366686676788E-05</v>
      </c>
      <c r="N20939">
        <v>2.5304752886893049</v>
      </c>
    </row>
    <row r="20940" spans="12:14">
      <c r="L20940">
        <v>130.94417384413421</v>
      </c>
      <c r="M20940">
        <v>1.4437241128030294E-05</v>
      </c>
      <c r="N20940">
        <v>2.1156330531283589</v>
      </c>
    </row>
    <row r="20941" spans="12:14">
      <c r="L20941">
        <v>130.950427446209</v>
      </c>
      <c r="M20941">
        <v>1.5635719484308711E-05</v>
      </c>
      <c r="N20941">
        <v>1.9626865600488839</v>
      </c>
    </row>
    <row r="20942" spans="12:14">
      <c r="L20942">
        <v>130.95668104828383</v>
      </c>
      <c r="M20942">
        <v>1.6620855502174331E-05</v>
      </c>
      <c r="N20942">
        <v>1.8726089081694559</v>
      </c>
    </row>
    <row r="20943" spans="12:14">
      <c r="L20943">
        <v>130.96293465035862</v>
      </c>
      <c r="M20943">
        <v>1.6945269335046448E-05</v>
      </c>
      <c r="N20943">
        <v>1.7627823898108195</v>
      </c>
    </row>
    <row r="20944" spans="12:14">
      <c r="L20944">
        <v>130.96918825243341</v>
      </c>
      <c r="M20944">
        <v>1.6458562087417037E-05</v>
      </c>
      <c r="N20944">
        <v>1.606807540670828</v>
      </c>
    </row>
    <row r="20945" spans="12:14">
      <c r="L20945">
        <v>130.9754418545082</v>
      </c>
      <c r="M20945">
        <v>1.5326075228354506E-05</v>
      </c>
      <c r="N20945">
        <v>1.4154759942129473</v>
      </c>
    </row>
    <row r="20946" spans="12:14">
      <c r="L20946">
        <v>130.981695456583</v>
      </c>
      <c r="M20946">
        <v>1.4030288291264619E-05</v>
      </c>
      <c r="N20946">
        <v>1.229332494093816</v>
      </c>
    </row>
    <row r="20947" spans="12:14">
      <c r="L20947">
        <v>130.98794905865779</v>
      </c>
      <c r="M20947">
        <v>1.327598732187657E-05</v>
      </c>
      <c r="N20947">
        <v>1.1042777476022541</v>
      </c>
    </row>
    <row r="20948" spans="12:14">
      <c r="L20948">
        <v>130.99420266073258</v>
      </c>
      <c r="M20948">
        <v>1.3595571373164998E-05</v>
      </c>
      <c r="N20948">
        <v>1.0747747193696398</v>
      </c>
    </row>
    <row r="20949" spans="12:14">
      <c r="L20949">
        <v>131.00045626280738</v>
      </c>
      <c r="M20949">
        <v>1.4853640756906554E-05</v>
      </c>
      <c r="N20949">
        <v>1.1200807481781667</v>
      </c>
    </row>
    <row r="20950" spans="12:14">
      <c r="L20950">
        <v>131.00670986488217</v>
      </c>
      <c r="M20950">
        <v>1.638371640253227E-05</v>
      </c>
      <c r="N20950">
        <v>1.186936818906928</v>
      </c>
    </row>
    <row r="20951" spans="12:14">
      <c r="L20951">
        <v>131.01296346695696</v>
      </c>
      <c r="M20951">
        <v>1.7511381427237081E-05</v>
      </c>
      <c r="N20951">
        <v>1.2318381923187671</v>
      </c>
    </row>
    <row r="20952" spans="12:14">
      <c r="L20952">
        <v>131.01921706903175</v>
      </c>
      <c r="M20952">
        <v>1.7813795342377888E-05</v>
      </c>
      <c r="N20952">
        <v>1.2331809961717561</v>
      </c>
    </row>
    <row r="20953" spans="12:14">
      <c r="L20953">
        <v>131.02547067110655</v>
      </c>
      <c r="M20953">
        <v>1.7162704210716398E-05</v>
      </c>
      <c r="N20953">
        <v>1.1867661916680015</v>
      </c>
    </row>
    <row r="20954" spans="12:14">
      <c r="L20954">
        <v>131.03172427318137</v>
      </c>
      <c r="M20954">
        <v>1.5727681696212487E-05</v>
      </c>
      <c r="N20954">
        <v>1.1023535980434334</v>
      </c>
    </row>
    <row r="20955" spans="12:14">
      <c r="L20955">
        <v>131.03797787525616</v>
      </c>
      <c r="M20955">
        <v>1.3988711371658127E-05</v>
      </c>
      <c r="N20955">
        <v>1.0059175221920034</v>
      </c>
    </row>
    <row r="20956" spans="12:14">
      <c r="L20956">
        <v>131.04423147733095</v>
      </c>
      <c r="M20956">
        <v>1.2701403462997304E-05</v>
      </c>
      <c r="N20956">
        <v>0.943230123305385</v>
      </c>
    </row>
    <row r="20957" spans="12:14">
      <c r="L20957">
        <v>131.05048507940575</v>
      </c>
      <c r="M20957">
        <v>1.2572346729398605E-05</v>
      </c>
      <c r="N20957">
        <v>0.96224449576454207</v>
      </c>
    </row>
    <row r="20958" spans="12:14">
      <c r="L20958">
        <v>131.05673868148054</v>
      </c>
      <c r="M20958">
        <v>1.3623795907897812E-05</v>
      </c>
      <c r="N20958">
        <v>1.061687684832084</v>
      </c>
    </row>
    <row r="20959" spans="12:14">
      <c r="L20959">
        <v>131.06299228355533</v>
      </c>
      <c r="M20959">
        <v>1.5169847314284218E-05</v>
      </c>
      <c r="N20959">
        <v>1.17994457166833</v>
      </c>
    </row>
    <row r="20960" spans="12:14">
      <c r="L20960">
        <v>131.06924588563012</v>
      </c>
      <c r="M20960">
        <v>1.646198453203565E-05</v>
      </c>
      <c r="N20960">
        <v>1.2513954980404762</v>
      </c>
    </row>
    <row r="20961" spans="12:14">
      <c r="L20961">
        <v>131.07549948770492</v>
      </c>
      <c r="M20961">
        <v>1.7045087523462514E-05</v>
      </c>
      <c r="N20961">
        <v>1.2475658171916155</v>
      </c>
    </row>
    <row r="20962" spans="12:14">
      <c r="L20962">
        <v>131.08175308977971</v>
      </c>
      <c r="M20962">
        <v>1.6793074102499585E-05</v>
      </c>
      <c r="N20962">
        <v>1.1774357343784385</v>
      </c>
    </row>
    <row r="20963" spans="12:14">
      <c r="L20963">
        <v>131.0880066918545</v>
      </c>
      <c r="M20963">
        <v>1.5882305511691068E-05</v>
      </c>
      <c r="N20963">
        <v>1.0711834735958294</v>
      </c>
    </row>
    <row r="20964" spans="12:14">
      <c r="L20964">
        <v>131.0942602939293</v>
      </c>
      <c r="M20964">
        <v>1.4755508202407054E-05</v>
      </c>
      <c r="N20964">
        <v>0.96754337080037611</v>
      </c>
    </row>
    <row r="20965" spans="12:14">
      <c r="L20965">
        <v>131.10051389600409</v>
      </c>
      <c r="M20965">
        <v>1.4004252605021261E-05</v>
      </c>
      <c r="N20965">
        <v>0.90560378606063563</v>
      </c>
    </row>
    <row r="20966" spans="12:14">
      <c r="L20966">
        <v>131.10676749807891</v>
      </c>
      <c r="M20966">
        <v>1.4055856937717348E-05</v>
      </c>
      <c r="N20966">
        <v>0.91054585145678857</v>
      </c>
    </row>
    <row r="20967" spans="12:14">
      <c r="L20967">
        <v>131.1130211001537</v>
      </c>
      <c r="M20967">
        <v>1.4827321759980498E-05</v>
      </c>
      <c r="N20967">
        <v>0.977294556499108</v>
      </c>
    </row>
    <row r="20968" spans="12:14">
      <c r="L20968">
        <v>131.11927470222849</v>
      </c>
      <c r="M20968">
        <v>1.5805487133244081E-05</v>
      </c>
      <c r="N20968">
        <v>1.0753864082247127</v>
      </c>
    </row>
    <row r="20969" spans="12:14">
      <c r="L20969">
        <v>131.12552830430329</v>
      </c>
      <c r="M20969">
        <v>1.643983778961652E-05</v>
      </c>
      <c r="N20969">
        <v>1.1695088093513719</v>
      </c>
    </row>
    <row r="20970" spans="12:14">
      <c r="L20970">
        <v>131.13178190637808</v>
      </c>
      <c r="M20970">
        <v>1.6398341754876793E-05</v>
      </c>
      <c r="N20970">
        <v>1.2331331181621286</v>
      </c>
    </row>
    <row r="20971" spans="12:14">
      <c r="L20971">
        <v>131.13803550845287</v>
      </c>
      <c r="M20971">
        <v>1.5646286852688218E-05</v>
      </c>
      <c r="N20971">
        <v>1.2553684629234783</v>
      </c>
    </row>
    <row r="20972" spans="12:14">
      <c r="L20972">
        <v>131.14428911052767</v>
      </c>
      <c r="M20972">
        <v>1.4466201878832607E-05</v>
      </c>
      <c r="N20972">
        <v>1.2487468881879864</v>
      </c>
    </row>
    <row r="20973" spans="12:14">
      <c r="L20973">
        <v>131.15054271260246</v>
      </c>
      <c r="M20973">
        <v>1.3434541630320551E-05</v>
      </c>
      <c r="N20973">
        <v>1.258094033503107</v>
      </c>
    </row>
    <row r="20974" spans="12:14">
      <c r="L20974">
        <v>131.15679631467725</v>
      </c>
      <c r="M20974">
        <v>1.3212602366183331E-05</v>
      </c>
      <c r="N20974">
        <v>1.3551896262873546</v>
      </c>
    </row>
    <row r="20975" spans="12:14">
      <c r="L20975">
        <v>131.16304991675204</v>
      </c>
      <c r="M20975">
        <v>1.4048452301767608E-05</v>
      </c>
      <c r="N20975">
        <v>1.5973895917324483</v>
      </c>
    </row>
    <row r="20976" spans="12:14">
      <c r="L20976">
        <v>131.16930351882684</v>
      </c>
      <c r="M20976">
        <v>1.5523038884517968E-05</v>
      </c>
      <c r="N20976">
        <v>1.9876967892121853</v>
      </c>
    </row>
    <row r="20977" spans="12:14">
      <c r="L20977">
        <v>131.17555712090163</v>
      </c>
      <c r="M20977">
        <v>1.6940061774480334E-05</v>
      </c>
      <c r="N20977">
        <v>2.4917068394325841</v>
      </c>
    </row>
    <row r="20978" spans="12:14">
      <c r="L20978">
        <v>131.18181072297642</v>
      </c>
      <c r="M20978">
        <v>1.7741790796560523E-05</v>
      </c>
      <c r="N20978">
        <v>3.066834859261343</v>
      </c>
    </row>
    <row r="20979" spans="12:14">
      <c r="L20979">
        <v>131.18806432505124</v>
      </c>
      <c r="M20979">
        <v>1.7643386942294436E-05</v>
      </c>
      <c r="N20979">
        <v>3.6524416430001381</v>
      </c>
    </row>
    <row r="20980" spans="12:14">
      <c r="L20980">
        <v>131.19431792712604</v>
      </c>
      <c r="M20980">
        <v>1.6651494778460241E-05</v>
      </c>
      <c r="N20980">
        <v>4.0902797877609416</v>
      </c>
    </row>
    <row r="20981" spans="12:14">
      <c r="L20981">
        <v>131.20057152920083</v>
      </c>
      <c r="M20981">
        <v>1.5075096116145764E-05</v>
      </c>
      <c r="N20981">
        <v>4.021602162145367</v>
      </c>
    </row>
    <row r="20982" spans="12:14">
      <c r="L20982">
        <v>131.20682513127562</v>
      </c>
      <c r="M20982">
        <v>1.3529093102666824E-05</v>
      </c>
      <c r="N20982">
        <v>3.3035944184978403</v>
      </c>
    </row>
    <row r="20983" spans="12:14">
      <c r="L20983">
        <v>131.21307873335041</v>
      </c>
      <c r="M20983">
        <v>1.2792443183723714E-05</v>
      </c>
      <c r="N20983">
        <v>2.5136117523700161</v>
      </c>
    </row>
    <row r="20984" spans="12:14">
      <c r="L20984">
        <v>131.21933233542521</v>
      </c>
      <c r="M20984">
        <v>1.3289260205942358E-05</v>
      </c>
      <c r="N20984">
        <v>2.0318082913153397</v>
      </c>
    </row>
    <row r="20985" spans="12:14">
      <c r="L20985">
        <v>131.2255859375</v>
      </c>
      <c r="M20985">
        <v>1.4645303347259727E-05</v>
      </c>
      <c r="N20985">
        <v>1.7655576939304991</v>
      </c>
    </row>
    <row r="20986" spans="12:14">
      <c r="L20986">
        <v>131.23183953957479</v>
      </c>
      <c r="M20986">
        <v>1.6078045444400885E-05</v>
      </c>
      <c r="N20986">
        <v>1.5680685838338737</v>
      </c>
    </row>
    <row r="20987" spans="12:14">
      <c r="L20987">
        <v>131.23809314164959</v>
      </c>
      <c r="M20987">
        <v>1.6953664944141204E-05</v>
      </c>
      <c r="N20987">
        <v>1.3745914146985241</v>
      </c>
    </row>
    <row r="20988" spans="12:14">
      <c r="L20988">
        <v>131.24434674372438</v>
      </c>
      <c r="M20988">
        <v>1.6959519431479262E-05</v>
      </c>
      <c r="N20988">
        <v>1.1741085894183789</v>
      </c>
    </row>
    <row r="20989" spans="12:14">
      <c r="L20989">
        <v>131.25060034579917</v>
      </c>
      <c r="M20989">
        <v>1.6110088246029878E-05</v>
      </c>
      <c r="N20989">
        <v>0.97776919731615641</v>
      </c>
    </row>
    <row r="20990" spans="12:14">
      <c r="L20990">
        <v>131.25685394787396</v>
      </c>
      <c r="M20990">
        <v>1.4747015936934721E-05</v>
      </c>
      <c r="N20990">
        <v>0.80583469582535083</v>
      </c>
    </row>
    <row r="20991" spans="12:14">
      <c r="L20991">
        <v>131.26310754994878</v>
      </c>
      <c r="M20991">
        <v>1.352391483823245E-05</v>
      </c>
      <c r="N20991">
        <v>0.68381874515509766</v>
      </c>
    </row>
    <row r="20992" spans="12:14">
      <c r="L20992">
        <v>131.26936115202358</v>
      </c>
      <c r="M20992">
        <v>1.3199699836349952E-05</v>
      </c>
      <c r="N20992">
        <v>0.63551098353968616</v>
      </c>
    </row>
    <row r="20993" spans="12:14">
      <c r="L20993">
        <v>131.27561475409837</v>
      </c>
      <c r="M20993">
        <v>1.4074494047080035E-05</v>
      </c>
      <c r="N20993">
        <v>0.66501278331063829</v>
      </c>
    </row>
    <row r="20994" spans="12:14">
      <c r="L20994">
        <v>131.28186835617316</v>
      </c>
      <c r="M20994">
        <v>1.5682015374704188E-05</v>
      </c>
      <c r="N20994">
        <v>0.75084382189292742</v>
      </c>
    </row>
    <row r="20995" spans="12:14">
      <c r="L20995">
        <v>131.28812195824796</v>
      </c>
      <c r="M20995">
        <v>1.7254081034722106E-05</v>
      </c>
      <c r="N20995">
        <v>0.86575267590112226</v>
      </c>
    </row>
    <row r="20996" spans="12:14">
      <c r="L20996">
        <v>131.29437556032275</v>
      </c>
      <c r="M20996">
        <v>1.818981975365789E-05</v>
      </c>
      <c r="N20996">
        <v>0.98908361930202549</v>
      </c>
    </row>
    <row r="20997" spans="12:14">
      <c r="L20997">
        <v>131.30062916239754</v>
      </c>
      <c r="M20997">
        <v>1.8177678078534503E-05</v>
      </c>
      <c r="N20997">
        <v>1.1008992909824276</v>
      </c>
    </row>
    <row r="20998" spans="12:14">
      <c r="L20998">
        <v>131.30688276447233</v>
      </c>
      <c r="M20998">
        <v>1.7190715109892773E-05</v>
      </c>
      <c r="N20998">
        <v>1.1658640945990113</v>
      </c>
    </row>
    <row r="20999" spans="12:14">
      <c r="L20999">
        <v>131.31313636654713</v>
      </c>
      <c r="M20999">
        <v>1.5478280275846907E-05</v>
      </c>
      <c r="N20999">
        <v>1.1248568766982761</v>
      </c>
    </row>
    <row r="21000" spans="12:14">
      <c r="L21000">
        <v>131.31938996862192</v>
      </c>
      <c r="M21000">
        <v>1.3569522495524768E-05</v>
      </c>
      <c r="N21000">
        <v>0.95794068282981726</v>
      </c>
    </row>
    <row r="21001" spans="12:14">
      <c r="L21001">
        <v>131.32564357069671</v>
      </c>
      <c r="M21001">
        <v>1.2219735621180899E-05</v>
      </c>
      <c r="N21001">
        <v>0.7647397321189755</v>
      </c>
    </row>
    <row r="21002" spans="12:14">
      <c r="L21002">
        <v>131.33189717277151</v>
      </c>
      <c r="M21002">
        <v>1.2062527895655978E-05</v>
      </c>
      <c r="N21002">
        <v>0.64737326674041817</v>
      </c>
    </row>
    <row r="21003" spans="12:14">
      <c r="L21003">
        <v>131.33815077484633</v>
      </c>
      <c r="M21003">
        <v>1.3028680356743355E-05</v>
      </c>
      <c r="N21003">
        <v>0.60703782253300032</v>
      </c>
    </row>
    <row r="21004" spans="12:14">
      <c r="L21004">
        <v>131.34440437692112</v>
      </c>
      <c r="M21004">
        <v>1.4439594750064631E-05</v>
      </c>
      <c r="N21004">
        <v>0.60270946631981059</v>
      </c>
    </row>
    <row r="21005" spans="12:14">
      <c r="L21005">
        <v>131.35065797899591</v>
      </c>
      <c r="M21005">
        <v>1.5647119108219779E-05</v>
      </c>
      <c r="N21005">
        <v>0.60703168399128049</v>
      </c>
    </row>
    <row r="21006" spans="12:14">
      <c r="L21006">
        <v>131.3569115810707</v>
      </c>
      <c r="M21006">
        <v>1.6323346231883766E-05</v>
      </c>
      <c r="N21006">
        <v>0.610999421435531</v>
      </c>
    </row>
    <row r="21007" spans="12:14">
      <c r="L21007">
        <v>131.3631651831455</v>
      </c>
      <c r="M21007">
        <v>1.6452314732579924E-05</v>
      </c>
      <c r="N21007">
        <v>0.61636415653750254</v>
      </c>
    </row>
    <row r="21008" spans="12:14">
      <c r="L21008">
        <v>131.36941878522029</v>
      </c>
      <c r="M21008">
        <v>1.6251045194483085E-05</v>
      </c>
      <c r="N21008">
        <v>0.63157561997078515</v>
      </c>
    </row>
    <row r="21009" spans="12:14">
      <c r="L21009">
        <v>131.37567238729508</v>
      </c>
      <c r="M21009">
        <v>1.6045462909713907E-05</v>
      </c>
      <c r="N21009">
        <v>0.66987461987517938</v>
      </c>
    </row>
    <row r="21010" spans="12:14">
      <c r="L21010">
        <v>131.38192598936988</v>
      </c>
      <c r="M21010">
        <v>1.608603398545134E-05</v>
      </c>
      <c r="N21010">
        <v>0.7459209355804457</v>
      </c>
    </row>
    <row r="21011" spans="12:14">
      <c r="L21011">
        <v>131.38817959144467</v>
      </c>
      <c r="M21011">
        <v>1.6379762684123281E-05</v>
      </c>
      <c r="N21011">
        <v>0.86922015051831969</v>
      </c>
    </row>
    <row r="21012" spans="12:14">
      <c r="L21012">
        <v>131.39443319351946</v>
      </c>
      <c r="M21012">
        <v>1.6683355133345524E-05</v>
      </c>
      <c r="N21012">
        <v>1.0354140182685034</v>
      </c>
    </row>
    <row r="21013" spans="12:14">
      <c r="L21013">
        <v>131.40068679559425</v>
      </c>
      <c r="M21013">
        <v>1.6663620715771157E-05</v>
      </c>
      <c r="N21013">
        <v>1.2160556160219025</v>
      </c>
    </row>
    <row r="21014" spans="12:14">
      <c r="L21014">
        <v>131.40694039766905</v>
      </c>
      <c r="M21014">
        <v>1.6083504679752506E-05</v>
      </c>
      <c r="N21014">
        <v>1.353916064598039</v>
      </c>
    </row>
    <row r="21015" spans="12:14">
      <c r="L21015">
        <v>131.41319399974387</v>
      </c>
      <c r="M21015">
        <v>1.4931115243418039E-05</v>
      </c>
      <c r="N21015">
        <v>1.3929920186908888</v>
      </c>
    </row>
    <row r="21016" spans="12:14">
      <c r="L21016">
        <v>131.41944760181866</v>
      </c>
      <c r="M21016">
        <v>1.3504394223266063E-05</v>
      </c>
      <c r="N21016">
        <v>1.3445077437929769</v>
      </c>
    </row>
    <row r="21017" spans="12:14">
      <c r="L21017">
        <v>131.42570120389345</v>
      </c>
      <c r="M21017">
        <v>1.2436722617389265E-05</v>
      </c>
      <c r="N21017">
        <v>1.3055424768112895</v>
      </c>
    </row>
    <row r="21018" spans="12:14">
      <c r="L21018">
        <v>131.43195480596825</v>
      </c>
      <c r="M21018">
        <v>1.245220652932843E-05</v>
      </c>
      <c r="N21018">
        <v>1.4042361214864729</v>
      </c>
    </row>
    <row r="21019" spans="12:14">
      <c r="L21019">
        <v>131.43820840804304</v>
      </c>
      <c r="M21019">
        <v>1.3717105192853242E-05</v>
      </c>
      <c r="N21019">
        <v>1.7358362287931737</v>
      </c>
    </row>
    <row r="21020" spans="12:14">
      <c r="L21020">
        <v>131.44446201011783</v>
      </c>
      <c r="M21020">
        <v>1.5629512739674594E-05</v>
      </c>
      <c r="N21020">
        <v>2.3693950584511025</v>
      </c>
    </row>
    <row r="21021" spans="12:14">
      <c r="L21021">
        <v>131.45071561219262</v>
      </c>
      <c r="M21021">
        <v>1.738500113527584E-05</v>
      </c>
      <c r="N21021">
        <v>3.4665436680629558</v>
      </c>
    </row>
    <row r="21022" spans="12:14">
      <c r="L21022">
        <v>131.45696921426742</v>
      </c>
      <c r="M21022">
        <v>1.8383400514239761E-05</v>
      </c>
      <c r="N21022">
        <v>5.5863245482697286</v>
      </c>
    </row>
    <row r="21023" spans="12:14">
      <c r="L21023">
        <v>131.46322281634221</v>
      </c>
      <c r="M21023">
        <v>1.8306488749396353E-05</v>
      </c>
      <c r="N21023">
        <v>11.185689839374046</v>
      </c>
    </row>
    <row r="21024" spans="12:14">
      <c r="L21024">
        <v>131.469476418417</v>
      </c>
      <c r="M21024">
        <v>1.7121534959064806E-05</v>
      </c>
      <c r="N21024">
        <v>18.749779697564897</v>
      </c>
    </row>
    <row r="21025" spans="12:14">
      <c r="L21025">
        <v>131.4757300204918</v>
      </c>
      <c r="M21025">
        <v>1.5108611959232593E-05</v>
      </c>
      <c r="N21025">
        <v>7.8768710410228984</v>
      </c>
    </row>
    <row r="21026" spans="12:14">
      <c r="L21026">
        <v>131.48198362256659</v>
      </c>
      <c r="M21026">
        <v>1.2935418706889219E-05</v>
      </c>
      <c r="N21026">
        <v>4.382484224028607</v>
      </c>
    </row>
    <row r="21027" spans="12:14">
      <c r="L21027">
        <v>131.48823722464141</v>
      </c>
      <c r="M21027">
        <v>1.1678550415134954E-05</v>
      </c>
      <c r="N21027">
        <v>3.1703513002786341</v>
      </c>
    </row>
    <row r="21028" spans="12:14">
      <c r="L21028">
        <v>131.4944908267162</v>
      </c>
      <c r="M21028">
        <v>1.2223459254763679E-05</v>
      </c>
      <c r="N21028">
        <v>2.98364895791887</v>
      </c>
    </row>
    <row r="21029" spans="12:14">
      <c r="L21029">
        <v>131.500744428791</v>
      </c>
      <c r="M21029">
        <v>1.4209053897031949E-05</v>
      </c>
      <c r="N21029">
        <v>3.3447950493618985</v>
      </c>
    </row>
    <row r="21030" spans="12:14">
      <c r="L21030">
        <v>131.50699803086579</v>
      </c>
      <c r="M21030">
        <v>1.65084272013715E-05</v>
      </c>
      <c r="N21030">
        <v>3.8910538387071458</v>
      </c>
    </row>
    <row r="21031" spans="12:14">
      <c r="L21031">
        <v>131.51325163294058</v>
      </c>
      <c r="M21031">
        <v>1.8225539664945021E-05</v>
      </c>
      <c r="N21031">
        <v>4.3231862702446655</v>
      </c>
    </row>
    <row r="21032" spans="12:14">
      <c r="L21032">
        <v>131.51950523501537</v>
      </c>
      <c r="M21032">
        <v>1.8875349827042041E-05</v>
      </c>
      <c r="N21032">
        <v>4.3877605534055188</v>
      </c>
    </row>
    <row r="21033" spans="12:14">
      <c r="L21033">
        <v>131.52575883709017</v>
      </c>
      <c r="M21033">
        <v>1.8310407681640141E-05</v>
      </c>
      <c r="N21033">
        <v>3.9899196459061077</v>
      </c>
    </row>
    <row r="21034" spans="12:14">
      <c r="L21034">
        <v>131.53201243916496</v>
      </c>
      <c r="M21034">
        <v>1.6682950736645156E-05</v>
      </c>
      <c r="N21034">
        <v>3.2760282234309881</v>
      </c>
    </row>
    <row r="21035" spans="12:14">
      <c r="L21035">
        <v>131.53826604123975</v>
      </c>
      <c r="M21035">
        <v>1.4457326755578298E-05</v>
      </c>
      <c r="N21035">
        <v>2.5057941773733252</v>
      </c>
    </row>
    <row r="21036" spans="12:14">
      <c r="L21036">
        <v>131.54451964331454</v>
      </c>
      <c r="M21036">
        <v>1.2447777253243685E-05</v>
      </c>
      <c r="N21036">
        <v>1.8985438948194231</v>
      </c>
    </row>
    <row r="21037" spans="12:14">
      <c r="L21037">
        <v>131.55077324538934</v>
      </c>
      <c r="M21037">
        <v>1.1661671363353229E-05</v>
      </c>
      <c r="N21037">
        <v>1.5790250102233989</v>
      </c>
    </row>
    <row r="21038" spans="12:14">
      <c r="L21038">
        <v>131.55702684746413</v>
      </c>
      <c r="M21038">
        <v>1.250763760610472E-05</v>
      </c>
      <c r="N21038">
        <v>1.5276835760152783</v>
      </c>
    </row>
    <row r="21039" spans="12:14">
      <c r="L21039">
        <v>131.56328044953892</v>
      </c>
      <c r="M21039">
        <v>1.4291970910593252E-05</v>
      </c>
      <c r="N21039">
        <v>1.6069592021629648</v>
      </c>
    </row>
    <row r="21040" spans="12:14">
      <c r="L21040">
        <v>131.56953405161374</v>
      </c>
      <c r="M21040">
        <v>1.6046939233110749E-05</v>
      </c>
      <c r="N21040">
        <v>1.6991674553010716</v>
      </c>
    </row>
    <row r="21041" spans="12:14">
      <c r="L21041">
        <v>131.57578765368854</v>
      </c>
      <c r="M21041">
        <v>1.7162569158333157E-05</v>
      </c>
      <c r="N21041">
        <v>1.7513663146650842</v>
      </c>
    </row>
    <row r="21042" spans="12:14">
      <c r="L21042">
        <v>131.58204125576333</v>
      </c>
      <c r="M21042">
        <v>1.7418363308172837E-05</v>
      </c>
      <c r="N21042">
        <v>1.7481415533394353</v>
      </c>
    </row>
    <row r="21043" spans="12:14">
      <c r="L21043">
        <v>131.58829485783812</v>
      </c>
      <c r="M21043">
        <v>1.690579813146416E-05</v>
      </c>
      <c r="N21043">
        <v>1.6901147408191441</v>
      </c>
    </row>
    <row r="21044" spans="12:14">
      <c r="L21044">
        <v>131.59454845991291</v>
      </c>
      <c r="M21044">
        <v>1.5962927786965169E-05</v>
      </c>
      <c r="N21044">
        <v>1.5877336243764688</v>
      </c>
    </row>
    <row r="21045" spans="12:14">
      <c r="L21045">
        <v>131.60080206198771</v>
      </c>
      <c r="M21045">
        <v>1.5074345895521328E-05</v>
      </c>
      <c r="N21045">
        <v>1.4625418215815067</v>
      </c>
    </row>
    <row r="21046" spans="12:14">
      <c r="L21046">
        <v>131.6070556640625</v>
      </c>
      <c r="M21046">
        <v>1.4664988360702059E-05</v>
      </c>
      <c r="N21046">
        <v>1.3416228696517707</v>
      </c>
    </row>
    <row r="21047" spans="12:14">
      <c r="L21047">
        <v>131.61330926613729</v>
      </c>
      <c r="M21047">
        <v>1.4834083808086123E-05</v>
      </c>
      <c r="N21047">
        <v>1.2383774683329687</v>
      </c>
    </row>
    <row r="21048" spans="12:14">
      <c r="L21048">
        <v>131.61956286821209</v>
      </c>
      <c r="M21048">
        <v>1.5295356215185771E-05</v>
      </c>
      <c r="N21048">
        <v>1.1455156849717956</v>
      </c>
    </row>
    <row r="21049" spans="12:14">
      <c r="L21049">
        <v>131.62581647028688</v>
      </c>
      <c r="M21049">
        <v>1.561874631169097E-05</v>
      </c>
      <c r="N21049">
        <v>1.051703055272716</v>
      </c>
    </row>
    <row r="21050" spans="12:14">
      <c r="L21050">
        <v>131.63207007236167</v>
      </c>
      <c r="M21050">
        <v>1.550225136891869E-05</v>
      </c>
      <c r="N21050">
        <v>0.95446636432652987</v>
      </c>
    </row>
    <row r="21051" spans="12:14">
      <c r="L21051">
        <v>131.63832367443646</v>
      </c>
      <c r="M21051">
        <v>1.4906758689658242E-05</v>
      </c>
      <c r="N21051">
        <v>0.8611846234760101</v>
      </c>
    </row>
    <row r="21052" spans="12:14">
      <c r="L21052">
        <v>131.64457727651128</v>
      </c>
      <c r="M21052">
        <v>1.4088343952020182E-05</v>
      </c>
      <c r="N21052">
        <v>0.78790505158553448</v>
      </c>
    </row>
    <row r="21053" spans="12:14">
      <c r="L21053">
        <v>131.65083087858608</v>
      </c>
      <c r="M21053">
        <v>1.35338890202866E-05</v>
      </c>
      <c r="N21053">
        <v>0.75875155138121708</v>
      </c>
    </row>
    <row r="21054" spans="12:14">
      <c r="L21054">
        <v>131.65708448066087</v>
      </c>
      <c r="M21054">
        <v>1.3705223094211772E-05</v>
      </c>
      <c r="N21054">
        <v>0.800329936767564</v>
      </c>
    </row>
    <row r="21055" spans="12:14">
      <c r="L21055">
        <v>131.66333808273566</v>
      </c>
      <c r="M21055">
        <v>1.4655802008249262E-05</v>
      </c>
      <c r="N21055">
        <v>0.92986278356451535</v>
      </c>
    </row>
    <row r="21056" spans="12:14">
      <c r="L21056">
        <v>131.66959168481046</v>
      </c>
      <c r="M21056">
        <v>1.5961809771699834E-05</v>
      </c>
      <c r="N21056">
        <v>1.1525856119249933</v>
      </c>
    </row>
    <row r="21057" spans="12:14">
      <c r="L21057">
        <v>131.67584528688525</v>
      </c>
      <c r="M21057">
        <v>1.7045441971058937E-05</v>
      </c>
      <c r="N21057">
        <v>1.4701777825831917</v>
      </c>
    </row>
    <row r="21058" spans="12:14">
      <c r="L21058">
        <v>131.68209888896004</v>
      </c>
      <c r="M21058">
        <v>1.7460179470607113E-05</v>
      </c>
      <c r="N21058">
        <v>1.8640243544233255</v>
      </c>
    </row>
    <row r="21059" spans="12:14">
      <c r="L21059">
        <v>131.68835249103483</v>
      </c>
      <c r="M21059">
        <v>1.7002232946689584E-05</v>
      </c>
      <c r="N21059">
        <v>2.1828416469857816</v>
      </c>
    </row>
    <row r="21060" spans="12:14">
      <c r="L21060">
        <v>131.69460609310963</v>
      </c>
      <c r="M21060">
        <v>1.5751460637841864E-05</v>
      </c>
      <c r="N21060">
        <v>2.0786740294508657</v>
      </c>
    </row>
    <row r="21061" spans="12:14">
      <c r="L21061">
        <v>131.70085969518442</v>
      </c>
      <c r="M21061">
        <v>1.410902589928264E-05</v>
      </c>
      <c r="N21061">
        <v>1.6141384244712846</v>
      </c>
    </row>
    <row r="21062" spans="12:14">
      <c r="L21062">
        <v>131.70711329725921</v>
      </c>
      <c r="M21062">
        <v>1.2804951920505913E-05</v>
      </c>
      <c r="N21062">
        <v>1.2172379104433293</v>
      </c>
    </row>
    <row r="21063" spans="12:14">
      <c r="L21063">
        <v>131.713366899334</v>
      </c>
      <c r="M21063">
        <v>1.2638984513670752E-05</v>
      </c>
      <c r="N21063">
        <v>1.0328890219482219</v>
      </c>
    </row>
    <row r="21064" spans="12:14">
      <c r="L21064">
        <v>131.71962050140883</v>
      </c>
      <c r="M21064">
        <v>1.3789485367456756E-05</v>
      </c>
      <c r="N21064">
        <v>1.021045026710051</v>
      </c>
    </row>
    <row r="21065" spans="12:14">
      <c r="L21065">
        <v>131.72587410348362</v>
      </c>
      <c r="M21065">
        <v>1.5603912021551951E-05</v>
      </c>
      <c r="N21065">
        <v>1.104479744550517</v>
      </c>
    </row>
    <row r="21066" spans="12:14">
      <c r="L21066">
        <v>131.73212770555841</v>
      </c>
      <c r="M21066">
        <v>1.7243542569683356E-05</v>
      </c>
      <c r="N21066">
        <v>1.2293857615635593</v>
      </c>
    </row>
    <row r="21067" spans="12:14">
      <c r="L21067">
        <v>131.7383813076332</v>
      </c>
      <c r="M21067">
        <v>1.8121551233091621E-05</v>
      </c>
      <c r="N21067">
        <v>1.3714478691802379</v>
      </c>
    </row>
    <row r="21068" spans="12:14">
      <c r="L21068">
        <v>131.744634909708</v>
      </c>
      <c r="M21068">
        <v>1.7965049558768264E-05</v>
      </c>
      <c r="N21068">
        <v>1.5248888869135035</v>
      </c>
    </row>
    <row r="21069" spans="12:14">
      <c r="L21069">
        <v>131.75088851178279</v>
      </c>
      <c r="M21069">
        <v>1.6798400899858203E-05</v>
      </c>
      <c r="N21069">
        <v>1.698148476049516</v>
      </c>
    </row>
    <row r="21070" spans="12:14">
      <c r="L21070">
        <v>131.75714211385758</v>
      </c>
      <c r="M21070">
        <v>1.4947656487858806E-05</v>
      </c>
      <c r="N21070">
        <v>1.920911367084817</v>
      </c>
    </row>
    <row r="21071" spans="12:14">
      <c r="L21071">
        <v>131.76339571593238</v>
      </c>
      <c r="M21071">
        <v>1.3065448979599827E-05</v>
      </c>
      <c r="N21071">
        <v>2.2600453098295885</v>
      </c>
    </row>
    <row r="21072" spans="12:14">
      <c r="L21072">
        <v>131.76964931800717</v>
      </c>
      <c r="M21072">
        <v>1.2044950560070289E-05</v>
      </c>
      <c r="N21072">
        <v>2.754006519654721</v>
      </c>
    </row>
    <row r="21073" spans="12:14">
      <c r="L21073">
        <v>131.77590292008196</v>
      </c>
      <c r="M21073">
        <v>1.2467089859981409E-05</v>
      </c>
      <c r="N21073">
        <v>3.0941214371186914</v>
      </c>
    </row>
    <row r="21074" spans="12:14">
      <c r="L21074">
        <v>131.78215652215675</v>
      </c>
      <c r="M21074">
        <v>1.3965576955857545E-05</v>
      </c>
      <c r="N21074">
        <v>3.0996885030996197</v>
      </c>
    </row>
    <row r="21075" spans="12:14">
      <c r="L21075">
        <v>131.78841012423155</v>
      </c>
      <c r="M21075">
        <v>1.5661848891721593E-05</v>
      </c>
      <c r="N21075">
        <v>3.079813592165821</v>
      </c>
    </row>
    <row r="21076" spans="12:14">
      <c r="L21076">
        <v>131.79466372630637</v>
      </c>
      <c r="M21076">
        <v>1.6867841560318664E-05</v>
      </c>
      <c r="N21076">
        <v>3.1586121582371534</v>
      </c>
    </row>
    <row r="21077" spans="12:14">
      <c r="L21077">
        <v>131.80091732838116</v>
      </c>
      <c r="M21077">
        <v>1.7256232810861588E-05</v>
      </c>
      <c r="N21077">
        <v>3.3623407464173405</v>
      </c>
    </row>
    <row r="21078" spans="12:14">
      <c r="L21078">
        <v>131.80717093045595</v>
      </c>
      <c r="M21078">
        <v>1.682248783185031E-05</v>
      </c>
      <c r="N21078">
        <v>3.7509959223724985</v>
      </c>
    </row>
    <row r="21079" spans="12:14">
      <c r="L21079">
        <v>131.81342453253075</v>
      </c>
      <c r="M21079">
        <v>1.583879283637158E-05</v>
      </c>
      <c r="N21079">
        <v>4.4863039667337032</v>
      </c>
    </row>
    <row r="21080" spans="12:14">
      <c r="L21080">
        <v>131.81967813460554</v>
      </c>
      <c r="M21080">
        <v>1.4788892811766662E-05</v>
      </c>
      <c r="N21080">
        <v>5.8968004648446639</v>
      </c>
    </row>
    <row r="21081" spans="12:14">
      <c r="L21081">
        <v>131.82593173668033</v>
      </c>
      <c r="M21081">
        <v>1.4197990112352989E-05</v>
      </c>
      <c r="N21081">
        <v>7.8465351249029354</v>
      </c>
    </row>
    <row r="21082" spans="12:14">
      <c r="L21082">
        <v>131.83218533875512</v>
      </c>
      <c r="M21082">
        <v>1.4318159375174461E-05</v>
      </c>
      <c r="N21082">
        <v>8.0473106631032252</v>
      </c>
    </row>
    <row r="21083" spans="12:14">
      <c r="L21083">
        <v>131.83843894082992</v>
      </c>
      <c r="M21083">
        <v>1.4928696124279455E-05</v>
      </c>
      <c r="N21083">
        <v>7.3203149156455369</v>
      </c>
    </row>
    <row r="21084" spans="12:14">
      <c r="L21084">
        <v>131.84469254290471</v>
      </c>
      <c r="M21084">
        <v>1.5533251423625163E-05</v>
      </c>
      <c r="N21084">
        <v>7.5815533706588427</v>
      </c>
    </row>
    <row r="21085" spans="12:14">
      <c r="L21085">
        <v>131.8509461449795</v>
      </c>
      <c r="M21085">
        <v>1.5699816110757675E-05</v>
      </c>
      <c r="N21085">
        <v>9.8046336946521357</v>
      </c>
    </row>
    <row r="21086" spans="12:14">
      <c r="L21086">
        <v>131.8571997470543</v>
      </c>
      <c r="M21086">
        <v>1.5248868044165566E-05</v>
      </c>
      <c r="N21086">
        <v>15.809989743998482</v>
      </c>
    </row>
    <row r="21087" spans="12:14">
      <c r="L21087">
        <v>131.86345334912909</v>
      </c>
      <c r="M21087">
        <v>1.4315976207431922E-05</v>
      </c>
      <c r="N21087">
        <v>7.9589896909895286</v>
      </c>
    </row>
    <row r="21088" spans="12:14">
      <c r="L21088">
        <v>131.86970695120391</v>
      </c>
      <c r="M21088">
        <v>1.3356267386100182E-05</v>
      </c>
      <c r="N21088">
        <v>3.5382696885175857</v>
      </c>
    </row>
    <row r="21089" spans="12:14">
      <c r="L21089">
        <v>131.8759605532787</v>
      </c>
      <c r="M21089">
        <v>1.3011952749325985E-05</v>
      </c>
      <c r="N21089">
        <v>2.130598008060248</v>
      </c>
    </row>
    <row r="21090" spans="12:14">
      <c r="L21090">
        <v>131.88221415535349</v>
      </c>
      <c r="M21090">
        <v>1.3685810616662313E-05</v>
      </c>
      <c r="N21090">
        <v>1.6119208097681668</v>
      </c>
    </row>
    <row r="21091" spans="12:14">
      <c r="L21091">
        <v>131.88846775742829</v>
      </c>
      <c r="M21091">
        <v>1.5146054218312037E-05</v>
      </c>
      <c r="N21091">
        <v>1.4207808611314703</v>
      </c>
    </row>
    <row r="21092" spans="12:14">
      <c r="L21092">
        <v>131.89472135950308</v>
      </c>
      <c r="M21092">
        <v>1.6744841073358205E-05</v>
      </c>
      <c r="N21092">
        <v>1.3535145903926833</v>
      </c>
    </row>
    <row r="21093" spans="12:14">
      <c r="L21093">
        <v>131.90097496157787</v>
      </c>
      <c r="M21093">
        <v>1.786457961191357E-05</v>
      </c>
      <c r="N21093">
        <v>1.3317577689950755</v>
      </c>
    </row>
    <row r="21094" spans="12:14">
      <c r="L21094">
        <v>131.90722856365267</v>
      </c>
      <c r="M21094">
        <v>1.8118046451045994E-05</v>
      </c>
      <c r="N21094">
        <v>1.3284743722738859</v>
      </c>
    </row>
    <row r="21095" spans="12:14">
      <c r="L21095">
        <v>131.91348216572746</v>
      </c>
      <c r="M21095">
        <v>1.7389726066838104E-05</v>
      </c>
      <c r="N21095">
        <v>1.3409402361714526</v>
      </c>
    </row>
    <row r="21096" spans="12:14">
      <c r="L21096">
        <v>131.91973576780225</v>
      </c>
      <c r="M21096">
        <v>1.5852156720248385E-05</v>
      </c>
      <c r="N21096">
        <v>1.3884644115872713</v>
      </c>
    </row>
    <row r="21097" spans="12:14">
      <c r="L21097">
        <v>131.92598936987704</v>
      </c>
      <c r="M21097">
        <v>1.3995162022710153E-05</v>
      </c>
      <c r="N21097">
        <v>1.5395340892724623</v>
      </c>
    </row>
    <row r="21098" spans="12:14">
      <c r="L21098">
        <v>131.93224297195184</v>
      </c>
      <c r="M21098">
        <v>1.2614699619691073E-05</v>
      </c>
      <c r="N21098">
        <v>2.03450812617964</v>
      </c>
    </row>
    <row r="21099" spans="12:14">
      <c r="L21099">
        <v>131.93849657402663</v>
      </c>
      <c r="M21099">
        <v>1.2486843512077736E-05</v>
      </c>
      <c r="N21099">
        <v>3.91510249749845</v>
      </c>
    </row>
    <row r="21100" spans="12:14">
      <c r="L21100">
        <v>131.94475017610142</v>
      </c>
      <c r="M21100">
        <v>1.3647853336634312E-05</v>
      </c>
      <c r="N21100">
        <v>6.0267259406691114</v>
      </c>
    </row>
    <row r="21101" spans="12:14">
      <c r="L21101">
        <v>131.95100377817624</v>
      </c>
      <c r="M21101">
        <v>1.5344498168790454E-05</v>
      </c>
      <c r="N21101">
        <v>3.1921223145519977</v>
      </c>
    </row>
    <row r="21102" spans="12:14">
      <c r="L21102">
        <v>131.95725738025104</v>
      </c>
      <c r="M21102">
        <v>1.6757458408902145E-05</v>
      </c>
      <c r="N21102">
        <v>2.2283102480789174</v>
      </c>
    </row>
    <row r="21103" spans="12:14">
      <c r="L21103">
        <v>131.96351098232583</v>
      </c>
      <c r="M21103">
        <v>1.7378640516762142E-05</v>
      </c>
      <c r="N21103">
        <v>1.7995462630734631</v>
      </c>
    </row>
    <row r="21104" spans="12:14">
      <c r="L21104">
        <v>131.96976458440062</v>
      </c>
      <c r="M21104">
        <v>1.7036162402553053E-05</v>
      </c>
      <c r="N21104">
        <v>1.55121538973135</v>
      </c>
    </row>
    <row r="21105" spans="12:14">
      <c r="L21105">
        <v>131.97601818647541</v>
      </c>
      <c r="M21105">
        <v>1.5869910857934813E-05</v>
      </c>
      <c r="N21105">
        <v>1.3928568113645001</v>
      </c>
    </row>
    <row r="21106" spans="12:14">
      <c r="L21106">
        <v>131.98227178855021</v>
      </c>
      <c r="M21106">
        <v>1.4326353665993563E-05</v>
      </c>
      <c r="N21106">
        <v>1.3154798571789734</v>
      </c>
    </row>
    <row r="21107" spans="12:14">
      <c r="L21107">
        <v>131.988525390625</v>
      </c>
      <c r="M21107">
        <v>1.3116065698397834E-05</v>
      </c>
      <c r="N21107">
        <v>1.3712821056406985</v>
      </c>
    </row>
    <row r="21108" spans="12:14">
      <c r="L21108">
        <v>131.99477899269979</v>
      </c>
      <c r="M21108">
        <v>1.2928178598480596E-05</v>
      </c>
      <c r="N21108">
        <v>1.703401593930395</v>
      </c>
    </row>
    <row r="21109" spans="12:14">
      <c r="L21109">
        <v>132.00103259477459</v>
      </c>
      <c r="M21109">
        <v>1.3861920820030006E-05</v>
      </c>
      <c r="N21109">
        <v>2.6622713798741406</v>
      </c>
    </row>
    <row r="21110" spans="12:14">
      <c r="L21110">
        <v>132.00728619684938</v>
      </c>
      <c r="M21110">
        <v>1.5331012710710044E-05</v>
      </c>
      <c r="N21110">
        <v>5.5819926483616964</v>
      </c>
    </row>
    <row r="21111" spans="12:14">
      <c r="L21111">
        <v>132.01353979892417</v>
      </c>
      <c r="M21111">
        <v>1.6617803199669711E-05</v>
      </c>
      <c r="N21111">
        <v>13.506917793387773</v>
      </c>
    </row>
    <row r="21112" spans="12:14">
      <c r="L21112">
        <v>132.01979340099896</v>
      </c>
      <c r="M21112">
        <v>1.7249886774895035E-05</v>
      </c>
      <c r="N21112">
        <v>6.7571877388372759</v>
      </c>
    </row>
    <row r="21113" spans="12:14">
      <c r="L21113">
        <v>132.02604700307378</v>
      </c>
      <c r="M21113">
        <v>1.7065450457102486E-05</v>
      </c>
      <c r="N21113">
        <v>4.1757002837943693</v>
      </c>
    </row>
    <row r="21114" spans="12:14">
      <c r="L21114">
        <v>132.03230060514858</v>
      </c>
      <c r="M21114">
        <v>1.6194028545927864E-05</v>
      </c>
      <c r="N21114">
        <v>3.1929871669191252</v>
      </c>
    </row>
    <row r="21115" spans="12:14">
      <c r="L21115">
        <v>132.03855420722337</v>
      </c>
      <c r="M21115">
        <v>1.5023768299995401E-05</v>
      </c>
      <c r="N21115">
        <v>2.7708365448159888</v>
      </c>
    </row>
    <row r="21116" spans="12:14">
      <c r="L21116">
        <v>132.04480780929816</v>
      </c>
      <c r="M21116">
        <v>1.4108524236466059E-05</v>
      </c>
      <c r="N21116">
        <v>2.7090806685533586</v>
      </c>
    </row>
    <row r="21117" spans="12:14">
      <c r="L21117">
        <v>132.05106141137296</v>
      </c>
      <c r="M21117">
        <v>1.3911562209240232E-05</v>
      </c>
      <c r="N21117">
        <v>2.999050412960143</v>
      </c>
    </row>
    <row r="21118" spans="12:14">
      <c r="L21118">
        <v>132.05731501344775</v>
      </c>
      <c r="M21118">
        <v>1.4463342763991273E-05</v>
      </c>
      <c r="N21118">
        <v>3.5395057480243457</v>
      </c>
    </row>
    <row r="21119" spans="12:14">
      <c r="L21119">
        <v>132.06356861552254</v>
      </c>
      <c r="M21119">
        <v>1.5344328064934008E-05</v>
      </c>
      <c r="N21119">
        <v>3.8358303286689104</v>
      </c>
    </row>
    <row r="21120" spans="12:14">
      <c r="L21120">
        <v>132.06982221759733</v>
      </c>
      <c r="M21120">
        <v>1.6031877737770168E-05</v>
      </c>
      <c r="N21120">
        <v>3.5569733868833282</v>
      </c>
    </row>
    <row r="21121" spans="12:14">
      <c r="L21121">
        <v>132.07607581967213</v>
      </c>
      <c r="M21121">
        <v>1.618509061903501E-05</v>
      </c>
      <c r="N21121">
        <v>3.073346015914252</v>
      </c>
    </row>
    <row r="21122" spans="12:14">
      <c r="L21122">
        <v>132.08232942174692</v>
      </c>
      <c r="M21122">
        <v>1.5741166416732517E-05</v>
      </c>
      <c r="N21122">
        <v>2.6712183921522827</v>
      </c>
    </row>
    <row r="21123" spans="12:14">
      <c r="L21123">
        <v>132.08858302382171</v>
      </c>
      <c r="M21123">
        <v>1.4920806782996681E-05</v>
      </c>
      <c r="N21123">
        <v>2.4140552835916367</v>
      </c>
    </row>
    <row r="21124" spans="12:14">
      <c r="L21124">
        <v>132.09483662589651</v>
      </c>
      <c r="M21124">
        <v>1.4170137621192794E-05</v>
      </c>
      <c r="N21124">
        <v>2.3131583725879659</v>
      </c>
    </row>
    <row r="21125" spans="12:14">
      <c r="L21125">
        <v>132.10109022797133</v>
      </c>
      <c r="M21125">
        <v>1.3965206455472041E-05</v>
      </c>
      <c r="N21125">
        <v>2.3446557401297454</v>
      </c>
    </row>
    <row r="21126" spans="12:14">
      <c r="L21126">
        <v>132.10734383004612</v>
      </c>
      <c r="M21126">
        <v>1.4474747309854285E-05</v>
      </c>
      <c r="N21126">
        <v>2.3599144306963313</v>
      </c>
    </row>
    <row r="21127" spans="12:14">
      <c r="L21127">
        <v>132.11359743212091</v>
      </c>
      <c r="M21127">
        <v>1.5401537113359249E-05</v>
      </c>
      <c r="N21127">
        <v>2.1723696658533966</v>
      </c>
    </row>
    <row r="21128" spans="12:14">
      <c r="L21128">
        <v>132.1198510341957</v>
      </c>
      <c r="M21128">
        <v>1.6217252086453919E-05</v>
      </c>
      <c r="N21128">
        <v>1.8393836678863065</v>
      </c>
    </row>
    <row r="21129" spans="12:14">
      <c r="L21129">
        <v>132.1261046362705</v>
      </c>
      <c r="M21129">
        <v>1.6474993655059636E-05</v>
      </c>
      <c r="N21129">
        <v>1.5032693989706709</v>
      </c>
    </row>
    <row r="21130" spans="12:14">
      <c r="L21130">
        <v>132.13235823834529</v>
      </c>
      <c r="M21130">
        <v>1.5968967235523459E-05</v>
      </c>
      <c r="N21130">
        <v>1.2163797144448683</v>
      </c>
    </row>
    <row r="21131" spans="12:14">
      <c r="L21131">
        <v>132.13861184042008</v>
      </c>
      <c r="M21131">
        <v>1.4800924035442657E-05</v>
      </c>
      <c r="N21131">
        <v>0.9861715345907478</v>
      </c>
    </row>
    <row r="21132" spans="12:14">
      <c r="L21132">
        <v>132.14486544249488</v>
      </c>
      <c r="M21132">
        <v>1.3427975963842966E-05</v>
      </c>
      <c r="N21132">
        <v>0.82032232582953557</v>
      </c>
    </row>
    <row r="21133" spans="12:14">
      <c r="L21133">
        <v>132.15111904456967</v>
      </c>
      <c r="M21133">
        <v>1.2629792846431908E-05</v>
      </c>
      <c r="N21133">
        <v>0.74024800427413007</v>
      </c>
    </row>
    <row r="21134" spans="12:14">
      <c r="L21134">
        <v>132.15737264664446</v>
      </c>
      <c r="M21134">
        <v>1.3097242562383763E-05</v>
      </c>
      <c r="N21134">
        <v>0.769567273393926</v>
      </c>
    </row>
    <row r="21135" spans="12:14">
      <c r="L21135">
        <v>132.16362624871925</v>
      </c>
      <c r="M21135">
        <v>1.4745646282291188E-05</v>
      </c>
      <c r="N21135">
        <v>0.90717891011253515</v>
      </c>
    </row>
    <row r="21136" spans="12:14">
      <c r="L21136">
        <v>132.16987985079405</v>
      </c>
      <c r="M21136">
        <v>1.6808392337365079E-05</v>
      </c>
      <c r="N21136">
        <v>1.1315813606204823</v>
      </c>
    </row>
    <row r="21137" spans="12:14">
      <c r="L21137">
        <v>132.17613345286887</v>
      </c>
      <c r="M21137">
        <v>1.8487053554332645E-05</v>
      </c>
      <c r="N21137">
        <v>1.425983856873696</v>
      </c>
    </row>
    <row r="21138" spans="12:14">
      <c r="L21138">
        <v>132.18238705494366</v>
      </c>
      <c r="M21138">
        <v>1.9243648774705351E-05</v>
      </c>
      <c r="N21138">
        <v>1.785556879221895</v>
      </c>
    </row>
    <row r="21139" spans="12:14">
      <c r="L21139">
        <v>132.18864065701845</v>
      </c>
      <c r="M21139">
        <v>1.8828453018442925E-05</v>
      </c>
      <c r="N21139">
        <v>2.2124956936345868</v>
      </c>
    </row>
    <row r="21140" spans="12:14">
      <c r="L21140">
        <v>132.19489425909325</v>
      </c>
      <c r="M21140">
        <v>1.7275740980590874E-05</v>
      </c>
      <c r="N21140">
        <v>2.7045064960721823</v>
      </c>
    </row>
    <row r="21141" spans="12:14">
      <c r="L21141">
        <v>132.20114786116804</v>
      </c>
      <c r="M21141">
        <v>1.4930892838484758E-05</v>
      </c>
      <c r="N21141">
        <v>3.2241617953147248</v>
      </c>
    </row>
    <row r="21142" spans="12:14">
      <c r="L21142">
        <v>132.20740146324283</v>
      </c>
      <c r="M21142">
        <v>1.2531766553709852E-05</v>
      </c>
      <c r="N21142">
        <v>3.6416485265413305</v>
      </c>
    </row>
    <row r="21143" spans="12:14">
      <c r="L21143">
        <v>132.21365506531762</v>
      </c>
      <c r="M21143">
        <v>1.1228126461603952E-05</v>
      </c>
      <c r="N21143">
        <v>3.818127991851044</v>
      </c>
    </row>
    <row r="21144" spans="12:14">
      <c r="L21144">
        <v>132.21990866739242</v>
      </c>
      <c r="M21144">
        <v>1.1871233873321261E-05</v>
      </c>
      <c r="N21144">
        <v>3.8671235899794474</v>
      </c>
    </row>
    <row r="21145" spans="12:14">
      <c r="L21145">
        <v>132.22616226946721</v>
      </c>
      <c r="M21145">
        <v>1.3921220137050288E-05</v>
      </c>
      <c r="N21145">
        <v>3.7640382023099979</v>
      </c>
    </row>
    <row r="21146" spans="12:14">
      <c r="L21146">
        <v>132.232415871542</v>
      </c>
      <c r="M21146">
        <v>1.6180434915762385E-05</v>
      </c>
      <c r="N21146">
        <v>3.3802941631600394</v>
      </c>
    </row>
    <row r="21147" spans="12:14">
      <c r="L21147">
        <v>132.2386694736168</v>
      </c>
      <c r="M21147">
        <v>1.7802383989937811E-05</v>
      </c>
      <c r="N21147">
        <v>2.823760750503463</v>
      </c>
    </row>
    <row r="21148" spans="12:14">
      <c r="L21148">
        <v>132.24492307569159</v>
      </c>
      <c r="M21148">
        <v>1.8378427660239012E-05</v>
      </c>
      <c r="N21148">
        <v>2.252527214658854</v>
      </c>
    </row>
    <row r="21149" spans="12:14">
      <c r="L21149">
        <v>132.25117667776641</v>
      </c>
      <c r="M21149">
        <v>1.7832799425536709E-05</v>
      </c>
      <c r="N21149">
        <v>1.7466923565168953</v>
      </c>
    </row>
    <row r="21150" spans="12:14">
      <c r="L21150">
        <v>132.2574302798412</v>
      </c>
      <c r="M21150">
        <v>1.6370829262124085E-05</v>
      </c>
      <c r="N21150">
        <v>1.3310517394281951</v>
      </c>
    </row>
    <row r="21151" spans="12:14">
      <c r="L21151">
        <v>132.263683881916</v>
      </c>
      <c r="M21151">
        <v>1.4464946190205499E-05</v>
      </c>
      <c r="N21151">
        <v>1.0130771939531109</v>
      </c>
    </row>
    <row r="21152" spans="12:14">
      <c r="L21152">
        <v>132.26993748399079</v>
      </c>
      <c r="M21152">
        <v>1.2824663642398688E-05</v>
      </c>
      <c r="N21152">
        <v>0.80064983933776779</v>
      </c>
    </row>
    <row r="21153" spans="12:14">
      <c r="L21153">
        <v>132.27619108606558</v>
      </c>
      <c r="M21153">
        <v>1.2176174658397288E-05</v>
      </c>
      <c r="N21153">
        <v>0.699009562841575</v>
      </c>
    </row>
    <row r="21154" spans="12:14">
      <c r="L21154">
        <v>132.28244468814037</v>
      </c>
      <c r="M21154">
        <v>1.2723800755246741E-05</v>
      </c>
      <c r="N21154">
        <v>0.690817531639005</v>
      </c>
    </row>
    <row r="21155" spans="12:14">
      <c r="L21155">
        <v>132.28869829021517</v>
      </c>
      <c r="M21155">
        <v>1.3955732509946128E-05</v>
      </c>
      <c r="N21155">
        <v>0.734978500522011</v>
      </c>
    </row>
    <row r="21156" spans="12:14">
      <c r="L21156">
        <v>132.29495189228996</v>
      </c>
      <c r="M21156">
        <v>1.5191656376160107E-05</v>
      </c>
      <c r="N21156">
        <v>0.793960162987311</v>
      </c>
    </row>
    <row r="21157" spans="12:14">
      <c r="L21157">
        <v>132.30120549436475</v>
      </c>
      <c r="M21157">
        <v>1.6015615713630731E-05</v>
      </c>
      <c r="N21157">
        <v>0.84771714824558042</v>
      </c>
    </row>
    <row r="21158" spans="12:14">
      <c r="L21158">
        <v>132.30745909643954</v>
      </c>
      <c r="M21158">
        <v>1.6331098570329684E-05</v>
      </c>
      <c r="N21158">
        <v>0.891313218418703</v>
      </c>
    </row>
    <row r="21159" spans="12:14">
      <c r="L21159">
        <v>132.31371269851434</v>
      </c>
      <c r="M21159">
        <v>1.628489733127099E-05</v>
      </c>
      <c r="N21159">
        <v>0.930729465800435</v>
      </c>
    </row>
    <row r="21160" spans="12:14">
      <c r="L21160">
        <v>132.31996630058913</v>
      </c>
      <c r="M21160">
        <v>1.6145681091817082E-05</v>
      </c>
      <c r="N21160">
        <v>0.97885906767713748</v>
      </c>
    </row>
    <row r="21161" spans="12:14">
      <c r="L21161">
        <v>132.32621990266392</v>
      </c>
      <c r="M21161">
        <v>1.6138457655231471E-05</v>
      </c>
      <c r="N21161">
        <v>1.0486950487003641</v>
      </c>
    </row>
    <row r="21162" spans="12:14">
      <c r="L21162">
        <v>132.33247350473874</v>
      </c>
      <c r="M21162">
        <v>1.6292679777204564E-05</v>
      </c>
      <c r="N21162">
        <v>1.1439950408231458</v>
      </c>
    </row>
    <row r="21163" spans="12:14">
      <c r="L21163">
        <v>132.33872710681354</v>
      </c>
      <c r="M21163">
        <v>1.6417920096073227E-05</v>
      </c>
      <c r="N21163">
        <v>1.2538378438639022</v>
      </c>
    </row>
    <row r="21164" spans="12:14">
      <c r="L21164">
        <v>132.34498070888833</v>
      </c>
      <c r="M21164">
        <v>1.622885805879144E-05</v>
      </c>
      <c r="N21164">
        <v>1.3562740350406346</v>
      </c>
    </row>
    <row r="21165" spans="12:14">
      <c r="L21165">
        <v>132.35123431096312</v>
      </c>
      <c r="M21165">
        <v>1.5515825518334683E-05</v>
      </c>
      <c r="N21165">
        <v>1.4285893648842682</v>
      </c>
    </row>
    <row r="21166" spans="12:14">
      <c r="L21166">
        <v>132.35748791303791</v>
      </c>
      <c r="M21166">
        <v>1.4281384831290284E-05</v>
      </c>
      <c r="N21166">
        <v>1.4600799159786153</v>
      </c>
    </row>
    <row r="21167" spans="12:14">
      <c r="L21167">
        <v>132.36374151511271</v>
      </c>
      <c r="M21167">
        <v>1.2842516832550295E-05</v>
      </c>
      <c r="N21167">
        <v>1.4682327941271425</v>
      </c>
    </row>
    <row r="21168" spans="12:14">
      <c r="L21168">
        <v>132.3699951171875</v>
      </c>
      <c r="M21168">
        <v>1.1868621770753439E-05</v>
      </c>
      <c r="N21168">
        <v>1.5167743728211429</v>
      </c>
    </row>
    <row r="21169" spans="12:14">
      <c r="L21169">
        <v>132.37624871926229</v>
      </c>
      <c r="M21169">
        <v>1.2095699057947307E-05</v>
      </c>
      <c r="N21169">
        <v>1.6904362994421132</v>
      </c>
    </row>
    <row r="21170" spans="12:14">
      <c r="L21170">
        <v>132.38250232133709</v>
      </c>
      <c r="M21170">
        <v>1.3611305560110469E-05</v>
      </c>
      <c r="N21170">
        <v>1.9608929911616717</v>
      </c>
    </row>
    <row r="21171" spans="12:14">
      <c r="L21171">
        <v>132.38875592341188</v>
      </c>
      <c r="M21171">
        <v>1.5732036415652477E-05</v>
      </c>
      <c r="N21171">
        <v>2.142365341859982</v>
      </c>
    </row>
    <row r="21172" spans="12:14">
      <c r="L21172">
        <v>132.39500952548667</v>
      </c>
      <c r="M21172">
        <v>1.7640811896748674E-05</v>
      </c>
      <c r="N21172">
        <v>2.1146575176257851</v>
      </c>
    </row>
    <row r="21173" spans="12:14">
      <c r="L21173">
        <v>132.40126312756146</v>
      </c>
      <c r="M21173">
        <v>1.8748574485714548E-05</v>
      </c>
      <c r="N21173">
        <v>1.9216337084117951</v>
      </c>
    </row>
    <row r="21174" spans="12:14">
      <c r="L21174">
        <v>132.40751672963628</v>
      </c>
      <c r="M21174">
        <v>1.8740098397732769E-05</v>
      </c>
      <c r="N21174">
        <v>1.6494434872448616</v>
      </c>
    </row>
    <row r="21175" spans="12:14">
      <c r="L21175">
        <v>132.41377033171108</v>
      </c>
      <c r="M21175">
        <v>1.7569961913984945E-05</v>
      </c>
      <c r="N21175">
        <v>1.3565462219595659</v>
      </c>
    </row>
    <row r="21176" spans="12:14">
      <c r="L21176">
        <v>132.42002393378587</v>
      </c>
      <c r="M21176">
        <v>1.5484603417363317E-05</v>
      </c>
      <c r="N21176">
        <v>1.078951488623378</v>
      </c>
    </row>
    <row r="21177" spans="12:14">
      <c r="L21177">
        <v>132.42627753586066</v>
      </c>
      <c r="M21177">
        <v>1.3092508287766692E-05</v>
      </c>
      <c r="N21177">
        <v>0.84976813522662475</v>
      </c>
    </row>
    <row r="21178" spans="12:14">
      <c r="L21178">
        <v>132.43253113793546</v>
      </c>
      <c r="M21178">
        <v>1.1435668356404009E-05</v>
      </c>
      <c r="N21178">
        <v>0.71523889175770872</v>
      </c>
    </row>
    <row r="21179" spans="12:14">
      <c r="L21179">
        <v>132.43878474001025</v>
      </c>
      <c r="M21179">
        <v>1.1560114334884718E-05</v>
      </c>
      <c r="N21179">
        <v>0.72284463166013579</v>
      </c>
    </row>
    <row r="21180" spans="12:14">
      <c r="L21180">
        <v>132.44503834208504</v>
      </c>
      <c r="M21180">
        <v>1.3329330632086634E-05</v>
      </c>
      <c r="N21180">
        <v>0.86833018290251507</v>
      </c>
    </row>
    <row r="21181" spans="12:14">
      <c r="L21181">
        <v>132.45129194415983</v>
      </c>
      <c r="M21181">
        <v>1.5605019479584945E-05</v>
      </c>
      <c r="N21181">
        <v>1.1114550563854857</v>
      </c>
    </row>
    <row r="21182" spans="12:14">
      <c r="L21182">
        <v>132.45754554623463</v>
      </c>
      <c r="M21182">
        <v>1.7413919974149345E-05</v>
      </c>
      <c r="N21182">
        <v>1.439034104780508</v>
      </c>
    </row>
    <row r="21183" spans="12:14">
      <c r="L21183">
        <v>132.46379914830942</v>
      </c>
      <c r="M21183">
        <v>1.8234006044434235E-05</v>
      </c>
      <c r="N21183">
        <v>1.885969302962115</v>
      </c>
    </row>
    <row r="21184" spans="12:14">
      <c r="L21184">
        <v>132.47005275038421</v>
      </c>
      <c r="M21184">
        <v>1.7910436954067821E-05</v>
      </c>
      <c r="N21184">
        <v>2.5311496288327371</v>
      </c>
    </row>
    <row r="21185" spans="12:14">
      <c r="L21185">
        <v>132.476306352459</v>
      </c>
      <c r="M21185">
        <v>1.6605468632648154E-05</v>
      </c>
      <c r="N21185">
        <v>3.1731798322466163</v>
      </c>
    </row>
    <row r="21186" spans="12:14">
      <c r="L21186">
        <v>132.48255995453383</v>
      </c>
      <c r="M21186">
        <v>1.4799262549529603E-05</v>
      </c>
      <c r="N21186">
        <v>2.5729292923402034</v>
      </c>
    </row>
    <row r="21187" spans="12:14">
      <c r="L21187">
        <v>132.48881355660862</v>
      </c>
      <c r="M21187">
        <v>1.3278841684160439E-05</v>
      </c>
      <c r="N21187">
        <v>1.598151971997001</v>
      </c>
    </row>
    <row r="21188" spans="12:14">
      <c r="L21188">
        <v>132.49506715868341</v>
      </c>
      <c r="M21188">
        <v>1.2881021779011348E-05</v>
      </c>
      <c r="N21188">
        <v>1.1284781696456694</v>
      </c>
    </row>
    <row r="21189" spans="12:14">
      <c r="L21189">
        <v>132.5013207607582</v>
      </c>
      <c r="M21189">
        <v>1.3812419789183987E-05</v>
      </c>
      <c r="N21189">
        <v>0.96292070313742772</v>
      </c>
    </row>
    <row r="21190" spans="12:14">
      <c r="L21190">
        <v>132.507574362833</v>
      </c>
      <c r="M21190">
        <v>1.542489994594324E-05</v>
      </c>
      <c r="N21190">
        <v>0.92084678827383</v>
      </c>
    </row>
    <row r="21191" spans="12:14">
      <c r="L21191">
        <v>132.51382796490779</v>
      </c>
      <c r="M21191">
        <v>1.6877961848320021E-05</v>
      </c>
      <c r="N21191">
        <v>0.91580543477907483</v>
      </c>
    </row>
    <row r="21192" spans="12:14">
      <c r="L21192">
        <v>132.52008156698258</v>
      </c>
      <c r="M21192">
        <v>1.7609078868482776E-05</v>
      </c>
      <c r="N21192">
        <v>0.913961489656432</v>
      </c>
    </row>
    <row r="21193" spans="12:14">
      <c r="L21193">
        <v>132.52633516905738</v>
      </c>
      <c r="M21193">
        <v>1.7395806482438244E-05</v>
      </c>
      <c r="N21193">
        <v>0.90473539029043271</v>
      </c>
    </row>
    <row r="21194" spans="12:14">
      <c r="L21194">
        <v>132.53258877113217</v>
      </c>
      <c r="M21194">
        <v>1.6324064997378731E-05</v>
      </c>
      <c r="N21194">
        <v>0.88944703555553573</v>
      </c>
    </row>
    <row r="21195" spans="12:14">
      <c r="L21195">
        <v>132.53884237320696</v>
      </c>
      <c r="M21195">
        <v>1.4767350767839111E-05</v>
      </c>
      <c r="N21195">
        <v>0.88137722209110381</v>
      </c>
    </row>
    <row r="21196" spans="12:14">
      <c r="L21196">
        <v>132.54509597528175</v>
      </c>
      <c r="M21196">
        <v>1.3349815233891394E-05</v>
      </c>
      <c r="N21196">
        <v>0.91403797331256986</v>
      </c>
    </row>
    <row r="21197" spans="12:14">
      <c r="L21197">
        <v>132.55134957735655</v>
      </c>
      <c r="M21197">
        <v>1.27506295123114E-05</v>
      </c>
      <c r="N21197">
        <v>1.0515526297903524</v>
      </c>
    </row>
    <row r="21198" spans="12:14">
      <c r="L21198">
        <v>132.55760317943137</v>
      </c>
      <c r="M21198">
        <v>1.323357097537723E-05</v>
      </c>
      <c r="N21198">
        <v>1.382236080829266</v>
      </c>
    </row>
    <row r="21199" spans="12:14">
      <c r="L21199">
        <v>132.56385678150616</v>
      </c>
      <c r="M21199">
        <v>1.4400147764703482E-05</v>
      </c>
      <c r="N21199">
        <v>1.9880609201710706</v>
      </c>
    </row>
    <row r="21200" spans="12:14">
      <c r="L21200">
        <v>132.57011038358095</v>
      </c>
      <c r="M21200">
        <v>1.559969101303308E-05</v>
      </c>
      <c r="N21200">
        <v>2.8544726151976922</v>
      </c>
    </row>
    <row r="21201" spans="12:14">
      <c r="L21201">
        <v>132.57636398565575</v>
      </c>
      <c r="M21201">
        <v>1.6363874302025216E-05</v>
      </c>
      <c r="N21201">
        <v>3.595769241800709</v>
      </c>
    </row>
    <row r="21202" spans="12:14">
      <c r="L21202">
        <v>132.58261758773054</v>
      </c>
      <c r="M21202">
        <v>1.65229464543099E-05</v>
      </c>
      <c r="N21202">
        <v>3.6605727691690544</v>
      </c>
    </row>
    <row r="21203" spans="12:14">
      <c r="L21203">
        <v>132.58887118980533</v>
      </c>
      <c r="M21203">
        <v>1.6179061319112435E-05</v>
      </c>
      <c r="N21203">
        <v>3.2451859192763282</v>
      </c>
    </row>
    <row r="21204" spans="12:14">
      <c r="L21204">
        <v>132.59512479188012</v>
      </c>
      <c r="M21204">
        <v>1.5633048862088011E-05</v>
      </c>
      <c r="N21204">
        <v>2.7602829062591514</v>
      </c>
    </row>
    <row r="21205" spans="12:14">
      <c r="L21205">
        <v>132.60137839395492</v>
      </c>
      <c r="M21205">
        <v>1.5247556536809093E-05</v>
      </c>
      <c r="N21205">
        <v>2.3528136406182147</v>
      </c>
    </row>
    <row r="21206" spans="12:14">
      <c r="L21206">
        <v>132.60763199602971</v>
      </c>
      <c r="M21206">
        <v>1.5241336305711166E-05</v>
      </c>
      <c r="N21206">
        <v>2.0422464197271495</v>
      </c>
    </row>
    <row r="21207" spans="12:14">
      <c r="L21207">
        <v>132.6138855981045</v>
      </c>
      <c r="M21207">
        <v>1.5538845501330718E-05</v>
      </c>
      <c r="N21207">
        <v>1.8072751182920495</v>
      </c>
    </row>
    <row r="21208" spans="12:14">
      <c r="L21208">
        <v>132.6201392001793</v>
      </c>
      <c r="M21208">
        <v>1.5832971518185636E-05</v>
      </c>
      <c r="N21208">
        <v>1.6170324338087174</v>
      </c>
    </row>
    <row r="21209" spans="12:14">
      <c r="L21209">
        <v>132.62639280225409</v>
      </c>
      <c r="M21209">
        <v>1.5796216970361161E-05</v>
      </c>
      <c r="N21209">
        <v>1.4498852804459419</v>
      </c>
    </row>
    <row r="21210" spans="12:14">
      <c r="L21210">
        <v>132.63264640432891</v>
      </c>
      <c r="M21210">
        <v>1.5263238320425893E-05</v>
      </c>
      <c r="N21210">
        <v>1.2990872830652607</v>
      </c>
    </row>
    <row r="21211" spans="12:14">
      <c r="L21211">
        <v>132.6389000064037</v>
      </c>
      <c r="M21211">
        <v>1.433095572340719E-05</v>
      </c>
      <c r="N21211">
        <v>1.17282322854752</v>
      </c>
    </row>
    <row r="21212" spans="12:14">
      <c r="L21212">
        <v>132.64515360847849</v>
      </c>
      <c r="M21212">
        <v>1.3390740338502372E-05</v>
      </c>
      <c r="N21212">
        <v>1.0964154796566177</v>
      </c>
    </row>
    <row r="21213" spans="12:14">
      <c r="L21213">
        <v>132.65140721055329</v>
      </c>
      <c r="M21213">
        <v>1.3023796189798189E-05</v>
      </c>
      <c r="N21213">
        <v>1.1138168793431866</v>
      </c>
    </row>
    <row r="21214" spans="12:14">
      <c r="L21214">
        <v>132.65766081262808</v>
      </c>
      <c r="M21214">
        <v>1.3621613352233978E-05</v>
      </c>
      <c r="N21214">
        <v>1.2758447835214846</v>
      </c>
    </row>
    <row r="21215" spans="12:14">
      <c r="L21215">
        <v>132.66391441470287</v>
      </c>
      <c r="M21215">
        <v>1.4997537258967262E-05</v>
      </c>
      <c r="N21215">
        <v>1.6229673085079037</v>
      </c>
    </row>
    <row r="21216" spans="12:14">
      <c r="L21216">
        <v>132.67016801677767</v>
      </c>
      <c r="M21216">
        <v>1.6540706306155958E-05</v>
      </c>
      <c r="N21216">
        <v>2.1949654930230054</v>
      </c>
    </row>
    <row r="21217" spans="12:14">
      <c r="L21217">
        <v>132.67642161885246</v>
      </c>
      <c r="M21217">
        <v>1.7631394995541678E-05</v>
      </c>
      <c r="N21217">
        <v>3.01476762337705</v>
      </c>
    </row>
    <row r="21218" spans="12:14">
      <c r="L21218">
        <v>132.68267522092725</v>
      </c>
      <c r="M21218">
        <v>1.7854121025344005E-05</v>
      </c>
      <c r="N21218">
        <v>3.7373803368693781</v>
      </c>
    </row>
    <row r="21219" spans="12:14">
      <c r="L21219">
        <v>132.68892882300204</v>
      </c>
      <c r="M21219">
        <v>1.7054646530194731E-05</v>
      </c>
      <c r="N21219">
        <v>3.3210928175821923</v>
      </c>
    </row>
    <row r="21220" spans="12:14">
      <c r="L21220">
        <v>132.69518242507684</v>
      </c>
      <c r="M21220">
        <v>1.5371938592877379E-05</v>
      </c>
      <c r="N21220">
        <v>2.2441637419964633</v>
      </c>
    </row>
    <row r="21221" spans="12:14">
      <c r="L21221">
        <v>132.70143602715163</v>
      </c>
      <c r="M21221">
        <v>1.3301217047911924E-05</v>
      </c>
      <c r="N21221">
        <v>1.44385417911415</v>
      </c>
    </row>
    <row r="21222" spans="12:14">
      <c r="L21222">
        <v>132.70768962922642</v>
      </c>
      <c r="M21222">
        <v>1.1761078618746033E-05</v>
      </c>
      <c r="N21222">
        <v>0.99783947713711507</v>
      </c>
    </row>
    <row r="21223" spans="12:14">
      <c r="L21223">
        <v>132.71394323130124</v>
      </c>
      <c r="M21223">
        <v>1.1775395801251957E-05</v>
      </c>
      <c r="N21223">
        <v>0.820489068180319</v>
      </c>
    </row>
    <row r="21224" spans="12:14">
      <c r="L21224">
        <v>132.72019683337604</v>
      </c>
      <c r="M21224">
        <v>1.3428192075044455E-05</v>
      </c>
      <c r="N21224">
        <v>0.80115918555795074</v>
      </c>
    </row>
    <row r="21225" spans="12:14">
      <c r="L21225">
        <v>132.72645043545083</v>
      </c>
      <c r="M21225">
        <v>1.5755556611342704E-05</v>
      </c>
      <c r="N21225">
        <v>0.83402850838391318</v>
      </c>
    </row>
    <row r="21226" spans="12:14">
      <c r="L21226">
        <v>132.73270403752562</v>
      </c>
      <c r="M21226">
        <v>1.7773703313101965E-05</v>
      </c>
      <c r="N21226">
        <v>0.86152425997166848</v>
      </c>
    </row>
    <row r="21227" spans="12:14">
      <c r="L21227">
        <v>132.73895763960041</v>
      </c>
      <c r="M21227">
        <v>1.8879259740046447E-05</v>
      </c>
      <c r="N21227">
        <v>0.8626012302909869</v>
      </c>
    </row>
    <row r="21228" spans="12:14">
      <c r="L21228">
        <v>132.74521124167521</v>
      </c>
      <c r="M21228">
        <v>1.8812081015407252E-05</v>
      </c>
      <c r="N21228">
        <v>0.8325950989223313</v>
      </c>
    </row>
    <row r="21229" spans="12:14">
      <c r="L21229">
        <v>132.75146484375</v>
      </c>
      <c r="M21229">
        <v>1.7606462342644703E-05</v>
      </c>
      <c r="N21229">
        <v>0.77448683126480988</v>
      </c>
    </row>
    <row r="21230" spans="12:14">
      <c r="L21230">
        <v>132.75771844582479</v>
      </c>
      <c r="M21230">
        <v>1.5586933316910098E-05</v>
      </c>
      <c r="N21230">
        <v>0.69791277730156</v>
      </c>
    </row>
    <row r="21231" spans="12:14">
      <c r="L21231">
        <v>132.76397204789959</v>
      </c>
      <c r="M21231">
        <v>1.3398022672706516E-05</v>
      </c>
      <c r="N21231">
        <v>0.623542668407825</v>
      </c>
    </row>
    <row r="21232" spans="12:14">
      <c r="L21232">
        <v>132.77022564997438</v>
      </c>
      <c r="M21232">
        <v>1.197375878283967E-05</v>
      </c>
      <c r="N21232">
        <v>0.58865888773430775</v>
      </c>
    </row>
    <row r="21233" spans="12:14">
      <c r="L21233">
        <v>132.77647925204917</v>
      </c>
      <c r="M21233">
        <v>1.2064776934946166E-05</v>
      </c>
      <c r="N21233">
        <v>0.632139916710581</v>
      </c>
    </row>
    <row r="21234" spans="12:14">
      <c r="L21234">
        <v>132.78273285412396</v>
      </c>
      <c r="M21234">
        <v>1.3440296253361822E-05</v>
      </c>
      <c r="N21234">
        <v>0.74989872617444508</v>
      </c>
    </row>
    <row r="21235" spans="12:14">
      <c r="L21235">
        <v>132.78898645619878</v>
      </c>
      <c r="M21235">
        <v>1.5177654799327099E-05</v>
      </c>
      <c r="N21235">
        <v>0.89213404419763453</v>
      </c>
    </row>
    <row r="21236" spans="12:14">
      <c r="L21236">
        <v>132.79524005827358</v>
      </c>
      <c r="M21236">
        <v>1.6510897933863121E-05</v>
      </c>
      <c r="N21236">
        <v>1.0056128080820446</v>
      </c>
    </row>
    <row r="21237" spans="12:14">
      <c r="L21237">
        <v>132.80149366034837</v>
      </c>
      <c r="M21237">
        <v>1.7071074615249885E-05</v>
      </c>
      <c r="N21237">
        <v>1.0615188862094935</v>
      </c>
    </row>
    <row r="21238" spans="12:14">
      <c r="L21238">
        <v>132.80774726242316</v>
      </c>
      <c r="M21238">
        <v>1.683342083628693E-05</v>
      </c>
      <c r="N21238">
        <v>1.0619854849234422</v>
      </c>
    </row>
    <row r="21239" spans="12:14">
      <c r="L21239">
        <v>132.81400086449796</v>
      </c>
      <c r="M21239">
        <v>1.6050016553707621E-05</v>
      </c>
      <c r="N21239">
        <v>1.0321808819139322</v>
      </c>
    </row>
    <row r="21240" spans="12:14">
      <c r="L21240">
        <v>132.82025446657275</v>
      </c>
      <c r="M21240">
        <v>1.5166587042351209E-05</v>
      </c>
      <c r="N21240">
        <v>1.0088018258524003</v>
      </c>
    </row>
    <row r="21241" spans="12:14">
      <c r="L21241">
        <v>132.82650806864754</v>
      </c>
      <c r="M21241">
        <v>1.4649674915013872E-05</v>
      </c>
      <c r="N21241">
        <v>1.0299665426555036</v>
      </c>
    </row>
    <row r="21242" spans="12:14">
      <c r="L21242">
        <v>132.83276167072233</v>
      </c>
      <c r="M21242">
        <v>1.4712247650676937E-05</v>
      </c>
      <c r="N21242">
        <v>1.1229313818547497</v>
      </c>
    </row>
    <row r="21243" spans="12:14">
      <c r="L21243">
        <v>132.83901527279713</v>
      </c>
      <c r="M21243">
        <v>1.5158342146037215E-05</v>
      </c>
      <c r="N21243">
        <v>1.2947173946834019</v>
      </c>
    </row>
    <row r="21244" spans="12:14">
      <c r="L21244">
        <v>132.84526887487192</v>
      </c>
      <c r="M21244">
        <v>1.5552279675212117E-05</v>
      </c>
      <c r="N21244">
        <v>1.5371275785575647</v>
      </c>
    </row>
    <row r="21245" spans="12:14">
      <c r="L21245">
        <v>132.85152247694671</v>
      </c>
      <c r="M21245">
        <v>1.5513052433258905E-05</v>
      </c>
      <c r="N21245">
        <v>1.8413005768335791</v>
      </c>
    </row>
    <row r="21246" spans="12:14">
      <c r="L21246">
        <v>132.85777607902151</v>
      </c>
      <c r="M21246">
        <v>1.4896960293102618E-05</v>
      </c>
      <c r="N21246">
        <v>2.2146299235554703</v>
      </c>
    </row>
    <row r="21247" spans="12:14">
      <c r="L21247">
        <v>132.86402968109633</v>
      </c>
      <c r="M21247">
        <v>1.3873493626406753E-05</v>
      </c>
      <c r="N21247">
        <v>2.7095136919976466</v>
      </c>
    </row>
    <row r="21248" spans="12:14">
      <c r="L21248">
        <v>132.87028328317112</v>
      </c>
      <c r="M21248">
        <v>1.2936583367079991E-05</v>
      </c>
      <c r="N21248">
        <v>3.4637132127499779</v>
      </c>
    </row>
    <row r="21249" spans="12:14">
      <c r="L21249">
        <v>132.87653688524591</v>
      </c>
      <c r="M21249">
        <v>1.274349344170644E-05</v>
      </c>
      <c r="N21249">
        <v>4.5029221977018468</v>
      </c>
    </row>
    <row r="21250" spans="12:14">
      <c r="L21250">
        <v>132.8827904873207</v>
      </c>
      <c r="M21250">
        <v>1.3629844263363411E-05</v>
      </c>
      <c r="N21250">
        <v>4.8524675461485165</v>
      </c>
    </row>
    <row r="21251" spans="12:14">
      <c r="L21251">
        <v>132.8890440893955</v>
      </c>
      <c r="M21251">
        <v>1.5257774941896877E-05</v>
      </c>
      <c r="N21251">
        <v>4.2056908443503307</v>
      </c>
    </row>
    <row r="21252" spans="12:14">
      <c r="L21252">
        <v>132.89529769147029</v>
      </c>
      <c r="M21252">
        <v>1.6935017544025121E-05</v>
      </c>
      <c r="N21252">
        <v>3.5054112061698657</v>
      </c>
    </row>
    <row r="21253" spans="12:14">
      <c r="L21253">
        <v>132.90155129354508</v>
      </c>
      <c r="M21253">
        <v>1.805282442696361E-05</v>
      </c>
      <c r="N21253">
        <v>2.9441851332436415</v>
      </c>
    </row>
    <row r="21254" spans="12:14">
      <c r="L21254">
        <v>132.90780489561988</v>
      </c>
      <c r="M21254">
        <v>1.8245249379686479E-05</v>
      </c>
      <c r="N21254">
        <v>2.4706491455594408</v>
      </c>
    </row>
    <row r="21255" spans="12:14">
      <c r="L21255">
        <v>132.91405849769467</v>
      </c>
      <c r="M21255">
        <v>1.7415793167249282E-05</v>
      </c>
      <c r="N21255">
        <v>2.0502071014621128</v>
      </c>
    </row>
    <row r="21256" spans="12:14">
      <c r="L21256">
        <v>132.92031209976946</v>
      </c>
      <c r="M21256">
        <v>1.5753643022705713E-05</v>
      </c>
      <c r="N21256">
        <v>1.6781138818417747</v>
      </c>
    </row>
    <row r="21257" spans="12:14">
      <c r="L21257">
        <v>132.92656570184425</v>
      </c>
      <c r="M21257">
        <v>1.3770781704669032E-05</v>
      </c>
      <c r="N21257">
        <v>1.375732946473442</v>
      </c>
    </row>
    <row r="21258" spans="12:14">
      <c r="L21258">
        <v>132.93281930391905</v>
      </c>
      <c r="M21258">
        <v>1.2307854005933854E-05</v>
      </c>
      <c r="N21258">
        <v>1.1916896608848515</v>
      </c>
    </row>
    <row r="21259" spans="12:14">
      <c r="L21259">
        <v>132.93907290599387</v>
      </c>
      <c r="M21259">
        <v>1.2198418113110619E-05</v>
      </c>
      <c r="N21259">
        <v>1.1806125751962306</v>
      </c>
    </row>
    <row r="21260" spans="12:14">
      <c r="L21260">
        <v>132.94532650806866</v>
      </c>
      <c r="M21260">
        <v>1.3467443822607602E-05</v>
      </c>
      <c r="N21260">
        <v>1.3422965412307046</v>
      </c>
    </row>
    <row r="21261" spans="12:14">
      <c r="L21261">
        <v>132.95158011014345</v>
      </c>
      <c r="M21261">
        <v>1.5294653113158251E-05</v>
      </c>
      <c r="N21261">
        <v>1.6170048137418238</v>
      </c>
    </row>
    <row r="21262" spans="12:14">
      <c r="L21262">
        <v>132.95783371221825</v>
      </c>
      <c r="M21262">
        <v>1.6824821676840893E-05</v>
      </c>
      <c r="N21262">
        <v>1.9452852448594549</v>
      </c>
    </row>
    <row r="21263" spans="12:14">
      <c r="L21263">
        <v>132.96408731429304</v>
      </c>
      <c r="M21263">
        <v>1.7542456926041649E-05</v>
      </c>
      <c r="N21263">
        <v>2.2924400601694965</v>
      </c>
    </row>
    <row r="21264" spans="12:14">
      <c r="L21264">
        <v>132.97034091636783</v>
      </c>
      <c r="M21264">
        <v>1.7271984464394724E-05</v>
      </c>
      <c r="N21264">
        <v>2.6481258446161</v>
      </c>
    </row>
    <row r="21265" spans="12:14">
      <c r="L21265">
        <v>132.97659451844262</v>
      </c>
      <c r="M21265">
        <v>1.614038880648116E-05</v>
      </c>
      <c r="N21265">
        <v>3.0319383527245489</v>
      </c>
    </row>
    <row r="21266" spans="12:14">
      <c r="L21266">
        <v>132.98284812051742</v>
      </c>
      <c r="M21266">
        <v>1.456421922872543E-05</v>
      </c>
      <c r="N21266">
        <v>3.5088068195401623</v>
      </c>
    </row>
    <row r="21267" spans="12:14">
      <c r="L21267">
        <v>132.98910172259221</v>
      </c>
      <c r="M21267">
        <v>1.3213136477427543E-05</v>
      </c>
      <c r="N21267">
        <v>4.1416222596864607</v>
      </c>
    </row>
    <row r="21268" spans="12:14">
      <c r="L21268">
        <v>132.995355324667</v>
      </c>
      <c r="M21268">
        <v>1.2778011563350209E-05</v>
      </c>
      <c r="N21268">
        <v>4.5512494085836037</v>
      </c>
    </row>
    <row r="21269" spans="12:14">
      <c r="L21269">
        <v>133.0016089267418</v>
      </c>
      <c r="M21269">
        <v>1.3451182065267412E-05</v>
      </c>
      <c r="N21269">
        <v>4.0912933299476713</v>
      </c>
    </row>
    <row r="21270" spans="12:14">
      <c r="L21270">
        <v>133.00786252881659</v>
      </c>
      <c r="M21270">
        <v>1.4740308691055657E-05</v>
      </c>
      <c r="N21270">
        <v>3.3601568520987937</v>
      </c>
    </row>
    <row r="21271" spans="12:14">
      <c r="L21271">
        <v>133.01411613089141</v>
      </c>
      <c r="M21271">
        <v>1.5955721645853384E-05</v>
      </c>
      <c r="N21271">
        <v>2.7639105191237134</v>
      </c>
    </row>
    <row r="21272" spans="12:14">
      <c r="L21272">
        <v>133.0203697329662</v>
      </c>
      <c r="M21272">
        <v>1.6625134705253636E-05</v>
      </c>
      <c r="N21272">
        <v>2.282314331455233</v>
      </c>
    </row>
    <row r="21273" spans="12:14">
      <c r="L21273">
        <v>133.026623335041</v>
      </c>
      <c r="M21273">
        <v>1.65846034614093E-05</v>
      </c>
      <c r="N21273">
        <v>1.8744532520510033</v>
      </c>
    </row>
    <row r="21274" spans="12:14">
      <c r="L21274">
        <v>133.03287693711579</v>
      </c>
      <c r="M21274">
        <v>1.5955149985218739E-05</v>
      </c>
      <c r="N21274">
        <v>1.5314696873360689</v>
      </c>
    </row>
    <row r="21275" spans="12:14">
      <c r="L21275">
        <v>133.03913053919058</v>
      </c>
      <c r="M21275">
        <v>1.5089452168350477E-05</v>
      </c>
      <c r="N21275">
        <v>1.2620892308809173</v>
      </c>
    </row>
    <row r="21276" spans="12:14">
      <c r="L21276">
        <v>133.04538414126537</v>
      </c>
      <c r="M21276">
        <v>1.445122097219505E-05</v>
      </c>
      <c r="N21276">
        <v>1.0770889472615996</v>
      </c>
    </row>
    <row r="21277" spans="12:14">
      <c r="L21277">
        <v>133.05163774334017</v>
      </c>
      <c r="M21277">
        <v>1.4374246064562962E-05</v>
      </c>
      <c r="N21277">
        <v>0.974441687668488</v>
      </c>
    </row>
    <row r="21278" spans="12:14">
      <c r="L21278">
        <v>133.05789134541496</v>
      </c>
      <c r="M21278">
        <v>1.4823191854233663E-05</v>
      </c>
      <c r="N21278">
        <v>0.93193021342433746</v>
      </c>
    </row>
    <row r="21279" spans="12:14">
      <c r="L21279">
        <v>133.06414494748975</v>
      </c>
      <c r="M21279">
        <v>1.5432346886165585E-05</v>
      </c>
      <c r="N21279">
        <v>0.91693155679704175</v>
      </c>
    </row>
    <row r="21280" spans="12:14">
      <c r="L21280">
        <v>133.07039854956454</v>
      </c>
      <c r="M21280">
        <v>1.5780594610809536E-05</v>
      </c>
      <c r="N21280">
        <v>0.90256897462251928</v>
      </c>
    </row>
    <row r="21281" spans="12:14">
      <c r="L21281">
        <v>133.07665215163934</v>
      </c>
      <c r="M21281">
        <v>1.5617178018175633E-05</v>
      </c>
      <c r="N21281">
        <v>0.87528169719325333</v>
      </c>
    </row>
    <row r="21282" spans="12:14">
      <c r="L21282">
        <v>133.08290575371413</v>
      </c>
      <c r="M21282">
        <v>1.495760648686619E-05</v>
      </c>
      <c r="N21282">
        <v>0.83552571145114052</v>
      </c>
    </row>
    <row r="21283" spans="12:14">
      <c r="L21283">
        <v>133.08915935578892</v>
      </c>
      <c r="M21283">
        <v>1.4100959098009038E-05</v>
      </c>
      <c r="N21283">
        <v>0.79749214401495272</v>
      </c>
    </row>
    <row r="21284" spans="12:14">
      <c r="L21284">
        <v>133.09541295786374</v>
      </c>
      <c r="M21284">
        <v>1.3552694419920158E-05</v>
      </c>
      <c r="N21284">
        <v>0.78703265434467351</v>
      </c>
    </row>
    <row r="21285" spans="12:14">
      <c r="L21285">
        <v>133.10166655993854</v>
      </c>
      <c r="M21285">
        <v>1.3750742789250601E-05</v>
      </c>
      <c r="N21285">
        <v>0.82987779418952812</v>
      </c>
    </row>
    <row r="21286" spans="12:14">
      <c r="L21286">
        <v>133.10792016201333</v>
      </c>
      <c r="M21286">
        <v>1.4693748620114885E-05</v>
      </c>
      <c r="N21286">
        <v>0.9307032248703363</v>
      </c>
    </row>
    <row r="21287" spans="12:14">
      <c r="L21287">
        <v>133.11417376408812</v>
      </c>
      <c r="M21287">
        <v>1.5920124615746074E-05</v>
      </c>
      <c r="N21287">
        <v>1.0665226797336216</v>
      </c>
    </row>
    <row r="21288" spans="12:14">
      <c r="L21288">
        <v>133.12042736616291</v>
      </c>
      <c r="M21288">
        <v>1.6847990652703428E-05</v>
      </c>
      <c r="N21288">
        <v>1.2010479460536774</v>
      </c>
    </row>
    <row r="21289" spans="12:14">
      <c r="L21289">
        <v>133.12668096823771</v>
      </c>
      <c r="M21289">
        <v>1.7045641742719414E-05</v>
      </c>
      <c r="N21289">
        <v>1.2997992677859469</v>
      </c>
    </row>
    <row r="21290" spans="12:14">
      <c r="L21290">
        <v>133.1329345703125</v>
      </c>
      <c r="M21290">
        <v>1.6334711481091405E-05</v>
      </c>
      <c r="N21290">
        <v>1.3392373906046122</v>
      </c>
    </row>
    <row r="21291" spans="12:14">
      <c r="L21291">
        <v>133.13918817238729</v>
      </c>
      <c r="M21291">
        <v>1.4837464186440085E-05</v>
      </c>
      <c r="N21291">
        <v>1.3153228826928602</v>
      </c>
    </row>
    <row r="21292" spans="12:14">
      <c r="L21292">
        <v>133.14544177446209</v>
      </c>
      <c r="M21292">
        <v>1.3038634343432203E-05</v>
      </c>
      <c r="N21292">
        <v>1.2575086605264385</v>
      </c>
    </row>
    <row r="21293" spans="12:14">
      <c r="L21293">
        <v>133.15169537653688</v>
      </c>
      <c r="M21293">
        <v>1.1817670642862325E-05</v>
      </c>
      <c r="N21293">
        <v>1.2476787563613749</v>
      </c>
    </row>
    <row r="21294" spans="12:14">
      <c r="L21294">
        <v>133.15794897861167</v>
      </c>
      <c r="M21294">
        <v>1.2066322742893809E-05</v>
      </c>
      <c r="N21294">
        <v>1.4016725167713964</v>
      </c>
    </row>
    <row r="21295" spans="12:14">
      <c r="L21295">
        <v>133.16420258068646</v>
      </c>
      <c r="M21295">
        <v>1.3763655542937113E-05</v>
      </c>
      <c r="N21295">
        <v>1.7630868084340703</v>
      </c>
    </row>
    <row r="21296" spans="12:14">
      <c r="L21296">
        <v>133.17045618276128</v>
      </c>
      <c r="M21296">
        <v>1.6006384956690347E-05</v>
      </c>
      <c r="N21296">
        <v>2.2535524535205993</v>
      </c>
    </row>
    <row r="21297" spans="12:14">
      <c r="L21297">
        <v>133.17670978483608</v>
      </c>
      <c r="M21297">
        <v>1.78901048507038E-05</v>
      </c>
      <c r="N21297">
        <v>2.73364623233439</v>
      </c>
    </row>
    <row r="21298" spans="12:14">
      <c r="L21298">
        <v>133.18296338691087</v>
      </c>
      <c r="M21298">
        <v>1.8845156873761756E-05</v>
      </c>
      <c r="N21298">
        <v>3.0460907891329834</v>
      </c>
    </row>
    <row r="21299" spans="12:14">
      <c r="L21299">
        <v>133.18921698898566</v>
      </c>
      <c r="M21299">
        <v>1.8622275170789826E-05</v>
      </c>
      <c r="N21299">
        <v>3.065218354970781</v>
      </c>
    </row>
    <row r="21300" spans="12:14">
      <c r="L21300">
        <v>133.19547059106046</v>
      </c>
      <c r="M21300">
        <v>1.7264292360016404E-05</v>
      </c>
      <c r="N21300">
        <v>2.7777980318969462</v>
      </c>
    </row>
    <row r="21301" spans="12:14">
      <c r="L21301">
        <v>133.20172419313525</v>
      </c>
      <c r="M21301">
        <v>1.51196107807575E-05</v>
      </c>
      <c r="N21301">
        <v>2.3096835622142144</v>
      </c>
    </row>
    <row r="21302" spans="12:14">
      <c r="L21302">
        <v>133.20797779521004</v>
      </c>
      <c r="M21302">
        <v>1.2899228953565526E-05</v>
      </c>
      <c r="N21302">
        <v>1.8547370580638931</v>
      </c>
    </row>
    <row r="21303" spans="12:14">
      <c r="L21303">
        <v>133.21423139728483</v>
      </c>
      <c r="M21303">
        <v>1.1654807221463013E-05</v>
      </c>
      <c r="N21303">
        <v>1.5950213243763998</v>
      </c>
    </row>
    <row r="21304" spans="12:14">
      <c r="L21304">
        <v>133.22048499935963</v>
      </c>
      <c r="M21304">
        <v>1.2151994327691189E-05</v>
      </c>
      <c r="N21304">
        <v>1.6235341585126219</v>
      </c>
    </row>
    <row r="21305" spans="12:14">
      <c r="L21305">
        <v>133.22673860143442</v>
      </c>
      <c r="M21305">
        <v>1.3961830900506603E-05</v>
      </c>
      <c r="N21305">
        <v>1.8818836826339249</v>
      </c>
    </row>
    <row r="21306" spans="12:14">
      <c r="L21306">
        <v>133.23299220350921</v>
      </c>
      <c r="M21306">
        <v>1.6020302883757523E-05</v>
      </c>
      <c r="N21306">
        <v>2.247608066084116</v>
      </c>
    </row>
    <row r="21307" spans="12:14">
      <c r="L21307">
        <v>133.239245805584</v>
      </c>
      <c r="M21307">
        <v>1.7532433242522035E-05</v>
      </c>
      <c r="N21307">
        <v>2.5895011512408148</v>
      </c>
    </row>
    <row r="21308" spans="12:14">
      <c r="L21308">
        <v>133.24549940765883</v>
      </c>
      <c r="M21308">
        <v>1.8115623554241612E-05</v>
      </c>
      <c r="N21308">
        <v>2.7078585433677036</v>
      </c>
    </row>
    <row r="21309" spans="12:14">
      <c r="L21309">
        <v>133.25175300973362</v>
      </c>
      <c r="M21309">
        <v>1.7719145135711444E-05</v>
      </c>
      <c r="N21309">
        <v>2.4293098852984225</v>
      </c>
    </row>
    <row r="21310" spans="12:14">
      <c r="L21310">
        <v>133.25800661180841</v>
      </c>
      <c r="M21310">
        <v>1.6566863206822695E-05</v>
      </c>
      <c r="N21310">
        <v>1.8996730487514062</v>
      </c>
    </row>
    <row r="21311" spans="12:14">
      <c r="L21311">
        <v>133.2642602138832</v>
      </c>
      <c r="M21311">
        <v>1.5111805397618924E-05</v>
      </c>
      <c r="N21311">
        <v>1.4071714241600868</v>
      </c>
    </row>
    <row r="21312" spans="12:14">
      <c r="L21312">
        <v>133.270513815958</v>
      </c>
      <c r="M21312">
        <v>1.3934209758075862E-05</v>
      </c>
      <c r="N21312">
        <v>1.0732733592543953</v>
      </c>
    </row>
    <row r="21313" spans="12:14">
      <c r="L21313">
        <v>133.27676741803279</v>
      </c>
      <c r="M21313">
        <v>1.3485013897691297E-05</v>
      </c>
      <c r="N21313">
        <v>0.89232938647506754</v>
      </c>
    </row>
    <row r="21314" spans="12:14">
      <c r="L21314">
        <v>133.28302102010758</v>
      </c>
      <c r="M21314">
        <v>1.3765903889840625E-05</v>
      </c>
      <c r="N21314">
        <v>0.81721114159360764</v>
      </c>
    </row>
    <row r="21315" spans="12:14">
      <c r="L21315">
        <v>133.28927462218238</v>
      </c>
      <c r="M21315">
        <v>1.4351627815354952E-05</v>
      </c>
      <c r="N21315">
        <v>0.79900527820342582</v>
      </c>
    </row>
    <row r="21316" spans="12:14">
      <c r="L21316">
        <v>133.29552822425717</v>
      </c>
      <c r="M21316">
        <v>1.4761980377707421E-05</v>
      </c>
      <c r="N21316">
        <v>0.80614292192953829</v>
      </c>
    </row>
    <row r="21317" spans="12:14">
      <c r="L21317">
        <v>133.30178182633196</v>
      </c>
      <c r="M21317">
        <v>1.4746407250538891E-05</v>
      </c>
      <c r="N21317">
        <v>0.827498088301464</v>
      </c>
    </row>
    <row r="21318" spans="12:14">
      <c r="L21318">
        <v>133.30803542840675</v>
      </c>
      <c r="M21318">
        <v>1.4366874439145799E-05</v>
      </c>
      <c r="N21318">
        <v>0.870973212033667</v>
      </c>
    </row>
    <row r="21319" spans="12:14">
      <c r="L21319">
        <v>133.31428903048155</v>
      </c>
      <c r="M21319">
        <v>1.3964617493677358E-05</v>
      </c>
      <c r="N21319">
        <v>0.96798502548241994</v>
      </c>
    </row>
    <row r="21320" spans="12:14">
      <c r="L21320">
        <v>133.32054263255637</v>
      </c>
      <c r="M21320">
        <v>1.399529439780455E-05</v>
      </c>
      <c r="N21320">
        <v>1.1875903565977903</v>
      </c>
    </row>
    <row r="21321" spans="12:14">
      <c r="L21321">
        <v>133.32679623463116</v>
      </c>
      <c r="M21321">
        <v>1.4706670139486581E-05</v>
      </c>
      <c r="N21321">
        <v>1.6675773582229354</v>
      </c>
    </row>
    <row r="21322" spans="12:14">
      <c r="L21322">
        <v>133.33304983670595</v>
      </c>
      <c r="M21322">
        <v>1.590917628110224E-05</v>
      </c>
      <c r="N21322">
        <v>2.7006365478915062</v>
      </c>
    </row>
    <row r="21323" spans="12:14">
      <c r="L21323">
        <v>133.33930343878075</v>
      </c>
      <c r="M21323">
        <v>1.7113416291191962E-05</v>
      </c>
      <c r="N21323">
        <v>4.6597633801905083</v>
      </c>
    </row>
    <row r="21324" spans="12:14">
      <c r="L21324">
        <v>133.34555704085554</v>
      </c>
      <c r="M21324">
        <v>1.7821498834250115E-05</v>
      </c>
      <c r="N21324">
        <v>5.2522262283662888</v>
      </c>
    </row>
    <row r="21325" spans="12:14">
      <c r="L21325">
        <v>133.35181064293033</v>
      </c>
      <c r="M21325">
        <v>1.7705444797534946E-05</v>
      </c>
      <c r="N21325">
        <v>3.8270286434696095</v>
      </c>
    </row>
    <row r="21326" spans="12:14">
      <c r="L21326">
        <v>133.35806424500512</v>
      </c>
      <c r="M21326">
        <v>1.6680014144433122E-05</v>
      </c>
      <c r="N21326">
        <v>2.8553192701999075</v>
      </c>
    </row>
    <row r="21327" spans="12:14">
      <c r="L21327">
        <v>133.36431784707992</v>
      </c>
      <c r="M21327">
        <v>1.4947909913940525E-05</v>
      </c>
      <c r="N21327">
        <v>2.2990459005698418</v>
      </c>
    </row>
    <row r="21328" spans="12:14">
      <c r="L21328">
        <v>133.37057144915471</v>
      </c>
      <c r="M21328">
        <v>1.3056192856459367E-05</v>
      </c>
      <c r="N21328">
        <v>2.0067234661916422</v>
      </c>
    </row>
    <row r="21329" spans="12:14">
      <c r="L21329">
        <v>133.3768250512295</v>
      </c>
      <c r="M21329">
        <v>1.1887246690166504E-05</v>
      </c>
      <c r="N21329">
        <v>2.0043446605021096</v>
      </c>
    </row>
    <row r="21330" spans="12:14">
      <c r="L21330">
        <v>133.3830786533043</v>
      </c>
      <c r="M21330">
        <v>1.2199027706034791E-05</v>
      </c>
      <c r="N21330">
        <v>2.45006338988955</v>
      </c>
    </row>
    <row r="21331" spans="12:14">
      <c r="L21331">
        <v>133.38933225537909</v>
      </c>
      <c r="M21331">
        <v>1.3805772625069005E-05</v>
      </c>
      <c r="N21331">
        <v>3.4581494444043059</v>
      </c>
    </row>
    <row r="21332" spans="12:14">
      <c r="L21332">
        <v>133.39558585745391</v>
      </c>
      <c r="M21332">
        <v>1.5799844329064688E-05</v>
      </c>
      <c r="N21332">
        <v>4.6006810308256973</v>
      </c>
    </row>
    <row r="21333" spans="12:14">
      <c r="L21333">
        <v>133.4018394595287</v>
      </c>
      <c r="M21333">
        <v>1.7362682569043266E-05</v>
      </c>
      <c r="N21333">
        <v>4.8843244080281529</v>
      </c>
    </row>
    <row r="21334" spans="12:14">
      <c r="L21334">
        <v>133.40809306160349</v>
      </c>
      <c r="M21334">
        <v>1.8021402768731228E-05</v>
      </c>
      <c r="N21334">
        <v>4.5011178917997512</v>
      </c>
    </row>
    <row r="21335" spans="12:14">
      <c r="L21335">
        <v>133.41434666367829</v>
      </c>
      <c r="M21335">
        <v>1.7624422705457025E-05</v>
      </c>
      <c r="N21335">
        <v>4.1149338408522791</v>
      </c>
    </row>
    <row r="21336" spans="12:14">
      <c r="L21336">
        <v>133.42060026575308</v>
      </c>
      <c r="M21336">
        <v>1.6313731571092887E-05</v>
      </c>
      <c r="N21336">
        <v>3.9773606955123522</v>
      </c>
    </row>
    <row r="21337" spans="12:14">
      <c r="L21337">
        <v>133.42685386782787</v>
      </c>
      <c r="M21337">
        <v>1.4527843950487657E-05</v>
      </c>
      <c r="N21337">
        <v>4.3393161074711886</v>
      </c>
    </row>
    <row r="21338" spans="12:14">
      <c r="L21338">
        <v>133.43310746990267</v>
      </c>
      <c r="M21338">
        <v>1.2990916361814171E-05</v>
      </c>
      <c r="N21338">
        <v>6.38669998077008</v>
      </c>
    </row>
    <row r="21339" spans="12:14">
      <c r="L21339">
        <v>133.43936107197746</v>
      </c>
      <c r="M21339">
        <v>1.248869523823869E-05</v>
      </c>
      <c r="N21339">
        <v>38.093583317991943</v>
      </c>
    </row>
    <row r="21340" spans="12:14">
      <c r="L21340">
        <v>133.44561467405225</v>
      </c>
      <c r="M21340">
        <v>1.3256140531747348E-05</v>
      </c>
      <c r="N21340">
        <v>7.1241475377780166</v>
      </c>
    </row>
    <row r="21341" spans="12:14">
      <c r="L21341">
        <v>133.45186827612704</v>
      </c>
      <c r="M21341">
        <v>1.4725417852350481E-05</v>
      </c>
      <c r="N21341">
        <v>3.6471380387228582</v>
      </c>
    </row>
    <row r="21342" spans="12:14">
      <c r="L21342">
        <v>133.45812187820184</v>
      </c>
      <c r="M21342">
        <v>1.611460083133849E-05</v>
      </c>
      <c r="N21342">
        <v>2.6390785452408654</v>
      </c>
    </row>
    <row r="21343" spans="12:14">
      <c r="L21343">
        <v>133.46437548027663</v>
      </c>
      <c r="M21343">
        <v>1.6897723363146689E-05</v>
      </c>
      <c r="N21343">
        <v>2.1474393344817746</v>
      </c>
    </row>
    <row r="21344" spans="12:14">
      <c r="L21344">
        <v>133.47062908235142</v>
      </c>
      <c r="M21344">
        <v>1.6880858175317309E-05</v>
      </c>
      <c r="N21344">
        <v>1.8389634628160496</v>
      </c>
    </row>
    <row r="21345" spans="12:14">
      <c r="L21345">
        <v>133.47688268442624</v>
      </c>
      <c r="M21345">
        <v>1.6168127983215227E-05</v>
      </c>
      <c r="N21345">
        <v>1.6216526976529035</v>
      </c>
    </row>
    <row r="21346" spans="12:14">
      <c r="L21346">
        <v>133.48313628650104</v>
      </c>
      <c r="M21346">
        <v>1.5116690910288675E-05</v>
      </c>
      <c r="N21346">
        <v>1.4710966077398562</v>
      </c>
    </row>
    <row r="21347" spans="12:14">
      <c r="L21347">
        <v>133.48938988857583</v>
      </c>
      <c r="M21347">
        <v>1.4241050064784385E-05</v>
      </c>
      <c r="N21347">
        <v>1.388614680447799</v>
      </c>
    </row>
    <row r="21348" spans="12:14">
      <c r="L21348">
        <v>133.49564349065062</v>
      </c>
      <c r="M21348">
        <v>1.3980280861722387E-05</v>
      </c>
      <c r="N21348">
        <v>1.3720281056467127</v>
      </c>
    </row>
    <row r="21349" spans="12:14">
      <c r="L21349">
        <v>133.50189709272541</v>
      </c>
      <c r="M21349">
        <v>1.4392020967644806E-05</v>
      </c>
      <c r="N21349">
        <v>1.3829569808037583</v>
      </c>
    </row>
    <row r="21350" spans="12:14">
      <c r="L21350">
        <v>133.50815069480021</v>
      </c>
      <c r="M21350">
        <v>1.5116598774014558E-05</v>
      </c>
      <c r="N21350">
        <v>1.3595549934444886</v>
      </c>
    </row>
    <row r="21351" spans="12:14">
      <c r="L21351">
        <v>133.514404296875</v>
      </c>
      <c r="M21351">
        <v>1.5676694830047316E-05</v>
      </c>
      <c r="N21351">
        <v>1.2765841259992723</v>
      </c>
    </row>
    <row r="21352" spans="12:14">
      <c r="L21352">
        <v>133.52065789894979</v>
      </c>
      <c r="M21352">
        <v>1.5755586867275771E-05</v>
      </c>
      <c r="N21352">
        <v>1.1554801794204004</v>
      </c>
    </row>
    <row r="21353" spans="12:14">
      <c r="L21353">
        <v>133.52691150102459</v>
      </c>
      <c r="M21353">
        <v>1.5308565275021656E-05</v>
      </c>
      <c r="N21353">
        <v>1.0293512933686875</v>
      </c>
    </row>
    <row r="21354" spans="12:14">
      <c r="L21354">
        <v>133.53316510309938</v>
      </c>
      <c r="M21354">
        <v>1.4576872141091822E-05</v>
      </c>
      <c r="N21354">
        <v>0.92701039618846715</v>
      </c>
    </row>
    <row r="21355" spans="12:14">
      <c r="L21355">
        <v>133.53941870517417</v>
      </c>
      <c r="M21355">
        <v>1.4019327007931229E-05</v>
      </c>
      <c r="N21355">
        <v>0.87539977994397067</v>
      </c>
    </row>
    <row r="21356" spans="12:14">
      <c r="L21356">
        <v>133.54567230724896</v>
      </c>
      <c r="M21356">
        <v>1.4082378721422307E-05</v>
      </c>
      <c r="N21356">
        <v>0.899325035078916</v>
      </c>
    </row>
    <row r="21357" spans="12:14">
      <c r="L21357">
        <v>133.55192590932378</v>
      </c>
      <c r="M21357">
        <v>1.4853063751728697E-05</v>
      </c>
      <c r="N21357">
        <v>1.0128689143572773</v>
      </c>
    </row>
    <row r="21358" spans="12:14">
      <c r="L21358">
        <v>133.55817951139858</v>
      </c>
      <c r="M21358">
        <v>1.5962964733387483E-05</v>
      </c>
      <c r="N21358">
        <v>1.2165791311644036</v>
      </c>
    </row>
    <row r="21359" spans="12:14">
      <c r="L21359">
        <v>133.56443311347337</v>
      </c>
      <c r="M21359">
        <v>1.6861928845395997E-05</v>
      </c>
      <c r="N21359">
        <v>1.5070370762605954</v>
      </c>
    </row>
    <row r="21360" spans="12:14">
      <c r="L21360">
        <v>133.57068671554816</v>
      </c>
      <c r="M21360">
        <v>1.7103278673882255E-05</v>
      </c>
      <c r="N21360">
        <v>1.8832897407607765</v>
      </c>
    </row>
    <row r="21361" spans="12:14">
      <c r="L21361">
        <v>133.57694031762296</v>
      </c>
      <c r="M21361">
        <v>1.6475149132495152E-05</v>
      </c>
      <c r="N21361">
        <v>2.3355115816178351</v>
      </c>
    </row>
    <row r="21362" spans="12:14">
      <c r="L21362">
        <v>133.58319391969775</v>
      </c>
      <c r="M21362">
        <v>1.5058274628999628E-05</v>
      </c>
      <c r="N21362">
        <v>2.7991471601031366</v>
      </c>
    </row>
    <row r="21363" spans="12:14">
      <c r="L21363">
        <v>133.58944752177254</v>
      </c>
      <c r="M21363">
        <v>1.3286827865457257E-05</v>
      </c>
      <c r="N21363">
        <v>3.1071633977508539</v>
      </c>
    </row>
    <row r="21364" spans="12:14">
      <c r="L21364">
        <v>133.59570112384733</v>
      </c>
      <c r="M21364">
        <v>1.1988905281329774E-05</v>
      </c>
      <c r="N21364">
        <v>3.2165448903495641</v>
      </c>
    </row>
    <row r="21365" spans="12:14">
      <c r="L21365">
        <v>133.60195472592213</v>
      </c>
      <c r="M21365">
        <v>1.2073314860104655E-05</v>
      </c>
      <c r="N21365">
        <v>3.5349637377606378</v>
      </c>
    </row>
    <row r="21366" spans="12:14">
      <c r="L21366">
        <v>133.60820832799692</v>
      </c>
      <c r="M21366">
        <v>1.3638611351505416E-05</v>
      </c>
      <c r="N21366">
        <v>4.5232882248870077</v>
      </c>
    </row>
    <row r="21367" spans="12:14">
      <c r="L21367">
        <v>133.61446193007171</v>
      </c>
      <c r="M21367">
        <v>1.5849623880783576E-05</v>
      </c>
      <c r="N21367">
        <v>6.3756209597326636</v>
      </c>
    </row>
    <row r="21368" spans="12:14">
      <c r="L21368">
        <v>133.62071553214651</v>
      </c>
      <c r="M21368">
        <v>1.7784874008468803E-05</v>
      </c>
      <c r="N21368">
        <v>7.7141770511878454</v>
      </c>
    </row>
    <row r="21369" spans="12:14">
      <c r="L21369">
        <v>133.62696913422133</v>
      </c>
      <c r="M21369">
        <v>1.8836050159019991E-05</v>
      </c>
      <c r="N21369">
        <v>5.898283993603294</v>
      </c>
    </row>
    <row r="21370" spans="12:14">
      <c r="L21370">
        <v>133.63322273629612</v>
      </c>
      <c r="M21370">
        <v>1.8712645075971226E-05</v>
      </c>
      <c r="N21370">
        <v>3.7930642238038059</v>
      </c>
    </row>
    <row r="21371" spans="12:14">
      <c r="L21371">
        <v>133.63947633837091</v>
      </c>
      <c r="M21371">
        <v>1.7411433319872026E-05</v>
      </c>
      <c r="N21371">
        <v>2.4709248384398248</v>
      </c>
    </row>
    <row r="21372" spans="12:14">
      <c r="L21372">
        <v>133.6457299404457</v>
      </c>
      <c r="M21372">
        <v>1.5224809415765624E-05</v>
      </c>
      <c r="N21372">
        <v>1.6452170833494788</v>
      </c>
    </row>
    <row r="21373" spans="12:14">
      <c r="L21373">
        <v>133.6519835425205</v>
      </c>
      <c r="M21373">
        <v>1.2802216325676353E-05</v>
      </c>
      <c r="N21373">
        <v>1.1259210777690052</v>
      </c>
    </row>
    <row r="21374" spans="12:14">
      <c r="L21374">
        <v>133.65823714459529</v>
      </c>
      <c r="M21374">
        <v>1.1202571579887213E-05</v>
      </c>
      <c r="N21374">
        <v>0.84501051159648088</v>
      </c>
    </row>
    <row r="21375" spans="12:14">
      <c r="L21375">
        <v>133.66449074667008</v>
      </c>
      <c r="M21375">
        <v>1.1409116446394316E-05</v>
      </c>
      <c r="N21375">
        <v>0.77019694511660042</v>
      </c>
    </row>
    <row r="21376" spans="12:14">
      <c r="L21376">
        <v>133.67074434874488</v>
      </c>
      <c r="M21376">
        <v>1.3185771646923555E-05</v>
      </c>
      <c r="N21376">
        <v>0.82552159190951</v>
      </c>
    </row>
    <row r="21377" spans="12:14">
      <c r="L21377">
        <v>133.67699795081967</v>
      </c>
      <c r="M21377">
        <v>1.540672781702381E-05</v>
      </c>
      <c r="N21377">
        <v>0.92228602532553161</v>
      </c>
    </row>
    <row r="21378" spans="12:14">
      <c r="L21378">
        <v>133.68325155289446</v>
      </c>
      <c r="M21378">
        <v>1.7174532047267864E-05</v>
      </c>
      <c r="N21378">
        <v>1.0095227405849196</v>
      </c>
    </row>
    <row r="21379" spans="12:14">
      <c r="L21379">
        <v>133.68950515496925</v>
      </c>
      <c r="M21379">
        <v>1.8037473314338542E-05</v>
      </c>
      <c r="N21379">
        <v>1.065554924065381</v>
      </c>
    </row>
    <row r="21380" spans="12:14">
      <c r="L21380">
        <v>133.69575875704405</v>
      </c>
      <c r="M21380">
        <v>1.7885813825399803E-05</v>
      </c>
      <c r="N21380">
        <v>1.0834290451982724</v>
      </c>
    </row>
    <row r="21381" spans="12:14">
      <c r="L21381">
        <v>133.70201235911887</v>
      </c>
      <c r="M21381">
        <v>1.6879832040018188E-05</v>
      </c>
      <c r="N21381">
        <v>1.0661779100959632</v>
      </c>
    </row>
    <row r="21382" spans="12:14">
      <c r="L21382">
        <v>133.70826596119366</v>
      </c>
      <c r="M21382">
        <v>1.5406809877035763E-05</v>
      </c>
      <c r="N21382">
        <v>1.0280228990965197</v>
      </c>
    </row>
    <row r="21383" spans="12:14">
      <c r="L21383">
        <v>133.71451956326845</v>
      </c>
      <c r="M21383">
        <v>1.4014638510657521E-05</v>
      </c>
      <c r="N21383">
        <v>0.99675507391954066</v>
      </c>
    </row>
    <row r="21384" spans="12:14">
      <c r="L21384">
        <v>133.72077316534325</v>
      </c>
      <c r="M21384">
        <v>1.3233888738543794E-05</v>
      </c>
      <c r="N21384">
        <v>1.0083781921608621</v>
      </c>
    </row>
    <row r="21385" spans="12:14">
      <c r="L21385">
        <v>133.72702676741804</v>
      </c>
      <c r="M21385">
        <v>1.32671403137253E-05</v>
      </c>
      <c r="N21385">
        <v>1.0859002668835844</v>
      </c>
    </row>
    <row r="21386" spans="12:14">
      <c r="L21386">
        <v>133.73328036949283</v>
      </c>
      <c r="M21386">
        <v>1.3852261447031382E-05</v>
      </c>
      <c r="N21386">
        <v>1.2216457856736043</v>
      </c>
    </row>
    <row r="21387" spans="12:14">
      <c r="L21387">
        <v>133.73953397156762</v>
      </c>
      <c r="M21387">
        <v>1.4536273941666349E-05</v>
      </c>
      <c r="N21387">
        <v>1.3916816621345358</v>
      </c>
    </row>
    <row r="21388" spans="12:14">
      <c r="L21388">
        <v>133.74578757364242</v>
      </c>
      <c r="M21388">
        <v>1.5005590943986221E-05</v>
      </c>
      <c r="N21388">
        <v>1.5849332948724923</v>
      </c>
    </row>
    <row r="21389" spans="12:14">
      <c r="L21389">
        <v>133.75204117571721</v>
      </c>
      <c r="M21389">
        <v>1.519920379382578E-05</v>
      </c>
      <c r="N21389">
        <v>1.8232912875665992</v>
      </c>
    </row>
    <row r="21390" spans="12:14">
      <c r="L21390">
        <v>133.758294777792</v>
      </c>
      <c r="M21390">
        <v>1.5262866673127311E-05</v>
      </c>
      <c r="N21390">
        <v>2.18030952508669</v>
      </c>
    </row>
    <row r="21391" spans="12:14">
      <c r="L21391">
        <v>133.7645483798668</v>
      </c>
      <c r="M21391">
        <v>1.5414052294903435E-05</v>
      </c>
      <c r="N21391">
        <v>2.8298261709825927</v>
      </c>
    </row>
    <row r="21392" spans="12:14">
      <c r="L21392">
        <v>133.77080198194159</v>
      </c>
      <c r="M21392">
        <v>1.576485637328342E-05</v>
      </c>
      <c r="N21392">
        <v>4.2424109617753993</v>
      </c>
    </row>
    <row r="21393" spans="12:14">
      <c r="L21393">
        <v>133.77705558401641</v>
      </c>
      <c r="M21393">
        <v>1.621025035159145E-05</v>
      </c>
      <c r="N21393">
        <v>8.22863391710214</v>
      </c>
    </row>
    <row r="21394" spans="12:14">
      <c r="L21394">
        <v>133.7833091860912</v>
      </c>
      <c r="M21394">
        <v>1.6473142017703969E-05</v>
      </c>
      <c r="N21394">
        <v>12.84400307587878</v>
      </c>
    </row>
    <row r="21395" spans="12:14">
      <c r="L21395">
        <v>133.789562788166</v>
      </c>
      <c r="M21395">
        <v>1.6255920049981723E-05</v>
      </c>
      <c r="N21395">
        <v>5.9532005701709121</v>
      </c>
    </row>
    <row r="21396" spans="12:14">
      <c r="L21396">
        <v>133.79581639024079</v>
      </c>
      <c r="M21396">
        <v>1.5392579188040997E-05</v>
      </c>
      <c r="N21396">
        <v>3.4466977758441546</v>
      </c>
    </row>
    <row r="21397" spans="12:14">
      <c r="L21397">
        <v>133.80206999231558</v>
      </c>
      <c r="M21397">
        <v>1.3970140423165819E-05</v>
      </c>
      <c r="N21397">
        <v>2.3220405378469895</v>
      </c>
    </row>
    <row r="21398" spans="12:14">
      <c r="L21398">
        <v>133.80832359439037</v>
      </c>
      <c r="M21398">
        <v>1.2443204772024833E-05</v>
      </c>
      <c r="N21398">
        <v>1.7188796945048865</v>
      </c>
    </row>
    <row r="21399" spans="12:14">
      <c r="L21399">
        <v>133.81457719646517</v>
      </c>
      <c r="M21399">
        <v>1.1667273780640215E-05</v>
      </c>
      <c r="N21399">
        <v>1.4494963507649483</v>
      </c>
    </row>
    <row r="21400" spans="12:14">
      <c r="L21400">
        <v>133.82083079853996</v>
      </c>
      <c r="M21400">
        <v>1.2421935020839412E-05</v>
      </c>
      <c r="N21400">
        <v>1.4792962993268624</v>
      </c>
    </row>
    <row r="21401" spans="12:14">
      <c r="L21401">
        <v>133.82708440061475</v>
      </c>
      <c r="M21401">
        <v>1.4534582996867514E-05</v>
      </c>
      <c r="N21401">
        <v>1.7581227025352857</v>
      </c>
    </row>
    <row r="21402" spans="12:14">
      <c r="L21402">
        <v>133.83333800268954</v>
      </c>
      <c r="M21402">
        <v>1.7090924303079781E-05</v>
      </c>
      <c r="N21402">
        <v>2.2269476203314427</v>
      </c>
    </row>
    <row r="21403" spans="12:14">
      <c r="L21403">
        <v>133.83959160476434</v>
      </c>
      <c r="M21403">
        <v>1.9214161489357754E-05</v>
      </c>
      <c r="N21403">
        <v>2.8830315616239774</v>
      </c>
    </row>
    <row r="21404" spans="12:14">
      <c r="L21404">
        <v>133.84584520683913</v>
      </c>
      <c r="M21404">
        <v>2.0306943435716534E-05</v>
      </c>
      <c r="N21404">
        <v>3.8247678458072674</v>
      </c>
    </row>
    <row r="21405" spans="12:14">
      <c r="L21405">
        <v>133.85209880891392</v>
      </c>
      <c r="M21405">
        <v>2.0040175704183687E-05</v>
      </c>
      <c r="N21405">
        <v>5.3938625311100559</v>
      </c>
    </row>
    <row r="21406" spans="12:14">
      <c r="L21406">
        <v>133.85835241098874</v>
      </c>
      <c r="M21406">
        <v>1.8338476528575263E-05</v>
      </c>
      <c r="N21406">
        <v>8.7519107519271664</v>
      </c>
    </row>
    <row r="21407" spans="12:14">
      <c r="L21407">
        <v>133.86460601306354</v>
      </c>
      <c r="M21407">
        <v>1.5399718673991408E-05</v>
      </c>
      <c r="N21407">
        <v>10.817305445922216</v>
      </c>
    </row>
    <row r="21408" spans="12:14">
      <c r="L21408">
        <v>133.87085961513833</v>
      </c>
      <c r="M21408">
        <v>1.1798792002997834E-05</v>
      </c>
      <c r="N21408">
        <v>4.3388848989268665</v>
      </c>
    </row>
    <row r="21409" spans="12:14">
      <c r="L21409">
        <v>133.87711321721312</v>
      </c>
      <c r="M21409">
        <v>8.8687236272061032E-06</v>
      </c>
      <c r="N21409">
        <v>1.9974630581437964</v>
      </c>
    </row>
    <row r="21410" spans="12:14">
      <c r="L21410">
        <v>133.88336681928791</v>
      </c>
      <c r="M21410">
        <v>8.86820742679006E-06</v>
      </c>
      <c r="N21410">
        <v>1.4593331130344902</v>
      </c>
    </row>
    <row r="21411" spans="12:14">
      <c r="L21411">
        <v>133.88962042136271</v>
      </c>
      <c r="M21411">
        <v>1.1838228800142097E-05</v>
      </c>
      <c r="N21411">
        <v>1.5804004772464917</v>
      </c>
    </row>
    <row r="21412" spans="12:14">
      <c r="L21412">
        <v>133.8958740234375</v>
      </c>
      <c r="M21412">
        <v>1.5539490978674609E-05</v>
      </c>
      <c r="N21412">
        <v>1.8065381729300718</v>
      </c>
    </row>
    <row r="21413" spans="12:14">
      <c r="L21413">
        <v>133.90212762551229</v>
      </c>
      <c r="M21413">
        <v>1.8623064844422784E-05</v>
      </c>
      <c r="N21413">
        <v>1.9901778231184371</v>
      </c>
    </row>
    <row r="21414" spans="12:14">
      <c r="L21414">
        <v>133.90838122758709</v>
      </c>
      <c r="M21414">
        <v>2.049425136805627E-05</v>
      </c>
      <c r="N21414">
        <v>2.1069283436203294</v>
      </c>
    </row>
    <row r="21415" spans="12:14">
      <c r="L21415">
        <v>133.91463482966188</v>
      </c>
      <c r="M21415">
        <v>2.0928326093331103E-05</v>
      </c>
      <c r="N21415">
        <v>2.1570446260930711</v>
      </c>
    </row>
    <row r="21416" spans="12:14">
      <c r="L21416">
        <v>133.92088843173667</v>
      </c>
      <c r="M21416">
        <v>1.9961334603465951E-05</v>
      </c>
      <c r="N21416">
        <v>2.1469220818902182</v>
      </c>
    </row>
    <row r="21417" spans="12:14">
      <c r="L21417">
        <v>133.92714203381146</v>
      </c>
      <c r="M21417">
        <v>1.7861819477387631E-05</v>
      </c>
      <c r="N21417">
        <v>2.089183151044911</v>
      </c>
    </row>
    <row r="21418" spans="12:14">
      <c r="L21418">
        <v>133.93339563588628</v>
      </c>
      <c r="M21418">
        <v>1.5133320547318998E-05</v>
      </c>
      <c r="N21418">
        <v>2.0135604370558235</v>
      </c>
    </row>
    <row r="21419" spans="12:14">
      <c r="L21419">
        <v>133.93964923796108</v>
      </c>
      <c r="M21419">
        <v>1.2543217205696378E-05</v>
      </c>
      <c r="N21419">
        <v>1.9994324975622171</v>
      </c>
    </row>
    <row r="21420" spans="12:14">
      <c r="L21420">
        <v>133.94590284003587</v>
      </c>
      <c r="M21420">
        <v>1.1061142982910718E-05</v>
      </c>
      <c r="N21420">
        <v>2.245117035685241</v>
      </c>
    </row>
    <row r="21421" spans="12:14">
      <c r="L21421">
        <v>133.95215644211066</v>
      </c>
      <c r="M21421">
        <v>1.127314612081137E-05</v>
      </c>
      <c r="N21421">
        <v>3.0988919523851211</v>
      </c>
    </row>
    <row r="21422" spans="12:14">
      <c r="L21422">
        <v>133.95841004418546</v>
      </c>
      <c r="M21422">
        <v>1.2696286041922543E-05</v>
      </c>
      <c r="N21422">
        <v>4.6488509287111208</v>
      </c>
    </row>
    <row r="21423" spans="12:14">
      <c r="L21423">
        <v>133.96466364626025</v>
      </c>
      <c r="M21423">
        <v>1.4415674541117907E-05</v>
      </c>
      <c r="N21423">
        <v>5.3036567094148008</v>
      </c>
    </row>
    <row r="21424" spans="12:14">
      <c r="L21424">
        <v>133.97091724833504</v>
      </c>
      <c r="M21424">
        <v>1.5856315184516055E-05</v>
      </c>
      <c r="N21424">
        <v>4.43198562122469</v>
      </c>
    </row>
    <row r="21425" spans="12:14">
      <c r="L21425">
        <v>133.97717085040983</v>
      </c>
      <c r="M21425">
        <v>1.6826583121472086E-05</v>
      </c>
      <c r="N21425">
        <v>3.5108515459888427</v>
      </c>
    </row>
    <row r="21426" spans="12:14">
      <c r="L21426">
        <v>133.98342445248463</v>
      </c>
      <c r="M21426">
        <v>1.7360180073094981E-05</v>
      </c>
      <c r="N21426">
        <v>2.8619191440115346</v>
      </c>
    </row>
    <row r="21427" spans="12:14">
      <c r="L21427">
        <v>133.98967805455942</v>
      </c>
      <c r="M21427">
        <v>1.7570808303151757E-05</v>
      </c>
      <c r="N21427">
        <v>2.4165162491534202</v>
      </c>
    </row>
    <row r="21428" spans="12:14">
      <c r="L21428">
        <v>133.99593165663421</v>
      </c>
      <c r="M21428">
        <v>1.7535705126948683E-05</v>
      </c>
      <c r="N21428">
        <v>2.1026273008173266</v>
      </c>
    </row>
    <row r="21429" spans="12:14">
      <c r="L21429">
        <v>134.002185258709</v>
      </c>
      <c r="M21429">
        <v>1.7232990190637953E-05</v>
      </c>
      <c r="N21429">
        <v>1.8680186829667853</v>
      </c>
    </row>
    <row r="21430" spans="12:14">
      <c r="L21430">
        <v>134.00843886078383</v>
      </c>
      <c r="M21430">
        <v>1.655925537852894E-05</v>
      </c>
      <c r="N21430">
        <v>1.6736167219841864</v>
      </c>
    </row>
    <row r="21431" spans="12:14">
      <c r="L21431">
        <v>134.01469246285862</v>
      </c>
      <c r="M21431">
        <v>1.5417865140893768E-05</v>
      </c>
      <c r="N21431">
        <v>1.4925645477837728</v>
      </c>
    </row>
    <row r="21432" spans="12:14">
      <c r="L21432">
        <v>134.02094606493341</v>
      </c>
      <c r="M21432">
        <v>1.384464413531931E-05</v>
      </c>
      <c r="N21432">
        <v>1.314255184606671</v>
      </c>
    </row>
    <row r="21433" spans="12:14">
      <c r="L21433">
        <v>134.0271996670082</v>
      </c>
      <c r="M21433">
        <v>1.2153241278676529E-05</v>
      </c>
      <c r="N21433">
        <v>1.153993822023448</v>
      </c>
    </row>
    <row r="21434" spans="12:14">
      <c r="L21434">
        <v>134.033453269083</v>
      </c>
      <c r="M21434">
        <v>1.1052964611248391E-05</v>
      </c>
      <c r="N21434">
        <v>1.0665335486598857</v>
      </c>
    </row>
    <row r="21435" spans="12:14">
      <c r="L21435">
        <v>134.03970687115779</v>
      </c>
      <c r="M21435">
        <v>1.1388748722918151E-05</v>
      </c>
      <c r="N21435">
        <v>1.1298405195775427</v>
      </c>
    </row>
    <row r="21436" spans="12:14">
      <c r="L21436">
        <v>134.04596047323258</v>
      </c>
      <c r="M21436">
        <v>1.3250400725112622E-05</v>
      </c>
      <c r="N21436">
        <v>1.3628534344245176</v>
      </c>
    </row>
    <row r="21437" spans="12:14">
      <c r="L21437">
        <v>134.05221407530738</v>
      </c>
      <c r="M21437">
        <v>1.5837379121577574E-05</v>
      </c>
      <c r="N21437">
        <v>1.701554317389572</v>
      </c>
    </row>
    <row r="21438" spans="12:14">
      <c r="L21438">
        <v>134.05846767738217</v>
      </c>
      <c r="M21438">
        <v>1.8253418509159707E-05</v>
      </c>
      <c r="N21438">
        <v>2.0701466978570289</v>
      </c>
    </row>
    <row r="21439" spans="12:14">
      <c r="L21439">
        <v>134.06472127945696</v>
      </c>
      <c r="M21439">
        <v>1.9856251832297485E-05</v>
      </c>
      <c r="N21439">
        <v>2.41951702377105</v>
      </c>
    </row>
    <row r="21440" spans="12:14">
      <c r="L21440">
        <v>134.07097488153175</v>
      </c>
      <c r="M21440">
        <v>2.0260638757600272E-05</v>
      </c>
      <c r="N21440">
        <v>2.7289153527849379</v>
      </c>
    </row>
    <row r="21441" spans="12:14">
      <c r="L21441">
        <v>134.07722848360655</v>
      </c>
      <c r="M21441">
        <v>1.9319501328358427E-05</v>
      </c>
      <c r="N21441">
        <v>2.9958974523776631</v>
      </c>
    </row>
    <row r="21442" spans="12:14">
      <c r="L21442">
        <v>134.08348208568137</v>
      </c>
      <c r="M21442">
        <v>1.7134763521513398E-05</v>
      </c>
      <c r="N21442">
        <v>3.2107193474439462</v>
      </c>
    </row>
    <row r="21443" spans="12:14">
      <c r="L21443">
        <v>134.08973568775616</v>
      </c>
      <c r="M21443">
        <v>1.4111228660099377E-05</v>
      </c>
      <c r="N21443">
        <v>3.2666649133966064</v>
      </c>
    </row>
    <row r="21444" spans="12:14">
      <c r="L21444">
        <v>134.09598928983095</v>
      </c>
      <c r="M21444">
        <v>1.1118212926759857E-05</v>
      </c>
      <c r="N21444">
        <v>2.8326302970810566</v>
      </c>
    </row>
    <row r="21445" spans="12:14">
      <c r="L21445">
        <v>134.10224289190575</v>
      </c>
      <c r="M21445">
        <v>9.6882193554161666E-06</v>
      </c>
      <c r="N21445">
        <v>2.0968210572586434</v>
      </c>
    </row>
    <row r="21446" spans="12:14">
      <c r="L21446">
        <v>134.10849649398054</v>
      </c>
      <c r="M21446">
        <v>1.0909573032800378E-05</v>
      </c>
      <c r="N21446">
        <v>1.7852326703594463</v>
      </c>
    </row>
    <row r="21447" spans="12:14">
      <c r="L21447">
        <v>134.11475009605533</v>
      </c>
      <c r="M21447">
        <v>1.3677761821075421E-05</v>
      </c>
      <c r="N21447">
        <v>1.74060643297108</v>
      </c>
    </row>
    <row r="21448" spans="12:14">
      <c r="L21448">
        <v>134.12100369813012</v>
      </c>
      <c r="M21448">
        <v>1.6433728790189852E-05</v>
      </c>
      <c r="N21448">
        <v>1.7282647454401077</v>
      </c>
    </row>
    <row r="21449" spans="12:14">
      <c r="L21449">
        <v>134.12725730020492</v>
      </c>
      <c r="M21449">
        <v>1.8321591391446759E-05</v>
      </c>
      <c r="N21449">
        <v>1.6899596158907404</v>
      </c>
    </row>
    <row r="21450" spans="12:14">
      <c r="L21450">
        <v>134.13351090227971</v>
      </c>
      <c r="M21450">
        <v>1.8985235361354591E-05</v>
      </c>
      <c r="N21450">
        <v>1.6215436106238033</v>
      </c>
    </row>
    <row r="21451" spans="12:14">
      <c r="L21451">
        <v>134.1397645043545</v>
      </c>
      <c r="M21451">
        <v>1.8403272954580491E-05</v>
      </c>
      <c r="N21451">
        <v>1.5312473386674232</v>
      </c>
    </row>
    <row r="21452" spans="12:14">
      <c r="L21452">
        <v>134.1460181064293</v>
      </c>
      <c r="M21452">
        <v>1.6844362681490177E-05</v>
      </c>
      <c r="N21452">
        <v>1.4352412259295075</v>
      </c>
    </row>
    <row r="21453" spans="12:14">
      <c r="L21453">
        <v>134.15227170850409</v>
      </c>
      <c r="M21453">
        <v>1.4867475172346827E-05</v>
      </c>
      <c r="N21453">
        <v>1.3668079633877546</v>
      </c>
    </row>
    <row r="21454" spans="12:14">
      <c r="L21454">
        <v>134.15852531057891</v>
      </c>
      <c r="M21454">
        <v>1.328784561246746E-05</v>
      </c>
      <c r="N21454">
        <v>1.3977255336323449</v>
      </c>
    </row>
    <row r="21455" spans="12:14">
      <c r="L21455">
        <v>134.1647789126537</v>
      </c>
      <c r="M21455">
        <v>1.2872572948194984E-05</v>
      </c>
      <c r="N21455">
        <v>1.6649827610439856</v>
      </c>
    </row>
    <row r="21456" spans="12:14">
      <c r="L21456">
        <v>134.17103251472849</v>
      </c>
      <c r="M21456">
        <v>1.3695003850729696E-05</v>
      </c>
      <c r="N21456">
        <v>2.4025325004803304</v>
      </c>
    </row>
    <row r="21457" spans="12:14">
      <c r="L21457">
        <v>134.17728611680329</v>
      </c>
      <c r="M21457">
        <v>1.5058706256927131E-05</v>
      </c>
      <c r="N21457">
        <v>4.1376798431054045</v>
      </c>
    </row>
    <row r="21458" spans="12:14">
      <c r="L21458">
        <v>134.18353971887808</v>
      </c>
      <c r="M21458">
        <v>1.6176132864758985E-05</v>
      </c>
      <c r="N21458">
        <v>7.5296017112156006</v>
      </c>
    </row>
    <row r="21459" spans="12:14">
      <c r="L21459">
        <v>134.18979332095287</v>
      </c>
      <c r="M21459">
        <v>1.657291460399249E-05</v>
      </c>
      <c r="N21459">
        <v>6.2851316899828396</v>
      </c>
    </row>
    <row r="21460" spans="12:14">
      <c r="L21460">
        <v>134.19604692302767</v>
      </c>
      <c r="M21460">
        <v>1.6124627758844693E-05</v>
      </c>
      <c r="N21460">
        <v>3.7062156653678717</v>
      </c>
    </row>
    <row r="21461" spans="12:14">
      <c r="L21461">
        <v>134.20230052510246</v>
      </c>
      <c r="M21461">
        <v>1.5019472122926311E-05</v>
      </c>
      <c r="N21461">
        <v>2.4220699935896532</v>
      </c>
    </row>
    <row r="21462" spans="12:14">
      <c r="L21462">
        <v>134.20855412717725</v>
      </c>
      <c r="M21462">
        <v>1.3720756769146932E-05</v>
      </c>
      <c r="N21462">
        <v>1.7206340969204845</v>
      </c>
    </row>
    <row r="21463" spans="12:14">
      <c r="L21463">
        <v>134.21480772925204</v>
      </c>
      <c r="M21463">
        <v>1.285730944041402E-05</v>
      </c>
      <c r="N21463">
        <v>1.3323290626022999</v>
      </c>
    </row>
    <row r="21464" spans="12:14">
      <c r="L21464">
        <v>134.22106133132684</v>
      </c>
      <c r="M21464">
        <v>1.2895885822987691E-05</v>
      </c>
      <c r="N21464">
        <v>1.1456540500508192</v>
      </c>
    </row>
    <row r="21465" spans="12:14">
      <c r="L21465">
        <v>134.22731493340163</v>
      </c>
      <c r="M21465">
        <v>1.3753929821570103E-05</v>
      </c>
      <c r="N21465">
        <v>1.0724309491156816</v>
      </c>
    </row>
    <row r="21466" spans="12:14">
      <c r="L21466">
        <v>134.23356853547642</v>
      </c>
      <c r="M21466">
        <v>1.4903902171091789E-05</v>
      </c>
      <c r="N21466">
        <v>1.0369687694335128</v>
      </c>
    </row>
    <row r="21467" spans="12:14">
      <c r="L21467">
        <v>134.23982213755124</v>
      </c>
      <c r="M21467">
        <v>1.5815608601170145E-05</v>
      </c>
      <c r="N21467">
        <v>0.99532999201131822</v>
      </c>
    </row>
    <row r="21468" spans="12:14">
      <c r="L21468">
        <v>134.24607573962604</v>
      </c>
      <c r="M21468">
        <v>1.6200671418686817E-05</v>
      </c>
      <c r="N21468">
        <v>0.93417096498106023</v>
      </c>
    </row>
    <row r="21469" spans="12:14">
      <c r="L21469">
        <v>134.25232934170083</v>
      </c>
      <c r="M21469">
        <v>1.6047613316592392E-05</v>
      </c>
      <c r="N21469">
        <v>0.85921111167422026</v>
      </c>
    </row>
    <row r="21470" spans="12:14">
      <c r="L21470">
        <v>134.25858294377562</v>
      </c>
      <c r="M21470">
        <v>1.5579076263435469E-05</v>
      </c>
      <c r="N21470">
        <v>0.78554772400740458</v>
      </c>
    </row>
    <row r="21471" spans="12:14">
      <c r="L21471">
        <v>134.26483654585041</v>
      </c>
      <c r="M21471">
        <v>1.5149062668992439E-05</v>
      </c>
      <c r="N21471">
        <v>0.73029106349637529</v>
      </c>
    </row>
    <row r="21472" spans="12:14">
      <c r="L21472">
        <v>134.27109014792521</v>
      </c>
      <c r="M21472">
        <v>1.5055186596892727E-05</v>
      </c>
      <c r="N21472">
        <v>0.7050200143609856</v>
      </c>
    </row>
    <row r="21473" spans="12:14">
      <c r="L21473">
        <v>134.27734375</v>
      </c>
      <c r="M21473">
        <v>1.5335317075261566E-05</v>
      </c>
      <c r="N21473">
        <v>0.70947998684497693</v>
      </c>
    </row>
    <row r="21474" spans="12:14">
      <c r="L21474">
        <v>134.28359735207479</v>
      </c>
      <c r="M21474">
        <v>1.5735089422213606E-05</v>
      </c>
      <c r="N21474">
        <v>0.73219782863749183</v>
      </c>
    </row>
    <row r="21475" spans="12:14">
      <c r="L21475">
        <v>134.28985095414959</v>
      </c>
      <c r="M21475">
        <v>1.5884883727448969E-05</v>
      </c>
      <c r="N21475">
        <v>0.757847039615262</v>
      </c>
    </row>
    <row r="21476" spans="12:14">
      <c r="L21476">
        <v>134.29610455622438</v>
      </c>
      <c r="M21476">
        <v>1.5510406015632467E-05</v>
      </c>
      <c r="N21476">
        <v>0.77459145544659125</v>
      </c>
    </row>
    <row r="21477" spans="12:14">
      <c r="L21477">
        <v>134.30235815829917</v>
      </c>
      <c r="M21477">
        <v>1.4567729944006135E-05</v>
      </c>
      <c r="N21477">
        <v>0.7791064497347413</v>
      </c>
    </row>
    <row r="21478" spans="12:14">
      <c r="L21478">
        <v>134.30861176037396</v>
      </c>
      <c r="M21478">
        <v>1.3321633542229293E-05</v>
      </c>
      <c r="N21478">
        <v>0.782734809788098</v>
      </c>
    </row>
    <row r="21479" spans="12:14">
      <c r="L21479">
        <v>134.31486536244878</v>
      </c>
      <c r="M21479">
        <v>1.2364451462016124E-05</v>
      </c>
      <c r="N21479">
        <v>0.82198939327031284</v>
      </c>
    </row>
    <row r="21480" spans="12:14">
      <c r="L21480">
        <v>134.32111896452358</v>
      </c>
      <c r="M21480">
        <v>1.2390797912452438E-05</v>
      </c>
      <c r="N21480">
        <v>0.96550192818860969</v>
      </c>
    </row>
    <row r="21481" spans="12:14">
      <c r="L21481">
        <v>134.32737256659837</v>
      </c>
      <c r="M21481">
        <v>1.3599556483227862E-05</v>
      </c>
      <c r="N21481">
        <v>1.2991154429097367</v>
      </c>
    </row>
    <row r="21482" spans="12:14">
      <c r="L21482">
        <v>134.33362616867316</v>
      </c>
      <c r="M21482">
        <v>1.5457926189294311E-05</v>
      </c>
      <c r="N21482">
        <v>1.9266314319077467</v>
      </c>
    </row>
    <row r="21483" spans="12:14">
      <c r="L21483">
        <v>134.33987977074796</v>
      </c>
      <c r="M21483">
        <v>1.7198703670730425E-05</v>
      </c>
      <c r="N21483">
        <v>3.0832829913476636</v>
      </c>
    </row>
    <row r="21484" spans="12:14">
      <c r="L21484">
        <v>134.34613337282275</v>
      </c>
      <c r="M21484">
        <v>1.8224475866301605E-05</v>
      </c>
      <c r="N21484">
        <v>5.60851532284213</v>
      </c>
    </row>
    <row r="21485" spans="12:14">
      <c r="L21485">
        <v>134.35238697489754</v>
      </c>
      <c r="M21485">
        <v>1.82019343453004E-05</v>
      </c>
      <c r="N21485">
        <v>11.653970045863808</v>
      </c>
    </row>
    <row r="21486" spans="12:14">
      <c r="L21486">
        <v>134.35864057697233</v>
      </c>
      <c r="M21486">
        <v>1.7071498565186097E-05</v>
      </c>
      <c r="N21486">
        <v>7.1071246034827764</v>
      </c>
    </row>
    <row r="21487" spans="12:14">
      <c r="L21487">
        <v>134.36489417904713</v>
      </c>
      <c r="M21487">
        <v>1.5073767865273992E-05</v>
      </c>
      <c r="N21487">
        <v>3.4604433520951603</v>
      </c>
    </row>
    <row r="21488" spans="12:14">
      <c r="L21488">
        <v>134.37114778112192</v>
      </c>
      <c r="M21488">
        <v>1.2825117964642664E-05</v>
      </c>
      <c r="N21488">
        <v>2.0326900081849542</v>
      </c>
    </row>
    <row r="21489" spans="12:14">
      <c r="L21489">
        <v>134.37740138319671</v>
      </c>
      <c r="M21489">
        <v>1.1380284763521771E-05</v>
      </c>
      <c r="N21489">
        <v>1.4098346120494816</v>
      </c>
    </row>
    <row r="21490" spans="12:14">
      <c r="L21490">
        <v>134.38365498527151</v>
      </c>
      <c r="M21490">
        <v>1.1738940833097778E-05</v>
      </c>
      <c r="N21490">
        <v>1.2308475478405889</v>
      </c>
    </row>
    <row r="21491" spans="12:14">
      <c r="L21491">
        <v>134.38990858734633</v>
      </c>
      <c r="M21491">
        <v>1.3684364935409269E-05</v>
      </c>
      <c r="N21491">
        <v>1.29032969425436</v>
      </c>
    </row>
    <row r="21492" spans="12:14">
      <c r="L21492">
        <v>134.39616218942112</v>
      </c>
      <c r="M21492">
        <v>1.6088877719708217E-05</v>
      </c>
      <c r="N21492">
        <v>1.4388399752796759</v>
      </c>
    </row>
    <row r="21493" spans="12:14">
      <c r="L21493">
        <v>134.40241579149591</v>
      </c>
      <c r="M21493">
        <v>1.8014066056785287E-05</v>
      </c>
      <c r="N21493">
        <v>1.6099947799949081</v>
      </c>
    </row>
    <row r="21494" spans="12:14">
      <c r="L21494">
        <v>134.4086693935707</v>
      </c>
      <c r="M21494">
        <v>1.894273556890251E-05</v>
      </c>
      <c r="N21494">
        <v>1.7906640259158908</v>
      </c>
    </row>
    <row r="21495" spans="12:14">
      <c r="L21495">
        <v>134.4149229956455</v>
      </c>
      <c r="M21495">
        <v>1.8693815169167277E-05</v>
      </c>
      <c r="N21495">
        <v>2.0002076559533988</v>
      </c>
    </row>
    <row r="21496" spans="12:14">
      <c r="L21496">
        <v>134.42117659772029</v>
      </c>
      <c r="M21496">
        <v>1.7368990836421632E-05</v>
      </c>
      <c r="N21496">
        <v>2.3034170215755019</v>
      </c>
    </row>
    <row r="21497" spans="12:14">
      <c r="L21497">
        <v>134.42743019979508</v>
      </c>
      <c r="M21497">
        <v>1.5343097515294937E-05</v>
      </c>
      <c r="N21497">
        <v>2.9019537245611096</v>
      </c>
    </row>
    <row r="21498" spans="12:14">
      <c r="L21498">
        <v>134.43368380186988</v>
      </c>
      <c r="M21498">
        <v>1.327337440650319E-05</v>
      </c>
      <c r="N21498">
        <v>4.5702359310838041</v>
      </c>
    </row>
    <row r="21499" spans="12:14">
      <c r="L21499">
        <v>134.43993740394467</v>
      </c>
      <c r="M21499">
        <v>1.2013514507484777E-05</v>
      </c>
      <c r="N21499">
        <v>5.8540320321623973</v>
      </c>
    </row>
    <row r="21500" spans="12:14">
      <c r="L21500">
        <v>134.44619100601946</v>
      </c>
      <c r="M21500">
        <v>1.2128774870273351E-05</v>
      </c>
      <c r="N21500">
        <v>2.90264469291604</v>
      </c>
    </row>
    <row r="21501" spans="12:14">
      <c r="L21501">
        <v>134.45244460809425</v>
      </c>
      <c r="M21501">
        <v>1.330874291511528E-05</v>
      </c>
      <c r="N21501">
        <v>1.9669543067310218</v>
      </c>
    </row>
    <row r="21502" spans="12:14">
      <c r="L21502">
        <v>134.45869821016905</v>
      </c>
      <c r="M21502">
        <v>1.4736117783410438E-05</v>
      </c>
      <c r="N21502">
        <v>1.6205742017133167</v>
      </c>
    </row>
    <row r="21503" spans="12:14">
      <c r="L21503">
        <v>134.46495181224387</v>
      </c>
      <c r="M21503">
        <v>1.5774621485230583E-05</v>
      </c>
      <c r="N21503">
        <v>1.4441307191159083</v>
      </c>
    </row>
    <row r="21504" spans="12:14">
      <c r="L21504">
        <v>134.47120541431866</v>
      </c>
      <c r="M21504">
        <v>1.6152146012407389E-05</v>
      </c>
      <c r="N21504">
        <v>1.332670731976197</v>
      </c>
    </row>
    <row r="21505" spans="12:14">
      <c r="L21505">
        <v>134.47745901639345</v>
      </c>
      <c r="M21505">
        <v>1.5909496571471062E-05</v>
      </c>
      <c r="N21505">
        <v>1.261258219928886</v>
      </c>
    </row>
    <row r="21506" spans="12:14">
      <c r="L21506">
        <v>134.48371261846825</v>
      </c>
      <c r="M21506">
        <v>1.5319754202372942E-05</v>
      </c>
      <c r="N21506">
        <v>1.2356270903807463</v>
      </c>
    </row>
    <row r="21507" spans="12:14">
      <c r="L21507">
        <v>134.48996622054304</v>
      </c>
      <c r="M21507">
        <v>1.4770672919021136E-05</v>
      </c>
      <c r="N21507">
        <v>1.2813436754082619</v>
      </c>
    </row>
    <row r="21508" spans="12:14">
      <c r="L21508">
        <v>134.49621982261783</v>
      </c>
      <c r="M21508">
        <v>1.4572990665083194E-05</v>
      </c>
      <c r="N21508">
        <v>1.441375264474928</v>
      </c>
    </row>
    <row r="21509" spans="12:14">
      <c r="L21509">
        <v>134.50247342469262</v>
      </c>
      <c r="M21509">
        <v>1.4766546493583324E-05</v>
      </c>
      <c r="N21509">
        <v>1.778364662314595</v>
      </c>
    </row>
    <row r="21510" spans="12:14">
      <c r="L21510">
        <v>134.50872702676742</v>
      </c>
      <c r="M21510">
        <v>1.5110539707508337E-05</v>
      </c>
      <c r="N21510">
        <v>2.3965430492624149</v>
      </c>
    </row>
    <row r="21511" spans="12:14">
      <c r="L21511">
        <v>134.51498062884221</v>
      </c>
      <c r="M21511">
        <v>1.5278805445702696E-05</v>
      </c>
      <c r="N21511">
        <v>3.4920360064811042</v>
      </c>
    </row>
    <row r="21512" spans="12:14">
      <c r="L21512">
        <v>134.521234230917</v>
      </c>
      <c r="M21512">
        <v>1.5069824145189455E-05</v>
      </c>
      <c r="N21512">
        <v>5.1316678947192251</v>
      </c>
    </row>
    <row r="21513" spans="12:14">
      <c r="L21513">
        <v>134.5274878329918</v>
      </c>
      <c r="M21513">
        <v>1.452146544898624E-05</v>
      </c>
      <c r="N21513">
        <v>5.51722511424956</v>
      </c>
    </row>
    <row r="21514" spans="12:14">
      <c r="L21514">
        <v>134.53374143506659</v>
      </c>
      <c r="M21514">
        <v>1.3932224161909102E-05</v>
      </c>
      <c r="N21514">
        <v>4.2038488828312488</v>
      </c>
    </row>
    <row r="21515" spans="12:14">
      <c r="L21515">
        <v>134.53999503714141</v>
      </c>
      <c r="M21515">
        <v>1.3754752280483283E-05</v>
      </c>
      <c r="N21515">
        <v>3.3156655807235897</v>
      </c>
    </row>
    <row r="21516" spans="12:14">
      <c r="L21516">
        <v>134.5462486392162</v>
      </c>
      <c r="M21516">
        <v>1.4302099985218438E-05</v>
      </c>
      <c r="N21516">
        <v>3.0057433230894297</v>
      </c>
    </row>
    <row r="21517" spans="12:14">
      <c r="L21517">
        <v>134.552502241291</v>
      </c>
      <c r="M21517">
        <v>1.545951667169151E-05</v>
      </c>
      <c r="N21517">
        <v>3.0567602581138034</v>
      </c>
    </row>
    <row r="21518" spans="12:14">
      <c r="L21518">
        <v>134.55875584336579</v>
      </c>
      <c r="M21518">
        <v>1.6753856725400441E-05</v>
      </c>
      <c r="N21518">
        <v>3.3079066420222536</v>
      </c>
    </row>
    <row r="21519" spans="12:14">
      <c r="L21519">
        <v>134.56500944544058</v>
      </c>
      <c r="M21519">
        <v>1.765272669643037E-05</v>
      </c>
      <c r="N21519">
        <v>3.6449513727835754</v>
      </c>
    </row>
    <row r="21520" spans="12:14">
      <c r="L21520">
        <v>134.57126304751537</v>
      </c>
      <c r="M21520">
        <v>1.7770880499286093E-05</v>
      </c>
      <c r="N21520">
        <v>3.9747165547458767</v>
      </c>
    </row>
    <row r="21521" spans="12:14">
      <c r="L21521">
        <v>134.57751664959017</v>
      </c>
      <c r="M21521">
        <v>1.6953726662813803E-05</v>
      </c>
      <c r="N21521">
        <v>4.2133383997717475</v>
      </c>
    </row>
    <row r="21522" spans="12:14">
      <c r="L21522">
        <v>134.58377025166496</v>
      </c>
      <c r="M21522">
        <v>1.5322686999991336E-05</v>
      </c>
      <c r="N21522">
        <v>4.3030412863964838</v>
      </c>
    </row>
    <row r="21523" spans="12:14">
      <c r="L21523">
        <v>134.59002385373975</v>
      </c>
      <c r="M21523">
        <v>1.3334749285827687E-05</v>
      </c>
      <c r="N21523">
        <v>4.2701705591669832</v>
      </c>
    </row>
    <row r="21524" spans="12:14">
      <c r="L21524">
        <v>134.59627745581454</v>
      </c>
      <c r="M21524">
        <v>1.1830707342816712E-05</v>
      </c>
      <c r="N21524">
        <v>4.3158033676617409</v>
      </c>
    </row>
    <row r="21525" spans="12:14">
      <c r="L21525">
        <v>134.60253105788934</v>
      </c>
      <c r="M21525">
        <v>1.1740564893205895E-05</v>
      </c>
      <c r="N21525">
        <v>4.7747140641548649</v>
      </c>
    </row>
    <row r="21526" spans="12:14">
      <c r="L21526">
        <v>134.60878465996413</v>
      </c>
      <c r="M21526">
        <v>1.3168266891837418E-05</v>
      </c>
      <c r="N21526">
        <v>5.6261215180120159</v>
      </c>
    </row>
    <row r="21527" spans="12:14">
      <c r="L21527">
        <v>134.61503826203892</v>
      </c>
      <c r="M21527">
        <v>1.5246055866513921E-05</v>
      </c>
      <c r="N21527">
        <v>6.2323673014959011</v>
      </c>
    </row>
    <row r="21528" spans="12:14">
      <c r="L21528">
        <v>134.62129186411374</v>
      </c>
      <c r="M21528">
        <v>1.7037653969948042E-05</v>
      </c>
      <c r="N21528">
        <v>6.13453374741831</v>
      </c>
    </row>
    <row r="21529" spans="12:14">
      <c r="L21529">
        <v>134.62754546618854</v>
      </c>
      <c r="M21529">
        <v>1.7954423986875751E-05</v>
      </c>
      <c r="N21529">
        <v>5.4816703099084574</v>
      </c>
    </row>
    <row r="21530" spans="12:14">
      <c r="L21530">
        <v>134.63379906826333</v>
      </c>
      <c r="M21530">
        <v>1.774883193628219E-05</v>
      </c>
      <c r="N21530">
        <v>4.5857980101516596</v>
      </c>
    </row>
    <row r="21531" spans="12:14">
      <c r="L21531">
        <v>134.64005267033812</v>
      </c>
      <c r="M21531">
        <v>1.6480869626582674E-05</v>
      </c>
      <c r="N21531">
        <v>3.6552748254244118</v>
      </c>
    </row>
    <row r="21532" spans="12:14">
      <c r="L21532">
        <v>134.64630627241291</v>
      </c>
      <c r="M21532">
        <v>1.453146034811046E-05</v>
      </c>
      <c r="N21532">
        <v>2.8195165451488604</v>
      </c>
    </row>
    <row r="21533" spans="12:14">
      <c r="L21533">
        <v>134.65255987448771</v>
      </c>
      <c r="M21533">
        <v>1.264919079502391E-05</v>
      </c>
      <c r="N21533">
        <v>2.189198744165552</v>
      </c>
    </row>
    <row r="21534" spans="12:14">
      <c r="L21534">
        <v>134.6588134765625</v>
      </c>
      <c r="M21534">
        <v>1.1843495250346048E-05</v>
      </c>
      <c r="N21534">
        <v>1.8636718783492618</v>
      </c>
    </row>
    <row r="21535" spans="12:14">
      <c r="L21535">
        <v>134.66506707863729</v>
      </c>
      <c r="M21535">
        <v>1.2658843994274008E-05</v>
      </c>
      <c r="N21535">
        <v>1.8463431891230739</v>
      </c>
    </row>
    <row r="21536" spans="12:14">
      <c r="L21536">
        <v>134.67132068071209</v>
      </c>
      <c r="M21536">
        <v>1.4523754638135724E-05</v>
      </c>
      <c r="N21536">
        <v>2.0025845591931106</v>
      </c>
    </row>
    <row r="21537" spans="12:14">
      <c r="L21537">
        <v>134.67757428278688</v>
      </c>
      <c r="M21537">
        <v>1.644069400003586E-05</v>
      </c>
      <c r="N21537">
        <v>2.1860980379844239</v>
      </c>
    </row>
    <row r="21538" spans="12:14">
      <c r="L21538">
        <v>134.68382788486167</v>
      </c>
      <c r="M21538">
        <v>1.7694106155603405E-05</v>
      </c>
      <c r="N21538">
        <v>2.3120637632164165</v>
      </c>
    </row>
    <row r="21539" spans="12:14">
      <c r="L21539">
        <v>134.69008148693646</v>
      </c>
      <c r="M21539">
        <v>1.7940824988259023E-05</v>
      </c>
      <c r="N21539">
        <v>2.3393619045367955</v>
      </c>
    </row>
    <row r="21540" spans="12:14">
      <c r="L21540">
        <v>134.69633508901128</v>
      </c>
      <c r="M21540">
        <v>1.7154328695440019E-05</v>
      </c>
      <c r="N21540">
        <v>2.2503146043390023</v>
      </c>
    </row>
    <row r="21541" spans="12:14">
      <c r="L21541">
        <v>134.70258869108608</v>
      </c>
      <c r="M21541">
        <v>1.5595759519174647E-05</v>
      </c>
      <c r="N21541">
        <v>2.0516832245612715</v>
      </c>
    </row>
    <row r="21542" spans="12:14">
      <c r="L21542">
        <v>134.70884229316087</v>
      </c>
      <c r="M21542">
        <v>1.3807051601369555E-05</v>
      </c>
      <c r="N21542">
        <v>1.7924071127903196</v>
      </c>
    </row>
    <row r="21543" spans="12:14">
      <c r="L21543">
        <v>134.71509589523566</v>
      </c>
      <c r="M21543">
        <v>1.2543236032959379E-05</v>
      </c>
      <c r="N21543">
        <v>1.5680129759038057</v>
      </c>
    </row>
    <row r="21544" spans="12:14">
      <c r="L21544">
        <v>134.72134949731046</v>
      </c>
      <c r="M21544">
        <v>1.2418568955615726E-05</v>
      </c>
      <c r="N21544">
        <v>1.4616426694724429</v>
      </c>
    </row>
    <row r="21545" spans="12:14">
      <c r="L21545">
        <v>134.72760309938525</v>
      </c>
      <c r="M21545">
        <v>1.3357336472823403E-05</v>
      </c>
      <c r="N21545">
        <v>1.463436617598824</v>
      </c>
    </row>
    <row r="21546" spans="12:14">
      <c r="L21546">
        <v>134.73385670146004</v>
      </c>
      <c r="M21546">
        <v>1.4694138411719737E-05</v>
      </c>
      <c r="N21546">
        <v>1.5021683500067993</v>
      </c>
    </row>
    <row r="21547" spans="12:14">
      <c r="L21547">
        <v>134.74011030353483</v>
      </c>
      <c r="M21547">
        <v>1.5781913486643628E-05</v>
      </c>
      <c r="N21547">
        <v>1.5262686666269558</v>
      </c>
    </row>
    <row r="21548" spans="12:14">
      <c r="L21548">
        <v>134.74636390560963</v>
      </c>
      <c r="M21548">
        <v>1.6280672990860471E-05</v>
      </c>
      <c r="N21548">
        <v>1.5220237964794354</v>
      </c>
    </row>
    <row r="21549" spans="12:14">
      <c r="L21549">
        <v>134.75261750768442</v>
      </c>
      <c r="M21549">
        <v>1.6164530704703453E-05</v>
      </c>
      <c r="N21549">
        <v>1.5007344977963111</v>
      </c>
    </row>
    <row r="21550" spans="12:14">
      <c r="L21550">
        <v>134.75887110975921</v>
      </c>
      <c r="M21550">
        <v>1.5660617865872044E-05</v>
      </c>
      <c r="N21550">
        <v>1.4900809547368958</v>
      </c>
    </row>
    <row r="21551" spans="12:14">
      <c r="L21551">
        <v>134.765124711834</v>
      </c>
      <c r="M21551">
        <v>1.514413158459178E-05</v>
      </c>
      <c r="N21551">
        <v>1.5319783188578746</v>
      </c>
    </row>
    <row r="21552" spans="12:14">
      <c r="L21552">
        <v>134.77137831390883</v>
      </c>
      <c r="M21552">
        <v>1.4951264249286081E-05</v>
      </c>
      <c r="N21552">
        <v>1.6813616410941905</v>
      </c>
    </row>
    <row r="21553" spans="12:14">
      <c r="L21553">
        <v>134.77763191598362</v>
      </c>
      <c r="M21553">
        <v>1.5160890261512097E-05</v>
      </c>
      <c r="N21553">
        <v>2.008586094229222</v>
      </c>
    </row>
    <row r="21554" spans="12:14">
      <c r="L21554">
        <v>134.78388551805841</v>
      </c>
      <c r="M21554">
        <v>1.553827853373628E-05</v>
      </c>
      <c r="N21554">
        <v>2.6345148722621614</v>
      </c>
    </row>
    <row r="21555" spans="12:14">
      <c r="L21555">
        <v>134.7901391201332</v>
      </c>
      <c r="M21555">
        <v>1.5710045650404684E-05</v>
      </c>
      <c r="N21555">
        <v>3.8782180911059574</v>
      </c>
    </row>
    <row r="21556" spans="12:14">
      <c r="L21556">
        <v>134.796392722208</v>
      </c>
      <c r="M21556">
        <v>1.539049899121874E-05</v>
      </c>
      <c r="N21556">
        <v>6.4245206678236695</v>
      </c>
    </row>
    <row r="21557" spans="12:14">
      <c r="L21557">
        <v>134.80264632428279</v>
      </c>
      <c r="M21557">
        <v>1.452763098389836E-05</v>
      </c>
      <c r="N21557">
        <v>5.9328568781904405</v>
      </c>
    </row>
    <row r="21558" spans="12:14">
      <c r="L21558">
        <v>134.80889992635758</v>
      </c>
      <c r="M21558">
        <v>1.3381975799470563E-05</v>
      </c>
      <c r="N21558">
        <v>3.0734714866930024</v>
      </c>
    </row>
    <row r="21559" spans="12:14">
      <c r="L21559">
        <v>134.81515352843238</v>
      </c>
      <c r="M21559">
        <v>1.2535268347845E-05</v>
      </c>
      <c r="N21559">
        <v>1.8845400285030793</v>
      </c>
    </row>
    <row r="21560" spans="12:14">
      <c r="L21560">
        <v>134.82140713050717</v>
      </c>
      <c r="M21560">
        <v>1.2651938792414591E-05</v>
      </c>
      <c r="N21560">
        <v>1.4242233881108077</v>
      </c>
    </row>
    <row r="21561" spans="12:14">
      <c r="L21561">
        <v>134.82766073258196</v>
      </c>
      <c r="M21561">
        <v>1.3905304951950641E-05</v>
      </c>
      <c r="N21561">
        <v>1.2821324080301175</v>
      </c>
    </row>
    <row r="21562" spans="12:14">
      <c r="L21562">
        <v>134.83391433465675</v>
      </c>
      <c r="M21562">
        <v>1.5775760136702704E-05</v>
      </c>
      <c r="N21562">
        <v>1.2733433081728858</v>
      </c>
    </row>
    <row r="21563" spans="12:14">
      <c r="L21563">
        <v>134.84016793673155</v>
      </c>
      <c r="M21563">
        <v>1.7521672983855533E-05</v>
      </c>
      <c r="N21563">
        <v>1.3073747347673632</v>
      </c>
    </row>
    <row r="21564" spans="12:14">
      <c r="L21564">
        <v>134.84642153880637</v>
      </c>
      <c r="M21564">
        <v>1.8559999336886059E-05</v>
      </c>
      <c r="N21564">
        <v>1.3434308020124468</v>
      </c>
    </row>
    <row r="21565" spans="12:14">
      <c r="L21565">
        <v>134.85267514088116</v>
      </c>
      <c r="M21565">
        <v>1.8561217681326151E-05</v>
      </c>
      <c r="N21565">
        <v>1.363133583752868</v>
      </c>
    </row>
    <row r="21566" spans="12:14">
      <c r="L21566">
        <v>134.85892874295595</v>
      </c>
      <c r="M21566">
        <v>1.7460232128184315E-05</v>
      </c>
      <c r="N21566">
        <v>1.3573169398686142</v>
      </c>
    </row>
    <row r="21567" spans="12:14">
      <c r="L21567">
        <v>134.86518234503075</v>
      </c>
      <c r="M21567">
        <v>1.5476242894957208E-05</v>
      </c>
      <c r="N21567">
        <v>1.3229062775218725</v>
      </c>
    </row>
    <row r="21568" spans="12:14">
      <c r="L21568">
        <v>134.87143594710554</v>
      </c>
      <c r="M21568">
        <v>1.3169898890080173E-05</v>
      </c>
      <c r="N21568">
        <v>1.2713776155930985</v>
      </c>
    </row>
    <row r="21569" spans="12:14">
      <c r="L21569">
        <v>134.87768954918033</v>
      </c>
      <c r="M21569">
        <v>1.1498021548584542E-05</v>
      </c>
      <c r="N21569">
        <v>1.2533505495644544</v>
      </c>
    </row>
    <row r="21570" spans="12:14">
      <c r="L21570">
        <v>134.88394315125512</v>
      </c>
      <c r="M21570">
        <v>1.1449629422654205E-05</v>
      </c>
      <c r="N21570">
        <v>1.3487585607886405</v>
      </c>
    </row>
    <row r="21571" spans="12:14">
      <c r="L21571">
        <v>134.89019675332992</v>
      </c>
      <c r="M21571">
        <v>1.2989119232236059E-05</v>
      </c>
      <c r="N21571">
        <v>1.5361290779878767</v>
      </c>
    </row>
    <row r="21572" spans="12:14">
      <c r="L21572">
        <v>134.89645035540471</v>
      </c>
      <c r="M21572">
        <v>1.5092503323987544E-05</v>
      </c>
      <c r="N21572">
        <v>1.7005324734310137</v>
      </c>
    </row>
    <row r="21573" spans="12:14">
      <c r="L21573">
        <v>134.9027039574795</v>
      </c>
      <c r="M21573">
        <v>1.681707082431E-05</v>
      </c>
      <c r="N21573">
        <v>1.7982917192964751</v>
      </c>
    </row>
    <row r="21574" spans="12:14">
      <c r="L21574">
        <v>134.9089575595543</v>
      </c>
      <c r="M21574">
        <v>1.7642347537348761E-05</v>
      </c>
      <c r="N21574">
        <v>1.850415984675736</v>
      </c>
    </row>
    <row r="21575" spans="12:14">
      <c r="L21575">
        <v>134.91521116162909</v>
      </c>
      <c r="M21575">
        <v>1.7406885155982147E-05</v>
      </c>
      <c r="N21575">
        <v>1.8899623453995451</v>
      </c>
    </row>
    <row r="21576" spans="12:14">
      <c r="L21576">
        <v>134.92146476370391</v>
      </c>
      <c r="M21576">
        <v>1.6252986336815811E-05</v>
      </c>
      <c r="N21576">
        <v>1.9553656980011385</v>
      </c>
    </row>
    <row r="21577" spans="12:14">
      <c r="L21577">
        <v>134.9277183657787</v>
      </c>
      <c r="M21577">
        <v>1.4611679854193827E-05</v>
      </c>
      <c r="N21577">
        <v>2.1100482216991314</v>
      </c>
    </row>
    <row r="21578" spans="12:14">
      <c r="L21578">
        <v>134.93397196785349</v>
      </c>
      <c r="M21578">
        <v>1.3170910677846685E-05</v>
      </c>
      <c r="N21578">
        <v>2.4583239056600052</v>
      </c>
    </row>
    <row r="21579" spans="12:14">
      <c r="L21579">
        <v>134.94022556992829</v>
      </c>
      <c r="M21579">
        <v>1.2650619347630632E-05</v>
      </c>
      <c r="N21579">
        <v>2.8946564458130579</v>
      </c>
    </row>
    <row r="21580" spans="12:14">
      <c r="L21580">
        <v>134.94647917200308</v>
      </c>
      <c r="M21580">
        <v>1.3266671745861448E-05</v>
      </c>
      <c r="N21580">
        <v>2.67696854838927</v>
      </c>
    </row>
    <row r="21581" spans="12:14">
      <c r="L21581">
        <v>134.95273277407787</v>
      </c>
      <c r="M21581">
        <v>1.4517094681494814E-05</v>
      </c>
      <c r="N21581">
        <v>2.1373066467045461</v>
      </c>
    </row>
    <row r="21582" spans="12:14">
      <c r="L21582">
        <v>134.95898637615267</v>
      </c>
      <c r="M21582">
        <v>1.5689029406456757E-05</v>
      </c>
      <c r="N21582">
        <v>1.7547252827933182</v>
      </c>
    </row>
    <row r="21583" spans="12:14">
      <c r="L21583">
        <v>134.96523997822746</v>
      </c>
      <c r="M21583">
        <v>1.6299733293094788E-05</v>
      </c>
      <c r="N21583">
        <v>1.4986938435487336</v>
      </c>
    </row>
    <row r="21584" spans="12:14">
      <c r="L21584">
        <v>134.97149358030225</v>
      </c>
      <c r="M21584">
        <v>1.6192785219396825E-05</v>
      </c>
      <c r="N21584">
        <v>1.3133726975003281</v>
      </c>
    </row>
    <row r="21585" spans="12:14">
      <c r="L21585">
        <v>134.97774718237704</v>
      </c>
      <c r="M21585">
        <v>1.5516316586267657E-05</v>
      </c>
      <c r="N21585">
        <v>1.1789160524104771</v>
      </c>
    </row>
    <row r="21586" spans="12:14">
      <c r="L21586">
        <v>134.98400078445184</v>
      </c>
      <c r="M21586">
        <v>1.4670528724903972E-05</v>
      </c>
      <c r="N21586">
        <v>1.1010566317611556</v>
      </c>
    </row>
    <row r="21587" spans="12:14">
      <c r="L21587">
        <v>134.99025438652663</v>
      </c>
      <c r="M21587">
        <v>1.4168912688618169E-05</v>
      </c>
      <c r="N21587">
        <v>1.1031967714700894</v>
      </c>
    </row>
    <row r="21588" spans="12:14">
      <c r="L21588">
        <v>134.99650798860142</v>
      </c>
      <c r="M21588">
        <v>1.4344548430508332E-05</v>
      </c>
      <c r="N21588">
        <v>1.214421348820953</v>
      </c>
    </row>
    <row r="21589" spans="12:14">
      <c r="L21589">
        <v>135.00276159067624</v>
      </c>
      <c r="M21589">
        <v>1.5084793117020081E-05</v>
      </c>
      <c r="N21589">
        <v>1.45377407027804</v>
      </c>
    </row>
    <row r="21590" spans="12:14">
      <c r="L21590">
        <v>135.00901519275104</v>
      </c>
      <c r="M21590">
        <v>1.5928615093932965E-05</v>
      </c>
      <c r="N21590">
        <v>1.8238276607344617</v>
      </c>
    </row>
    <row r="21591" spans="12:14">
      <c r="L21591">
        <v>135.01526879482583</v>
      </c>
      <c r="M21591">
        <v>1.6390443636839884E-05</v>
      </c>
      <c r="N21591">
        <v>2.2966706454497379</v>
      </c>
    </row>
    <row r="21592" spans="12:14">
      <c r="L21592">
        <v>135.02152239690062</v>
      </c>
      <c r="M21592">
        <v>1.6177716426349876E-05</v>
      </c>
      <c r="N21592">
        <v>2.7354473925437754</v>
      </c>
    </row>
    <row r="21593" spans="12:14">
      <c r="L21593">
        <v>135.02777599897541</v>
      </c>
      <c r="M21593">
        <v>1.5272186835799452E-05</v>
      </c>
      <c r="N21593">
        <v>2.8144238077191095</v>
      </c>
    </row>
    <row r="21594" spans="12:14">
      <c r="L21594">
        <v>135.03402960105021</v>
      </c>
      <c r="M21594">
        <v>1.396210315600676E-05</v>
      </c>
      <c r="N21594">
        <v>2.4074004852409865</v>
      </c>
    </row>
    <row r="21595" spans="12:14">
      <c r="L21595">
        <v>135.040283203125</v>
      </c>
      <c r="M21595">
        <v>1.2834404772805508E-05</v>
      </c>
      <c r="N21595">
        <v>1.8946013961036574</v>
      </c>
    </row>
    <row r="21596" spans="12:14">
      <c r="L21596">
        <v>135.04653680519979</v>
      </c>
      <c r="M21596">
        <v>1.2573460104011702E-05</v>
      </c>
      <c r="N21596">
        <v>1.5694361225981381</v>
      </c>
    </row>
    <row r="21597" spans="12:14">
      <c r="L21597">
        <v>135.05279040727459</v>
      </c>
      <c r="M21597">
        <v>1.3432016006906264E-05</v>
      </c>
      <c r="N21597">
        <v>1.4455903444575602</v>
      </c>
    </row>
    <row r="21598" spans="12:14">
      <c r="L21598">
        <v>135.05904400934938</v>
      </c>
      <c r="M21598">
        <v>1.4960585800193976E-05</v>
      </c>
      <c r="N21598">
        <v>1.4269638358334034</v>
      </c>
    </row>
    <row r="21599" spans="12:14">
      <c r="L21599">
        <v>135.06529761142417</v>
      </c>
      <c r="M21599">
        <v>1.6440808039653897E-05</v>
      </c>
      <c r="N21599">
        <v>1.4302962444240266</v>
      </c>
    </row>
    <row r="21600" spans="12:14">
      <c r="L21600">
        <v>135.07155121349896</v>
      </c>
      <c r="M21600">
        <v>1.7314896314538765E-05</v>
      </c>
      <c r="N21600">
        <v>1.4142022925767437</v>
      </c>
    </row>
    <row r="21601" spans="12:14">
      <c r="L21601">
        <v>135.07780481557378</v>
      </c>
      <c r="M21601">
        <v>1.7303806994287946E-05</v>
      </c>
      <c r="N21601">
        <v>1.3661589219277748</v>
      </c>
    </row>
    <row r="21602" spans="12:14">
      <c r="L21602">
        <v>135.08405841764858</v>
      </c>
      <c r="M21602">
        <v>1.6413780469504143E-05</v>
      </c>
      <c r="N21602">
        <v>1.2901309505183622</v>
      </c>
    </row>
    <row r="21603" spans="12:14">
      <c r="L21603">
        <v>135.09031201972337</v>
      </c>
      <c r="M21603">
        <v>1.4940117253374456E-05</v>
      </c>
      <c r="N21603">
        <v>1.2036022102758548</v>
      </c>
    </row>
    <row r="21604" spans="12:14">
      <c r="L21604">
        <v>135.09656562179816</v>
      </c>
      <c r="M21604">
        <v>1.3465251479190605E-05</v>
      </c>
      <c r="N21604">
        <v>1.1423041296366383</v>
      </c>
    </row>
    <row r="21605" spans="12:14">
      <c r="L21605">
        <v>135.10281922387296</v>
      </c>
      <c r="M21605">
        <v>1.2726983941454177E-05</v>
      </c>
      <c r="N21605">
        <v>1.161500986663291</v>
      </c>
    </row>
    <row r="21606" spans="12:14">
      <c r="L21606">
        <v>135.10907282594775</v>
      </c>
      <c r="M21606">
        <v>1.3151289989818264E-05</v>
      </c>
      <c r="N21606">
        <v>1.303629829939662</v>
      </c>
    </row>
    <row r="21607" spans="12:14">
      <c r="L21607">
        <v>135.11532642802254</v>
      </c>
      <c r="M21607">
        <v>1.4430166831581963E-05</v>
      </c>
      <c r="N21607">
        <v>1.5384807973878889</v>
      </c>
    </row>
    <row r="21608" spans="12:14">
      <c r="L21608">
        <v>135.12158003009733</v>
      </c>
      <c r="M21608">
        <v>1.5845896122994855E-05</v>
      </c>
      <c r="N21608">
        <v>1.7608348421971238</v>
      </c>
    </row>
    <row r="21609" spans="12:14">
      <c r="L21609">
        <v>135.12783363217213</v>
      </c>
      <c r="M21609">
        <v>1.6796405596942744E-05</v>
      </c>
      <c r="N21609">
        <v>1.8671787439255303</v>
      </c>
    </row>
    <row r="21610" spans="12:14">
      <c r="L21610">
        <v>135.13408723424692</v>
      </c>
      <c r="M21610">
        <v>1.6975283914369139E-05</v>
      </c>
      <c r="N21610">
        <v>1.8320022603416233</v>
      </c>
    </row>
    <row r="21611" spans="12:14">
      <c r="L21611">
        <v>135.14034083632171</v>
      </c>
      <c r="M21611">
        <v>1.6374813009369069E-05</v>
      </c>
      <c r="N21611">
        <v>1.7015270983756954</v>
      </c>
    </row>
    <row r="21612" spans="12:14">
      <c r="L21612">
        <v>135.14659443839651</v>
      </c>
      <c r="M21612">
        <v>1.5263322987236307E-05</v>
      </c>
      <c r="N21612">
        <v>1.542679273089854</v>
      </c>
    </row>
    <row r="21613" spans="12:14">
      <c r="L21613">
        <v>135.15284804047133</v>
      </c>
      <c r="M21613">
        <v>1.4137479039931536E-05</v>
      </c>
      <c r="N21613">
        <v>1.4185178617176837</v>
      </c>
    </row>
    <row r="21614" spans="12:14">
      <c r="L21614">
        <v>135.15910164254612</v>
      </c>
      <c r="M21614">
        <v>1.3557481233579484E-05</v>
      </c>
      <c r="N21614">
        <v>1.3831945089877615</v>
      </c>
    </row>
    <row r="21615" spans="12:14">
      <c r="L21615">
        <v>135.16535524462091</v>
      </c>
      <c r="M21615">
        <v>1.3798742668781835E-05</v>
      </c>
      <c r="N21615">
        <v>1.4648130538990782</v>
      </c>
    </row>
    <row r="21616" spans="12:14">
      <c r="L21616">
        <v>135.1716088466957</v>
      </c>
      <c r="M21616">
        <v>1.4616514589667919E-05</v>
      </c>
      <c r="N21616">
        <v>1.6458384509563329</v>
      </c>
    </row>
    <row r="21617" spans="12:14">
      <c r="L21617">
        <v>135.1778624487705</v>
      </c>
      <c r="M21617">
        <v>1.5471517924583881E-05</v>
      </c>
      <c r="N21617">
        <v>1.8742806829148382</v>
      </c>
    </row>
    <row r="21618" spans="12:14">
      <c r="L21618">
        <v>135.18411605084529</v>
      </c>
      <c r="M21618">
        <v>1.5900145790608234E-05</v>
      </c>
      <c r="N21618">
        <v>2.093093164505432</v>
      </c>
    </row>
    <row r="21619" spans="12:14">
      <c r="L21619">
        <v>135.19036965292008</v>
      </c>
      <c r="M21619">
        <v>1.5693458827509136E-05</v>
      </c>
      <c r="N21619">
        <v>2.2663436228010627</v>
      </c>
    </row>
    <row r="21620" spans="12:14">
      <c r="L21620">
        <v>135.19662325499488</v>
      </c>
      <c r="M21620">
        <v>1.4938278556411009E-05</v>
      </c>
      <c r="N21620">
        <v>2.4033849499290154</v>
      </c>
    </row>
    <row r="21621" spans="12:14">
      <c r="L21621">
        <v>135.20287685706967</v>
      </c>
      <c r="M21621">
        <v>1.4005772130430145E-05</v>
      </c>
      <c r="N21621">
        <v>2.5840555128279479</v>
      </c>
    </row>
    <row r="21622" spans="12:14">
      <c r="L21622">
        <v>135.20913045914446</v>
      </c>
      <c r="M21622">
        <v>1.3447765343948759E-05</v>
      </c>
      <c r="N21622">
        <v>2.9939676440506071</v>
      </c>
    </row>
    <row r="21623" spans="12:14">
      <c r="L21623">
        <v>135.21538406121925</v>
      </c>
      <c r="M21623">
        <v>1.3686477137335346E-05</v>
      </c>
      <c r="N21623">
        <v>4.0038604832925939</v>
      </c>
    </row>
    <row r="21624" spans="12:14">
      <c r="L21624">
        <v>135.22163766329405</v>
      </c>
      <c r="M21624">
        <v>1.4651170977589426E-05</v>
      </c>
      <c r="N21624">
        <v>6.4336739776469907</v>
      </c>
    </row>
    <row r="21625" spans="12:14">
      <c r="L21625">
        <v>135.22789126536887</v>
      </c>
      <c r="M21625">
        <v>1.5832782173475281E-05</v>
      </c>
      <c r="N21625">
        <v>10.66916780704234</v>
      </c>
    </row>
    <row r="21626" spans="12:14">
      <c r="L21626">
        <v>135.23414486744366</v>
      </c>
      <c r="M21626">
        <v>1.6659632051551269E-05</v>
      </c>
      <c r="N21626">
        <v>8.350374030352814</v>
      </c>
    </row>
    <row r="21627" spans="12:14">
      <c r="L21627">
        <v>135.24039846951845</v>
      </c>
      <c r="M21627">
        <v>1.6748501969379748E-05</v>
      </c>
      <c r="N21627">
        <v>5.041942265123402</v>
      </c>
    </row>
    <row r="21628" spans="12:14">
      <c r="L21628">
        <v>135.24665207159325</v>
      </c>
      <c r="M21628">
        <v>1.5988034348631426E-05</v>
      </c>
      <c r="N21628">
        <v>3.3380915116287579</v>
      </c>
    </row>
    <row r="21629" spans="12:14">
      <c r="L21629">
        <v>135.25290567366804</v>
      </c>
      <c r="M21629">
        <v>1.457477178296785E-05</v>
      </c>
      <c r="N21629">
        <v>2.3508475868640031</v>
      </c>
    </row>
    <row r="21630" spans="12:14">
      <c r="L21630">
        <v>135.25915927574283</v>
      </c>
      <c r="M21630">
        <v>1.3049255000017153E-05</v>
      </c>
      <c r="N21630">
        <v>1.7471178388875361</v>
      </c>
    </row>
    <row r="21631" spans="12:14">
      <c r="L21631">
        <v>135.26541287781762</v>
      </c>
      <c r="M21631">
        <v>1.2231735621315903E-05</v>
      </c>
      <c r="N21631">
        <v>1.4295261092008777</v>
      </c>
    </row>
    <row r="21632" spans="12:14">
      <c r="L21632">
        <v>135.27166647989242</v>
      </c>
      <c r="M21632">
        <v>1.2736711172648238E-05</v>
      </c>
      <c r="N21632">
        <v>1.3478630283759743</v>
      </c>
    </row>
    <row r="21633" spans="12:14">
      <c r="L21633">
        <v>135.27792008196721</v>
      </c>
      <c r="M21633">
        <v>1.4325691551217361E-05</v>
      </c>
      <c r="N21633">
        <v>1.4105811059845237</v>
      </c>
    </row>
    <row r="21634" spans="12:14">
      <c r="L21634">
        <v>135.284173684042</v>
      </c>
      <c r="M21634">
        <v>1.6174591874768788E-05</v>
      </c>
      <c r="N21634">
        <v>1.5123406847684466</v>
      </c>
    </row>
    <row r="21635" spans="12:14">
      <c r="L21635">
        <v>135.2904272861168</v>
      </c>
      <c r="M21635">
        <v>1.7533952139045788E-05</v>
      </c>
      <c r="N21635">
        <v>1.5811805242354078</v>
      </c>
    </row>
    <row r="21636" spans="12:14">
      <c r="L21636">
        <v>135.29668088819159</v>
      </c>
      <c r="M21636">
        <v>1.7955328674611409E-05</v>
      </c>
      <c r="N21636">
        <v>1.5815058199408407</v>
      </c>
    </row>
    <row r="21637" spans="12:14">
      <c r="L21637">
        <v>135.30293449026641</v>
      </c>
      <c r="M21637">
        <v>1.7294487661724954E-05</v>
      </c>
      <c r="N21637">
        <v>1.5053231735357937</v>
      </c>
    </row>
    <row r="21638" spans="12:14">
      <c r="L21638">
        <v>135.3091880923412</v>
      </c>
      <c r="M21638">
        <v>1.5706695006434865E-05</v>
      </c>
      <c r="N21638">
        <v>1.3681771858856775</v>
      </c>
    </row>
    <row r="21639" spans="12:14">
      <c r="L21639">
        <v>135.315441694416</v>
      </c>
      <c r="M21639">
        <v>1.3678259941909476E-05</v>
      </c>
      <c r="N21639">
        <v>1.2110652988858681</v>
      </c>
    </row>
    <row r="21640" spans="12:14">
      <c r="L21640">
        <v>135.32169529649079</v>
      </c>
      <c r="M21640">
        <v>1.2058969580590883E-05</v>
      </c>
      <c r="N21640">
        <v>1.107585517516527</v>
      </c>
    </row>
    <row r="21641" spans="12:14">
      <c r="L21641">
        <v>135.32794889856558</v>
      </c>
      <c r="M21641">
        <v>1.1792269654630759E-05</v>
      </c>
      <c r="N21641">
        <v>1.1549979367884546</v>
      </c>
    </row>
    <row r="21642" spans="12:14">
      <c r="L21642">
        <v>135.33420250064037</v>
      </c>
      <c r="M21642">
        <v>1.3043425528464192E-05</v>
      </c>
      <c r="N21642">
        <v>1.4156884074663747</v>
      </c>
    </row>
    <row r="21643" spans="12:14">
      <c r="L21643">
        <v>135.34045610271517</v>
      </c>
      <c r="M21643">
        <v>1.4993156985033504E-05</v>
      </c>
      <c r="N21643">
        <v>1.9069619586151327</v>
      </c>
    </row>
    <row r="21644" spans="12:14">
      <c r="L21644">
        <v>135.34670970478996</v>
      </c>
      <c r="M21644">
        <v>1.6720817523089202E-05</v>
      </c>
      <c r="N21644">
        <v>2.7234310795115153</v>
      </c>
    </row>
    <row r="21645" spans="12:14">
      <c r="L21645">
        <v>135.35296330686475</v>
      </c>
      <c r="M21645">
        <v>1.7658988060737E-05</v>
      </c>
      <c r="N21645">
        <v>4.3492251653811813</v>
      </c>
    </row>
    <row r="21646" spans="12:14">
      <c r="L21646">
        <v>135.35921690893954</v>
      </c>
      <c r="M21646">
        <v>1.7590686115748468E-05</v>
      </c>
      <c r="N21646">
        <v>10.163631400955129</v>
      </c>
    </row>
    <row r="21647" spans="12:14">
      <c r="L21647">
        <v>135.36547051101434</v>
      </c>
      <c r="M21647">
        <v>1.6598438383495462E-05</v>
      </c>
      <c r="N21647">
        <v>11.626701674813257</v>
      </c>
    </row>
    <row r="21648" spans="12:14">
      <c r="L21648">
        <v>135.37172411308913</v>
      </c>
      <c r="M21648">
        <v>1.5042341838445855E-05</v>
      </c>
      <c r="N21648">
        <v>3.6131490252517042</v>
      </c>
    </row>
    <row r="21649" spans="12:14">
      <c r="L21649">
        <v>135.37797771516392</v>
      </c>
      <c r="M21649">
        <v>1.3532244742140984E-05</v>
      </c>
      <c r="N21649">
        <v>1.9062178280939142</v>
      </c>
    </row>
    <row r="21650" spans="12:14">
      <c r="L21650">
        <v>135.38423131723874</v>
      </c>
      <c r="M21650">
        <v>1.2764975111638799E-05</v>
      </c>
      <c r="N21650">
        <v>1.2780312178877156</v>
      </c>
    </row>
    <row r="21651" spans="12:14">
      <c r="L21651">
        <v>135.39048491931354</v>
      </c>
      <c r="M21651">
        <v>1.3079580508687425E-05</v>
      </c>
      <c r="N21651">
        <v>1.03145186106951</v>
      </c>
    </row>
    <row r="21652" spans="12:14">
      <c r="L21652">
        <v>135.39673852138833</v>
      </c>
      <c r="M21652">
        <v>1.4141336214016791E-05</v>
      </c>
      <c r="N21652">
        <v>0.93999020407396794</v>
      </c>
    </row>
    <row r="21653" spans="12:14">
      <c r="L21653">
        <v>135.40299212346312</v>
      </c>
      <c r="M21653">
        <v>1.5293874219581855E-05</v>
      </c>
      <c r="N21653">
        <v>0.90146050818981083</v>
      </c>
    </row>
    <row r="21654" spans="12:14">
      <c r="L21654">
        <v>135.40924572553791</v>
      </c>
      <c r="M21654">
        <v>1.6030201874574139E-05</v>
      </c>
      <c r="N21654">
        <v>0.873015126172909</v>
      </c>
    </row>
    <row r="21655" spans="12:14">
      <c r="L21655">
        <v>135.41549932761271</v>
      </c>
      <c r="M21655">
        <v>1.6142954545939726E-05</v>
      </c>
      <c r="N21655">
        <v>0.8414497141603583</v>
      </c>
    </row>
    <row r="21656" spans="12:14">
      <c r="L21656">
        <v>135.4217529296875</v>
      </c>
      <c r="M21656">
        <v>1.57096462592374E-05</v>
      </c>
      <c r="N21656">
        <v>0.80878493624402326</v>
      </c>
    </row>
    <row r="21657" spans="12:14">
      <c r="L21657">
        <v>135.42800653176229</v>
      </c>
      <c r="M21657">
        <v>1.5031219513425426E-05</v>
      </c>
      <c r="N21657">
        <v>0.786795639897275</v>
      </c>
    </row>
    <row r="21658" spans="12:14">
      <c r="L21658">
        <v>135.43426013383709</v>
      </c>
      <c r="M21658">
        <v>1.450893277307143E-05</v>
      </c>
      <c r="N21658">
        <v>0.79367775478418989</v>
      </c>
    </row>
    <row r="21659" spans="12:14">
      <c r="L21659">
        <v>135.44051373591188</v>
      </c>
      <c r="M21659">
        <v>1.4428788552925771E-05</v>
      </c>
      <c r="N21659">
        <v>0.84747943445266638</v>
      </c>
    </row>
    <row r="21660" spans="12:14">
      <c r="L21660">
        <v>135.44676733798667</v>
      </c>
      <c r="M21660">
        <v>1.4762778169467263E-05</v>
      </c>
      <c r="N21660">
        <v>0.95744734468374582</v>
      </c>
    </row>
    <row r="21661" spans="12:14">
      <c r="L21661">
        <v>135.45302094006146</v>
      </c>
      <c r="M21661">
        <v>1.5199933167628949E-05</v>
      </c>
      <c r="N21661">
        <v>1.1228730992845966</v>
      </c>
    </row>
    <row r="21662" spans="12:14">
      <c r="L21662">
        <v>135.45927454213628</v>
      </c>
      <c r="M21662">
        <v>1.5377341877363247E-05</v>
      </c>
      <c r="N21662">
        <v>1.3437284578910305</v>
      </c>
    </row>
    <row r="21663" spans="12:14">
      <c r="L21663">
        <v>135.46552814421108</v>
      </c>
      <c r="M21663">
        <v>1.5089151007787782E-05</v>
      </c>
      <c r="N21663">
        <v>1.6412284021964076</v>
      </c>
    </row>
    <row r="21664" spans="12:14">
      <c r="L21664">
        <v>135.47178174628587</v>
      </c>
      <c r="M21664">
        <v>1.4392920524785329E-05</v>
      </c>
      <c r="N21664">
        <v>2.1051269212383006</v>
      </c>
    </row>
    <row r="21665" spans="12:14">
      <c r="L21665">
        <v>135.47803534836066</v>
      </c>
      <c r="M21665">
        <v>1.3636283012349927E-05</v>
      </c>
      <c r="N21665">
        <v>3.0659007609822142</v>
      </c>
    </row>
    <row r="21666" spans="12:14">
      <c r="L21666">
        <v>135.48428895043546</v>
      </c>
      <c r="M21666">
        <v>1.3355521347973041E-05</v>
      </c>
      <c r="N21666">
        <v>5.889613311458751</v>
      </c>
    </row>
    <row r="21667" spans="12:14">
      <c r="L21667">
        <v>135.49054255251025</v>
      </c>
      <c r="M21667">
        <v>1.3934987943656215E-05</v>
      </c>
      <c r="N21667">
        <v>7.5486293925658563</v>
      </c>
    </row>
    <row r="21668" spans="12:14">
      <c r="L21668">
        <v>135.49679615458504</v>
      </c>
      <c r="M21668">
        <v>1.5242830654112628E-05</v>
      </c>
      <c r="N21668">
        <v>4.09788559612275</v>
      </c>
    </row>
    <row r="21669" spans="12:14">
      <c r="L21669">
        <v>135.50304975665983</v>
      </c>
      <c r="M21669">
        <v>1.672463109206043E-05</v>
      </c>
      <c r="N21669">
        <v>2.8658607039540374</v>
      </c>
    </row>
    <row r="21670" spans="12:14">
      <c r="L21670">
        <v>135.50930335873463</v>
      </c>
      <c r="M21670">
        <v>1.7773562616468487E-05</v>
      </c>
      <c r="N21670">
        <v>2.2924594424688394</v>
      </c>
    </row>
    <row r="21671" spans="12:14">
      <c r="L21671">
        <v>135.51555696080942</v>
      </c>
      <c r="M21671">
        <v>1.7953855561435641E-05</v>
      </c>
      <c r="N21671">
        <v>1.9254878656559253</v>
      </c>
    </row>
    <row r="21672" spans="12:14">
      <c r="L21672">
        <v>135.52181056288421</v>
      </c>
      <c r="M21672">
        <v>1.7074376499287536E-05</v>
      </c>
      <c r="N21672">
        <v>1.6331209206498889</v>
      </c>
    </row>
    <row r="21673" spans="12:14">
      <c r="L21673">
        <v>135.528064164959</v>
      </c>
      <c r="M21673">
        <v>1.5229412368660816E-05</v>
      </c>
      <c r="N21673">
        <v>1.374116389611564</v>
      </c>
    </row>
    <row r="21674" spans="12:14">
      <c r="L21674">
        <v>135.53431776703383</v>
      </c>
      <c r="M21674">
        <v>1.2878126145313316E-05</v>
      </c>
      <c r="N21674">
        <v>1.152034153287242</v>
      </c>
    </row>
    <row r="21675" spans="12:14">
      <c r="L21675">
        <v>135.54057136910862</v>
      </c>
      <c r="M21675">
        <v>1.0989697436325639E-05</v>
      </c>
      <c r="N21675">
        <v>1.0226775288346306</v>
      </c>
    </row>
    <row r="21676" spans="12:14">
      <c r="L21676">
        <v>135.54682497118341</v>
      </c>
      <c r="M21676">
        <v>1.0853508585653126E-05</v>
      </c>
      <c r="N21676">
        <v>1.1047797178004575</v>
      </c>
    </row>
    <row r="21677" spans="12:14">
      <c r="L21677">
        <v>135.5530785732582</v>
      </c>
      <c r="M21677">
        <v>1.2730642322011223E-05</v>
      </c>
      <c r="N21677">
        <v>1.4998951712680875</v>
      </c>
    </row>
    <row r="21678" spans="12:14">
      <c r="L21678">
        <v>135.559332175333</v>
      </c>
      <c r="M21678">
        <v>1.5483659671409715E-05</v>
      </c>
      <c r="N21678">
        <v>2.2583450615880825</v>
      </c>
    </row>
    <row r="21679" spans="12:14">
      <c r="L21679">
        <v>135.56558577740779</v>
      </c>
      <c r="M21679">
        <v>1.7971193459838872E-05</v>
      </c>
      <c r="N21679">
        <v>3.5004555650403719</v>
      </c>
    </row>
    <row r="21680" spans="12:14">
      <c r="L21680">
        <v>135.57183937948258</v>
      </c>
      <c r="M21680">
        <v>1.9516293056064981E-05</v>
      </c>
      <c r="N21680">
        <v>5.1965237952965024</v>
      </c>
    </row>
    <row r="21681" spans="12:14">
      <c r="L21681">
        <v>135.57809298155738</v>
      </c>
      <c r="M21681">
        <v>1.9801417299639694E-05</v>
      </c>
      <c r="N21681">
        <v>5.5785730284654944</v>
      </c>
    </row>
    <row r="21682" spans="12:14">
      <c r="L21682">
        <v>135.58434658363217</v>
      </c>
      <c r="M21682">
        <v>1.8791139766702311E-05</v>
      </c>
      <c r="N21682">
        <v>4.000748364428671</v>
      </c>
    </row>
    <row r="21683" spans="12:14">
      <c r="L21683">
        <v>135.59060018570696</v>
      </c>
      <c r="M21683">
        <v>1.6713860109661669E-05</v>
      </c>
      <c r="N21683">
        <v>2.6283009970844575</v>
      </c>
    </row>
    <row r="21684" spans="12:14">
      <c r="L21684">
        <v>135.59685378778175</v>
      </c>
      <c r="M21684">
        <v>1.4086256340428088E-05</v>
      </c>
      <c r="N21684">
        <v>1.7654642115821841</v>
      </c>
    </row>
    <row r="21685" spans="12:14">
      <c r="L21685">
        <v>135.60310738985655</v>
      </c>
      <c r="M21685">
        <v>1.1773607049573522E-05</v>
      </c>
      <c r="N21685">
        <v>1.2672212548413138</v>
      </c>
    </row>
    <row r="21686" spans="12:14">
      <c r="L21686">
        <v>135.60936099193137</v>
      </c>
      <c r="M21686">
        <v>1.0856820841883054E-05</v>
      </c>
      <c r="N21686">
        <v>1.0707883780695404</v>
      </c>
    </row>
    <row r="21687" spans="12:14">
      <c r="L21687">
        <v>135.61561459400616</v>
      </c>
      <c r="M21687">
        <v>1.1733342762962462E-05</v>
      </c>
      <c r="N21687">
        <v>1.1255275426301123</v>
      </c>
    </row>
    <row r="21688" spans="12:14">
      <c r="L21688">
        <v>135.62186819608095</v>
      </c>
      <c r="M21688">
        <v>1.3574155552576166E-05</v>
      </c>
      <c r="N21688">
        <v>1.3436069217366107</v>
      </c>
    </row>
    <row r="21689" spans="12:14">
      <c r="L21689">
        <v>135.62812179815575</v>
      </c>
      <c r="M21689">
        <v>1.5362205327212108E-05</v>
      </c>
      <c r="N21689">
        <v>1.6708957856536109</v>
      </c>
    </row>
    <row r="21690" spans="12:14">
      <c r="L21690">
        <v>135.63437540023054</v>
      </c>
      <c r="M21690">
        <v>1.6529908083294344E-05</v>
      </c>
      <c r="N21690">
        <v>2.1156220672999271</v>
      </c>
    </row>
    <row r="21691" spans="12:14">
      <c r="L21691">
        <v>135.64062900230533</v>
      </c>
      <c r="M21691">
        <v>1.6913541730370173E-05</v>
      </c>
      <c r="N21691">
        <v>2.7112441893013108</v>
      </c>
    </row>
    <row r="21692" spans="12:14">
      <c r="L21692">
        <v>135.64688260438012</v>
      </c>
      <c r="M21692">
        <v>1.6635547597541943E-05</v>
      </c>
      <c r="N21692">
        <v>3.2815306359064147</v>
      </c>
    </row>
    <row r="21693" spans="12:14">
      <c r="L21693">
        <v>135.65313620645492</v>
      </c>
      <c r="M21693">
        <v>1.6007684398486344E-05</v>
      </c>
      <c r="N21693">
        <v>3.0936458364716684</v>
      </c>
    </row>
    <row r="21694" spans="12:14">
      <c r="L21694">
        <v>135.65938980852971</v>
      </c>
      <c r="M21694">
        <v>1.5404323608573254E-05</v>
      </c>
      <c r="N21694">
        <v>2.3409480491733858</v>
      </c>
    </row>
    <row r="21695" spans="12:14">
      <c r="L21695">
        <v>135.6656434106045</v>
      </c>
      <c r="M21695">
        <v>1.5084505502546524E-05</v>
      </c>
      <c r="N21695">
        <v>1.7851780566920208</v>
      </c>
    </row>
    <row r="21696" spans="12:14">
      <c r="L21696">
        <v>135.6718970126793</v>
      </c>
      <c r="M21696">
        <v>1.5048247226589094E-05</v>
      </c>
      <c r="N21696">
        <v>1.4827757453482875</v>
      </c>
    </row>
    <row r="21697" spans="12:14">
      <c r="L21697">
        <v>135.67815061475409</v>
      </c>
      <c r="M21697">
        <v>1.5068693447333037E-05</v>
      </c>
      <c r="N21697">
        <v>1.3307052106338237</v>
      </c>
    </row>
    <row r="21698" spans="12:14">
      <c r="L21698">
        <v>135.68440421682891</v>
      </c>
      <c r="M21698">
        <v>1.4881259548067976E-05</v>
      </c>
      <c r="N21698">
        <v>1.2635612679692751</v>
      </c>
    </row>
    <row r="21699" spans="12:14">
      <c r="L21699">
        <v>135.6906578189037</v>
      </c>
      <c r="M21699">
        <v>1.4371099042064572E-05</v>
      </c>
      <c r="N21699">
        <v>1.2582146736327049</v>
      </c>
    </row>
    <row r="21700" spans="12:14">
      <c r="L21700">
        <v>135.69691142097849</v>
      </c>
      <c r="M21700">
        <v>1.3674090811041683E-05</v>
      </c>
      <c r="N21700">
        <v>1.3309772804849158</v>
      </c>
    </row>
    <row r="21701" spans="12:14">
      <c r="L21701">
        <v>135.70316502305329</v>
      </c>
      <c r="M21701">
        <v>1.3170753386252637E-05</v>
      </c>
      <c r="N21701">
        <v>1.5569762103148284</v>
      </c>
    </row>
    <row r="21702" spans="12:14">
      <c r="L21702">
        <v>135.70941862512808</v>
      </c>
      <c r="M21702">
        <v>1.3300958469653452E-05</v>
      </c>
      <c r="N21702">
        <v>2.1273836043824161</v>
      </c>
    </row>
    <row r="21703" spans="12:14">
      <c r="L21703">
        <v>135.71567222720287</v>
      </c>
      <c r="M21703">
        <v>1.4206809853854717E-05</v>
      </c>
      <c r="N21703">
        <v>3.337344675094152</v>
      </c>
    </row>
    <row r="21704" spans="12:14">
      <c r="L21704">
        <v>135.72192582927767</v>
      </c>
      <c r="M21704">
        <v>1.5567072718424634E-05</v>
      </c>
      <c r="N21704">
        <v>4.0884733554875883</v>
      </c>
    </row>
    <row r="21705" spans="12:14">
      <c r="L21705">
        <v>135.72817943135246</v>
      </c>
      <c r="M21705">
        <v>1.683054436792659E-05</v>
      </c>
      <c r="N21705">
        <v>3.1835236182053319</v>
      </c>
    </row>
    <row r="21706" spans="12:14">
      <c r="L21706">
        <v>135.73443303342725</v>
      </c>
      <c r="M21706">
        <v>1.7504840459347389E-05</v>
      </c>
      <c r="N21706">
        <v>2.4182318607899282</v>
      </c>
    </row>
    <row r="21707" spans="12:14">
      <c r="L21707">
        <v>135.74068663550204</v>
      </c>
      <c r="M21707">
        <v>1.7293445589585668E-05</v>
      </c>
      <c r="N21707">
        <v>1.9520914985218472</v>
      </c>
    </row>
    <row r="21708" spans="12:14">
      <c r="L21708">
        <v>135.74694023757684</v>
      </c>
      <c r="M21708">
        <v>1.6148566462282129E-05</v>
      </c>
      <c r="N21708">
        <v>1.6367431490436688</v>
      </c>
    </row>
    <row r="21709" spans="12:14">
      <c r="L21709">
        <v>135.75319383965163</v>
      </c>
      <c r="M21709">
        <v>1.4318030350480674E-05</v>
      </c>
      <c r="N21709">
        <v>1.4025218931573857</v>
      </c>
    </row>
    <row r="21710" spans="12:14">
      <c r="L21710">
        <v>135.75944744172642</v>
      </c>
      <c r="M21710">
        <v>1.2418195886525344E-05</v>
      </c>
      <c r="N21710">
        <v>1.2397341986398458</v>
      </c>
    </row>
    <row r="21711" spans="12:14">
      <c r="L21711">
        <v>135.76570104380124</v>
      </c>
      <c r="M21711">
        <v>1.142107166760711E-05</v>
      </c>
      <c r="N21711">
        <v>1.1883918868074139</v>
      </c>
    </row>
    <row r="21712" spans="12:14">
      <c r="L21712">
        <v>135.77195464587604</v>
      </c>
      <c r="M21712">
        <v>1.2061657865163568E-05</v>
      </c>
      <c r="N21712">
        <v>1.2747731167880061</v>
      </c>
    </row>
    <row r="21713" spans="12:14">
      <c r="L21713">
        <v>135.77820824795083</v>
      </c>
      <c r="M21713">
        <v>1.3969049803048741E-05</v>
      </c>
      <c r="N21713">
        <v>1.4001270095953893</v>
      </c>
    </row>
    <row r="21714" spans="12:14">
      <c r="L21714">
        <v>135.78446185002562</v>
      </c>
      <c r="M21714">
        <v>1.6135898421400908E-05</v>
      </c>
      <c r="N21714">
        <v>1.4435949143049776</v>
      </c>
    </row>
    <row r="21715" spans="12:14">
      <c r="L21715">
        <v>135.79071545210041</v>
      </c>
      <c r="M21715">
        <v>1.7751644405807219E-05</v>
      </c>
      <c r="N21715">
        <v>1.3975304061073892</v>
      </c>
    </row>
    <row r="21716" spans="12:14">
      <c r="L21716">
        <v>135.79696905417521</v>
      </c>
      <c r="M21716">
        <v>1.8367142209616264E-05</v>
      </c>
      <c r="N21716">
        <v>1.3037217079397008</v>
      </c>
    </row>
    <row r="21717" spans="12:14">
      <c r="L21717">
        <v>135.80322265625</v>
      </c>
      <c r="M21717">
        <v>1.7845406818641829E-05</v>
      </c>
      <c r="N21717">
        <v>1.1933548510512622</v>
      </c>
    </row>
    <row r="21718" spans="12:14">
      <c r="L21718">
        <v>135.80947625832479</v>
      </c>
      <c r="M21718">
        <v>1.6335782924803129E-05</v>
      </c>
      <c r="N21718">
        <v>1.0858970974418125</v>
      </c>
    </row>
    <row r="21719" spans="12:14">
      <c r="L21719">
        <v>135.81572986039959</v>
      </c>
      <c r="M21719">
        <v>1.4287162657166882E-05</v>
      </c>
      <c r="N21719">
        <v>1.0040420193226895</v>
      </c>
    </row>
    <row r="21720" spans="12:14">
      <c r="L21720">
        <v>135.82198346247438</v>
      </c>
      <c r="M21720">
        <v>1.2468075855395426E-05</v>
      </c>
      <c r="N21720">
        <v>0.9966493545082401</v>
      </c>
    </row>
    <row r="21721" spans="12:14">
      <c r="L21721">
        <v>135.82823706454917</v>
      </c>
      <c r="M21721">
        <v>1.1781054173949302E-05</v>
      </c>
      <c r="N21721">
        <v>1.17703647804735</v>
      </c>
    </row>
    <row r="21722" spans="12:14">
      <c r="L21722">
        <v>135.83449066662396</v>
      </c>
      <c r="M21722">
        <v>1.2549450305820143E-05</v>
      </c>
      <c r="N21722">
        <v>1.7897256340654035</v>
      </c>
    </row>
    <row r="21723" spans="12:14">
      <c r="L21723">
        <v>135.84074426869878</v>
      </c>
      <c r="M21723">
        <v>1.4130108914593338E-05</v>
      </c>
      <c r="N21723">
        <v>3.3443679317679762</v>
      </c>
    </row>
    <row r="21724" spans="12:14">
      <c r="L21724">
        <v>135.84699787077358</v>
      </c>
      <c r="M21724">
        <v>1.5632466246854491E-05</v>
      </c>
      <c r="N21724">
        <v>4.0779593478599079</v>
      </c>
    </row>
    <row r="21725" spans="12:14">
      <c r="L21725">
        <v>135.85325147284837</v>
      </c>
      <c r="M21725">
        <v>1.6479436543713981E-05</v>
      </c>
      <c r="N21725">
        <v>2.6200784750369728</v>
      </c>
    </row>
    <row r="21726" spans="12:14">
      <c r="L21726">
        <v>135.85950507492316</v>
      </c>
      <c r="M21726">
        <v>1.6464432674383996E-05</v>
      </c>
      <c r="N21726">
        <v>1.7969915615470313</v>
      </c>
    </row>
    <row r="21727" spans="12:14">
      <c r="L21727">
        <v>135.86575867699796</v>
      </c>
      <c r="M21727">
        <v>1.5702744134641177E-05</v>
      </c>
      <c r="N21727">
        <v>1.3566019966457135</v>
      </c>
    </row>
    <row r="21728" spans="12:14">
      <c r="L21728">
        <v>135.87201227907275</v>
      </c>
      <c r="M21728">
        <v>1.4591658768856322E-05</v>
      </c>
      <c r="N21728">
        <v>1.1029090991280042</v>
      </c>
    </row>
    <row r="21729" spans="12:14">
      <c r="L21729">
        <v>135.87826588114754</v>
      </c>
      <c r="M21729">
        <v>1.3721292398828245E-05</v>
      </c>
      <c r="N21729">
        <v>0.979268886656964</v>
      </c>
    </row>
    <row r="21730" spans="12:14">
      <c r="L21730">
        <v>135.88451948322233</v>
      </c>
      <c r="M21730">
        <v>1.3604696740133785E-05</v>
      </c>
      <c r="N21730">
        <v>0.97679173880163528</v>
      </c>
    </row>
    <row r="21731" spans="12:14">
      <c r="L21731">
        <v>135.89077308529713</v>
      </c>
      <c r="M21731">
        <v>1.4288423430897925E-05</v>
      </c>
      <c r="N21731">
        <v>1.0905529318393032</v>
      </c>
    </row>
    <row r="21732" spans="12:14">
      <c r="L21732">
        <v>135.89702668737192</v>
      </c>
      <c r="M21732">
        <v>1.531867230951975E-05</v>
      </c>
      <c r="N21732">
        <v>1.3006814699044413</v>
      </c>
    </row>
    <row r="21733" spans="12:14">
      <c r="L21733">
        <v>135.90328028944671</v>
      </c>
      <c r="M21733">
        <v>1.6121726843103822E-05</v>
      </c>
      <c r="N21733">
        <v>1.5603770405756072</v>
      </c>
    </row>
    <row r="21734" spans="12:14">
      <c r="L21734">
        <v>135.90953389152151</v>
      </c>
      <c r="M21734">
        <v>1.6307526975403437E-05</v>
      </c>
      <c r="N21734">
        <v>1.7590909805487636</v>
      </c>
    </row>
    <row r="21735" spans="12:14">
      <c r="L21735">
        <v>135.91578749359633</v>
      </c>
      <c r="M21735">
        <v>1.5767310328091979E-05</v>
      </c>
      <c r="N21735">
        <v>1.7396115293337531</v>
      </c>
    </row>
    <row r="21736" spans="12:14">
      <c r="L21736">
        <v>135.92204109567112</v>
      </c>
      <c r="M21736">
        <v>1.4690248953465812E-05</v>
      </c>
      <c r="N21736">
        <v>1.5005569788867561</v>
      </c>
    </row>
    <row r="21737" spans="12:14">
      <c r="L21737">
        <v>135.92829469774591</v>
      </c>
      <c r="M21737">
        <v>1.3548746518309844E-05</v>
      </c>
      <c r="N21737">
        <v>1.2229608833719399</v>
      </c>
    </row>
    <row r="21738" spans="12:14">
      <c r="L21738">
        <v>135.9345482998207</v>
      </c>
      <c r="M21738">
        <v>1.2968850192734106E-05</v>
      </c>
      <c r="N21738">
        <v>1.039222292111369</v>
      </c>
    </row>
    <row r="21739" spans="12:14">
      <c r="L21739">
        <v>135.9408019018955</v>
      </c>
      <c r="M21739">
        <v>1.3344539485640583E-05</v>
      </c>
      <c r="N21739">
        <v>0.97525682096191268</v>
      </c>
    </row>
    <row r="21740" spans="12:14">
      <c r="L21740">
        <v>135.94705550397029</v>
      </c>
      <c r="M21740">
        <v>1.4471883639803404E-05</v>
      </c>
      <c r="N21740">
        <v>0.99631528577289152</v>
      </c>
    </row>
    <row r="21741" spans="12:14">
      <c r="L21741">
        <v>135.95330910604508</v>
      </c>
      <c r="M21741">
        <v>1.5745480215559757E-05</v>
      </c>
      <c r="N21741">
        <v>1.0540075935641142</v>
      </c>
    </row>
    <row r="21742" spans="12:14">
      <c r="L21742">
        <v>135.95956270811988</v>
      </c>
      <c r="M21742">
        <v>1.6597009431487543E-05</v>
      </c>
      <c r="N21742">
        <v>1.1130755010590176</v>
      </c>
    </row>
    <row r="21743" spans="12:14">
      <c r="L21743">
        <v>135.96581631019467</v>
      </c>
      <c r="M21743">
        <v>1.6703155267875182E-05</v>
      </c>
      <c r="N21743">
        <v>1.1554785885013623</v>
      </c>
    </row>
    <row r="21744" spans="12:14">
      <c r="L21744">
        <v>135.97206991226946</v>
      </c>
      <c r="M21744">
        <v>1.6026882827601613E-05</v>
      </c>
      <c r="N21744">
        <v>1.1792192030021873</v>
      </c>
    </row>
    <row r="21745" spans="12:14">
      <c r="L21745">
        <v>135.97832351434425</v>
      </c>
      <c r="M21745">
        <v>1.4822782605603465E-05</v>
      </c>
      <c r="N21745">
        <v>1.2020991205008709</v>
      </c>
    </row>
    <row r="21746" spans="12:14">
      <c r="L21746">
        <v>135.98457711641905</v>
      </c>
      <c r="M21746">
        <v>1.3619766228507397E-05</v>
      </c>
      <c r="N21746">
        <v>1.2748891132709395</v>
      </c>
    </row>
    <row r="21747" spans="12:14">
      <c r="L21747">
        <v>135.99083071849387</v>
      </c>
      <c r="M21747">
        <v>1.3070306543968364E-05</v>
      </c>
      <c r="N21747">
        <v>1.5092421340860411</v>
      </c>
    </row>
    <row r="21748" spans="12:14">
      <c r="L21748">
        <v>135.99708432056866</v>
      </c>
      <c r="M21748">
        <v>1.3527462736925964E-05</v>
      </c>
      <c r="N21748">
        <v>2.1505419216641268</v>
      </c>
    </row>
    <row r="21749" spans="12:14">
      <c r="L21749">
        <v>136.00333792264345</v>
      </c>
      <c r="M21749">
        <v>1.4707922816907052E-05</v>
      </c>
      <c r="N21749">
        <v>4.0471411014336311</v>
      </c>
    </row>
    <row r="21750" spans="12:14">
      <c r="L21750">
        <v>136.00959152471825</v>
      </c>
      <c r="M21750">
        <v>1.5965019157581995E-05</v>
      </c>
      <c r="N21750">
        <v>17.51278846509712</v>
      </c>
    </row>
    <row r="21751" spans="12:14">
      <c r="L21751">
        <v>136.01584512679304</v>
      </c>
      <c r="M21751">
        <v>1.6734713710011392E-05</v>
      </c>
      <c r="N21751">
        <v>7.0459109503864967</v>
      </c>
    </row>
    <row r="21752" spans="12:14">
      <c r="L21752">
        <v>136.02209872886783</v>
      </c>
      <c r="M21752">
        <v>1.6717988562607265E-05</v>
      </c>
      <c r="N21752">
        <v>3.1623805983695177</v>
      </c>
    </row>
    <row r="21753" spans="12:14">
      <c r="L21753">
        <v>136.02835233094262</v>
      </c>
      <c r="M21753">
        <v>1.5910099503761749E-05</v>
      </c>
      <c r="N21753">
        <v>1.9806335039396652</v>
      </c>
    </row>
    <row r="21754" spans="12:14">
      <c r="L21754">
        <v>136.03460593301742</v>
      </c>
      <c r="M21754">
        <v>1.4604116945586794E-05</v>
      </c>
      <c r="N21754">
        <v>1.3997274479350157</v>
      </c>
    </row>
    <row r="21755" spans="12:14">
      <c r="L21755">
        <v>136.04085953509221</v>
      </c>
      <c r="M21755">
        <v>1.3370831336683244E-05</v>
      </c>
      <c r="N21755">
        <v>1.0834017755848004</v>
      </c>
    </row>
    <row r="21756" spans="12:14">
      <c r="L21756">
        <v>136.047113137167</v>
      </c>
      <c r="M21756">
        <v>1.288269044777038E-05</v>
      </c>
      <c r="N21756">
        <v>0.9445285944684324</v>
      </c>
    </row>
    <row r="21757" spans="12:14">
      <c r="L21757">
        <v>136.0533667392418</v>
      </c>
      <c r="M21757">
        <v>1.3444960867689939E-05</v>
      </c>
      <c r="N21757">
        <v>0.943638813171747</v>
      </c>
    </row>
    <row r="21758" spans="12:14">
      <c r="L21758">
        <v>136.05962034131659</v>
      </c>
      <c r="M21758">
        <v>1.4689113570726631E-05</v>
      </c>
      <c r="N21758">
        <v>1.0392179520696356</v>
      </c>
    </row>
    <row r="21759" spans="12:14">
      <c r="L21759">
        <v>136.06587394339141</v>
      </c>
      <c r="M21759">
        <v>1.5926712326563111E-05</v>
      </c>
      <c r="N21759">
        <v>1.1960275360304702</v>
      </c>
    </row>
    <row r="21760" spans="12:14">
      <c r="L21760">
        <v>136.0721275454662</v>
      </c>
      <c r="M21760">
        <v>1.6597932999917742E-05</v>
      </c>
      <c r="N21760">
        <v>1.3995941436202837</v>
      </c>
    </row>
    <row r="21761" spans="12:14">
      <c r="L21761">
        <v>136.078381147541</v>
      </c>
      <c r="M21761">
        <v>1.6426570708185505E-05</v>
      </c>
      <c r="N21761">
        <v>1.6631574355972385</v>
      </c>
    </row>
    <row r="21762" spans="12:14">
      <c r="L21762">
        <v>136.08463474961579</v>
      </c>
      <c r="M21762">
        <v>1.5441214516780289E-05</v>
      </c>
      <c r="N21762">
        <v>2.0508833363309997</v>
      </c>
    </row>
    <row r="21763" spans="12:14">
      <c r="L21763">
        <v>136.09088835169058</v>
      </c>
      <c r="M21763">
        <v>1.3987889897141411E-05</v>
      </c>
      <c r="N21763">
        <v>2.7760110348278575</v>
      </c>
    </row>
    <row r="21764" spans="12:14">
      <c r="L21764">
        <v>136.09714195376537</v>
      </c>
      <c r="M21764">
        <v>1.2725870625822254E-05</v>
      </c>
      <c r="N21764">
        <v>4.4833851425469859</v>
      </c>
    </row>
    <row r="21765" spans="12:14">
      <c r="L21765">
        <v>136.10339555584017</v>
      </c>
      <c r="M21765">
        <v>1.2419397931504682E-05</v>
      </c>
      <c r="N21765">
        <v>5.3794904438065361</v>
      </c>
    </row>
    <row r="21766" spans="12:14">
      <c r="L21766">
        <v>136.10964915791496</v>
      </c>
      <c r="M21766">
        <v>1.3341861577713613E-05</v>
      </c>
      <c r="N21766">
        <v>3.527694577286705</v>
      </c>
    </row>
    <row r="21767" spans="12:14">
      <c r="L21767">
        <v>136.11590275998975</v>
      </c>
      <c r="M21767">
        <v>1.4982986164043962E-05</v>
      </c>
      <c r="N21767">
        <v>2.7523271357586689</v>
      </c>
    </row>
    <row r="21768" spans="12:14">
      <c r="L21768">
        <v>136.12215636206454</v>
      </c>
      <c r="M21768">
        <v>1.6570396705623831E-05</v>
      </c>
      <c r="N21768">
        <v>2.4645824302746266</v>
      </c>
    </row>
    <row r="21769" spans="12:14">
      <c r="L21769">
        <v>136.12840996413934</v>
      </c>
      <c r="M21769">
        <v>1.7532822657507536E-05</v>
      </c>
      <c r="N21769">
        <v>2.3457815877468446</v>
      </c>
    </row>
    <row r="21770" spans="12:14">
      <c r="L21770">
        <v>136.13466356621413</v>
      </c>
      <c r="M21770">
        <v>1.7598157106328977E-05</v>
      </c>
      <c r="N21770">
        <v>2.2955017377192188</v>
      </c>
    </row>
    <row r="21771" spans="12:14">
      <c r="L21771">
        <v>136.14091716828892</v>
      </c>
      <c r="M21771">
        <v>1.6780506694085207E-05</v>
      </c>
      <c r="N21771">
        <v>2.2834895194406575</v>
      </c>
    </row>
    <row r="21772" spans="12:14">
      <c r="L21772">
        <v>136.14717077036374</v>
      </c>
      <c r="M21772">
        <v>1.5367068984733833E-05</v>
      </c>
      <c r="N21772">
        <v>2.3099872492993017</v>
      </c>
    </row>
    <row r="21773" spans="12:14">
      <c r="L21773">
        <v>136.15342437243854</v>
      </c>
      <c r="M21773">
        <v>1.389641725471014E-05</v>
      </c>
      <c r="N21773">
        <v>2.3886981220286803</v>
      </c>
    </row>
    <row r="21774" spans="12:14">
      <c r="L21774">
        <v>136.15967797451333</v>
      </c>
      <c r="M21774">
        <v>1.3029092390974417E-05</v>
      </c>
      <c r="N21774">
        <v>2.4966570982611294</v>
      </c>
    </row>
    <row r="21775" spans="12:14">
      <c r="L21775">
        <v>136.16593157658812</v>
      </c>
      <c r="M21775">
        <v>1.3165200970853279E-05</v>
      </c>
      <c r="N21775">
        <v>2.5064982931212931</v>
      </c>
    </row>
    <row r="21776" spans="12:14">
      <c r="L21776">
        <v>136.17218517866291</v>
      </c>
      <c r="M21776">
        <v>1.4085654144740814E-05</v>
      </c>
      <c r="N21776">
        <v>2.356113230065549</v>
      </c>
    </row>
    <row r="21777" spans="12:14">
      <c r="L21777">
        <v>136.17843878073771</v>
      </c>
      <c r="M21777">
        <v>1.5179566154274873E-05</v>
      </c>
      <c r="N21777">
        <v>2.1491638750751849</v>
      </c>
    </row>
    <row r="21778" spans="12:14">
      <c r="L21778">
        <v>136.1846923828125</v>
      </c>
      <c r="M21778">
        <v>1.5912334571071564E-05</v>
      </c>
      <c r="N21778">
        <v>1.9576205797936301</v>
      </c>
    </row>
    <row r="21779" spans="12:14">
      <c r="L21779">
        <v>136.19094598488729</v>
      </c>
      <c r="M21779">
        <v>1.6030462441978598E-05</v>
      </c>
      <c r="N21779">
        <v>1.7996132232569779</v>
      </c>
    </row>
    <row r="21780" spans="12:14">
      <c r="L21780">
        <v>136.19719958696209</v>
      </c>
      <c r="M21780">
        <v>1.5580424861582266E-05</v>
      </c>
      <c r="N21780">
        <v>1.687294846129568</v>
      </c>
    </row>
    <row r="21781" spans="12:14">
      <c r="L21781">
        <v>136.20345318903688</v>
      </c>
      <c r="M21781">
        <v>1.4870250525927919E-05</v>
      </c>
      <c r="N21781">
        <v>1.6493180799106923</v>
      </c>
    </row>
    <row r="21782" spans="12:14">
      <c r="L21782">
        <v>136.20970679111167</v>
      </c>
      <c r="M21782">
        <v>1.4360607061128687E-05</v>
      </c>
      <c r="N21782">
        <v>1.7449940326804796</v>
      </c>
    </row>
    <row r="21783" spans="12:14">
      <c r="L21783">
        <v>136.21596039318646</v>
      </c>
      <c r="M21783">
        <v>1.4420145908563463E-05</v>
      </c>
      <c r="N21783">
        <v>2.0827393710152924</v>
      </c>
    </row>
    <row r="21784" spans="12:14">
      <c r="L21784">
        <v>136.22221399526128</v>
      </c>
      <c r="M21784">
        <v>1.5046937595910748E-05</v>
      </c>
      <c r="N21784">
        <v>2.8596921477221087</v>
      </c>
    </row>
    <row r="21785" spans="12:14">
      <c r="L21785">
        <v>136.22846759733608</v>
      </c>
      <c r="M21785">
        <v>1.5863916530162339E-05</v>
      </c>
      <c r="N21785">
        <v>4.267614472543233</v>
      </c>
    </row>
    <row r="21786" spans="12:14">
      <c r="L21786">
        <v>136.23472119941087</v>
      </c>
      <c r="M21786">
        <v>1.6389428184386827E-05</v>
      </c>
      <c r="N21786">
        <v>4.6283724546205329</v>
      </c>
    </row>
    <row r="21787" spans="12:14">
      <c r="L21787">
        <v>136.24097480148566</v>
      </c>
      <c r="M21787">
        <v>1.6278426687243442E-05</v>
      </c>
      <c r="N21787">
        <v>3.091419987415748</v>
      </c>
    </row>
    <row r="21788" spans="12:14">
      <c r="L21788">
        <v>136.24722840356046</v>
      </c>
      <c r="M21788">
        <v>1.543392709175593E-05</v>
      </c>
      <c r="N21788">
        <v>1.9974087354746219</v>
      </c>
    </row>
    <row r="21789" spans="12:14">
      <c r="L21789">
        <v>136.25348200563525</v>
      </c>
      <c r="M21789">
        <v>1.4058741962338253E-05</v>
      </c>
      <c r="N21789">
        <v>1.3731956632651916</v>
      </c>
    </row>
    <row r="21790" spans="12:14">
      <c r="L21790">
        <v>136.25973560771004</v>
      </c>
      <c r="M21790">
        <v>1.2686638185708178E-05</v>
      </c>
      <c r="N21790">
        <v>1.0159068049919042</v>
      </c>
    </row>
    <row r="21791" spans="12:14">
      <c r="L21791">
        <v>136.26598920978483</v>
      </c>
      <c r="M21791">
        <v>1.2079889914626697E-05</v>
      </c>
      <c r="N21791">
        <v>0.84579415430025107</v>
      </c>
    </row>
    <row r="21792" spans="12:14">
      <c r="L21792">
        <v>136.27224281185963</v>
      </c>
      <c r="M21792">
        <v>1.2722946883881043E-05</v>
      </c>
      <c r="N21792">
        <v>0.82159416517125283</v>
      </c>
    </row>
    <row r="21793" spans="12:14">
      <c r="L21793">
        <v>136.27849641393442</v>
      </c>
      <c r="M21793">
        <v>1.4302284287501564E-05</v>
      </c>
      <c r="N21793">
        <v>0.89309752511800355</v>
      </c>
    </row>
    <row r="21794" spans="12:14">
      <c r="L21794">
        <v>136.28475001600921</v>
      </c>
      <c r="M21794">
        <v>1.6042197637450977E-05</v>
      </c>
      <c r="N21794">
        <v>1.012925164624463</v>
      </c>
    </row>
    <row r="21795" spans="12:14">
      <c r="L21795">
        <v>136.291003618084</v>
      </c>
      <c r="M21795">
        <v>1.727274938833811E-05</v>
      </c>
      <c r="N21795">
        <v>1.1529397535754631</v>
      </c>
    </row>
    <row r="21796" spans="12:14">
      <c r="L21796">
        <v>136.29725722015883</v>
      </c>
      <c r="M21796">
        <v>1.7610749758982061E-05</v>
      </c>
      <c r="N21796">
        <v>1.3015425723932428</v>
      </c>
    </row>
    <row r="21797" spans="12:14">
      <c r="L21797">
        <v>136.30351082223362</v>
      </c>
      <c r="M21797">
        <v>1.6965609413172724E-05</v>
      </c>
      <c r="N21797">
        <v>1.4589603599758498</v>
      </c>
    </row>
    <row r="21798" spans="12:14">
      <c r="L21798">
        <v>136.30976442430841</v>
      </c>
      <c r="M21798">
        <v>1.5538692355771855E-05</v>
      </c>
      <c r="N21798">
        <v>1.6391322194685234</v>
      </c>
    </row>
    <row r="21799" spans="12:14">
      <c r="L21799">
        <v>136.3160180263832</v>
      </c>
      <c r="M21799">
        <v>1.3839089518231411E-05</v>
      </c>
      <c r="N21799">
        <v>1.8801388176107607</v>
      </c>
    </row>
    <row r="21800" spans="12:14">
      <c r="L21800">
        <v>136.322271628458</v>
      </c>
      <c r="M21800">
        <v>1.2641273869687839E-05</v>
      </c>
      <c r="N21800">
        <v>2.2416216418438615</v>
      </c>
    </row>
    <row r="21801" spans="12:14">
      <c r="L21801">
        <v>136.32852523053279</v>
      </c>
      <c r="M21801">
        <v>1.2626792318969737E-05</v>
      </c>
      <c r="N21801">
        <v>2.6755004396947917</v>
      </c>
    </row>
    <row r="21802" spans="12:14">
      <c r="L21802">
        <v>136.33477883260758</v>
      </c>
      <c r="M21802">
        <v>1.3749969391784438E-05</v>
      </c>
      <c r="N21802">
        <v>2.948547843375573</v>
      </c>
    </row>
    <row r="21803" spans="12:14">
      <c r="L21803">
        <v>136.34103243468238</v>
      </c>
      <c r="M21803">
        <v>1.5285511324868968E-05</v>
      </c>
      <c r="N21803">
        <v>3.0727441543186083</v>
      </c>
    </row>
    <row r="21804" spans="12:14">
      <c r="L21804">
        <v>136.34728603675717</v>
      </c>
      <c r="M21804">
        <v>1.6481357896844123E-05</v>
      </c>
      <c r="N21804">
        <v>3.2126443049853375</v>
      </c>
    </row>
    <row r="21805" spans="12:14">
      <c r="L21805">
        <v>136.35353963883196</v>
      </c>
      <c r="M21805">
        <v>1.6883825596271873E-05</v>
      </c>
      <c r="N21805">
        <v>3.4597772770303972</v>
      </c>
    </row>
    <row r="21806" spans="12:14">
      <c r="L21806">
        <v>136.35979324090675</v>
      </c>
      <c r="M21806">
        <v>1.6368208897182223E-05</v>
      </c>
      <c r="N21806">
        <v>3.8954358778502081</v>
      </c>
    </row>
    <row r="21807" spans="12:14">
      <c r="L21807">
        <v>136.36604684298155</v>
      </c>
      <c r="M21807">
        <v>1.5127250441977741E-05</v>
      </c>
      <c r="N21807">
        <v>4.5997898493204206</v>
      </c>
    </row>
    <row r="21808" spans="12:14">
      <c r="L21808">
        <v>136.37230044505637</v>
      </c>
      <c r="M21808">
        <v>1.3671259656004824E-05</v>
      </c>
      <c r="N21808">
        <v>5.078569761251913</v>
      </c>
    </row>
    <row r="21809" spans="12:14">
      <c r="L21809">
        <v>136.37855404713116</v>
      </c>
      <c r="M21809">
        <v>1.2751648367529686E-05</v>
      </c>
      <c r="N21809">
        <v>4.0520785663411676</v>
      </c>
    </row>
    <row r="21810" spans="12:14">
      <c r="L21810">
        <v>136.38480764920595</v>
      </c>
      <c r="M21810">
        <v>1.2966167486491131E-05</v>
      </c>
      <c r="N21810">
        <v>2.9607588960406725</v>
      </c>
    </row>
    <row r="21811" spans="12:14">
      <c r="L21811">
        <v>136.39106125128075</v>
      </c>
      <c r="M21811">
        <v>1.4198851821429164E-05</v>
      </c>
      <c r="N21811">
        <v>2.4929468771402861</v>
      </c>
    </row>
    <row r="21812" spans="12:14">
      <c r="L21812">
        <v>136.39731485335554</v>
      </c>
      <c r="M21812">
        <v>1.574957398079627E-05</v>
      </c>
      <c r="N21812">
        <v>2.3502763124628134</v>
      </c>
    </row>
    <row r="21813" spans="12:14">
      <c r="L21813">
        <v>136.40356845543033</v>
      </c>
      <c r="M21813">
        <v>1.6919846196368329E-05</v>
      </c>
      <c r="N21813">
        <v>2.3563510811810779</v>
      </c>
    </row>
    <row r="21814" spans="12:14">
      <c r="L21814">
        <v>136.40982205750512</v>
      </c>
      <c r="M21814">
        <v>1.7286323003078928E-05</v>
      </c>
      <c r="N21814">
        <v>2.4606567080150104</v>
      </c>
    </row>
    <row r="21815" spans="12:14">
      <c r="L21815">
        <v>136.41607565957992</v>
      </c>
      <c r="M21815">
        <v>1.6729500036965927E-05</v>
      </c>
      <c r="N21815">
        <v>2.6873993220578662</v>
      </c>
    </row>
    <row r="21816" spans="12:14">
      <c r="L21816">
        <v>136.42232926165471</v>
      </c>
      <c r="M21816">
        <v>1.542363919568974E-05</v>
      </c>
      <c r="N21816">
        <v>3.1504397967839357</v>
      </c>
    </row>
    <row r="21817" spans="12:14">
      <c r="L21817">
        <v>136.4285828637295</v>
      </c>
      <c r="M21817">
        <v>1.3834364494986097E-05</v>
      </c>
      <c r="N21817">
        <v>4.0615446117042406</v>
      </c>
    </row>
    <row r="21818" spans="12:14">
      <c r="L21818">
        <v>136.4348364658043</v>
      </c>
      <c r="M21818">
        <v>1.2662451090449094E-05</v>
      </c>
      <c r="N21818">
        <v>4.4205520888541958</v>
      </c>
    </row>
    <row r="21819" spans="12:14">
      <c r="L21819">
        <v>136.44109006787909</v>
      </c>
      <c r="M21819">
        <v>1.2529898073799153E-05</v>
      </c>
      <c r="N21819">
        <v>2.9854945638880381</v>
      </c>
    </row>
    <row r="21820" spans="12:14">
      <c r="L21820">
        <v>136.44734366995391</v>
      </c>
      <c r="M21820">
        <v>1.344108743119217E-05</v>
      </c>
      <c r="N21820">
        <v>2.1483540399804077</v>
      </c>
    </row>
    <row r="21821" spans="12:14">
      <c r="L21821">
        <v>136.4535972720287</v>
      </c>
      <c r="M21821">
        <v>1.47842444627098E-05</v>
      </c>
      <c r="N21821">
        <v>1.800840847184815</v>
      </c>
    </row>
    <row r="21822" spans="12:14">
      <c r="L21822">
        <v>136.45985087410349</v>
      </c>
      <c r="M21822">
        <v>1.5888532066452421E-05</v>
      </c>
      <c r="N21822">
        <v>1.6396966483366839</v>
      </c>
    </row>
    <row r="21823" spans="12:14">
      <c r="L21823">
        <v>136.46610447617829</v>
      </c>
      <c r="M21823">
        <v>1.6349943205416117E-05</v>
      </c>
      <c r="N21823">
        <v>1.5591919071858242</v>
      </c>
    </row>
    <row r="21824" spans="12:14">
      <c r="L21824">
        <v>136.47235807825308</v>
      </c>
      <c r="M21824">
        <v>1.6077120401415443E-05</v>
      </c>
      <c r="N21824">
        <v>1.533780502514418</v>
      </c>
    </row>
    <row r="21825" spans="12:14">
      <c r="L21825">
        <v>136.47861168032787</v>
      </c>
      <c r="M21825">
        <v>1.5267597536378218E-05</v>
      </c>
      <c r="N21825">
        <v>1.5825532678238821</v>
      </c>
    </row>
    <row r="21826" spans="12:14">
      <c r="L21826">
        <v>136.48486528240267</v>
      </c>
      <c r="M21826">
        <v>1.435683069899121E-05</v>
      </c>
      <c r="N21826">
        <v>1.7865985606962789</v>
      </c>
    </row>
    <row r="21827" spans="12:14">
      <c r="L21827">
        <v>136.49111888447746</v>
      </c>
      <c r="M21827">
        <v>1.3867261318084889E-05</v>
      </c>
      <c r="N21827">
        <v>2.4000518352669533</v>
      </c>
    </row>
    <row r="21828" spans="12:14">
      <c r="L21828">
        <v>136.49737248655225</v>
      </c>
      <c r="M21828">
        <v>1.40950314296349E-05</v>
      </c>
      <c r="N21828">
        <v>4.5825828206642312</v>
      </c>
    </row>
    <row r="21829" spans="12:14">
      <c r="L21829">
        <v>136.50362608862704</v>
      </c>
      <c r="M21829">
        <v>1.4864819551738548E-05</v>
      </c>
      <c r="N21829">
        <v>26.985848278526</v>
      </c>
    </row>
    <row r="21830" spans="12:14">
      <c r="L21830">
        <v>136.50987969070184</v>
      </c>
      <c r="M21830">
        <v>1.5680884503411237E-05</v>
      </c>
      <c r="N21830">
        <v>5.4115835015776872</v>
      </c>
    </row>
    <row r="21831" spans="12:14">
      <c r="L21831">
        <v>136.51613329277663</v>
      </c>
      <c r="M21831">
        <v>1.6064105572261586E-05</v>
      </c>
      <c r="N21831">
        <v>2.9127408654621409</v>
      </c>
    </row>
    <row r="21832" spans="12:14">
      <c r="L21832">
        <v>136.52238689485142</v>
      </c>
      <c r="M21832">
        <v>1.5750701656165857E-05</v>
      </c>
      <c r="N21832">
        <v>2.0597946460636654</v>
      </c>
    </row>
    <row r="21833" spans="12:14">
      <c r="L21833">
        <v>136.52864049692624</v>
      </c>
      <c r="M21833">
        <v>1.4760970508641641E-05</v>
      </c>
      <c r="N21833">
        <v>1.6212648156549923</v>
      </c>
    </row>
    <row r="21834" spans="12:14">
      <c r="L21834">
        <v>136.53489409900104</v>
      </c>
      <c r="M21834">
        <v>1.3429412980546998E-05</v>
      </c>
      <c r="N21834">
        <v>1.3738650083396347</v>
      </c>
    </row>
    <row r="21835" spans="12:14">
      <c r="L21835">
        <v>136.54114770107583</v>
      </c>
      <c r="M21835">
        <v>1.2389191696805252E-05</v>
      </c>
      <c r="N21835">
        <v>1.2880508458345807</v>
      </c>
    </row>
    <row r="21836" spans="12:14">
      <c r="L21836">
        <v>136.54740130315062</v>
      </c>
      <c r="M21836">
        <v>1.2321439130758272E-05</v>
      </c>
      <c r="N21836">
        <v>1.4208203196909401</v>
      </c>
    </row>
    <row r="21837" spans="12:14">
      <c r="L21837">
        <v>136.55365490522541</v>
      </c>
      <c r="M21837">
        <v>1.3380613857394375E-05</v>
      </c>
      <c r="N21837">
        <v>1.899828574836582</v>
      </c>
    </row>
    <row r="21838" spans="12:14">
      <c r="L21838">
        <v>136.55990850730021</v>
      </c>
      <c r="M21838">
        <v>1.5025434727710862E-05</v>
      </c>
      <c r="N21838">
        <v>3.0643250880207185</v>
      </c>
    </row>
    <row r="21839" spans="12:14">
      <c r="L21839">
        <v>136.566162109375</v>
      </c>
      <c r="M21839">
        <v>1.6533071572548573E-05</v>
      </c>
      <c r="N21839">
        <v>6.5931144091569269</v>
      </c>
    </row>
    <row r="21840" spans="12:14">
      <c r="L21840">
        <v>136.57241571144979</v>
      </c>
      <c r="M21840">
        <v>1.7384324611381183E-05</v>
      </c>
      <c r="N21840">
        <v>16.905391796460894</v>
      </c>
    </row>
    <row r="21841" spans="12:14">
      <c r="L21841">
        <v>136.57866931352459</v>
      </c>
      <c r="M21841">
        <v>1.7343680310761779E-05</v>
      </c>
      <c r="N21841">
        <v>5.8683803530633991</v>
      </c>
    </row>
    <row r="21842" spans="12:14">
      <c r="L21842">
        <v>136.58492291559938</v>
      </c>
      <c r="M21842">
        <v>1.6455708340126196E-05</v>
      </c>
      <c r="N21842">
        <v>3.2490572691227055</v>
      </c>
    </row>
    <row r="21843" spans="12:14">
      <c r="L21843">
        <v>136.59117651767417</v>
      </c>
      <c r="M21843">
        <v>1.5041803055512493E-05</v>
      </c>
      <c r="N21843">
        <v>2.2248671525727759</v>
      </c>
    </row>
    <row r="21844" spans="12:14">
      <c r="L21844">
        <v>136.59743011974896</v>
      </c>
      <c r="M21844">
        <v>1.3677535924577622E-05</v>
      </c>
      <c r="N21844">
        <v>1.7277806539219303</v>
      </c>
    </row>
    <row r="21845" spans="12:14">
      <c r="L21845">
        <v>136.60368372182378</v>
      </c>
      <c r="M21845">
        <v>1.3026872396256343E-05</v>
      </c>
      <c r="N21845">
        <v>1.5320141559187721</v>
      </c>
    </row>
    <row r="21846" spans="12:14">
      <c r="L21846">
        <v>136.60993732389858</v>
      </c>
      <c r="M21846">
        <v>1.3404624457674969E-05</v>
      </c>
      <c r="N21846">
        <v>1.5615955796840255</v>
      </c>
    </row>
    <row r="21847" spans="12:14">
      <c r="L21847">
        <v>136.61619092597337</v>
      </c>
      <c r="M21847">
        <v>1.4473385292649224E-05</v>
      </c>
      <c r="N21847">
        <v>1.7393679892287548</v>
      </c>
    </row>
    <row r="21848" spans="12:14">
      <c r="L21848">
        <v>136.62244452804816</v>
      </c>
      <c r="M21848">
        <v>1.5571780572127284E-05</v>
      </c>
      <c r="N21848">
        <v>1.9512905590632386</v>
      </c>
    </row>
    <row r="21849" spans="12:14">
      <c r="L21849">
        <v>136.62869813012296</v>
      </c>
      <c r="M21849">
        <v>1.6165821074280406E-05</v>
      </c>
      <c r="N21849">
        <v>2.0493676069362818</v>
      </c>
    </row>
    <row r="21850" spans="12:14">
      <c r="L21850">
        <v>136.63495173219775</v>
      </c>
      <c r="M21850">
        <v>1.6014111703286543E-05</v>
      </c>
      <c r="N21850">
        <v>1.9323879790356111</v>
      </c>
    </row>
    <row r="21851" spans="12:14">
      <c r="L21851">
        <v>136.64120533427254</v>
      </c>
      <c r="M21851">
        <v>1.5186213800575617E-05</v>
      </c>
      <c r="N21851">
        <v>1.6559678518289476</v>
      </c>
    </row>
    <row r="21852" spans="12:14">
      <c r="L21852">
        <v>136.64745893634733</v>
      </c>
      <c r="M21852">
        <v>1.4052563170446443E-05</v>
      </c>
      <c r="N21852">
        <v>1.3630289437274421</v>
      </c>
    </row>
    <row r="21853" spans="12:14">
      <c r="L21853">
        <v>136.65371253842213</v>
      </c>
      <c r="M21853">
        <v>1.3213010963050148E-05</v>
      </c>
      <c r="N21853">
        <v>1.1574070572091153</v>
      </c>
    </row>
    <row r="21854" spans="12:14">
      <c r="L21854">
        <v>136.65996614049692</v>
      </c>
      <c r="M21854">
        <v>1.3211750034298245E-05</v>
      </c>
      <c r="N21854">
        <v>1.0791536125086867</v>
      </c>
    </row>
    <row r="21855" spans="12:14">
      <c r="L21855">
        <v>136.66621974257171</v>
      </c>
      <c r="M21855">
        <v>1.408804574751818E-05</v>
      </c>
      <c r="N21855">
        <v>1.1171491729890519</v>
      </c>
    </row>
    <row r="21856" spans="12:14">
      <c r="L21856">
        <v>136.67247334464651</v>
      </c>
      <c r="M21856">
        <v>1.5331164730671672E-05</v>
      </c>
      <c r="N21856">
        <v>1.2356783807759935</v>
      </c>
    </row>
    <row r="21857" spans="12:14">
      <c r="L21857">
        <v>136.67872694672133</v>
      </c>
      <c r="M21857">
        <v>1.6304237419497492E-05</v>
      </c>
      <c r="N21857">
        <v>1.4079875468106784</v>
      </c>
    </row>
    <row r="21858" spans="12:14">
      <c r="L21858">
        <v>136.68498054879612</v>
      </c>
      <c r="M21858">
        <v>1.6560513167772545E-05</v>
      </c>
      <c r="N21858">
        <v>1.6341065765272527</v>
      </c>
    </row>
    <row r="21859" spans="12:14">
      <c r="L21859">
        <v>136.69123415087091</v>
      </c>
      <c r="M21859">
        <v>1.5937335640396857E-05</v>
      </c>
      <c r="N21859">
        <v>1.9596520077603921</v>
      </c>
    </row>
    <row r="21860" spans="12:14">
      <c r="L21860">
        <v>136.6974877529457</v>
      </c>
      <c r="M21860">
        <v>1.4584366960752359E-05</v>
      </c>
      <c r="N21860">
        <v>2.5554853302664271</v>
      </c>
    </row>
    <row r="21861" spans="12:14">
      <c r="L21861">
        <v>136.7037413550205</v>
      </c>
      <c r="M21861">
        <v>1.2999555759177264E-05</v>
      </c>
      <c r="N21861">
        <v>4.094002423016061</v>
      </c>
    </row>
    <row r="21862" spans="12:14">
      <c r="L21862">
        <v>136.70999495709529</v>
      </c>
      <c r="M21862">
        <v>1.2003926365295015E-05</v>
      </c>
      <c r="N21862">
        <v>5.4917476381680874</v>
      </c>
    </row>
    <row r="21863" spans="12:14">
      <c r="L21863">
        <v>136.71624855917008</v>
      </c>
      <c r="M21863">
        <v>1.2325796331282899E-05</v>
      </c>
      <c r="N21863">
        <v>2.8056612015658748</v>
      </c>
    </row>
    <row r="21864" spans="12:14">
      <c r="L21864">
        <v>136.72250216124488</v>
      </c>
      <c r="M21864">
        <v>1.3862715859034692E-05</v>
      </c>
      <c r="N21864">
        <v>1.9189355546767262</v>
      </c>
    </row>
    <row r="21865" spans="12:14">
      <c r="L21865">
        <v>136.72875576331967</v>
      </c>
      <c r="M21865">
        <v>1.5806287881122723E-05</v>
      </c>
      <c r="N21865">
        <v>1.5948056382265829</v>
      </c>
    </row>
    <row r="21866" spans="12:14">
      <c r="L21866">
        <v>136.73500936539446</v>
      </c>
      <c r="M21866">
        <v>1.7363184226915298E-05</v>
      </c>
      <c r="N21866">
        <v>1.4190888059675635</v>
      </c>
    </row>
    <row r="21867" spans="12:14">
      <c r="L21867">
        <v>136.74126296746925</v>
      </c>
      <c r="M21867">
        <v>1.8040996914610464E-05</v>
      </c>
      <c r="N21867">
        <v>1.2814997390898928</v>
      </c>
    </row>
    <row r="21868" spans="12:14">
      <c r="L21868">
        <v>136.74751656954405</v>
      </c>
      <c r="M21868">
        <v>1.7652578293839389E-05</v>
      </c>
      <c r="N21868">
        <v>1.1481091704552371</v>
      </c>
    </row>
    <row r="21869" spans="12:14">
      <c r="L21869">
        <v>136.75377017161887</v>
      </c>
      <c r="M21869">
        <v>1.6298600244258342E-05</v>
      </c>
      <c r="N21869">
        <v>1.0115621035312914</v>
      </c>
    </row>
    <row r="21870" spans="12:14">
      <c r="L21870">
        <v>136.76002377369366</v>
      </c>
      <c r="M21870">
        <v>1.4379976932476111E-05</v>
      </c>
      <c r="N21870">
        <v>0.88125950075415893</v>
      </c>
    </row>
    <row r="21871" spans="12:14">
      <c r="L21871">
        <v>136.76627737576845</v>
      </c>
      <c r="M21871">
        <v>1.2620309542023039E-05</v>
      </c>
      <c r="N21871">
        <v>0.78603900994754883</v>
      </c>
    </row>
    <row r="21872" spans="12:14">
      <c r="L21872">
        <v>136.77253097784325</v>
      </c>
      <c r="M21872">
        <v>1.1911335307445404E-05</v>
      </c>
      <c r="N21872">
        <v>0.772687119556515</v>
      </c>
    </row>
    <row r="21873" spans="12:14">
      <c r="L21873">
        <v>136.77878457991804</v>
      </c>
      <c r="M21873">
        <v>1.265168696976435E-05</v>
      </c>
      <c r="N21873">
        <v>0.872752569929548</v>
      </c>
    </row>
    <row r="21874" spans="12:14">
      <c r="L21874">
        <v>136.78503818199283</v>
      </c>
      <c r="M21874">
        <v>1.4290219421401445E-05</v>
      </c>
      <c r="N21874">
        <v>1.0670626202457962</v>
      </c>
    </row>
    <row r="21875" spans="12:14">
      <c r="L21875">
        <v>136.79129178406762</v>
      </c>
      <c r="M21875">
        <v>1.5953463919373231E-05</v>
      </c>
      <c r="N21875">
        <v>1.309907103758672</v>
      </c>
    </row>
    <row r="21876" spans="12:14">
      <c r="L21876">
        <v>136.79754538614242</v>
      </c>
      <c r="M21876">
        <v>1.7031635887710706E-05</v>
      </c>
      <c r="N21876">
        <v>1.5612884161368907</v>
      </c>
    </row>
    <row r="21877" spans="12:14">
      <c r="L21877">
        <v>136.80379898821721</v>
      </c>
      <c r="M21877">
        <v>1.7260668555770234E-05</v>
      </c>
      <c r="N21877">
        <v>1.7962558864276723</v>
      </c>
    </row>
    <row r="21878" spans="12:14">
      <c r="L21878">
        <v>136.810052590292</v>
      </c>
      <c r="M21878">
        <v>1.667112895784707E-05</v>
      </c>
      <c r="N21878">
        <v>2.0096992848769983</v>
      </c>
    </row>
    <row r="21879" spans="12:14">
      <c r="L21879">
        <v>136.8163061923668</v>
      </c>
      <c r="M21879">
        <v>1.5541673888707388E-05</v>
      </c>
      <c r="N21879">
        <v>2.2258056843996226</v>
      </c>
    </row>
    <row r="21880" spans="12:14">
      <c r="L21880">
        <v>136.82255979444159</v>
      </c>
      <c r="M21880">
        <v>1.4337369803108205E-05</v>
      </c>
      <c r="N21880">
        <v>2.5141746978550992</v>
      </c>
    </row>
    <row r="21881" spans="12:14">
      <c r="L21881">
        <v>136.82881339651641</v>
      </c>
      <c r="M21881">
        <v>1.3560613318870162E-05</v>
      </c>
      <c r="N21881">
        <v>3.0010915556652558</v>
      </c>
    </row>
    <row r="21882" spans="12:14">
      <c r="L21882">
        <v>136.8350669985912</v>
      </c>
      <c r="M21882">
        <v>1.3474734156112168E-05</v>
      </c>
      <c r="N21882">
        <v>3.808475822523508</v>
      </c>
    </row>
    <row r="21883" spans="12:14">
      <c r="L21883">
        <v>136.841320600666</v>
      </c>
      <c r="M21883">
        <v>1.3914312069210101E-05</v>
      </c>
      <c r="N21883">
        <v>4.7808392981509371</v>
      </c>
    </row>
    <row r="21884" spans="12:14">
      <c r="L21884">
        <v>136.84757420274079</v>
      </c>
      <c r="M21884">
        <v>1.4454607143472233E-05</v>
      </c>
      <c r="N21884">
        <v>5.2942735997364174</v>
      </c>
    </row>
    <row r="21885" spans="12:14">
      <c r="L21885">
        <v>136.85382780481558</v>
      </c>
      <c r="M21885">
        <v>1.4733800804052396E-05</v>
      </c>
      <c r="N21885">
        <v>5.1154783539753019</v>
      </c>
    </row>
    <row r="21886" spans="12:14">
      <c r="L21886">
        <v>136.86008140689037</v>
      </c>
      <c r="M21886">
        <v>1.4630365030484942E-05</v>
      </c>
      <c r="N21886">
        <v>4.69656305373345</v>
      </c>
    </row>
    <row r="21887" spans="12:14">
      <c r="L21887">
        <v>136.86633500896517</v>
      </c>
      <c r="M21887">
        <v>1.4291253921195171E-05</v>
      </c>
      <c r="N21887">
        <v>4.4035342808684472</v>
      </c>
    </row>
    <row r="21888" spans="12:14">
      <c r="L21888">
        <v>136.87258861103996</v>
      </c>
      <c r="M21888">
        <v>1.405808973936558E-05</v>
      </c>
      <c r="N21888">
        <v>4.44402579072131</v>
      </c>
    </row>
    <row r="21889" spans="12:14">
      <c r="L21889">
        <v>136.87884221311475</v>
      </c>
      <c r="M21889">
        <v>1.4269562334934746E-05</v>
      </c>
      <c r="N21889">
        <v>5.0788717271979023</v>
      </c>
    </row>
    <row r="21890" spans="12:14">
      <c r="L21890">
        <v>136.88509581518954</v>
      </c>
      <c r="M21890">
        <v>1.5000045289624795E-05</v>
      </c>
      <c r="N21890">
        <v>6.9644391520442479</v>
      </c>
    </row>
    <row r="21891" spans="12:14">
      <c r="L21891">
        <v>136.89134941726434</v>
      </c>
      <c r="M21891">
        <v>1.5978039443336525E-05</v>
      </c>
      <c r="N21891">
        <v>13.134902428893943</v>
      </c>
    </row>
    <row r="21892" spans="12:14">
      <c r="L21892">
        <v>136.89760301933913</v>
      </c>
      <c r="M21892">
        <v>1.6767084131077576E-05</v>
      </c>
      <c r="N21892">
        <v>23.898316161982969</v>
      </c>
    </row>
    <row r="21893" spans="12:14">
      <c r="L21893">
        <v>136.90385662141392</v>
      </c>
      <c r="M21893">
        <v>1.6989926925887265E-05</v>
      </c>
      <c r="N21893">
        <v>8.0491949466944259</v>
      </c>
    </row>
    <row r="21894" spans="12:14">
      <c r="L21894">
        <v>136.91011022348874</v>
      </c>
      <c r="M21894">
        <v>1.6458072744871861E-05</v>
      </c>
      <c r="N21894">
        <v>4.0634884331367029</v>
      </c>
    </row>
    <row r="21895" spans="12:14">
      <c r="L21895">
        <v>136.91636382556354</v>
      </c>
      <c r="M21895">
        <v>1.5235492285905068E-05</v>
      </c>
      <c r="N21895">
        <v>2.4453804833992918</v>
      </c>
    </row>
    <row r="21896" spans="12:14">
      <c r="L21896">
        <v>136.92261742763833</v>
      </c>
      <c r="M21896">
        <v>1.3683730773775768E-05</v>
      </c>
      <c r="N21896">
        <v>1.6066049111082294</v>
      </c>
    </row>
    <row r="21897" spans="12:14">
      <c r="L21897">
        <v>136.92887102971312</v>
      </c>
      <c r="M21897">
        <v>1.246473308736023E-05</v>
      </c>
      <c r="N21897">
        <v>1.1583775075113028</v>
      </c>
    </row>
    <row r="21898" spans="12:14">
      <c r="L21898">
        <v>136.93512463178791</v>
      </c>
      <c r="M21898">
        <v>1.2294494959358951E-05</v>
      </c>
      <c r="N21898">
        <v>0.96119547028833585</v>
      </c>
    </row>
    <row r="21899" spans="12:14">
      <c r="L21899">
        <v>136.94137823386271</v>
      </c>
      <c r="M21899">
        <v>1.3325749645393201E-05</v>
      </c>
      <c r="N21899">
        <v>0.92337682702375934</v>
      </c>
    </row>
    <row r="21900" spans="12:14">
      <c r="L21900">
        <v>136.9476318359375</v>
      </c>
      <c r="M21900">
        <v>1.496175285508327E-05</v>
      </c>
      <c r="N21900">
        <v>0.964296515173517</v>
      </c>
    </row>
    <row r="21901" spans="12:14">
      <c r="L21901">
        <v>136.95388543801229</v>
      </c>
      <c r="M21901">
        <v>1.6425229939664978E-05</v>
      </c>
      <c r="N21901">
        <v>1.0327405190134245</v>
      </c>
    </row>
    <row r="21902" spans="12:14">
      <c r="L21902">
        <v>136.96013904008709</v>
      </c>
      <c r="M21902">
        <v>1.7167386117012783E-05</v>
      </c>
      <c r="N21902">
        <v>1.1072610014123851</v>
      </c>
    </row>
    <row r="21903" spans="12:14">
      <c r="L21903">
        <v>136.96639264216188</v>
      </c>
      <c r="M21903">
        <v>1.6943384020270824E-05</v>
      </c>
      <c r="N21903">
        <v>1.1864155996501264</v>
      </c>
    </row>
    <row r="21904" spans="12:14">
      <c r="L21904">
        <v>136.97264624423667</v>
      </c>
      <c r="M21904">
        <v>1.5812627983903408E-05</v>
      </c>
      <c r="N21904">
        <v>1.2887902566752614</v>
      </c>
    </row>
    <row r="21905" spans="12:14">
      <c r="L21905">
        <v>136.97889984631146</v>
      </c>
      <c r="M21905">
        <v>1.4159589530277185E-05</v>
      </c>
      <c r="N21905">
        <v>1.4785434957983</v>
      </c>
    </row>
    <row r="21906" spans="12:14">
      <c r="L21906">
        <v>136.98515344838628</v>
      </c>
      <c r="M21906">
        <v>1.271338616680327E-05</v>
      </c>
      <c r="N21906">
        <v>1.9891953068251673</v>
      </c>
    </row>
    <row r="21907" spans="12:14">
      <c r="L21907">
        <v>136.99140705046108</v>
      </c>
      <c r="M21907">
        <v>1.2344680876771316E-05</v>
      </c>
      <c r="N21907">
        <v>4.0222348464823181</v>
      </c>
    </row>
    <row r="21908" spans="12:14">
      <c r="L21908">
        <v>136.99766065253587</v>
      </c>
      <c r="M21908">
        <v>1.336525040284775E-05</v>
      </c>
      <c r="N21908">
        <v>6.9376586217790432</v>
      </c>
    </row>
    <row r="21909" spans="12:14">
      <c r="L21909">
        <v>137.00391425461066</v>
      </c>
      <c r="M21909">
        <v>1.5168319482709498E-05</v>
      </c>
      <c r="N21909">
        <v>3.1625567014542035</v>
      </c>
    </row>
    <row r="21910" spans="12:14">
      <c r="L21910">
        <v>137.01016785668546</v>
      </c>
      <c r="M21910">
        <v>1.6870897279119274E-05</v>
      </c>
      <c r="N21910">
        <v>2.179241131759956</v>
      </c>
    </row>
    <row r="21911" spans="12:14">
      <c r="L21911">
        <v>137.01642145876025</v>
      </c>
      <c r="M21911">
        <v>1.7834621889814611E-05</v>
      </c>
      <c r="N21911">
        <v>1.7578950776054321</v>
      </c>
    </row>
    <row r="21912" spans="12:14">
      <c r="L21912">
        <v>137.02267506083504</v>
      </c>
      <c r="M21912">
        <v>1.7746588611995776E-05</v>
      </c>
      <c r="N21912">
        <v>1.5003191397756606</v>
      </c>
    </row>
    <row r="21913" spans="12:14">
      <c r="L21913">
        <v>137.02892866290983</v>
      </c>
      <c r="M21913">
        <v>1.65976156165891E-05</v>
      </c>
      <c r="N21913">
        <v>1.3041737966880769</v>
      </c>
    </row>
    <row r="21914" spans="12:14">
      <c r="L21914">
        <v>137.03518226498463</v>
      </c>
      <c r="M21914">
        <v>1.4685683328921397E-05</v>
      </c>
      <c r="N21914">
        <v>1.140841925332184</v>
      </c>
    </row>
    <row r="21915" spans="12:14">
      <c r="L21915">
        <v>137.04143586705942</v>
      </c>
      <c r="M21915">
        <v>1.2657912122763847E-05</v>
      </c>
      <c r="N21915">
        <v>1.0211639250131819</v>
      </c>
    </row>
    <row r="21916" spans="12:14">
      <c r="L21916">
        <v>137.04768946913421</v>
      </c>
      <c r="M21916">
        <v>1.1480433665346155E-05</v>
      </c>
      <c r="N21916">
        <v>0.99729249582269852</v>
      </c>
    </row>
    <row r="21917" spans="12:14">
      <c r="L21917">
        <v>137.053943071209</v>
      </c>
      <c r="M21917">
        <v>1.1885724515427068E-05</v>
      </c>
      <c r="N21917">
        <v>1.1316916311702658</v>
      </c>
    </row>
    <row r="21918" spans="12:14">
      <c r="L21918">
        <v>137.06019667328383</v>
      </c>
      <c r="M21918">
        <v>1.3540782124168967E-05</v>
      </c>
      <c r="N21918">
        <v>1.4015063826601926</v>
      </c>
    </row>
    <row r="21919" spans="12:14">
      <c r="L21919">
        <v>137.06645027535862</v>
      </c>
      <c r="M21919">
        <v>1.5473797452511109E-05</v>
      </c>
      <c r="N21919">
        <v>1.683385407196468</v>
      </c>
    </row>
    <row r="21920" spans="12:14">
      <c r="L21920">
        <v>137.07270387743341</v>
      </c>
      <c r="M21920">
        <v>1.6914607589972242E-05</v>
      </c>
      <c r="N21920">
        <v>1.855787103763588</v>
      </c>
    </row>
    <row r="21921" spans="12:14">
      <c r="L21921">
        <v>137.0789574795082</v>
      </c>
      <c r="M21921">
        <v>1.7473211233886228E-05</v>
      </c>
      <c r="N21921">
        <v>1.8792162337433835</v>
      </c>
    </row>
    <row r="21922" spans="12:14">
      <c r="L21922">
        <v>137.085211081583</v>
      </c>
      <c r="M21922">
        <v>1.7078727968052309E-05</v>
      </c>
      <c r="N21922">
        <v>1.7768083582793075</v>
      </c>
    </row>
    <row r="21923" spans="12:14">
      <c r="L21923">
        <v>137.09146468365779</v>
      </c>
      <c r="M21923">
        <v>1.5928665596819994E-05</v>
      </c>
      <c r="N21923">
        <v>1.5851571971566423</v>
      </c>
    </row>
    <row r="21924" spans="12:14">
      <c r="L21924">
        <v>137.09771828573258</v>
      </c>
      <c r="M21924">
        <v>1.4451733368156021E-05</v>
      </c>
      <c r="N21924">
        <v>1.3463335353883363</v>
      </c>
    </row>
    <row r="21925" spans="12:14">
      <c r="L21925">
        <v>137.10397188780738</v>
      </c>
      <c r="M21925">
        <v>1.3224750801760523E-05</v>
      </c>
      <c r="N21925">
        <v>1.1180560925863279</v>
      </c>
    </row>
    <row r="21926" spans="12:14">
      <c r="L21926">
        <v>137.11022548988217</v>
      </c>
      <c r="M21926">
        <v>1.2735821782410056E-05</v>
      </c>
      <c r="N21926">
        <v>0.95163713335108879</v>
      </c>
    </row>
    <row r="21927" spans="12:14">
      <c r="L21927">
        <v>137.11647909195696</v>
      </c>
      <c r="M21927">
        <v>1.3041463039539158E-05</v>
      </c>
      <c r="N21927">
        <v>0.8536092628627564</v>
      </c>
    </row>
    <row r="21928" spans="12:14">
      <c r="L21928">
        <v>137.12273269403175</v>
      </c>
      <c r="M21928">
        <v>1.3742688207127735E-05</v>
      </c>
      <c r="N21928">
        <v>0.79582781933149827</v>
      </c>
    </row>
    <row r="21929" spans="12:14">
      <c r="L21929">
        <v>137.12898629610655</v>
      </c>
      <c r="M21929">
        <v>1.4358936471401481E-05</v>
      </c>
      <c r="N21929">
        <v>0.7529986941710215</v>
      </c>
    </row>
    <row r="21930" spans="12:14">
      <c r="L21930">
        <v>137.13523989818137</v>
      </c>
      <c r="M21930">
        <v>1.4627984084207251E-05</v>
      </c>
      <c r="N21930">
        <v>0.71646821897453894</v>
      </c>
    </row>
    <row r="21931" spans="12:14">
      <c r="L21931">
        <v>137.14149350025616</v>
      </c>
      <c r="M21931">
        <v>1.458011826156421E-05</v>
      </c>
      <c r="N21931">
        <v>0.69076332564451548</v>
      </c>
    </row>
    <row r="21932" spans="12:14">
      <c r="L21932">
        <v>137.14774710233095</v>
      </c>
      <c r="M21932">
        <v>1.4482918555081332E-05</v>
      </c>
      <c r="N21932">
        <v>0.68920924695603591</v>
      </c>
    </row>
    <row r="21933" spans="12:14">
      <c r="L21933">
        <v>137.15400070440575</v>
      </c>
      <c r="M21933">
        <v>1.4676930723279935E-05</v>
      </c>
      <c r="N21933">
        <v>0.73032303117922459</v>
      </c>
    </row>
    <row r="21934" spans="12:14">
      <c r="L21934">
        <v>137.16025430648054</v>
      </c>
      <c r="M21934">
        <v>1.5324654128294978E-05</v>
      </c>
      <c r="N21934">
        <v>0.83279091736640354</v>
      </c>
    </row>
    <row r="21935" spans="12:14">
      <c r="L21935">
        <v>137.16650790855533</v>
      </c>
      <c r="M21935">
        <v>1.6256779915096381E-05</v>
      </c>
      <c r="N21935">
        <v>1.0126838849655895</v>
      </c>
    </row>
    <row r="21936" spans="12:14">
      <c r="L21936">
        <v>137.17276151063012</v>
      </c>
      <c r="M21936">
        <v>1.7070140383444331E-05</v>
      </c>
      <c r="N21936">
        <v>1.2895089602996321</v>
      </c>
    </row>
    <row r="21937" spans="12:14">
      <c r="L21937">
        <v>137.17901511270492</v>
      </c>
      <c r="M21937">
        <v>1.7344293707739375E-05</v>
      </c>
      <c r="N21937">
        <v>1.7032780723560241</v>
      </c>
    </row>
    <row r="21938" spans="12:14">
      <c r="L21938">
        <v>137.18526871477971</v>
      </c>
      <c r="M21938">
        <v>1.6802153341197974E-05</v>
      </c>
      <c r="N21938">
        <v>2.3553082734216324</v>
      </c>
    </row>
    <row r="21939" spans="12:14">
      <c r="L21939">
        <v>137.1915223168545</v>
      </c>
      <c r="M21939">
        <v>1.5400793381761948E-05</v>
      </c>
      <c r="N21939">
        <v>3.5572854674879082</v>
      </c>
    </row>
    <row r="21940" spans="12:14">
      <c r="L21940">
        <v>137.1977759189293</v>
      </c>
      <c r="M21940">
        <v>1.341047426846516E-05</v>
      </c>
      <c r="N21940">
        <v>6.7316128001689508</v>
      </c>
    </row>
    <row r="21941" spans="12:14">
      <c r="L21941">
        <v>137.20402952100409</v>
      </c>
      <c r="M21941">
        <v>1.1527592217220106E-05</v>
      </c>
      <c r="N21941">
        <v>21.009104301687895</v>
      </c>
    </row>
    <row r="21942" spans="12:14">
      <c r="L21942">
        <v>137.21028312307891</v>
      </c>
      <c r="M21942">
        <v>1.0850110452801932E-05</v>
      </c>
      <c r="N21942">
        <v>9.821197723633496</v>
      </c>
    </row>
    <row r="21943" spans="12:14">
      <c r="L21943">
        <v>137.2165367251537</v>
      </c>
      <c r="M21943">
        <v>1.2031230473488734E-05</v>
      </c>
      <c r="N21943">
        <v>8.176146460078229</v>
      </c>
    </row>
    <row r="21944" spans="12:14">
      <c r="L21944">
        <v>137.22279032722849</v>
      </c>
      <c r="M21944">
        <v>1.4411041720627129E-05</v>
      </c>
      <c r="N21944">
        <v>11.667298163032958</v>
      </c>
    </row>
    <row r="21945" spans="12:14">
      <c r="L21945">
        <v>137.22904392930329</v>
      </c>
      <c r="M21945">
        <v>1.6879770911859349E-05</v>
      </c>
      <c r="N21945">
        <v>32.364391033584944</v>
      </c>
    </row>
    <row r="21946" spans="12:14">
      <c r="L21946">
        <v>137.23529753137808</v>
      </c>
      <c r="M21946">
        <v>1.8649250741782616E-05</v>
      </c>
      <c r="N21946">
        <v>23.655709770085203</v>
      </c>
    </row>
    <row r="21947" spans="12:14">
      <c r="L21947">
        <v>137.24155113345287</v>
      </c>
      <c r="M21947">
        <v>1.9289415137810864E-05</v>
      </c>
      <c r="N21947">
        <v>9.1298886283475049</v>
      </c>
    </row>
    <row r="21948" spans="12:14">
      <c r="L21948">
        <v>137.24780473552767</v>
      </c>
      <c r="M21948">
        <v>1.8658700577732816E-05</v>
      </c>
      <c r="N21948">
        <v>5.32867380686223</v>
      </c>
    </row>
    <row r="21949" spans="12:14">
      <c r="L21949">
        <v>137.25405833760246</v>
      </c>
      <c r="M21949">
        <v>1.6881704272043465E-05</v>
      </c>
      <c r="N21949">
        <v>3.5329003199400093</v>
      </c>
    </row>
    <row r="21950" spans="12:14">
      <c r="L21950">
        <v>137.26031193967725</v>
      </c>
      <c r="M21950">
        <v>1.4371850271278299E-05</v>
      </c>
      <c r="N21950">
        <v>2.4644047651060306</v>
      </c>
    </row>
    <row r="21951" spans="12:14">
      <c r="L21951">
        <v>137.26656554175204</v>
      </c>
      <c r="M21951">
        <v>1.1908409003404643E-05</v>
      </c>
      <c r="N21951">
        <v>1.8005919323737536</v>
      </c>
    </row>
    <row r="21952" spans="12:14">
      <c r="L21952">
        <v>137.27281914382684</v>
      </c>
      <c r="M21952">
        <v>1.0633954469395567E-05</v>
      </c>
      <c r="N21952">
        <v>1.4874924114633947</v>
      </c>
    </row>
    <row r="21953" spans="12:14">
      <c r="L21953">
        <v>137.27907274590163</v>
      </c>
      <c r="M21953">
        <v>1.1289653429340589E-05</v>
      </c>
      <c r="N21953">
        <v>1.4984755740592426</v>
      </c>
    </row>
    <row r="21954" spans="12:14">
      <c r="L21954">
        <v>137.28532634797642</v>
      </c>
      <c r="M21954">
        <v>1.322895961364519E-05</v>
      </c>
      <c r="N21954">
        <v>1.6719640778524572</v>
      </c>
    </row>
    <row r="21955" spans="12:14">
      <c r="L21955">
        <v>137.29157995005124</v>
      </c>
      <c r="M21955">
        <v>1.5301794443327937E-05</v>
      </c>
      <c r="N21955">
        <v>1.8179077671017283</v>
      </c>
    </row>
    <row r="21956" spans="12:14">
      <c r="L21956">
        <v>137.29783355212604</v>
      </c>
      <c r="M21956">
        <v>1.6777074938439784E-05</v>
      </c>
      <c r="N21956">
        <v>1.8421714705622372</v>
      </c>
    </row>
    <row r="21957" spans="12:14">
      <c r="L21957">
        <v>137.30408715420083</v>
      </c>
      <c r="M21957">
        <v>1.7363407747156029E-05</v>
      </c>
      <c r="N21957">
        <v>1.7476051235451213</v>
      </c>
    </row>
    <row r="21958" spans="12:14">
      <c r="L21958">
        <v>137.31034075627562</v>
      </c>
      <c r="M21958">
        <v>1.7087870056555537E-05</v>
      </c>
      <c r="N21958">
        <v>1.5851332527897222</v>
      </c>
    </row>
    <row r="21959" spans="12:14">
      <c r="L21959">
        <v>137.31659435835041</v>
      </c>
      <c r="M21959">
        <v>1.621983426820085E-05</v>
      </c>
      <c r="N21959">
        <v>1.4108816827456838</v>
      </c>
    </row>
    <row r="21960" spans="12:14">
      <c r="L21960">
        <v>137.32284796042521</v>
      </c>
      <c r="M21960">
        <v>1.519163156594907E-05</v>
      </c>
      <c r="N21960">
        <v>1.2704268463951482</v>
      </c>
    </row>
    <row r="21961" spans="12:14">
      <c r="L21961">
        <v>137.3291015625</v>
      </c>
      <c r="M21961">
        <v>1.4450467195150419E-05</v>
      </c>
      <c r="N21961">
        <v>1.1963871475006125</v>
      </c>
    </row>
    <row r="21962" spans="12:14">
      <c r="L21962">
        <v>137.33535516457479</v>
      </c>
      <c r="M21962">
        <v>1.4229517989867591E-05</v>
      </c>
      <c r="N21962">
        <v>1.2040967449596534</v>
      </c>
    </row>
    <row r="21963" spans="12:14">
      <c r="L21963">
        <v>137.34160876664959</v>
      </c>
      <c r="M21963">
        <v>1.4405869024724196E-05</v>
      </c>
      <c r="N21963">
        <v>1.2884955079302731</v>
      </c>
    </row>
    <row r="21964" spans="12:14">
      <c r="L21964">
        <v>137.34786236872438</v>
      </c>
      <c r="M21964">
        <v>1.4632782381889177E-05</v>
      </c>
      <c r="N21964">
        <v>1.4330124075586423</v>
      </c>
    </row>
    <row r="21965" spans="12:14">
      <c r="L21965">
        <v>137.35411597079917</v>
      </c>
      <c r="M21965">
        <v>1.460902654063762E-05</v>
      </c>
      <c r="N21965">
        <v>1.6258021849927715</v>
      </c>
    </row>
    <row r="21966" spans="12:14">
      <c r="L21966">
        <v>137.36036957287396</v>
      </c>
      <c r="M21966">
        <v>1.4256977066700764E-05</v>
      </c>
      <c r="N21966">
        <v>1.8753026955360708</v>
      </c>
    </row>
    <row r="21967" spans="12:14">
      <c r="L21967">
        <v>137.36662317494878</v>
      </c>
      <c r="M21967">
        <v>1.3771225629025416E-05</v>
      </c>
      <c r="N21967">
        <v>2.2294949076153254</v>
      </c>
    </row>
    <row r="21968" spans="12:14">
      <c r="L21968">
        <v>137.37287677702358</v>
      </c>
      <c r="M21968">
        <v>1.3543997465156169E-05</v>
      </c>
      <c r="N21968">
        <v>2.7976859489679868</v>
      </c>
    </row>
    <row r="21969" spans="12:14">
      <c r="L21969">
        <v>137.37913037909837</v>
      </c>
      <c r="M21969">
        <v>1.3922942646178911E-05</v>
      </c>
      <c r="N21969">
        <v>3.7088595500677983</v>
      </c>
    </row>
    <row r="21970" spans="12:14">
      <c r="L21970">
        <v>137.38538398117316</v>
      </c>
      <c r="M21970">
        <v>1.4908925216121269E-05</v>
      </c>
      <c r="N21970">
        <v>4.8152736485902672</v>
      </c>
    </row>
    <row r="21971" spans="12:14">
      <c r="L21971">
        <v>137.39163758324796</v>
      </c>
      <c r="M21971">
        <v>1.6123180284126049E-05</v>
      </c>
      <c r="N21971">
        <v>5.4427049531030853</v>
      </c>
    </row>
    <row r="21972" spans="12:14">
      <c r="L21972">
        <v>137.39789118532275</v>
      </c>
      <c r="M21972">
        <v>1.7057722450062772E-05</v>
      </c>
      <c r="N21972">
        <v>5.3146270075341562</v>
      </c>
    </row>
    <row r="21973" spans="12:14">
      <c r="L21973">
        <v>137.40414478739754</v>
      </c>
      <c r="M21973">
        <v>1.7305268656709449E-05</v>
      </c>
      <c r="N21973">
        <v>4.8172765042247025</v>
      </c>
    </row>
    <row r="21974" spans="12:14">
      <c r="L21974">
        <v>137.41039838947233</v>
      </c>
      <c r="M21974">
        <v>1.6668393026085327E-05</v>
      </c>
      <c r="N21974">
        <v>4.2187615077512515</v>
      </c>
    </row>
    <row r="21975" spans="12:14">
      <c r="L21975">
        <v>137.41665199154713</v>
      </c>
      <c r="M21975">
        <v>1.5214787835927507E-05</v>
      </c>
      <c r="N21975">
        <v>3.6081998759847016</v>
      </c>
    </row>
    <row r="21976" spans="12:14">
      <c r="L21976">
        <v>137.42290559362192</v>
      </c>
      <c r="M21976">
        <v>1.3338582276099299E-05</v>
      </c>
      <c r="N21976">
        <v>3.0541870991772937</v>
      </c>
    </row>
    <row r="21977" spans="12:14">
      <c r="L21977">
        <v>137.42915919569671</v>
      </c>
      <c r="M21977">
        <v>1.1821462450287392E-05</v>
      </c>
      <c r="N21977">
        <v>2.6871628932891558</v>
      </c>
    </row>
    <row r="21978" spans="12:14">
      <c r="L21978">
        <v>137.43541279777151</v>
      </c>
      <c r="M21978">
        <v>1.1613365876284091E-05</v>
      </c>
      <c r="N21978">
        <v>2.6920933364169035</v>
      </c>
    </row>
    <row r="21979" spans="12:14">
      <c r="L21979">
        <v>137.44166639984633</v>
      </c>
      <c r="M21979">
        <v>1.2963832762792128E-05</v>
      </c>
      <c r="N21979">
        <v>3.1516993904275705</v>
      </c>
    </row>
    <row r="21980" spans="12:14">
      <c r="L21980">
        <v>137.44792000192112</v>
      </c>
      <c r="M21980">
        <v>1.5101679818037126E-05</v>
      </c>
      <c r="N21980">
        <v>3.9692532096058177</v>
      </c>
    </row>
    <row r="21981" spans="12:14">
      <c r="L21981">
        <v>137.45417360399591</v>
      </c>
      <c r="M21981">
        <v>1.7079885558134093E-05</v>
      </c>
      <c r="N21981">
        <v>4.9991508090089347</v>
      </c>
    </row>
    <row r="21982" spans="12:14">
      <c r="L21982">
        <v>137.4604272060707</v>
      </c>
      <c r="M21982">
        <v>1.826419558618105E-05</v>
      </c>
      <c r="N21982">
        <v>6.0210816143695105</v>
      </c>
    </row>
    <row r="21983" spans="12:14">
      <c r="L21983">
        <v>137.4666808081455</v>
      </c>
      <c r="M21983">
        <v>1.8349161293618303E-05</v>
      </c>
      <c r="N21983">
        <v>6.4524918451223208</v>
      </c>
    </row>
    <row r="21984" spans="12:14">
      <c r="L21984">
        <v>137.47293441022029</v>
      </c>
      <c r="M21984">
        <v>1.731833574404903E-05</v>
      </c>
      <c r="N21984">
        <v>5.5870635921451512</v>
      </c>
    </row>
    <row r="21985" spans="12:14">
      <c r="L21985">
        <v>137.47918801229508</v>
      </c>
      <c r="M21985">
        <v>1.5441432028377123E-05</v>
      </c>
      <c r="N21985">
        <v>3.9792069706349698</v>
      </c>
    </row>
    <row r="21986" spans="12:14">
      <c r="L21986">
        <v>137.48544161436988</v>
      </c>
      <c r="M21986">
        <v>1.3308488213373503E-05</v>
      </c>
      <c r="N21986">
        <v>2.6420253677758563</v>
      </c>
    </row>
    <row r="21987" spans="12:14">
      <c r="L21987">
        <v>137.49169521644467</v>
      </c>
      <c r="M21987">
        <v>1.1828440415082383E-05</v>
      </c>
      <c r="N21987">
        <v>1.8534875504754142</v>
      </c>
    </row>
    <row r="21988" spans="12:14">
      <c r="L21988">
        <v>137.49794881851946</v>
      </c>
      <c r="M21988">
        <v>1.1825250163693779E-05</v>
      </c>
      <c r="N21988">
        <v>1.5237942611136239</v>
      </c>
    </row>
    <row r="21989" spans="12:14">
      <c r="L21989">
        <v>137.50420242059425</v>
      </c>
      <c r="M21989">
        <v>1.3189934795871744E-05</v>
      </c>
      <c r="N21989">
        <v>1.4579127047344056</v>
      </c>
    </row>
    <row r="21990" spans="12:14">
      <c r="L21990">
        <v>137.51045602266905</v>
      </c>
      <c r="M21990">
        <v>1.5018826562940128E-05</v>
      </c>
      <c r="N21990">
        <v>1.4817516567981017</v>
      </c>
    </row>
    <row r="21991" spans="12:14">
      <c r="L21991">
        <v>137.51670962474387</v>
      </c>
      <c r="M21991">
        <v>1.6491152328778858E-05</v>
      </c>
      <c r="N21991">
        <v>1.5072234484323179</v>
      </c>
    </row>
    <row r="21992" spans="12:14">
      <c r="L21992">
        <v>137.52296322681866</v>
      </c>
      <c r="M21992">
        <v>1.716552591767299E-05</v>
      </c>
      <c r="N21992">
        <v>1.5052155593122216</v>
      </c>
    </row>
    <row r="21993" spans="12:14">
      <c r="L21993">
        <v>137.52921682889345</v>
      </c>
      <c r="M21993">
        <v>1.6937108240500287E-05</v>
      </c>
      <c r="N21993">
        <v>1.4735712731772916</v>
      </c>
    </row>
    <row r="21994" spans="12:14">
      <c r="L21994">
        <v>137.53547043096825</v>
      </c>
      <c r="M21994">
        <v>1.5979034757746568E-05</v>
      </c>
      <c r="N21994">
        <v>1.4249253832229281</v>
      </c>
    </row>
    <row r="21995" spans="12:14">
      <c r="L21995">
        <v>137.54172403304304</v>
      </c>
      <c r="M21995">
        <v>1.4695435597958798E-05</v>
      </c>
      <c r="N21995">
        <v>1.3864156297045764</v>
      </c>
    </row>
    <row r="21996" spans="12:14">
      <c r="L21996">
        <v>137.54797763511783</v>
      </c>
      <c r="M21996">
        <v>1.36270840978068E-05</v>
      </c>
      <c r="N21996">
        <v>1.4025481350313489</v>
      </c>
    </row>
    <row r="21997" spans="12:14">
      <c r="L21997">
        <v>137.55423123719262</v>
      </c>
      <c r="M21997">
        <v>1.3218086866965135E-05</v>
      </c>
      <c r="N21997">
        <v>1.5276705385897797</v>
      </c>
    </row>
    <row r="21998" spans="12:14">
      <c r="L21998">
        <v>137.56048483926742</v>
      </c>
      <c r="M21998">
        <v>1.3510646176853158E-05</v>
      </c>
      <c r="N21998">
        <v>1.7974391568982715</v>
      </c>
    </row>
    <row r="21999" spans="12:14">
      <c r="L21999">
        <v>137.56673844134221</v>
      </c>
      <c r="M21999">
        <v>1.4132818697877727E-05</v>
      </c>
      <c r="N21999">
        <v>2.1983959588110844</v>
      </c>
    </row>
    <row r="22000" spans="12:14">
      <c r="L22000">
        <v>137.572992043417</v>
      </c>
      <c r="M22000">
        <v>1.4628536380943143E-05</v>
      </c>
      <c r="N22000">
        <v>2.6512875378070127</v>
      </c>
    </row>
    <row r="22001" spans="12:14">
      <c r="L22001">
        <v>137.5792456454918</v>
      </c>
      <c r="M22001">
        <v>1.4736014342879873E-05</v>
      </c>
      <c r="N22001">
        <v>3.0010410699788705</v>
      </c>
    </row>
    <row r="22002" spans="12:14">
      <c r="L22002">
        <v>137.58549924756659</v>
      </c>
      <c r="M22002">
        <v>1.4476929906790616E-05</v>
      </c>
      <c r="N22002">
        <v>3.0808885944515247</v>
      </c>
    </row>
    <row r="22003" spans="12:14">
      <c r="L22003">
        <v>137.59175284964141</v>
      </c>
      <c r="M22003">
        <v>1.4130139990056382E-05</v>
      </c>
      <c r="N22003">
        <v>2.8896377837098006</v>
      </c>
    </row>
    <row r="22004" spans="12:14">
      <c r="L22004">
        <v>137.5980064517162</v>
      </c>
      <c r="M22004">
        <v>1.409428460836338E-05</v>
      </c>
      <c r="N22004">
        <v>2.6088191703679118</v>
      </c>
    </row>
    <row r="22005" spans="12:14">
      <c r="L22005">
        <v>137.604260053791</v>
      </c>
      <c r="M22005">
        <v>1.4620440051555434E-05</v>
      </c>
      <c r="N22005">
        <v>2.3865280737369061</v>
      </c>
    </row>
    <row r="22006" spans="12:14">
      <c r="L22006">
        <v>137.61051365586579</v>
      </c>
      <c r="M22006">
        <v>1.5592137913719144E-05</v>
      </c>
      <c r="N22006">
        <v>2.239486275430179</v>
      </c>
    </row>
    <row r="22007" spans="12:14">
      <c r="L22007">
        <v>137.61676725794058</v>
      </c>
      <c r="M22007">
        <v>1.6597000833488593E-05</v>
      </c>
      <c r="N22007">
        <v>2.1197561823672531</v>
      </c>
    </row>
    <row r="22008" spans="12:14">
      <c r="L22008">
        <v>137.62302086001537</v>
      </c>
      <c r="M22008">
        <v>1.7176050252173997E-05</v>
      </c>
      <c r="N22008">
        <v>1.9834707962171929</v>
      </c>
    </row>
    <row r="22009" spans="12:14">
      <c r="L22009">
        <v>137.62927446209017</v>
      </c>
      <c r="M22009">
        <v>1.7009511585173108E-05</v>
      </c>
      <c r="N22009">
        <v>1.8103189800270707</v>
      </c>
    </row>
    <row r="22010" spans="12:14">
      <c r="L22010">
        <v>137.63552806416496</v>
      </c>
      <c r="M22010">
        <v>1.6005669480327763E-05</v>
      </c>
      <c r="N22010">
        <v>1.600887361976308</v>
      </c>
    </row>
    <row r="22011" spans="12:14">
      <c r="L22011">
        <v>137.64178166623975</v>
      </c>
      <c r="M22011">
        <v>1.4356072594629697E-05</v>
      </c>
      <c r="N22011">
        <v>1.37444825088385</v>
      </c>
    </row>
    <row r="22012" spans="12:14">
      <c r="L22012">
        <v>137.64803526831454</v>
      </c>
      <c r="M22012">
        <v>1.2596619245625702E-05</v>
      </c>
      <c r="N22012">
        <v>1.173288835737446</v>
      </c>
    </row>
    <row r="22013" spans="12:14">
      <c r="L22013">
        <v>137.65428887038934</v>
      </c>
      <c r="M22013">
        <v>1.1589393539381528E-05</v>
      </c>
      <c r="N22013">
        <v>1.0644018606030787</v>
      </c>
    </row>
    <row r="22014" spans="12:14">
      <c r="L22014">
        <v>137.66054247246413</v>
      </c>
      <c r="M22014">
        <v>1.2037921452958107E-05</v>
      </c>
      <c r="N22014">
        <v>1.1015784687968369</v>
      </c>
    </row>
    <row r="22015" spans="12:14">
      <c r="L22015">
        <v>137.66679607453892</v>
      </c>
      <c r="M22015">
        <v>1.370900692452831E-05</v>
      </c>
      <c r="N22015">
        <v>1.2595792370285011</v>
      </c>
    </row>
    <row r="22016" spans="12:14">
      <c r="L22016">
        <v>137.67304967661374</v>
      </c>
      <c r="M22016">
        <v>1.5710224162195086E-05</v>
      </c>
      <c r="N22016">
        <v>1.4574671074432914</v>
      </c>
    </row>
    <row r="22017" spans="12:14">
      <c r="L22017">
        <v>137.67930327868854</v>
      </c>
      <c r="M22017">
        <v>1.7252947067563384E-05</v>
      </c>
      <c r="N22017">
        <v>1.6230794473257819</v>
      </c>
    </row>
    <row r="22018" spans="12:14">
      <c r="L22018">
        <v>137.68555688076333</v>
      </c>
      <c r="M22018">
        <v>1.7876471293127862E-05</v>
      </c>
      <c r="N22018">
        <v>1.7109640307074763</v>
      </c>
    </row>
    <row r="22019" spans="12:14">
      <c r="L22019">
        <v>137.69181048283812</v>
      </c>
      <c r="M22019">
        <v>1.7426106498477147E-05</v>
      </c>
      <c r="N22019">
        <v>1.6999649165675061</v>
      </c>
    </row>
    <row r="22020" spans="12:14">
      <c r="L22020">
        <v>137.69806408491291</v>
      </c>
      <c r="M22020">
        <v>1.6033268905538946E-05</v>
      </c>
      <c r="N22020">
        <v>1.5931677409325735</v>
      </c>
    </row>
    <row r="22021" spans="12:14">
      <c r="L22021">
        <v>137.70431768698771</v>
      </c>
      <c r="M22021">
        <v>1.4129694586422898E-05</v>
      </c>
      <c r="N22021">
        <v>1.4243043601346985</v>
      </c>
    </row>
    <row r="22022" spans="12:14">
      <c r="L22022">
        <v>137.7105712890625</v>
      </c>
      <c r="M22022">
        <v>1.2462641470863071E-05</v>
      </c>
      <c r="N22022">
        <v>1.2652672993887031</v>
      </c>
    </row>
    <row r="22023" spans="12:14">
      <c r="L22023">
        <v>137.71682489113729</v>
      </c>
      <c r="M22023">
        <v>1.1897943461736177E-05</v>
      </c>
      <c r="N22023">
        <v>1.2068676857769152</v>
      </c>
    </row>
    <row r="22024" spans="12:14">
      <c r="L22024">
        <v>137.72307849321209</v>
      </c>
      <c r="M22024">
        <v>1.273152376695526E-05</v>
      </c>
      <c r="N22024">
        <v>1.2836480421789256</v>
      </c>
    </row>
    <row r="22025" spans="12:14">
      <c r="L22025">
        <v>137.72933209528688</v>
      </c>
      <c r="M22025">
        <v>1.4345617010739863E-05</v>
      </c>
      <c r="N22025">
        <v>1.4390227508326543</v>
      </c>
    </row>
    <row r="22026" spans="12:14">
      <c r="L22026">
        <v>137.73558569736167</v>
      </c>
      <c r="M22026">
        <v>1.5884589737775702E-05</v>
      </c>
      <c r="N22026">
        <v>1.5981062912905868</v>
      </c>
    </row>
    <row r="22027" spans="12:14">
      <c r="L22027">
        <v>137.74183929943646</v>
      </c>
      <c r="M22027">
        <v>1.6779587391872745E-05</v>
      </c>
      <c r="N22027">
        <v>1.7161771427815835</v>
      </c>
    </row>
    <row r="22028" spans="12:14">
      <c r="L22028">
        <v>137.74809290151128</v>
      </c>
      <c r="M22028">
        <v>1.6810421831142753E-05</v>
      </c>
      <c r="N22028">
        <v>1.7735026139250278</v>
      </c>
    </row>
    <row r="22029" spans="12:14">
      <c r="L22029">
        <v>137.75434650358608</v>
      </c>
      <c r="M22029">
        <v>1.6063653136118078E-05</v>
      </c>
      <c r="N22029">
        <v>1.7618462549180693</v>
      </c>
    </row>
    <row r="22030" spans="12:14">
      <c r="L22030">
        <v>137.76060010566087</v>
      </c>
      <c r="M22030">
        <v>1.4897167770973858E-05</v>
      </c>
      <c r="N22030">
        <v>1.6815976926556653</v>
      </c>
    </row>
    <row r="22031" spans="12:14">
      <c r="L22031">
        <v>137.76685370773566</v>
      </c>
      <c r="M22031">
        <v>1.386914802034163E-05</v>
      </c>
      <c r="N22031">
        <v>1.5533243503266168</v>
      </c>
    </row>
    <row r="22032" spans="12:14">
      <c r="L22032">
        <v>137.77310730981046</v>
      </c>
      <c r="M22032">
        <v>1.3515142960540067E-05</v>
      </c>
      <c r="N22032">
        <v>1.4218535035641875</v>
      </c>
    </row>
    <row r="22033" spans="12:14">
      <c r="L22033">
        <v>137.77936091188525</v>
      </c>
      <c r="M22033">
        <v>1.3973650361419043E-05</v>
      </c>
      <c r="N22033">
        <v>1.3185282469404656</v>
      </c>
    </row>
    <row r="22034" spans="12:14">
      <c r="L22034">
        <v>137.78561451396004</v>
      </c>
      <c r="M22034">
        <v>1.4869319725328191E-05</v>
      </c>
      <c r="N22034">
        <v>1.2345103748683999</v>
      </c>
    </row>
    <row r="22035" spans="12:14">
      <c r="L22035">
        <v>137.79186811603483</v>
      </c>
      <c r="M22035">
        <v>1.564270651089882E-05</v>
      </c>
      <c r="N22035">
        <v>1.1491329693035492</v>
      </c>
    </row>
    <row r="22036" spans="12:14">
      <c r="L22036">
        <v>137.79812171810963</v>
      </c>
      <c r="M22036">
        <v>1.5883834362026257E-05</v>
      </c>
      <c r="N22036">
        <v>1.0533417972793828</v>
      </c>
    </row>
    <row r="22037" spans="12:14">
      <c r="L22037">
        <v>137.80437532018442</v>
      </c>
      <c r="M22037">
        <v>1.5456734554900662E-05</v>
      </c>
      <c r="N22037">
        <v>0.95017675834256277</v>
      </c>
    </row>
    <row r="22038" spans="12:14">
      <c r="L22038">
        <v>137.81062892225921</v>
      </c>
      <c r="M22038">
        <v>1.4520785713601914E-05</v>
      </c>
      <c r="N22038">
        <v>0.85164405436665158</v>
      </c>
    </row>
    <row r="22039" spans="12:14">
      <c r="L22039">
        <v>137.816882524334</v>
      </c>
      <c r="M22039">
        <v>1.3511258812058737E-05</v>
      </c>
      <c r="N22039">
        <v>0.77847379570398534</v>
      </c>
    </row>
    <row r="22040" spans="12:14">
      <c r="L22040">
        <v>137.82313612640883</v>
      </c>
      <c r="M22040">
        <v>1.3009848140611842E-05</v>
      </c>
      <c r="N22040">
        <v>0.75804306505978047</v>
      </c>
    </row>
    <row r="22041" spans="12:14">
      <c r="L22041">
        <v>137.82938972848362</v>
      </c>
      <c r="M22041">
        <v>1.3388250563293536E-05</v>
      </c>
      <c r="N22041">
        <v>0.81177313157551156</v>
      </c>
    </row>
    <row r="22042" spans="12:14">
      <c r="L22042">
        <v>137.83564333055841</v>
      </c>
      <c r="M22042">
        <v>1.4473353059594847E-05</v>
      </c>
      <c r="N22042">
        <v>0.93933751055492942</v>
      </c>
    </row>
    <row r="22043" spans="12:14">
      <c r="L22043">
        <v>137.8418969326332</v>
      </c>
      <c r="M22043">
        <v>1.5709746330877289E-05</v>
      </c>
      <c r="N22043">
        <v>1.1222330673260552</v>
      </c>
    </row>
    <row r="22044" spans="12:14">
      <c r="L22044">
        <v>137.848150534708</v>
      </c>
      <c r="M22044">
        <v>1.6558095195023474E-05</v>
      </c>
      <c r="N22044">
        <v>1.3383561477495591</v>
      </c>
    </row>
    <row r="22045" spans="12:14">
      <c r="L22045">
        <v>137.85440413678279</v>
      </c>
      <c r="M22045">
        <v>1.6701341596558472E-05</v>
      </c>
      <c r="N22045">
        <v>1.5693744277484525</v>
      </c>
    </row>
    <row r="22046" spans="12:14">
      <c r="L22046">
        <v>137.86065773885758</v>
      </c>
      <c r="M22046">
        <v>1.6092730433796077E-05</v>
      </c>
      <c r="N22046">
        <v>1.804292368444145</v>
      </c>
    </row>
    <row r="22047" spans="12:14">
      <c r="L22047">
        <v>137.86691134093238</v>
      </c>
      <c r="M22047">
        <v>1.496073520488421E-05</v>
      </c>
      <c r="N22047">
        <v>2.049046638381141</v>
      </c>
    </row>
    <row r="22048" spans="12:14">
      <c r="L22048">
        <v>137.87316494300717</v>
      </c>
      <c r="M22048">
        <v>1.3786332410901407E-05</v>
      </c>
      <c r="N22048">
        <v>2.3492832186840826</v>
      </c>
    </row>
    <row r="22049" spans="12:14">
      <c r="L22049">
        <v>137.87941854508196</v>
      </c>
      <c r="M22049">
        <v>1.3163442880417922E-05</v>
      </c>
      <c r="N22049">
        <v>2.814207758928621</v>
      </c>
    </row>
    <row r="22050" spans="12:14">
      <c r="L22050">
        <v>137.88567214715675</v>
      </c>
      <c r="M22050">
        <v>1.3432706116535531E-05</v>
      </c>
      <c r="N22050">
        <v>3.572269855919171</v>
      </c>
    </row>
    <row r="22051" spans="12:14">
      <c r="L22051">
        <v>137.89192574923155</v>
      </c>
      <c r="M22051">
        <v>1.4370167438363013E-05</v>
      </c>
      <c r="N22051">
        <v>4.6095559266691071</v>
      </c>
    </row>
    <row r="22052" spans="12:14">
      <c r="L22052">
        <v>137.89817935130637</v>
      </c>
      <c r="M22052">
        <v>1.5391745725532986E-05</v>
      </c>
      <c r="N22052">
        <v>5.6647281220371761</v>
      </c>
    </row>
    <row r="22053" spans="12:14">
      <c r="L22053">
        <v>137.90443295338116</v>
      </c>
      <c r="M22053">
        <v>1.5963183003767335E-05</v>
      </c>
      <c r="N22053">
        <v>6.3698786286858819</v>
      </c>
    </row>
    <row r="22054" spans="12:14">
      <c r="L22054">
        <v>137.91068655545595</v>
      </c>
      <c r="M22054">
        <v>1.5800524483635014E-05</v>
      </c>
      <c r="N22054">
        <v>6.4805039101982027</v>
      </c>
    </row>
    <row r="22055" spans="12:14">
      <c r="L22055">
        <v>137.91694015753075</v>
      </c>
      <c r="M22055">
        <v>1.491971222216042E-05</v>
      </c>
      <c r="N22055">
        <v>5.9687039725840556</v>
      </c>
    </row>
    <row r="22056" spans="12:14">
      <c r="L22056">
        <v>137.92319375960554</v>
      </c>
      <c r="M22056">
        <v>1.3654567782471711E-05</v>
      </c>
      <c r="N22056">
        <v>5.03570194162106</v>
      </c>
    </row>
    <row r="22057" spans="12:14">
      <c r="L22057">
        <v>137.92944736168033</v>
      </c>
      <c r="M22057">
        <v>1.2635075984957745E-05</v>
      </c>
      <c r="N22057">
        <v>4.06257676875604</v>
      </c>
    </row>
    <row r="22058" spans="12:14">
      <c r="L22058">
        <v>137.93570096375512</v>
      </c>
      <c r="M22058">
        <v>1.254188487792482E-05</v>
      </c>
      <c r="N22058">
        <v>3.370124344972508</v>
      </c>
    </row>
    <row r="22059" spans="12:14">
      <c r="L22059">
        <v>137.94195456582992</v>
      </c>
      <c r="M22059">
        <v>1.3546802505542501E-05</v>
      </c>
      <c r="N22059">
        <v>2.977898006754276</v>
      </c>
    </row>
    <row r="22060" spans="12:14">
      <c r="L22060">
        <v>137.94820816790471</v>
      </c>
      <c r="M22060">
        <v>1.5126791308627626E-05</v>
      </c>
      <c r="N22060">
        <v>2.7134059058459687</v>
      </c>
    </row>
    <row r="22061" spans="12:14">
      <c r="L22061">
        <v>137.9544617699795</v>
      </c>
      <c r="M22061">
        <v>1.6554584604046085E-05</v>
      </c>
      <c r="N22061">
        <v>2.4478127504047706</v>
      </c>
    </row>
    <row r="22062" spans="12:14">
      <c r="L22062">
        <v>137.9607153720543</v>
      </c>
      <c r="M22062">
        <v>1.7293983464918022E-05</v>
      </c>
      <c r="N22062">
        <v>2.1449762227111715</v>
      </c>
    </row>
    <row r="22063" spans="12:14">
      <c r="L22063">
        <v>137.96696897412909</v>
      </c>
      <c r="M22063">
        <v>1.709517783483971E-05</v>
      </c>
      <c r="N22063">
        <v>1.8170446986895599</v>
      </c>
    </row>
    <row r="22064" spans="12:14">
      <c r="L22064">
        <v>137.97322257620391</v>
      </c>
      <c r="M22064">
        <v>1.6003133065594556E-05</v>
      </c>
      <c r="N22064">
        <v>1.4923346369147825</v>
      </c>
    </row>
    <row r="22065" spans="12:14">
      <c r="L22065">
        <v>137.9794761782787</v>
      </c>
      <c r="M22065">
        <v>1.4374170362225419E-05</v>
      </c>
      <c r="N22065">
        <v>1.2052345860276767</v>
      </c>
    </row>
    <row r="22066" spans="12:14">
      <c r="L22066">
        <v>137.98572978035349</v>
      </c>
      <c r="M22066">
        <v>1.2887162425218554E-05</v>
      </c>
      <c r="N22066">
        <v>0.9960621023509314</v>
      </c>
    </row>
    <row r="22067" spans="12:14">
      <c r="L22067">
        <v>137.99198338242829</v>
      </c>
      <c r="M22067">
        <v>1.2365501222552777E-05</v>
      </c>
      <c r="N22067">
        <v>0.902937768650292</v>
      </c>
    </row>
    <row r="22068" spans="12:14">
      <c r="L22068">
        <v>137.99823698450308</v>
      </c>
      <c r="M22068">
        <v>1.3156818604908566E-05</v>
      </c>
      <c r="N22068">
        <v>0.92906064133687294</v>
      </c>
    </row>
    <row r="22069" spans="12:14">
      <c r="L22069">
        <v>138.00449058657787</v>
      </c>
      <c r="M22069">
        <v>1.4742873309119131E-05</v>
      </c>
      <c r="N22069">
        <v>1.0276252596077402</v>
      </c>
    </row>
    <row r="22070" spans="12:14">
      <c r="L22070">
        <v>138.01074418865267</v>
      </c>
      <c r="M22070">
        <v>1.6283975566574948E-05</v>
      </c>
      <c r="N22070">
        <v>1.1376383265618342</v>
      </c>
    </row>
    <row r="22071" spans="12:14">
      <c r="L22071">
        <v>138.01699779072746</v>
      </c>
      <c r="M22071">
        <v>1.7152824993758866E-05</v>
      </c>
      <c r="N22071">
        <v>1.209186632982449</v>
      </c>
    </row>
    <row r="22072" spans="12:14">
      <c r="L22072">
        <v>138.02325139280225</v>
      </c>
      <c r="M22072">
        <v>1.7046030567675282E-05</v>
      </c>
      <c r="N22072">
        <v>1.206835614217707</v>
      </c>
    </row>
    <row r="22073" spans="12:14">
      <c r="L22073">
        <v>138.02950499487704</v>
      </c>
      <c r="M22073">
        <v>1.5970786669503161E-05</v>
      </c>
      <c r="N22073">
        <v>1.1178467283839548</v>
      </c>
    </row>
    <row r="22074" spans="12:14">
      <c r="L22074">
        <v>138.03575859695184</v>
      </c>
      <c r="M22074">
        <v>1.4247747122503088E-05</v>
      </c>
      <c r="N22074">
        <v>0.96589892540201339</v>
      </c>
    </row>
    <row r="22075" spans="12:14">
      <c r="L22075">
        <v>138.04201219902663</v>
      </c>
      <c r="M22075">
        <v>1.2534998248702288E-05</v>
      </c>
      <c r="N22075">
        <v>0.81048275269669234</v>
      </c>
    </row>
    <row r="22076" spans="12:14">
      <c r="L22076">
        <v>138.04826580110142</v>
      </c>
      <c r="M22076">
        <v>1.1721629943322549E-05</v>
      </c>
      <c r="N22076">
        <v>0.72052180816535716</v>
      </c>
    </row>
    <row r="22077" spans="12:14">
      <c r="L22077">
        <v>138.05451940317624</v>
      </c>
      <c r="M22077">
        <v>1.2330827015166067E-05</v>
      </c>
      <c r="N22077">
        <v>0.728098322710078</v>
      </c>
    </row>
    <row r="22078" spans="12:14">
      <c r="L22078">
        <v>138.06077300525104</v>
      </c>
      <c r="M22078">
        <v>1.393473932849253E-05</v>
      </c>
      <c r="N22078">
        <v>0.80773009788131722</v>
      </c>
    </row>
    <row r="22079" spans="12:14">
      <c r="L22079">
        <v>138.06702660732583</v>
      </c>
      <c r="M22079">
        <v>1.5659205904417191E-05</v>
      </c>
      <c r="N22079">
        <v>0.91860700660164119</v>
      </c>
    </row>
    <row r="22080" spans="12:14">
      <c r="L22080">
        <v>138.07328020940062</v>
      </c>
      <c r="M22080">
        <v>1.683976948090223E-05</v>
      </c>
      <c r="N22080">
        <v>1.0382034615851143</v>
      </c>
    </row>
    <row r="22081" spans="12:14">
      <c r="L22081">
        <v>138.07953381147541</v>
      </c>
      <c r="M22081">
        <v>1.7158692460076591E-05</v>
      </c>
      <c r="N22081">
        <v>1.1632621132997427</v>
      </c>
    </row>
    <row r="22082" spans="12:14">
      <c r="L22082">
        <v>138.08578741355021</v>
      </c>
      <c r="M22082">
        <v>1.660933748923703E-05</v>
      </c>
      <c r="N22082">
        <v>1.3082181616074524</v>
      </c>
    </row>
    <row r="22083" spans="12:14">
      <c r="L22083">
        <v>138.092041015625</v>
      </c>
      <c r="M22083">
        <v>1.5462404038861184E-05</v>
      </c>
      <c r="N22083">
        <v>1.5175622668425119</v>
      </c>
    </row>
    <row r="22084" spans="12:14">
      <c r="L22084">
        <v>138.09829461769979</v>
      </c>
      <c r="M22084">
        <v>1.4222358533257489E-05</v>
      </c>
      <c r="N22084">
        <v>1.9160715994519426</v>
      </c>
    </row>
    <row r="22085" spans="12:14">
      <c r="L22085">
        <v>138.10454821977459</v>
      </c>
      <c r="M22085">
        <v>1.348064698730171E-05</v>
      </c>
      <c r="N22085">
        <v>2.905659070089774</v>
      </c>
    </row>
    <row r="22086" spans="12:14">
      <c r="L22086">
        <v>138.11080182184938</v>
      </c>
      <c r="M22086">
        <v>1.3573262595755379E-05</v>
      </c>
      <c r="N22086">
        <v>6.3285553565332595</v>
      </c>
    </row>
    <row r="22087" spans="12:14">
      <c r="L22087">
        <v>138.11705542392417</v>
      </c>
      <c r="M22087">
        <v>1.4299421912676449E-05</v>
      </c>
      <c r="N22087">
        <v>15.751875700766494</v>
      </c>
    </row>
    <row r="22088" spans="12:14">
      <c r="L22088">
        <v>138.12330902599896</v>
      </c>
      <c r="M22088">
        <v>1.5115504322460307E-05</v>
      </c>
      <c r="N22088">
        <v>7.9915823992143871</v>
      </c>
    </row>
    <row r="22089" spans="12:14">
      <c r="L22089">
        <v>138.12956262807378</v>
      </c>
      <c r="M22089">
        <v>1.5533325807410434E-05</v>
      </c>
      <c r="N22089">
        <v>6.2295846389797811</v>
      </c>
    </row>
    <row r="22090" spans="12:14">
      <c r="L22090">
        <v>138.13581623014858</v>
      </c>
      <c r="M22090">
        <v>1.5326172988707789E-05</v>
      </c>
      <c r="N22090">
        <v>6.7096095245830174</v>
      </c>
    </row>
    <row r="22091" spans="12:14">
      <c r="L22091">
        <v>138.14206983222337</v>
      </c>
      <c r="M22091">
        <v>1.4578631586638791E-05</v>
      </c>
      <c r="N22091">
        <v>10.074155640475787</v>
      </c>
    </row>
    <row r="22092" spans="12:14">
      <c r="L22092">
        <v>138.14832343429816</v>
      </c>
      <c r="M22092">
        <v>1.3679423141333086E-05</v>
      </c>
      <c r="N22092">
        <v>7.5712197698208046</v>
      </c>
    </row>
    <row r="22093" spans="12:14">
      <c r="L22093">
        <v>138.15457703637296</v>
      </c>
      <c r="M22093">
        <v>1.3213548486078628E-05</v>
      </c>
      <c r="N22093">
        <v>3.1366066423981569</v>
      </c>
    </row>
    <row r="22094" spans="12:14">
      <c r="L22094">
        <v>138.16083063844775</v>
      </c>
      <c r="M22094">
        <v>1.3618898932268538E-05</v>
      </c>
      <c r="N22094">
        <v>1.8628572228556153</v>
      </c>
    </row>
    <row r="22095" spans="12:14">
      <c r="L22095">
        <v>138.16708424052254</v>
      </c>
      <c r="M22095">
        <v>1.4793539098025364E-05</v>
      </c>
      <c r="N22095">
        <v>1.3893869378250145</v>
      </c>
    </row>
    <row r="22096" spans="12:14">
      <c r="L22096">
        <v>138.17333784259733</v>
      </c>
      <c r="M22096">
        <v>1.6182568660555512E-05</v>
      </c>
      <c r="N22096">
        <v>1.1642391161639478</v>
      </c>
    </row>
    <row r="22097" spans="12:14">
      <c r="L22097">
        <v>138.17959144467213</v>
      </c>
      <c r="M22097">
        <v>1.718208956148124E-05</v>
      </c>
      <c r="N22097">
        <v>1.0244750375628935</v>
      </c>
    </row>
    <row r="22098" spans="12:14">
      <c r="L22098">
        <v>138.18584504674692</v>
      </c>
      <c r="M22098">
        <v>1.7379234547406773E-05</v>
      </c>
      <c r="N22098">
        <v>0.9144616605973841</v>
      </c>
    </row>
    <row r="22099" spans="12:14">
      <c r="L22099">
        <v>138.19209864882171</v>
      </c>
      <c r="M22099">
        <v>1.661879499749486E-05</v>
      </c>
      <c r="N22099">
        <v>0.814724444052729</v>
      </c>
    </row>
    <row r="22100" spans="12:14">
      <c r="L22100">
        <v>138.19835225089651</v>
      </c>
      <c r="M22100">
        <v>1.5027678096917447E-05</v>
      </c>
      <c r="N22100">
        <v>0.72166350568995918</v>
      </c>
    </row>
    <row r="22101" spans="12:14">
      <c r="L22101">
        <v>138.20460585297133</v>
      </c>
      <c r="M22101">
        <v>1.3057942546002622E-05</v>
      </c>
      <c r="N22101">
        <v>0.64517365550004191</v>
      </c>
    </row>
    <row r="22102" spans="12:14">
      <c r="L22102">
        <v>138.21085945504612</v>
      </c>
      <c r="M22102">
        <v>1.1527174787882979E-05</v>
      </c>
      <c r="N22102">
        <v>0.6166708810184387</v>
      </c>
    </row>
    <row r="22103" spans="12:14">
      <c r="L22103">
        <v>138.21711305712091</v>
      </c>
      <c r="M22103">
        <v>1.1351477294766564E-05</v>
      </c>
      <c r="N22103">
        <v>0.695621059110112</v>
      </c>
    </row>
    <row r="22104" spans="12:14">
      <c r="L22104">
        <v>138.2233666591957</v>
      </c>
      <c r="M22104">
        <v>1.2675219406206443E-05</v>
      </c>
      <c r="N22104">
        <v>0.95032918814096512</v>
      </c>
    </row>
    <row r="22105" spans="12:14">
      <c r="L22105">
        <v>138.2296202612705</v>
      </c>
      <c r="M22105">
        <v>1.4690956222059725E-05</v>
      </c>
      <c r="N22105">
        <v>1.4593452797671604</v>
      </c>
    </row>
    <row r="22106" spans="12:14">
      <c r="L22106">
        <v>138.23587386334529</v>
      </c>
      <c r="M22106">
        <v>1.65125055388928E-05</v>
      </c>
      <c r="N22106">
        <v>2.3607506799425235</v>
      </c>
    </row>
    <row r="22107" spans="12:14">
      <c r="L22107">
        <v>138.24212746542008</v>
      </c>
      <c r="M22107">
        <v>1.7596308827013467E-05</v>
      </c>
      <c r="N22107">
        <v>3.4846041572856179</v>
      </c>
    </row>
    <row r="22108" spans="12:14">
      <c r="L22108">
        <v>138.24838106749488</v>
      </c>
      <c r="M22108">
        <v>1.7728422707404551E-05</v>
      </c>
      <c r="N22108">
        <v>3.3378097371349846</v>
      </c>
    </row>
    <row r="22109" spans="12:14">
      <c r="L22109">
        <v>138.25463466956967</v>
      </c>
      <c r="M22109">
        <v>1.6970141508111688E-05</v>
      </c>
      <c r="N22109">
        <v>2.4395359107312142</v>
      </c>
    </row>
    <row r="22110" spans="12:14">
      <c r="L22110">
        <v>138.26088827164446</v>
      </c>
      <c r="M22110">
        <v>1.5626074944610114E-05</v>
      </c>
      <c r="N22110">
        <v>1.8067955444200807</v>
      </c>
    </row>
    <row r="22111" spans="12:14">
      <c r="L22111">
        <v>138.26714187371925</v>
      </c>
      <c r="M22111">
        <v>1.4202305549134595E-05</v>
      </c>
      <c r="N22111">
        <v>1.441606790475449</v>
      </c>
    </row>
    <row r="22112" spans="12:14">
      <c r="L22112">
        <v>138.27339547579405</v>
      </c>
      <c r="M22112">
        <v>1.3272951886840869E-05</v>
      </c>
      <c r="N22112">
        <v>1.2756478224934589</v>
      </c>
    </row>
    <row r="22113" spans="12:14">
      <c r="L22113">
        <v>138.27964907786887</v>
      </c>
      <c r="M22113">
        <v>1.3172653581996619E-05</v>
      </c>
      <c r="N22113">
        <v>1.2787838115017398</v>
      </c>
    </row>
    <row r="22114" spans="12:14">
      <c r="L22114">
        <v>138.28590267994366</v>
      </c>
      <c r="M22114">
        <v>1.3736031641724397E-05</v>
      </c>
      <c r="N22114">
        <v>1.4280364202215545</v>
      </c>
    </row>
    <row r="22115" spans="12:14">
      <c r="L22115">
        <v>138.29215628201845</v>
      </c>
      <c r="M22115">
        <v>1.4473601966419235E-05</v>
      </c>
      <c r="N22115">
        <v>1.7037398922171592</v>
      </c>
    </row>
    <row r="22116" spans="12:14">
      <c r="L22116">
        <v>138.29840988409325</v>
      </c>
      <c r="M22116">
        <v>1.4953706453919253E-05</v>
      </c>
      <c r="N22116">
        <v>2.1028960489920725</v>
      </c>
    </row>
    <row r="22117" spans="12:14">
      <c r="L22117">
        <v>138.30466348616804</v>
      </c>
      <c r="M22117">
        <v>1.4996863934626433E-05</v>
      </c>
      <c r="N22117">
        <v>2.6333790346398507</v>
      </c>
    </row>
    <row r="22118" spans="12:14">
      <c r="L22118">
        <v>138.31091708824283</v>
      </c>
      <c r="M22118">
        <v>1.4695290734053179E-05</v>
      </c>
      <c r="N22118">
        <v>3.2290396568597677</v>
      </c>
    </row>
    <row r="22119" spans="12:14">
      <c r="L22119">
        <v>138.31717069031762</v>
      </c>
      <c r="M22119">
        <v>1.4345473490295016E-05</v>
      </c>
      <c r="N22119">
        <v>3.5410586580802481</v>
      </c>
    </row>
    <row r="22120" spans="12:14">
      <c r="L22120">
        <v>138.32342429239242</v>
      </c>
      <c r="M22120">
        <v>1.4288836134598729E-05</v>
      </c>
      <c r="N22120">
        <v>3.2722861507154906</v>
      </c>
    </row>
    <row r="22121" spans="12:14">
      <c r="L22121">
        <v>138.32967789446721</v>
      </c>
      <c r="M22121">
        <v>1.4679284557095099E-05</v>
      </c>
      <c r="N22121">
        <v>2.7987841076856372</v>
      </c>
    </row>
    <row r="22122" spans="12:14">
      <c r="L22122">
        <v>138.335931496542</v>
      </c>
      <c r="M22122">
        <v>1.53533590526514E-05</v>
      </c>
      <c r="N22122">
        <v>2.4094331941815805</v>
      </c>
    </row>
    <row r="22123" spans="12:14">
      <c r="L22123">
        <v>138.3421850986168</v>
      </c>
      <c r="M22123">
        <v>1.59430146226429E-05</v>
      </c>
      <c r="N22123">
        <v>2.0984966518795574</v>
      </c>
    </row>
    <row r="22124" spans="12:14">
      <c r="L22124">
        <v>138.34843870069159</v>
      </c>
      <c r="M22124">
        <v>1.6094205753278373E-05</v>
      </c>
      <c r="N22124">
        <v>1.8131949715061129</v>
      </c>
    </row>
    <row r="22125" spans="12:14">
      <c r="L22125">
        <v>138.35469230276641</v>
      </c>
      <c r="M22125">
        <v>1.5622228113911638E-05</v>
      </c>
      <c r="N22125">
        <v>1.5317408906156096</v>
      </c>
    </row>
    <row r="22126" spans="12:14">
      <c r="L22126">
        <v>138.3609459048412</v>
      </c>
      <c r="M22126">
        <v>1.4591976216997216E-05</v>
      </c>
      <c r="N22126">
        <v>1.2633873357219398</v>
      </c>
    </row>
    <row r="22127" spans="12:14">
      <c r="L22127">
        <v>138.367199506916</v>
      </c>
      <c r="M22127">
        <v>1.3359973079944896E-05</v>
      </c>
      <c r="N22127">
        <v>1.0366390153243226</v>
      </c>
    </row>
    <row r="22128" spans="12:14">
      <c r="L22128">
        <v>138.37345310899079</v>
      </c>
      <c r="M22128">
        <v>1.2538599610133005E-05</v>
      </c>
      <c r="N22128">
        <v>0.88656584848562447</v>
      </c>
    </row>
    <row r="22129" spans="12:14">
      <c r="L22129">
        <v>138.37970671106558</v>
      </c>
      <c r="M22129">
        <v>1.2697746154512929E-05</v>
      </c>
      <c r="N22129">
        <v>0.83415642916978339</v>
      </c>
    </row>
    <row r="22130" spans="12:14">
      <c r="L22130">
        <v>138.38596031314037</v>
      </c>
      <c r="M22130">
        <v>1.3849767824743184E-05</v>
      </c>
      <c r="N22130">
        <v>0.86450706968390456</v>
      </c>
    </row>
    <row r="22131" spans="12:14">
      <c r="L22131">
        <v>138.39221391521517</v>
      </c>
      <c r="M22131">
        <v>1.5418592024196384E-05</v>
      </c>
      <c r="N22131">
        <v>0.93832289406081992</v>
      </c>
    </row>
    <row r="22132" spans="12:14">
      <c r="L22132">
        <v>138.39846751728996</v>
      </c>
      <c r="M22132">
        <v>1.6719745658800608E-05</v>
      </c>
      <c r="N22132">
        <v>1.0216602399046455</v>
      </c>
    </row>
    <row r="22133" spans="12:14">
      <c r="L22133">
        <v>138.40472111936475</v>
      </c>
      <c r="M22133">
        <v>1.7268372138980281E-05</v>
      </c>
      <c r="N22133">
        <v>1.0961239559989795</v>
      </c>
    </row>
    <row r="22134" spans="12:14">
      <c r="L22134">
        <v>138.41097472143954</v>
      </c>
      <c r="M22134">
        <v>1.6849448647762178E-05</v>
      </c>
      <c r="N22134">
        <v>1.1564651003597157</v>
      </c>
    </row>
    <row r="22135" spans="12:14">
      <c r="L22135">
        <v>138.41722832351434</v>
      </c>
      <c r="M22135">
        <v>1.5532997992937263E-05</v>
      </c>
      <c r="N22135">
        <v>1.2105411861138973</v>
      </c>
    </row>
    <row r="22136" spans="12:14">
      <c r="L22136">
        <v>138.42348192558913</v>
      </c>
      <c r="M22136">
        <v>1.370800310275995E-05</v>
      </c>
      <c r="N22136">
        <v>1.2912555787476661</v>
      </c>
    </row>
    <row r="22137" spans="12:14">
      <c r="L22137">
        <v>138.42973552766392</v>
      </c>
      <c r="M22137">
        <v>1.2123192450540163E-05</v>
      </c>
      <c r="N22137">
        <v>1.5005388440955865</v>
      </c>
    </row>
    <row r="22138" spans="12:14">
      <c r="L22138">
        <v>138.43598912973874</v>
      </c>
      <c r="M22138">
        <v>1.1701046433575547E-05</v>
      </c>
      <c r="N22138">
        <v>2.1149784337094175</v>
      </c>
    </row>
    <row r="22139" spans="12:14">
      <c r="L22139">
        <v>138.44224273181354</v>
      </c>
      <c r="M22139">
        <v>1.2768855237585807E-05</v>
      </c>
      <c r="N22139">
        <v>3.3796685798224906</v>
      </c>
    </row>
    <row r="22140" spans="12:14">
      <c r="L22140">
        <v>138.44849633388833</v>
      </c>
      <c r="M22140">
        <v>1.4657256953636129E-05</v>
      </c>
      <c r="N22140">
        <v>3.4873944058186144</v>
      </c>
    </row>
    <row r="22141" spans="12:14">
      <c r="L22141">
        <v>138.45474993596312</v>
      </c>
      <c r="M22141">
        <v>1.644227343549563E-05</v>
      </c>
      <c r="N22141">
        <v>2.683179991848831</v>
      </c>
    </row>
    <row r="22142" spans="12:14">
      <c r="L22142">
        <v>138.46100353803791</v>
      </c>
      <c r="M22142">
        <v>1.7488029985628844E-05</v>
      </c>
      <c r="N22142">
        <v>2.1379061081876292</v>
      </c>
    </row>
    <row r="22143" spans="12:14">
      <c r="L22143">
        <v>138.46725714011271</v>
      </c>
      <c r="M22143">
        <v>1.7498726495908958E-05</v>
      </c>
      <c r="N22143">
        <v>1.7783712575082724</v>
      </c>
    </row>
    <row r="22144" spans="12:14">
      <c r="L22144">
        <v>138.4735107421875</v>
      </c>
      <c r="M22144">
        <v>1.6482934429939241E-05</v>
      </c>
      <c r="N22144">
        <v>1.5119442420215223</v>
      </c>
    </row>
    <row r="22145" spans="12:14">
      <c r="L22145">
        <v>138.47976434426229</v>
      </c>
      <c r="M22145">
        <v>1.4749682026555472E-05</v>
      </c>
      <c r="N22145">
        <v>1.3074741198503756</v>
      </c>
    </row>
    <row r="22146" spans="12:14">
      <c r="L22146">
        <v>138.48601794633709</v>
      </c>
      <c r="M22146">
        <v>1.2930496112303279E-05</v>
      </c>
      <c r="N22146">
        <v>1.178723457157137</v>
      </c>
    </row>
    <row r="22147" spans="12:14">
      <c r="L22147">
        <v>138.49227154841188</v>
      </c>
      <c r="M22147">
        <v>1.1903108778211925E-05</v>
      </c>
      <c r="N22147">
        <v>1.1874738730771908</v>
      </c>
    </row>
    <row r="22148" spans="12:14">
      <c r="L22148">
        <v>138.49852515048667</v>
      </c>
      <c r="M22148">
        <v>1.2270296967734696E-05</v>
      </c>
      <c r="N22148">
        <v>1.4349909606156255</v>
      </c>
    </row>
    <row r="22149" spans="12:14">
      <c r="L22149">
        <v>138.50477875256146</v>
      </c>
      <c r="M22149">
        <v>1.3713768174847265E-05</v>
      </c>
      <c r="N22149">
        <v>2.046895346804479</v>
      </c>
    </row>
    <row r="22150" spans="12:14">
      <c r="L22150">
        <v>138.51103235463628</v>
      </c>
      <c r="M22150">
        <v>1.5372892046643019E-05</v>
      </c>
      <c r="N22150">
        <v>3.3027739214752936</v>
      </c>
    </row>
    <row r="22151" spans="12:14">
      <c r="L22151">
        <v>138.51728595671108</v>
      </c>
      <c r="M22151">
        <v>1.65485180313845E-05</v>
      </c>
      <c r="N22151">
        <v>6.21800314364783</v>
      </c>
    </row>
    <row r="22152" spans="12:14">
      <c r="L22152">
        <v>138.52353955878587</v>
      </c>
      <c r="M22152">
        <v>1.6892623974116253E-05</v>
      </c>
      <c r="N22152">
        <v>12.13119993273043</v>
      </c>
    </row>
    <row r="22153" spans="12:14">
      <c r="L22153">
        <v>138.52979316086066</v>
      </c>
      <c r="M22153">
        <v>1.6379294444188954E-05</v>
      </c>
      <c r="N22153">
        <v>7.7013105200172545</v>
      </c>
    </row>
    <row r="22154" spans="12:14">
      <c r="L22154">
        <v>138.53604676293546</v>
      </c>
      <c r="M22154">
        <v>1.5269133750015111E-05</v>
      </c>
      <c r="N22154">
        <v>4.4785984171015061</v>
      </c>
    </row>
    <row r="22155" spans="12:14">
      <c r="L22155">
        <v>138.54230036501025</v>
      </c>
      <c r="M22155">
        <v>1.4066649731784959E-05</v>
      </c>
      <c r="N22155">
        <v>3.1638391271234205</v>
      </c>
    </row>
    <row r="22156" spans="12:14">
      <c r="L22156">
        <v>138.54855396708504</v>
      </c>
      <c r="M22156">
        <v>1.3374263868823726E-05</v>
      </c>
      <c r="N22156">
        <v>2.6094589859864317</v>
      </c>
    </row>
    <row r="22157" spans="12:14">
      <c r="L22157">
        <v>138.55480756915983</v>
      </c>
      <c r="M22157">
        <v>1.354064841610417E-05</v>
      </c>
      <c r="N22157">
        <v>2.4805905434224842</v>
      </c>
    </row>
    <row r="22158" spans="12:14">
      <c r="L22158">
        <v>138.56106117123463</v>
      </c>
      <c r="M22158">
        <v>1.4365849053455859E-05</v>
      </c>
      <c r="N22158">
        <v>2.6051517392902714</v>
      </c>
    </row>
    <row r="22159" spans="12:14">
      <c r="L22159">
        <v>138.56731477330942</v>
      </c>
      <c r="M22159">
        <v>1.5297661737052655E-05</v>
      </c>
      <c r="N22159">
        <v>2.8320483651819335</v>
      </c>
    </row>
    <row r="22160" spans="12:14">
      <c r="L22160">
        <v>138.57356837538421</v>
      </c>
      <c r="M22160">
        <v>1.5835298054273069E-05</v>
      </c>
      <c r="N22160">
        <v>3.0114527414639207</v>
      </c>
    </row>
    <row r="22161" spans="12:14">
      <c r="L22161">
        <v>138.579821977459</v>
      </c>
      <c r="M22161">
        <v>1.573109731835355E-05</v>
      </c>
      <c r="N22161">
        <v>3.0080924657598906</v>
      </c>
    </row>
    <row r="22162" spans="12:14">
      <c r="L22162">
        <v>138.58607557953383</v>
      </c>
      <c r="M22162">
        <v>1.5031711243084423E-05</v>
      </c>
      <c r="N22162">
        <v>2.7706234676995471</v>
      </c>
    </row>
    <row r="22163" spans="12:14">
      <c r="L22163">
        <v>138.59232918160862</v>
      </c>
      <c r="M22163">
        <v>1.4065377164316241E-05</v>
      </c>
      <c r="N22163">
        <v>2.3928482251694785</v>
      </c>
    </row>
    <row r="22164" spans="12:14">
      <c r="L22164">
        <v>138.59858278368341</v>
      </c>
      <c r="M22164">
        <v>1.3357699735234701E-05</v>
      </c>
      <c r="N22164">
        <v>2.0423452999378147</v>
      </c>
    </row>
    <row r="22165" spans="12:14">
      <c r="L22165">
        <v>138.6048363857582</v>
      </c>
      <c r="M22165">
        <v>1.3367631411059379E-05</v>
      </c>
      <c r="N22165">
        <v>1.8255569476139377</v>
      </c>
    </row>
    <row r="22166" spans="12:14">
      <c r="L22166">
        <v>138.611089987833</v>
      </c>
      <c r="M22166">
        <v>1.4119627255830838E-05</v>
      </c>
      <c r="N22166">
        <v>1.7373471587460698</v>
      </c>
    </row>
    <row r="22167" spans="12:14">
      <c r="L22167">
        <v>138.61734358990779</v>
      </c>
      <c r="M22167">
        <v>1.5173880664029933E-05</v>
      </c>
      <c r="N22167">
        <v>1.7116957000962545</v>
      </c>
    </row>
    <row r="22168" spans="12:14">
      <c r="L22168">
        <v>138.62359719198258</v>
      </c>
      <c r="M22168">
        <v>1.5973687776083337E-05</v>
      </c>
      <c r="N22168">
        <v>1.6886925700535527</v>
      </c>
    </row>
    <row r="22169" spans="12:14">
      <c r="L22169">
        <v>138.62985079405738</v>
      </c>
      <c r="M22169">
        <v>1.612841804903186E-05</v>
      </c>
      <c r="N22169">
        <v>1.637310985473869</v>
      </c>
    </row>
    <row r="22170" spans="12:14">
      <c r="L22170">
        <v>138.63610439613217</v>
      </c>
      <c r="M22170">
        <v>1.5517638048140619E-05</v>
      </c>
      <c r="N22170">
        <v>1.5516512944601102</v>
      </c>
    </row>
    <row r="22171" spans="12:14">
      <c r="L22171">
        <v>138.64235799820696</v>
      </c>
      <c r="M22171">
        <v>1.4328594765844935E-05</v>
      </c>
      <c r="N22171">
        <v>1.4475724484611454</v>
      </c>
    </row>
    <row r="22172" spans="12:14">
      <c r="L22172">
        <v>138.64861160028175</v>
      </c>
      <c r="M22172">
        <v>1.3076117852414153E-05</v>
      </c>
      <c r="N22172">
        <v>1.3674143925677782</v>
      </c>
    </row>
    <row r="22173" spans="12:14">
      <c r="L22173">
        <v>138.65486520235655</v>
      </c>
      <c r="M22173">
        <v>1.2500224126879427E-05</v>
      </c>
      <c r="N22173">
        <v>1.3821788955872094</v>
      </c>
    </row>
    <row r="22174" spans="12:14">
      <c r="L22174">
        <v>138.66111880443137</v>
      </c>
      <c r="M22174">
        <v>1.3098245706269643E-05</v>
      </c>
      <c r="N22174">
        <v>1.5558896749006905</v>
      </c>
    </row>
    <row r="22175" spans="12:14">
      <c r="L22175">
        <v>138.66737240650616</v>
      </c>
      <c r="M22175">
        <v>1.4617101138311895E-05</v>
      </c>
      <c r="N22175">
        <v>1.8794406447339991</v>
      </c>
    </row>
    <row r="22176" spans="12:14">
      <c r="L22176">
        <v>138.67362600858095</v>
      </c>
      <c r="M22176">
        <v>1.6315083562325362E-05</v>
      </c>
      <c r="N22176">
        <v>2.2645126876185642</v>
      </c>
    </row>
    <row r="22177" spans="12:14">
      <c r="L22177">
        <v>138.67987961065575</v>
      </c>
      <c r="M22177">
        <v>1.7507636405842183E-05</v>
      </c>
      <c r="N22177">
        <v>2.5930113683123928</v>
      </c>
    </row>
    <row r="22178" spans="12:14">
      <c r="L22178">
        <v>138.68613321273054</v>
      </c>
      <c r="M22178">
        <v>1.7774267172628923E-05</v>
      </c>
      <c r="N22178">
        <v>2.7689045996857189</v>
      </c>
    </row>
    <row r="22179" spans="12:14">
      <c r="L22179">
        <v>138.69238681480533</v>
      </c>
      <c r="M22179">
        <v>1.6979313477181026E-05</v>
      </c>
      <c r="N22179">
        <v>2.7556517611214746</v>
      </c>
    </row>
    <row r="22180" spans="12:14">
      <c r="L22180">
        <v>138.69864041688012</v>
      </c>
      <c r="M22180">
        <v>1.527919685751664E-05</v>
      </c>
      <c r="N22180">
        <v>2.5822719298987593</v>
      </c>
    </row>
    <row r="22181" spans="12:14">
      <c r="L22181">
        <v>138.70489401895492</v>
      </c>
      <c r="M22181">
        <v>1.3164742626434269E-05</v>
      </c>
      <c r="N22181">
        <v>2.3349876202507316</v>
      </c>
    </row>
    <row r="22182" spans="12:14">
      <c r="L22182">
        <v>138.71114762102971</v>
      </c>
      <c r="M22182">
        <v>1.1512729664373311E-05</v>
      </c>
      <c r="N22182">
        <v>2.1683318761571848</v>
      </c>
    </row>
    <row r="22183" spans="12:14">
      <c r="L22183">
        <v>138.7174012231045</v>
      </c>
      <c r="M22183">
        <v>1.130943352315304E-05</v>
      </c>
      <c r="N22183">
        <v>2.2866645907962289</v>
      </c>
    </row>
    <row r="22184" spans="12:14">
      <c r="L22184">
        <v>138.7236548251793</v>
      </c>
      <c r="M22184">
        <v>1.2687960938167565E-05</v>
      </c>
      <c r="N22184">
        <v>2.7735899417189573</v>
      </c>
    </row>
    <row r="22185" spans="12:14">
      <c r="L22185">
        <v>138.72990842725409</v>
      </c>
      <c r="M22185">
        <v>1.4753526769143968E-05</v>
      </c>
      <c r="N22185">
        <v>3.5028745177415304</v>
      </c>
    </row>
    <row r="22186" spans="12:14">
      <c r="L22186">
        <v>138.73616202932891</v>
      </c>
      <c r="M22186">
        <v>1.6566052830186857E-05</v>
      </c>
      <c r="N22186">
        <v>4.3109041201104636</v>
      </c>
    </row>
    <row r="22187" spans="12:14">
      <c r="L22187">
        <v>138.7424156314037</v>
      </c>
      <c r="M22187">
        <v>1.7568252330565966E-05</v>
      </c>
      <c r="N22187">
        <v>5.1354694198324005</v>
      </c>
    </row>
    <row r="22188" spans="12:14">
      <c r="L22188">
        <v>138.74866923347849</v>
      </c>
      <c r="M22188">
        <v>1.7552589111878753E-05</v>
      </c>
      <c r="N22188">
        <v>6.0763826909653007</v>
      </c>
    </row>
    <row r="22189" spans="12:14">
      <c r="L22189">
        <v>138.75492283555329</v>
      </c>
      <c r="M22189">
        <v>1.6603234585136842E-05</v>
      </c>
      <c r="N22189">
        <v>7.5075732384873071</v>
      </c>
    </row>
    <row r="22190" spans="12:14">
      <c r="L22190">
        <v>138.76117643762808</v>
      </c>
      <c r="M22190">
        <v>1.507208406312529E-05</v>
      </c>
      <c r="N22190">
        <v>10.441642182465312</v>
      </c>
    </row>
    <row r="22191" spans="12:14">
      <c r="L22191">
        <v>138.76743003970287</v>
      </c>
      <c r="M22191">
        <v>1.355015212719417E-05</v>
      </c>
      <c r="N22191">
        <v>13.073617229701007</v>
      </c>
    </row>
    <row r="22192" spans="12:14">
      <c r="L22192">
        <v>138.77368364177767</v>
      </c>
      <c r="M22192">
        <v>1.2715966500307319E-05</v>
      </c>
      <c r="N22192">
        <v>7.2996694959239852</v>
      </c>
    </row>
    <row r="22193" spans="12:14">
      <c r="L22193">
        <v>138.77993724385246</v>
      </c>
      <c r="M22193">
        <v>1.2920448273027481E-05</v>
      </c>
      <c r="N22193">
        <v>4.3946711048519873</v>
      </c>
    </row>
    <row r="22194" spans="12:14">
      <c r="L22194">
        <v>138.78619084592725</v>
      </c>
      <c r="M22194">
        <v>1.3867994991728801E-05</v>
      </c>
      <c r="N22194">
        <v>3.2994149577650211</v>
      </c>
    </row>
    <row r="22195" spans="12:14">
      <c r="L22195">
        <v>138.79244444800204</v>
      </c>
      <c r="M22195">
        <v>1.4928617452176531E-05</v>
      </c>
      <c r="N22195">
        <v>2.7810352443021342</v>
      </c>
    </row>
    <row r="22196" spans="12:14">
      <c r="L22196">
        <v>138.79869805007684</v>
      </c>
      <c r="M22196">
        <v>1.5604236037032806E-05</v>
      </c>
      <c r="N22196">
        <v>2.46766148774251</v>
      </c>
    </row>
    <row r="22197" spans="12:14">
      <c r="L22197">
        <v>138.80495165215163</v>
      </c>
      <c r="M22197">
        <v>1.5693443756438862E-05</v>
      </c>
      <c r="N22197">
        <v>2.246220828348569</v>
      </c>
    </row>
    <row r="22198" spans="12:14">
      <c r="L22198">
        <v>138.81120525422642</v>
      </c>
      <c r="M22198">
        <v>1.5283898820261447E-05</v>
      </c>
      <c r="N22198">
        <v>2.0925456591064151</v>
      </c>
    </row>
    <row r="22199" spans="12:14">
      <c r="L22199">
        <v>138.81745885630124</v>
      </c>
      <c r="M22199">
        <v>1.4689677342522502E-05</v>
      </c>
      <c r="N22199">
        <v>2.0245333105934398</v>
      </c>
    </row>
    <row r="22200" spans="12:14">
      <c r="L22200">
        <v>138.82371245837604</v>
      </c>
      <c r="M22200">
        <v>1.4315414472407802E-05</v>
      </c>
      <c r="N22200">
        <v>2.0873161710796428</v>
      </c>
    </row>
    <row r="22201" spans="12:14">
      <c r="L22201">
        <v>138.82996606045083</v>
      </c>
      <c r="M22201">
        <v>1.4420807039229597E-05</v>
      </c>
      <c r="N22201">
        <v>2.3394477680105905</v>
      </c>
    </row>
    <row r="22202" spans="12:14">
      <c r="L22202">
        <v>138.83621966252562</v>
      </c>
      <c r="M22202">
        <v>1.4925559100511402E-05</v>
      </c>
      <c r="N22202">
        <v>2.8347103839121548</v>
      </c>
    </row>
    <row r="22203" spans="12:14">
      <c r="L22203">
        <v>138.84247326460041</v>
      </c>
      <c r="M22203">
        <v>1.5471739758531451E-05</v>
      </c>
      <c r="N22203">
        <v>3.5960795382812076</v>
      </c>
    </row>
    <row r="22204" spans="12:14">
      <c r="L22204">
        <v>138.84872686667521</v>
      </c>
      <c r="M22204">
        <v>1.5666563929630337E-05</v>
      </c>
      <c r="N22204">
        <v>4.4853998935948791</v>
      </c>
    </row>
    <row r="22205" spans="12:14">
      <c r="L22205">
        <v>138.85498046875</v>
      </c>
      <c r="M22205">
        <v>1.5278061547546775E-05</v>
      </c>
      <c r="N22205">
        <v>4.8742925998116711</v>
      </c>
    </row>
    <row r="22206" spans="12:14">
      <c r="L22206">
        <v>138.86123407082479</v>
      </c>
      <c r="M22206">
        <v>1.4333006358497726E-05</v>
      </c>
      <c r="N22206">
        <v>4.2188853087866374</v>
      </c>
    </row>
    <row r="22207" spans="12:14">
      <c r="L22207">
        <v>138.86748767289959</v>
      </c>
      <c r="M22207">
        <v>1.3164233162877296E-05</v>
      </c>
      <c r="N22207">
        <v>3.2120261736755378</v>
      </c>
    </row>
    <row r="22208" spans="12:14">
      <c r="L22208">
        <v>138.87374127497438</v>
      </c>
      <c r="M22208">
        <v>1.2382147149512237E-05</v>
      </c>
      <c r="N22208">
        <v>2.4956814888032706</v>
      </c>
    </row>
    <row r="22209" spans="12:14">
      <c r="L22209">
        <v>138.87999487704917</v>
      </c>
      <c r="M22209">
        <v>1.2582340789058093E-05</v>
      </c>
      <c r="N22209">
        <v>2.1613227355203422</v>
      </c>
    </row>
    <row r="22210" spans="12:14">
      <c r="L22210">
        <v>138.88624847912396</v>
      </c>
      <c r="M22210">
        <v>1.380891782941231E-05</v>
      </c>
      <c r="N22210">
        <v>2.0920440990852223</v>
      </c>
    </row>
    <row r="22211" spans="12:14">
      <c r="L22211">
        <v>138.89250208119878</v>
      </c>
      <c r="M22211">
        <v>1.54945525831737E-05</v>
      </c>
      <c r="N22211">
        <v>2.1341986000840314</v>
      </c>
    </row>
    <row r="22212" spans="12:14">
      <c r="L22212">
        <v>138.89875568327358</v>
      </c>
      <c r="M22212">
        <v>1.6944448776452705E-05</v>
      </c>
      <c r="N22212">
        <v>2.179316872356345</v>
      </c>
    </row>
    <row r="22213" spans="12:14">
      <c r="L22213">
        <v>138.90500928534837</v>
      </c>
      <c r="M22213">
        <v>1.7653532606595808E-05</v>
      </c>
      <c r="N22213">
        <v>2.1735287825942806</v>
      </c>
    </row>
    <row r="22214" spans="12:14">
      <c r="L22214">
        <v>138.91126288742316</v>
      </c>
      <c r="M22214">
        <v>1.7376018509898581E-05</v>
      </c>
      <c r="N22214">
        <v>2.1000874937095384</v>
      </c>
    </row>
    <row r="22215" spans="12:14">
      <c r="L22215">
        <v>138.91751648949796</v>
      </c>
      <c r="M22215">
        <v>1.6134076372066584E-05</v>
      </c>
      <c r="N22215">
        <v>1.9672515584060304</v>
      </c>
    </row>
    <row r="22216" spans="12:14">
      <c r="L22216">
        <v>138.92377009157275</v>
      </c>
      <c r="M22216">
        <v>1.4240529692629418E-05</v>
      </c>
      <c r="N22216">
        <v>1.8077434341123386</v>
      </c>
    </row>
    <row r="22217" spans="12:14">
      <c r="L22217">
        <v>138.93002369364754</v>
      </c>
      <c r="M22217">
        <v>1.2344814391495803E-05</v>
      </c>
      <c r="N22217">
        <v>1.6938559093059082</v>
      </c>
    </row>
    <row r="22218" spans="12:14">
      <c r="L22218">
        <v>138.93627729572233</v>
      </c>
      <c r="M22218">
        <v>1.1370002808815647E-05</v>
      </c>
      <c r="N22218">
        <v>1.7637326026581852</v>
      </c>
    </row>
    <row r="22219" spans="12:14">
      <c r="L22219">
        <v>138.94253089779713</v>
      </c>
      <c r="M22219">
        <v>1.1919689692594767E-05</v>
      </c>
      <c r="N22219">
        <v>2.1956758245748711</v>
      </c>
    </row>
    <row r="22220" spans="12:14">
      <c r="L22220">
        <v>138.94878449987192</v>
      </c>
      <c r="M22220">
        <v>1.3578006193369879E-05</v>
      </c>
      <c r="N22220">
        <v>3.0495202643078687</v>
      </c>
    </row>
    <row r="22221" spans="12:14">
      <c r="L22221">
        <v>138.95503810194671</v>
      </c>
      <c r="M22221">
        <v>1.54192215548179E-05</v>
      </c>
      <c r="N22221">
        <v>3.8410362285320909</v>
      </c>
    </row>
    <row r="22222" spans="12:14">
      <c r="L22222">
        <v>138.96129170402151</v>
      </c>
      <c r="M22222">
        <v>1.6741286224808728E-05</v>
      </c>
      <c r="N22222">
        <v>3.5930921723485967</v>
      </c>
    </row>
    <row r="22223" spans="12:14">
      <c r="L22223">
        <v>138.96754530609633</v>
      </c>
      <c r="M22223">
        <v>1.7204351088152555E-05</v>
      </c>
      <c r="N22223">
        <v>2.7553414651614885</v>
      </c>
    </row>
    <row r="22224" spans="12:14">
      <c r="L22224">
        <v>138.97379890817112</v>
      </c>
      <c r="M22224">
        <v>1.6780999794816617E-05</v>
      </c>
      <c r="N22224">
        <v>2.0281968220915907</v>
      </c>
    </row>
    <row r="22225" spans="12:14">
      <c r="L22225">
        <v>138.98005251024591</v>
      </c>
      <c r="M22225">
        <v>1.5716365934687476E-05</v>
      </c>
      <c r="N22225">
        <v>1.5116026885628941</v>
      </c>
    </row>
    <row r="22226" spans="12:14">
      <c r="L22226">
        <v>138.9863061123207</v>
      </c>
      <c r="M22226">
        <v>1.4486024341206017E-05</v>
      </c>
      <c r="N22226">
        <v>1.1701485640963096</v>
      </c>
    </row>
    <row r="22227" spans="12:14">
      <c r="L22227">
        <v>138.9925597143955</v>
      </c>
      <c r="M22227">
        <v>1.36675044551144E-05</v>
      </c>
      <c r="N22227">
        <v>0.97327639964613655</v>
      </c>
    </row>
    <row r="22228" spans="12:14">
      <c r="L22228">
        <v>138.99881331647029</v>
      </c>
      <c r="M22228">
        <v>1.3631091502184626E-05</v>
      </c>
      <c r="N22228">
        <v>0.89400582848397225</v>
      </c>
    </row>
    <row r="22229" spans="12:14">
      <c r="L22229">
        <v>139.00506691854508</v>
      </c>
      <c r="M22229">
        <v>1.4244238688051032E-05</v>
      </c>
      <c r="N22229">
        <v>0.89603151663714764</v>
      </c>
    </row>
    <row r="22230" spans="12:14">
      <c r="L22230">
        <v>139.01132052061988</v>
      </c>
      <c r="M22230">
        <v>1.5000606754534054E-05</v>
      </c>
      <c r="N22230">
        <v>0.94036046575073884</v>
      </c>
    </row>
    <row r="22231" spans="12:14">
      <c r="L22231">
        <v>139.01757412269467</v>
      </c>
      <c r="M22231">
        <v>1.5402311163070265E-05</v>
      </c>
      <c r="N22231">
        <v>0.99736036948165541</v>
      </c>
    </row>
    <row r="22232" spans="12:14">
      <c r="L22232">
        <v>139.02382772476946</v>
      </c>
      <c r="M22232">
        <v>1.5188128646108942E-05</v>
      </c>
      <c r="N22232">
        <v>1.0481387424137247</v>
      </c>
    </row>
    <row r="22233" spans="12:14">
      <c r="L22233">
        <v>139.03008132684425</v>
      </c>
      <c r="M22233">
        <v>1.4397890250672613E-05</v>
      </c>
      <c r="N22233">
        <v>1.0807668232247849</v>
      </c>
    </row>
    <row r="22234" spans="12:14">
      <c r="L22234">
        <v>139.03633492891905</v>
      </c>
      <c r="M22234">
        <v>1.3377689910218529E-05</v>
      </c>
      <c r="N22234">
        <v>1.0898513210415179</v>
      </c>
    </row>
    <row r="22235" spans="12:14">
      <c r="L22235">
        <v>139.04258853099387</v>
      </c>
      <c r="M22235">
        <v>1.2706898719588138E-05</v>
      </c>
      <c r="N22235">
        <v>1.0830332555142588</v>
      </c>
    </row>
    <row r="22236" spans="12:14">
      <c r="L22236">
        <v>139.04884213306866</v>
      </c>
      <c r="M22236">
        <v>1.2897716186262461E-05</v>
      </c>
      <c r="N22236">
        <v>1.0805878238843429</v>
      </c>
    </row>
    <row r="22237" spans="12:14">
      <c r="L22237">
        <v>139.05509573514345</v>
      </c>
      <c r="M22237">
        <v>1.3951536161092194E-05</v>
      </c>
      <c r="N22237">
        <v>1.0903049525290924</v>
      </c>
    </row>
    <row r="22238" spans="12:14">
      <c r="L22238">
        <v>139.06134933721825</v>
      </c>
      <c r="M22238">
        <v>1.5351722512807652E-05</v>
      </c>
      <c r="N22238">
        <v>1.0992617552455244</v>
      </c>
    </row>
    <row r="22239" spans="12:14">
      <c r="L22239">
        <v>139.06760293929304</v>
      </c>
      <c r="M22239">
        <v>1.6482950629130172E-05</v>
      </c>
      <c r="N22239">
        <v>1.0945558697330462</v>
      </c>
    </row>
    <row r="22240" spans="12:14">
      <c r="L22240">
        <v>139.07385654136783</v>
      </c>
      <c r="M22240">
        <v>1.6915518842536141E-05</v>
      </c>
      <c r="N22240">
        <v>1.0714163550529916</v>
      </c>
    </row>
    <row r="22241" spans="12:14">
      <c r="L22241">
        <v>139.08011014344262</v>
      </c>
      <c r="M22241">
        <v>1.6482469801662971E-05</v>
      </c>
      <c r="N22241">
        <v>1.0304818523445964</v>
      </c>
    </row>
    <row r="22242" spans="12:14">
      <c r="L22242">
        <v>139.08636374551742</v>
      </c>
      <c r="M22242">
        <v>1.5296183764297525E-05</v>
      </c>
      <c r="N22242">
        <v>0.976980809749422</v>
      </c>
    </row>
    <row r="22243" spans="12:14">
      <c r="L22243">
        <v>139.09261734759221</v>
      </c>
      <c r="M22243">
        <v>1.3763650994307677E-05</v>
      </c>
      <c r="N22243">
        <v>0.92456076054944214</v>
      </c>
    </row>
    <row r="22244" spans="12:14">
      <c r="L22244">
        <v>139.098870949667</v>
      </c>
      <c r="M22244">
        <v>1.2560470247218796E-05</v>
      </c>
      <c r="N22244">
        <v>0.90106725079391548</v>
      </c>
    </row>
    <row r="22245" spans="12:14">
      <c r="L22245">
        <v>139.1051245517418</v>
      </c>
      <c r="M22245">
        <v>1.236354614137314E-05</v>
      </c>
      <c r="N22245">
        <v>0.93729067748567485</v>
      </c>
    </row>
    <row r="22246" spans="12:14">
      <c r="L22246">
        <v>139.11137815381659</v>
      </c>
      <c r="M22246">
        <v>1.3279606890324236E-05</v>
      </c>
      <c r="N22246">
        <v>1.0189758007425882</v>
      </c>
    </row>
    <row r="22247" spans="12:14">
      <c r="L22247">
        <v>139.11763175589141</v>
      </c>
      <c r="M22247">
        <v>1.4725793454732041E-05</v>
      </c>
      <c r="N22247">
        <v>1.0780866011300398</v>
      </c>
    </row>
    <row r="22248" spans="12:14">
      <c r="L22248">
        <v>139.1238853579662</v>
      </c>
      <c r="M22248">
        <v>1.5978252820778254E-05</v>
      </c>
      <c r="N22248">
        <v>1.0699642473144044</v>
      </c>
    </row>
    <row r="22249" spans="12:14">
      <c r="L22249">
        <v>139.130138960041</v>
      </c>
      <c r="M22249">
        <v>1.6551471359578428E-05</v>
      </c>
      <c r="N22249">
        <v>1.0028883879864392</v>
      </c>
    </row>
    <row r="22250" spans="12:14">
      <c r="L22250">
        <v>139.13639256211579</v>
      </c>
      <c r="M22250">
        <v>1.6268174773408478E-05</v>
      </c>
      <c r="N22250">
        <v>0.90344278194353944</v>
      </c>
    </row>
    <row r="22251" spans="12:14">
      <c r="L22251">
        <v>139.14264616419058</v>
      </c>
      <c r="M22251">
        <v>1.5253564520673644E-05</v>
      </c>
      <c r="N22251">
        <v>0.7958312598755749</v>
      </c>
    </row>
    <row r="22252" spans="12:14">
      <c r="L22252">
        <v>139.14889976626537</v>
      </c>
      <c r="M22252">
        <v>1.3931036858734351E-05</v>
      </c>
      <c r="N22252">
        <v>0.70318185635236119</v>
      </c>
    </row>
    <row r="22253" spans="12:14">
      <c r="L22253">
        <v>139.15515336834017</v>
      </c>
      <c r="M22253">
        <v>1.2962694037980096E-05</v>
      </c>
      <c r="N22253">
        <v>0.65270273038249571</v>
      </c>
    </row>
    <row r="22254" spans="12:14">
      <c r="L22254">
        <v>139.16140697041496</v>
      </c>
      <c r="M22254">
        <v>1.294776113257088E-05</v>
      </c>
      <c r="N22254">
        <v>0.67064105523220519</v>
      </c>
    </row>
    <row r="22255" spans="12:14">
      <c r="L22255">
        <v>139.16766057248975</v>
      </c>
      <c r="M22255">
        <v>1.3916372292540865E-05</v>
      </c>
      <c r="N22255">
        <v>0.76456009229861621</v>
      </c>
    </row>
    <row r="22256" spans="12:14">
      <c r="L22256">
        <v>139.17391417456454</v>
      </c>
      <c r="M22256">
        <v>1.5300054902522903E-05</v>
      </c>
      <c r="N22256">
        <v>0.91969291649418894</v>
      </c>
    </row>
    <row r="22257" spans="12:14">
      <c r="L22257">
        <v>139.18016777663934</v>
      </c>
      <c r="M22257">
        <v>1.642616815592905E-05</v>
      </c>
      <c r="N22257">
        <v>1.1157283111779988</v>
      </c>
    </row>
    <row r="22258" spans="12:14">
      <c r="L22258">
        <v>139.18642137871413</v>
      </c>
      <c r="M22258">
        <v>1.6842443282028108E-05</v>
      </c>
      <c r="N22258">
        <v>1.3385639530275408</v>
      </c>
    </row>
    <row r="22259" spans="12:14">
      <c r="L22259">
        <v>139.19267498078892</v>
      </c>
      <c r="M22259">
        <v>1.6386121271986352E-05</v>
      </c>
      <c r="N22259">
        <v>1.5852879968607467</v>
      </c>
    </row>
    <row r="22260" spans="12:14">
      <c r="L22260">
        <v>139.19892858286374</v>
      </c>
      <c r="M22260">
        <v>1.5186268137723234E-05</v>
      </c>
      <c r="N22260">
        <v>1.8753140781706634</v>
      </c>
    </row>
    <row r="22261" spans="12:14">
      <c r="L22261">
        <v>139.20518218493854</v>
      </c>
      <c r="M22261">
        <v>1.3667605480715489E-05</v>
      </c>
      <c r="N22261">
        <v>2.2857476095782854</v>
      </c>
    </row>
    <row r="22262" spans="12:14">
      <c r="L22262">
        <v>139.21143578701333</v>
      </c>
      <c r="M22262">
        <v>1.2509568121655775E-05</v>
      </c>
      <c r="N22262">
        <v>3.04105327216458</v>
      </c>
    </row>
    <row r="22263" spans="12:14">
      <c r="L22263">
        <v>139.21768938908812</v>
      </c>
      <c r="M22263">
        <v>1.2360643417581974E-05</v>
      </c>
      <c r="N22263">
        <v>4.5373253073454105</v>
      </c>
    </row>
    <row r="22264" spans="12:14">
      <c r="L22264">
        <v>139.22394299116291</v>
      </c>
      <c r="M22264">
        <v>1.3286864598999765E-05</v>
      </c>
      <c r="N22264">
        <v>6.0268011947723021</v>
      </c>
    </row>
    <row r="22265" spans="12:14">
      <c r="L22265">
        <v>139.23019659323771</v>
      </c>
      <c r="M22265">
        <v>1.470539187291461E-05</v>
      </c>
      <c r="N22265">
        <v>5.7384361611644419</v>
      </c>
    </row>
    <row r="22266" spans="12:14">
      <c r="L22266">
        <v>139.2364501953125</v>
      </c>
      <c r="M22266">
        <v>1.5928618001708819E-05</v>
      </c>
      <c r="N22266">
        <v>5.02441194603997</v>
      </c>
    </row>
    <row r="22267" spans="12:14">
      <c r="L22267">
        <v>139.24270379738729</v>
      </c>
      <c r="M22267">
        <v>1.6515062478669929E-05</v>
      </c>
      <c r="N22267">
        <v>4.50451234805818</v>
      </c>
    </row>
    <row r="22268" spans="12:14">
      <c r="L22268">
        <v>139.24895739946209</v>
      </c>
      <c r="M22268">
        <v>1.6327062879298053E-05</v>
      </c>
      <c r="N22268">
        <v>4.1020523829935005</v>
      </c>
    </row>
    <row r="22269" spans="12:14">
      <c r="L22269">
        <v>139.25521100153688</v>
      </c>
      <c r="M22269">
        <v>1.5513218726652643E-05</v>
      </c>
      <c r="N22269">
        <v>3.7120982265255997</v>
      </c>
    </row>
    <row r="22270" spans="12:14">
      <c r="L22270">
        <v>139.26146460361167</v>
      </c>
      <c r="M22270">
        <v>1.4474596820105383E-05</v>
      </c>
      <c r="N22270">
        <v>3.2780428127962287</v>
      </c>
    </row>
    <row r="22271" spans="12:14">
      <c r="L22271">
        <v>139.26771820568646</v>
      </c>
      <c r="M22271">
        <v>1.3756368530378948E-05</v>
      </c>
      <c r="N22271">
        <v>2.826800289869134</v>
      </c>
    </row>
    <row r="22272" spans="12:14">
      <c r="L22272">
        <v>139.27397180776128</v>
      </c>
      <c r="M22272">
        <v>1.3766479136492585E-05</v>
      </c>
      <c r="N22272">
        <v>2.4440549206226172</v>
      </c>
    </row>
    <row r="22273" spans="12:14">
      <c r="L22273">
        <v>139.28022540983608</v>
      </c>
      <c r="M22273">
        <v>1.4455716944164423E-05</v>
      </c>
      <c r="N22273">
        <v>2.16107090883461</v>
      </c>
    </row>
    <row r="22274" spans="12:14">
      <c r="L22274">
        <v>139.28647901191087</v>
      </c>
      <c r="M22274">
        <v>1.5365948937700441E-05</v>
      </c>
      <c r="N22274">
        <v>1.9375190336355048</v>
      </c>
    </row>
    <row r="22275" spans="12:14">
      <c r="L22275">
        <v>139.29273261398566</v>
      </c>
      <c r="M22275">
        <v>1.598188024133212E-05</v>
      </c>
      <c r="N22275">
        <v>1.7299741122511947</v>
      </c>
    </row>
    <row r="22276" spans="12:14">
      <c r="L22276">
        <v>139.29898621606046</v>
      </c>
      <c r="M22276">
        <v>1.5981560869029448E-05</v>
      </c>
      <c r="N22276">
        <v>1.5203743614836547</v>
      </c>
    </row>
    <row r="22277" spans="12:14">
      <c r="L22277">
        <v>139.30523981813525</v>
      </c>
      <c r="M22277">
        <v>1.5320925627695151E-05</v>
      </c>
      <c r="N22277">
        <v>1.3119262198586019</v>
      </c>
    </row>
    <row r="22278" spans="12:14">
      <c r="L22278">
        <v>139.31149342021004</v>
      </c>
      <c r="M22278">
        <v>1.4253044316813708E-05</v>
      </c>
      <c r="N22278">
        <v>1.1231701311977731</v>
      </c>
    </row>
    <row r="22279" spans="12:14">
      <c r="L22279">
        <v>139.31774702228483</v>
      </c>
      <c r="M22279">
        <v>1.3298984247281127E-05</v>
      </c>
      <c r="N22279">
        <v>0.98390053104311015</v>
      </c>
    </row>
    <row r="22280" spans="12:14">
      <c r="L22280">
        <v>139.32400062435963</v>
      </c>
      <c r="M22280">
        <v>1.3052554521192895E-05</v>
      </c>
      <c r="N22280">
        <v>0.92332527884556015</v>
      </c>
    </row>
    <row r="22281" spans="12:14">
      <c r="L22281">
        <v>139.33025422643442</v>
      </c>
      <c r="M22281">
        <v>1.3743468140731655E-05</v>
      </c>
      <c r="N22281">
        <v>0.9458585124611969</v>
      </c>
    </row>
    <row r="22282" spans="12:14">
      <c r="L22282">
        <v>139.33650782850921</v>
      </c>
      <c r="M22282">
        <v>1.5003718955901309E-05</v>
      </c>
      <c r="N22282">
        <v>1.0222354416675894</v>
      </c>
    </row>
    <row r="22283" spans="12:14">
      <c r="L22283">
        <v>139.342761430584</v>
      </c>
      <c r="M22283">
        <v>1.6190887253782234E-05</v>
      </c>
      <c r="N22283">
        <v>1.1120356125516695</v>
      </c>
    </row>
    <row r="22284" spans="12:14">
      <c r="L22284">
        <v>139.34901503265883</v>
      </c>
      <c r="M22284">
        <v>1.6770938090867448E-05</v>
      </c>
      <c r="N22284">
        <v>1.1836997204565263</v>
      </c>
    </row>
    <row r="22285" spans="12:14">
      <c r="L22285">
        <v>139.35526863473362</v>
      </c>
      <c r="M22285">
        <v>1.646331318065058E-05</v>
      </c>
      <c r="N22285">
        <v>1.218262658161954</v>
      </c>
    </row>
    <row r="22286" spans="12:14">
      <c r="L22286">
        <v>139.36152223680841</v>
      </c>
      <c r="M22286">
        <v>1.5275838702790522E-05</v>
      </c>
      <c r="N22286">
        <v>1.2089423207238814</v>
      </c>
    </row>
    <row r="22287" spans="12:14">
      <c r="L22287">
        <v>139.3677758388832</v>
      </c>
      <c r="M22287">
        <v>1.3539193032235875E-05</v>
      </c>
      <c r="N22287">
        <v>1.1665422544366906</v>
      </c>
    </row>
    <row r="22288" spans="12:14">
      <c r="L22288">
        <v>139.374029440958</v>
      </c>
      <c r="M22288">
        <v>1.1955075404373858E-05</v>
      </c>
      <c r="N22288">
        <v>1.1358880331402448</v>
      </c>
    </row>
    <row r="22289" spans="12:14">
      <c r="L22289">
        <v>139.38028304303279</v>
      </c>
      <c r="M22289">
        <v>1.145737234205578E-05</v>
      </c>
      <c r="N22289">
        <v>1.2062859455220869</v>
      </c>
    </row>
    <row r="22290" spans="12:14">
      <c r="L22290">
        <v>139.38653664510758</v>
      </c>
      <c r="M22290">
        <v>1.2477572968186454E-05</v>
      </c>
      <c r="N22290">
        <v>1.4504456533487067</v>
      </c>
    </row>
    <row r="22291" spans="12:14">
      <c r="L22291">
        <v>139.39279024718238</v>
      </c>
      <c r="M22291">
        <v>1.4425143361344079E-05</v>
      </c>
      <c r="N22291">
        <v>1.8391185118582842</v>
      </c>
    </row>
    <row r="22292" spans="12:14">
      <c r="L22292">
        <v>139.39904384925717</v>
      </c>
      <c r="M22292">
        <v>1.6375111152258853E-05</v>
      </c>
      <c r="N22292">
        <v>2.2943765525419058</v>
      </c>
    </row>
    <row r="22293" spans="12:14">
      <c r="L22293">
        <v>139.40529745133196</v>
      </c>
      <c r="M22293">
        <v>1.7665466242764809E-05</v>
      </c>
      <c r="N22293">
        <v>2.7864766809228594</v>
      </c>
    </row>
    <row r="22294" spans="12:14">
      <c r="L22294">
        <v>139.41155105340675</v>
      </c>
      <c r="M22294">
        <v>1.7968806507975158E-05</v>
      </c>
      <c r="N22294">
        <v>3.3870880197327122</v>
      </c>
    </row>
    <row r="22295" spans="12:14">
      <c r="L22295">
        <v>139.41780465548155</v>
      </c>
      <c r="M22295">
        <v>1.7252052544694206E-05</v>
      </c>
      <c r="N22295">
        <v>4.3875691888459247</v>
      </c>
    </row>
    <row r="22296" spans="12:14">
      <c r="L22296">
        <v>139.42405825755637</v>
      </c>
      <c r="M22296">
        <v>1.5758956185543847E-05</v>
      </c>
      <c r="N22296">
        <v>7.1954572071022236</v>
      </c>
    </row>
    <row r="22297" spans="12:14">
      <c r="L22297">
        <v>139.43031185963116</v>
      </c>
      <c r="M22297">
        <v>1.4009148518628982E-05</v>
      </c>
      <c r="N22297">
        <v>44.119551295521283</v>
      </c>
    </row>
    <row r="22298" spans="12:14">
      <c r="L22298">
        <v>139.43656546170595</v>
      </c>
      <c r="M22298">
        <v>1.2737056320648981E-05</v>
      </c>
      <c r="N22298">
        <v>5.5656342123863816</v>
      </c>
    </row>
    <row r="22299" spans="12:14">
      <c r="L22299">
        <v>139.44281906378075</v>
      </c>
      <c r="M22299">
        <v>1.2558001619410924E-05</v>
      </c>
      <c r="N22299">
        <v>2.653370291512203</v>
      </c>
    </row>
    <row r="22300" spans="12:14">
      <c r="L22300">
        <v>139.44907266585554</v>
      </c>
      <c r="M22300">
        <v>1.3426093663081106E-05</v>
      </c>
      <c r="N22300">
        <v>1.8812666516005596</v>
      </c>
    </row>
    <row r="22301" spans="12:14">
      <c r="L22301">
        <v>139.45532626793033</v>
      </c>
      <c r="M22301">
        <v>1.4688165180665389E-05</v>
      </c>
      <c r="N22301">
        <v>1.5742999205490218</v>
      </c>
    </row>
    <row r="22302" spans="12:14">
      <c r="L22302">
        <v>139.46157987000512</v>
      </c>
      <c r="M22302">
        <v>1.5671263674623991E-05</v>
      </c>
      <c r="N22302">
        <v>1.4039100675022544</v>
      </c>
    </row>
    <row r="22303" spans="12:14">
      <c r="L22303">
        <v>139.46783347207992</v>
      </c>
      <c r="M22303">
        <v>1.599392870967456E-05</v>
      </c>
      <c r="N22303">
        <v>1.2776532204821174</v>
      </c>
    </row>
    <row r="22304" spans="12:14">
      <c r="L22304">
        <v>139.47408707415471</v>
      </c>
      <c r="M22304">
        <v>1.5597185819775135E-05</v>
      </c>
      <c r="N22304">
        <v>1.1704021532990883</v>
      </c>
    </row>
    <row r="22305" spans="12:14">
      <c r="L22305">
        <v>139.4803406762295</v>
      </c>
      <c r="M22305">
        <v>1.4713622369669425E-05</v>
      </c>
      <c r="N22305">
        <v>1.0843327054322409</v>
      </c>
    </row>
    <row r="22306" spans="12:14">
      <c r="L22306">
        <v>139.4865942783043</v>
      </c>
      <c r="M22306">
        <v>1.3807625553363338E-05</v>
      </c>
      <c r="N22306">
        <v>1.0395527167407403</v>
      </c>
    </row>
    <row r="22307" spans="12:14">
      <c r="L22307">
        <v>139.49284788037909</v>
      </c>
      <c r="M22307">
        <v>1.3401620848737074E-05</v>
      </c>
      <c r="N22307">
        <v>1.0681587886252844</v>
      </c>
    </row>
    <row r="22308" spans="12:14">
      <c r="L22308">
        <v>139.49910148245391</v>
      </c>
      <c r="M22308">
        <v>1.3740133051053718E-05</v>
      </c>
      <c r="N22308">
        <v>1.1974222459849078</v>
      </c>
    </row>
    <row r="22309" spans="12:14">
      <c r="L22309">
        <v>139.5053550845287</v>
      </c>
      <c r="M22309">
        <v>1.4581225144400097E-05</v>
      </c>
      <c r="N22309">
        <v>1.4307356527357855</v>
      </c>
    </row>
    <row r="22310" spans="12:14">
      <c r="L22310">
        <v>139.51160868660349</v>
      </c>
      <c r="M22310">
        <v>1.5410057830594995E-05</v>
      </c>
      <c r="N22310">
        <v>1.7495506725844643</v>
      </c>
    </row>
    <row r="22311" spans="12:14">
      <c r="L22311">
        <v>139.51786228867829</v>
      </c>
      <c r="M22311">
        <v>1.577736500521157E-05</v>
      </c>
      <c r="N22311">
        <v>2.1318206841657985</v>
      </c>
    </row>
    <row r="22312" spans="12:14">
      <c r="L22312">
        <v>139.52411589075308</v>
      </c>
      <c r="M22312">
        <v>1.5470591487259388E-05</v>
      </c>
      <c r="N22312">
        <v>2.5788262262241015</v>
      </c>
    </row>
    <row r="22313" spans="12:14">
      <c r="L22313">
        <v>139.53036949282787</v>
      </c>
      <c r="M22313">
        <v>1.4565481013769238E-05</v>
      </c>
      <c r="N22313">
        <v>3.1715088178496713</v>
      </c>
    </row>
    <row r="22314" spans="12:14">
      <c r="L22314">
        <v>139.53662309490267</v>
      </c>
      <c r="M22314">
        <v>1.3438905650876708E-05</v>
      </c>
      <c r="N22314">
        <v>4.2388033894901538</v>
      </c>
    </row>
    <row r="22315" spans="12:14">
      <c r="L22315">
        <v>139.54287669697746</v>
      </c>
      <c r="M22315">
        <v>1.2704902260658157E-05</v>
      </c>
      <c r="N22315">
        <v>6.9022483971779929</v>
      </c>
    </row>
    <row r="22316" spans="12:14">
      <c r="L22316">
        <v>139.54913029905225</v>
      </c>
      <c r="M22316">
        <v>1.2903265514215857E-05</v>
      </c>
      <c r="N22316">
        <v>8.9857307451418826</v>
      </c>
    </row>
    <row r="22317" spans="12:14">
      <c r="L22317">
        <v>139.55538390112704</v>
      </c>
      <c r="M22317">
        <v>1.4025589213341653E-05</v>
      </c>
      <c r="N22317">
        <v>5.3429371448726171</v>
      </c>
    </row>
    <row r="22318" spans="12:14">
      <c r="L22318">
        <v>139.56163750320184</v>
      </c>
      <c r="M22318">
        <v>1.5520463845272285E-05</v>
      </c>
      <c r="N22318">
        <v>3.678283804871239</v>
      </c>
    </row>
    <row r="22319" spans="12:14">
      <c r="L22319">
        <v>139.56789110527663</v>
      </c>
      <c r="M22319">
        <v>1.6748493245597184E-05</v>
      </c>
      <c r="N22319">
        <v>2.9012032367132905</v>
      </c>
    </row>
    <row r="22320" spans="12:14">
      <c r="L22320">
        <v>139.57414470735142</v>
      </c>
      <c r="M22320">
        <v>1.7269993900175032E-05</v>
      </c>
      <c r="N22320">
        <v>2.428133017110202</v>
      </c>
    </row>
    <row r="22321" spans="12:14">
      <c r="L22321">
        <v>139.58039830942624</v>
      </c>
      <c r="M22321">
        <v>1.6911357139927089E-05</v>
      </c>
      <c r="N22321">
        <v>2.0832865580056388</v>
      </c>
    </row>
    <row r="22322" spans="12:14">
      <c r="L22322">
        <v>139.58665191150104</v>
      </c>
      <c r="M22322">
        <v>1.5771970084807014E-05</v>
      </c>
      <c r="N22322">
        <v>1.8125470917388469</v>
      </c>
    </row>
    <row r="22323" spans="12:14">
      <c r="L22323">
        <v>139.59290551357583</v>
      </c>
      <c r="M22323">
        <v>1.4229957239464798E-05</v>
      </c>
      <c r="N22323">
        <v>1.6146636128434557</v>
      </c>
    </row>
    <row r="22324" spans="12:14">
      <c r="L22324">
        <v>139.59915911565062</v>
      </c>
      <c r="M22324">
        <v>1.2915156967085232E-05</v>
      </c>
      <c r="N22324">
        <v>1.5305342664037618</v>
      </c>
    </row>
    <row r="22325" spans="12:14">
      <c r="L22325">
        <v>139.60541271772541</v>
      </c>
      <c r="M22325">
        <v>1.2488079933501471E-05</v>
      </c>
      <c r="N22325">
        <v>1.6430525653898926</v>
      </c>
    </row>
    <row r="22326" spans="12:14">
      <c r="L22326">
        <v>139.61166631980021</v>
      </c>
      <c r="M22326">
        <v>1.3132661893761506E-05</v>
      </c>
      <c r="N22326">
        <v>2.066713024158334</v>
      </c>
    </row>
    <row r="22327" spans="12:14">
      <c r="L22327">
        <v>139.617919921875</v>
      </c>
      <c r="M22327">
        <v>1.4362248301466382E-05</v>
      </c>
      <c r="N22327">
        <v>3.003462473876501</v>
      </c>
    </row>
    <row r="22328" spans="12:14">
      <c r="L22328">
        <v>139.62417352394979</v>
      </c>
      <c r="M22328">
        <v>1.5485192796857284E-05</v>
      </c>
      <c r="N22328">
        <v>5.1642714076680223</v>
      </c>
    </row>
    <row r="22329" spans="12:14">
      <c r="L22329">
        <v>139.63042712602459</v>
      </c>
      <c r="M22329">
        <v>1.6014682916138718E-05</v>
      </c>
      <c r="N22329">
        <v>12.37600226371814</v>
      </c>
    </row>
    <row r="22330" spans="12:14">
      <c r="L22330">
        <v>139.63668072809938</v>
      </c>
      <c r="M22330">
        <v>1.5770378005126769E-05</v>
      </c>
      <c r="N22330">
        <v>9.9830188089403684</v>
      </c>
    </row>
    <row r="22331" spans="12:14">
      <c r="L22331">
        <v>139.64293433017417</v>
      </c>
      <c r="M22331">
        <v>1.4876795253174852E-05</v>
      </c>
      <c r="N22331">
        <v>4.3960186824001823</v>
      </c>
    </row>
    <row r="22332" spans="12:14">
      <c r="L22332">
        <v>139.64918793224896</v>
      </c>
      <c r="M22332">
        <v>1.3747577907380673E-05</v>
      </c>
      <c r="N22332">
        <v>2.6478049523100968</v>
      </c>
    </row>
    <row r="22333" spans="12:14">
      <c r="L22333">
        <v>139.65544153432378</v>
      </c>
      <c r="M22333">
        <v>1.299746198764676E-05</v>
      </c>
      <c r="N22333">
        <v>1.9156492916567718</v>
      </c>
    </row>
    <row r="22334" spans="12:14">
      <c r="L22334">
        <v>139.66169513639858</v>
      </c>
      <c r="M22334">
        <v>1.3126763840765522E-05</v>
      </c>
      <c r="N22334">
        <v>1.6314710395408829</v>
      </c>
    </row>
    <row r="22335" spans="12:14">
      <c r="L22335">
        <v>139.66794873847337</v>
      </c>
      <c r="M22335">
        <v>1.4096581529447759E-05</v>
      </c>
      <c r="N22335">
        <v>1.5877193701510304</v>
      </c>
    </row>
    <row r="22336" spans="12:14">
      <c r="L22336">
        <v>139.67420234054816</v>
      </c>
      <c r="M22336">
        <v>1.5369815971923582E-05</v>
      </c>
      <c r="N22336">
        <v>1.6700040595436909</v>
      </c>
    </row>
    <row r="22337" spans="12:14">
      <c r="L22337">
        <v>139.68045594262296</v>
      </c>
      <c r="M22337">
        <v>1.6346551079570529E-05</v>
      </c>
      <c r="N22337">
        <v>1.822556350818654</v>
      </c>
    </row>
    <row r="22338" spans="12:14">
      <c r="L22338">
        <v>139.68670954469775</v>
      </c>
      <c r="M22338">
        <v>1.6638996712263643E-05</v>
      </c>
      <c r="N22338">
        <v>2.0375883003392157</v>
      </c>
    </row>
    <row r="22339" spans="12:14">
      <c r="L22339">
        <v>139.69296314677254</v>
      </c>
      <c r="M22339">
        <v>1.6140979417998904E-05</v>
      </c>
      <c r="N22339">
        <v>2.3551591609712994</v>
      </c>
    </row>
    <row r="22340" spans="12:14">
      <c r="L22340">
        <v>139.69921674884733</v>
      </c>
      <c r="M22340">
        <v>1.5038351149163618E-05</v>
      </c>
      <c r="N22340">
        <v>2.8794970033771947</v>
      </c>
    </row>
    <row r="22341" spans="12:14">
      <c r="L22341">
        <v>139.70547035092213</v>
      </c>
      <c r="M22341">
        <v>1.380167332420494E-05</v>
      </c>
      <c r="N22341">
        <v>3.60836184460903</v>
      </c>
    </row>
    <row r="22342" spans="12:14">
      <c r="L22342">
        <v>139.71172395299692</v>
      </c>
      <c r="M22342">
        <v>1.30794210748409E-05</v>
      </c>
      <c r="N22342">
        <v>3.3639552173020895</v>
      </c>
    </row>
    <row r="22343" spans="12:14">
      <c r="L22343">
        <v>139.71797755507171</v>
      </c>
      <c r="M22343">
        <v>1.3328097250501573E-05</v>
      </c>
      <c r="N22343">
        <v>2.3627889094449221</v>
      </c>
    </row>
    <row r="22344" spans="12:14">
      <c r="L22344">
        <v>139.72423115714651</v>
      </c>
      <c r="M22344">
        <v>1.4394578520095088E-05</v>
      </c>
      <c r="N22344">
        <v>1.8073749854860262</v>
      </c>
    </row>
    <row r="22345" spans="12:14">
      <c r="L22345">
        <v>139.73048475922133</v>
      </c>
      <c r="M22345">
        <v>1.5661238013722665E-05</v>
      </c>
      <c r="N22345">
        <v>1.5345903237262803</v>
      </c>
    </row>
    <row r="22346" spans="12:14">
      <c r="L22346">
        <v>139.73673836129612</v>
      </c>
      <c r="M22346">
        <v>1.6512980400842114E-05</v>
      </c>
      <c r="N22346">
        <v>1.3710296498702597</v>
      </c>
    </row>
    <row r="22347" spans="12:14">
      <c r="L22347">
        <v>139.74299196337091</v>
      </c>
      <c r="M22347">
        <v>1.6577932540296855E-05</v>
      </c>
      <c r="N22347">
        <v>1.2471324984458372</v>
      </c>
    </row>
    <row r="22348" spans="12:14">
      <c r="L22348">
        <v>139.7492455654457</v>
      </c>
      <c r="M22348">
        <v>1.5779073533644725E-05</v>
      </c>
      <c r="N22348">
        <v>1.1386507106842636</v>
      </c>
    </row>
    <row r="22349" spans="12:14">
      <c r="L22349">
        <v>139.7554991675205</v>
      </c>
      <c r="M22349">
        <v>1.4351517695276476E-05</v>
      </c>
      <c r="N22349">
        <v>1.0442371050626742</v>
      </c>
    </row>
    <row r="22350" spans="12:14">
      <c r="L22350">
        <v>139.76175276959529</v>
      </c>
      <c r="M22350">
        <v>1.2862998192662648E-05</v>
      </c>
      <c r="N22350">
        <v>0.9841278994645144</v>
      </c>
    </row>
    <row r="22351" spans="12:14">
      <c r="L22351">
        <v>139.76800637167008</v>
      </c>
      <c r="M22351">
        <v>1.2118961450373298E-05</v>
      </c>
      <c r="N22351">
        <v>1.0018768174201245</v>
      </c>
    </row>
    <row r="22352" spans="12:14">
      <c r="L22352">
        <v>139.77425997374488</v>
      </c>
      <c r="M22352">
        <v>1.2655906313722919E-05</v>
      </c>
      <c r="N22352">
        <v>1.1273820088225803</v>
      </c>
    </row>
    <row r="22353" spans="12:14">
      <c r="L22353">
        <v>139.78051357581967</v>
      </c>
      <c r="M22353">
        <v>1.4174313177189687E-05</v>
      </c>
      <c r="N22353">
        <v>1.2967046421482191</v>
      </c>
    </row>
    <row r="22354" spans="12:14">
      <c r="L22354">
        <v>139.78676717789446</v>
      </c>
      <c r="M22354">
        <v>1.5870424530261604E-05</v>
      </c>
      <c r="N22354">
        <v>1.381238437691803</v>
      </c>
    </row>
    <row r="22355" spans="12:14">
      <c r="L22355">
        <v>139.79302077996925</v>
      </c>
      <c r="M22355">
        <v>1.7049362666507887E-05</v>
      </c>
      <c r="N22355">
        <v>1.3357179312681469</v>
      </c>
    </row>
    <row r="22356" spans="12:14">
      <c r="L22356">
        <v>139.79927438204405</v>
      </c>
      <c r="M22356">
        <v>1.731803185694675E-05</v>
      </c>
      <c r="N22356">
        <v>1.2075572078562926</v>
      </c>
    </row>
    <row r="22357" spans="12:14">
      <c r="L22357">
        <v>139.80552798411887</v>
      </c>
      <c r="M22357">
        <v>1.6583631925366781E-05</v>
      </c>
      <c r="N22357">
        <v>1.0490162011303208</v>
      </c>
    </row>
    <row r="22358" spans="12:14">
      <c r="L22358">
        <v>139.81178158619366</v>
      </c>
      <c r="M22358">
        <v>1.5047569434999101E-05</v>
      </c>
      <c r="N22358">
        <v>0.89196662080958811</v>
      </c>
    </row>
    <row r="22359" spans="12:14">
      <c r="L22359">
        <v>139.81803518826845</v>
      </c>
      <c r="M22359">
        <v>1.3226112587353892E-05</v>
      </c>
      <c r="N22359">
        <v>0.762096221411899</v>
      </c>
    </row>
    <row r="22360" spans="12:14">
      <c r="L22360">
        <v>139.82428879034325</v>
      </c>
      <c r="M22360">
        <v>1.1931558183646964E-05</v>
      </c>
      <c r="N22360">
        <v>0.6935907919688542</v>
      </c>
    </row>
    <row r="22361" spans="12:14">
      <c r="L22361">
        <v>139.83054239241804</v>
      </c>
      <c r="M22361">
        <v>1.1916711121574768E-05</v>
      </c>
      <c r="N22361">
        <v>0.72459763323911608</v>
      </c>
    </row>
    <row r="22362" spans="12:14">
      <c r="L22362">
        <v>139.83679599449283</v>
      </c>
      <c r="M22362">
        <v>1.315224268134858E-05</v>
      </c>
      <c r="N22362">
        <v>0.86553942896747715</v>
      </c>
    </row>
    <row r="22363" spans="12:14">
      <c r="L22363">
        <v>139.84304959656762</v>
      </c>
      <c r="M22363">
        <v>1.4869025139631275E-05</v>
      </c>
      <c r="N22363">
        <v>1.0915325240345561</v>
      </c>
    </row>
    <row r="22364" spans="12:14">
      <c r="L22364">
        <v>139.84930319864242</v>
      </c>
      <c r="M22364">
        <v>1.6296831262949345E-05</v>
      </c>
      <c r="N22364">
        <v>1.365028202108336</v>
      </c>
    </row>
    <row r="22365" spans="12:14">
      <c r="L22365">
        <v>139.85555680071721</v>
      </c>
      <c r="M22365">
        <v>1.698802956922587E-05</v>
      </c>
      <c r="N22365">
        <v>1.6376716682433516</v>
      </c>
    </row>
    <row r="22366" spans="12:14">
      <c r="L22366">
        <v>139.861810402792</v>
      </c>
      <c r="M22366">
        <v>1.6814868066374433E-05</v>
      </c>
      <c r="N22366">
        <v>1.8426561374922708</v>
      </c>
    </row>
    <row r="22367" spans="12:14">
      <c r="L22367">
        <v>139.8680640048668</v>
      </c>
      <c r="M22367">
        <v>1.5926996113940264E-05</v>
      </c>
      <c r="N22367">
        <v>1.9185461095973217</v>
      </c>
    </row>
    <row r="22368" spans="12:14">
      <c r="L22368">
        <v>139.87431760694159</v>
      </c>
      <c r="M22368">
        <v>1.471244637758151E-05</v>
      </c>
      <c r="N22368">
        <v>1.870908157497015</v>
      </c>
    </row>
    <row r="22369" spans="12:14">
      <c r="L22369">
        <v>139.88057120901641</v>
      </c>
      <c r="M22369">
        <v>1.3708768864116949E-05</v>
      </c>
      <c r="N22369">
        <v>1.7900253741222321</v>
      </c>
    </row>
    <row r="22370" spans="12:14">
      <c r="L22370">
        <v>139.8868248110912</v>
      </c>
      <c r="M22370">
        <v>1.3368790017798167E-05</v>
      </c>
      <c r="N22370">
        <v>1.7788254958614549</v>
      </c>
    </row>
    <row r="22371" spans="12:14">
      <c r="L22371">
        <v>139.893078413166</v>
      </c>
      <c r="M22371">
        <v>1.3741998436109095E-05</v>
      </c>
      <c r="N22371">
        <v>1.8759072799044583</v>
      </c>
    </row>
    <row r="22372" spans="12:14">
      <c r="L22372">
        <v>139.89933201524079</v>
      </c>
      <c r="M22372">
        <v>1.4446524620858412E-05</v>
      </c>
      <c r="N22372">
        <v>2.0472046794552456</v>
      </c>
    </row>
    <row r="22373" spans="12:14">
      <c r="L22373">
        <v>139.90558561731558</v>
      </c>
      <c r="M22373">
        <v>1.4995734447597331E-05</v>
      </c>
      <c r="N22373">
        <v>2.2255670638021039</v>
      </c>
    </row>
    <row r="22374" spans="12:14">
      <c r="L22374">
        <v>139.91183921939037</v>
      </c>
      <c r="M22374">
        <v>1.5081309755568451E-05</v>
      </c>
      <c r="N22374">
        <v>2.3448383602962117</v>
      </c>
    </row>
    <row r="22375" spans="12:14">
      <c r="L22375">
        <v>139.91809282146517</v>
      </c>
      <c r="M22375">
        <v>1.4672065959968637E-05</v>
      </c>
      <c r="N22375">
        <v>2.3637403731468836</v>
      </c>
    </row>
    <row r="22376" spans="12:14">
      <c r="L22376">
        <v>139.92434642353996</v>
      </c>
      <c r="M22376">
        <v>1.4014252959050614E-05</v>
      </c>
      <c r="N22376">
        <v>2.2910527095233117</v>
      </c>
    </row>
    <row r="22377" spans="12:14">
      <c r="L22377">
        <v>139.93060002561475</v>
      </c>
      <c r="M22377">
        <v>1.3550374860208064E-05</v>
      </c>
      <c r="N22377">
        <v>2.191528630690696</v>
      </c>
    </row>
    <row r="22378" spans="12:14">
      <c r="L22378">
        <v>139.93685362768954</v>
      </c>
      <c r="M22378">
        <v>1.3686059123313835E-05</v>
      </c>
      <c r="N22378">
        <v>2.1402335173592921</v>
      </c>
    </row>
    <row r="22379" spans="12:14">
      <c r="L22379">
        <v>139.94310722976434</v>
      </c>
      <c r="M22379">
        <v>1.4473046862543892E-05</v>
      </c>
      <c r="N22379">
        <v>2.1552323852708319</v>
      </c>
    </row>
    <row r="22380" spans="12:14">
      <c r="L22380">
        <v>139.94936083183913</v>
      </c>
      <c r="M22380">
        <v>1.5551847517001583E-05</v>
      </c>
      <c r="N22380">
        <v>2.1928910032004705</v>
      </c>
    </row>
    <row r="22381" spans="12:14">
      <c r="L22381">
        <v>139.95561443391392</v>
      </c>
      <c r="M22381">
        <v>1.641728973441291E-05</v>
      </c>
      <c r="N22381">
        <v>2.2002734128309247</v>
      </c>
    </row>
    <row r="22382" spans="12:14">
      <c r="L22382">
        <v>139.96186803598874</v>
      </c>
      <c r="M22382">
        <v>1.6673570436071278E-05</v>
      </c>
      <c r="N22382">
        <v>2.1495412449856861</v>
      </c>
    </row>
    <row r="22383" spans="12:14">
      <c r="L22383">
        <v>139.96812163806354</v>
      </c>
      <c r="M22383">
        <v>1.6147280608528455E-05</v>
      </c>
      <c r="N22383">
        <v>2.0402926340117458</v>
      </c>
    </row>
    <row r="22384" spans="12:14">
      <c r="L22384">
        <v>139.97437524013833</v>
      </c>
      <c r="M22384">
        <v>1.4930758645655514E-05</v>
      </c>
      <c r="N22384">
        <v>1.8941550326051362</v>
      </c>
    </row>
    <row r="22385" spans="12:14">
      <c r="L22385">
        <v>139.98062884221312</v>
      </c>
      <c r="M22385">
        <v>1.3412081187244068E-05</v>
      </c>
      <c r="N22385">
        <v>1.7570846437582384</v>
      </c>
    </row>
    <row r="22386" spans="12:14">
      <c r="L22386">
        <v>139.98688244428791</v>
      </c>
      <c r="M22386">
        <v>1.2258875599632085E-05</v>
      </c>
      <c r="N22386">
        <v>1.7099742553544437</v>
      </c>
    </row>
    <row r="22387" spans="12:14">
      <c r="L22387">
        <v>139.99313604636271</v>
      </c>
      <c r="M22387">
        <v>1.2147130640362912E-05</v>
      </c>
      <c r="N22387">
        <v>1.859190700552477</v>
      </c>
    </row>
    <row r="22388" spans="12:14">
      <c r="L22388">
        <v>139.9993896484375</v>
      </c>
      <c r="M22388">
        <v>1.3169955038125622E-05</v>
      </c>
      <c r="N22388">
        <v>2.2634987307031809</v>
      </c>
    </row>
    <row r="22389" spans="12:14">
      <c r="L22389">
        <v>140.00564325051229</v>
      </c>
      <c r="M22389">
        <v>1.4726767071845164E-05</v>
      </c>
      <c r="N22389">
        <v>2.8495773748730988</v>
      </c>
    </row>
    <row r="22390" spans="12:14">
      <c r="L22390">
        <v>140.01189685258709</v>
      </c>
      <c r="M22390">
        <v>1.6086023688339493E-05</v>
      </c>
      <c r="N22390">
        <v>3.3793525322116125</v>
      </c>
    </row>
    <row r="22391" spans="12:14">
      <c r="L22391">
        <v>140.01815045466188</v>
      </c>
      <c r="M22391">
        <v>1.6752975454321285E-05</v>
      </c>
      <c r="N22391">
        <v>3.5474084737697908</v>
      </c>
    </row>
    <row r="22392" spans="12:14">
      <c r="L22392">
        <v>140.02440405673667</v>
      </c>
      <c r="M22392">
        <v>1.6529943383006886E-05</v>
      </c>
      <c r="N22392">
        <v>3.2874738017799463</v>
      </c>
    </row>
    <row r="22393" spans="12:14">
      <c r="L22393">
        <v>140.03065765881146</v>
      </c>
      <c r="M22393">
        <v>1.5508172055878714E-05</v>
      </c>
      <c r="N22393">
        <v>2.8121212759219119</v>
      </c>
    </row>
    <row r="22394" spans="12:14">
      <c r="L22394">
        <v>140.03691126088628</v>
      </c>
      <c r="M22394">
        <v>1.4067632952563952E-05</v>
      </c>
      <c r="N22394">
        <v>2.3429721952965328</v>
      </c>
    </row>
    <row r="22395" spans="12:14">
      <c r="L22395">
        <v>140.04316486296108</v>
      </c>
      <c r="M22395">
        <v>1.284762402877594E-05</v>
      </c>
      <c r="N22395">
        <v>2.0173244687664926</v>
      </c>
    </row>
    <row r="22396" spans="12:14">
      <c r="L22396">
        <v>140.04941846503587</v>
      </c>
      <c r="M22396">
        <v>1.2517123922483149E-05</v>
      </c>
      <c r="N22396">
        <v>1.9148144289666562</v>
      </c>
    </row>
    <row r="22397" spans="12:14">
      <c r="L22397">
        <v>140.05567206711066</v>
      </c>
      <c r="M22397">
        <v>1.3256215931090357E-05</v>
      </c>
      <c r="N22397">
        <v>2.0443504057768731</v>
      </c>
    </row>
    <row r="22398" spans="12:14">
      <c r="L22398">
        <v>140.06192566918546</v>
      </c>
      <c r="M22398">
        <v>1.456996538471811E-05</v>
      </c>
      <c r="N22398">
        <v>2.3414274128810559</v>
      </c>
    </row>
    <row r="22399" spans="12:14">
      <c r="L22399">
        <v>140.06817927126025</v>
      </c>
      <c r="M22399">
        <v>1.5761252347737091E-05</v>
      </c>
      <c r="N22399">
        <v>2.7194691056400155</v>
      </c>
    </row>
    <row r="22400" spans="12:14">
      <c r="L22400">
        <v>140.07443287333504</v>
      </c>
      <c r="M22400">
        <v>1.6334464913024497E-05</v>
      </c>
      <c r="N22400">
        <v>3.0953984848841491</v>
      </c>
    </row>
    <row r="22401" spans="12:14">
      <c r="L22401">
        <v>140.08068647540983</v>
      </c>
      <c r="M22401">
        <v>1.6094097459966955E-05</v>
      </c>
      <c r="N22401">
        <v>3.37341963173587</v>
      </c>
    </row>
    <row r="22402" spans="12:14">
      <c r="L22402">
        <v>140.08694007748463</v>
      </c>
      <c r="M22402">
        <v>1.5144646468681736E-05</v>
      </c>
      <c r="N22402">
        <v>3.4374396091545778</v>
      </c>
    </row>
    <row r="22403" spans="12:14">
      <c r="L22403">
        <v>140.09319367955942</v>
      </c>
      <c r="M22403">
        <v>1.3882572723441479E-05</v>
      </c>
      <c r="N22403">
        <v>3.2288070591098434</v>
      </c>
    </row>
    <row r="22404" spans="12:14">
      <c r="L22404">
        <v>140.09944728163421</v>
      </c>
      <c r="M22404">
        <v>1.2934378977694192E-05</v>
      </c>
      <c r="N22404">
        <v>2.8789959882178029</v>
      </c>
    </row>
    <row r="22405" spans="12:14">
      <c r="L22405">
        <v>140.105700883709</v>
      </c>
      <c r="M22405">
        <v>1.2874192342801116E-05</v>
      </c>
      <c r="N22405">
        <v>2.6167352382123679</v>
      </c>
    </row>
    <row r="22406" spans="12:14">
      <c r="L22406">
        <v>140.11195448578383</v>
      </c>
      <c r="M22406">
        <v>1.375190753790854E-05</v>
      </c>
      <c r="N22406">
        <v>2.5164844821804864</v>
      </c>
    </row>
    <row r="22407" spans="12:14">
      <c r="L22407">
        <v>140.11820808785862</v>
      </c>
      <c r="M22407">
        <v>1.5045332232707363E-05</v>
      </c>
      <c r="N22407">
        <v>2.4983006110739225</v>
      </c>
    </row>
    <row r="22408" spans="12:14">
      <c r="L22408">
        <v>140.12446168993341</v>
      </c>
      <c r="M22408">
        <v>1.6115383029182557E-05</v>
      </c>
      <c r="N22408">
        <v>2.4701237750958316</v>
      </c>
    </row>
    <row r="22409" spans="12:14">
      <c r="L22409">
        <v>140.1307152920082</v>
      </c>
      <c r="M22409">
        <v>1.6529746020601523E-05</v>
      </c>
      <c r="N22409">
        <v>2.3820122011690765</v>
      </c>
    </row>
    <row r="22410" spans="12:14">
      <c r="L22410">
        <v>140.136968894083</v>
      </c>
      <c r="M22410">
        <v>1.61424878697316E-05</v>
      </c>
      <c r="N22410">
        <v>2.2208815324431783</v>
      </c>
    </row>
    <row r="22411" spans="12:14">
      <c r="L22411">
        <v>140.14322249615779</v>
      </c>
      <c r="M22411">
        <v>1.5099233053406647E-05</v>
      </c>
      <c r="N22411">
        <v>2.0039288641176114</v>
      </c>
    </row>
    <row r="22412" spans="12:14">
      <c r="L22412">
        <v>140.14947609823258</v>
      </c>
      <c r="M22412">
        <v>1.3828893548474386E-05</v>
      </c>
      <c r="N22412">
        <v>1.7790069376716169</v>
      </c>
    </row>
    <row r="22413" spans="12:14">
      <c r="L22413">
        <v>140.15572970030738</v>
      </c>
      <c r="M22413">
        <v>1.2960607753599208E-05</v>
      </c>
      <c r="N22413">
        <v>1.6165080593585999</v>
      </c>
    </row>
    <row r="22414" spans="12:14">
      <c r="L22414">
        <v>140.16198330238217</v>
      </c>
      <c r="M22414">
        <v>1.300413145254757E-05</v>
      </c>
      <c r="N22414">
        <v>1.56897777184745</v>
      </c>
    </row>
    <row r="22415" spans="12:14">
      <c r="L22415">
        <v>140.16823690445696</v>
      </c>
      <c r="M22415">
        <v>1.3909052203207172E-05</v>
      </c>
      <c r="N22415">
        <v>1.6194591081278678</v>
      </c>
    </row>
    <row r="22416" spans="12:14">
      <c r="L22416">
        <v>140.17449050653175</v>
      </c>
      <c r="M22416">
        <v>1.5111336723106935E-05</v>
      </c>
      <c r="N22416">
        <v>1.6960885323150237</v>
      </c>
    </row>
    <row r="22417" spans="12:14">
      <c r="L22417">
        <v>140.18074410860655</v>
      </c>
      <c r="M22417">
        <v>1.5992979315504692E-05</v>
      </c>
      <c r="N22417">
        <v>1.7312250213652045</v>
      </c>
    </row>
    <row r="22418" spans="12:14">
      <c r="L22418">
        <v>140.18699771068137</v>
      </c>
      <c r="M22418">
        <v>1.6164627714769652E-05</v>
      </c>
      <c r="N22418">
        <v>1.6898312691111925</v>
      </c>
    </row>
    <row r="22419" spans="12:14">
      <c r="L22419">
        <v>140.19325131275616</v>
      </c>
      <c r="M22419">
        <v>1.5534040867301016E-05</v>
      </c>
      <c r="N22419">
        <v>1.5705564949674502</v>
      </c>
    </row>
    <row r="22420" spans="12:14">
      <c r="L22420">
        <v>140.19950491483095</v>
      </c>
      <c r="M22420">
        <v>1.4321302034802712E-05</v>
      </c>
      <c r="N22420">
        <v>1.4027203688274053</v>
      </c>
    </row>
    <row r="22421" spans="12:14">
      <c r="L22421">
        <v>140.20575851690575</v>
      </c>
      <c r="M22421">
        <v>1.30627146927229E-05</v>
      </c>
      <c r="N22421">
        <v>1.2431904605693365</v>
      </c>
    </row>
    <row r="22422" spans="12:14">
      <c r="L22422">
        <v>140.21201211898054</v>
      </c>
      <c r="M22422">
        <v>1.248797007288877E-05</v>
      </c>
      <c r="N22422">
        <v>1.1618176587041713</v>
      </c>
    </row>
    <row r="22423" spans="12:14">
      <c r="L22423">
        <v>140.21826572105533</v>
      </c>
      <c r="M22423">
        <v>1.3049087134343506E-05</v>
      </c>
      <c r="N22423">
        <v>1.1995972099994037</v>
      </c>
    </row>
    <row r="22424" spans="12:14">
      <c r="L22424">
        <v>140.22451932313012</v>
      </c>
      <c r="M22424">
        <v>1.4462312552002981E-05</v>
      </c>
      <c r="N22424">
        <v>1.3353095211179666</v>
      </c>
    </row>
    <row r="22425" spans="12:14">
      <c r="L22425">
        <v>140.23077292520492</v>
      </c>
      <c r="M22425">
        <v>1.5999011438659543E-05</v>
      </c>
      <c r="N22425">
        <v>1.5159982253979556</v>
      </c>
    </row>
    <row r="22426" spans="12:14">
      <c r="L22426">
        <v>140.23702652727971</v>
      </c>
      <c r="M22426">
        <v>1.7009601076015552E-05</v>
      </c>
      <c r="N22426">
        <v>1.6960798382968183</v>
      </c>
    </row>
    <row r="22427" spans="12:14">
      <c r="L22427">
        <v>140.2432801293545</v>
      </c>
      <c r="M22427">
        <v>1.7116246771176498E-05</v>
      </c>
      <c r="N22427">
        <v>1.8395978572010849</v>
      </c>
    </row>
    <row r="22428" spans="12:14">
      <c r="L22428">
        <v>140.2495337314293</v>
      </c>
      <c r="M22428">
        <v>1.6232457252855828E-05</v>
      </c>
      <c r="N22428">
        <v>1.9043733629969473</v>
      </c>
    </row>
    <row r="22429" spans="12:14">
      <c r="L22429">
        <v>140.25578733350409</v>
      </c>
      <c r="M22429">
        <v>1.4572621139618529E-05</v>
      </c>
      <c r="N22429">
        <v>1.8348767704587583</v>
      </c>
    </row>
    <row r="22430" spans="12:14">
      <c r="L22430">
        <v>140.26204093557891</v>
      </c>
      <c r="M22430">
        <v>1.2691107821003374E-05</v>
      </c>
      <c r="N22430">
        <v>1.6148617413039106</v>
      </c>
    </row>
    <row r="22431" spans="12:14">
      <c r="L22431">
        <v>140.2682945376537</v>
      </c>
      <c r="M22431">
        <v>1.1475360214535127E-05</v>
      </c>
      <c r="N22431">
        <v>1.3633648743133717</v>
      </c>
    </row>
    <row r="22432" spans="12:14">
      <c r="L22432">
        <v>140.27454813972849</v>
      </c>
      <c r="M22432">
        <v>1.1709470832855454E-05</v>
      </c>
      <c r="N22432">
        <v>1.237786640782609</v>
      </c>
    </row>
    <row r="22433" spans="12:14">
      <c r="L22433">
        <v>140.28080174180329</v>
      </c>
      <c r="M22433">
        <v>1.3243590659933314E-05</v>
      </c>
      <c r="N22433">
        <v>1.2425143198701936</v>
      </c>
    </row>
    <row r="22434" spans="12:14">
      <c r="L22434">
        <v>140.28705534387808</v>
      </c>
      <c r="M22434">
        <v>1.519005227133006E-05</v>
      </c>
      <c r="N22434">
        <v>1.2994710942558112</v>
      </c>
    </row>
    <row r="22435" spans="12:14">
      <c r="L22435">
        <v>140.29330894595287</v>
      </c>
      <c r="M22435">
        <v>1.6752987059401165E-05</v>
      </c>
      <c r="N22435">
        <v>1.3615511837927854</v>
      </c>
    </row>
    <row r="22436" spans="12:14">
      <c r="L22436">
        <v>140.29956254802767</v>
      </c>
      <c r="M22436">
        <v>1.7490385718101278E-05</v>
      </c>
      <c r="N22436">
        <v>1.4172052804297108</v>
      </c>
    </row>
    <row r="22437" spans="12:14">
      <c r="L22437">
        <v>140.30581615010246</v>
      </c>
      <c r="M22437">
        <v>1.7280701488873476E-05</v>
      </c>
      <c r="N22437">
        <v>1.4738883996335834</v>
      </c>
    </row>
    <row r="22438" spans="12:14">
      <c r="L22438">
        <v>140.31206975217725</v>
      </c>
      <c r="M22438">
        <v>1.62804786535165E-05</v>
      </c>
      <c r="N22438">
        <v>1.5554846767117809</v>
      </c>
    </row>
    <row r="22439" spans="12:14">
      <c r="L22439">
        <v>140.31832335425204</v>
      </c>
      <c r="M22439">
        <v>1.4896045962223212E-05</v>
      </c>
      <c r="N22439">
        <v>1.7157536582931805</v>
      </c>
    </row>
    <row r="22440" spans="12:14">
      <c r="L22440">
        <v>140.32457695632684</v>
      </c>
      <c r="M22440">
        <v>1.3712747150025288E-05</v>
      </c>
      <c r="N22440">
        <v>2.0668809040516205</v>
      </c>
    </row>
    <row r="22441" spans="12:14">
      <c r="L22441">
        <v>140.33083055840163</v>
      </c>
      <c r="M22441">
        <v>1.3263181659342376E-05</v>
      </c>
      <c r="N22441">
        <v>2.7032922668642687</v>
      </c>
    </row>
    <row r="22442" spans="12:14">
      <c r="L22442">
        <v>140.33708416047642</v>
      </c>
      <c r="M22442">
        <v>1.3649835857269739E-05</v>
      </c>
      <c r="N22442">
        <v>2.9780400080375871</v>
      </c>
    </row>
    <row r="22443" spans="12:14">
      <c r="L22443">
        <v>140.34333776255124</v>
      </c>
      <c r="M22443">
        <v>1.4462342066549317E-05</v>
      </c>
      <c r="N22443">
        <v>2.42979936608062</v>
      </c>
    </row>
    <row r="22444" spans="12:14">
      <c r="L22444">
        <v>140.34959136462604</v>
      </c>
      <c r="M22444">
        <v>1.5144087083405255E-05</v>
      </c>
      <c r="N22444">
        <v>1.9102524751754419</v>
      </c>
    </row>
    <row r="22445" spans="12:14">
      <c r="L22445">
        <v>140.35584496670083</v>
      </c>
      <c r="M22445">
        <v>1.532337028747864E-05</v>
      </c>
      <c r="N22445">
        <v>1.5713597634802192</v>
      </c>
    </row>
    <row r="22446" spans="12:14">
      <c r="L22446">
        <v>140.36209856877562</v>
      </c>
      <c r="M22446">
        <v>1.4920256434143044E-05</v>
      </c>
      <c r="N22446">
        <v>1.3465827093475888</v>
      </c>
    </row>
    <row r="22447" spans="12:14">
      <c r="L22447">
        <v>140.36835217085041</v>
      </c>
      <c r="M22447">
        <v>1.4148285645835209E-05</v>
      </c>
      <c r="N22447">
        <v>1.2042110026033286</v>
      </c>
    </row>
    <row r="22448" spans="12:14">
      <c r="L22448">
        <v>140.37460577292521</v>
      </c>
      <c r="M22448">
        <v>1.3455174206223519E-05</v>
      </c>
      <c r="N22448">
        <v>1.1503762933632697</v>
      </c>
    </row>
    <row r="22449" spans="12:14">
      <c r="L22449">
        <v>140.380859375</v>
      </c>
      <c r="M22449">
        <v>1.3324622906153639E-05</v>
      </c>
      <c r="N22449">
        <v>1.2183975510623202</v>
      </c>
    </row>
    <row r="22450" spans="12:14">
      <c r="L22450">
        <v>140.38711297707479</v>
      </c>
      <c r="M22450">
        <v>1.3928321659980494E-05</v>
      </c>
      <c r="N22450">
        <v>1.459415119939689</v>
      </c>
    </row>
    <row r="22451" spans="12:14">
      <c r="L22451">
        <v>140.39336657914959</v>
      </c>
      <c r="M22451">
        <v>1.4965997730107225E-05</v>
      </c>
      <c r="N22451">
        <v>1.9588483376392214</v>
      </c>
    </row>
    <row r="22452" spans="12:14">
      <c r="L22452">
        <v>140.39962018122438</v>
      </c>
      <c r="M22452">
        <v>1.5910836626926098E-05</v>
      </c>
      <c r="N22452">
        <v>2.9595915779445185</v>
      </c>
    </row>
    <row r="22453" spans="12:14">
      <c r="L22453">
        <v>140.40587378329917</v>
      </c>
      <c r="M22453">
        <v>1.6318160489844557E-05</v>
      </c>
      <c r="N22453">
        <v>5.5954598959480775</v>
      </c>
    </row>
    <row r="22454" spans="12:14">
      <c r="L22454">
        <v>140.41212738537396</v>
      </c>
      <c r="M22454">
        <v>1.5969455030122037E-05</v>
      </c>
      <c r="N22454">
        <v>30.004699604869284</v>
      </c>
    </row>
    <row r="22455" spans="12:14">
      <c r="L22455">
        <v>140.41838098744878</v>
      </c>
      <c r="M22455">
        <v>1.4919630686456796E-05</v>
      </c>
      <c r="N22455">
        <v>7.0684991523227367</v>
      </c>
    </row>
    <row r="22456" spans="12:14">
      <c r="L22456">
        <v>140.42463458952358</v>
      </c>
      <c r="M22456">
        <v>1.3522933243854628E-05</v>
      </c>
      <c r="N22456">
        <v>3.0992958944498947</v>
      </c>
    </row>
    <row r="22457" spans="12:14">
      <c r="L22457">
        <v>140.43088819159837</v>
      </c>
      <c r="M22457">
        <v>1.2416214775173926E-05</v>
      </c>
      <c r="N22457">
        <v>1.9401890700023119</v>
      </c>
    </row>
    <row r="22458" spans="12:14">
      <c r="L22458">
        <v>140.43714179367316</v>
      </c>
      <c r="M22458">
        <v>1.2271482138186332E-05</v>
      </c>
      <c r="N22458">
        <v>1.4980891237049438</v>
      </c>
    </row>
    <row r="22459" spans="12:14">
      <c r="L22459">
        <v>140.44339539574796</v>
      </c>
      <c r="M22459">
        <v>1.3233428926820401E-05</v>
      </c>
      <c r="N22459">
        <v>1.3574417567659709</v>
      </c>
    </row>
    <row r="22460" spans="12:14">
      <c r="L22460">
        <v>140.44964899782275</v>
      </c>
      <c r="M22460">
        <v>1.4756888520902301E-05</v>
      </c>
      <c r="N22460">
        <v>1.3295385144644889</v>
      </c>
    </row>
    <row r="22461" spans="12:14">
      <c r="L22461">
        <v>140.45590259989754</v>
      </c>
      <c r="M22461">
        <v>1.6119733953331684E-05</v>
      </c>
      <c r="N22461">
        <v>1.3134293224068367</v>
      </c>
    </row>
    <row r="22462" spans="12:14">
      <c r="L22462">
        <v>140.46215620197233</v>
      </c>
      <c r="M22462">
        <v>1.6809383929539237E-05</v>
      </c>
      <c r="N22462">
        <v>1.2647281905653542</v>
      </c>
    </row>
    <row r="22463" spans="12:14">
      <c r="L22463">
        <v>140.46840980404713</v>
      </c>
      <c r="M22463">
        <v>1.6605456759518674E-05</v>
      </c>
      <c r="N22463">
        <v>1.1728436028354772</v>
      </c>
    </row>
    <row r="22464" spans="12:14">
      <c r="L22464">
        <v>140.47466340612192</v>
      </c>
      <c r="M22464">
        <v>1.5581994317220864E-05</v>
      </c>
      <c r="N22464">
        <v>1.0482155631841119</v>
      </c>
    </row>
    <row r="22465" spans="12:14">
      <c r="L22465">
        <v>140.48091700819671</v>
      </c>
      <c r="M22465">
        <v>1.4116873668163626E-05</v>
      </c>
      <c r="N22465">
        <v>0.91719557866133583</v>
      </c>
    </row>
    <row r="22466" spans="12:14">
      <c r="L22466">
        <v>140.48717061027151</v>
      </c>
      <c r="M22466">
        <v>1.2877153852064044E-05</v>
      </c>
      <c r="N22466">
        <v>0.819588577043021</v>
      </c>
    </row>
    <row r="22467" spans="12:14">
      <c r="L22467">
        <v>140.49342421234633</v>
      </c>
      <c r="M22467">
        <v>1.2590379701553592E-05</v>
      </c>
      <c r="N22467">
        <v>0.79671043410438425</v>
      </c>
    </row>
    <row r="22468" spans="12:14">
      <c r="L22468">
        <v>140.49967781442112</v>
      </c>
      <c r="M22468">
        <v>1.346920610099465E-05</v>
      </c>
      <c r="N22468">
        <v>0.86077268346234648</v>
      </c>
    </row>
    <row r="22469" spans="12:14">
      <c r="L22469">
        <v>140.50593141649591</v>
      </c>
      <c r="M22469">
        <v>1.4982526417723841E-05</v>
      </c>
      <c r="N22469">
        <v>0.98306513991019207</v>
      </c>
    </row>
    <row r="22470" spans="12:14">
      <c r="L22470">
        <v>140.5121850185707</v>
      </c>
      <c r="M22470">
        <v>1.6371922341739591E-05</v>
      </c>
      <c r="N22470">
        <v>1.1217283190061704</v>
      </c>
    </row>
    <row r="22471" spans="12:14">
      <c r="L22471">
        <v>140.5184386206455</v>
      </c>
      <c r="M22471">
        <v>1.7082837017926226E-05</v>
      </c>
      <c r="N22471">
        <v>1.2416560748500081</v>
      </c>
    </row>
    <row r="22472" spans="12:14">
      <c r="L22472">
        <v>140.52469222272029</v>
      </c>
      <c r="M22472">
        <v>1.68576400256099E-05</v>
      </c>
      <c r="N22472">
        <v>1.31419393840967</v>
      </c>
    </row>
    <row r="22473" spans="12:14">
      <c r="L22473">
        <v>140.53094582479508</v>
      </c>
      <c r="M22473">
        <v>1.5729964644298174E-05</v>
      </c>
      <c r="N22473">
        <v>1.3135575348983388</v>
      </c>
    </row>
    <row r="22474" spans="12:14">
      <c r="L22474">
        <v>140.53719942686988</v>
      </c>
      <c r="M22474">
        <v>1.4029209056255443E-05</v>
      </c>
      <c r="N22474">
        <v>1.2251056074623166</v>
      </c>
    </row>
    <row r="22475" spans="12:14">
      <c r="L22475">
        <v>140.54345302894467</v>
      </c>
      <c r="M22475">
        <v>1.2394109519856338E-05</v>
      </c>
      <c r="N22475">
        <v>1.075563073654171</v>
      </c>
    </row>
    <row r="22476" spans="12:14">
      <c r="L22476">
        <v>140.54970663101946</v>
      </c>
      <c r="M22476">
        <v>1.1645969567447538E-05</v>
      </c>
      <c r="N22476">
        <v>0.94439734560031652</v>
      </c>
    </row>
    <row r="22477" spans="12:14">
      <c r="L22477">
        <v>140.55596023309425</v>
      </c>
      <c r="M22477">
        <v>1.2226192746805475E-05</v>
      </c>
      <c r="N22477">
        <v>0.88644433525486654</v>
      </c>
    </row>
    <row r="22478" spans="12:14">
      <c r="L22478">
        <v>140.56221383516905</v>
      </c>
      <c r="M22478">
        <v>1.3714672708979177E-05</v>
      </c>
      <c r="N22478">
        <v>0.87566183362568273</v>
      </c>
    </row>
    <row r="22479" spans="12:14">
      <c r="L22479">
        <v>140.56846743724387</v>
      </c>
      <c r="M22479">
        <v>1.531032331433983E-05</v>
      </c>
      <c r="N22479">
        <v>0.866804375816706</v>
      </c>
    </row>
    <row r="22480" spans="12:14">
      <c r="L22480">
        <v>140.57472103931866</v>
      </c>
      <c r="M22480">
        <v>1.6412517942955121E-05</v>
      </c>
      <c r="N22480">
        <v>0.83937730764317453</v>
      </c>
    </row>
    <row r="22481" spans="12:14">
      <c r="L22481">
        <v>140.58097464139345</v>
      </c>
      <c r="M22481">
        <v>1.6744826897945977E-05</v>
      </c>
      <c r="N22481">
        <v>0.79186954773080964</v>
      </c>
    </row>
    <row r="22482" spans="12:14">
      <c r="L22482">
        <v>140.58722824346825</v>
      </c>
      <c r="M22482">
        <v>1.631895640007604E-05</v>
      </c>
      <c r="N22482">
        <v>0.73143978419190669</v>
      </c>
    </row>
    <row r="22483" spans="12:14">
      <c r="L22483">
        <v>140.59348184554304</v>
      </c>
      <c r="M22483">
        <v>1.5389383404598754E-05</v>
      </c>
      <c r="N22483">
        <v>0.66992554096526269</v>
      </c>
    </row>
    <row r="22484" spans="12:14">
      <c r="L22484">
        <v>140.59973544761783</v>
      </c>
      <c r="M22484">
        <v>1.4386218750407946E-05</v>
      </c>
      <c r="N22484">
        <v>0.62264548162127054</v>
      </c>
    </row>
    <row r="22485" spans="12:14">
      <c r="L22485">
        <v>140.60598904969262</v>
      </c>
      <c r="M22485">
        <v>1.3762153029340115E-05</v>
      </c>
      <c r="N22485">
        <v>0.60537962405724088</v>
      </c>
    </row>
    <row r="22486" spans="12:14">
      <c r="L22486">
        <v>140.61224265176742</v>
      </c>
      <c r="M22486">
        <v>1.3736543717602173E-05</v>
      </c>
      <c r="N22486">
        <v>0.6267211517989163</v>
      </c>
    </row>
    <row r="22487" spans="12:14">
      <c r="L22487">
        <v>140.61849625384221</v>
      </c>
      <c r="M22487">
        <v>1.41406925855163E-05</v>
      </c>
      <c r="N22487">
        <v>0.68144697306123969</v>
      </c>
    </row>
    <row r="22488" spans="12:14">
      <c r="L22488">
        <v>140.624749855917</v>
      </c>
      <c r="M22488">
        <v>1.4576859829687947E-05</v>
      </c>
      <c r="N22488">
        <v>0.75375603032508554</v>
      </c>
    </row>
    <row r="22489" spans="12:14">
      <c r="L22489">
        <v>140.6310034579918</v>
      </c>
      <c r="M22489">
        <v>1.4704583758643126E-05</v>
      </c>
      <c r="N22489">
        <v>0.82647868070496133</v>
      </c>
    </row>
    <row r="22490" spans="12:14">
      <c r="L22490">
        <v>140.63725706006659</v>
      </c>
      <c r="M22490">
        <v>1.4410306222026434E-05</v>
      </c>
      <c r="N22490">
        <v>0.88905722310370749</v>
      </c>
    </row>
    <row r="22491" spans="12:14">
      <c r="L22491">
        <v>140.64351066214141</v>
      </c>
      <c r="M22491">
        <v>1.3852671188964642E-05</v>
      </c>
      <c r="N22491">
        <v>0.94455738666348577</v>
      </c>
    </row>
    <row r="22492" spans="12:14">
      <c r="L22492">
        <v>140.6497642642162</v>
      </c>
      <c r="M22492">
        <v>1.3413460497011585E-05</v>
      </c>
      <c r="N22492">
        <v>1.0153000206643681</v>
      </c>
    </row>
    <row r="22493" spans="12:14">
      <c r="L22493">
        <v>140.656017866291</v>
      </c>
      <c r="M22493">
        <v>1.35023885213857E-05</v>
      </c>
      <c r="N22493">
        <v>1.1382472859475592</v>
      </c>
    </row>
    <row r="22494" spans="12:14">
      <c r="L22494">
        <v>140.66227146836579</v>
      </c>
      <c r="M22494">
        <v>1.4241069131375811E-05</v>
      </c>
      <c r="N22494">
        <v>1.3422156066384225</v>
      </c>
    </row>
    <row r="22495" spans="12:14">
      <c r="L22495">
        <v>140.66852507044058</v>
      </c>
      <c r="M22495">
        <v>1.533323407372172E-05</v>
      </c>
      <c r="N22495">
        <v>1.6265585383735084</v>
      </c>
    </row>
    <row r="22496" spans="12:14">
      <c r="L22496">
        <v>140.67477867251537</v>
      </c>
      <c r="M22496">
        <v>1.6276961037208159E-05</v>
      </c>
      <c r="N22496">
        <v>1.9671400372559478</v>
      </c>
    </row>
    <row r="22497" spans="12:14">
      <c r="L22497">
        <v>140.68103227459017</v>
      </c>
      <c r="M22497">
        <v>1.6631719418912132E-05</v>
      </c>
      <c r="N22497">
        <v>2.3389567412958963</v>
      </c>
    </row>
    <row r="22498" spans="12:14">
      <c r="L22498">
        <v>140.68728587666496</v>
      </c>
      <c r="M22498">
        <v>1.6157546176961827E-05</v>
      </c>
      <c r="N22498">
        <v>2.7417675778115567</v>
      </c>
    </row>
    <row r="22499" spans="12:14">
      <c r="L22499">
        <v>140.69353947873975</v>
      </c>
      <c r="M22499">
        <v>1.4878234533633593E-05</v>
      </c>
      <c r="N22499">
        <v>3.2475032538801449</v>
      </c>
    </row>
    <row r="22500" spans="12:14">
      <c r="L22500">
        <v>140.69979308081454</v>
      </c>
      <c r="M22500">
        <v>1.314169755280451E-05</v>
      </c>
      <c r="N22500">
        <v>4.1831572698169612</v>
      </c>
    </row>
    <row r="22501" spans="12:14">
      <c r="L22501">
        <v>140.70604668288934</v>
      </c>
      <c r="M22501">
        <v>1.1683393943166728E-05</v>
      </c>
      <c r="N22501">
        <v>7.5323149478840978</v>
      </c>
    </row>
    <row r="22502" spans="12:14">
      <c r="L22502">
        <v>140.71230028496413</v>
      </c>
      <c r="M22502">
        <v>1.1442674044350469E-05</v>
      </c>
      <c r="N22502">
        <v>43.10310657886982</v>
      </c>
    </row>
    <row r="22503" spans="12:14">
      <c r="L22503">
        <v>140.71855388703892</v>
      </c>
      <c r="M22503">
        <v>1.2739212199031639E-05</v>
      </c>
      <c r="N22503">
        <v>5.9742731433212093</v>
      </c>
    </row>
    <row r="22504" spans="12:14">
      <c r="L22504">
        <v>140.72480748911374</v>
      </c>
      <c r="M22504">
        <v>1.4871633055494767E-05</v>
      </c>
      <c r="N22504">
        <v>3.569805789606737</v>
      </c>
    </row>
    <row r="22505" spans="12:14">
      <c r="L22505">
        <v>140.73106109118854</v>
      </c>
      <c r="M22505">
        <v>1.6900205152411349E-05</v>
      </c>
      <c r="N22505">
        <v>2.693413678248985</v>
      </c>
    </row>
    <row r="22506" spans="12:14">
      <c r="L22506">
        <v>140.73731469326333</v>
      </c>
      <c r="M22506">
        <v>1.8167132102127588E-05</v>
      </c>
      <c r="N22506">
        <v>2.1660048145099191</v>
      </c>
    </row>
    <row r="22507" spans="12:14">
      <c r="L22507">
        <v>140.74356829533812</v>
      </c>
      <c r="M22507">
        <v>1.8332758210235465E-05</v>
      </c>
      <c r="N22507">
        <v>1.7593577788145889</v>
      </c>
    </row>
    <row r="22508" spans="12:14">
      <c r="L22508">
        <v>140.74982189741291</v>
      </c>
      <c r="M22508">
        <v>1.7339720068700383E-05</v>
      </c>
      <c r="N22508">
        <v>1.4118920895863845</v>
      </c>
    </row>
    <row r="22509" spans="12:14">
      <c r="L22509">
        <v>140.75607549948771</v>
      </c>
      <c r="M22509">
        <v>1.5411343389736058E-05</v>
      </c>
      <c r="N22509">
        <v>1.1104502248641412</v>
      </c>
    </row>
    <row r="22510" spans="12:14">
      <c r="L22510">
        <v>140.7623291015625</v>
      </c>
      <c r="M22510">
        <v>1.3095598855240076E-05</v>
      </c>
      <c r="N22510">
        <v>0.86568636235869123</v>
      </c>
    </row>
    <row r="22511" spans="12:14">
      <c r="L22511">
        <v>140.76858270363729</v>
      </c>
      <c r="M22511">
        <v>1.1321777100774823E-05</v>
      </c>
      <c r="N22511">
        <v>0.7094293052616385</v>
      </c>
    </row>
    <row r="22512" spans="12:14">
      <c r="L22512">
        <v>140.77483630571209</v>
      </c>
      <c r="M22512">
        <v>1.1099975257659872E-05</v>
      </c>
      <c r="N22512">
        <v>0.67986077293347269</v>
      </c>
    </row>
    <row r="22513" spans="12:14">
      <c r="L22513">
        <v>140.78108990778688</v>
      </c>
      <c r="M22513">
        <v>1.2495677148520283E-05</v>
      </c>
      <c r="N22513">
        <v>0.77071637983052788</v>
      </c>
    </row>
    <row r="22514" spans="12:14">
      <c r="L22514">
        <v>140.78734350986167</v>
      </c>
      <c r="M22514">
        <v>1.4538654480854093E-05</v>
      </c>
      <c r="N22514">
        <v>0.93007207446348639</v>
      </c>
    </row>
    <row r="22515" spans="12:14">
      <c r="L22515">
        <v>140.79359711193646</v>
      </c>
      <c r="M22515">
        <v>1.6292244311768555E-05</v>
      </c>
      <c r="N22515">
        <v>1.1136829682183607</v>
      </c>
    </row>
    <row r="22516" spans="12:14">
      <c r="L22516">
        <v>140.79985071401128</v>
      </c>
      <c r="M22516">
        <v>1.7242418473440428E-05</v>
      </c>
      <c r="N22516">
        <v>1.298375105936511</v>
      </c>
    </row>
    <row r="22517" spans="12:14">
      <c r="L22517">
        <v>140.80610431608608</v>
      </c>
      <c r="M22517">
        <v>1.7232281212060528E-05</v>
      </c>
      <c r="N22517">
        <v>1.4755153860200945</v>
      </c>
    </row>
    <row r="22518" spans="12:14">
      <c r="L22518">
        <v>140.81235791816087</v>
      </c>
      <c r="M22518">
        <v>1.6389042316824888E-05</v>
      </c>
      <c r="N22518">
        <v>1.6510729235063109</v>
      </c>
    </row>
    <row r="22519" spans="12:14">
      <c r="L22519">
        <v>140.81861152023566</v>
      </c>
      <c r="M22519">
        <v>1.5079847099380933E-05</v>
      </c>
      <c r="N22519">
        <v>1.8591776866261029</v>
      </c>
    </row>
    <row r="22520" spans="12:14">
      <c r="L22520">
        <v>140.82486512231046</v>
      </c>
      <c r="M22520">
        <v>1.3842046838369772E-05</v>
      </c>
      <c r="N22520">
        <v>2.2006667181767532</v>
      </c>
    </row>
    <row r="22521" spans="12:14">
      <c r="L22521">
        <v>140.83111872438525</v>
      </c>
      <c r="M22521">
        <v>1.319275165960937E-05</v>
      </c>
      <c r="N22521">
        <v>2.9488805060679315</v>
      </c>
    </row>
    <row r="22522" spans="12:14">
      <c r="L22522">
        <v>140.83737232646004</v>
      </c>
      <c r="M22522">
        <v>1.330556150506628E-05</v>
      </c>
      <c r="N22522">
        <v>5.0633033763093787</v>
      </c>
    </row>
    <row r="22523" spans="12:14">
      <c r="L22523">
        <v>140.84362592853483</v>
      </c>
      <c r="M22523">
        <v>1.3881595407556009E-05</v>
      </c>
      <c r="N22523">
        <v>19.617012186593623</v>
      </c>
    </row>
    <row r="22524" spans="12:14">
      <c r="L22524">
        <v>140.84987953060963</v>
      </c>
      <c r="M22524">
        <v>1.4432997263151599E-05</v>
      </c>
      <c r="N22524">
        <v>9.9841581989515884</v>
      </c>
    </row>
    <row r="22525" spans="12:14">
      <c r="L22525">
        <v>140.85613313268442</v>
      </c>
      <c r="M22525">
        <v>1.4615059347887659E-05</v>
      </c>
      <c r="N22525">
        <v>3.9366023330538917</v>
      </c>
    </row>
    <row r="22526" spans="12:14">
      <c r="L22526">
        <v>140.86238673475921</v>
      </c>
      <c r="M22526">
        <v>1.4359279959396595E-05</v>
      </c>
      <c r="N22526">
        <v>2.3436060443921369</v>
      </c>
    </row>
    <row r="22527" spans="12:14">
      <c r="L22527">
        <v>140.868640336834</v>
      </c>
      <c r="M22527">
        <v>1.3874152590255367E-05</v>
      </c>
      <c r="N22527">
        <v>1.6159173433039096</v>
      </c>
    </row>
    <row r="22528" spans="12:14">
      <c r="L22528">
        <v>140.87489393890883</v>
      </c>
      <c r="M22528">
        <v>1.3553840393996598E-05</v>
      </c>
      <c r="N22528">
        <v>1.2386366090884158</v>
      </c>
    </row>
    <row r="22529" spans="12:14">
      <c r="L22529">
        <v>140.88114754098362</v>
      </c>
      <c r="M22529">
        <v>1.3752028675591573E-05</v>
      </c>
      <c r="N22529">
        <v>1.0562104845153721</v>
      </c>
    </row>
    <row r="22530" spans="12:14">
      <c r="L22530">
        <v>140.88740114305841</v>
      </c>
      <c r="M22530">
        <v>1.4502204825895793E-05</v>
      </c>
      <c r="N22530">
        <v>0.99095697388729065</v>
      </c>
    </row>
    <row r="22531" spans="12:14">
      <c r="L22531">
        <v>140.8936547451332</v>
      </c>
      <c r="M22531">
        <v>1.5474091096833447E-05</v>
      </c>
      <c r="N22531">
        <v>0.99081835434456866</v>
      </c>
    </row>
    <row r="22532" spans="12:14">
      <c r="L22532">
        <v>140.899908347208</v>
      </c>
      <c r="M22532">
        <v>1.6206411902559638E-05</v>
      </c>
      <c r="N22532">
        <v>1.0232154004711804</v>
      </c>
    </row>
    <row r="22533" spans="12:14">
      <c r="L22533">
        <v>140.90616194928279</v>
      </c>
      <c r="M22533">
        <v>1.63401959060503E-05</v>
      </c>
      <c r="N22533">
        <v>1.0732995516669643</v>
      </c>
    </row>
    <row r="22534" spans="12:14">
      <c r="L22534">
        <v>140.91241555135758</v>
      </c>
      <c r="M22534">
        <v>1.5736373688539324E-05</v>
      </c>
      <c r="N22534">
        <v>1.1428101107283264</v>
      </c>
    </row>
    <row r="22535" spans="12:14">
      <c r="L22535">
        <v>140.91866915343238</v>
      </c>
      <c r="M22535">
        <v>1.4532364314281446E-05</v>
      </c>
      <c r="N22535">
        <v>1.2582738267246658</v>
      </c>
    </row>
    <row r="22536" spans="12:14">
      <c r="L22536">
        <v>140.92492275550717</v>
      </c>
      <c r="M22536">
        <v>1.317986064410648E-05</v>
      </c>
      <c r="N22536">
        <v>1.5109612879878274</v>
      </c>
    </row>
    <row r="22537" spans="12:14">
      <c r="L22537">
        <v>140.93117635758196</v>
      </c>
      <c r="M22537">
        <v>1.23922247653008E-05</v>
      </c>
      <c r="N22537">
        <v>2.2233522879507084</v>
      </c>
    </row>
    <row r="22538" spans="12:14">
      <c r="L22538">
        <v>140.93742995965675</v>
      </c>
      <c r="M22538">
        <v>1.2755425751209794E-05</v>
      </c>
      <c r="N22538">
        <v>4.4557602789446245</v>
      </c>
    </row>
    <row r="22539" spans="12:14">
      <c r="L22539">
        <v>140.94368356173155</v>
      </c>
      <c r="M22539">
        <v>1.4152949008125543E-05</v>
      </c>
      <c r="N22539">
        <v>4.2804674512414342</v>
      </c>
    </row>
    <row r="22540" spans="12:14">
      <c r="L22540">
        <v>140.94993716380637</v>
      </c>
      <c r="M22540">
        <v>1.5881471202048445E-05</v>
      </c>
      <c r="N22540">
        <v>2.6702484243204281</v>
      </c>
    </row>
    <row r="22541" spans="12:14">
      <c r="L22541">
        <v>140.95619076588116</v>
      </c>
      <c r="M22541">
        <v>1.722188673426304E-05</v>
      </c>
      <c r="N22541">
        <v>2.0345878344543169</v>
      </c>
    </row>
    <row r="22542" spans="12:14">
      <c r="L22542">
        <v>140.96244436795595</v>
      </c>
      <c r="M22542">
        <v>1.7704571805760502E-05</v>
      </c>
      <c r="N22542">
        <v>1.7098731135126155</v>
      </c>
    </row>
    <row r="22543" spans="12:14">
      <c r="L22543">
        <v>140.96869797003075</v>
      </c>
      <c r="M22543">
        <v>1.7142642718190006E-05</v>
      </c>
      <c r="N22543">
        <v>1.4983160180304269</v>
      </c>
    </row>
    <row r="22544" spans="12:14">
      <c r="L22544">
        <v>140.97495157210554</v>
      </c>
      <c r="M22544">
        <v>1.5634770805168787E-05</v>
      </c>
      <c r="N22544">
        <v>1.3387678912073631</v>
      </c>
    </row>
    <row r="22545" spans="12:14">
      <c r="L22545">
        <v>140.98120517418033</v>
      </c>
      <c r="M22545">
        <v>1.359733052125805E-05</v>
      </c>
      <c r="N22545">
        <v>1.2219932970470635</v>
      </c>
    </row>
    <row r="22546" spans="12:14">
      <c r="L22546">
        <v>140.98745877625512</v>
      </c>
      <c r="M22546">
        <v>1.1816803814091804E-05</v>
      </c>
      <c r="N22546">
        <v>1.1864902804809874</v>
      </c>
    </row>
    <row r="22547" spans="12:14">
      <c r="L22547">
        <v>140.99371237832992</v>
      </c>
      <c r="M22547">
        <v>1.1279661363341422E-05</v>
      </c>
      <c r="N22547">
        <v>1.3311735652639585</v>
      </c>
    </row>
    <row r="22548" spans="12:14">
      <c r="L22548">
        <v>140.99996598040471</v>
      </c>
      <c r="M22548">
        <v>1.2336097489162429E-05</v>
      </c>
      <c r="N22548">
        <v>1.7327347978183776</v>
      </c>
    </row>
    <row r="22549" spans="12:14">
      <c r="L22549">
        <v>141.0062195824795</v>
      </c>
      <c r="M22549">
        <v>1.4249356983382779E-05</v>
      </c>
      <c r="N22549">
        <v>2.2109639997407746</v>
      </c>
    </row>
    <row r="22550" spans="12:14">
      <c r="L22550">
        <v>141.0124731845543</v>
      </c>
      <c r="M22550">
        <v>1.6049341189923551E-05</v>
      </c>
      <c r="N22550">
        <v>2.3912458180139375</v>
      </c>
    </row>
    <row r="22551" spans="12:14">
      <c r="L22551">
        <v>141.01872678662909</v>
      </c>
      <c r="M22551">
        <v>1.7105710616052465E-05</v>
      </c>
      <c r="N22551">
        <v>2.2599428451586165</v>
      </c>
    </row>
    <row r="22552" spans="12:14">
      <c r="L22552">
        <v>141.02498038870391</v>
      </c>
      <c r="M22552">
        <v>1.7149452369326359E-05</v>
      </c>
      <c r="N22552">
        <v>2.0241131062681408</v>
      </c>
    </row>
    <row r="22553" spans="12:14">
      <c r="L22553">
        <v>141.0312339907787</v>
      </c>
      <c r="M22553">
        <v>1.6219301963284762E-05</v>
      </c>
      <c r="N22553">
        <v>1.7873037370175089</v>
      </c>
    </row>
    <row r="22554" spans="12:14">
      <c r="L22554">
        <v>141.03748759285349</v>
      </c>
      <c r="M22554">
        <v>1.4645867778751444E-05</v>
      </c>
      <c r="N22554">
        <v>1.5827786630003828</v>
      </c>
    </row>
    <row r="22555" spans="12:14">
      <c r="L22555">
        <v>141.04374119492829</v>
      </c>
      <c r="M22555">
        <v>1.3048650174847739E-05</v>
      </c>
      <c r="N22555">
        <v>1.4388584463558944</v>
      </c>
    </row>
    <row r="22556" spans="12:14">
      <c r="L22556">
        <v>141.04999479700308</v>
      </c>
      <c r="M22556">
        <v>1.2211301107241946E-05</v>
      </c>
      <c r="N22556">
        <v>1.3972488434504617</v>
      </c>
    </row>
    <row r="22557" spans="12:14">
      <c r="L22557">
        <v>141.05624839907787</v>
      </c>
      <c r="M22557">
        <v>1.2591997616578519E-05</v>
      </c>
      <c r="N22557">
        <v>1.4649609615662709</v>
      </c>
    </row>
    <row r="22558" spans="12:14">
      <c r="L22558">
        <v>141.06250200115267</v>
      </c>
      <c r="M22558">
        <v>1.3862132759144446E-05</v>
      </c>
      <c r="N22558">
        <v>1.5511285242419686</v>
      </c>
    </row>
    <row r="22559" spans="12:14">
      <c r="L22559">
        <v>141.06875560322746</v>
      </c>
      <c r="M22559">
        <v>1.5272950643975871E-05</v>
      </c>
      <c r="N22559">
        <v>1.5528581598012765</v>
      </c>
    </row>
    <row r="22560" spans="12:14">
      <c r="L22560">
        <v>141.07500920530225</v>
      </c>
      <c r="M22560">
        <v>1.6222338734555316E-05</v>
      </c>
      <c r="N22560">
        <v>1.4606891164244593</v>
      </c>
    </row>
    <row r="22561" spans="12:14">
      <c r="L22561">
        <v>141.08126280737704</v>
      </c>
      <c r="M22561">
        <v>1.6423245028676587E-05</v>
      </c>
      <c r="N22561">
        <v>1.3168190353889395</v>
      </c>
    </row>
    <row r="22562" spans="12:14">
      <c r="L22562">
        <v>141.08751640945184</v>
      </c>
      <c r="M22562">
        <v>1.5887590760945529E-05</v>
      </c>
      <c r="N22562">
        <v>1.1593165470484514</v>
      </c>
    </row>
    <row r="22563" spans="12:14">
      <c r="L22563">
        <v>141.09377001152663</v>
      </c>
      <c r="M22563">
        <v>1.4887290870394356E-05</v>
      </c>
      <c r="N22563">
        <v>1.0151236734354057</v>
      </c>
    </row>
    <row r="22564" spans="12:14">
      <c r="L22564">
        <v>141.10002361360142</v>
      </c>
      <c r="M22564">
        <v>1.3887401315410421E-05</v>
      </c>
      <c r="N22564">
        <v>0.90729755934724532</v>
      </c>
    </row>
    <row r="22565" spans="12:14">
      <c r="L22565">
        <v>141.10627721567624</v>
      </c>
      <c r="M22565">
        <v>1.3372571616658619E-05</v>
      </c>
      <c r="N22565">
        <v>0.85464183221168655</v>
      </c>
    </row>
    <row r="22566" spans="12:14">
      <c r="L22566">
        <v>141.11253081775104</v>
      </c>
      <c r="M22566">
        <v>1.354618939134977E-05</v>
      </c>
      <c r="N22566">
        <v>0.86005927124652182</v>
      </c>
    </row>
    <row r="22567" spans="12:14">
      <c r="L22567">
        <v>141.11878441982583</v>
      </c>
      <c r="M22567">
        <v>1.4171916095794791E-05</v>
      </c>
      <c r="N22567">
        <v>0.90322975787113924</v>
      </c>
    </row>
    <row r="22568" spans="12:14">
      <c r="L22568">
        <v>141.12503802190062</v>
      </c>
      <c r="M22568">
        <v>1.4789138692776495E-05</v>
      </c>
      <c r="N22568">
        <v>0.95275609390247429</v>
      </c>
    </row>
    <row r="22569" spans="12:14">
      <c r="L22569">
        <v>141.13129162397541</v>
      </c>
      <c r="M22569">
        <v>1.5026237562631999E-05</v>
      </c>
      <c r="N22569">
        <v>0.98425743143716071</v>
      </c>
    </row>
    <row r="22570" spans="12:14">
      <c r="L22570">
        <v>141.13754522605021</v>
      </c>
      <c r="M22570">
        <v>1.4757502070411915E-05</v>
      </c>
      <c r="N22570">
        <v>0.98986026590683074</v>
      </c>
    </row>
    <row r="22571" spans="12:14">
      <c r="L22571">
        <v>141.143798828125</v>
      </c>
      <c r="M22571">
        <v>1.4138160041116172E-05</v>
      </c>
      <c r="N22571">
        <v>0.98025366076370912</v>
      </c>
    </row>
    <row r="22572" spans="12:14">
      <c r="L22572">
        <v>141.15005243019979</v>
      </c>
      <c r="M22572">
        <v>1.3563236326775444E-05</v>
      </c>
      <c r="N22572">
        <v>0.98265629880994376</v>
      </c>
    </row>
    <row r="22573" spans="12:14">
      <c r="L22573">
        <v>141.15630603227459</v>
      </c>
      <c r="M22573">
        <v>1.349197110327212E-05</v>
      </c>
      <c r="N22573">
        <v>1.0308830175728132</v>
      </c>
    </row>
    <row r="22574" spans="12:14">
      <c r="L22574">
        <v>141.16255963434938</v>
      </c>
      <c r="M22574">
        <v>1.4120262031836618E-05</v>
      </c>
      <c r="N22574">
        <v>1.1406560737196638</v>
      </c>
    </row>
    <row r="22575" spans="12:14">
      <c r="L22575">
        <v>141.16881323642417</v>
      </c>
      <c r="M22575">
        <v>1.5194112672813612E-05</v>
      </c>
      <c r="N22575">
        <v>1.2849659644078242</v>
      </c>
    </row>
    <row r="22576" spans="12:14">
      <c r="L22576">
        <v>141.17506683849896</v>
      </c>
      <c r="M22576">
        <v>1.6203565740023988E-05</v>
      </c>
      <c r="N22576">
        <v>1.4007746843109581</v>
      </c>
    </row>
    <row r="22577" spans="12:14">
      <c r="L22577">
        <v>141.18132044057378</v>
      </c>
      <c r="M22577">
        <v>1.6679583307563269E-05</v>
      </c>
      <c r="N22577">
        <v>1.4295683593712922</v>
      </c>
    </row>
    <row r="22578" spans="12:14">
      <c r="L22578">
        <v>141.18757404264858</v>
      </c>
      <c r="M22578">
        <v>1.6352980441120389E-05</v>
      </c>
      <c r="N22578">
        <v>1.3570751492848314</v>
      </c>
    </row>
    <row r="22579" spans="12:14">
      <c r="L22579">
        <v>141.19382764472337</v>
      </c>
      <c r="M22579">
        <v>1.5217688012441869E-05</v>
      </c>
      <c r="N22579">
        <v>1.2138860179207751</v>
      </c>
    </row>
    <row r="22580" spans="12:14">
      <c r="L22580">
        <v>141.20008124679816</v>
      </c>
      <c r="M22580">
        <v>1.3580036653192092E-05</v>
      </c>
      <c r="N22580">
        <v>1.0512076479828134</v>
      </c>
    </row>
    <row r="22581" spans="12:14">
      <c r="L22581">
        <v>141.20633484887296</v>
      </c>
      <c r="M22581">
        <v>1.210747740294072E-05</v>
      </c>
      <c r="N22581">
        <v>0.92965169896530464</v>
      </c>
    </row>
    <row r="22582" spans="12:14">
      <c r="L22582">
        <v>141.21258845094775</v>
      </c>
      <c r="M22582">
        <v>1.1684291672128245E-05</v>
      </c>
      <c r="N22582">
        <v>0.9167638178299</v>
      </c>
    </row>
    <row r="22583" spans="12:14">
      <c r="L22583">
        <v>141.21884205302254</v>
      </c>
      <c r="M22583">
        <v>1.2716060447883915E-05</v>
      </c>
      <c r="N22583">
        <v>1.0548501632154554</v>
      </c>
    </row>
    <row r="22584" spans="12:14">
      <c r="L22584">
        <v>141.22509565509733</v>
      </c>
      <c r="M22584">
        <v>1.4646312433344728E-05</v>
      </c>
      <c r="N22584">
        <v>1.3303017762604827</v>
      </c>
    </row>
    <row r="22585" spans="12:14">
      <c r="L22585">
        <v>141.23134925717213</v>
      </c>
      <c r="M22585">
        <v>1.6577453223134123E-05</v>
      </c>
      <c r="N22585">
        <v>1.6982035350795142</v>
      </c>
    </row>
    <row r="22586" spans="12:14">
      <c r="L22586">
        <v>141.23760285924692</v>
      </c>
      <c r="M22586">
        <v>1.7837302877164581E-05</v>
      </c>
      <c r="N22586">
        <v>2.08083018137961</v>
      </c>
    </row>
    <row r="22587" spans="12:14">
      <c r="L22587">
        <v>141.24385646132171</v>
      </c>
      <c r="M22587">
        <v>1.8065342425101594E-05</v>
      </c>
      <c r="N22587">
        <v>2.3162512937999904</v>
      </c>
    </row>
    <row r="22588" spans="12:14">
      <c r="L22588">
        <v>141.25011006339651</v>
      </c>
      <c r="M22588">
        <v>1.7183873248306705E-05</v>
      </c>
      <c r="N22588">
        <v>2.2163705622591787</v>
      </c>
    </row>
    <row r="22589" spans="12:14">
      <c r="L22589">
        <v>141.25636366547133</v>
      </c>
      <c r="M22589">
        <v>1.5390877626442128E-05</v>
      </c>
      <c r="N22589">
        <v>1.8250384901474273</v>
      </c>
    </row>
    <row r="22590" spans="12:14">
      <c r="L22590">
        <v>141.26261726754612</v>
      </c>
      <c r="M22590">
        <v>1.3191265096925178E-05</v>
      </c>
      <c r="N22590">
        <v>1.3844909160545886</v>
      </c>
    </row>
    <row r="22591" spans="12:14">
      <c r="L22591">
        <v>141.26887086962091</v>
      </c>
      <c r="M22591">
        <v>1.1435676681396692E-05</v>
      </c>
      <c r="N22591">
        <v>1.0708079106648847</v>
      </c>
    </row>
    <row r="22592" spans="12:14">
      <c r="L22592">
        <v>141.2751244716957</v>
      </c>
      <c r="M22592">
        <v>1.1065965089260354E-05</v>
      </c>
      <c r="N22592">
        <v>0.95137532986182483</v>
      </c>
    </row>
    <row r="22593" spans="12:14">
      <c r="L22593">
        <v>141.2813780737705</v>
      </c>
      <c r="M22593">
        <v>1.2229681267087995E-05</v>
      </c>
      <c r="N22593">
        <v>0.999372528630566</v>
      </c>
    </row>
    <row r="22594" spans="12:14">
      <c r="L22594">
        <v>141.28763167584529</v>
      </c>
      <c r="M22594">
        <v>1.408793339376745E-05</v>
      </c>
      <c r="N22594">
        <v>1.1325590633531131</v>
      </c>
    </row>
    <row r="22595" spans="12:14">
      <c r="L22595">
        <v>141.29388527792008</v>
      </c>
      <c r="M22595">
        <v>1.5749367787179114E-05</v>
      </c>
      <c r="N22595">
        <v>1.2854964974519096</v>
      </c>
    </row>
    <row r="22596" spans="12:14">
      <c r="L22596">
        <v>141.30013887999488</v>
      </c>
      <c r="M22596">
        <v>1.6706692873638695E-05</v>
      </c>
      <c r="N22596">
        <v>1.4216779659864616</v>
      </c>
    </row>
    <row r="22597" spans="12:14">
      <c r="L22597">
        <v>141.30639248206967</v>
      </c>
      <c r="M22597">
        <v>1.6803668809025605E-05</v>
      </c>
      <c r="N22597">
        <v>1.5190267932960002</v>
      </c>
    </row>
    <row r="22598" spans="12:14">
      <c r="L22598">
        <v>141.31264608414446</v>
      </c>
      <c r="M22598">
        <v>1.6162216985858557E-05</v>
      </c>
      <c r="N22598">
        <v>1.5645221784048025</v>
      </c>
    </row>
    <row r="22599" spans="12:14">
      <c r="L22599">
        <v>141.31889968621925</v>
      </c>
      <c r="M22599">
        <v>1.5125527849774269E-05</v>
      </c>
      <c r="N22599">
        <v>1.5618245004124729</v>
      </c>
    </row>
    <row r="22600" spans="12:14">
      <c r="L22600">
        <v>141.32515328829405</v>
      </c>
      <c r="M22600">
        <v>1.4166074079898741E-05</v>
      </c>
      <c r="N22600">
        <v>1.5429560404714222</v>
      </c>
    </row>
    <row r="22601" spans="12:14">
      <c r="L22601">
        <v>141.33140689036887</v>
      </c>
      <c r="M22601">
        <v>1.3691517103371498E-05</v>
      </c>
      <c r="N22601">
        <v>1.5609380910687514</v>
      </c>
    </row>
    <row r="22602" spans="12:14">
      <c r="L22602">
        <v>141.33766049244366</v>
      </c>
      <c r="M22602">
        <v>1.3793840279520384E-05</v>
      </c>
      <c r="N22602">
        <v>1.6584308436537376</v>
      </c>
    </row>
    <row r="22603" spans="12:14">
      <c r="L22603">
        <v>141.34391409451845</v>
      </c>
      <c r="M22603">
        <v>1.4200758586319447E-05</v>
      </c>
      <c r="N22603">
        <v>1.8560839757468031</v>
      </c>
    </row>
    <row r="22604" spans="12:14">
      <c r="L22604">
        <v>141.35016769659325</v>
      </c>
      <c r="M22604">
        <v>1.4517796491768484E-05</v>
      </c>
      <c r="N22604">
        <v>2.189400754426535</v>
      </c>
    </row>
    <row r="22605" spans="12:14">
      <c r="L22605">
        <v>141.35642129866804</v>
      </c>
      <c r="M22605">
        <v>1.4489890902730315E-05</v>
      </c>
      <c r="N22605">
        <v>2.798569787118018</v>
      </c>
    </row>
    <row r="22606" spans="12:14">
      <c r="L22606">
        <v>141.36267490074283</v>
      </c>
      <c r="M22606">
        <v>1.4120061003357295E-05</v>
      </c>
      <c r="N22606">
        <v>4.300402853993738</v>
      </c>
    </row>
    <row r="22607" spans="12:14">
      <c r="L22607">
        <v>141.36892850281762</v>
      </c>
      <c r="M22607">
        <v>1.3672741901838279E-05</v>
      </c>
      <c r="N22607">
        <v>13.461979438760286</v>
      </c>
    </row>
    <row r="22608" spans="12:14">
      <c r="L22608">
        <v>141.37518210489242</v>
      </c>
      <c r="M22608">
        <v>1.3557952724801839E-05</v>
      </c>
      <c r="N22608">
        <v>8.80946716411592</v>
      </c>
    </row>
    <row r="22609" spans="12:14">
      <c r="L22609">
        <v>141.38143570696721</v>
      </c>
      <c r="M22609">
        <v>1.4060365071654702E-05</v>
      </c>
      <c r="N22609">
        <v>3.3758480398264608</v>
      </c>
    </row>
    <row r="22610" spans="12:14">
      <c r="L22610">
        <v>141.387689309042</v>
      </c>
      <c r="M22610">
        <v>1.5083901445355189E-05</v>
      </c>
      <c r="N22610">
        <v>2.2513825638206777</v>
      </c>
    </row>
    <row r="22611" spans="12:14">
      <c r="L22611">
        <v>141.3939429111168</v>
      </c>
      <c r="M22611">
        <v>1.6205622221440836E-05</v>
      </c>
      <c r="N22611">
        <v>1.8116266719445639</v>
      </c>
    </row>
    <row r="22612" spans="12:14">
      <c r="L22612">
        <v>141.40019651319159</v>
      </c>
      <c r="M22612">
        <v>1.6939512512072436E-05</v>
      </c>
      <c r="N22612">
        <v>1.5799114860675652</v>
      </c>
    </row>
    <row r="22613" spans="12:14">
      <c r="L22613">
        <v>141.40645011526641</v>
      </c>
      <c r="M22613">
        <v>1.6932931643281045E-05</v>
      </c>
      <c r="N22613">
        <v>1.4246987927096706</v>
      </c>
    </row>
    <row r="22614" spans="12:14">
      <c r="L22614">
        <v>141.4127037173412</v>
      </c>
      <c r="M22614">
        <v>1.6054370130918366E-05</v>
      </c>
      <c r="N22614">
        <v>1.30057566231768</v>
      </c>
    </row>
    <row r="22615" spans="12:14">
      <c r="L22615">
        <v>141.418957319416</v>
      </c>
      <c r="M22615">
        <v>1.4443617233319632E-05</v>
      </c>
      <c r="N22615">
        <v>1.1964671754367353</v>
      </c>
    </row>
    <row r="22616" spans="12:14">
      <c r="L22616">
        <v>141.42521092149079</v>
      </c>
      <c r="M22616">
        <v>1.2573715949876415E-05</v>
      </c>
      <c r="N22616">
        <v>1.1309192132220314</v>
      </c>
    </row>
    <row r="22617" spans="12:14">
      <c r="L22617">
        <v>141.43146452356558</v>
      </c>
      <c r="M22617">
        <v>1.1283406090563103E-05</v>
      </c>
      <c r="N22617">
        <v>1.1729932953254247</v>
      </c>
    </row>
    <row r="22618" spans="12:14">
      <c r="L22618">
        <v>141.43771812564037</v>
      </c>
      <c r="M22618">
        <v>1.141797768028038E-05</v>
      </c>
      <c r="N22618">
        <v>1.4590215594450053</v>
      </c>
    </row>
    <row r="22619" spans="12:14">
      <c r="L22619">
        <v>141.44397172771517</v>
      </c>
      <c r="M22619">
        <v>1.2946258403618777E-05</v>
      </c>
      <c r="N22619">
        <v>2.0968746927171815</v>
      </c>
    </row>
    <row r="22620" spans="12:14">
      <c r="L22620">
        <v>141.45022532978996</v>
      </c>
      <c r="M22620">
        <v>1.4993951593029949E-05</v>
      </c>
      <c r="N22620">
        <v>2.7969707183028079</v>
      </c>
    </row>
    <row r="22621" spans="12:14">
      <c r="L22621">
        <v>141.45647893186475</v>
      </c>
      <c r="M22621">
        <v>1.6703371199839142E-05</v>
      </c>
      <c r="N22621">
        <v>2.8447744471544096</v>
      </c>
    </row>
    <row r="22622" spans="12:14">
      <c r="L22622">
        <v>141.46273253393954</v>
      </c>
      <c r="M22622">
        <v>1.7555098320590521E-05</v>
      </c>
      <c r="N22622">
        <v>2.4227814103209138</v>
      </c>
    </row>
    <row r="22623" spans="12:14">
      <c r="L22623">
        <v>141.46898613601434</v>
      </c>
      <c r="M22623">
        <v>1.734796955936815E-05</v>
      </c>
      <c r="N22623">
        <v>1.9761723371301128</v>
      </c>
    </row>
    <row r="22624" spans="12:14">
      <c r="L22624">
        <v>141.47523973808913</v>
      </c>
      <c r="M22624">
        <v>1.6168220883456736E-05</v>
      </c>
      <c r="N22624">
        <v>1.6048493866808824</v>
      </c>
    </row>
    <row r="22625" spans="12:14">
      <c r="L22625">
        <v>141.48149334016392</v>
      </c>
      <c r="M22625">
        <v>1.4394839780006408E-05</v>
      </c>
      <c r="N22625">
        <v>1.3127702079500716</v>
      </c>
    </row>
    <row r="22626" spans="12:14">
      <c r="L22626">
        <v>141.48774694223874</v>
      </c>
      <c r="M22626">
        <v>1.2712800369930718E-05</v>
      </c>
      <c r="N22626">
        <v>1.1144656362918148</v>
      </c>
    </row>
    <row r="22627" spans="12:14">
      <c r="L22627">
        <v>141.49400054431354</v>
      </c>
      <c r="M22627">
        <v>1.196538601919425E-05</v>
      </c>
      <c r="N22627">
        <v>1.0465799328034902</v>
      </c>
    </row>
    <row r="22628" spans="12:14">
      <c r="L22628">
        <v>141.50025414638833</v>
      </c>
      <c r="M22628">
        <v>1.2557477129969786E-05</v>
      </c>
      <c r="N22628">
        <v>1.1292732871677431</v>
      </c>
    </row>
    <row r="22629" spans="12:14">
      <c r="L22629">
        <v>141.50650774846312</v>
      </c>
      <c r="M22629">
        <v>1.4005124682554307E-05</v>
      </c>
      <c r="N22629">
        <v>1.3259058245888251</v>
      </c>
    </row>
    <row r="22630" spans="12:14">
      <c r="L22630">
        <v>141.51276135053791</v>
      </c>
      <c r="M22630">
        <v>1.5469535617811111E-05</v>
      </c>
      <c r="N22630">
        <v>1.5711214378498115</v>
      </c>
    </row>
    <row r="22631" spans="12:14">
      <c r="L22631">
        <v>141.51901495261271</v>
      </c>
      <c r="M22631">
        <v>1.63374868882804E-05</v>
      </c>
      <c r="N22631">
        <v>1.809735972139431</v>
      </c>
    </row>
    <row r="22632" spans="12:14">
      <c r="L22632">
        <v>141.5252685546875</v>
      </c>
      <c r="M22632">
        <v>1.6340384850426578E-05</v>
      </c>
      <c r="N22632">
        <v>2.0096784907113929</v>
      </c>
    </row>
    <row r="22633" spans="12:14">
      <c r="L22633">
        <v>141.53152215676229</v>
      </c>
      <c r="M22633">
        <v>1.5530041835939785E-05</v>
      </c>
      <c r="N22633">
        <v>2.1692239380256009</v>
      </c>
    </row>
    <row r="22634" spans="12:14">
      <c r="L22634">
        <v>141.53777575883709</v>
      </c>
      <c r="M22634">
        <v>1.4260873741044342E-05</v>
      </c>
      <c r="N22634">
        <v>2.3297804576884289</v>
      </c>
    </row>
    <row r="22635" spans="12:14">
      <c r="L22635">
        <v>141.54402936091188</v>
      </c>
      <c r="M22635">
        <v>1.3150288388984347E-05</v>
      </c>
      <c r="N22635">
        <v>2.5977607310370163</v>
      </c>
    </row>
    <row r="22636" spans="12:14">
      <c r="L22636">
        <v>141.55028296298667</v>
      </c>
      <c r="M22636">
        <v>1.2857866206856709E-05</v>
      </c>
      <c r="N22636">
        <v>3.1362365969321329</v>
      </c>
    </row>
    <row r="22637" spans="12:14">
      <c r="L22637">
        <v>141.55653656506146</v>
      </c>
      <c r="M22637">
        <v>1.359723014694439E-05</v>
      </c>
      <c r="N22637">
        <v>3.9493968695906281</v>
      </c>
    </row>
    <row r="22638" spans="12:14">
      <c r="L22638">
        <v>141.56279016713628</v>
      </c>
      <c r="M22638">
        <v>1.4930586890533653E-05</v>
      </c>
      <c r="N22638">
        <v>4.53224086189008</v>
      </c>
    </row>
    <row r="22639" spans="12:14">
      <c r="L22639">
        <v>141.56904376921108</v>
      </c>
      <c r="M22639">
        <v>1.6186432449327132E-05</v>
      </c>
      <c r="N22639">
        <v>4.5059621566593808</v>
      </c>
    </row>
    <row r="22640" spans="12:14">
      <c r="L22640">
        <v>141.57529737128587</v>
      </c>
      <c r="M22640">
        <v>1.6858024448718227E-05</v>
      </c>
      <c r="N22640">
        <v>4.1750826329464354</v>
      </c>
    </row>
    <row r="22641" spans="12:14">
      <c r="L22641">
        <v>141.58155097336066</v>
      </c>
      <c r="M22641">
        <v>1.6714402597585325E-05</v>
      </c>
      <c r="N22641">
        <v>3.821369903130202</v>
      </c>
    </row>
    <row r="22642" spans="12:14">
      <c r="L22642">
        <v>141.58780457543546</v>
      </c>
      <c r="M22642">
        <v>1.5799905786384715E-05</v>
      </c>
      <c r="N22642">
        <v>3.5338629799907015</v>
      </c>
    </row>
    <row r="22643" spans="12:14">
      <c r="L22643">
        <v>141.59405817751025</v>
      </c>
      <c r="M22643">
        <v>1.4420203562234722E-05</v>
      </c>
      <c r="N22643">
        <v>3.3478997782258295</v>
      </c>
    </row>
    <row r="22644" spans="12:14">
      <c r="L22644">
        <v>141.60031177958504</v>
      </c>
      <c r="M22644">
        <v>1.3105092996139817E-05</v>
      </c>
      <c r="N22644">
        <v>3.3121988604605659</v>
      </c>
    </row>
    <row r="22645" spans="12:14">
      <c r="L22645">
        <v>141.60656538165983</v>
      </c>
      <c r="M22645">
        <v>1.2444364197737841E-05</v>
      </c>
      <c r="N22645">
        <v>3.46795702507176</v>
      </c>
    </row>
    <row r="22646" spans="12:14">
      <c r="L22646">
        <v>141.61281898373463</v>
      </c>
      <c r="M22646">
        <v>1.2707217108497991E-05</v>
      </c>
      <c r="N22646">
        <v>3.7011525549580835</v>
      </c>
    </row>
    <row r="22647" spans="12:14">
      <c r="L22647">
        <v>141.61907258580942</v>
      </c>
      <c r="M22647">
        <v>1.3600966027733952E-05</v>
      </c>
      <c r="N22647">
        <v>3.7426512321596359</v>
      </c>
    </row>
    <row r="22648" spans="12:14">
      <c r="L22648">
        <v>141.62532618788421</v>
      </c>
      <c r="M22648">
        <v>1.4564491349641695E-05</v>
      </c>
      <c r="N22648">
        <v>3.5528064870897071</v>
      </c>
    </row>
    <row r="22649" spans="12:14">
      <c r="L22649">
        <v>141.631579789959</v>
      </c>
      <c r="M22649">
        <v>1.5164633713808445E-05</v>
      </c>
      <c r="N22649">
        <v>3.2896093115381126</v>
      </c>
    </row>
    <row r="22650" spans="12:14">
      <c r="L22650">
        <v>141.63783339203383</v>
      </c>
      <c r="M22650">
        <v>1.5242239277747121E-05</v>
      </c>
      <c r="N22650">
        <v>3.0603652236093737</v>
      </c>
    </row>
    <row r="22651" spans="12:14">
      <c r="L22651">
        <v>141.64408699410862</v>
      </c>
      <c r="M22651">
        <v>1.4909492254089425E-05</v>
      </c>
      <c r="N22651">
        <v>2.9174666668517752</v>
      </c>
    </row>
    <row r="22652" spans="12:14">
      <c r="L22652">
        <v>141.65034059618341</v>
      </c>
      <c r="M22652">
        <v>1.4483165509401916E-05</v>
      </c>
      <c r="N22652">
        <v>2.9075695749404646</v>
      </c>
    </row>
    <row r="22653" spans="12:14">
      <c r="L22653">
        <v>141.6565941982582</v>
      </c>
      <c r="M22653">
        <v>1.4330679090626129E-05</v>
      </c>
      <c r="N22653">
        <v>3.0809237081678633</v>
      </c>
    </row>
    <row r="22654" spans="12:14">
      <c r="L22654">
        <v>141.662847800333</v>
      </c>
      <c r="M22654">
        <v>1.463175273761398E-05</v>
      </c>
      <c r="N22654">
        <v>3.4445433433955719</v>
      </c>
    </row>
    <row r="22655" spans="12:14">
      <c r="L22655">
        <v>141.66910140240779</v>
      </c>
      <c r="M22655">
        <v>1.523005753526981E-05</v>
      </c>
      <c r="N22655">
        <v>3.8719715937643446</v>
      </c>
    </row>
    <row r="22656" spans="12:14">
      <c r="L22656">
        <v>141.67535500448258</v>
      </c>
      <c r="M22656">
        <v>1.5740336580498148E-05</v>
      </c>
      <c r="N22656">
        <v>4.1174728344978639</v>
      </c>
    </row>
    <row r="22657" spans="12:14">
      <c r="L22657">
        <v>141.68160860655738</v>
      </c>
      <c r="M22657">
        <v>1.5780759233328623E-05</v>
      </c>
      <c r="N22657">
        <v>4.0640197592883078</v>
      </c>
    </row>
    <row r="22658" spans="12:14">
      <c r="L22658">
        <v>141.68786220863217</v>
      </c>
      <c r="M22658">
        <v>1.5144051268036392E-05</v>
      </c>
      <c r="N22658">
        <v>3.8349718472815435</v>
      </c>
    </row>
    <row r="22659" spans="12:14">
      <c r="L22659">
        <v>141.69411581070696</v>
      </c>
      <c r="M22659">
        <v>1.3894563915981203E-05</v>
      </c>
      <c r="N22659">
        <v>3.6237122807871676</v>
      </c>
    </row>
    <row r="22660" spans="12:14">
      <c r="L22660">
        <v>141.70036941278175</v>
      </c>
      <c r="M22660">
        <v>1.2445017142979975E-05</v>
      </c>
      <c r="N22660">
        <v>3.652844851207111</v>
      </c>
    </row>
    <row r="22661" spans="12:14">
      <c r="L22661">
        <v>141.70662301485655</v>
      </c>
      <c r="M22661">
        <v>1.1569824124547746E-05</v>
      </c>
      <c r="N22661">
        <v>4.4388663375969255</v>
      </c>
    </row>
    <row r="22662" spans="12:14">
      <c r="L22662">
        <v>141.71287661693137</v>
      </c>
      <c r="M22662">
        <v>1.2021388175052884E-05</v>
      </c>
      <c r="N22662">
        <v>8.3281973667656679</v>
      </c>
    </row>
    <row r="22663" spans="12:14">
      <c r="L22663">
        <v>141.71913021900616</v>
      </c>
      <c r="M22663">
        <v>1.3751057298792836E-05</v>
      </c>
      <c r="N22663">
        <v>58.1193114553779</v>
      </c>
    </row>
    <row r="22664" spans="12:14">
      <c r="L22664">
        <v>141.72538382108095</v>
      </c>
      <c r="M22664">
        <v>1.5967430674563044E-05</v>
      </c>
      <c r="N22664">
        <v>9.166233789892793</v>
      </c>
    </row>
    <row r="22665" spans="12:14">
      <c r="L22665">
        <v>141.73163742315575</v>
      </c>
      <c r="M22665">
        <v>1.7851304648989394E-05</v>
      </c>
      <c r="N22665">
        <v>5.1431520229136476</v>
      </c>
    </row>
    <row r="22666" spans="12:14">
      <c r="L22666">
        <v>141.73789102523054</v>
      </c>
      <c r="M22666">
        <v>1.8849777929059964E-05</v>
      </c>
      <c r="N22666">
        <v>3.6826943299067372</v>
      </c>
    </row>
    <row r="22667" spans="12:14">
      <c r="L22667">
        <v>141.74414462730533</v>
      </c>
      <c r="M22667">
        <v>1.8685789044736441E-05</v>
      </c>
      <c r="N22667">
        <v>2.8581596820135089</v>
      </c>
    </row>
    <row r="22668" spans="12:14">
      <c r="L22668">
        <v>141.75039822938012</v>
      </c>
      <c r="M22668">
        <v>1.7343741643866559E-05</v>
      </c>
      <c r="N22668">
        <v>2.2803664915830826</v>
      </c>
    </row>
    <row r="22669" spans="12:14">
      <c r="L22669">
        <v>141.75665183145492</v>
      </c>
      <c r="M22669">
        <v>1.5084744891583089E-05</v>
      </c>
      <c r="N22669">
        <v>1.8319439193377098</v>
      </c>
    </row>
    <row r="22670" spans="12:14">
      <c r="L22670">
        <v>141.76290543352971</v>
      </c>
      <c r="M22670">
        <v>1.2512946517789558E-05</v>
      </c>
      <c r="N22670">
        <v>1.4934238976766208</v>
      </c>
    </row>
    <row r="22671" spans="12:14">
      <c r="L22671">
        <v>141.7691590356045</v>
      </c>
      <c r="M22671">
        <v>1.0669596939777162E-05</v>
      </c>
      <c r="N22671">
        <v>1.3268440202408636</v>
      </c>
    </row>
    <row r="22672" spans="12:14">
      <c r="L22672">
        <v>141.7754126376793</v>
      </c>
      <c r="M22672">
        <v>1.0653250879676247E-05</v>
      </c>
      <c r="N22672">
        <v>1.4652578258048496</v>
      </c>
    </row>
    <row r="22673" spans="12:14">
      <c r="L22673">
        <v>141.78166623975409</v>
      </c>
      <c r="M22673">
        <v>1.2343602622568104E-05</v>
      </c>
      <c r="N22673">
        <v>2.0055444014803361</v>
      </c>
    </row>
    <row r="22674" spans="12:14">
      <c r="L22674">
        <v>141.78791984182891</v>
      </c>
      <c r="M22674">
        <v>1.4557832091738931E-05</v>
      </c>
      <c r="N22674">
        <v>3.0247476036034828</v>
      </c>
    </row>
    <row r="22675" spans="12:14">
      <c r="L22675">
        <v>141.7941734439037</v>
      </c>
      <c r="M22675">
        <v>1.6330136063965163E-05</v>
      </c>
      <c r="N22675">
        <v>4.8233921818816849</v>
      </c>
    </row>
    <row r="22676" spans="12:14">
      <c r="L22676">
        <v>141.80042704597849</v>
      </c>
      <c r="M22676">
        <v>1.7177831139281956E-05</v>
      </c>
      <c r="N22676">
        <v>8.42599441297407</v>
      </c>
    </row>
    <row r="22677" spans="12:14">
      <c r="L22677">
        <v>141.80668064805329</v>
      </c>
      <c r="M22677">
        <v>1.6980914172024213E-05</v>
      </c>
      <c r="N22677">
        <v>15.953622255304248</v>
      </c>
    </row>
    <row r="22678" spans="12:14">
      <c r="L22678">
        <v>141.81293425012808</v>
      </c>
      <c r="M22678">
        <v>1.5911030754953848E-05</v>
      </c>
      <c r="N22678">
        <v>14.622977905684253</v>
      </c>
    </row>
    <row r="22679" spans="12:14">
      <c r="L22679">
        <v>141.81918785220287</v>
      </c>
      <c r="M22679">
        <v>1.4404081166413884E-05</v>
      </c>
      <c r="N22679">
        <v>8.7774431999793467</v>
      </c>
    </row>
    <row r="22680" spans="12:14">
      <c r="L22680">
        <v>141.82544145427767</v>
      </c>
      <c r="M22680">
        <v>1.3105524808017194E-05</v>
      </c>
      <c r="N22680">
        <v>6.31010811708596</v>
      </c>
    </row>
    <row r="22681" spans="12:14">
      <c r="L22681">
        <v>141.83169505635246</v>
      </c>
      <c r="M22681">
        <v>1.2636073179383317E-05</v>
      </c>
      <c r="N22681">
        <v>5.445759122295839</v>
      </c>
    </row>
    <row r="22682" spans="12:14">
      <c r="L22682">
        <v>141.83794865842725</v>
      </c>
      <c r="M22682">
        <v>1.3139863154843045E-05</v>
      </c>
      <c r="N22682">
        <v>5.3755964087833767</v>
      </c>
    </row>
    <row r="22683" spans="12:14">
      <c r="L22683">
        <v>141.84420226050204</v>
      </c>
      <c r="M22683">
        <v>1.4159053847879722E-05</v>
      </c>
      <c r="N22683">
        <v>5.5016249949928415</v>
      </c>
    </row>
    <row r="22684" spans="12:14">
      <c r="L22684">
        <v>141.85045586257684</v>
      </c>
      <c r="M22684">
        <v>1.5073462135879709E-05</v>
      </c>
      <c r="N22684">
        <v>5.3540472180951291</v>
      </c>
    </row>
    <row r="22685" spans="12:14">
      <c r="L22685">
        <v>141.85670946465163</v>
      </c>
      <c r="M22685">
        <v>1.54731337263531E-05</v>
      </c>
      <c r="N22685">
        <v>4.8494214955568991</v>
      </c>
    </row>
    <row r="22686" spans="12:14">
      <c r="L22686">
        <v>141.86296306672642</v>
      </c>
      <c r="M22686">
        <v>1.5249463657759819E-05</v>
      </c>
      <c r="N22686">
        <v>4.194737869032557</v>
      </c>
    </row>
    <row r="22687" spans="12:14">
      <c r="L22687">
        <v>141.86921666880124</v>
      </c>
      <c r="M22687">
        <v>1.4576462242265907E-05</v>
      </c>
      <c r="N22687">
        <v>3.5946854679066913</v>
      </c>
    </row>
    <row r="22688" spans="12:14">
      <c r="L22688">
        <v>141.87547027087604</v>
      </c>
      <c r="M22688">
        <v>1.3847976528496153E-05</v>
      </c>
      <c r="N22688">
        <v>3.1711216206219008</v>
      </c>
    </row>
    <row r="22689" spans="12:14">
      <c r="L22689">
        <v>141.88172387295083</v>
      </c>
      <c r="M22689">
        <v>1.3517802546690968E-05</v>
      </c>
      <c r="N22689">
        <v>2.9947668170111919</v>
      </c>
    </row>
    <row r="22690" spans="12:14">
      <c r="L22690">
        <v>141.88797747502562</v>
      </c>
      <c r="M22690">
        <v>1.381603637375981E-05</v>
      </c>
      <c r="N22690">
        <v>3.0941358981917411</v>
      </c>
    </row>
    <row r="22691" spans="12:14">
      <c r="L22691">
        <v>141.89423107710041</v>
      </c>
      <c r="M22691">
        <v>1.4565269339212646E-05</v>
      </c>
      <c r="N22691">
        <v>3.4540537055331066</v>
      </c>
    </row>
    <row r="22692" spans="12:14">
      <c r="L22692">
        <v>141.90048467917521</v>
      </c>
      <c r="M22692">
        <v>1.5333951641564159E-05</v>
      </c>
      <c r="N22692">
        <v>4.0417176443942608</v>
      </c>
    </row>
    <row r="22693" spans="12:14">
      <c r="L22693">
        <v>141.90673828125</v>
      </c>
      <c r="M22693">
        <v>1.5723307042823517E-05</v>
      </c>
      <c r="N22693">
        <v>4.8140656643279129</v>
      </c>
    </row>
    <row r="22694" spans="12:14">
      <c r="L22694">
        <v>141.91299188332479</v>
      </c>
      <c r="M22694">
        <v>1.5535444411734592E-05</v>
      </c>
      <c r="N22694">
        <v>5.5754471705192845</v>
      </c>
    </row>
    <row r="22695" spans="12:14">
      <c r="L22695">
        <v>141.91924548539959</v>
      </c>
      <c r="M22695">
        <v>1.4828104336466241E-05</v>
      </c>
      <c r="N22695">
        <v>5.6425093795150723</v>
      </c>
    </row>
    <row r="22696" spans="12:14">
      <c r="L22696">
        <v>141.92549908747438</v>
      </c>
      <c r="M22696">
        <v>1.3913161441540075E-05</v>
      </c>
      <c r="N22696">
        <v>4.6096800012726717</v>
      </c>
    </row>
    <row r="22697" spans="12:14">
      <c r="L22697">
        <v>141.93175268954917</v>
      </c>
      <c r="M22697">
        <v>1.3274129838383738E-05</v>
      </c>
      <c r="N22697">
        <v>3.44056807893968</v>
      </c>
    </row>
    <row r="22698" spans="12:14">
      <c r="L22698">
        <v>141.93800629162396</v>
      </c>
      <c r="M22698">
        <v>1.3313872045864691E-05</v>
      </c>
      <c r="N22698">
        <v>2.7193936738979461</v>
      </c>
    </row>
    <row r="22699" spans="12:14">
      <c r="L22699">
        <v>141.94425989369878</v>
      </c>
      <c r="M22699">
        <v>1.402800117468963E-05</v>
      </c>
      <c r="N22699">
        <v>2.3643491530806853</v>
      </c>
    </row>
    <row r="22700" spans="12:14">
      <c r="L22700">
        <v>141.95051349577358</v>
      </c>
      <c r="M22700">
        <v>1.4995067058669786E-05</v>
      </c>
      <c r="N22700">
        <v>2.1960401975243617</v>
      </c>
    </row>
    <row r="22701" spans="12:14">
      <c r="L22701">
        <v>141.95676709784837</v>
      </c>
      <c r="M22701">
        <v>1.5692426979356977E-05</v>
      </c>
      <c r="N22701">
        <v>2.0995689777420821</v>
      </c>
    </row>
    <row r="22702" spans="12:14">
      <c r="L22702">
        <v>141.96302069992316</v>
      </c>
      <c r="M22702">
        <v>1.5754076723312232E-05</v>
      </c>
      <c r="N22702">
        <v>2.0218397334628366</v>
      </c>
    </row>
    <row r="22703" spans="12:14">
      <c r="L22703">
        <v>141.96927430199796</v>
      </c>
      <c r="M22703">
        <v>1.5073500802487124E-05</v>
      </c>
      <c r="N22703">
        <v>1.9491728189321693</v>
      </c>
    </row>
    <row r="22704" spans="12:14">
      <c r="L22704">
        <v>141.97552790407275</v>
      </c>
      <c r="M22704">
        <v>1.3848637261182288E-05</v>
      </c>
      <c r="N22704">
        <v>1.901104607840967</v>
      </c>
    </row>
    <row r="22705" spans="12:14">
      <c r="L22705">
        <v>141.98178150614754</v>
      </c>
      <c r="M22705">
        <v>1.2610867438249842E-05</v>
      </c>
      <c r="N22705">
        <v>1.9488057521903064</v>
      </c>
    </row>
    <row r="22706" spans="12:14">
      <c r="L22706">
        <v>141.98803510822233</v>
      </c>
      <c r="M22706">
        <v>1.211832953013549E-05</v>
      </c>
      <c r="N22706">
        <v>2.2602648816737108</v>
      </c>
    </row>
    <row r="22707" spans="12:14">
      <c r="L22707">
        <v>141.99428871029713</v>
      </c>
      <c r="M22707">
        <v>1.28482596567462E-05</v>
      </c>
      <c r="N22707">
        <v>3.1508207139419619</v>
      </c>
    </row>
    <row r="22708" spans="12:14">
      <c r="L22708">
        <v>142.00054231237192</v>
      </c>
      <c r="M22708">
        <v>1.4489057351726193E-05</v>
      </c>
      <c r="N22708">
        <v>5.1015968688459514</v>
      </c>
    </row>
    <row r="22709" spans="12:14">
      <c r="L22709">
        <v>142.00679591444671</v>
      </c>
      <c r="M22709">
        <v>1.6268372564919929E-05</v>
      </c>
      <c r="N22709">
        <v>7.6961557361034467</v>
      </c>
    </row>
    <row r="22710" spans="12:14">
      <c r="L22710">
        <v>142.01304951652151</v>
      </c>
      <c r="M22710">
        <v>1.7502546014852245E-05</v>
      </c>
      <c r="N22710">
        <v>7.2912442762361529</v>
      </c>
    </row>
    <row r="22711" spans="12:14">
      <c r="L22711">
        <v>142.01930311859633</v>
      </c>
      <c r="M22711">
        <v>1.777678987956488E-05</v>
      </c>
      <c r="N22711">
        <v>5.4738892056125872</v>
      </c>
    </row>
    <row r="22712" spans="12:14">
      <c r="L22712">
        <v>142.02555672067112</v>
      </c>
      <c r="M22712">
        <v>1.6957166312758789E-05</v>
      </c>
      <c r="N22712">
        <v>4.1532011393182113</v>
      </c>
    </row>
    <row r="22713" spans="12:14">
      <c r="L22713">
        <v>142.03181032274591</v>
      </c>
      <c r="M22713">
        <v>1.5200196259023581E-05</v>
      </c>
      <c r="N22713">
        <v>3.2395685462098092</v>
      </c>
    </row>
    <row r="22714" spans="12:14">
      <c r="L22714">
        <v>142.0380639248207</v>
      </c>
      <c r="M22714">
        <v>1.3005309893186499E-05</v>
      </c>
      <c r="N22714">
        <v>2.591476397659517</v>
      </c>
    </row>
    <row r="22715" spans="12:14">
      <c r="L22715">
        <v>142.0443175268955</v>
      </c>
      <c r="M22715">
        <v>1.1292132479646307E-05</v>
      </c>
      <c r="N22715">
        <v>2.2210136914327836</v>
      </c>
    </row>
    <row r="22716" spans="12:14">
      <c r="L22716">
        <v>142.05057112897029</v>
      </c>
      <c r="M22716">
        <v>1.1130882181000468E-05</v>
      </c>
      <c r="N22716">
        <v>2.24230471558882</v>
      </c>
    </row>
    <row r="22717" spans="12:14">
      <c r="L22717">
        <v>142.05682473104508</v>
      </c>
      <c r="M22717">
        <v>1.2661955265644534E-05</v>
      </c>
      <c r="N22717">
        <v>2.6578314946200123</v>
      </c>
    </row>
    <row r="22718" spans="12:14">
      <c r="L22718">
        <v>142.06307833311988</v>
      </c>
      <c r="M22718">
        <v>1.4904826994197037E-05</v>
      </c>
      <c r="N22718">
        <v>3.2496746305413131</v>
      </c>
    </row>
    <row r="22719" spans="12:14">
      <c r="L22719">
        <v>142.06933193519467</v>
      </c>
      <c r="M22719">
        <v>1.6860132707358314E-05</v>
      </c>
      <c r="N22719">
        <v>3.761033478116381</v>
      </c>
    </row>
    <row r="22720" spans="12:14">
      <c r="L22720">
        <v>142.07558553726946</v>
      </c>
      <c r="M22720">
        <v>1.7935867870073E-05</v>
      </c>
      <c r="N22720">
        <v>4.0557582581058558</v>
      </c>
    </row>
    <row r="22721" spans="12:14">
      <c r="L22721">
        <v>142.08183913934425</v>
      </c>
      <c r="M22721">
        <v>1.7889003260950925E-05</v>
      </c>
      <c r="N22721">
        <v>4.1504608089808555</v>
      </c>
    </row>
    <row r="22722" spans="12:14">
      <c r="L22722">
        <v>142.08809274141905</v>
      </c>
      <c r="M22722">
        <v>1.6761336146243122E-05</v>
      </c>
      <c r="N22722">
        <v>4.1534398459376165</v>
      </c>
    </row>
    <row r="22723" spans="12:14">
      <c r="L22723">
        <v>142.09434634349387</v>
      </c>
      <c r="M22723">
        <v>1.4863295230977633E-05</v>
      </c>
      <c r="N22723">
        <v>4.2324556752864533</v>
      </c>
    </row>
    <row r="22724" spans="12:14">
      <c r="L22724">
        <v>142.10059994556866</v>
      </c>
      <c r="M22724">
        <v>1.2789060057628916E-05</v>
      </c>
      <c r="N22724">
        <v>4.747377044602854</v>
      </c>
    </row>
    <row r="22725" spans="12:14">
      <c r="L22725">
        <v>142.10685354764345</v>
      </c>
      <c r="M22725">
        <v>1.1381532971415741E-05</v>
      </c>
      <c r="N22725">
        <v>7.17478052430791</v>
      </c>
    </row>
    <row r="22726" spans="12:14">
      <c r="L22726">
        <v>142.11310714971825</v>
      </c>
      <c r="M22726">
        <v>1.1332564975707659E-05</v>
      </c>
      <c r="N22726">
        <v>29.332424945335305</v>
      </c>
    </row>
    <row r="22727" spans="12:14">
      <c r="L22727">
        <v>142.11936075179304</v>
      </c>
      <c r="M22727">
        <v>1.248764863208277E-05</v>
      </c>
      <c r="N22727">
        <v>8.4232601969311443</v>
      </c>
    </row>
    <row r="22728" spans="12:14">
      <c r="L22728">
        <v>142.12561435386783</v>
      </c>
      <c r="M22728">
        <v>1.4049236141310665E-05</v>
      </c>
      <c r="N22728">
        <v>4.4253915914073545</v>
      </c>
    </row>
    <row r="22729" spans="12:14">
      <c r="L22729">
        <v>142.13186795594262</v>
      </c>
      <c r="M22729">
        <v>1.5336146941426742E-05</v>
      </c>
      <c r="N22729">
        <v>3.1234909133942352</v>
      </c>
    </row>
    <row r="22730" spans="12:14">
      <c r="L22730">
        <v>142.13812155801742</v>
      </c>
      <c r="M22730">
        <v>1.6028295661867527E-05</v>
      </c>
      <c r="N22730">
        <v>2.4354072824263935</v>
      </c>
    </row>
    <row r="22731" spans="12:14">
      <c r="L22731">
        <v>142.14437516009221</v>
      </c>
      <c r="M22731">
        <v>1.61142370017455E-05</v>
      </c>
      <c r="N22731">
        <v>1.9898705153123577</v>
      </c>
    </row>
    <row r="22732" spans="12:14">
      <c r="L22732">
        <v>142.150628762167</v>
      </c>
      <c r="M22732">
        <v>1.580264094539828E-05</v>
      </c>
      <c r="N22732">
        <v>1.6842708287497437</v>
      </c>
    </row>
    <row r="22733" spans="12:14">
      <c r="L22733">
        <v>142.1568823642418</v>
      </c>
      <c r="M22733">
        <v>1.5410085894474903E-05</v>
      </c>
      <c r="N22733">
        <v>1.4857557711729974</v>
      </c>
    </row>
    <row r="22734" spans="12:14">
      <c r="L22734">
        <v>142.16313596631659</v>
      </c>
      <c r="M22734">
        <v>1.5201467677574025E-05</v>
      </c>
      <c r="N22734">
        <v>1.3794018848456524</v>
      </c>
    </row>
    <row r="22735" spans="12:14">
      <c r="L22735">
        <v>142.16938956839141</v>
      </c>
      <c r="M22735">
        <v>1.5234394934294347E-05</v>
      </c>
      <c r="N22735">
        <v>1.3483504599858926</v>
      </c>
    </row>
    <row r="22736" spans="12:14">
      <c r="L22736">
        <v>142.1756431704662</v>
      </c>
      <c r="M22736">
        <v>1.5333459937282589E-05</v>
      </c>
      <c r="N22736">
        <v>1.3698478483074807</v>
      </c>
    </row>
    <row r="22737" spans="12:14">
      <c r="L22737">
        <v>142.181896772541</v>
      </c>
      <c r="M22737">
        <v>1.5225905917639657E-05</v>
      </c>
      <c r="N22737">
        <v>1.4218937330362111</v>
      </c>
    </row>
    <row r="22738" spans="12:14">
      <c r="L22738">
        <v>142.18815037461579</v>
      </c>
      <c r="M22738">
        <v>1.4720148814056509E-05</v>
      </c>
      <c r="N22738">
        <v>1.4928162023390159</v>
      </c>
    </row>
    <row r="22739" spans="12:14">
      <c r="L22739">
        <v>142.19440397669058</v>
      </c>
      <c r="M22739">
        <v>1.3831593634387148E-05</v>
      </c>
      <c r="N22739">
        <v>1.5927491477380997</v>
      </c>
    </row>
    <row r="22740" spans="12:14">
      <c r="L22740">
        <v>142.20065757876537</v>
      </c>
      <c r="M22740">
        <v>1.2843726533442444E-05</v>
      </c>
      <c r="N22740">
        <v>1.7774628277316313</v>
      </c>
    </row>
    <row r="22741" spans="12:14">
      <c r="L22741">
        <v>142.20691118084017</v>
      </c>
      <c r="M22741">
        <v>1.2266516329644773E-05</v>
      </c>
      <c r="N22741">
        <v>2.2117378434213362</v>
      </c>
    </row>
    <row r="22742" spans="12:14">
      <c r="L22742">
        <v>142.21316478291496</v>
      </c>
      <c r="M22742">
        <v>1.2557654298795483E-05</v>
      </c>
      <c r="N22742">
        <v>3.3800659876484018</v>
      </c>
    </row>
    <row r="22743" spans="12:14">
      <c r="L22743">
        <v>142.21941838498975</v>
      </c>
      <c r="M22743">
        <v>1.3701766719736011E-05</v>
      </c>
      <c r="N22743">
        <v>7.5636787367116387</v>
      </c>
    </row>
    <row r="22744" spans="12:14">
      <c r="L22744">
        <v>142.22567198706454</v>
      </c>
      <c r="M22744">
        <v>1.5200268758537186E-05</v>
      </c>
      <c r="N22744">
        <v>77.559951430033379</v>
      </c>
    </row>
    <row r="22745" spans="12:14">
      <c r="L22745">
        <v>142.23192558913934</v>
      </c>
      <c r="M22745">
        <v>1.6454968332929583E-05</v>
      </c>
      <c r="N22745">
        <v>8.4830459513454226</v>
      </c>
    </row>
    <row r="22746" spans="12:14">
      <c r="L22746">
        <v>142.23817919121413</v>
      </c>
      <c r="M22746">
        <v>1.7029567319940716E-05</v>
      </c>
      <c r="N22746">
        <v>4.6932245196966242</v>
      </c>
    </row>
    <row r="22747" spans="12:14">
      <c r="L22747">
        <v>142.24443279328892</v>
      </c>
      <c r="M22747">
        <v>1.6725673842150488E-05</v>
      </c>
      <c r="N22747">
        <v>3.2586682856160931</v>
      </c>
    </row>
    <row r="22748" spans="12:14">
      <c r="L22748">
        <v>142.25068639536374</v>
      </c>
      <c r="M22748">
        <v>1.5605274018627539E-05</v>
      </c>
      <c r="N22748">
        <v>2.4305654072918195</v>
      </c>
    </row>
    <row r="22749" spans="12:14">
      <c r="L22749">
        <v>142.25693999743854</v>
      </c>
      <c r="M22749">
        <v>1.4016406595609391E-05</v>
      </c>
      <c r="N22749">
        <v>1.873361155529583</v>
      </c>
    </row>
    <row r="22750" spans="12:14">
      <c r="L22750">
        <v>142.26319359951333</v>
      </c>
      <c r="M22750">
        <v>1.2603139422252241E-05</v>
      </c>
      <c r="N22750">
        <v>1.5132541470192173</v>
      </c>
    </row>
    <row r="22751" spans="12:14">
      <c r="L22751">
        <v>142.26944720158812</v>
      </c>
      <c r="M22751">
        <v>1.212554964741357E-05</v>
      </c>
      <c r="N22751">
        <v>1.3486690377787731</v>
      </c>
    </row>
    <row r="22752" spans="12:14">
      <c r="L22752">
        <v>142.27570080366291</v>
      </c>
      <c r="M22752">
        <v>1.2881383101959297E-05</v>
      </c>
      <c r="N22752">
        <v>1.3537856738053187</v>
      </c>
    </row>
    <row r="22753" spans="12:14">
      <c r="L22753">
        <v>142.28195440573771</v>
      </c>
      <c r="M22753">
        <v>1.4372182320422434E-05</v>
      </c>
      <c r="N22753">
        <v>1.4434389696851653</v>
      </c>
    </row>
    <row r="22754" spans="12:14">
      <c r="L22754">
        <v>142.2882080078125</v>
      </c>
      <c r="M22754">
        <v>1.5812129677509254E-05</v>
      </c>
      <c r="N22754">
        <v>1.5247372934073096</v>
      </c>
    </row>
    <row r="22755" spans="12:14">
      <c r="L22755">
        <v>142.29446160988729</v>
      </c>
      <c r="M22755">
        <v>1.6617931633075708E-05</v>
      </c>
      <c r="N22755">
        <v>1.5393885007535935</v>
      </c>
    </row>
    <row r="22756" spans="12:14">
      <c r="L22756">
        <v>142.30071521196209</v>
      </c>
      <c r="M22756">
        <v>1.6518732146015963E-05</v>
      </c>
      <c r="N22756">
        <v>1.4692826658817324</v>
      </c>
    </row>
    <row r="22757" spans="12:14">
      <c r="L22757">
        <v>142.30696881403688</v>
      </c>
      <c r="M22757">
        <v>1.5551412581957128E-05</v>
      </c>
      <c r="N22757">
        <v>1.3305424521100144</v>
      </c>
    </row>
    <row r="22758" spans="12:14">
      <c r="L22758">
        <v>142.31322241611167</v>
      </c>
      <c r="M22758">
        <v>1.4066501323133055E-05</v>
      </c>
      <c r="N22758">
        <v>1.1654597066400243</v>
      </c>
    </row>
    <row r="22759" spans="12:14">
      <c r="L22759">
        <v>142.31947601818646</v>
      </c>
      <c r="M22759">
        <v>1.2727194734950067E-05</v>
      </c>
      <c r="N22759">
        <v>1.0349057076235326</v>
      </c>
    </row>
    <row r="22760" spans="12:14">
      <c r="L22760">
        <v>142.32572962026128</v>
      </c>
      <c r="M22760">
        <v>1.2316080216735136E-05</v>
      </c>
      <c r="N22760">
        <v>1.0036619337019335</v>
      </c>
    </row>
    <row r="22761" spans="12:14">
      <c r="L22761">
        <v>142.33198322233608</v>
      </c>
      <c r="M22761">
        <v>1.313903016207148E-05</v>
      </c>
      <c r="N22761">
        <v>1.1049957706566673</v>
      </c>
    </row>
    <row r="22762" spans="12:14">
      <c r="L22762">
        <v>142.33823682441087</v>
      </c>
      <c r="M22762">
        <v>1.4690286136198116E-05</v>
      </c>
      <c r="N22762">
        <v>1.3261228273441137</v>
      </c>
    </row>
    <row r="22763" spans="12:14">
      <c r="L22763">
        <v>142.34449042648566</v>
      </c>
      <c r="M22763">
        <v>1.6170543902400887E-05</v>
      </c>
      <c r="N22763">
        <v>1.6519063459429668</v>
      </c>
    </row>
    <row r="22764" spans="12:14">
      <c r="L22764">
        <v>142.35074402856046</v>
      </c>
      <c r="M22764">
        <v>1.6979289755366007E-05</v>
      </c>
      <c r="N22764">
        <v>2.1137297780512454</v>
      </c>
    </row>
    <row r="22765" spans="12:14">
      <c r="L22765">
        <v>142.35699763063525</v>
      </c>
      <c r="M22765">
        <v>1.6824580491603032E-05</v>
      </c>
      <c r="N22765">
        <v>2.8530830817170791</v>
      </c>
    </row>
    <row r="22766" spans="12:14">
      <c r="L22766">
        <v>142.36325123271004</v>
      </c>
      <c r="M22766">
        <v>1.5717127556095598E-05</v>
      </c>
      <c r="N22766">
        <v>4.2841682617970154</v>
      </c>
    </row>
    <row r="22767" spans="12:14">
      <c r="L22767">
        <v>142.36950483478483</v>
      </c>
      <c r="M22767">
        <v>1.3978852869111086E-05</v>
      </c>
      <c r="N22767">
        <v>5.4370083407345895</v>
      </c>
    </row>
    <row r="22768" spans="12:14">
      <c r="L22768">
        <v>142.37575843685963</v>
      </c>
      <c r="M22768">
        <v>1.2272552924399392E-05</v>
      </c>
      <c r="N22768">
        <v>2.9334487215177512</v>
      </c>
    </row>
    <row r="22769" spans="12:14">
      <c r="L22769">
        <v>142.38201203893442</v>
      </c>
      <c r="M22769">
        <v>1.1495473710562543E-05</v>
      </c>
      <c r="N22769">
        <v>1.7081493663427643</v>
      </c>
    </row>
    <row r="22770" spans="12:14">
      <c r="L22770">
        <v>142.38826564100921</v>
      </c>
      <c r="M22770">
        <v>1.2159295333101275E-05</v>
      </c>
      <c r="N22770">
        <v>1.3211728184307645</v>
      </c>
    </row>
    <row r="22771" spans="12:14">
      <c r="L22771">
        <v>142.394519243084</v>
      </c>
      <c r="M22771">
        <v>1.3803259412802049E-05</v>
      </c>
      <c r="N22771">
        <v>1.2245367473893995</v>
      </c>
    </row>
    <row r="22772" spans="12:14">
      <c r="L22772">
        <v>142.40077284515883</v>
      </c>
      <c r="M22772">
        <v>1.5536651130655289E-05</v>
      </c>
      <c r="N22772">
        <v>1.2190806723522267</v>
      </c>
    </row>
    <row r="22773" spans="12:14">
      <c r="L22773">
        <v>142.40702644723362</v>
      </c>
      <c r="M22773">
        <v>1.6691368051090093E-05</v>
      </c>
      <c r="N22773">
        <v>1.2363997269651339</v>
      </c>
    </row>
    <row r="22774" spans="12:14">
      <c r="L22774">
        <v>142.41328004930841</v>
      </c>
      <c r="M22774">
        <v>1.6943462410621045E-05</v>
      </c>
      <c r="N22774">
        <v>1.2565665182970165</v>
      </c>
    </row>
    <row r="22775" spans="12:14">
      <c r="L22775">
        <v>142.4195336513832</v>
      </c>
      <c r="M22775">
        <v>1.6275614491863788E-05</v>
      </c>
      <c r="N22775">
        <v>1.2804630668551802</v>
      </c>
    </row>
    <row r="22776" spans="12:14">
      <c r="L22776">
        <v>142.425787253458</v>
      </c>
      <c r="M22776">
        <v>1.495217795341815E-05</v>
      </c>
      <c r="N22776">
        <v>1.3271495037568344</v>
      </c>
    </row>
    <row r="22777" spans="12:14">
      <c r="L22777">
        <v>142.43204085553279</v>
      </c>
      <c r="M22777">
        <v>1.3501093021644847E-05</v>
      </c>
      <c r="N22777">
        <v>1.4494188719992347</v>
      </c>
    </row>
    <row r="22778" spans="12:14">
      <c r="L22778">
        <v>142.43829445760758</v>
      </c>
      <c r="M22778">
        <v>1.2604636771052984E-05</v>
      </c>
      <c r="N22778">
        <v>1.7688516574909279</v>
      </c>
    </row>
    <row r="22779" spans="12:14">
      <c r="L22779">
        <v>142.44454805968238</v>
      </c>
      <c r="M22779">
        <v>1.272505120417056E-05</v>
      </c>
      <c r="N22779">
        <v>2.45234435451082</v>
      </c>
    </row>
    <row r="22780" spans="12:14">
      <c r="L22780">
        <v>142.45080166175717</v>
      </c>
      <c r="M22780">
        <v>1.3691516275999275E-05</v>
      </c>
      <c r="N22780">
        <v>3.099316240583788</v>
      </c>
    </row>
    <row r="22781" spans="12:14">
      <c r="L22781">
        <v>142.45705526383196</v>
      </c>
      <c r="M22781">
        <v>1.4888814572061086E-05</v>
      </c>
      <c r="N22781">
        <v>2.7854901966674985</v>
      </c>
    </row>
    <row r="22782" spans="12:14">
      <c r="L22782">
        <v>142.46330886590675</v>
      </c>
      <c r="M22782">
        <v>1.57513529195329E-05</v>
      </c>
      <c r="N22782">
        <v>2.2165969826018279</v>
      </c>
    </row>
    <row r="22783" spans="12:14">
      <c r="L22783">
        <v>142.46956246798155</v>
      </c>
      <c r="M22783">
        <v>1.5985089805545775E-05</v>
      </c>
      <c r="N22783">
        <v>1.7909973900842857</v>
      </c>
    </row>
    <row r="22784" spans="12:14">
      <c r="L22784">
        <v>142.47581607005637</v>
      </c>
      <c r="M22784">
        <v>1.5584767032253039E-05</v>
      </c>
      <c r="N22784">
        <v>1.4845854498004869</v>
      </c>
    </row>
    <row r="22785" spans="12:14">
      <c r="L22785">
        <v>142.48206967213116</v>
      </c>
      <c r="M22785">
        <v>1.4797460891699987E-05</v>
      </c>
      <c r="N22785">
        <v>1.2622084741696011</v>
      </c>
    </row>
    <row r="22786" spans="12:14">
      <c r="L22786">
        <v>142.48832327420595</v>
      </c>
      <c r="M22786">
        <v>1.404114023849374E-05</v>
      </c>
      <c r="N22786">
        <v>1.1154044842673749</v>
      </c>
    </row>
    <row r="22787" spans="12:14">
      <c r="L22787">
        <v>142.49457687628075</v>
      </c>
      <c r="M22787">
        <v>1.3718810485322932E-05</v>
      </c>
      <c r="N22787">
        <v>1.046117987651312</v>
      </c>
    </row>
    <row r="22788" spans="12:14">
      <c r="L22788">
        <v>142.50083047835554</v>
      </c>
      <c r="M22788">
        <v>1.3952946505494109E-05</v>
      </c>
      <c r="N22788">
        <v>1.0468741967558202</v>
      </c>
    </row>
    <row r="22789" spans="12:14">
      <c r="L22789">
        <v>142.50708408043033</v>
      </c>
      <c r="M22789">
        <v>1.4488779936342314E-05</v>
      </c>
      <c r="N22789">
        <v>1.0935843816286517</v>
      </c>
    </row>
    <row r="22790" spans="12:14">
      <c r="L22790">
        <v>142.51333768250512</v>
      </c>
      <c r="M22790">
        <v>1.4899520424172675E-05</v>
      </c>
      <c r="N22790">
        <v>1.1565294900558931</v>
      </c>
    </row>
    <row r="22791" spans="12:14">
      <c r="L22791">
        <v>142.51959128457992</v>
      </c>
      <c r="M22791">
        <v>1.4852246494234571E-05</v>
      </c>
      <c r="N22791">
        <v>1.2133776734243009</v>
      </c>
    </row>
    <row r="22792" spans="12:14">
      <c r="L22792">
        <v>142.52584488665471</v>
      </c>
      <c r="M22792">
        <v>1.4255535868169267E-05</v>
      </c>
      <c r="N22792">
        <v>1.2547385542964595</v>
      </c>
    </row>
    <row r="22793" spans="12:14">
      <c r="L22793">
        <v>142.5320984887295</v>
      </c>
      <c r="M22793">
        <v>1.3320104452935651E-05</v>
      </c>
      <c r="N22793">
        <v>1.2869109962042524</v>
      </c>
    </row>
    <row r="22794" spans="12:14">
      <c r="L22794">
        <v>142.5383520908043</v>
      </c>
      <c r="M22794">
        <v>1.2554276190465855E-05</v>
      </c>
      <c r="N22794">
        <v>1.3343334836235001</v>
      </c>
    </row>
    <row r="22795" spans="12:14">
      <c r="L22795">
        <v>142.54460569287909</v>
      </c>
      <c r="M22795">
        <v>1.2566040949429082E-05</v>
      </c>
      <c r="N22795">
        <v>1.4236899635470217</v>
      </c>
    </row>
    <row r="22796" spans="12:14">
      <c r="L22796">
        <v>142.55085929495391</v>
      </c>
      <c r="M22796">
        <v>1.3582511696246889E-05</v>
      </c>
      <c r="N22796">
        <v>1.5327136022051033</v>
      </c>
    </row>
    <row r="22797" spans="12:14">
      <c r="L22797">
        <v>142.5571128970287</v>
      </c>
      <c r="M22797">
        <v>1.5206384106398633E-05</v>
      </c>
      <c r="N22797">
        <v>1.5956768890740272</v>
      </c>
    </row>
    <row r="22798" spans="12:14">
      <c r="L22798">
        <v>142.56336649910349</v>
      </c>
      <c r="M22798">
        <v>1.6768900553780503E-05</v>
      </c>
      <c r="N22798">
        <v>1.5871235718037449</v>
      </c>
    </row>
    <row r="22799" spans="12:14">
      <c r="L22799">
        <v>142.56962010117829</v>
      </c>
      <c r="M22799">
        <v>1.7705079731036163E-05</v>
      </c>
      <c r="N22799">
        <v>1.5252344315945847</v>
      </c>
    </row>
    <row r="22800" spans="12:14">
      <c r="L22800">
        <v>142.57587370325308</v>
      </c>
      <c r="M22800">
        <v>1.7680135946670188E-05</v>
      </c>
      <c r="N22800">
        <v>1.4318913865474712</v>
      </c>
    </row>
    <row r="22801" spans="12:14">
      <c r="L22801">
        <v>142.58212730532787</v>
      </c>
      <c r="M22801">
        <v>1.6614495808698389E-05</v>
      </c>
      <c r="N22801">
        <v>1.3221140568346663</v>
      </c>
    </row>
    <row r="22802" spans="12:14">
      <c r="L22802">
        <v>142.58838090740267</v>
      </c>
      <c r="M22802">
        <v>1.4708610299778961E-05</v>
      </c>
      <c r="N22802">
        <v>1.2113933539328656</v>
      </c>
    </row>
    <row r="22803" spans="12:14">
      <c r="L22803">
        <v>142.59463450947746</v>
      </c>
      <c r="M22803">
        <v>1.250610503805144E-05</v>
      </c>
      <c r="N22803">
        <v>1.1332462919972208</v>
      </c>
    </row>
    <row r="22804" spans="12:14">
      <c r="L22804">
        <v>142.60088811155225</v>
      </c>
      <c r="M22804">
        <v>1.0958898660992434E-05</v>
      </c>
      <c r="N22804">
        <v>1.179806783655325</v>
      </c>
    </row>
    <row r="22805" spans="12:14">
      <c r="L22805">
        <v>142.60714171362704</v>
      </c>
      <c r="M22805">
        <v>1.1051753312295757E-05</v>
      </c>
      <c r="N22805">
        <v>1.5762452450463527</v>
      </c>
    </row>
    <row r="22806" spans="12:14">
      <c r="L22806">
        <v>142.61339531570184</v>
      </c>
      <c r="M22806">
        <v>1.2718429998250019E-05</v>
      </c>
      <c r="N22806">
        <v>2.9038874980006959</v>
      </c>
    </row>
    <row r="22807" spans="12:14">
      <c r="L22807">
        <v>142.61964891777663</v>
      </c>
      <c r="M22807">
        <v>1.4933004551498808E-05</v>
      </c>
      <c r="N22807">
        <v>8.5748377265920617</v>
      </c>
    </row>
    <row r="22808" spans="12:14">
      <c r="L22808">
        <v>142.62590251985142</v>
      </c>
      <c r="M22808">
        <v>1.6778432663967995E-05</v>
      </c>
      <c r="N22808">
        <v>8.96705782460663</v>
      </c>
    </row>
    <row r="22809" spans="12:14">
      <c r="L22809">
        <v>142.63215612192624</v>
      </c>
      <c r="M22809">
        <v>1.7743985920407163E-05</v>
      </c>
      <c r="N22809">
        <v>4.0716034761190967</v>
      </c>
    </row>
    <row r="22810" spans="12:14">
      <c r="L22810">
        <v>142.63840972400104</v>
      </c>
      <c r="M22810">
        <v>1.7650051315270943E-05</v>
      </c>
      <c r="N22810">
        <v>2.647351264465974</v>
      </c>
    </row>
    <row r="22811" spans="12:14">
      <c r="L22811">
        <v>142.64466332607583</v>
      </c>
      <c r="M22811">
        <v>1.6588222864693718E-05</v>
      </c>
      <c r="N22811">
        <v>1.9378442886752472</v>
      </c>
    </row>
    <row r="22812" spans="12:14">
      <c r="L22812">
        <v>142.65091692815062</v>
      </c>
      <c r="M22812">
        <v>1.4898896754327041E-05</v>
      </c>
      <c r="N22812">
        <v>1.493626459952087</v>
      </c>
    </row>
    <row r="22813" spans="12:14">
      <c r="L22813">
        <v>142.65717053022541</v>
      </c>
      <c r="M22813">
        <v>1.3152784641516056E-05</v>
      </c>
      <c r="N22813">
        <v>1.2035339504988614</v>
      </c>
    </row>
    <row r="22814" spans="12:14">
      <c r="L22814">
        <v>142.66342413230021</v>
      </c>
      <c r="M22814">
        <v>1.2039275319901662E-05</v>
      </c>
      <c r="N22814">
        <v>1.0467529418270991</v>
      </c>
    </row>
    <row r="22815" spans="12:14">
      <c r="L22815">
        <v>142.669677734375</v>
      </c>
      <c r="M22815">
        <v>1.1989564590351914E-05</v>
      </c>
      <c r="N22815">
        <v>1.0143852116551328</v>
      </c>
    </row>
    <row r="22816" spans="12:14">
      <c r="L22816">
        <v>142.67593133644979</v>
      </c>
      <c r="M22816">
        <v>1.2787204011239581E-05</v>
      </c>
      <c r="N22816">
        <v>1.0638427010178853</v>
      </c>
    </row>
    <row r="22817" spans="12:14">
      <c r="L22817">
        <v>142.68218493852459</v>
      </c>
      <c r="M22817">
        <v>1.3817768892770794E-05</v>
      </c>
      <c r="N22817">
        <v>1.1316375499912141</v>
      </c>
    </row>
    <row r="22818" spans="12:14">
      <c r="L22818">
        <v>142.68843854059938</v>
      </c>
      <c r="M22818">
        <v>1.4582302926656348E-05</v>
      </c>
      <c r="N22818">
        <v>1.1726677793088933</v>
      </c>
    </row>
    <row r="22819" spans="12:14">
      <c r="L22819">
        <v>142.69469214267417</v>
      </c>
      <c r="M22819">
        <v>1.4890088772155937E-05</v>
      </c>
      <c r="N22819">
        <v>1.1756768078705842</v>
      </c>
    </row>
    <row r="22820" spans="12:14">
      <c r="L22820">
        <v>142.70094574474896</v>
      </c>
      <c r="M22820">
        <v>1.48362905663318E-05</v>
      </c>
      <c r="N22820">
        <v>1.1571879764234863</v>
      </c>
    </row>
    <row r="22821" spans="12:14">
      <c r="L22821">
        <v>142.70719934682378</v>
      </c>
      <c r="M22821">
        <v>1.4704751934537019E-05</v>
      </c>
      <c r="N22821">
        <v>1.1478997504065012</v>
      </c>
    </row>
    <row r="22822" spans="12:14">
      <c r="L22822">
        <v>142.71345294889858</v>
      </c>
      <c r="M22822">
        <v>1.4797844735141162E-05</v>
      </c>
      <c r="N22822">
        <v>1.1782853373239672</v>
      </c>
    </row>
    <row r="22823" spans="12:14">
      <c r="L22823">
        <v>142.71970655097337</v>
      </c>
      <c r="M22823">
        <v>1.5226558700377272E-05</v>
      </c>
      <c r="N22823">
        <v>1.2657208730250613</v>
      </c>
    </row>
    <row r="22824" spans="12:14">
      <c r="L22824">
        <v>142.72596015304816</v>
      </c>
      <c r="M22824">
        <v>1.5816524977168439E-05</v>
      </c>
      <c r="N22824">
        <v>1.4086815580256746</v>
      </c>
    </row>
    <row r="22825" spans="12:14">
      <c r="L22825">
        <v>142.73221375512296</v>
      </c>
      <c r="M22825">
        <v>1.6220709494502073E-05</v>
      </c>
      <c r="N22825">
        <v>1.5912476893710779</v>
      </c>
    </row>
    <row r="22826" spans="12:14">
      <c r="L22826">
        <v>142.73846735719775</v>
      </c>
      <c r="M22826">
        <v>1.6114192790317621E-05</v>
      </c>
      <c r="N22826">
        <v>1.7912895773255573</v>
      </c>
    </row>
    <row r="22827" spans="12:14">
      <c r="L22827">
        <v>142.74472095927254</v>
      </c>
      <c r="M22827">
        <v>1.5339529851122978E-05</v>
      </c>
      <c r="N22827">
        <v>1.9871635624886188</v>
      </c>
    </row>
    <row r="22828" spans="12:14">
      <c r="L22828">
        <v>142.75097456134733</v>
      </c>
      <c r="M22828">
        <v>1.3996383334374054E-05</v>
      </c>
      <c r="N22828">
        <v>2.16803981260257</v>
      </c>
    </row>
    <row r="22829" spans="12:14">
      <c r="L22829">
        <v>142.75722816342213</v>
      </c>
      <c r="M22829">
        <v>1.251077334785514E-05</v>
      </c>
      <c r="N22829">
        <v>2.3616488913558165</v>
      </c>
    </row>
    <row r="22830" spans="12:14">
      <c r="L22830">
        <v>142.76348176549692</v>
      </c>
      <c r="M22830">
        <v>1.1626467323763204E-05</v>
      </c>
      <c r="N22830">
        <v>2.6823346599645381</v>
      </c>
    </row>
    <row r="22831" spans="12:14">
      <c r="L22831">
        <v>142.76973536757171</v>
      </c>
      <c r="M22831">
        <v>1.2014671199964886E-05</v>
      </c>
      <c r="N22831">
        <v>3.2921210838887691</v>
      </c>
    </row>
    <row r="22832" spans="12:14">
      <c r="L22832">
        <v>142.77598896964651</v>
      </c>
      <c r="M22832">
        <v>1.3576836854455829E-05</v>
      </c>
      <c r="N22832">
        <v>4.1219530307086751</v>
      </c>
    </row>
    <row r="22833" spans="12:14">
      <c r="L22833">
        <v>142.78224257172133</v>
      </c>
      <c r="M22833">
        <v>1.5546820783857005E-05</v>
      </c>
      <c r="N22833">
        <v>4.7925306884617331</v>
      </c>
    </row>
    <row r="22834" spans="12:14">
      <c r="L22834">
        <v>142.78849617379612</v>
      </c>
      <c r="M22834">
        <v>1.7152623586533713E-05</v>
      </c>
      <c r="N22834">
        <v>5.0417057709799691</v>
      </c>
    </row>
    <row r="22835" spans="12:14">
      <c r="L22835">
        <v>142.79474977587091</v>
      </c>
      <c r="M22835">
        <v>1.7888823350117779E-05</v>
      </c>
      <c r="N22835">
        <v>4.8919147616001233</v>
      </c>
    </row>
    <row r="22836" spans="12:14">
      <c r="L22836">
        <v>142.8010033779457</v>
      </c>
      <c r="M22836">
        <v>1.7529972551109353E-05</v>
      </c>
      <c r="N22836">
        <v>4.4627158101233659</v>
      </c>
    </row>
    <row r="22837" spans="12:14">
      <c r="L22837">
        <v>142.8072569800205</v>
      </c>
      <c r="M22837">
        <v>1.6122528895711284E-05</v>
      </c>
      <c r="N22837">
        <v>3.8647145355107515</v>
      </c>
    </row>
    <row r="22838" spans="12:14">
      <c r="L22838">
        <v>142.81351058209529</v>
      </c>
      <c r="M22838">
        <v>1.4009993333835822E-05</v>
      </c>
      <c r="N22838">
        <v>3.206332027903636</v>
      </c>
    </row>
    <row r="22839" spans="12:14">
      <c r="L22839">
        <v>142.81976418417008</v>
      </c>
      <c r="M22839">
        <v>1.1901163259821034E-05</v>
      </c>
      <c r="N22839">
        <v>2.6320506128790133</v>
      </c>
    </row>
    <row r="22840" spans="12:14">
      <c r="L22840">
        <v>142.82601778624488</v>
      </c>
      <c r="M22840">
        <v>1.0841056540863739E-05</v>
      </c>
      <c r="N22840">
        <v>2.3346949456975103</v>
      </c>
    </row>
    <row r="22841" spans="12:14">
      <c r="L22841">
        <v>142.83227138831967</v>
      </c>
      <c r="M22841">
        <v>1.1512329558759337E-05</v>
      </c>
      <c r="N22841">
        <v>2.416177220301639</v>
      </c>
    </row>
    <row r="22842" spans="12:14">
      <c r="L22842">
        <v>142.83852499039446</v>
      </c>
      <c r="M22842">
        <v>1.3371597648225615E-05</v>
      </c>
      <c r="N22842">
        <v>2.7120919117315894</v>
      </c>
    </row>
    <row r="22843" spans="12:14">
      <c r="L22843">
        <v>142.84477859246925</v>
      </c>
      <c r="M22843">
        <v>1.5353567730952755E-05</v>
      </c>
      <c r="N22843">
        <v>2.9530943031213686</v>
      </c>
    </row>
    <row r="22844" spans="12:14">
      <c r="L22844">
        <v>142.85103219454405</v>
      </c>
      <c r="M22844">
        <v>1.67086577548913E-05</v>
      </c>
      <c r="N22844">
        <v>2.9661149018064377</v>
      </c>
    </row>
    <row r="22845" spans="12:14">
      <c r="L22845">
        <v>142.85728579661887</v>
      </c>
      <c r="M22845">
        <v>1.7086390399067605E-05</v>
      </c>
      <c r="N22845">
        <v>2.7216321973885504</v>
      </c>
    </row>
    <row r="22846" spans="12:14">
      <c r="L22846">
        <v>142.86353939869366</v>
      </c>
      <c r="M22846">
        <v>1.6459957767463337E-05</v>
      </c>
      <c r="N22846">
        <v>2.3045901341440969</v>
      </c>
    </row>
    <row r="22847" spans="12:14">
      <c r="L22847">
        <v>142.86979300076845</v>
      </c>
      <c r="M22847">
        <v>1.5093480877688885E-05</v>
      </c>
      <c r="N22847">
        <v>1.8428374669554988</v>
      </c>
    </row>
    <row r="22848" spans="12:14">
      <c r="L22848">
        <v>142.87604660284325</v>
      </c>
      <c r="M22848">
        <v>1.3533415914885986E-05</v>
      </c>
      <c r="N22848">
        <v>1.4475355264259742</v>
      </c>
    </row>
    <row r="22849" spans="12:14">
      <c r="L22849">
        <v>142.88230020491804</v>
      </c>
      <c r="M22849">
        <v>1.2522017534022775E-05</v>
      </c>
      <c r="N22849">
        <v>1.1901012245060218</v>
      </c>
    </row>
    <row r="22850" spans="12:14">
      <c r="L22850">
        <v>142.88855380699283</v>
      </c>
      <c r="M22850">
        <v>1.2612495124153042E-05</v>
      </c>
      <c r="N22850">
        <v>1.0872705425527647</v>
      </c>
    </row>
    <row r="22851" spans="12:14">
      <c r="L22851">
        <v>142.89480740906762</v>
      </c>
      <c r="M22851">
        <v>1.3663246153289877E-05</v>
      </c>
      <c r="N22851">
        <v>1.0949148884613258</v>
      </c>
    </row>
    <row r="22852" spans="12:14">
      <c r="L22852">
        <v>142.90106101114242</v>
      </c>
      <c r="M22852">
        <v>1.5001593776244012E-05</v>
      </c>
      <c r="N22852">
        <v>1.1480587805675513</v>
      </c>
    </row>
    <row r="22853" spans="12:14">
      <c r="L22853">
        <v>142.90731461321721</v>
      </c>
      <c r="M22853">
        <v>1.598950396715309E-05</v>
      </c>
      <c r="N22853">
        <v>1.2022718615134762</v>
      </c>
    </row>
    <row r="22854" spans="12:14">
      <c r="L22854">
        <v>142.913568215292</v>
      </c>
      <c r="M22854">
        <v>1.6275411962158318E-05</v>
      </c>
      <c r="N22854">
        <v>1.2379822431378125</v>
      </c>
    </row>
    <row r="22855" spans="12:14">
      <c r="L22855">
        <v>142.9198218173668</v>
      </c>
      <c r="M22855">
        <v>1.5810363388446964E-05</v>
      </c>
      <c r="N22855">
        <v>1.2526347224862511</v>
      </c>
    </row>
    <row r="22856" spans="12:14">
      <c r="L22856">
        <v>142.92607541944159</v>
      </c>
      <c r="M22856">
        <v>1.4819763889054222E-05</v>
      </c>
      <c r="N22856">
        <v>1.2577582358575758</v>
      </c>
    </row>
    <row r="22857" spans="12:14">
      <c r="L22857">
        <v>142.93232902151641</v>
      </c>
      <c r="M22857">
        <v>1.3754830427890302E-05</v>
      </c>
      <c r="N22857">
        <v>1.2816545472656826</v>
      </c>
    </row>
    <row r="22858" spans="12:14">
      <c r="L22858">
        <v>142.9385826235912</v>
      </c>
      <c r="M22858">
        <v>1.3147627233304522E-05</v>
      </c>
      <c r="N22858">
        <v>1.3684295995070903</v>
      </c>
    </row>
    <row r="22859" spans="12:14">
      <c r="L22859">
        <v>142.944836225666</v>
      </c>
      <c r="M22859">
        <v>1.3299186783173132E-05</v>
      </c>
      <c r="N22859">
        <v>1.5530575889699252</v>
      </c>
    </row>
    <row r="22860" spans="12:14">
      <c r="L22860">
        <v>142.95108982774079</v>
      </c>
      <c r="M22860">
        <v>1.4034590407219343E-05</v>
      </c>
      <c r="N22860">
        <v>1.81584522470965</v>
      </c>
    </row>
    <row r="22861" spans="12:14">
      <c r="L22861">
        <v>142.95734342981558</v>
      </c>
      <c r="M22861">
        <v>1.4871002886149089E-05</v>
      </c>
      <c r="N22861">
        <v>2.0764686528522209</v>
      </c>
    </row>
    <row r="22862" spans="12:14">
      <c r="L22862">
        <v>142.96359703189037</v>
      </c>
      <c r="M22862">
        <v>1.5365341745462024E-05</v>
      </c>
      <c r="N22862">
        <v>2.2543234065536204</v>
      </c>
    </row>
    <row r="22863" spans="12:14">
      <c r="L22863">
        <v>142.96985063396517</v>
      </c>
      <c r="M22863">
        <v>1.5299931399008098E-05</v>
      </c>
      <c r="N22863">
        <v>2.3253566827192418</v>
      </c>
    </row>
    <row r="22864" spans="12:14">
      <c r="L22864">
        <v>142.97610423603996</v>
      </c>
      <c r="M22864">
        <v>1.4723691386779011E-05</v>
      </c>
      <c r="N22864">
        <v>2.3180982555597192</v>
      </c>
    </row>
    <row r="22865" spans="12:14">
      <c r="L22865">
        <v>142.98235783811475</v>
      </c>
      <c r="M22865">
        <v>1.3931912831293795E-05</v>
      </c>
      <c r="N22865">
        <v>2.2824268344831107</v>
      </c>
    </row>
    <row r="22866" spans="12:14">
      <c r="L22866">
        <v>142.98861144018954</v>
      </c>
      <c r="M22866">
        <v>1.337055027412139E-05</v>
      </c>
      <c r="N22866">
        <v>2.2656639564523382</v>
      </c>
    </row>
    <row r="22867" spans="12:14">
      <c r="L22867">
        <v>142.99486504226434</v>
      </c>
      <c r="M22867">
        <v>1.3399168417539373E-05</v>
      </c>
      <c r="N22867">
        <v>2.2818117381550289</v>
      </c>
    </row>
    <row r="22868" spans="12:14">
      <c r="L22868">
        <v>143.00111864433913</v>
      </c>
      <c r="M22868">
        <v>1.401204885422453E-05</v>
      </c>
      <c r="N22868">
        <v>2.2880053618287519</v>
      </c>
    </row>
    <row r="22869" spans="12:14">
      <c r="L22869">
        <v>143.00737224641392</v>
      </c>
      <c r="M22869">
        <v>1.4837300487543582E-05</v>
      </c>
      <c r="N22869">
        <v>2.2303789425939557</v>
      </c>
    </row>
    <row r="22870" spans="12:14">
      <c r="L22870">
        <v>143.01362584848874</v>
      </c>
      <c r="M22870">
        <v>1.5412958730454053E-05</v>
      </c>
      <c r="N22870">
        <v>2.1016745969876567</v>
      </c>
    </row>
    <row r="22871" spans="12:14">
      <c r="L22871">
        <v>143.01987945056354</v>
      </c>
      <c r="M22871">
        <v>1.5423754748850103E-05</v>
      </c>
      <c r="N22871">
        <v>1.9281489981764732</v>
      </c>
    </row>
    <row r="22872" spans="12:14">
      <c r="L22872">
        <v>143.02613305263833</v>
      </c>
      <c r="M22872">
        <v>1.4804325807924621E-05</v>
      </c>
      <c r="N22872">
        <v>1.7418361790480787</v>
      </c>
    </row>
    <row r="22873" spans="12:14">
      <c r="L22873">
        <v>143.03238665471312</v>
      </c>
      <c r="M22873">
        <v>1.3779352012731729E-05</v>
      </c>
      <c r="N22873">
        <v>1.5784198960405296</v>
      </c>
    </row>
    <row r="22874" spans="12:14">
      <c r="L22874">
        <v>143.03864025678791</v>
      </c>
      <c r="M22874">
        <v>1.285868302569664E-05</v>
      </c>
      <c r="N22874">
        <v>1.4885124265849421</v>
      </c>
    </row>
    <row r="22875" spans="12:14">
      <c r="L22875">
        <v>143.04489385886271</v>
      </c>
      <c r="M22875">
        <v>1.2665494005154773E-05</v>
      </c>
      <c r="N22875">
        <v>1.5405752334376062</v>
      </c>
    </row>
    <row r="22876" spans="12:14">
      <c r="L22876">
        <v>143.0511474609375</v>
      </c>
      <c r="M22876">
        <v>1.3480295740182265E-05</v>
      </c>
      <c r="N22876">
        <v>1.794020933316488</v>
      </c>
    </row>
    <row r="22877" spans="12:14">
      <c r="L22877">
        <v>143.05740106301229</v>
      </c>
      <c r="M22877">
        <v>1.4953262178401602E-05</v>
      </c>
      <c r="N22877">
        <v>2.2711500549625154</v>
      </c>
    </row>
    <row r="22878" spans="12:14">
      <c r="L22878">
        <v>143.06365466508709</v>
      </c>
      <c r="M22878">
        <v>1.6424153046781327E-05</v>
      </c>
      <c r="N22878">
        <v>2.9745427187475162</v>
      </c>
    </row>
    <row r="22879" spans="12:14">
      <c r="L22879">
        <v>143.06990826716188</v>
      </c>
      <c r="M22879">
        <v>1.7324373349383875E-05</v>
      </c>
      <c r="N22879">
        <v>3.8997273279716063</v>
      </c>
    </row>
    <row r="22880" spans="12:14">
      <c r="L22880">
        <v>143.07616186923667</v>
      </c>
      <c r="M22880">
        <v>1.7322825016289444E-05</v>
      </c>
      <c r="N22880">
        <v>4.9233524100997483</v>
      </c>
    </row>
    <row r="22881" spans="12:14">
      <c r="L22881">
        <v>143.08241547131146</v>
      </c>
      <c r="M22881">
        <v>1.6351950016443913E-05</v>
      </c>
      <c r="N22881">
        <v>5.38157521318758</v>
      </c>
    </row>
    <row r="22882" spans="12:14">
      <c r="L22882">
        <v>143.08866907338628</v>
      </c>
      <c r="M22882">
        <v>1.4626384482542753E-05</v>
      </c>
      <c r="N22882">
        <v>4.4370635588517748</v>
      </c>
    </row>
    <row r="22883" spans="12:14">
      <c r="L22883">
        <v>143.09492267546108</v>
      </c>
      <c r="M22883">
        <v>1.2685168567653496E-05</v>
      </c>
      <c r="N22883">
        <v>3.0079589683898633</v>
      </c>
    </row>
    <row r="22884" spans="12:14">
      <c r="L22884">
        <v>143.10117627753587</v>
      </c>
      <c r="M22884">
        <v>1.1389674565999387E-05</v>
      </c>
      <c r="N22884">
        <v>2.066915844813793</v>
      </c>
    </row>
    <row r="22885" spans="12:14">
      <c r="L22885">
        <v>143.10742987961066</v>
      </c>
      <c r="M22885">
        <v>1.1513690271196713E-05</v>
      </c>
      <c r="N22885">
        <v>1.6522940438196387</v>
      </c>
    </row>
    <row r="22886" spans="12:14">
      <c r="L22886">
        <v>143.11368348168546</v>
      </c>
      <c r="M22886">
        <v>1.2926345240311118E-05</v>
      </c>
      <c r="N22886">
        <v>1.5290074772991675</v>
      </c>
    </row>
    <row r="22887" spans="12:14">
      <c r="L22887">
        <v>143.11993708376025</v>
      </c>
      <c r="M22887">
        <v>1.4749771182078927E-05</v>
      </c>
      <c r="N22887">
        <v>1.4969416281913621</v>
      </c>
    </row>
    <row r="22888" spans="12:14">
      <c r="L22888">
        <v>143.12619068583504</v>
      </c>
      <c r="M22888">
        <v>1.6184637643533223E-05</v>
      </c>
      <c r="N22888">
        <v>1.4635421222416538</v>
      </c>
    </row>
    <row r="22889" spans="12:14">
      <c r="L22889">
        <v>143.13244428790983</v>
      </c>
      <c r="M22889">
        <v>1.6786874080008332E-05</v>
      </c>
      <c r="N22889">
        <v>1.4021208031174974</v>
      </c>
    </row>
    <row r="22890" spans="12:14">
      <c r="L22890">
        <v>143.13869788998463</v>
      </c>
      <c r="M22890">
        <v>1.6440471740722838E-05</v>
      </c>
      <c r="N22890">
        <v>1.3135365052397006</v>
      </c>
    </row>
    <row r="22891" spans="12:14">
      <c r="L22891">
        <v>143.14495149205942</v>
      </c>
      <c r="M22891">
        <v>1.5323143058835515E-05</v>
      </c>
      <c r="N22891">
        <v>1.2124928103625128</v>
      </c>
    </row>
    <row r="22892" spans="12:14">
      <c r="L22892">
        <v>143.15120509413421</v>
      </c>
      <c r="M22892">
        <v>1.3892762155274869E-05</v>
      </c>
      <c r="N22892">
        <v>1.127841765873518</v>
      </c>
    </row>
    <row r="22893" spans="12:14">
      <c r="L22893">
        <v>143.157458696209</v>
      </c>
      <c r="M22893">
        <v>1.2820851420079923E-05</v>
      </c>
      <c r="N22893">
        <v>1.1078438165781355</v>
      </c>
    </row>
    <row r="22894" spans="12:14">
      <c r="L22894">
        <v>143.16371229828383</v>
      </c>
      <c r="M22894">
        <v>1.2690822041780606E-05</v>
      </c>
      <c r="N22894">
        <v>1.2143814182393033</v>
      </c>
    </row>
    <row r="22895" spans="12:14">
      <c r="L22895">
        <v>143.16996590035862</v>
      </c>
      <c r="M22895">
        <v>1.3511000153439845E-05</v>
      </c>
      <c r="N22895">
        <v>1.4968946603807447</v>
      </c>
    </row>
    <row r="22896" spans="12:14">
      <c r="L22896">
        <v>143.17621950243341</v>
      </c>
      <c r="M22896">
        <v>1.4710645210292671E-05</v>
      </c>
      <c r="N22896">
        <v>1.9898056656657159</v>
      </c>
    </row>
    <row r="22897" spans="12:14">
      <c r="L22897">
        <v>143.1824731045082</v>
      </c>
      <c r="M22897">
        <v>1.5640461305608244E-05</v>
      </c>
      <c r="N22897">
        <v>2.7658429838130973</v>
      </c>
    </row>
    <row r="22898" spans="12:14">
      <c r="L22898">
        <v>143.188726706583</v>
      </c>
      <c r="M22898">
        <v>1.5890810218274425E-05</v>
      </c>
      <c r="N22898">
        <v>4.0511257360078137</v>
      </c>
    </row>
    <row r="22899" spans="12:14">
      <c r="L22899">
        <v>143.19498030865779</v>
      </c>
      <c r="M22899">
        <v>1.5355704560029677E-05</v>
      </c>
      <c r="N22899">
        <v>6.5461002960876575</v>
      </c>
    </row>
    <row r="22900" spans="12:14">
      <c r="L22900">
        <v>143.20123391073258</v>
      </c>
      <c r="M22900">
        <v>1.4231970272437424E-05</v>
      </c>
      <c r="N22900">
        <v>10.407421204873359</v>
      </c>
    </row>
    <row r="22901" spans="12:14">
      <c r="L22901">
        <v>143.20748751280738</v>
      </c>
      <c r="M22901">
        <v>1.300777066098506E-05</v>
      </c>
      <c r="N22901">
        <v>7.05276693174232</v>
      </c>
    </row>
    <row r="22902" spans="12:14">
      <c r="L22902">
        <v>143.21374111488217</v>
      </c>
      <c r="M22902">
        <v>1.2349828457338948E-05</v>
      </c>
      <c r="N22902">
        <v>4.1590502107541685</v>
      </c>
    </row>
    <row r="22903" spans="12:14">
      <c r="L22903">
        <v>143.21999471695696</v>
      </c>
      <c r="M22903">
        <v>1.2707448707681038E-05</v>
      </c>
      <c r="N22903">
        <v>3.0877322906623177</v>
      </c>
    </row>
    <row r="22904" spans="12:14">
      <c r="L22904">
        <v>143.22624831903175</v>
      </c>
      <c r="M22904">
        <v>1.3891398645361902E-05</v>
      </c>
      <c r="N22904">
        <v>2.6840091050676418</v>
      </c>
    </row>
    <row r="22905" spans="12:14">
      <c r="L22905">
        <v>143.23250192110655</v>
      </c>
      <c r="M22905">
        <v>1.5273836786259737E-05</v>
      </c>
      <c r="N22905">
        <v>2.4922325077960834</v>
      </c>
    </row>
    <row r="22906" spans="12:14">
      <c r="L22906">
        <v>143.23875552318137</v>
      </c>
      <c r="M22906">
        <v>1.6269258324537498E-05</v>
      </c>
      <c r="N22906">
        <v>2.3356956808839753</v>
      </c>
    </row>
    <row r="22907" spans="12:14">
      <c r="L22907">
        <v>143.24500912525616</v>
      </c>
      <c r="M22907">
        <v>1.6545768683780871E-05</v>
      </c>
      <c r="N22907">
        <v>2.1553355604958324</v>
      </c>
    </row>
    <row r="22908" spans="12:14">
      <c r="L22908">
        <v>143.25126272733095</v>
      </c>
      <c r="M22908">
        <v>1.6051063331131147E-05</v>
      </c>
      <c r="N22908">
        <v>1.9454165181209302</v>
      </c>
    </row>
    <row r="22909" spans="12:14">
      <c r="L22909">
        <v>143.25751632940575</v>
      </c>
      <c r="M22909">
        <v>1.5000405868835287E-05</v>
      </c>
      <c r="N22909">
        <v>1.7287351520004022</v>
      </c>
    </row>
    <row r="22910" spans="12:14">
      <c r="L22910">
        <v>143.26376993148054</v>
      </c>
      <c r="M22910">
        <v>1.3843517675303821E-05</v>
      </c>
      <c r="N22910">
        <v>1.5469987798500846</v>
      </c>
    </row>
    <row r="22911" spans="12:14">
      <c r="L22911">
        <v>143.27002353355533</v>
      </c>
      <c r="M22911">
        <v>1.3134603657957729E-05</v>
      </c>
      <c r="N22911">
        <v>1.4493158655339657</v>
      </c>
    </row>
    <row r="22912" spans="12:14">
      <c r="L22912">
        <v>143.27627713563012</v>
      </c>
      <c r="M22912">
        <v>1.3213529575090576E-05</v>
      </c>
      <c r="N22912">
        <v>1.4647820505352545</v>
      </c>
    </row>
    <row r="22913" spans="12:14">
      <c r="L22913">
        <v>143.28253073770492</v>
      </c>
      <c r="M22913">
        <v>1.391605299597378E-05</v>
      </c>
      <c r="N22913">
        <v>1.5761934163359723</v>
      </c>
    </row>
    <row r="22914" spans="12:14">
      <c r="L22914">
        <v>143.28878433977971</v>
      </c>
      <c r="M22914">
        <v>1.4722553981354011E-05</v>
      </c>
      <c r="N22914">
        <v>1.7326605146043539</v>
      </c>
    </row>
    <row r="22915" spans="12:14">
      <c r="L22915">
        <v>143.2950379418545</v>
      </c>
      <c r="M22915">
        <v>1.5135411296551674E-05</v>
      </c>
      <c r="N22915">
        <v>1.8818618151276141</v>
      </c>
    </row>
    <row r="22916" spans="12:14">
      <c r="L22916">
        <v>143.3012915439293</v>
      </c>
      <c r="M22916">
        <v>1.4892604936188096E-05</v>
      </c>
      <c r="N22916">
        <v>1.9867147185871736</v>
      </c>
    </row>
    <row r="22917" spans="12:14">
      <c r="L22917">
        <v>143.30754514600409</v>
      </c>
      <c r="M22917">
        <v>1.4031672581539149E-05</v>
      </c>
      <c r="N22917">
        <v>2.0313424036252767</v>
      </c>
    </row>
    <row r="22918" spans="12:14">
      <c r="L22918">
        <v>143.31379874807891</v>
      </c>
      <c r="M22918">
        <v>1.2911477720524709E-05</v>
      </c>
      <c r="N22918">
        <v>2.0312384534782062</v>
      </c>
    </row>
    <row r="22919" spans="12:14">
      <c r="L22919">
        <v>143.3200523501537</v>
      </c>
      <c r="M22919">
        <v>1.2169164443221642E-05</v>
      </c>
      <c r="N22919">
        <v>2.0446857714761153</v>
      </c>
    </row>
    <row r="22920" spans="12:14">
      <c r="L22920">
        <v>143.32630595222849</v>
      </c>
      <c r="M22920">
        <v>1.24115493095622E-05</v>
      </c>
      <c r="N22920">
        <v>2.1363653016309176</v>
      </c>
    </row>
    <row r="22921" spans="12:14">
      <c r="L22921">
        <v>143.33255955430329</v>
      </c>
      <c r="M22921">
        <v>1.3672006619256372E-05</v>
      </c>
      <c r="N22921">
        <v>2.2780923414451357</v>
      </c>
    </row>
    <row r="22922" spans="12:14">
      <c r="L22922">
        <v>143.33881315637808</v>
      </c>
      <c r="M22922">
        <v>1.5377111272275843E-05</v>
      </c>
      <c r="N22922">
        <v>2.3631014467404685</v>
      </c>
    </row>
    <row r="22923" spans="12:14">
      <c r="L22923">
        <v>143.34506675845287</v>
      </c>
      <c r="M22923">
        <v>1.684675043931503E-05</v>
      </c>
      <c r="N22923">
        <v>2.3292818280032819</v>
      </c>
    </row>
    <row r="22924" spans="12:14">
      <c r="L22924">
        <v>143.35132036052767</v>
      </c>
      <c r="M22924">
        <v>1.7602855681657324E-05</v>
      </c>
      <c r="N22924">
        <v>2.1830804733647438</v>
      </c>
    </row>
    <row r="22925" spans="12:14">
      <c r="L22925">
        <v>143.35757396260246</v>
      </c>
      <c r="M22925">
        <v>1.7430220695389078E-05</v>
      </c>
      <c r="N22925">
        <v>1.9585924870006703</v>
      </c>
    </row>
    <row r="22926" spans="12:14">
      <c r="L22926">
        <v>143.36382756467725</v>
      </c>
      <c r="M22926">
        <v>1.6377733629443391E-05</v>
      </c>
      <c r="N22926">
        <v>1.6948233987434624</v>
      </c>
    </row>
    <row r="22927" spans="12:14">
      <c r="L22927">
        <v>143.37008116675204</v>
      </c>
      <c r="M22927">
        <v>1.4764230683240947E-05</v>
      </c>
      <c r="N22927">
        <v>1.4338152188583966</v>
      </c>
    </row>
    <row r="22928" spans="12:14">
      <c r="L22928">
        <v>143.37633476882684</v>
      </c>
      <c r="M22928">
        <v>1.3176570210184297E-05</v>
      </c>
      <c r="N22928">
        <v>1.2249572806660272</v>
      </c>
    </row>
    <row r="22929" spans="12:14">
      <c r="L22929">
        <v>143.38258837090163</v>
      </c>
      <c r="M22929">
        <v>1.2338537948784083E-05</v>
      </c>
      <c r="N22929">
        <v>1.1206703962560558</v>
      </c>
    </row>
    <row r="22930" spans="12:14">
      <c r="L22930">
        <v>143.38884197297642</v>
      </c>
      <c r="M22930">
        <v>1.2650728576791113E-05</v>
      </c>
      <c r="N22930">
        <v>1.1462272579468236</v>
      </c>
    </row>
    <row r="22931" spans="12:14">
      <c r="L22931">
        <v>143.39509557505124</v>
      </c>
      <c r="M22931">
        <v>1.3785983532352305E-05</v>
      </c>
      <c r="N22931">
        <v>1.2725837899758696</v>
      </c>
    </row>
    <row r="22932" spans="12:14">
      <c r="L22932">
        <v>143.40134917712604</v>
      </c>
      <c r="M22932">
        <v>1.5031044693808368E-05</v>
      </c>
      <c r="N22932">
        <v>1.4432343651007471</v>
      </c>
    </row>
    <row r="22933" spans="12:14">
      <c r="L22933">
        <v>143.40760277920083</v>
      </c>
      <c r="M22933">
        <v>1.5810190415544548E-05</v>
      </c>
      <c r="N22933">
        <v>1.6094082954030751</v>
      </c>
    </row>
    <row r="22934" spans="12:14">
      <c r="L22934">
        <v>143.41385638127562</v>
      </c>
      <c r="M22934">
        <v>1.5855340525472518E-05</v>
      </c>
      <c r="N22934">
        <v>1.7369938720542477</v>
      </c>
    </row>
    <row r="22935" spans="12:14">
      <c r="L22935">
        <v>143.42010998335041</v>
      </c>
      <c r="M22935">
        <v>1.5203751528488407E-05</v>
      </c>
      <c r="N22935">
        <v>1.8058040170690373</v>
      </c>
    </row>
    <row r="22936" spans="12:14">
      <c r="L22936">
        <v>143.42636358542521</v>
      </c>
      <c r="M22936">
        <v>1.4170616573885903E-05</v>
      </c>
      <c r="N22936">
        <v>1.8177543704015535</v>
      </c>
    </row>
    <row r="22937" spans="12:14">
      <c r="L22937">
        <v>143.4326171875</v>
      </c>
      <c r="M22937">
        <v>1.3279460616997609E-05</v>
      </c>
      <c r="N22937">
        <v>1.8109163661677752</v>
      </c>
    </row>
    <row r="22938" spans="12:14">
      <c r="L22938">
        <v>143.43887078957479</v>
      </c>
      <c r="M22938">
        <v>1.3038598503639362E-05</v>
      </c>
      <c r="N22938">
        <v>1.8479637916611358</v>
      </c>
    </row>
    <row r="22939" spans="12:14">
      <c r="L22939">
        <v>143.44512439164959</v>
      </c>
      <c r="M22939">
        <v>1.3569443114941019E-05</v>
      </c>
      <c r="N22939">
        <v>1.9575747733843696</v>
      </c>
    </row>
    <row r="22940" spans="12:14">
      <c r="L22940">
        <v>143.45137799372438</v>
      </c>
      <c r="M22940">
        <v>1.4494946556809583E-05</v>
      </c>
      <c r="N22940">
        <v>2.0980961042351627</v>
      </c>
    </row>
    <row r="22941" spans="12:14">
      <c r="L22941">
        <v>143.45763159579917</v>
      </c>
      <c r="M22941">
        <v>1.5260933308862407E-05</v>
      </c>
      <c r="N22941">
        <v>2.1911109368696597</v>
      </c>
    </row>
    <row r="22942" spans="12:14">
      <c r="L22942">
        <v>143.46388519787396</v>
      </c>
      <c r="M22942">
        <v>1.5457960742788979E-05</v>
      </c>
      <c r="N22942">
        <v>2.1642786176974034</v>
      </c>
    </row>
    <row r="22943" spans="12:14">
      <c r="L22943">
        <v>143.47013879994878</v>
      </c>
      <c r="M22943">
        <v>1.4949070236932053E-05</v>
      </c>
      <c r="N22943">
        <v>1.9853425239505995</v>
      </c>
    </row>
    <row r="22944" spans="12:14">
      <c r="L22944">
        <v>143.47639240202358</v>
      </c>
      <c r="M22944">
        <v>1.3909819804003103E-05</v>
      </c>
      <c r="N22944">
        <v>1.6966072090835942</v>
      </c>
    </row>
    <row r="22945" spans="12:14">
      <c r="L22945">
        <v>143.48264600409837</v>
      </c>
      <c r="M22945">
        <v>1.2840296149547179E-05</v>
      </c>
      <c r="N22945">
        <v>1.4059246093996796</v>
      </c>
    </row>
    <row r="22946" spans="12:14">
      <c r="L22946">
        <v>143.48889960617316</v>
      </c>
      <c r="M22946">
        <v>1.2443863347610707E-05</v>
      </c>
      <c r="N22946">
        <v>1.2182812891713197</v>
      </c>
    </row>
    <row r="22947" spans="12:14">
      <c r="L22947">
        <v>143.49515320824796</v>
      </c>
      <c r="M22947">
        <v>1.3161866628573688E-05</v>
      </c>
      <c r="N22947">
        <v>1.1688286186878585</v>
      </c>
    </row>
    <row r="22948" spans="12:14">
      <c r="L22948">
        <v>143.50140681032275</v>
      </c>
      <c r="M22948">
        <v>1.4727603394292003E-05</v>
      </c>
      <c r="N22948">
        <v>1.2194201543687242</v>
      </c>
    </row>
    <row r="22949" spans="12:14">
      <c r="L22949">
        <v>143.50766041239754</v>
      </c>
      <c r="M22949">
        <v>1.6437028345432665E-05</v>
      </c>
      <c r="N22949">
        <v>1.3155694527326085</v>
      </c>
    </row>
    <row r="22950" spans="12:14">
      <c r="L22950">
        <v>143.51391401447233</v>
      </c>
      <c r="M22950">
        <v>1.7642231113152197E-05</v>
      </c>
      <c r="N22950">
        <v>1.423835713394074</v>
      </c>
    </row>
    <row r="22951" spans="12:14">
      <c r="L22951">
        <v>143.52016761654713</v>
      </c>
      <c r="M22951">
        <v>1.7939244895467006E-05</v>
      </c>
      <c r="N22951">
        <v>1.5308963015615997</v>
      </c>
    </row>
    <row r="22952" spans="12:14">
      <c r="L22952">
        <v>143.52642121862192</v>
      </c>
      <c r="M22952">
        <v>1.7191042217166248E-05</v>
      </c>
      <c r="N22952">
        <v>1.6337489021581915</v>
      </c>
    </row>
    <row r="22953" spans="12:14">
      <c r="L22953">
        <v>143.53267482069671</v>
      </c>
      <c r="M22953">
        <v>1.5534550257267208E-05</v>
      </c>
      <c r="N22953">
        <v>1.7299513795979866</v>
      </c>
    </row>
    <row r="22954" spans="12:14">
      <c r="L22954">
        <v>143.53892842277151</v>
      </c>
      <c r="M22954">
        <v>1.3414527401990497E-05</v>
      </c>
      <c r="N22954">
        <v>1.7965654264451092</v>
      </c>
    </row>
    <row r="22955" spans="12:14">
      <c r="L22955">
        <v>143.54518202484633</v>
      </c>
      <c r="M22955">
        <v>1.1630353728925281E-05</v>
      </c>
      <c r="N22955">
        <v>1.7556954855024738</v>
      </c>
    </row>
    <row r="22956" spans="12:14">
      <c r="L22956">
        <v>143.55143562692112</v>
      </c>
      <c r="M22956">
        <v>1.113815240278421E-05</v>
      </c>
      <c r="N22956">
        <v>1.5866461729102552</v>
      </c>
    </row>
    <row r="22957" spans="12:14">
      <c r="L22957">
        <v>143.55768922899591</v>
      </c>
      <c r="M22957">
        <v>1.2208233013199712E-05</v>
      </c>
      <c r="N22957">
        <v>1.4491795019315972</v>
      </c>
    </row>
    <row r="22958" spans="12:14">
      <c r="L22958">
        <v>143.5639428310707</v>
      </c>
      <c r="M22958">
        <v>1.4073369381429802E-05</v>
      </c>
      <c r="N22958">
        <v>1.3884469622762283</v>
      </c>
    </row>
    <row r="22959" spans="12:14">
      <c r="L22959">
        <v>143.5701964331455</v>
      </c>
      <c r="M22959">
        <v>1.580446339553908E-05</v>
      </c>
      <c r="N22959">
        <v>1.3605418658519148</v>
      </c>
    </row>
    <row r="22960" spans="12:14">
      <c r="L22960">
        <v>143.57645003522029</v>
      </c>
      <c r="M22960">
        <v>1.6827279135682305E-05</v>
      </c>
      <c r="N22960">
        <v>1.3409288422218173</v>
      </c>
    </row>
    <row r="22961" spans="12:14">
      <c r="L22961">
        <v>143.58270363729508</v>
      </c>
      <c r="M22961">
        <v>1.6921726884050718E-05</v>
      </c>
      <c r="N22961">
        <v>1.3251365283772865</v>
      </c>
    </row>
    <row r="22962" spans="12:14">
      <c r="L22962">
        <v>143.58895723936988</v>
      </c>
      <c r="M22962">
        <v>1.6159178033982924E-05</v>
      </c>
      <c r="N22962">
        <v>1.321392372572628</v>
      </c>
    </row>
    <row r="22963" spans="12:14">
      <c r="L22963">
        <v>143.59521084144467</v>
      </c>
      <c r="M22963">
        <v>1.4866682056814373E-05</v>
      </c>
      <c r="N22963">
        <v>1.3545610313167611</v>
      </c>
    </row>
    <row r="22964" spans="12:14">
      <c r="L22964">
        <v>143.60146444351946</v>
      </c>
      <c r="M22964">
        <v>1.3578774487001474E-05</v>
      </c>
      <c r="N22964">
        <v>1.4840514536684759</v>
      </c>
    </row>
    <row r="22965" spans="12:14">
      <c r="L22965">
        <v>143.60771804559425</v>
      </c>
      <c r="M22965">
        <v>1.2874589113623737E-05</v>
      </c>
      <c r="N22965">
        <v>1.8417813424616731</v>
      </c>
    </row>
    <row r="22966" spans="12:14">
      <c r="L22966">
        <v>143.61397164766905</v>
      </c>
      <c r="M22966">
        <v>1.302672409265469E-05</v>
      </c>
      <c r="N22966">
        <v>2.6668055575799139</v>
      </c>
    </row>
    <row r="22967" spans="12:14">
      <c r="L22967">
        <v>143.62022524974387</v>
      </c>
      <c r="M22967">
        <v>1.3775246913580283E-05</v>
      </c>
      <c r="N22967">
        <v>3.8714919320193211</v>
      </c>
    </row>
    <row r="22968" spans="12:14">
      <c r="L22968">
        <v>143.62647885181866</v>
      </c>
      <c r="M22968">
        <v>1.45864545407542E-05</v>
      </c>
      <c r="N22968">
        <v>3.8570638378777349</v>
      </c>
    </row>
    <row r="22969" spans="12:14">
      <c r="L22969">
        <v>143.63273245389345</v>
      </c>
      <c r="M22969">
        <v>1.5033529927656347E-05</v>
      </c>
      <c r="N22969">
        <v>3.0808497244362427</v>
      </c>
    </row>
    <row r="22970" spans="12:14">
      <c r="L22970">
        <v>143.63898605596825</v>
      </c>
      <c r="M22970">
        <v>1.4955036181216529E-05</v>
      </c>
      <c r="N22970">
        <v>2.5478249750930635</v>
      </c>
    </row>
    <row r="22971" spans="12:14">
      <c r="L22971">
        <v>143.64523965804304</v>
      </c>
      <c r="M22971">
        <v>1.4464667871754458E-05</v>
      </c>
      <c r="N22971">
        <v>2.275098818913726</v>
      </c>
    </row>
    <row r="22972" spans="12:14">
      <c r="L22972">
        <v>143.65149326011783</v>
      </c>
      <c r="M22972">
        <v>1.3894906903764766E-05</v>
      </c>
      <c r="N22972">
        <v>2.2268902092569025</v>
      </c>
    </row>
    <row r="22973" spans="12:14">
      <c r="L22973">
        <v>143.65774686219262</v>
      </c>
      <c r="M22973">
        <v>1.3647950327005897E-05</v>
      </c>
      <c r="N22973">
        <v>2.4518472511881617</v>
      </c>
    </row>
    <row r="22974" spans="12:14">
      <c r="L22974">
        <v>143.66400046426742</v>
      </c>
      <c r="M22974">
        <v>1.3939309364456764E-05</v>
      </c>
      <c r="N22974">
        <v>3.0723680785339305</v>
      </c>
    </row>
    <row r="22975" spans="12:14">
      <c r="L22975">
        <v>143.67025406634221</v>
      </c>
      <c r="M22975">
        <v>1.4621378843261633E-05</v>
      </c>
      <c r="N22975">
        <v>4.0805120044981331</v>
      </c>
    </row>
    <row r="22976" spans="12:14">
      <c r="L22976">
        <v>143.676507668417</v>
      </c>
      <c r="M22976">
        <v>1.5296725000190881E-05</v>
      </c>
      <c r="N22976">
        <v>4.46532386595402</v>
      </c>
    </row>
    <row r="22977" spans="12:14">
      <c r="L22977">
        <v>143.6827612704918</v>
      </c>
      <c r="M22977">
        <v>1.5573635851096346E-05</v>
      </c>
      <c r="N22977">
        <v>3.6235864589630293</v>
      </c>
    </row>
    <row r="22978" spans="12:14">
      <c r="L22978">
        <v>143.68901487256659</v>
      </c>
      <c r="M22978">
        <v>1.5239909549173379E-05</v>
      </c>
      <c r="N22978">
        <v>2.737931108176018</v>
      </c>
    </row>
    <row r="22979" spans="12:14">
      <c r="L22979">
        <v>143.69526847464141</v>
      </c>
      <c r="M22979">
        <v>1.4340865049636142E-05</v>
      </c>
      <c r="N22979">
        <v>2.1433182357896521</v>
      </c>
    </row>
    <row r="22980" spans="12:14">
      <c r="L22980">
        <v>143.7015220767162</v>
      </c>
      <c r="M22980">
        <v>1.3213276841714372E-05</v>
      </c>
      <c r="N22980">
        <v>1.7870803422871457</v>
      </c>
    </row>
    <row r="22981" spans="12:14">
      <c r="L22981">
        <v>143.707775678791</v>
      </c>
      <c r="M22981">
        <v>1.2444441228530331E-05</v>
      </c>
      <c r="N22981">
        <v>1.6502812754589653</v>
      </c>
    </row>
    <row r="22982" spans="12:14">
      <c r="L22982">
        <v>143.71402928086579</v>
      </c>
      <c r="M22982">
        <v>1.2587287009798321E-05</v>
      </c>
      <c r="N22982">
        <v>1.7733364251285515</v>
      </c>
    </row>
    <row r="22983" spans="12:14">
      <c r="L22983">
        <v>143.72028288294058</v>
      </c>
      <c r="M22983">
        <v>1.3671238877244389E-05</v>
      </c>
      <c r="N22983">
        <v>2.2307644156344613</v>
      </c>
    </row>
    <row r="22984" spans="12:14">
      <c r="L22984">
        <v>143.72653648501537</v>
      </c>
      <c r="M22984">
        <v>1.5154057683975244E-05</v>
      </c>
      <c r="N22984">
        <v>3.136700247340519</v>
      </c>
    </row>
    <row r="22985" spans="12:14">
      <c r="L22985">
        <v>143.73279008709017</v>
      </c>
      <c r="M22985">
        <v>1.6369392808087698E-05</v>
      </c>
      <c r="N22985">
        <v>4.4169954628291848</v>
      </c>
    </row>
    <row r="22986" spans="12:14">
      <c r="L22986">
        <v>143.73904368916496</v>
      </c>
      <c r="M22986">
        <v>1.6834196900075934E-05</v>
      </c>
      <c r="N22986">
        <v>4.5117878087030148</v>
      </c>
    </row>
    <row r="22987" spans="12:14">
      <c r="L22987">
        <v>143.74529729123975</v>
      </c>
      <c r="M22987">
        <v>1.6328211300462997E-05</v>
      </c>
      <c r="N22987">
        <v>3.1619383325621695</v>
      </c>
    </row>
    <row r="22988" spans="12:14">
      <c r="L22988">
        <v>143.75155089331454</v>
      </c>
      <c r="M22988">
        <v>1.4916977013575697E-05</v>
      </c>
      <c r="N22988">
        <v>2.0792239040315637</v>
      </c>
    </row>
    <row r="22989" spans="12:14">
      <c r="L22989">
        <v>143.75780449538934</v>
      </c>
      <c r="M22989">
        <v>1.3000151417470561E-05</v>
      </c>
      <c r="N22989">
        <v>1.4129580174464003</v>
      </c>
    </row>
    <row r="22990" spans="12:14">
      <c r="L22990">
        <v>143.76405809746413</v>
      </c>
      <c r="M22990">
        <v>1.1386147388824621E-05</v>
      </c>
      <c r="N22990">
        <v>1.0382675540110387</v>
      </c>
    </row>
    <row r="22991" spans="12:14">
      <c r="L22991">
        <v>143.77031169953892</v>
      </c>
      <c r="M22991">
        <v>1.1108102451028136E-05</v>
      </c>
      <c r="N22991">
        <v>0.902394462279657</v>
      </c>
    </row>
    <row r="22992" spans="12:14">
      <c r="L22992">
        <v>143.77656530161374</v>
      </c>
      <c r="M22992">
        <v>1.2486530432752784E-05</v>
      </c>
      <c r="N22992">
        <v>0.95102464737571013</v>
      </c>
    </row>
    <row r="22993" spans="12:14">
      <c r="L22993">
        <v>143.78281890368854</v>
      </c>
      <c r="M22993">
        <v>1.4715713160356377E-05</v>
      </c>
      <c r="N22993">
        <v>1.1004409581811623</v>
      </c>
    </row>
    <row r="22994" spans="12:14">
      <c r="L22994">
        <v>143.78907250576333</v>
      </c>
      <c r="M22994">
        <v>1.680372664492286E-05</v>
      </c>
      <c r="N22994">
        <v>1.2900545185895056</v>
      </c>
    </row>
    <row r="22995" spans="12:14">
      <c r="L22995">
        <v>143.79532610783812</v>
      </c>
      <c r="M22995">
        <v>1.810017037728687E-05</v>
      </c>
      <c r="N22995">
        <v>1.4942759585055156</v>
      </c>
    </row>
    <row r="22996" spans="12:14">
      <c r="L22996">
        <v>143.80157970991291</v>
      </c>
      <c r="M22996">
        <v>1.8290557836890205E-05</v>
      </c>
      <c r="N22996">
        <v>1.7104504835781713</v>
      </c>
    </row>
    <row r="22997" spans="12:14">
      <c r="L22997">
        <v>143.80783331198771</v>
      </c>
      <c r="M22997">
        <v>1.7340859346131184E-05</v>
      </c>
      <c r="N22997">
        <v>1.9579197194569218</v>
      </c>
    </row>
    <row r="22998" spans="12:14">
      <c r="L22998">
        <v>143.8140869140625</v>
      </c>
      <c r="M22998">
        <v>1.5482643517804303E-05</v>
      </c>
      <c r="N22998">
        <v>2.3029730871319649</v>
      </c>
    </row>
    <row r="22999" spans="12:14">
      <c r="L22999">
        <v>143.82034051613729</v>
      </c>
      <c r="M22999">
        <v>1.3235594723772216E-05</v>
      </c>
      <c r="N22999">
        <v>2.9740319864797864</v>
      </c>
    </row>
    <row r="23000" spans="12:14">
      <c r="L23000">
        <v>143.82659411821209</v>
      </c>
      <c r="M23000">
        <v>1.1431753850601197E-05</v>
      </c>
      <c r="N23000">
        <v>4.9021152273833746</v>
      </c>
    </row>
    <row r="23001" spans="12:14">
      <c r="L23001">
        <v>143.83284772028688</v>
      </c>
      <c r="M23001">
        <v>1.0964136772270352E-05</v>
      </c>
      <c r="N23001">
        <v>6.6406350232742417</v>
      </c>
    </row>
    <row r="23002" spans="12:14">
      <c r="L23002">
        <v>143.83910132236167</v>
      </c>
      <c r="M23002">
        <v>1.1967917117117647E-05</v>
      </c>
      <c r="N23002">
        <v>3.8068955039154773</v>
      </c>
    </row>
    <row r="23003" spans="12:14">
      <c r="L23003">
        <v>143.84535492443646</v>
      </c>
      <c r="M23003">
        <v>1.3647243521143297E-05</v>
      </c>
      <c r="N23003">
        <v>2.8198324312757506</v>
      </c>
    </row>
    <row r="23004" spans="12:14">
      <c r="L23004">
        <v>143.85160852651128</v>
      </c>
      <c r="M23004">
        <v>1.5157446508853939E-05</v>
      </c>
      <c r="N23004">
        <v>2.4190235868089847</v>
      </c>
    </row>
    <row r="23005" spans="12:14">
      <c r="L23005">
        <v>143.85786212858608</v>
      </c>
      <c r="M23005">
        <v>1.6033409175836687E-05</v>
      </c>
      <c r="N23005">
        <v>2.1844428924867749</v>
      </c>
    </row>
    <row r="23006" spans="12:14">
      <c r="L23006">
        <v>143.86411573066087</v>
      </c>
      <c r="M23006">
        <v>1.6157815662547204E-05</v>
      </c>
      <c r="N23006">
        <v>2.0020438294073033</v>
      </c>
    </row>
    <row r="23007" spans="12:14">
      <c r="L23007">
        <v>143.87036933273566</v>
      </c>
      <c r="M23007">
        <v>1.5678008294961585E-05</v>
      </c>
      <c r="N23007">
        <v>1.8396438610767463</v>
      </c>
    </row>
    <row r="23008" spans="12:14">
      <c r="L23008">
        <v>143.87662293481046</v>
      </c>
      <c r="M23008">
        <v>1.492604385772862E-05</v>
      </c>
      <c r="N23008">
        <v>1.6974964288099765</v>
      </c>
    </row>
    <row r="23009" spans="12:14">
      <c r="L23009">
        <v>143.88287653688525</v>
      </c>
      <c r="M23009">
        <v>1.4294474963118513E-05</v>
      </c>
      <c r="N23009">
        <v>1.5905216486661047</v>
      </c>
    </row>
    <row r="23010" spans="12:14">
      <c r="L23010">
        <v>143.88913013896004</v>
      </c>
      <c r="M23010">
        <v>1.4043797025074497E-05</v>
      </c>
      <c r="N23010">
        <v>1.5296374310060399</v>
      </c>
    </row>
    <row r="23011" spans="12:14">
      <c r="L23011">
        <v>143.89538374103483</v>
      </c>
      <c r="M23011">
        <v>1.414519782750839E-05</v>
      </c>
      <c r="N23011">
        <v>1.5058120388647671</v>
      </c>
    </row>
    <row r="23012" spans="12:14">
      <c r="L23012">
        <v>143.90163734310963</v>
      </c>
      <c r="M23012">
        <v>1.4329903872895799E-05</v>
      </c>
      <c r="N23012">
        <v>1.4951578809479271</v>
      </c>
    </row>
    <row r="23013" spans="12:14">
      <c r="L23013">
        <v>143.90789094518442</v>
      </c>
      <c r="M23013">
        <v>1.4304378533653386E-05</v>
      </c>
      <c r="N23013">
        <v>1.4786220520650357</v>
      </c>
    </row>
    <row r="23014" spans="12:14">
      <c r="L23014">
        <v>143.91414454725921</v>
      </c>
      <c r="M23014">
        <v>1.3939031013521656E-05</v>
      </c>
      <c r="N23014">
        <v>1.4549600509638405</v>
      </c>
    </row>
    <row r="23015" spans="12:14">
      <c r="L23015">
        <v>143.920398149334</v>
      </c>
      <c r="M23015">
        <v>1.3354955545724817E-05</v>
      </c>
      <c r="N23015">
        <v>1.4451261553801602</v>
      </c>
    </row>
    <row r="23016" spans="12:14">
      <c r="L23016">
        <v>143.92665175140883</v>
      </c>
      <c r="M23016">
        <v>1.2908482218279041E-05</v>
      </c>
      <c r="N23016">
        <v>1.4956542249240905</v>
      </c>
    </row>
    <row r="23017" spans="12:14">
      <c r="L23017">
        <v>143.93290535348362</v>
      </c>
      <c r="M23017">
        <v>1.3018122814845868E-05</v>
      </c>
      <c r="N23017">
        <v>1.6780530327867587</v>
      </c>
    </row>
    <row r="23018" spans="12:14">
      <c r="L23018">
        <v>143.93915895555841</v>
      </c>
      <c r="M23018">
        <v>1.3838515196538092E-05</v>
      </c>
      <c r="N23018">
        <v>2.0774768685776221</v>
      </c>
    </row>
    <row r="23019" spans="12:14">
      <c r="L23019">
        <v>143.9454125576332</v>
      </c>
      <c r="M23019">
        <v>1.5095498391700442E-05</v>
      </c>
      <c r="N23019">
        <v>2.7985392616795361</v>
      </c>
    </row>
    <row r="23020" spans="12:14">
      <c r="L23020">
        <v>143.951666159708</v>
      </c>
      <c r="M23020">
        <v>1.6286237434374248E-05</v>
      </c>
      <c r="N23020">
        <v>4.0615272554595094</v>
      </c>
    </row>
    <row r="23021" spans="12:14">
      <c r="L23021">
        <v>143.95791976178279</v>
      </c>
      <c r="M23021">
        <v>1.6952645921996079E-05</v>
      </c>
      <c r="N23021">
        <v>6.6428322005877618</v>
      </c>
    </row>
    <row r="23022" spans="12:14">
      <c r="L23022">
        <v>143.96417336385758</v>
      </c>
      <c r="M23022">
        <v>1.6821011695344289E-05</v>
      </c>
      <c r="N23022">
        <v>15.498768259239254</v>
      </c>
    </row>
    <row r="23023" spans="12:14">
      <c r="L23023">
        <v>143.97042696593238</v>
      </c>
      <c r="M23023">
        <v>1.5856295497876E-05</v>
      </c>
      <c r="N23023">
        <v>18.253676361878458</v>
      </c>
    </row>
    <row r="23024" spans="12:14">
      <c r="L23024">
        <v>143.97668056800717</v>
      </c>
      <c r="M23024">
        <v>1.4300065673098035E-05</v>
      </c>
      <c r="N23024">
        <v>5.8001151718614778</v>
      </c>
    </row>
    <row r="23025" spans="12:14">
      <c r="L23025">
        <v>143.98293417008196</v>
      </c>
      <c r="M23025">
        <v>1.2707290945187769E-05</v>
      </c>
      <c r="N23025">
        <v>2.9847395190986039</v>
      </c>
    </row>
    <row r="23026" spans="12:14">
      <c r="L23026">
        <v>143.98918777215675</v>
      </c>
      <c r="M23026">
        <v>1.1869380713822038E-05</v>
      </c>
      <c r="N23026">
        <v>1.9344281831260661</v>
      </c>
    </row>
    <row r="23027" spans="12:14">
      <c r="L23027">
        <v>143.99544137423155</v>
      </c>
      <c r="M23027">
        <v>1.2322374791239469E-05</v>
      </c>
      <c r="N23027">
        <v>1.5332382267713907</v>
      </c>
    </row>
    <row r="23028" spans="12:14">
      <c r="L23028">
        <v>144.00169497630637</v>
      </c>
      <c r="M23028">
        <v>1.3765377724336516E-05</v>
      </c>
      <c r="N23028">
        <v>1.3937683138992363</v>
      </c>
    </row>
    <row r="23029" spans="12:14">
      <c r="L23029">
        <v>144.00794857838116</v>
      </c>
      <c r="M23029">
        <v>1.5384120519665679E-05</v>
      </c>
      <c r="N23029">
        <v>1.3312076647464068</v>
      </c>
    </row>
    <row r="23030" spans="12:14">
      <c r="L23030">
        <v>144.01420218045595</v>
      </c>
      <c r="M23030">
        <v>1.647647792215543E-05</v>
      </c>
      <c r="N23030">
        <v>1.2694409832706761</v>
      </c>
    </row>
    <row r="23031" spans="12:14">
      <c r="L23031">
        <v>144.02045578253075</v>
      </c>
      <c r="M23031">
        <v>1.6649035010687474E-05</v>
      </c>
      <c r="N23031">
        <v>1.1839772777565853</v>
      </c>
    </row>
    <row r="23032" spans="12:14">
      <c r="L23032">
        <v>144.02670938460554</v>
      </c>
      <c r="M23032">
        <v>1.5819306976171505E-05</v>
      </c>
      <c r="N23032">
        <v>1.0725392309136261</v>
      </c>
    </row>
    <row r="23033" spans="12:14">
      <c r="L23033">
        <v>144.03296298668033</v>
      </c>
      <c r="M23033">
        <v>1.4223831053939701E-05</v>
      </c>
      <c r="N23033">
        <v>0.946831729018607</v>
      </c>
    </row>
    <row r="23034" spans="12:14">
      <c r="L23034">
        <v>144.03921658875512</v>
      </c>
      <c r="M23034">
        <v>1.2466818561838633E-05</v>
      </c>
      <c r="N23034">
        <v>0.83667770143349185</v>
      </c>
    </row>
    <row r="23035" spans="12:14">
      <c r="L23035">
        <v>144.04547019082992</v>
      </c>
      <c r="M23035">
        <v>1.149762039222827E-05</v>
      </c>
      <c r="N23035">
        <v>0.79649778099961643</v>
      </c>
    </row>
    <row r="23036" spans="12:14">
      <c r="L23036">
        <v>144.05172379290471</v>
      </c>
      <c r="M23036">
        <v>1.2065000038698227E-05</v>
      </c>
      <c r="N23036">
        <v>0.8805603218017698</v>
      </c>
    </row>
    <row r="23037" spans="12:14">
      <c r="L23037">
        <v>144.0579773949795</v>
      </c>
      <c r="M23037">
        <v>1.3877471467325863E-05</v>
      </c>
      <c r="N23037">
        <v>1.0859196524039416</v>
      </c>
    </row>
    <row r="23038" spans="12:14">
      <c r="L23038">
        <v>144.0642309970543</v>
      </c>
      <c r="M23038">
        <v>1.597760647396635E-05</v>
      </c>
      <c r="N23038">
        <v>1.3612659533838563</v>
      </c>
    </row>
    <row r="23039" spans="12:14">
      <c r="L23039">
        <v>144.07048459912909</v>
      </c>
      <c r="M23039">
        <v>1.7556238348817692E-05</v>
      </c>
      <c r="N23039">
        <v>1.6535186291899975</v>
      </c>
    </row>
    <row r="23040" spans="12:14">
      <c r="L23040">
        <v>144.07673820120391</v>
      </c>
      <c r="M23040">
        <v>1.8150061284994106E-05</v>
      </c>
      <c r="N23040">
        <v>1.9241286309085766</v>
      </c>
    </row>
    <row r="23041" spans="12:14">
      <c r="L23041">
        <v>144.0829918032787</v>
      </c>
      <c r="M23041">
        <v>1.7602724866164222E-05</v>
      </c>
      <c r="N23041">
        <v>2.1531685645519461</v>
      </c>
    </row>
    <row r="23042" spans="12:14">
      <c r="L23042">
        <v>144.08924540535349</v>
      </c>
      <c r="M23042">
        <v>1.6038188117110896E-05</v>
      </c>
      <c r="N23042">
        <v>2.3471061727603244</v>
      </c>
    </row>
    <row r="23043" spans="12:14">
      <c r="L23043">
        <v>144.09549900742829</v>
      </c>
      <c r="M23043">
        <v>1.3875316058980837E-05</v>
      </c>
      <c r="N23043">
        <v>2.5643855986183679</v>
      </c>
    </row>
    <row r="23044" spans="12:14">
      <c r="L23044">
        <v>144.10175260950308</v>
      </c>
      <c r="M23044">
        <v>1.1872814571144492E-05</v>
      </c>
      <c r="N23044">
        <v>3.0124086015629525</v>
      </c>
    </row>
    <row r="23045" spans="12:14">
      <c r="L23045">
        <v>144.10800621157787</v>
      </c>
      <c r="M23045">
        <v>1.1016300350969401E-05</v>
      </c>
      <c r="N23045">
        <v>4.41792484582476</v>
      </c>
    </row>
    <row r="23046" spans="12:14">
      <c r="L23046">
        <v>144.11425981365267</v>
      </c>
      <c r="M23046">
        <v>1.1776846449066163E-05</v>
      </c>
      <c r="N23046">
        <v>9.8784307547660877</v>
      </c>
    </row>
    <row r="23047" spans="12:14">
      <c r="L23047">
        <v>144.12051341572746</v>
      </c>
      <c r="M23047">
        <v>1.3525208718827506E-05</v>
      </c>
      <c r="N23047">
        <v>22.908450528140339</v>
      </c>
    </row>
    <row r="23048" spans="12:14">
      <c r="L23048">
        <v>144.12676701780225</v>
      </c>
      <c r="M23048">
        <v>1.5306019526997019E-05</v>
      </c>
      <c r="N23048">
        <v>12.471152939454432</v>
      </c>
    </row>
    <row r="23049" spans="12:14">
      <c r="L23049">
        <v>144.13302061987704</v>
      </c>
      <c r="M23049">
        <v>1.6498454947174626E-05</v>
      </c>
      <c r="N23049">
        <v>9.1077545247720266</v>
      </c>
    </row>
    <row r="23050" spans="12:14">
      <c r="L23050">
        <v>144.13927422195184</v>
      </c>
      <c r="M23050">
        <v>1.6852939652837751E-05</v>
      </c>
      <c r="N23050">
        <v>7.8085805438457125</v>
      </c>
    </row>
    <row r="23051" spans="12:14">
      <c r="L23051">
        <v>144.14552782402663</v>
      </c>
      <c r="M23051">
        <v>1.6408579838926822E-05</v>
      </c>
      <c r="N23051">
        <v>6.8596766861820244</v>
      </c>
    </row>
    <row r="23052" spans="12:14">
      <c r="L23052">
        <v>144.15178142610142</v>
      </c>
      <c r="M23052">
        <v>1.5429632428880658E-05</v>
      </c>
      <c r="N23052">
        <v>5.5728719585423345</v>
      </c>
    </row>
    <row r="23053" spans="12:14">
      <c r="L23053">
        <v>144.15803502817624</v>
      </c>
      <c r="M23053">
        <v>1.4330809743859526E-05</v>
      </c>
      <c r="N23053">
        <v>4.0983542261727779</v>
      </c>
    </row>
    <row r="23054" spans="12:14">
      <c r="L23054">
        <v>144.16428863025104</v>
      </c>
      <c r="M23054">
        <v>1.3535909714504292E-05</v>
      </c>
      <c r="N23054">
        <v>2.9711273102374212</v>
      </c>
    </row>
    <row r="23055" spans="12:14">
      <c r="L23055">
        <v>144.17054223232583</v>
      </c>
      <c r="M23055">
        <v>1.3260900073110157E-05</v>
      </c>
      <c r="N23055">
        <v>2.2975405131482067</v>
      </c>
    </row>
    <row r="23056" spans="12:14">
      <c r="L23056">
        <v>144.17679583440062</v>
      </c>
      <c r="M23056">
        <v>1.338477092318999E-05</v>
      </c>
      <c r="N23056">
        <v>1.9270819561509016</v>
      </c>
    </row>
    <row r="23057" spans="12:14">
      <c r="L23057">
        <v>144.18304943647541</v>
      </c>
      <c r="M23057">
        <v>1.3586281430308414E-05</v>
      </c>
      <c r="N23057">
        <v>1.719211818767123</v>
      </c>
    </row>
    <row r="23058" spans="12:14">
      <c r="L23058">
        <v>144.18930303855021</v>
      </c>
      <c r="M23058">
        <v>1.3605582859140966E-05</v>
      </c>
      <c r="N23058">
        <v>1.5989095849426409</v>
      </c>
    </row>
    <row r="23059" spans="12:14">
      <c r="L23059">
        <v>144.195556640625</v>
      </c>
      <c r="M23059">
        <v>1.3406765777590753E-05</v>
      </c>
      <c r="N23059">
        <v>1.5434347914305295</v>
      </c>
    </row>
    <row r="23060" spans="12:14">
      <c r="L23060">
        <v>144.20181024269979</v>
      </c>
      <c r="M23060">
        <v>1.3200315895688726E-05</v>
      </c>
      <c r="N23060">
        <v>1.5673063883452087</v>
      </c>
    </row>
    <row r="23061" spans="12:14">
      <c r="L23061">
        <v>144.20806384477459</v>
      </c>
      <c r="M23061">
        <v>1.3326488923272993E-05</v>
      </c>
      <c r="N23061">
        <v>1.7108689058950068</v>
      </c>
    </row>
    <row r="23062" spans="12:14">
      <c r="L23062">
        <v>144.21431744684938</v>
      </c>
      <c r="M23062">
        <v>1.4001139509738936E-05</v>
      </c>
      <c r="N23062">
        <v>2.0108062269505158</v>
      </c>
    </row>
    <row r="23063" spans="12:14">
      <c r="L23063">
        <v>144.22057104892417</v>
      </c>
      <c r="M23063">
        <v>1.5104025870996283E-05</v>
      </c>
      <c r="N23063">
        <v>2.4213502867865047</v>
      </c>
    </row>
    <row r="23064" spans="12:14">
      <c r="L23064">
        <v>144.22682465099896</v>
      </c>
      <c r="M23064">
        <v>1.6238377322643944E-05</v>
      </c>
      <c r="N23064">
        <v>2.7207393558673352</v>
      </c>
    </row>
    <row r="23065" spans="12:14">
      <c r="L23065">
        <v>144.23307825307378</v>
      </c>
      <c r="M23065">
        <v>1.6954645058327849E-05</v>
      </c>
      <c r="N23065">
        <v>2.6796082677641135</v>
      </c>
    </row>
    <row r="23066" spans="12:14">
      <c r="L23066">
        <v>144.23933185514858</v>
      </c>
      <c r="M23066">
        <v>1.6920903709154981E-05</v>
      </c>
      <c r="N23066">
        <v>2.3752674467653185</v>
      </c>
    </row>
    <row r="23067" spans="12:14">
      <c r="L23067">
        <v>144.24558545722337</v>
      </c>
      <c r="M23067">
        <v>1.6008944721461619E-05</v>
      </c>
      <c r="N23067">
        <v>2.0015192483875754</v>
      </c>
    </row>
    <row r="23068" spans="12:14">
      <c r="L23068">
        <v>144.25183905929816</v>
      </c>
      <c r="M23068">
        <v>1.4351679242598911E-05</v>
      </c>
      <c r="N23068">
        <v>1.6590383253364311</v>
      </c>
    </row>
    <row r="23069" spans="12:14">
      <c r="L23069">
        <v>144.25809266137296</v>
      </c>
      <c r="M23069">
        <v>1.2417723363503733E-05</v>
      </c>
      <c r="N23069">
        <v>1.3967875306857713</v>
      </c>
    </row>
    <row r="23070" spans="12:14">
      <c r="L23070">
        <v>144.26434626344775</v>
      </c>
      <c r="M23070">
        <v>1.1070560597381779E-05</v>
      </c>
      <c r="N23070">
        <v>1.2839413063610454</v>
      </c>
    </row>
    <row r="23071" spans="12:14">
      <c r="L23071">
        <v>144.27059986552254</v>
      </c>
      <c r="M23071">
        <v>1.1222070516526532E-05</v>
      </c>
      <c r="N23071">
        <v>1.4333536991422056</v>
      </c>
    </row>
    <row r="23072" spans="12:14">
      <c r="L23072">
        <v>144.27685346759733</v>
      </c>
      <c r="M23072">
        <v>1.28612099008E-05</v>
      </c>
      <c r="N23072">
        <v>1.9618537197513106</v>
      </c>
    </row>
    <row r="23073" spans="12:14">
      <c r="L23073">
        <v>144.28310706967213</v>
      </c>
      <c r="M23073">
        <v>1.5062796063324224E-05</v>
      </c>
      <c r="N23073">
        <v>3.0774053159843162</v>
      </c>
    </row>
    <row r="23074" spans="12:14">
      <c r="L23074">
        <v>144.28936067174692</v>
      </c>
      <c r="M23074">
        <v>1.6923603275827121E-05</v>
      </c>
      <c r="N23074">
        <v>5.6908640796411252</v>
      </c>
    </row>
    <row r="23075" spans="12:14">
      <c r="L23075">
        <v>144.29561427382171</v>
      </c>
      <c r="M23075">
        <v>1.7889102380625415E-05</v>
      </c>
      <c r="N23075">
        <v>18.655503355009539</v>
      </c>
    </row>
    <row r="23076" spans="12:14">
      <c r="L23076">
        <v>144.30186787589651</v>
      </c>
      <c r="M23076">
        <v>1.7717931650980629E-05</v>
      </c>
      <c r="N23076">
        <v>15.234797625469231</v>
      </c>
    </row>
    <row r="23077" spans="12:14">
      <c r="L23077">
        <v>144.30812147797133</v>
      </c>
      <c r="M23077">
        <v>1.6444323681004888E-05</v>
      </c>
      <c r="N23077">
        <v>5.4406550589235438</v>
      </c>
    </row>
    <row r="23078" spans="12:14">
      <c r="L23078">
        <v>144.31437508004612</v>
      </c>
      <c r="M23078">
        <v>1.438491381890668E-05</v>
      </c>
      <c r="N23078">
        <v>3.089023957766265</v>
      </c>
    </row>
    <row r="23079" spans="12:14">
      <c r="L23079">
        <v>144.32062868212091</v>
      </c>
      <c r="M23079">
        <v>1.2189925592093582E-05</v>
      </c>
      <c r="N23079">
        <v>2.0372269033033361</v>
      </c>
    </row>
    <row r="23080" spans="12:14">
      <c r="L23080">
        <v>144.3268822841957</v>
      </c>
      <c r="M23080">
        <v>1.0845991804241395E-05</v>
      </c>
      <c r="N23080">
        <v>1.5554812696086371</v>
      </c>
    </row>
    <row r="23081" spans="12:14">
      <c r="L23081">
        <v>144.3331358862705</v>
      </c>
      <c r="M23081">
        <v>1.114484831345263E-05</v>
      </c>
      <c r="N23081">
        <v>1.4604261869951753</v>
      </c>
    </row>
    <row r="23082" spans="12:14">
      <c r="L23082">
        <v>144.33938948834529</v>
      </c>
      <c r="M23082">
        <v>1.275704341985755E-05</v>
      </c>
      <c r="N23082">
        <v>1.595524067302394</v>
      </c>
    </row>
    <row r="23083" spans="12:14">
      <c r="L23083">
        <v>144.34564309042008</v>
      </c>
      <c r="M23083">
        <v>1.4668906429163663E-05</v>
      </c>
      <c r="N23083">
        <v>1.8061591622881288</v>
      </c>
    </row>
    <row r="23084" spans="12:14">
      <c r="L23084">
        <v>144.35189669249488</v>
      </c>
      <c r="M23084">
        <v>1.6106192828669076E-05</v>
      </c>
      <c r="N23084">
        <v>1.9950470012994093</v>
      </c>
    </row>
    <row r="23085" spans="12:14">
      <c r="L23085">
        <v>144.35815029456967</v>
      </c>
      <c r="M23085">
        <v>1.6703342138450657E-05</v>
      </c>
      <c r="N23085">
        <v>2.11176650877474</v>
      </c>
    </row>
    <row r="23086" spans="12:14">
      <c r="L23086">
        <v>144.36440389664446</v>
      </c>
      <c r="M23086">
        <v>1.6423918381369117E-05</v>
      </c>
      <c r="N23086">
        <v>2.1390819009260444</v>
      </c>
    </row>
    <row r="23087" spans="12:14">
      <c r="L23087">
        <v>144.37065749871925</v>
      </c>
      <c r="M23087">
        <v>1.5501969221740646E-05</v>
      </c>
      <c r="N23087">
        <v>2.0928073616647045</v>
      </c>
    </row>
    <row r="23088" spans="12:14">
      <c r="L23088">
        <v>144.37691110079405</v>
      </c>
      <c r="M23088">
        <v>1.4388806394864087E-05</v>
      </c>
      <c r="N23088">
        <v>2.0241287995521207</v>
      </c>
    </row>
    <row r="23089" spans="12:14">
      <c r="L23089">
        <v>144.38316470286887</v>
      </c>
      <c r="M23089">
        <v>1.3624205333443465E-05</v>
      </c>
      <c r="N23089">
        <v>2.0098372529629907</v>
      </c>
    </row>
    <row r="23090" spans="12:14">
      <c r="L23090">
        <v>144.38941830494366</v>
      </c>
      <c r="M23090">
        <v>1.3556264392724509E-05</v>
      </c>
      <c r="N23090">
        <v>2.1168481271411985</v>
      </c>
    </row>
    <row r="23091" spans="12:14">
      <c r="L23091">
        <v>144.39567190701845</v>
      </c>
      <c r="M23091">
        <v>1.4082224827583749E-05</v>
      </c>
      <c r="N23091">
        <v>2.3606965030783771</v>
      </c>
    </row>
    <row r="23092" spans="12:14">
      <c r="L23092">
        <v>144.40192550909325</v>
      </c>
      <c r="M23092">
        <v>1.4756893603574762E-05</v>
      </c>
      <c r="N23092">
        <v>2.7106146726955465</v>
      </c>
    </row>
    <row r="23093" spans="12:14">
      <c r="L23093">
        <v>144.40817911116804</v>
      </c>
      <c r="M23093">
        <v>1.5133298346714395E-05</v>
      </c>
      <c r="N23093">
        <v>3.1322018139972645</v>
      </c>
    </row>
    <row r="23094" spans="12:14">
      <c r="L23094">
        <v>144.41443271324283</v>
      </c>
      <c r="M23094">
        <v>1.4979741471622933E-05</v>
      </c>
      <c r="N23094">
        <v>3.6144372370518583</v>
      </c>
    </row>
    <row r="23095" spans="12:14">
      <c r="L23095">
        <v>144.42068631531762</v>
      </c>
      <c r="M23095">
        <v>1.4342120079272342E-05</v>
      </c>
      <c r="N23095">
        <v>4.147960697505173</v>
      </c>
    </row>
    <row r="23096" spans="12:14">
      <c r="L23096">
        <v>144.42693991739242</v>
      </c>
      <c r="M23096">
        <v>1.3532796432632511E-05</v>
      </c>
      <c r="N23096">
        <v>4.5706221453051192</v>
      </c>
    </row>
    <row r="23097" spans="12:14">
      <c r="L23097">
        <v>144.43319351946721</v>
      </c>
      <c r="M23097">
        <v>1.3030705134458827E-05</v>
      </c>
      <c r="N23097">
        <v>4.4059982006954606</v>
      </c>
    </row>
    <row r="23098" spans="12:14">
      <c r="L23098">
        <v>144.439447121542</v>
      </c>
      <c r="M23098">
        <v>1.3210929215288023E-05</v>
      </c>
      <c r="N23098">
        <v>3.6982966333670939</v>
      </c>
    </row>
    <row r="23099" spans="12:14">
      <c r="L23099">
        <v>144.4457007236168</v>
      </c>
      <c r="M23099">
        <v>1.4031916712937465E-05</v>
      </c>
      <c r="N23099">
        <v>3.0577023923477231</v>
      </c>
    </row>
    <row r="23100" spans="12:14">
      <c r="L23100">
        <v>144.45195432569159</v>
      </c>
      <c r="M23100">
        <v>1.5062862891120867E-05</v>
      </c>
      <c r="N23100">
        <v>2.6201424322219511</v>
      </c>
    </row>
    <row r="23101" spans="12:14">
      <c r="L23101">
        <v>144.45820792776641</v>
      </c>
      <c r="M23101">
        <v>1.5799623931110562E-05</v>
      </c>
      <c r="N23101">
        <v>2.2980751115923783</v>
      </c>
    </row>
    <row r="23102" spans="12:14">
      <c r="L23102">
        <v>144.4644615298412</v>
      </c>
      <c r="M23102">
        <v>1.5899356684879598E-05</v>
      </c>
      <c r="N23102">
        <v>2.0256400136698911</v>
      </c>
    </row>
    <row r="23103" spans="12:14">
      <c r="L23103">
        <v>144.470715131916</v>
      </c>
      <c r="M23103">
        <v>1.5268062911695696E-05</v>
      </c>
      <c r="N23103">
        <v>1.7779001256854021</v>
      </c>
    </row>
    <row r="23104" spans="12:14">
      <c r="L23104">
        <v>144.47696873399079</v>
      </c>
      <c r="M23104">
        <v>1.4093436601568764E-05</v>
      </c>
      <c r="N23104">
        <v>1.55953828271591</v>
      </c>
    </row>
    <row r="23105" spans="12:14">
      <c r="L23105">
        <v>144.48322233606558</v>
      </c>
      <c r="M23105">
        <v>1.2857151951654856E-05</v>
      </c>
      <c r="N23105">
        <v>1.4021953125025148</v>
      </c>
    </row>
    <row r="23106" spans="12:14">
      <c r="L23106">
        <v>144.48947593814037</v>
      </c>
      <c r="M23106">
        <v>1.223350480315632E-05</v>
      </c>
      <c r="N23106">
        <v>1.3619111337279084</v>
      </c>
    </row>
    <row r="23107" spans="12:14">
      <c r="L23107">
        <v>144.49572954021517</v>
      </c>
      <c r="M23107">
        <v>1.2674909274829427E-05</v>
      </c>
      <c r="N23107">
        <v>1.4916098904006965</v>
      </c>
    </row>
    <row r="23108" spans="12:14">
      <c r="L23108">
        <v>144.50198314228996</v>
      </c>
      <c r="M23108">
        <v>1.3964145112449145E-05</v>
      </c>
      <c r="N23108">
        <v>1.8008904234471248</v>
      </c>
    </row>
    <row r="23109" spans="12:14">
      <c r="L23109">
        <v>144.50823674436475</v>
      </c>
      <c r="M23109">
        <v>1.5431490016336015E-05</v>
      </c>
      <c r="N23109">
        <v>2.2666126915400731</v>
      </c>
    </row>
    <row r="23110" spans="12:14">
      <c r="L23110">
        <v>144.51449034643954</v>
      </c>
      <c r="M23110">
        <v>1.6452167625202412E-05</v>
      </c>
      <c r="N23110">
        <v>2.8718697949102765</v>
      </c>
    </row>
    <row r="23111" spans="12:14">
      <c r="L23111">
        <v>144.52074394851434</v>
      </c>
      <c r="M23111">
        <v>1.6655442944306189E-05</v>
      </c>
      <c r="N23111">
        <v>3.6232783720569168</v>
      </c>
    </row>
    <row r="23112" spans="12:14">
      <c r="L23112">
        <v>144.52699755058913</v>
      </c>
      <c r="M23112">
        <v>1.5954938088670234E-05</v>
      </c>
      <c r="N23112">
        <v>4.5460119240656587</v>
      </c>
    </row>
    <row r="23113" spans="12:14">
      <c r="L23113">
        <v>144.53325115266392</v>
      </c>
      <c r="M23113">
        <v>1.4559035867605798E-05</v>
      </c>
      <c r="N23113">
        <v>5.6172110176475</v>
      </c>
    </row>
    <row r="23114" spans="12:14">
      <c r="L23114">
        <v>144.53950475473874</v>
      </c>
      <c r="M23114">
        <v>1.2993909090027319E-05</v>
      </c>
      <c r="N23114">
        <v>6.504490102580589</v>
      </c>
    </row>
    <row r="23115" spans="12:14">
      <c r="L23115">
        <v>144.54575835681354</v>
      </c>
      <c r="M23115">
        <v>1.2047769544576635E-05</v>
      </c>
      <c r="N23115">
        <v>6.6663061603062488</v>
      </c>
    </row>
    <row r="23116" spans="12:14">
      <c r="L23116">
        <v>144.55201195888833</v>
      </c>
      <c r="M23116">
        <v>1.2345764758489882E-05</v>
      </c>
      <c r="N23116">
        <v>6.683083959799772</v>
      </c>
    </row>
    <row r="23117" spans="12:14">
      <c r="L23117">
        <v>144.55826556096312</v>
      </c>
      <c r="M23117">
        <v>1.3723445460535674E-05</v>
      </c>
      <c r="N23117">
        <v>7.4487028310915884</v>
      </c>
    </row>
    <row r="23118" spans="12:14">
      <c r="L23118">
        <v>144.56451916303791</v>
      </c>
      <c r="M23118">
        <v>1.5414696120339552E-05</v>
      </c>
      <c r="N23118">
        <v>9.48154592804616</v>
      </c>
    </row>
    <row r="23119" spans="12:14">
      <c r="L23119">
        <v>144.57077276511271</v>
      </c>
      <c r="M23119">
        <v>1.6698235522622809E-05</v>
      </c>
      <c r="N23119">
        <v>14.485219532632444</v>
      </c>
    </row>
    <row r="23120" spans="12:14">
      <c r="L23120">
        <v>144.5770263671875</v>
      </c>
      <c r="M23120">
        <v>1.7147869208268164E-05</v>
      </c>
      <c r="N23120">
        <v>26.624337584531734</v>
      </c>
    </row>
    <row r="23121" spans="12:14">
      <c r="L23121">
        <v>144.58327996926229</v>
      </c>
      <c r="M23121">
        <v>1.663843231426422E-05</v>
      </c>
      <c r="N23121">
        <v>13.981343837671988</v>
      </c>
    </row>
    <row r="23122" spans="12:14">
      <c r="L23122">
        <v>144.58953357133709</v>
      </c>
      <c r="M23122">
        <v>1.532992611660954E-05</v>
      </c>
      <c r="N23122">
        <v>6.3183944638679259</v>
      </c>
    </row>
    <row r="23123" spans="12:14">
      <c r="L23123">
        <v>144.59578717341188</v>
      </c>
      <c r="M23123">
        <v>1.3669475953403106E-05</v>
      </c>
      <c r="N23123">
        <v>3.557016692243796</v>
      </c>
    </row>
    <row r="23124" spans="12:14">
      <c r="L23124">
        <v>144.60204077548667</v>
      </c>
      <c r="M23124">
        <v>1.235818743855962E-05</v>
      </c>
      <c r="N23124">
        <v>2.3423878572176347</v>
      </c>
    </row>
    <row r="23125" spans="12:14">
      <c r="L23125">
        <v>144.60829437756146</v>
      </c>
      <c r="M23125">
        <v>1.2076186738465532E-05</v>
      </c>
      <c r="N23125">
        <v>1.8317199598408804</v>
      </c>
    </row>
    <row r="23126" spans="12:14">
      <c r="L23126">
        <v>144.61454797963628</v>
      </c>
      <c r="M23126">
        <v>1.2907393613629572E-05</v>
      </c>
      <c r="N23126">
        <v>1.6819213080348456</v>
      </c>
    </row>
    <row r="23127" spans="12:14">
      <c r="L23127">
        <v>144.62080158171108</v>
      </c>
      <c r="M23127">
        <v>1.4248020341212892E-05</v>
      </c>
      <c r="N23127">
        <v>1.6919386042054687</v>
      </c>
    </row>
    <row r="23128" spans="12:14">
      <c r="L23128">
        <v>144.62705518378587</v>
      </c>
      <c r="M23128">
        <v>1.5384214350936307E-05</v>
      </c>
      <c r="N23128">
        <v>1.755062589011277</v>
      </c>
    </row>
    <row r="23129" spans="12:14">
      <c r="L23129">
        <v>144.63330878586066</v>
      </c>
      <c r="M23129">
        <v>1.5864540900114344E-05</v>
      </c>
      <c r="N23129">
        <v>1.8279229941653681</v>
      </c>
    </row>
    <row r="23130" spans="12:14">
      <c r="L23130">
        <v>144.63956238793546</v>
      </c>
      <c r="M23130">
        <v>1.5553809589559751E-05</v>
      </c>
      <c r="N23130">
        <v>1.9023363279373462</v>
      </c>
    </row>
    <row r="23131" spans="12:14">
      <c r="L23131">
        <v>144.64581599001025</v>
      </c>
      <c r="M23131">
        <v>1.4613623161990077E-05</v>
      </c>
      <c r="N23131">
        <v>1.9978017645884885</v>
      </c>
    </row>
    <row r="23132" spans="12:14">
      <c r="L23132">
        <v>144.65206959208504</v>
      </c>
      <c r="M23132">
        <v>1.3476773188360599E-05</v>
      </c>
      <c r="N23132">
        <v>2.1774330246479465</v>
      </c>
    </row>
    <row r="23133" spans="12:14">
      <c r="L23133">
        <v>144.65832319415983</v>
      </c>
      <c r="M23133">
        <v>1.2745776380288161E-05</v>
      </c>
      <c r="N23133">
        <v>2.5911896713379767</v>
      </c>
    </row>
    <row r="23134" spans="12:14">
      <c r="L23134">
        <v>144.66457679623463</v>
      </c>
      <c r="M23134">
        <v>1.2873954784542321E-05</v>
      </c>
      <c r="N23134">
        <v>3.5411900983129567</v>
      </c>
    </row>
    <row r="23135" spans="12:14">
      <c r="L23135">
        <v>144.67083039830942</v>
      </c>
      <c r="M23135">
        <v>1.3782700374216862E-05</v>
      </c>
      <c r="N23135">
        <v>5.5458371346502613</v>
      </c>
    </row>
    <row r="23136" spans="12:14">
      <c r="L23136">
        <v>144.67708400038421</v>
      </c>
      <c r="M23136">
        <v>1.4946219103441757E-05</v>
      </c>
      <c r="N23136">
        <v>8.7399511480444279</v>
      </c>
    </row>
    <row r="23137" spans="12:14">
      <c r="L23137">
        <v>144.683337602459</v>
      </c>
      <c r="M23137">
        <v>1.5810233970854575E-05</v>
      </c>
      <c r="N23137">
        <v>8.9704016819932182</v>
      </c>
    </row>
    <row r="23138" spans="12:14">
      <c r="L23138">
        <v>144.68959120453383</v>
      </c>
      <c r="M23138">
        <v>1.6037434800359856E-05</v>
      </c>
      <c r="N23138">
        <v>6.07078891604165</v>
      </c>
    </row>
    <row r="23139" spans="12:14">
      <c r="L23139">
        <v>144.69584480660862</v>
      </c>
      <c r="M23139">
        <v>1.556226057496411E-05</v>
      </c>
      <c r="N23139">
        <v>3.9120020884911884</v>
      </c>
    </row>
    <row r="23140" spans="12:14">
      <c r="L23140">
        <v>144.70209840868341</v>
      </c>
      <c r="M23140">
        <v>1.4587929502261522E-05</v>
      </c>
      <c r="N23140">
        <v>2.5927775646262874</v>
      </c>
    </row>
    <row r="23141" spans="12:14">
      <c r="L23141">
        <v>144.7083520107582</v>
      </c>
      <c r="M23141">
        <v>1.3553414569040107E-05</v>
      </c>
      <c r="N23141">
        <v>1.8079016443316016</v>
      </c>
    </row>
    <row r="23142" spans="12:14">
      <c r="L23142">
        <v>144.714605612833</v>
      </c>
      <c r="M23142">
        <v>1.29961457184636E-05</v>
      </c>
      <c r="N23142">
        <v>1.3732730240759137</v>
      </c>
    </row>
    <row r="23143" spans="12:14">
      <c r="L23143">
        <v>144.72085921490779</v>
      </c>
      <c r="M23143">
        <v>1.3228247162603024E-05</v>
      </c>
      <c r="N23143">
        <v>1.16419235839326</v>
      </c>
    </row>
    <row r="23144" spans="12:14">
      <c r="L23144">
        <v>144.72711281698258</v>
      </c>
      <c r="M23144">
        <v>1.4067643440474803E-05</v>
      </c>
      <c r="N23144">
        <v>1.0812973841240336</v>
      </c>
    </row>
    <row r="23145" spans="12:14">
      <c r="L23145">
        <v>144.73336641905738</v>
      </c>
      <c r="M23145">
        <v>1.5004266067506913E-05</v>
      </c>
      <c r="N23145">
        <v>1.0546890911199249</v>
      </c>
    </row>
    <row r="23146" spans="12:14">
      <c r="L23146">
        <v>144.73962002113217</v>
      </c>
      <c r="M23146">
        <v>1.5559045610211366E-05</v>
      </c>
      <c r="N23146">
        <v>1.0471452910489549</v>
      </c>
    </row>
    <row r="23147" spans="12:14">
      <c r="L23147">
        <v>144.74587362320696</v>
      </c>
      <c r="M23147">
        <v>1.5475396388698317E-05</v>
      </c>
      <c r="N23147">
        <v>1.0456755913107745</v>
      </c>
    </row>
    <row r="23148" spans="12:14">
      <c r="L23148">
        <v>144.75212722528175</v>
      </c>
      <c r="M23148">
        <v>1.4768771692262119E-05</v>
      </c>
      <c r="N23148">
        <v>1.0548607415461086</v>
      </c>
    </row>
    <row r="23149" spans="12:14">
      <c r="L23149">
        <v>144.75838082735655</v>
      </c>
      <c r="M23149">
        <v>1.3730115080781443E-05</v>
      </c>
      <c r="N23149">
        <v>1.1001170272311396</v>
      </c>
    </row>
    <row r="23150" spans="12:14">
      <c r="L23150">
        <v>144.76463442943137</v>
      </c>
      <c r="M23150">
        <v>1.287600773819896E-05</v>
      </c>
      <c r="N23150">
        <v>1.2471592303973613</v>
      </c>
    </row>
    <row r="23151" spans="12:14">
      <c r="L23151">
        <v>144.77088803150616</v>
      </c>
      <c r="M23151">
        <v>1.2728727064778794E-05</v>
      </c>
      <c r="N23151">
        <v>1.6579896815459607</v>
      </c>
    </row>
    <row r="23152" spans="12:14">
      <c r="L23152">
        <v>144.77714163358095</v>
      </c>
      <c r="M23152">
        <v>1.3417925973987788E-05</v>
      </c>
      <c r="N23152">
        <v>2.8343501898286534</v>
      </c>
    </row>
    <row r="23153" spans="12:14">
      <c r="L23153">
        <v>144.78339523565575</v>
      </c>
      <c r="M23153">
        <v>1.4551184055207409E-05</v>
      </c>
      <c r="N23153">
        <v>8.3551864252128158</v>
      </c>
    </row>
    <row r="23154" spans="12:14">
      <c r="L23154">
        <v>144.78964883773054</v>
      </c>
      <c r="M23154">
        <v>1.5548890240120287E-05</v>
      </c>
      <c r="N23154">
        <v>11.966316275017096</v>
      </c>
    </row>
    <row r="23155" spans="12:14">
      <c r="L23155">
        <v>144.79590243980533</v>
      </c>
      <c r="M23155">
        <v>1.596893217694008E-05</v>
      </c>
      <c r="N23155">
        <v>4.23614743572007</v>
      </c>
    </row>
    <row r="23156" spans="12:14">
      <c r="L23156">
        <v>144.80215604188012</v>
      </c>
      <c r="M23156">
        <v>1.5623676290146212E-05</v>
      </c>
      <c r="N23156">
        <v>2.7168739062128391</v>
      </c>
    </row>
    <row r="23157" spans="12:14">
      <c r="L23157">
        <v>144.80840964395492</v>
      </c>
      <c r="M23157">
        <v>1.4608708188794377E-05</v>
      </c>
      <c r="N23157">
        <v>2.0655884274173366</v>
      </c>
    </row>
    <row r="23158" spans="12:14">
      <c r="L23158">
        <v>144.81466324602971</v>
      </c>
      <c r="M23158">
        <v>1.3317135737945082E-05</v>
      </c>
      <c r="N23158">
        <v>1.7372286840319573</v>
      </c>
    </row>
    <row r="23159" spans="12:14">
      <c r="L23159">
        <v>144.8209168481045</v>
      </c>
      <c r="M23159">
        <v>1.2395280387396446E-05</v>
      </c>
      <c r="N23159">
        <v>1.6454607326646602</v>
      </c>
    </row>
    <row r="23160" spans="12:14">
      <c r="L23160">
        <v>144.8271704501793</v>
      </c>
      <c r="M23160">
        <v>1.2445043152445947E-05</v>
      </c>
      <c r="N23160">
        <v>1.844336393663391</v>
      </c>
    </row>
    <row r="23161" spans="12:14">
      <c r="L23161">
        <v>144.83342405225409</v>
      </c>
      <c r="M23161">
        <v>1.3496542112618213E-05</v>
      </c>
      <c r="N23161">
        <v>2.4732200577381014</v>
      </c>
    </row>
    <row r="23162" spans="12:14">
      <c r="L23162">
        <v>144.83967765432891</v>
      </c>
      <c r="M23162">
        <v>1.4971434951177103E-05</v>
      </c>
      <c r="N23162">
        <v>3.8256169013384969</v>
      </c>
    </row>
    <row r="23163" spans="12:14">
      <c r="L23163">
        <v>144.8459312564037</v>
      </c>
      <c r="M23163">
        <v>1.6188014294175674E-05</v>
      </c>
      <c r="N23163">
        <v>6.0958086477557485</v>
      </c>
    </row>
    <row r="23164" spans="12:14">
      <c r="L23164">
        <v>144.85218485847849</v>
      </c>
      <c r="M23164">
        <v>1.6682767392146004E-05</v>
      </c>
      <c r="N23164">
        <v>6.0904112232167744</v>
      </c>
    </row>
    <row r="23165" spans="12:14">
      <c r="L23165">
        <v>144.85843846055329</v>
      </c>
      <c r="M23165">
        <v>1.6276394559422716E-05</v>
      </c>
      <c r="N23165">
        <v>4.0313620438298523</v>
      </c>
    </row>
    <row r="23166" spans="12:14">
      <c r="L23166">
        <v>144.86469206262808</v>
      </c>
      <c r="M23166">
        <v>1.5080767965481619E-05</v>
      </c>
      <c r="N23166">
        <v>2.7201291142667148</v>
      </c>
    </row>
    <row r="23167" spans="12:14">
      <c r="L23167">
        <v>144.87094566470287</v>
      </c>
      <c r="M23167">
        <v>1.3516079957770554E-05</v>
      </c>
      <c r="N23167">
        <v>1.9724072449804402</v>
      </c>
    </row>
    <row r="23168" spans="12:14">
      <c r="L23168">
        <v>144.87719926677767</v>
      </c>
      <c r="M23168">
        <v>1.2295993081354844E-05</v>
      </c>
      <c r="N23168">
        <v>1.57083032431003</v>
      </c>
    </row>
    <row r="23169" spans="12:14">
      <c r="L23169">
        <v>144.88345286885246</v>
      </c>
      <c r="M23169">
        <v>1.2151262231807792E-05</v>
      </c>
      <c r="N23169">
        <v>1.4409856139211021</v>
      </c>
    </row>
    <row r="23170" spans="12:14">
      <c r="L23170">
        <v>144.88970647092725</v>
      </c>
      <c r="M23170">
        <v>1.3193504242723474E-05</v>
      </c>
      <c r="N23170">
        <v>1.5199096934105207</v>
      </c>
    </row>
    <row r="23171" spans="12:14">
      <c r="L23171">
        <v>144.89596007300204</v>
      </c>
      <c r="M23171">
        <v>1.4786733905146521E-05</v>
      </c>
      <c r="N23171">
        <v>1.7174923131166437</v>
      </c>
    </row>
    <row r="23172" spans="12:14">
      <c r="L23172">
        <v>144.90221367507684</v>
      </c>
      <c r="M23172">
        <v>1.6158500371667084E-05</v>
      </c>
      <c r="N23172">
        <v>1.9554809972220766</v>
      </c>
    </row>
    <row r="23173" spans="12:14">
      <c r="L23173">
        <v>144.90846727715163</v>
      </c>
      <c r="M23173">
        <v>1.6788902624072215E-05</v>
      </c>
      <c r="N23173">
        <v>2.1874225469758866</v>
      </c>
    </row>
    <row r="23174" spans="12:14">
      <c r="L23174">
        <v>144.91472087922642</v>
      </c>
      <c r="M23174">
        <v>1.6464845969719871E-05</v>
      </c>
      <c r="N23174">
        <v>2.3992951349522347</v>
      </c>
    </row>
    <row r="23175" spans="12:14">
      <c r="L23175">
        <v>144.92097448130124</v>
      </c>
      <c r="M23175">
        <v>1.5267467740385762E-05</v>
      </c>
      <c r="N23175">
        <v>2.6198798123892342</v>
      </c>
    </row>
    <row r="23176" spans="12:14">
      <c r="L23176">
        <v>144.92722808337604</v>
      </c>
      <c r="M23176">
        <v>1.3579937906231241E-05</v>
      </c>
      <c r="N23176">
        <v>2.9707618668544011</v>
      </c>
    </row>
    <row r="23177" spans="12:14">
      <c r="L23177">
        <v>144.93348168545083</v>
      </c>
      <c r="M23177">
        <v>1.2093765850072749E-05</v>
      </c>
      <c r="N23177">
        <v>3.8871421791038565</v>
      </c>
    </row>
    <row r="23178" spans="12:14">
      <c r="L23178">
        <v>144.93973528752562</v>
      </c>
      <c r="M23178">
        <v>1.1616611819758002E-05</v>
      </c>
      <c r="N23178">
        <v>7.4976001907011884</v>
      </c>
    </row>
    <row r="23179" spans="12:14">
      <c r="L23179">
        <v>144.94598888960041</v>
      </c>
      <c r="M23179">
        <v>1.2437714462451447E-05</v>
      </c>
      <c r="N23179">
        <v>11.941541721462483</v>
      </c>
    </row>
    <row r="23180" spans="12:14">
      <c r="L23180">
        <v>144.95224249167521</v>
      </c>
      <c r="M23180">
        <v>1.4002242662530744E-05</v>
      </c>
      <c r="N23180">
        <v>5.2350188030353237</v>
      </c>
    </row>
    <row r="23181" spans="12:14">
      <c r="L23181">
        <v>144.95849609375</v>
      </c>
      <c r="M23181">
        <v>1.5510189985628892E-05</v>
      </c>
      <c r="N23181">
        <v>3.3916205612418997</v>
      </c>
    </row>
    <row r="23182" spans="12:14">
      <c r="L23182">
        <v>144.96474969582479</v>
      </c>
      <c r="M23182">
        <v>1.6409661813620174E-05</v>
      </c>
      <c r="N23182">
        <v>2.5543933690224057</v>
      </c>
    </row>
    <row r="23183" spans="12:14">
      <c r="L23183">
        <v>144.97100329789959</v>
      </c>
      <c r="M23183">
        <v>1.647026722649451E-05</v>
      </c>
      <c r="N23183">
        <v>2.0304684516347322</v>
      </c>
    </row>
    <row r="23184" spans="12:14">
      <c r="L23184">
        <v>144.97725689997438</v>
      </c>
      <c r="M23184">
        <v>1.5750081730938891E-05</v>
      </c>
      <c r="N23184">
        <v>1.6497575612749698</v>
      </c>
    </row>
    <row r="23185" spans="12:14">
      <c r="L23185">
        <v>144.98351050204917</v>
      </c>
      <c r="M23185">
        <v>1.4565751044078537E-05</v>
      </c>
      <c r="N23185">
        <v>1.3663754105303376</v>
      </c>
    </row>
    <row r="23186" spans="12:14">
      <c r="L23186">
        <v>144.98976410412396</v>
      </c>
      <c r="M23186">
        <v>1.3437896282037072E-05</v>
      </c>
      <c r="N23186">
        <v>1.178699149856997</v>
      </c>
    </row>
    <row r="23187" spans="12:14">
      <c r="L23187">
        <v>144.99601770619878</v>
      </c>
      <c r="M23187">
        <v>1.2909647536438345E-05</v>
      </c>
      <c r="N23187">
        <v>1.099774473466214</v>
      </c>
    </row>
    <row r="23188" spans="12:14">
      <c r="L23188">
        <v>145.00227130827358</v>
      </c>
      <c r="M23188">
        <v>1.3194940122755836E-05</v>
      </c>
      <c r="N23188">
        <v>1.1310067457876183</v>
      </c>
    </row>
    <row r="23189" spans="12:14">
      <c r="L23189">
        <v>145.00852491034837</v>
      </c>
      <c r="M23189">
        <v>1.3999283701352406E-05</v>
      </c>
      <c r="N23189">
        <v>1.2493630045592659</v>
      </c>
    </row>
    <row r="23190" spans="12:14">
      <c r="L23190">
        <v>145.01477851242316</v>
      </c>
      <c r="M23190">
        <v>1.4797010165760178E-05</v>
      </c>
      <c r="N23190">
        <v>1.4211864652513335</v>
      </c>
    </row>
    <row r="23191" spans="12:14">
      <c r="L23191">
        <v>145.02103211449796</v>
      </c>
      <c r="M23191">
        <v>1.5182066649779762E-05</v>
      </c>
      <c r="N23191">
        <v>1.6150287070649998</v>
      </c>
    </row>
    <row r="23192" spans="12:14">
      <c r="L23192">
        <v>145.02728571657275</v>
      </c>
      <c r="M23192">
        <v>1.5011007482639344E-05</v>
      </c>
      <c r="N23192">
        <v>1.7925120270238051</v>
      </c>
    </row>
    <row r="23193" spans="12:14">
      <c r="L23193">
        <v>145.03353931864754</v>
      </c>
      <c r="M23193">
        <v>1.4418260380065558E-05</v>
      </c>
      <c r="N23193">
        <v>1.8843353856446692</v>
      </c>
    </row>
    <row r="23194" spans="12:14">
      <c r="L23194">
        <v>145.03979292072233</v>
      </c>
      <c r="M23194">
        <v>1.3769694900204504E-05</v>
      </c>
      <c r="N23194">
        <v>1.8133729271764552</v>
      </c>
    </row>
    <row r="23195" spans="12:14">
      <c r="L23195">
        <v>145.04604652279713</v>
      </c>
      <c r="M23195">
        <v>1.3510073325951498E-05</v>
      </c>
      <c r="N23195">
        <v>1.6195363871659552</v>
      </c>
    </row>
    <row r="23196" spans="12:14">
      <c r="L23196">
        <v>145.05230012487192</v>
      </c>
      <c r="M23196">
        <v>1.3873342227656313E-05</v>
      </c>
      <c r="N23196">
        <v>1.4332656843284648</v>
      </c>
    </row>
    <row r="23197" spans="12:14">
      <c r="L23197">
        <v>145.05855372694671</v>
      </c>
      <c r="M23197">
        <v>1.4678097457768246E-05</v>
      </c>
      <c r="N23197">
        <v>1.3061620581086022</v>
      </c>
    </row>
    <row r="23198" spans="12:14">
      <c r="L23198">
        <v>145.06480732902151</v>
      </c>
      <c r="M23198">
        <v>1.5464997779821137E-05</v>
      </c>
      <c r="N23198">
        <v>1.2184381417418455</v>
      </c>
    </row>
    <row r="23199" spans="12:14">
      <c r="L23199">
        <v>145.07106093109633</v>
      </c>
      <c r="M23199">
        <v>1.5784979344772613E-05</v>
      </c>
      <c r="N23199">
        <v>1.143347148304495</v>
      </c>
    </row>
    <row r="23200" spans="12:14">
      <c r="L23200">
        <v>145.07731453317112</v>
      </c>
      <c r="M23200">
        <v>1.5379292297916912E-05</v>
      </c>
      <c r="N23200">
        <v>1.0668603549010929</v>
      </c>
    </row>
    <row r="23201" spans="12:14">
      <c r="L23201">
        <v>145.08356813524591</v>
      </c>
      <c r="M23201">
        <v>1.4257936506408132E-05</v>
      </c>
      <c r="N23201">
        <v>0.988309858198272</v>
      </c>
    </row>
    <row r="23202" spans="12:14">
      <c r="L23202">
        <v>145.0898217373207</v>
      </c>
      <c r="M23202">
        <v>1.2756423506955714E-05</v>
      </c>
      <c r="N23202">
        <v>0.92364197128999426</v>
      </c>
    </row>
    <row r="23203" spans="12:14">
      <c r="L23203">
        <v>145.0960753393955</v>
      </c>
      <c r="M23203">
        <v>1.1571373525625247E-05</v>
      </c>
      <c r="N23203">
        <v>0.91781832331818181</v>
      </c>
    </row>
    <row r="23204" spans="12:14">
      <c r="L23204">
        <v>145.10232894147029</v>
      </c>
      <c r="M23204">
        <v>1.1528819349649082E-05</v>
      </c>
      <c r="N23204">
        <v>1.055312984837447</v>
      </c>
    </row>
    <row r="23205" spans="12:14">
      <c r="L23205">
        <v>145.10858254354508</v>
      </c>
      <c r="M23205">
        <v>1.284205221641741E-05</v>
      </c>
      <c r="N23205">
        <v>1.4347868045228451</v>
      </c>
    </row>
    <row r="23206" spans="12:14">
      <c r="L23206">
        <v>145.11483614561988</v>
      </c>
      <c r="M23206">
        <v>1.4854902649031758E-05</v>
      </c>
      <c r="N23206">
        <v>2.1260463264508718</v>
      </c>
    </row>
    <row r="23207" spans="12:14">
      <c r="L23207">
        <v>145.12108974769467</v>
      </c>
      <c r="M23207">
        <v>1.6721283496671052E-05</v>
      </c>
      <c r="N23207">
        <v>3.0271647637488721</v>
      </c>
    </row>
    <row r="23208" spans="12:14">
      <c r="L23208">
        <v>145.12734334976946</v>
      </c>
      <c r="M23208">
        <v>1.783962893050898E-05</v>
      </c>
      <c r="N23208">
        <v>3.4601616978069529</v>
      </c>
    </row>
    <row r="23209" spans="12:14">
      <c r="L23209">
        <v>145.13359695184425</v>
      </c>
      <c r="M23209">
        <v>1.7898623586425217E-05</v>
      </c>
      <c r="N23209">
        <v>3.0353857013205223</v>
      </c>
    </row>
    <row r="23210" spans="12:14">
      <c r="L23210">
        <v>145.13985055391905</v>
      </c>
      <c r="M23210">
        <v>1.6856155019158906E-05</v>
      </c>
      <c r="N23210">
        <v>2.3792587090580235</v>
      </c>
    </row>
    <row r="23211" spans="12:14">
      <c r="L23211">
        <v>145.14610415599387</v>
      </c>
      <c r="M23211">
        <v>1.4943376749575474E-05</v>
      </c>
      <c r="N23211">
        <v>1.8260336721667738</v>
      </c>
    </row>
    <row r="23212" spans="12:14">
      <c r="L23212">
        <v>145.15235775806866</v>
      </c>
      <c r="M23212">
        <v>1.2708144999270978E-05</v>
      </c>
      <c r="N23212">
        <v>1.4214537466533639</v>
      </c>
    </row>
    <row r="23213" spans="12:14">
      <c r="L23213">
        <v>145.15861136014345</v>
      </c>
      <c r="M23213">
        <v>1.1056561453226468E-05</v>
      </c>
      <c r="N23213">
        <v>1.1936195288399254</v>
      </c>
    </row>
    <row r="23214" spans="12:14">
      <c r="L23214">
        <v>145.16486496221825</v>
      </c>
      <c r="M23214">
        <v>1.0918831968772964E-05</v>
      </c>
      <c r="N23214">
        <v>1.1934471420460626</v>
      </c>
    </row>
    <row r="23215" spans="12:14">
      <c r="L23215">
        <v>145.17111856429304</v>
      </c>
      <c r="M23215">
        <v>1.2282235068772412E-05</v>
      </c>
      <c r="N23215">
        <v>1.4201473010601966</v>
      </c>
    </row>
    <row r="23216" spans="12:14">
      <c r="L23216">
        <v>145.17737216636783</v>
      </c>
      <c r="M23216">
        <v>1.4202483336238356E-05</v>
      </c>
      <c r="N23216">
        <v>1.8107011512264275</v>
      </c>
    </row>
    <row r="23217" spans="12:14">
      <c r="L23217">
        <v>145.18362576844262</v>
      </c>
      <c r="M23217">
        <v>1.5803801161797847E-05</v>
      </c>
      <c r="N23217">
        <v>2.3134839461107024</v>
      </c>
    </row>
    <row r="23218" spans="12:14">
      <c r="L23218">
        <v>145.18987937051742</v>
      </c>
      <c r="M23218">
        <v>1.6617047879225162E-05</v>
      </c>
      <c r="N23218">
        <v>2.9082569755311489</v>
      </c>
    </row>
    <row r="23219" spans="12:14">
      <c r="L23219">
        <v>145.19613297259221</v>
      </c>
      <c r="M23219">
        <v>1.6519247244224113E-05</v>
      </c>
      <c r="N23219">
        <v>3.58890947359852</v>
      </c>
    </row>
    <row r="23220" spans="12:14">
      <c r="L23220">
        <v>145.202386574667</v>
      </c>
      <c r="M23220">
        <v>1.5668864781756824E-05</v>
      </c>
      <c r="N23220">
        <v>4.2971274285039973</v>
      </c>
    </row>
    <row r="23221" spans="12:14">
      <c r="L23221">
        <v>145.2086401767418</v>
      </c>
      <c r="M23221">
        <v>1.4462726746065653E-05</v>
      </c>
      <c r="N23221">
        <v>4.7012092469900146</v>
      </c>
    </row>
    <row r="23222" spans="12:14">
      <c r="L23222">
        <v>145.21489377881659</v>
      </c>
      <c r="M23222">
        <v>1.3449435231700624E-05</v>
      </c>
      <c r="N23222">
        <v>4.2903043590855532</v>
      </c>
    </row>
    <row r="23223" spans="12:14">
      <c r="L23223">
        <v>145.22114738089141</v>
      </c>
      <c r="M23223">
        <v>1.3096304644429962E-05</v>
      </c>
      <c r="N23223">
        <v>3.4729290348969326</v>
      </c>
    </row>
    <row r="23224" spans="12:14">
      <c r="L23224">
        <v>145.2274009829662</v>
      </c>
      <c r="M23224">
        <v>1.3462103780850312E-05</v>
      </c>
      <c r="N23224">
        <v>2.862825085607684</v>
      </c>
    </row>
    <row r="23225" spans="12:14">
      <c r="L23225">
        <v>145.233654585041</v>
      </c>
      <c r="M23225">
        <v>1.4161564774670714E-05</v>
      </c>
      <c r="N23225">
        <v>2.4829191557515875</v>
      </c>
    </row>
    <row r="23226" spans="12:14">
      <c r="L23226">
        <v>145.23990818711579</v>
      </c>
      <c r="M23226">
        <v>1.4698453794852482E-05</v>
      </c>
      <c r="N23226">
        <v>2.2134913154874956</v>
      </c>
    </row>
    <row r="23227" spans="12:14">
      <c r="L23227">
        <v>145.24616178919058</v>
      </c>
      <c r="M23227">
        <v>1.4754640229995055E-05</v>
      </c>
      <c r="N23227">
        <v>1.9855022471978834</v>
      </c>
    </row>
    <row r="23228" spans="12:14">
      <c r="L23228">
        <v>145.25241539126537</v>
      </c>
      <c r="M23228">
        <v>1.4289862352534833E-05</v>
      </c>
      <c r="N23228">
        <v>1.779682819769083</v>
      </c>
    </row>
    <row r="23229" spans="12:14">
      <c r="L23229">
        <v>145.25866899334017</v>
      </c>
      <c r="M23229">
        <v>1.3546260621763219E-05</v>
      </c>
      <c r="N23229">
        <v>1.6090136277186482</v>
      </c>
    </row>
    <row r="23230" spans="12:14">
      <c r="L23230">
        <v>145.26492259541496</v>
      </c>
      <c r="M23230">
        <v>1.2980091848580898E-05</v>
      </c>
      <c r="N23230">
        <v>1.5074348854713913</v>
      </c>
    </row>
    <row r="23231" spans="12:14">
      <c r="L23231">
        <v>145.27117619748975</v>
      </c>
      <c r="M23231">
        <v>1.3036956867541009E-05</v>
      </c>
      <c r="N23231">
        <v>1.5097307193785661</v>
      </c>
    </row>
    <row r="23232" spans="12:14">
      <c r="L23232">
        <v>145.27742979956454</v>
      </c>
      <c r="M23232">
        <v>1.3807546391174345E-05</v>
      </c>
      <c r="N23232">
        <v>1.6186669482393232</v>
      </c>
    </row>
    <row r="23233" spans="12:14">
      <c r="L23233">
        <v>145.28368340163934</v>
      </c>
      <c r="M23233">
        <v>1.4938535235945563E-05</v>
      </c>
      <c r="N23233">
        <v>1.7947452589919206</v>
      </c>
    </row>
    <row r="23234" spans="12:14">
      <c r="L23234">
        <v>145.28993700371413</v>
      </c>
      <c r="M23234">
        <v>1.591234730284951E-05</v>
      </c>
      <c r="N23234">
        <v>1.9841342112891731</v>
      </c>
    </row>
    <row r="23235" spans="12:14">
      <c r="L23235">
        <v>145.29619060578892</v>
      </c>
      <c r="M23235">
        <v>1.6322407877731052E-05</v>
      </c>
      <c r="N23235">
        <v>2.1489310817730596</v>
      </c>
    </row>
    <row r="23236" spans="12:14">
      <c r="L23236">
        <v>145.30244420786374</v>
      </c>
      <c r="M23236">
        <v>1.5986550185585858E-05</v>
      </c>
      <c r="N23236">
        <v>2.2816293681828359</v>
      </c>
    </row>
    <row r="23237" spans="12:14">
      <c r="L23237">
        <v>145.30869780993854</v>
      </c>
      <c r="M23237">
        <v>1.4981308020304894E-05</v>
      </c>
      <c r="N23237">
        <v>2.4146661049152938</v>
      </c>
    </row>
    <row r="23238" spans="12:14">
      <c r="L23238">
        <v>145.31495141201333</v>
      </c>
      <c r="M23238">
        <v>1.3656298601780249E-05</v>
      </c>
      <c r="N23238">
        <v>2.6496306215378644</v>
      </c>
    </row>
    <row r="23239" spans="12:14">
      <c r="L23239">
        <v>145.32120501408812</v>
      </c>
      <c r="M23239">
        <v>1.2599772296526629E-05</v>
      </c>
      <c r="N23239">
        <v>3.2711429655490125</v>
      </c>
    </row>
    <row r="23240" spans="12:14">
      <c r="L23240">
        <v>145.32745861616291</v>
      </c>
      <c r="M23240">
        <v>1.2401216574852797E-05</v>
      </c>
      <c r="N23240">
        <v>5.2819740292236812</v>
      </c>
    </row>
    <row r="23241" spans="12:14">
      <c r="L23241">
        <v>145.33371221823771</v>
      </c>
      <c r="M23241">
        <v>1.3178724419900523E-05</v>
      </c>
      <c r="N23241">
        <v>13.551263433175558</v>
      </c>
    </row>
    <row r="23242" spans="12:14">
      <c r="L23242">
        <v>145.3399658203125</v>
      </c>
      <c r="M23242">
        <v>1.4452453686947726E-05</v>
      </c>
      <c r="N23242">
        <v>8.4004479944417714</v>
      </c>
    </row>
    <row r="23243" spans="12:14">
      <c r="L23243">
        <v>145.34621942238729</v>
      </c>
      <c r="M23243">
        <v>1.5576241130677564E-05</v>
      </c>
      <c r="N23243">
        <v>4.4504005500354706</v>
      </c>
    </row>
    <row r="23244" spans="12:14">
      <c r="L23244">
        <v>145.35247302446209</v>
      </c>
      <c r="M23244">
        <v>1.6089448355169436E-05</v>
      </c>
      <c r="N23244">
        <v>3.0358894795901916</v>
      </c>
    </row>
    <row r="23245" spans="12:14">
      <c r="L23245">
        <v>145.35872662653688</v>
      </c>
      <c r="M23245">
        <v>1.5809886786537496E-05</v>
      </c>
      <c r="N23245">
        <v>2.2716687625207452</v>
      </c>
    </row>
    <row r="23246" spans="12:14">
      <c r="L23246">
        <v>145.36498022861167</v>
      </c>
      <c r="M23246">
        <v>1.4842332328046927E-05</v>
      </c>
      <c r="N23246">
        <v>1.7686256276751255</v>
      </c>
    </row>
    <row r="23247" spans="12:14">
      <c r="L23247">
        <v>145.37123383068646</v>
      </c>
      <c r="M23247">
        <v>1.3579333501595006E-05</v>
      </c>
      <c r="N23247">
        <v>1.4233541445064946</v>
      </c>
    </row>
    <row r="23248" spans="12:14">
      <c r="L23248">
        <v>145.37748743276128</v>
      </c>
      <c r="M23248">
        <v>1.264743512577734E-05</v>
      </c>
      <c r="N23248">
        <v>1.2190575139016389</v>
      </c>
    </row>
    <row r="23249" spans="12:14">
      <c r="L23249">
        <v>145.38374103483608</v>
      </c>
      <c r="M23249">
        <v>1.2624617591489019E-05</v>
      </c>
      <c r="N23249">
        <v>1.1593935926277152</v>
      </c>
    </row>
    <row r="23250" spans="12:14">
      <c r="L23250">
        <v>145.38999463691087</v>
      </c>
      <c r="M23250">
        <v>1.3555352151561436E-05</v>
      </c>
      <c r="N23250">
        <v>1.2217117089743086</v>
      </c>
    </row>
    <row r="23251" spans="12:14">
      <c r="L23251">
        <v>145.39624823898566</v>
      </c>
      <c r="M23251">
        <v>1.4903333192053159E-05</v>
      </c>
      <c r="N23251">
        <v>1.3526012698911132</v>
      </c>
    </row>
    <row r="23252" spans="12:14">
      <c r="L23252">
        <v>145.40250184106046</v>
      </c>
      <c r="M23252">
        <v>1.6016060929315074E-05</v>
      </c>
      <c r="N23252">
        <v>1.4985119502777251</v>
      </c>
    </row>
    <row r="23253" spans="12:14">
      <c r="L23253">
        <v>145.40875544313525</v>
      </c>
      <c r="M23253">
        <v>1.6444022948860284E-05</v>
      </c>
      <c r="N23253">
        <v>1.6220928480924819</v>
      </c>
    </row>
    <row r="23254" spans="12:14">
      <c r="L23254">
        <v>145.41500904521004</v>
      </c>
      <c r="M23254">
        <v>1.6013699544210791E-05</v>
      </c>
      <c r="N23254">
        <v>1.7028240516238029</v>
      </c>
    </row>
    <row r="23255" spans="12:14">
      <c r="L23255">
        <v>145.42126264728483</v>
      </c>
      <c r="M23255">
        <v>1.4832726830965063E-05</v>
      </c>
      <c r="N23255">
        <v>1.7375604234483455</v>
      </c>
    </row>
    <row r="23256" spans="12:14">
      <c r="L23256">
        <v>145.42751624935963</v>
      </c>
      <c r="M23256">
        <v>1.3298054707362222E-05</v>
      </c>
      <c r="N23256">
        <v>1.7481045187294009</v>
      </c>
    </row>
    <row r="23257" spans="12:14">
      <c r="L23257">
        <v>145.43376985143442</v>
      </c>
      <c r="M23257">
        <v>1.2071978220560234E-05</v>
      </c>
      <c r="N23257">
        <v>1.7939932101989178</v>
      </c>
    </row>
    <row r="23258" spans="12:14">
      <c r="L23258">
        <v>145.44002345350921</v>
      </c>
      <c r="M23258">
        <v>1.183080482615462E-05</v>
      </c>
      <c r="N23258">
        <v>1.950738918011687</v>
      </c>
    </row>
    <row r="23259" spans="12:14">
      <c r="L23259">
        <v>145.446277055584</v>
      </c>
      <c r="M23259">
        <v>1.270145279463054E-05</v>
      </c>
      <c r="N23259">
        <v>2.1934411178946989</v>
      </c>
    </row>
    <row r="23260" spans="12:14">
      <c r="L23260">
        <v>145.45253065765883</v>
      </c>
      <c r="M23260">
        <v>1.4127041307725905E-05</v>
      </c>
      <c r="N23260">
        <v>2.3590157430208523</v>
      </c>
    </row>
    <row r="23261" spans="12:14">
      <c r="L23261">
        <v>145.45878425973362</v>
      </c>
      <c r="M23261">
        <v>1.5411770087762563E-05</v>
      </c>
      <c r="N23261">
        <v>2.3476973018349647</v>
      </c>
    </row>
    <row r="23262" spans="12:14">
      <c r="L23262">
        <v>145.46503786180841</v>
      </c>
      <c r="M23262">
        <v>1.6100169431088525E-05</v>
      </c>
      <c r="N23262">
        <v>2.1993132783758425</v>
      </c>
    </row>
    <row r="23263" spans="12:14">
      <c r="L23263">
        <v>145.4712914638832</v>
      </c>
      <c r="M23263">
        <v>1.603900303217568E-05</v>
      </c>
      <c r="N23263">
        <v>1.9884252159395555</v>
      </c>
    </row>
    <row r="23264" spans="12:14">
      <c r="L23264">
        <v>145.477545065958</v>
      </c>
      <c r="M23264">
        <v>1.5355289563393467E-05</v>
      </c>
      <c r="N23264">
        <v>1.7723452421535779</v>
      </c>
    </row>
    <row r="23265" spans="12:14">
      <c r="L23265">
        <v>145.48379866803279</v>
      </c>
      <c r="M23265">
        <v>1.4417463974821494E-05</v>
      </c>
      <c r="N23265">
        <v>1.5970576782213406</v>
      </c>
    </row>
    <row r="23266" spans="12:14">
      <c r="L23266">
        <v>145.49005227010758</v>
      </c>
      <c r="M23266">
        <v>1.3728163677023027E-05</v>
      </c>
      <c r="N23266">
        <v>1.5063828913975452</v>
      </c>
    </row>
    <row r="23267" spans="12:14">
      <c r="L23267">
        <v>145.49630587218238</v>
      </c>
      <c r="M23267">
        <v>1.3666496189531653E-05</v>
      </c>
      <c r="N23267">
        <v>1.533770660971792</v>
      </c>
    </row>
    <row r="23268" spans="12:14">
      <c r="L23268">
        <v>145.50255947425717</v>
      </c>
      <c r="M23268">
        <v>1.4196959107786987E-05</v>
      </c>
      <c r="N23268">
        <v>1.6834799394123581</v>
      </c>
    </row>
    <row r="23269" spans="12:14">
      <c r="L23269">
        <v>145.50881307633196</v>
      </c>
      <c r="M23269">
        <v>1.4896206606125921E-05</v>
      </c>
      <c r="N23269">
        <v>1.9310524178209314</v>
      </c>
    </row>
    <row r="23270" spans="12:14">
      <c r="L23270">
        <v>145.51506667840675</v>
      </c>
      <c r="M23270">
        <v>1.5266483363094666E-05</v>
      </c>
      <c r="N23270">
        <v>2.2458279464654285</v>
      </c>
    </row>
    <row r="23271" spans="12:14">
      <c r="L23271">
        <v>145.52132028048155</v>
      </c>
      <c r="M23271">
        <v>1.4983971928773946E-05</v>
      </c>
      <c r="N23271">
        <v>2.6121125799853506</v>
      </c>
    </row>
    <row r="23272" spans="12:14">
      <c r="L23272">
        <v>145.52757388255637</v>
      </c>
      <c r="M23272">
        <v>1.4003968158863507E-05</v>
      </c>
      <c r="N23272">
        <v>3.050925650539638</v>
      </c>
    </row>
    <row r="23273" spans="12:14">
      <c r="L23273">
        <v>145.53382748463116</v>
      </c>
      <c r="M23273">
        <v>1.2618596059667851E-05</v>
      </c>
      <c r="N23273">
        <v>3.6693518488638683</v>
      </c>
    </row>
    <row r="23274" spans="12:14">
      <c r="L23274">
        <v>145.54008108670595</v>
      </c>
      <c r="M23274">
        <v>1.1492505941020734E-05</v>
      </c>
      <c r="N23274">
        <v>4.7225219415357262</v>
      </c>
    </row>
    <row r="23275" spans="12:14">
      <c r="L23275">
        <v>145.54633468878075</v>
      </c>
      <c r="M23275">
        <v>1.1451853566388048E-05</v>
      </c>
      <c r="N23275">
        <v>5.9181196156448586</v>
      </c>
    </row>
    <row r="23276" spans="12:14">
      <c r="L23276">
        <v>145.55258829085554</v>
      </c>
      <c r="M23276">
        <v>1.276099018119865E-05</v>
      </c>
      <c r="N23276">
        <v>5.4974178452555345</v>
      </c>
    </row>
    <row r="23277" spans="12:14">
      <c r="L23277">
        <v>145.55884189293033</v>
      </c>
      <c r="M23277">
        <v>1.481151911625663E-05</v>
      </c>
      <c r="N23277">
        <v>4.5191807197744946</v>
      </c>
    </row>
    <row r="23278" spans="12:14">
      <c r="L23278">
        <v>145.56509549500512</v>
      </c>
      <c r="M23278">
        <v>1.6764638933064775E-05</v>
      </c>
      <c r="N23278">
        <v>3.7888642599410676</v>
      </c>
    </row>
    <row r="23279" spans="12:14">
      <c r="L23279">
        <v>145.57134909707992</v>
      </c>
      <c r="M23279">
        <v>1.8004418387498142E-05</v>
      </c>
      <c r="N23279">
        <v>3.2009649802089992</v>
      </c>
    </row>
    <row r="23280" spans="12:14">
      <c r="L23280">
        <v>145.57760269915471</v>
      </c>
      <c r="M23280">
        <v>1.8196948217149042E-05</v>
      </c>
      <c r="N23280">
        <v>2.6636357638997814</v>
      </c>
    </row>
    <row r="23281" spans="12:14">
      <c r="L23281">
        <v>145.5838563012295</v>
      </c>
      <c r="M23281">
        <v>1.7271547731549953E-05</v>
      </c>
      <c r="N23281">
        <v>2.1518546848990865</v>
      </c>
    </row>
    <row r="23282" spans="12:14">
      <c r="L23282">
        <v>145.5901099033043</v>
      </c>
      <c r="M23282">
        <v>1.5422124959112047E-05</v>
      </c>
      <c r="N23282">
        <v>1.6774924757211178</v>
      </c>
    </row>
    <row r="23283" spans="12:14">
      <c r="L23283">
        <v>145.59636350537909</v>
      </c>
      <c r="M23283">
        <v>1.3144512367533529E-05</v>
      </c>
      <c r="N23283">
        <v>1.2747496701625751</v>
      </c>
    </row>
    <row r="23284" spans="12:14">
      <c r="L23284">
        <v>145.60261710745391</v>
      </c>
      <c r="M23284">
        <v>1.1290545302828893E-05</v>
      </c>
      <c r="N23284">
        <v>0.99500000203491568</v>
      </c>
    </row>
    <row r="23285" spans="12:14">
      <c r="L23285">
        <v>145.6088707095287</v>
      </c>
      <c r="M23285">
        <v>1.084503909861274E-05</v>
      </c>
      <c r="N23285">
        <v>0.88476623806822363</v>
      </c>
    </row>
    <row r="23286" spans="12:14">
      <c r="L23286">
        <v>145.61512431160349</v>
      </c>
      <c r="M23286">
        <v>1.2005429549632925E-05</v>
      </c>
      <c r="N23286">
        <v>0.924073744636249</v>
      </c>
    </row>
    <row r="23287" spans="12:14">
      <c r="L23287">
        <v>145.62137791367829</v>
      </c>
      <c r="M23287">
        <v>1.3915080014534488E-05</v>
      </c>
      <c r="N23287">
        <v>1.0307530651004213</v>
      </c>
    </row>
    <row r="23288" spans="12:14">
      <c r="L23288">
        <v>145.62763151575308</v>
      </c>
      <c r="M23288">
        <v>1.5647486823173002E-05</v>
      </c>
      <c r="N23288">
        <v>1.1389112940518153</v>
      </c>
    </row>
    <row r="23289" spans="12:14">
      <c r="L23289">
        <v>145.63388511782787</v>
      </c>
      <c r="M23289">
        <v>1.6673913486529913E-05</v>
      </c>
      <c r="N23289">
        <v>1.2187597671225776</v>
      </c>
    </row>
    <row r="23290" spans="12:14">
      <c r="L23290">
        <v>145.64013871990267</v>
      </c>
      <c r="M23290">
        <v>1.6821042770585854E-05</v>
      </c>
      <c r="N23290">
        <v>1.2630322530712708</v>
      </c>
    </row>
    <row r="23291" spans="12:14">
      <c r="L23291">
        <v>145.64639232197746</v>
      </c>
      <c r="M23291">
        <v>1.6191663379770164E-05</v>
      </c>
      <c r="N23291">
        <v>1.27854516083966</v>
      </c>
    </row>
    <row r="23292" spans="12:14">
      <c r="L23292">
        <v>145.65264592405225</v>
      </c>
      <c r="M23292">
        <v>1.5108806454230451E-05</v>
      </c>
      <c r="N23292">
        <v>1.2851664831730929</v>
      </c>
    </row>
    <row r="23293" spans="12:14">
      <c r="L23293">
        <v>145.65889952612704</v>
      </c>
      <c r="M23293">
        <v>1.403538224258338E-05</v>
      </c>
      <c r="N23293">
        <v>1.3176140565713244</v>
      </c>
    </row>
    <row r="23294" spans="12:14">
      <c r="L23294">
        <v>145.66515312820184</v>
      </c>
      <c r="M23294">
        <v>1.3402255100934308E-05</v>
      </c>
      <c r="N23294">
        <v>1.4214155423229433</v>
      </c>
    </row>
    <row r="23295" spans="12:14">
      <c r="L23295">
        <v>145.67140673027663</v>
      </c>
      <c r="M23295">
        <v>1.3359192870091412E-05</v>
      </c>
      <c r="N23295">
        <v>1.6319562091340518</v>
      </c>
    </row>
    <row r="23296" spans="12:14">
      <c r="L23296">
        <v>145.67766033235142</v>
      </c>
      <c r="M23296">
        <v>1.3683187453430563E-05</v>
      </c>
      <c r="N23296">
        <v>1.9390914883122057</v>
      </c>
    </row>
    <row r="23297" spans="12:14">
      <c r="L23297">
        <v>145.68391393442624</v>
      </c>
      <c r="M23297">
        <v>1.3990885912875479E-05</v>
      </c>
      <c r="N23297">
        <v>2.2489213199846763</v>
      </c>
    </row>
    <row r="23298" spans="12:14">
      <c r="L23298">
        <v>145.69016753650104</v>
      </c>
      <c r="M23298">
        <v>1.4013451448644751E-05</v>
      </c>
      <c r="N23298">
        <v>2.3793267886423024</v>
      </c>
    </row>
    <row r="23299" spans="12:14">
      <c r="L23299">
        <v>145.69642113857583</v>
      </c>
      <c r="M23299">
        <v>1.3731175753779141E-05</v>
      </c>
      <c r="N23299">
        <v>2.2199010897660467</v>
      </c>
    </row>
    <row r="23300" spans="12:14">
      <c r="L23300">
        <v>145.70267474065062</v>
      </c>
      <c r="M23300">
        <v>1.3379336688003636E-05</v>
      </c>
      <c r="N23300">
        <v>1.9025639963402767</v>
      </c>
    </row>
    <row r="23301" spans="12:14">
      <c r="L23301">
        <v>145.70892834272541</v>
      </c>
      <c r="M23301">
        <v>1.3332362816615063E-05</v>
      </c>
      <c r="N23301">
        <v>1.6206095503775966</v>
      </c>
    </row>
    <row r="23302" spans="12:14">
      <c r="L23302">
        <v>145.71518194480021</v>
      </c>
      <c r="M23302">
        <v>1.3846666023958342E-05</v>
      </c>
      <c r="N23302">
        <v>1.4471424003784366</v>
      </c>
    </row>
    <row r="23303" spans="12:14">
      <c r="L23303">
        <v>145.721435546875</v>
      </c>
      <c r="M23303">
        <v>1.4826453947144001E-05</v>
      </c>
      <c r="N23303">
        <v>1.3603302356775364</v>
      </c>
    </row>
    <row r="23304" spans="12:14">
      <c r="L23304">
        <v>145.72768914894979</v>
      </c>
      <c r="M23304">
        <v>1.5872952629417217E-05</v>
      </c>
      <c r="N23304">
        <v>1.3119972448542025</v>
      </c>
    </row>
    <row r="23305" spans="12:14">
      <c r="L23305">
        <v>145.73394275102459</v>
      </c>
      <c r="M23305">
        <v>1.6526268160911314E-05</v>
      </c>
      <c r="N23305">
        <v>1.2640600780062823</v>
      </c>
    </row>
    <row r="23306" spans="12:14">
      <c r="L23306">
        <v>145.74019635309938</v>
      </c>
      <c r="M23306">
        <v>1.6452539228329236E-05</v>
      </c>
      <c r="N23306">
        <v>1.1953697205068829</v>
      </c>
    </row>
    <row r="23307" spans="12:14">
      <c r="L23307">
        <v>145.74644995517417</v>
      </c>
      <c r="M23307">
        <v>1.5534836457222247E-05</v>
      </c>
      <c r="N23307">
        <v>1.0987974326685233</v>
      </c>
    </row>
    <row r="23308" spans="12:14">
      <c r="L23308">
        <v>145.75270355724896</v>
      </c>
      <c r="M23308">
        <v>1.3931560436089778E-05</v>
      </c>
      <c r="N23308">
        <v>0.98063313520843864</v>
      </c>
    </row>
    <row r="23309" spans="12:14">
      <c r="L23309">
        <v>145.75895715932378</v>
      </c>
      <c r="M23309">
        <v>1.2149397969464464E-05</v>
      </c>
      <c r="N23309">
        <v>0.86656549266251937</v>
      </c>
    </row>
    <row r="23310" spans="12:14">
      <c r="L23310">
        <v>145.76521076139858</v>
      </c>
      <c r="M23310">
        <v>1.1067005236980155E-05</v>
      </c>
      <c r="N23310">
        <v>0.80965877711604051</v>
      </c>
    </row>
    <row r="23311" spans="12:14">
      <c r="L23311">
        <v>145.77146436347337</v>
      </c>
      <c r="M23311">
        <v>1.1486785987427864E-05</v>
      </c>
      <c r="N23311">
        <v>0.8654543756140316</v>
      </c>
    </row>
    <row r="23312" spans="12:14">
      <c r="L23312">
        <v>145.77771796554816</v>
      </c>
      <c r="M23312">
        <v>1.3240651891271529E-05</v>
      </c>
      <c r="N23312">
        <v>1.021669779095248</v>
      </c>
    </row>
    <row r="23313" spans="12:14">
      <c r="L23313">
        <v>145.78397156762296</v>
      </c>
      <c r="M23313">
        <v>1.5403752864128818E-05</v>
      </c>
      <c r="N23313">
        <v>1.2004001387977101</v>
      </c>
    </row>
    <row r="23314" spans="12:14">
      <c r="L23314">
        <v>145.79022516969775</v>
      </c>
      <c r="M23314">
        <v>1.7139944211130692E-05</v>
      </c>
      <c r="N23314">
        <v>1.3257140633086311</v>
      </c>
    </row>
    <row r="23315" spans="12:14">
      <c r="L23315">
        <v>145.79647877177254</v>
      </c>
      <c r="M23315">
        <v>1.7945655177318115E-05</v>
      </c>
      <c r="N23315">
        <v>1.3584270673711643</v>
      </c>
    </row>
    <row r="23316" spans="12:14">
      <c r="L23316">
        <v>145.80273237384733</v>
      </c>
      <c r="M23316">
        <v>1.7617329425506927E-05</v>
      </c>
      <c r="N23316">
        <v>1.297724609649894</v>
      </c>
    </row>
    <row r="23317" spans="12:14">
      <c r="L23317">
        <v>145.80898597592213</v>
      </c>
      <c r="M23317">
        <v>1.6225599668346261E-05</v>
      </c>
      <c r="N23317">
        <v>1.1678857925630917</v>
      </c>
    </row>
    <row r="23318" spans="12:14">
      <c r="L23318">
        <v>145.81523957799692</v>
      </c>
      <c r="M23318">
        <v>1.4130843369187102E-05</v>
      </c>
      <c r="N23318">
        <v>1.0067727111803877</v>
      </c>
    </row>
    <row r="23319" spans="12:14">
      <c r="L23319">
        <v>145.82149318007171</v>
      </c>
      <c r="M23319">
        <v>1.2037140884931434E-05</v>
      </c>
      <c r="N23319">
        <v>0.86611238148743941</v>
      </c>
    </row>
    <row r="23320" spans="12:14">
      <c r="L23320">
        <v>145.82774678214651</v>
      </c>
      <c r="M23320">
        <v>1.0945866546581318E-05</v>
      </c>
      <c r="N23320">
        <v>0.81657721999620714</v>
      </c>
    </row>
    <row r="23321" spans="12:14">
      <c r="L23321">
        <v>145.83400038422133</v>
      </c>
      <c r="M23321">
        <v>1.1501641086520018E-05</v>
      </c>
      <c r="N23321">
        <v>0.91902695140912793</v>
      </c>
    </row>
    <row r="23322" spans="12:14">
      <c r="L23322">
        <v>145.84025398629612</v>
      </c>
      <c r="M23322">
        <v>1.3202083529343681E-05</v>
      </c>
      <c r="N23322">
        <v>1.176182756077415</v>
      </c>
    </row>
    <row r="23323" spans="12:14">
      <c r="L23323">
        <v>145.84650758837091</v>
      </c>
      <c r="M23323">
        <v>1.5036026287223871E-05</v>
      </c>
      <c r="N23323">
        <v>1.5717002106664146</v>
      </c>
    </row>
    <row r="23324" spans="12:14">
      <c r="L23324">
        <v>145.8527611904457</v>
      </c>
      <c r="M23324">
        <v>1.6286550086717974E-05</v>
      </c>
      <c r="N23324">
        <v>2.1377424986585334</v>
      </c>
    </row>
    <row r="23325" spans="12:14">
      <c r="L23325">
        <v>145.8590147925205</v>
      </c>
      <c r="M23325">
        <v>1.6630630014901456E-05</v>
      </c>
      <c r="N23325">
        <v>3.0151705329052039</v>
      </c>
    </row>
    <row r="23326" spans="12:14">
      <c r="L23326">
        <v>145.86526839459529</v>
      </c>
      <c r="M23326">
        <v>1.6067093686543685E-05</v>
      </c>
      <c r="N23326">
        <v>4.5612959487692848</v>
      </c>
    </row>
    <row r="23327" spans="12:14">
      <c r="L23327">
        <v>145.87152199667008</v>
      </c>
      <c r="M23327">
        <v>1.4874703428549144E-05</v>
      </c>
      <c r="N23327">
        <v>6.2910564052078062</v>
      </c>
    </row>
    <row r="23328" spans="12:14">
      <c r="L23328">
        <v>145.87777559874488</v>
      </c>
      <c r="M23328">
        <v>1.3576722537154268E-05</v>
      </c>
      <c r="N23328">
        <v>4.5604667454346473</v>
      </c>
    </row>
    <row r="23329" spans="12:14">
      <c r="L23329">
        <v>145.88402920081967</v>
      </c>
      <c r="M23329">
        <v>1.2807449264061445E-05</v>
      </c>
      <c r="N23329">
        <v>2.9680529136604572</v>
      </c>
    </row>
    <row r="23330" spans="12:14">
      <c r="L23330">
        <v>145.89028280289446</v>
      </c>
      <c r="M23330">
        <v>1.2951036982148548E-05</v>
      </c>
      <c r="N23330">
        <v>2.3740258542035639</v>
      </c>
    </row>
    <row r="23331" spans="12:14">
      <c r="L23331">
        <v>145.89653640496925</v>
      </c>
      <c r="M23331">
        <v>1.3811255051669763E-05</v>
      </c>
      <c r="N23331">
        <v>2.2626340635039774</v>
      </c>
    </row>
    <row r="23332" spans="12:14">
      <c r="L23332">
        <v>145.90279000704405</v>
      </c>
      <c r="M23332">
        <v>1.4815634506068692E-05</v>
      </c>
      <c r="N23332">
        <v>2.408289152452245</v>
      </c>
    </row>
    <row r="23333" spans="12:14">
      <c r="L23333">
        <v>145.90904360911887</v>
      </c>
      <c r="M23333">
        <v>1.544890978145681E-05</v>
      </c>
      <c r="N23333">
        <v>2.7664192612473997</v>
      </c>
    </row>
    <row r="23334" spans="12:14">
      <c r="L23334">
        <v>145.91529721119366</v>
      </c>
      <c r="M23334">
        <v>1.5454448643383086E-05</v>
      </c>
      <c r="N23334">
        <v>3.4485233757761504</v>
      </c>
    </row>
    <row r="23335" spans="12:14">
      <c r="L23335">
        <v>145.92155081326845</v>
      </c>
      <c r="M23335">
        <v>1.4862001359660627E-05</v>
      </c>
      <c r="N23335">
        <v>4.8159838150515917</v>
      </c>
    </row>
    <row r="23336" spans="12:14">
      <c r="L23336">
        <v>145.92780441534325</v>
      </c>
      <c r="M23336">
        <v>1.3964444137874031E-05</v>
      </c>
      <c r="N23336">
        <v>6.3780093381947633</v>
      </c>
    </row>
    <row r="23337" spans="12:14">
      <c r="L23337">
        <v>145.93405801741804</v>
      </c>
      <c r="M23337">
        <v>1.3237723377629412E-05</v>
      </c>
      <c r="N23337">
        <v>4.3327489731745956</v>
      </c>
    </row>
    <row r="23338" spans="12:14">
      <c r="L23338">
        <v>145.94031161949283</v>
      </c>
      <c r="M23338">
        <v>1.3117747462891683E-05</v>
      </c>
      <c r="N23338">
        <v>2.7279111788569148</v>
      </c>
    </row>
    <row r="23339" spans="12:14">
      <c r="L23339">
        <v>145.94656522156762</v>
      </c>
      <c r="M23339">
        <v>1.367942537350939E-05</v>
      </c>
      <c r="N23339">
        <v>2.1032255345742921</v>
      </c>
    </row>
    <row r="23340" spans="12:14">
      <c r="L23340">
        <v>145.95281882364242</v>
      </c>
      <c r="M23340">
        <v>1.4571469619935521E-05</v>
      </c>
      <c r="N23340">
        <v>1.8761889785107473</v>
      </c>
    </row>
    <row r="23341" spans="12:14">
      <c r="L23341">
        <v>145.95907242571721</v>
      </c>
      <c r="M23341">
        <v>1.5300721595531276E-05</v>
      </c>
      <c r="N23341">
        <v>1.8249146946143928</v>
      </c>
    </row>
    <row r="23342" spans="12:14">
      <c r="L23342">
        <v>145.965326027792</v>
      </c>
      <c r="M23342">
        <v>1.5504805916097206E-05</v>
      </c>
      <c r="N23342">
        <v>1.8827473030989372</v>
      </c>
    </row>
    <row r="23343" spans="12:14">
      <c r="L23343">
        <v>145.9715796298668</v>
      </c>
      <c r="M23343">
        <v>1.5062488079698606E-05</v>
      </c>
      <c r="N23343">
        <v>2.0677860381205044</v>
      </c>
    </row>
    <row r="23344" spans="12:14">
      <c r="L23344">
        <v>145.97783323194159</v>
      </c>
      <c r="M23344">
        <v>1.4121692387044403E-05</v>
      </c>
      <c r="N23344">
        <v>2.5202856610308593</v>
      </c>
    </row>
    <row r="23345" spans="12:14">
      <c r="L23345">
        <v>145.98408683401641</v>
      </c>
      <c r="M23345">
        <v>1.309087723629254E-05</v>
      </c>
      <c r="N23345">
        <v>3.7739779771294697</v>
      </c>
    </row>
    <row r="23346" spans="12:14">
      <c r="L23346">
        <v>145.9903404360912</v>
      </c>
      <c r="M23346">
        <v>1.2529945000376582E-05</v>
      </c>
      <c r="N23346">
        <v>5.5715053379647976</v>
      </c>
    </row>
    <row r="23347" spans="12:14">
      <c r="L23347">
        <v>145.996594038166</v>
      </c>
      <c r="M23347">
        <v>1.2820571811892467E-05</v>
      </c>
      <c r="N23347">
        <v>3.0372655764100993</v>
      </c>
    </row>
    <row r="23348" spans="12:14">
      <c r="L23348">
        <v>146.00284764024079</v>
      </c>
      <c r="M23348">
        <v>1.3824240903590938E-05</v>
      </c>
      <c r="N23348">
        <v>1.91851175546744</v>
      </c>
    </row>
    <row r="23349" spans="12:14">
      <c r="L23349">
        <v>146.00910124231558</v>
      </c>
      <c r="M23349">
        <v>1.5010282361814413E-05</v>
      </c>
      <c r="N23349">
        <v>1.4860628679682335</v>
      </c>
    </row>
    <row r="23350" spans="12:14">
      <c r="L23350">
        <v>146.01535484439037</v>
      </c>
      <c r="M23350">
        <v>1.5845954197548081E-05</v>
      </c>
      <c r="N23350">
        <v>1.264963154647504</v>
      </c>
    </row>
    <row r="23351" spans="12:14">
      <c r="L23351">
        <v>146.02160844646517</v>
      </c>
      <c r="M23351">
        <v>1.6009459762092654E-05</v>
      </c>
      <c r="N23351">
        <v>1.1243857540398907</v>
      </c>
    </row>
    <row r="23352" spans="12:14">
      <c r="L23352">
        <v>146.02786204853996</v>
      </c>
      <c r="M23352">
        <v>1.5442024290979624E-05</v>
      </c>
      <c r="N23352">
        <v>1.0245910612878091</v>
      </c>
    </row>
    <row r="23353" spans="12:14">
      <c r="L23353">
        <v>146.03411565061475</v>
      </c>
      <c r="M23353">
        <v>1.435637158902596E-05</v>
      </c>
      <c r="N23353">
        <v>0.96066511655889131</v>
      </c>
    </row>
    <row r="23354" spans="12:14">
      <c r="L23354">
        <v>146.04036925268954</v>
      </c>
      <c r="M23354">
        <v>1.3221472644161869E-05</v>
      </c>
      <c r="N23354">
        <v>0.95380375516712124</v>
      </c>
    </row>
    <row r="23355" spans="12:14">
      <c r="L23355">
        <v>146.04662285476434</v>
      </c>
      <c r="M23355">
        <v>1.2634023611900649E-05</v>
      </c>
      <c r="N23355">
        <v>1.0602353187963962</v>
      </c>
    </row>
    <row r="23356" spans="12:14">
      <c r="L23356">
        <v>146.05287645683913</v>
      </c>
      <c r="M23356">
        <v>1.2950854309987559E-05</v>
      </c>
      <c r="N23356">
        <v>1.3948624967170793</v>
      </c>
    </row>
    <row r="23357" spans="12:14">
      <c r="L23357">
        <v>146.05913005891392</v>
      </c>
      <c r="M23357">
        <v>1.3957433077537067E-05</v>
      </c>
      <c r="N23357">
        <v>2.2347659145667245</v>
      </c>
    </row>
    <row r="23358" spans="12:14">
      <c r="L23358">
        <v>146.06538366098874</v>
      </c>
      <c r="M23358">
        <v>1.5066763796793182E-05</v>
      </c>
      <c r="N23358">
        <v>4.476227680099913</v>
      </c>
    </row>
    <row r="23359" spans="12:14">
      <c r="L23359">
        <v>146.07163726306354</v>
      </c>
      <c r="M23359">
        <v>1.5734605095330347E-05</v>
      </c>
      <c r="N23359">
        <v>5.6303996047205027</v>
      </c>
    </row>
    <row r="23360" spans="12:14">
      <c r="L23360">
        <v>146.07789086513833</v>
      </c>
      <c r="M23360">
        <v>1.5657310457301454E-05</v>
      </c>
      <c r="N23360">
        <v>3.0751201425559755</v>
      </c>
    </row>
    <row r="23361" spans="12:14">
      <c r="L23361">
        <v>146.08414446721312</v>
      </c>
      <c r="M23361">
        <v>1.481704406766249E-05</v>
      </c>
      <c r="N23361">
        <v>1.9560886181343746</v>
      </c>
    </row>
    <row r="23362" spans="12:14">
      <c r="L23362">
        <v>146.09039806928791</v>
      </c>
      <c r="M23362">
        <v>1.3500653674278358E-05</v>
      </c>
      <c r="N23362">
        <v>1.4141586211388011</v>
      </c>
    </row>
    <row r="23363" spans="12:14">
      <c r="L23363">
        <v>146.09665167136271</v>
      </c>
      <c r="M23363">
        <v>1.2302169019378451E-05</v>
      </c>
      <c r="N23363">
        <v>1.1371863981568631</v>
      </c>
    </row>
    <row r="23364" spans="12:14">
      <c r="L23364">
        <v>146.1029052734375</v>
      </c>
      <c r="M23364">
        <v>1.1950136635090374E-05</v>
      </c>
      <c r="N23364">
        <v>1.053626881468456</v>
      </c>
    </row>
    <row r="23365" spans="12:14">
      <c r="L23365">
        <v>146.10915887551229</v>
      </c>
      <c r="M23365">
        <v>1.2762375616528968E-05</v>
      </c>
      <c r="N23365">
        <v>1.1427401263123855</v>
      </c>
    </row>
    <row r="23366" spans="12:14">
      <c r="L23366">
        <v>146.11541247758709</v>
      </c>
      <c r="M23366">
        <v>1.4303658140010818E-05</v>
      </c>
      <c r="N23366">
        <v>1.3710854020935739</v>
      </c>
    </row>
    <row r="23367" spans="12:14">
      <c r="L23367">
        <v>146.12166607966188</v>
      </c>
      <c r="M23367">
        <v>1.5829517256263169E-05</v>
      </c>
      <c r="N23367">
        <v>1.6932492776834849</v>
      </c>
    </row>
    <row r="23368" spans="12:14">
      <c r="L23368">
        <v>146.12791968173667</v>
      </c>
      <c r="M23368">
        <v>1.6756045742784404E-05</v>
      </c>
      <c r="N23368">
        <v>2.0432059619211924</v>
      </c>
    </row>
    <row r="23369" spans="12:14">
      <c r="L23369">
        <v>146.13417328381146</v>
      </c>
      <c r="M23369">
        <v>1.6781478940489184E-05</v>
      </c>
      <c r="N23369">
        <v>2.2967124206667511</v>
      </c>
    </row>
    <row r="23370" spans="12:14">
      <c r="L23370">
        <v>146.14042688588628</v>
      </c>
      <c r="M23370">
        <v>1.5887176205120463E-05</v>
      </c>
      <c r="N23370">
        <v>2.30162133078145</v>
      </c>
    </row>
    <row r="23371" spans="12:14">
      <c r="L23371">
        <v>146.14668048796108</v>
      </c>
      <c r="M23371">
        <v>1.4342459426527803E-05</v>
      </c>
      <c r="N23371">
        <v>2.05478223425248</v>
      </c>
    </row>
    <row r="23372" spans="12:14">
      <c r="L23372">
        <v>146.15293409003587</v>
      </c>
      <c r="M23372">
        <v>1.2721266485517003E-05</v>
      </c>
      <c r="N23372">
        <v>1.7439301803341642</v>
      </c>
    </row>
    <row r="23373" spans="12:14">
      <c r="L23373">
        <v>146.15918769211066</v>
      </c>
      <c r="M23373">
        <v>1.1817278670071753E-05</v>
      </c>
      <c r="N23373">
        <v>1.5623422975128221</v>
      </c>
    </row>
    <row r="23374" spans="12:14">
      <c r="L23374">
        <v>146.16544129418546</v>
      </c>
      <c r="M23374">
        <v>1.2171141517097692E-05</v>
      </c>
      <c r="N23374">
        <v>1.60091726983401</v>
      </c>
    </row>
    <row r="23375" spans="12:14">
      <c r="L23375">
        <v>146.17169489626025</v>
      </c>
      <c r="M23375">
        <v>1.3508695658809048E-05</v>
      </c>
      <c r="N23375">
        <v>1.8400287863415818</v>
      </c>
    </row>
    <row r="23376" spans="12:14">
      <c r="L23376">
        <v>146.17794849833504</v>
      </c>
      <c r="M23376">
        <v>1.5050530706237819E-05</v>
      </c>
      <c r="N23376">
        <v>2.2118876164818571</v>
      </c>
    </row>
    <row r="23377" spans="12:14">
      <c r="L23377">
        <v>146.18420210040983</v>
      </c>
      <c r="M23377">
        <v>1.6132544562086485E-05</v>
      </c>
      <c r="N23377">
        <v>2.6531680651019229</v>
      </c>
    </row>
    <row r="23378" spans="12:14">
      <c r="L23378">
        <v>146.19045570248463</v>
      </c>
      <c r="M23378">
        <v>1.640288737772572E-05</v>
      </c>
      <c r="N23378">
        <v>3.097617537893107</v>
      </c>
    </row>
    <row r="23379" spans="12:14">
      <c r="L23379">
        <v>146.19670930455942</v>
      </c>
      <c r="M23379">
        <v>1.5812906114133057E-05</v>
      </c>
      <c r="N23379">
        <v>3.4600959272134642</v>
      </c>
    </row>
    <row r="23380" spans="12:14">
      <c r="L23380">
        <v>146.20296290663421</v>
      </c>
      <c r="M23380">
        <v>1.4596278329472482E-05</v>
      </c>
      <c r="N23380">
        <v>3.6793235431507139</v>
      </c>
    </row>
    <row r="23381" spans="12:14">
      <c r="L23381">
        <v>146.209216508709</v>
      </c>
      <c r="M23381">
        <v>1.3250153593829155E-05</v>
      </c>
      <c r="N23381">
        <v>3.8437431792953389</v>
      </c>
    </row>
    <row r="23382" spans="12:14">
      <c r="L23382">
        <v>146.21547011078383</v>
      </c>
      <c r="M23382">
        <v>1.2426733175098105E-05</v>
      </c>
      <c r="N23382">
        <v>4.3018626711519055</v>
      </c>
    </row>
    <row r="23383" spans="12:14">
      <c r="L23383">
        <v>146.22172371285862</v>
      </c>
      <c r="M23383">
        <v>1.2571518213112716E-05</v>
      </c>
      <c r="N23383">
        <v>5.7992345115952819</v>
      </c>
    </row>
    <row r="23384" spans="12:14">
      <c r="L23384">
        <v>146.22797731493341</v>
      </c>
      <c r="M23384">
        <v>1.3525241491748265E-05</v>
      </c>
      <c r="N23384">
        <v>10.589516248661138</v>
      </c>
    </row>
    <row r="23385" spans="12:14">
      <c r="L23385">
        <v>146.2342309170082</v>
      </c>
      <c r="M23385">
        <v>1.4694634831758603E-05</v>
      </c>
      <c r="N23385">
        <v>15.293763926118029</v>
      </c>
    </row>
    <row r="23386" spans="12:14">
      <c r="L23386">
        <v>146.240484519083</v>
      </c>
      <c r="M23386">
        <v>1.5522768702121228E-05</v>
      </c>
      <c r="N23386">
        <v>7.0673585678146926</v>
      </c>
    </row>
    <row r="23387" spans="12:14">
      <c r="L23387">
        <v>146.24673812115779</v>
      </c>
      <c r="M23387">
        <v>1.5711214598074031E-05</v>
      </c>
      <c r="N23387">
        <v>4.0569036690376752</v>
      </c>
    </row>
    <row r="23388" spans="12:14">
      <c r="L23388">
        <v>146.25299172323258</v>
      </c>
      <c r="M23388">
        <v>1.5247782688491518E-05</v>
      </c>
      <c r="N23388">
        <v>2.7183443361860893</v>
      </c>
    </row>
    <row r="23389" spans="12:14">
      <c r="L23389">
        <v>146.25924532530738</v>
      </c>
      <c r="M23389">
        <v>1.4383796599591247E-05</v>
      </c>
      <c r="N23389">
        <v>1.994613261901671</v>
      </c>
    </row>
    <row r="23390" spans="12:14">
      <c r="L23390">
        <v>146.26549892738217</v>
      </c>
      <c r="M23390">
        <v>1.3568433992744126E-05</v>
      </c>
      <c r="N23390">
        <v>1.5947770929992109</v>
      </c>
    </row>
    <row r="23391" spans="12:14">
      <c r="L23391">
        <v>146.27175252945696</v>
      </c>
      <c r="M23391">
        <v>1.3261788058823568E-05</v>
      </c>
      <c r="N23391">
        <v>1.417962583407645</v>
      </c>
    </row>
    <row r="23392" spans="12:14">
      <c r="L23392">
        <v>146.27800613153175</v>
      </c>
      <c r="M23392">
        <v>1.362371826054669E-05</v>
      </c>
      <c r="N23392">
        <v>1.413401873214895</v>
      </c>
    </row>
    <row r="23393" spans="12:14">
      <c r="L23393">
        <v>146.28425973360655</v>
      </c>
      <c r="M23393">
        <v>1.437615857231016E-05</v>
      </c>
      <c r="N23393">
        <v>1.5425279069928706</v>
      </c>
    </row>
    <row r="23394" spans="12:14">
      <c r="L23394">
        <v>146.29051333568137</v>
      </c>
      <c r="M23394">
        <v>1.5034023149833328E-05</v>
      </c>
      <c r="N23394">
        <v>1.783026805394901</v>
      </c>
    </row>
    <row r="23395" spans="12:14">
      <c r="L23395">
        <v>146.29676693775616</v>
      </c>
      <c r="M23395">
        <v>1.5204288430372905E-05</v>
      </c>
      <c r="N23395">
        <v>2.1307556498548306</v>
      </c>
    </row>
    <row r="23396" spans="12:14">
      <c r="L23396">
        <v>146.30302053983095</v>
      </c>
      <c r="M23396">
        <v>1.4735100835785907E-05</v>
      </c>
      <c r="N23396">
        <v>2.5348215249601371</v>
      </c>
    </row>
    <row r="23397" spans="12:14">
      <c r="L23397">
        <v>146.30927414190575</v>
      </c>
      <c r="M23397">
        <v>1.3769493980666288E-05</v>
      </c>
      <c r="N23397">
        <v>2.6504259548278415</v>
      </c>
    </row>
    <row r="23398" spans="12:14">
      <c r="L23398">
        <v>146.31552774398054</v>
      </c>
      <c r="M23398">
        <v>1.2759242774389016E-05</v>
      </c>
      <c r="N23398">
        <v>2.1559824701894517</v>
      </c>
    </row>
    <row r="23399" spans="12:14">
      <c r="L23399">
        <v>146.32178134605533</v>
      </c>
      <c r="M23399">
        <v>1.2353394664412361E-05</v>
      </c>
      <c r="N23399">
        <v>1.6251405625513051</v>
      </c>
    </row>
    <row r="23400" spans="12:14">
      <c r="L23400">
        <v>146.32803494813012</v>
      </c>
      <c r="M23400">
        <v>1.2978768839852387E-05</v>
      </c>
      <c r="N23400">
        <v>1.3669141986952515</v>
      </c>
    </row>
    <row r="23401" spans="12:14">
      <c r="L23401">
        <v>146.33428855020492</v>
      </c>
      <c r="M23401">
        <v>1.4415523885040475E-05</v>
      </c>
      <c r="N23401">
        <v>1.2975475263924945</v>
      </c>
    </row>
    <row r="23402" spans="12:14">
      <c r="L23402">
        <v>146.34054215227971</v>
      </c>
      <c r="M23402">
        <v>1.6008212576906578E-05</v>
      </c>
      <c r="N23402">
        <v>1.3152946245139761</v>
      </c>
    </row>
    <row r="23403" spans="12:14">
      <c r="L23403">
        <v>146.3467957543545</v>
      </c>
      <c r="M23403">
        <v>1.7127023986762311E-05</v>
      </c>
      <c r="N23403">
        <v>1.3652805524631773</v>
      </c>
    </row>
    <row r="23404" spans="12:14">
      <c r="L23404">
        <v>146.3530493564293</v>
      </c>
      <c r="M23404">
        <v>1.7367193774716255E-05</v>
      </c>
      <c r="N23404">
        <v>1.4202898784648221</v>
      </c>
    </row>
    <row r="23405" spans="12:14">
      <c r="L23405">
        <v>146.35930295850409</v>
      </c>
      <c r="M23405">
        <v>1.6584237406977251E-05</v>
      </c>
      <c r="N23405">
        <v>1.459265790332781</v>
      </c>
    </row>
    <row r="23406" spans="12:14">
      <c r="L23406">
        <v>146.36555656057891</v>
      </c>
      <c r="M23406">
        <v>1.4909386215676181E-05</v>
      </c>
      <c r="N23406">
        <v>1.4496561275337425</v>
      </c>
    </row>
    <row r="23407" spans="12:14">
      <c r="L23407">
        <v>146.3718101626537</v>
      </c>
      <c r="M23407">
        <v>1.2796418249405513E-05</v>
      </c>
      <c r="N23407">
        <v>1.344117704747378</v>
      </c>
    </row>
    <row r="23408" spans="12:14">
      <c r="L23408">
        <v>146.37806376472849</v>
      </c>
      <c r="M23408">
        <v>1.1090204924917239E-05</v>
      </c>
      <c r="N23408">
        <v>1.1516041864028779</v>
      </c>
    </row>
    <row r="23409" spans="12:14">
      <c r="L23409">
        <v>146.38431736680329</v>
      </c>
      <c r="M23409">
        <v>1.0803705287408233E-05</v>
      </c>
      <c r="N23409">
        <v>1.0056883347286429</v>
      </c>
    </row>
    <row r="23410" spans="12:14">
      <c r="L23410">
        <v>146.39057096887808</v>
      </c>
      <c r="M23410">
        <v>1.2145962251088582E-05</v>
      </c>
      <c r="N23410">
        <v>0.97659842681641051</v>
      </c>
    </row>
    <row r="23411" spans="12:14">
      <c r="L23411">
        <v>146.39682457095287</v>
      </c>
      <c r="M23411">
        <v>1.4240181480212688E-05</v>
      </c>
      <c r="N23411">
        <v>1.0060983045989844</v>
      </c>
    </row>
    <row r="23412" spans="12:14">
      <c r="L23412">
        <v>146.40307817302767</v>
      </c>
      <c r="M23412">
        <v>1.6128483991000871E-05</v>
      </c>
      <c r="N23412">
        <v>1.0431180712550097</v>
      </c>
    </row>
    <row r="23413" spans="12:14">
      <c r="L23413">
        <v>146.40933177510246</v>
      </c>
      <c r="M23413">
        <v>1.7234327619675544E-05</v>
      </c>
      <c r="N23413">
        <v>1.0710298520808637</v>
      </c>
    </row>
    <row r="23414" spans="12:14">
      <c r="L23414">
        <v>146.41558537717725</v>
      </c>
      <c r="M23414">
        <v>1.7324585556522238E-05</v>
      </c>
      <c r="N23414">
        <v>1.0885179024360352</v>
      </c>
    </row>
    <row r="23415" spans="12:14">
      <c r="L23415">
        <v>146.42183897925204</v>
      </c>
      <c r="M23415">
        <v>1.6445655903483784E-05</v>
      </c>
      <c r="N23415">
        <v>1.10107852852938</v>
      </c>
    </row>
    <row r="23416" spans="12:14">
      <c r="L23416">
        <v>146.42809258132684</v>
      </c>
      <c r="M23416">
        <v>1.4898301451136778E-05</v>
      </c>
      <c r="N23416">
        <v>1.1225227996173981</v>
      </c>
    </row>
    <row r="23417" spans="12:14">
      <c r="L23417">
        <v>146.43434618340163</v>
      </c>
      <c r="M23417">
        <v>1.3222435988394852E-05</v>
      </c>
      <c r="N23417">
        <v>1.1847253270306322</v>
      </c>
    </row>
    <row r="23418" spans="12:14">
      <c r="L23418">
        <v>146.44059978547642</v>
      </c>
      <c r="M23418">
        <v>1.2103094019608358E-05</v>
      </c>
      <c r="N23418">
        <v>1.3505466202939627</v>
      </c>
    </row>
    <row r="23419" spans="12:14">
      <c r="L23419">
        <v>146.44685338755124</v>
      </c>
      <c r="M23419">
        <v>1.2020331411583093E-05</v>
      </c>
      <c r="N23419">
        <v>1.6768775559507614</v>
      </c>
    </row>
    <row r="23420" spans="12:14">
      <c r="L23420">
        <v>146.45310698962604</v>
      </c>
      <c r="M23420">
        <v>1.2826898486769491E-05</v>
      </c>
      <c r="N23420">
        <v>2.0400513494050534</v>
      </c>
    </row>
    <row r="23421" spans="12:14">
      <c r="L23421">
        <v>146.45936059170083</v>
      </c>
      <c r="M23421">
        <v>1.3924866903581177E-05</v>
      </c>
      <c r="N23421">
        <v>2.1882187027716817</v>
      </c>
    </row>
    <row r="23422" spans="12:14">
      <c r="L23422">
        <v>146.46561419377562</v>
      </c>
      <c r="M23422">
        <v>1.4781040740718956E-05</v>
      </c>
      <c r="N23422">
        <v>2.1681735820295356</v>
      </c>
    </row>
    <row r="23423" spans="12:14">
      <c r="L23423">
        <v>146.47186779585041</v>
      </c>
      <c r="M23423">
        <v>1.515122940770047E-05</v>
      </c>
      <c r="N23423">
        <v>2.1470611393028434</v>
      </c>
    </row>
    <row r="23424" spans="12:14">
      <c r="L23424">
        <v>146.47812139792521</v>
      </c>
      <c r="M23424">
        <v>1.5075339989438442E-05</v>
      </c>
      <c r="N23424">
        <v>2.2176336647012627</v>
      </c>
    </row>
    <row r="23425" spans="12:14">
      <c r="L23425">
        <v>146.484375</v>
      </c>
      <c r="M23425">
        <v>1.48004623124652E-05</v>
      </c>
      <c r="N23425">
        <v>2.448452951064604</v>
      </c>
    </row>
    <row r="23426" spans="12:14">
      <c r="L23426">
        <v>146.49062860207479</v>
      </c>
      <c r="M23426">
        <v>1.464333289452309E-05</v>
      </c>
      <c r="N23426">
        <v>2.8699574518850031</v>
      </c>
    </row>
    <row r="23427" spans="12:14">
      <c r="L23427">
        <v>146.49688220414959</v>
      </c>
      <c r="M23427">
        <v>1.4793676112503219E-05</v>
      </c>
      <c r="N23427">
        <v>3.1696465720697793</v>
      </c>
    </row>
    <row r="23428" spans="12:14">
      <c r="L23428">
        <v>146.50313580622438</v>
      </c>
      <c r="M23428">
        <v>1.517283150494309E-05</v>
      </c>
      <c r="N23428">
        <v>2.8030348823744213</v>
      </c>
    </row>
    <row r="23429" spans="12:14">
      <c r="L23429">
        <v>146.50938940829917</v>
      </c>
      <c r="M23429">
        <v>1.5484664545690804E-05</v>
      </c>
      <c r="N23429">
        <v>2.1962148185798864</v>
      </c>
    </row>
    <row r="23430" spans="12:14">
      <c r="L23430">
        <v>146.51564301037396</v>
      </c>
      <c r="M23430">
        <v>1.5401501256696981E-05</v>
      </c>
      <c r="N23430">
        <v>1.7354392187252852</v>
      </c>
    </row>
    <row r="23431" spans="12:14">
      <c r="L23431">
        <v>146.52189661244878</v>
      </c>
      <c r="M23431">
        <v>1.4733346033066997E-05</v>
      </c>
      <c r="N23431">
        <v>1.4173989402463063</v>
      </c>
    </row>
    <row r="23432" spans="12:14">
      <c r="L23432">
        <v>146.52815021452358</v>
      </c>
      <c r="M23432">
        <v>1.3536243686713111E-05</v>
      </c>
      <c r="N23432">
        <v>1.1963013462547567</v>
      </c>
    </row>
    <row r="23433" spans="12:14">
      <c r="L23433">
        <v>146.53440381659837</v>
      </c>
      <c r="M23433">
        <v>1.2189101546854904E-05</v>
      </c>
      <c r="N23433">
        <v>1.0625627576030372</v>
      </c>
    </row>
    <row r="23434" spans="12:14">
      <c r="L23434">
        <v>146.54065741867316</v>
      </c>
      <c r="M23434">
        <v>1.1392450325555597E-05</v>
      </c>
      <c r="N23434">
        <v>1.0541642506840254</v>
      </c>
    </row>
    <row r="23435" spans="12:14">
      <c r="L23435">
        <v>146.54691102074796</v>
      </c>
      <c r="M23435">
        <v>1.1805831959360879E-05</v>
      </c>
      <c r="N23435">
        <v>1.2606661885081831</v>
      </c>
    </row>
    <row r="23436" spans="12:14">
      <c r="L23436">
        <v>146.55316462282275</v>
      </c>
      <c r="M23436">
        <v>1.3371195999033082E-05</v>
      </c>
      <c r="N23436">
        <v>1.8364837492224879</v>
      </c>
    </row>
    <row r="23437" spans="12:14">
      <c r="L23437">
        <v>146.55941822489754</v>
      </c>
      <c r="M23437">
        <v>1.5367076974757687E-05</v>
      </c>
      <c r="N23437">
        <v>3.20295714622894</v>
      </c>
    </row>
    <row r="23438" spans="12:14">
      <c r="L23438">
        <v>146.56567182697233</v>
      </c>
      <c r="M23438">
        <v>1.7033349550964055E-05</v>
      </c>
      <c r="N23438">
        <v>6.9235922208480174</v>
      </c>
    </row>
    <row r="23439" spans="12:14">
      <c r="L23439">
        <v>146.57192542904713</v>
      </c>
      <c r="M23439">
        <v>1.7850568954454842E-05</v>
      </c>
      <c r="N23439">
        <v>7.4362418460995618</v>
      </c>
    </row>
    <row r="23440" spans="12:14">
      <c r="L23440">
        <v>146.57817903112192</v>
      </c>
      <c r="M23440">
        <v>1.7563269299736659E-05</v>
      </c>
      <c r="N23440">
        <v>3.9110131413930014</v>
      </c>
    </row>
    <row r="23441" spans="12:14">
      <c r="L23441">
        <v>146.58443263319671</v>
      </c>
      <c r="M23441">
        <v>1.6175722984651114E-05</v>
      </c>
      <c r="N23441">
        <v>2.474857986322009</v>
      </c>
    </row>
    <row r="23442" spans="12:14">
      <c r="L23442">
        <v>146.59068623527151</v>
      </c>
      <c r="M23442">
        <v>1.3978647622342286E-05</v>
      </c>
      <c r="N23442">
        <v>1.735508145579129</v>
      </c>
    </row>
    <row r="23443" spans="12:14">
      <c r="L23443">
        <v>146.59693983734633</v>
      </c>
      <c r="M23443">
        <v>1.1634012154315839E-05</v>
      </c>
      <c r="N23443">
        <v>1.3080071125052652</v>
      </c>
    </row>
    <row r="23444" spans="12:14">
      <c r="L23444">
        <v>146.60319343942112</v>
      </c>
      <c r="M23444">
        <v>1.0246224919798511E-05</v>
      </c>
      <c r="N23444">
        <v>1.136366549302301</v>
      </c>
    </row>
    <row r="23445" spans="12:14">
      <c r="L23445">
        <v>146.60944704149591</v>
      </c>
      <c r="M23445">
        <v>1.0761361710097493E-05</v>
      </c>
      <c r="N23445">
        <v>1.2714102355182215</v>
      </c>
    </row>
    <row r="23446" spans="12:14">
      <c r="L23446">
        <v>146.6157006435707</v>
      </c>
      <c r="M23446">
        <v>1.2749770587692283E-05</v>
      </c>
      <c r="N23446">
        <v>1.7349675293503457</v>
      </c>
    </row>
    <row r="23447" spans="12:14">
      <c r="L23447">
        <v>146.6219542456455</v>
      </c>
      <c r="M23447">
        <v>1.5020535905518447E-05</v>
      </c>
      <c r="N23447">
        <v>2.5717616207197831</v>
      </c>
    </row>
    <row r="23448" spans="12:14">
      <c r="L23448">
        <v>146.62820784772029</v>
      </c>
      <c r="M23448">
        <v>1.671797333405094E-05</v>
      </c>
      <c r="N23448">
        <v>4.0072852314770708</v>
      </c>
    </row>
    <row r="23449" spans="12:14">
      <c r="L23449">
        <v>146.63446144979508</v>
      </c>
      <c r="M23449">
        <v>1.7423834488701765E-05</v>
      </c>
      <c r="N23449">
        <v>6.41061525930093</v>
      </c>
    </row>
    <row r="23450" spans="12:14">
      <c r="L23450">
        <v>146.64071505186988</v>
      </c>
      <c r="M23450">
        <v>1.7046315313857102E-05</v>
      </c>
      <c r="N23450">
        <v>7.613247803881138</v>
      </c>
    </row>
    <row r="23451" spans="12:14">
      <c r="L23451">
        <v>146.64696865394467</v>
      </c>
      <c r="M23451">
        <v>1.5770418705241631E-05</v>
      </c>
      <c r="N23451">
        <v>5.2205210802541551</v>
      </c>
    </row>
    <row r="23452" spans="12:14">
      <c r="L23452">
        <v>146.65322225601946</v>
      </c>
      <c r="M23452">
        <v>1.4048581988647484E-05</v>
      </c>
      <c r="N23452">
        <v>3.3509515054626853</v>
      </c>
    </row>
    <row r="23453" spans="12:14">
      <c r="L23453">
        <v>146.65947585809425</v>
      </c>
      <c r="M23453">
        <v>1.2571784695669376E-05</v>
      </c>
      <c r="N23453">
        <v>2.3581780164746697</v>
      </c>
    </row>
    <row r="23454" spans="12:14">
      <c r="L23454">
        <v>146.66572946016905</v>
      </c>
      <c r="M23454">
        <v>1.2042884003928553E-05</v>
      </c>
      <c r="N23454">
        <v>1.8888119233016292</v>
      </c>
    </row>
    <row r="23455" spans="12:14">
      <c r="L23455">
        <v>146.67198306224387</v>
      </c>
      <c r="M23455">
        <v>1.2641390233241569E-05</v>
      </c>
      <c r="N23455">
        <v>1.7167359037164431</v>
      </c>
    </row>
    <row r="23456" spans="12:14">
      <c r="L23456">
        <v>146.67823666431866</v>
      </c>
      <c r="M23456">
        <v>1.3844111775299176E-05</v>
      </c>
      <c r="N23456">
        <v>1.6609967109565398</v>
      </c>
    </row>
    <row r="23457" spans="12:14">
      <c r="L23457">
        <v>146.68449026639345</v>
      </c>
      <c r="M23457">
        <v>1.4955773388939938E-05</v>
      </c>
      <c r="N23457">
        <v>1.6098824713988324</v>
      </c>
    </row>
    <row r="23458" spans="12:14">
      <c r="L23458">
        <v>146.69074386846825</v>
      </c>
      <c r="M23458">
        <v>1.5526194329737723E-05</v>
      </c>
      <c r="N23458">
        <v>1.5252117828816478</v>
      </c>
    </row>
    <row r="23459" spans="12:14">
      <c r="L23459">
        <v>146.69699747054304</v>
      </c>
      <c r="M23459">
        <v>1.5421254795561847E-05</v>
      </c>
      <c r="N23459">
        <v>1.4121171367201</v>
      </c>
    </row>
    <row r="23460" spans="12:14">
      <c r="L23460">
        <v>146.70325107261783</v>
      </c>
      <c r="M23460">
        <v>1.4787013594219452E-05</v>
      </c>
      <c r="N23460">
        <v>1.2946086226628486</v>
      </c>
    </row>
    <row r="23461" spans="12:14">
      <c r="L23461">
        <v>146.70950467469262</v>
      </c>
      <c r="M23461">
        <v>1.3987909091588011E-05</v>
      </c>
      <c r="N23461">
        <v>1.2049045221682526</v>
      </c>
    </row>
    <row r="23462" spans="12:14">
      <c r="L23462">
        <v>146.71575827676742</v>
      </c>
      <c r="M23462">
        <v>1.3473233961655774E-05</v>
      </c>
      <c r="N23462">
        <v>1.1777658090106309</v>
      </c>
    </row>
    <row r="23463" spans="12:14">
      <c r="L23463">
        <v>146.72201187884221</v>
      </c>
      <c r="M23463">
        <v>1.3527036879257843E-05</v>
      </c>
      <c r="N23463">
        <v>1.2398558030674212</v>
      </c>
    </row>
    <row r="23464" spans="12:14">
      <c r="L23464">
        <v>146.728265480917</v>
      </c>
      <c r="M23464">
        <v>1.4057513059452778E-05</v>
      </c>
      <c r="N23464">
        <v>1.3979422414199205</v>
      </c>
    </row>
    <row r="23465" spans="12:14">
      <c r="L23465">
        <v>146.7345190829918</v>
      </c>
      <c r="M23465">
        <v>1.4683591540932923E-05</v>
      </c>
      <c r="N23465">
        <v>1.6417210992098163</v>
      </c>
    </row>
    <row r="23466" spans="12:14">
      <c r="L23466">
        <v>146.74077268506659</v>
      </c>
      <c r="M23466">
        <v>1.500972501370346E-05</v>
      </c>
      <c r="N23466">
        <v>1.9585759566734566</v>
      </c>
    </row>
    <row r="23467" spans="12:14">
      <c r="L23467">
        <v>146.74702628714141</v>
      </c>
      <c r="M23467">
        <v>1.4818517748232294E-05</v>
      </c>
      <c r="N23467">
        <v>2.3475136429432966</v>
      </c>
    </row>
    <row r="23468" spans="12:14">
      <c r="L23468">
        <v>146.7532798892162</v>
      </c>
      <c r="M23468">
        <v>1.4141774207054933E-05</v>
      </c>
      <c r="N23468">
        <v>2.8372817624396021</v>
      </c>
    </row>
    <row r="23469" spans="12:14">
      <c r="L23469">
        <v>146.759533491291</v>
      </c>
      <c r="M23469">
        <v>1.3266334108138955E-05</v>
      </c>
      <c r="N23469">
        <v>3.5308355259519626</v>
      </c>
    </row>
    <row r="23470" spans="12:14">
      <c r="L23470">
        <v>146.76578709336579</v>
      </c>
      <c r="M23470">
        <v>1.2660192697781489E-05</v>
      </c>
      <c r="N23470">
        <v>4.711315943397155</v>
      </c>
    </row>
    <row r="23471" spans="12:14">
      <c r="L23471">
        <v>146.77204069544058</v>
      </c>
      <c r="M23471">
        <v>1.272980340505261E-05</v>
      </c>
      <c r="N23471">
        <v>7.0274025243091511</v>
      </c>
    </row>
    <row r="23472" spans="12:14">
      <c r="L23472">
        <v>146.77829429751537</v>
      </c>
      <c r="M23472">
        <v>1.3490405011042197E-05</v>
      </c>
      <c r="N23472">
        <v>11.375599672369958</v>
      </c>
    </row>
    <row r="23473" spans="12:14">
      <c r="L23473">
        <v>146.78454789959017</v>
      </c>
      <c r="M23473">
        <v>1.4543489067766753E-05</v>
      </c>
      <c r="N23473">
        <v>14.912958543183624</v>
      </c>
    </row>
    <row r="23474" spans="12:14">
      <c r="L23474">
        <v>146.79080150166496</v>
      </c>
      <c r="M23474">
        <v>1.538635761579208E-05</v>
      </c>
      <c r="N23474">
        <v>12.113185343169228</v>
      </c>
    </row>
    <row r="23475" spans="12:14">
      <c r="L23475">
        <v>146.79705510373975</v>
      </c>
      <c r="M23475">
        <v>1.5666100155421488E-05</v>
      </c>
      <c r="N23475">
        <v>8.4848371032860221</v>
      </c>
    </row>
    <row r="23476" spans="12:14">
      <c r="L23476">
        <v>146.80330870581454</v>
      </c>
      <c r="M23476">
        <v>1.5275125441449283E-05</v>
      </c>
      <c r="N23476">
        <v>5.9458841533609776</v>
      </c>
    </row>
    <row r="23477" spans="12:14">
      <c r="L23477">
        <v>146.80956230788934</v>
      </c>
      <c r="M23477">
        <v>1.437966967413766E-05</v>
      </c>
      <c r="N23477">
        <v>4.2166645963603</v>
      </c>
    </row>
    <row r="23478" spans="12:14">
      <c r="L23478">
        <v>146.81581590996413</v>
      </c>
      <c r="M23478">
        <v>1.3414817743721481E-05</v>
      </c>
      <c r="N23478">
        <v>3.0722802471063968</v>
      </c>
    </row>
    <row r="23479" spans="12:14">
      <c r="L23479">
        <v>146.82206951203892</v>
      </c>
      <c r="M23479">
        <v>1.2964892910439919E-05</v>
      </c>
      <c r="N23479">
        <v>2.3865479674618326</v>
      </c>
    </row>
    <row r="23480" spans="12:14">
      <c r="L23480">
        <v>146.82832311411374</v>
      </c>
      <c r="M23480">
        <v>1.3403034384157148E-05</v>
      </c>
      <c r="N23480">
        <v>2.0333151333425938</v>
      </c>
    </row>
    <row r="23481" spans="12:14">
      <c r="L23481">
        <v>146.83457671618854</v>
      </c>
      <c r="M23481">
        <v>1.4543641767975953E-05</v>
      </c>
      <c r="N23481">
        <v>1.8619411950057509</v>
      </c>
    </row>
    <row r="23482" spans="12:14">
      <c r="L23482">
        <v>146.84083031826333</v>
      </c>
      <c r="M23482">
        <v>1.5801516693309208E-05</v>
      </c>
      <c r="N23482">
        <v>1.7478823971401005</v>
      </c>
    </row>
    <row r="23483" spans="12:14">
      <c r="L23483">
        <v>146.84708392033812</v>
      </c>
      <c r="M23483">
        <v>1.6591752199623946E-05</v>
      </c>
      <c r="N23483">
        <v>1.6240342090117417</v>
      </c>
    </row>
    <row r="23484" spans="12:14">
      <c r="L23484">
        <v>146.85333752241291</v>
      </c>
      <c r="M23484">
        <v>1.6537187792243959E-05</v>
      </c>
      <c r="N23484">
        <v>1.4675255688194724</v>
      </c>
    </row>
    <row r="23485" spans="12:14">
      <c r="L23485">
        <v>146.85959112448771</v>
      </c>
      <c r="M23485">
        <v>1.5523476270007462E-05</v>
      </c>
      <c r="N23485">
        <v>1.2798973083203125</v>
      </c>
    </row>
    <row r="23486" spans="12:14">
      <c r="L23486">
        <v>146.8658447265625</v>
      </c>
      <c r="M23486">
        <v>1.3731421850085784E-05</v>
      </c>
      <c r="N23486">
        <v>1.0780537424095766</v>
      </c>
    </row>
    <row r="23487" spans="12:14">
      <c r="L23487">
        <v>146.87209832863729</v>
      </c>
      <c r="M23487">
        <v>1.1708773038054966E-05</v>
      </c>
      <c r="N23487">
        <v>0.89704749861783606</v>
      </c>
    </row>
    <row r="23488" spans="12:14">
      <c r="L23488">
        <v>146.87835193071209</v>
      </c>
      <c r="M23488">
        <v>1.0432189990725215E-05</v>
      </c>
      <c r="N23488">
        <v>0.79908698778073028</v>
      </c>
    </row>
    <row r="23489" spans="12:14">
      <c r="L23489">
        <v>146.88460553278688</v>
      </c>
      <c r="M23489">
        <v>1.0839460560184453E-05</v>
      </c>
      <c r="N23489">
        <v>0.85014707720267513</v>
      </c>
    </row>
    <row r="23490" spans="12:14">
      <c r="L23490">
        <v>146.89085913486167</v>
      </c>
      <c r="M23490">
        <v>1.2726127746916862E-05</v>
      </c>
      <c r="N23490">
        <v>1.0459659966689363</v>
      </c>
    </row>
    <row r="23491" spans="12:14">
      <c r="L23491">
        <v>146.89711273693646</v>
      </c>
      <c r="M23491">
        <v>1.5040701813869941E-05</v>
      </c>
      <c r="N23491">
        <v>1.3244962252406154</v>
      </c>
    </row>
    <row r="23492" spans="12:14">
      <c r="L23492">
        <v>146.90336633901128</v>
      </c>
      <c r="M23492">
        <v>1.6910067057138924E-05</v>
      </c>
      <c r="N23492">
        <v>1.6287314902475185</v>
      </c>
    </row>
    <row r="23493" spans="12:14">
      <c r="L23493">
        <v>146.90961994108608</v>
      </c>
      <c r="M23493">
        <v>1.7848964918829021E-05</v>
      </c>
      <c r="N23493">
        <v>1.9152817728227685</v>
      </c>
    </row>
    <row r="23494" spans="12:14">
      <c r="L23494">
        <v>146.91587354316087</v>
      </c>
      <c r="M23494">
        <v>1.7683592337177785E-05</v>
      </c>
      <c r="N23494">
        <v>2.1468718212304578</v>
      </c>
    </row>
    <row r="23495" spans="12:14">
      <c r="L23495">
        <v>146.92212714523566</v>
      </c>
      <c r="M23495">
        <v>1.6506585019681964E-05</v>
      </c>
      <c r="N23495">
        <v>2.2945819455494387</v>
      </c>
    </row>
    <row r="23496" spans="12:14">
      <c r="L23496">
        <v>146.92838074731046</v>
      </c>
      <c r="M23496">
        <v>1.4671544599607321E-05</v>
      </c>
      <c r="N23496">
        <v>2.3559784161984583</v>
      </c>
    </row>
    <row r="23497" spans="12:14">
      <c r="L23497">
        <v>146.93463434938525</v>
      </c>
      <c r="M23497">
        <v>1.2800743691512294E-05</v>
      </c>
      <c r="N23497">
        <v>2.3922453656932676</v>
      </c>
    </row>
    <row r="23498" spans="12:14">
      <c r="L23498">
        <v>146.94088795146004</v>
      </c>
      <c r="M23498">
        <v>1.1692379234367112E-05</v>
      </c>
      <c r="N23498">
        <v>2.5658039041213434</v>
      </c>
    </row>
    <row r="23499" spans="12:14">
      <c r="L23499">
        <v>146.94714155353483</v>
      </c>
      <c r="M23499">
        <v>1.185745891393073E-05</v>
      </c>
      <c r="N23499">
        <v>3.0949582570583716</v>
      </c>
    </row>
    <row r="23500" spans="12:14">
      <c r="L23500">
        <v>146.95339515560963</v>
      </c>
      <c r="M23500">
        <v>1.2997347225222154E-05</v>
      </c>
      <c r="N23500">
        <v>4.0967558982152417</v>
      </c>
    </row>
    <row r="23501" spans="12:14">
      <c r="L23501">
        <v>146.95964875768442</v>
      </c>
      <c r="M23501">
        <v>1.4352025273103298E-05</v>
      </c>
      <c r="N23501">
        <v>5.4884986303310441</v>
      </c>
    </row>
    <row r="23502" spans="12:14">
      <c r="L23502">
        <v>146.96590235975921</v>
      </c>
      <c r="M23502">
        <v>1.5322815692815227E-05</v>
      </c>
      <c r="N23502">
        <v>6.8554267572986394</v>
      </c>
    </row>
    <row r="23503" spans="12:14">
      <c r="L23503">
        <v>146.972155961834</v>
      </c>
      <c r="M23503">
        <v>1.5647675839201546E-05</v>
      </c>
      <c r="N23503">
        <v>7.4283305135908515</v>
      </c>
    </row>
    <row r="23504" spans="12:14">
      <c r="L23504">
        <v>146.97840956390883</v>
      </c>
      <c r="M23504">
        <v>1.5363394222359667E-05</v>
      </c>
      <c r="N23504">
        <v>7.01494553965519</v>
      </c>
    </row>
    <row r="23505" spans="12:14">
      <c r="L23505">
        <v>146.98466316598362</v>
      </c>
      <c r="M23505">
        <v>1.4737022098770194E-05</v>
      </c>
      <c r="N23505">
        <v>6.3335903819204544</v>
      </c>
    </row>
    <row r="23506" spans="12:14">
      <c r="L23506">
        <v>146.99091676805841</v>
      </c>
      <c r="M23506">
        <v>1.4157929641515127E-05</v>
      </c>
      <c r="N23506">
        <v>6.0370366923996146</v>
      </c>
    </row>
    <row r="23507" spans="12:14">
      <c r="L23507">
        <v>146.9971703701332</v>
      </c>
      <c r="M23507">
        <v>1.3947259302656106E-05</v>
      </c>
      <c r="N23507">
        <v>6.5888213732877912</v>
      </c>
    </row>
    <row r="23508" spans="12:14">
      <c r="L23508">
        <v>147.003423972208</v>
      </c>
      <c r="M23508">
        <v>1.4150172266879574E-05</v>
      </c>
      <c r="N23508">
        <v>9.06990398630037</v>
      </c>
    </row>
    <row r="23509" spans="12:14">
      <c r="L23509">
        <v>147.00967757428279</v>
      </c>
      <c r="M23509">
        <v>1.4512924444986309E-05</v>
      </c>
      <c r="N23509">
        <v>21.959976825318819</v>
      </c>
    </row>
    <row r="23510" spans="12:14">
      <c r="L23510">
        <v>147.01593117635758</v>
      </c>
      <c r="M23510">
        <v>1.4681051320694172E-05</v>
      </c>
      <c r="N23510">
        <v>18.284695200674854</v>
      </c>
    </row>
    <row r="23511" spans="12:14">
      <c r="L23511">
        <v>147.02218477843238</v>
      </c>
      <c r="M23511">
        <v>1.4416800685530528E-05</v>
      </c>
      <c r="N23511">
        <v>5.9060385970142848</v>
      </c>
    </row>
    <row r="23512" spans="12:14">
      <c r="L23512">
        <v>147.02843838050717</v>
      </c>
      <c r="M23512">
        <v>1.3721520597518092E-05</v>
      </c>
      <c r="N23512">
        <v>3.125572564323452</v>
      </c>
    </row>
    <row r="23513" spans="12:14">
      <c r="L23513">
        <v>147.03469198258196</v>
      </c>
      <c r="M23513">
        <v>1.2880719037271326E-05</v>
      </c>
      <c r="N23513">
        <v>1.976738733760214</v>
      </c>
    </row>
    <row r="23514" spans="12:14">
      <c r="L23514">
        <v>147.04094558465675</v>
      </c>
      <c r="M23514">
        <v>1.2408221680545731E-05</v>
      </c>
      <c r="N23514">
        <v>1.4289816156734714</v>
      </c>
    </row>
    <row r="23515" spans="12:14">
      <c r="L23515">
        <v>147.04719918673155</v>
      </c>
      <c r="M23515">
        <v>1.2761910564272759E-05</v>
      </c>
      <c r="N23515">
        <v>1.1879499360542598</v>
      </c>
    </row>
    <row r="23516" spans="12:14">
      <c r="L23516">
        <v>147.05345278880637</v>
      </c>
      <c r="M23516">
        <v>1.3931530119338273E-05</v>
      </c>
      <c r="N23516">
        <v>1.1104995965257434</v>
      </c>
    </row>
    <row r="23517" spans="12:14">
      <c r="L23517">
        <v>147.05970639088116</v>
      </c>
      <c r="M23517">
        <v>1.5427325567321389E-05</v>
      </c>
      <c r="N23517">
        <v>1.105486760328543</v>
      </c>
    </row>
    <row r="23518" spans="12:14">
      <c r="L23518">
        <v>147.06595999295595</v>
      </c>
      <c r="M23518">
        <v>1.6650088510156745E-05</v>
      </c>
      <c r="N23518">
        <v>1.1199605237126486</v>
      </c>
    </row>
    <row r="23519" spans="12:14">
      <c r="L23519">
        <v>147.07221359503075</v>
      </c>
      <c r="M23519">
        <v>1.71506394879003E-05</v>
      </c>
      <c r="N23519">
        <v>1.1270146487818931</v>
      </c>
    </row>
    <row r="23520" spans="12:14">
      <c r="L23520">
        <v>147.07846719710554</v>
      </c>
      <c r="M23520">
        <v>1.6710493605916131E-05</v>
      </c>
      <c r="N23520">
        <v>1.1137650639779804</v>
      </c>
    </row>
    <row r="23521" spans="12:14">
      <c r="L23521">
        <v>147.08472079918033</v>
      </c>
      <c r="M23521">
        <v>1.5369173159907015E-05</v>
      </c>
      <c r="N23521">
        <v>1.0757672798067976</v>
      </c>
    </row>
    <row r="23522" spans="12:14">
      <c r="L23522">
        <v>147.09097440125512</v>
      </c>
      <c r="M23522">
        <v>1.3463150601292098E-05</v>
      </c>
      <c r="N23522">
        <v>1.0195916918259571</v>
      </c>
    </row>
    <row r="23523" spans="12:14">
      <c r="L23523">
        <v>147.09722800332992</v>
      </c>
      <c r="M23523">
        <v>1.1685644560439643E-05</v>
      </c>
      <c r="N23523">
        <v>0.97616842757813294</v>
      </c>
    </row>
    <row r="23524" spans="12:14">
      <c r="L23524">
        <v>147.10348160540471</v>
      </c>
      <c r="M23524">
        <v>1.0986857199352549E-05</v>
      </c>
      <c r="N23524">
        <v>1.0116437017124913</v>
      </c>
    </row>
    <row r="23525" spans="12:14">
      <c r="L23525">
        <v>147.1097352074795</v>
      </c>
      <c r="M23525">
        <v>1.18520427197342E-05</v>
      </c>
      <c r="N23525">
        <v>1.1687133692082869</v>
      </c>
    </row>
    <row r="23526" spans="12:14">
      <c r="L23526">
        <v>147.1159888095543</v>
      </c>
      <c r="M23526">
        <v>1.369382964070461E-05</v>
      </c>
      <c r="N23526">
        <v>1.377212501299957</v>
      </c>
    </row>
    <row r="23527" spans="12:14">
      <c r="L23527">
        <v>147.12224241162909</v>
      </c>
      <c r="M23527">
        <v>1.5554794044061128E-05</v>
      </c>
      <c r="N23527">
        <v>1.5310789888244556</v>
      </c>
    </row>
    <row r="23528" spans="12:14">
      <c r="L23528">
        <v>147.12849601370391</v>
      </c>
      <c r="M23528">
        <v>1.6760139424153865E-05</v>
      </c>
      <c r="N23528">
        <v>1.5940503105663091</v>
      </c>
    </row>
    <row r="23529" spans="12:14">
      <c r="L23529">
        <v>147.1347496157787</v>
      </c>
      <c r="M23529">
        <v>1.6986134681402186E-05</v>
      </c>
      <c r="N23529">
        <v>1.5842613308187379</v>
      </c>
    </row>
    <row r="23530" spans="12:14">
      <c r="L23530">
        <v>147.14100321785349</v>
      </c>
      <c r="M23530">
        <v>1.6211187563973936E-05</v>
      </c>
      <c r="N23530">
        <v>1.5318745766937136</v>
      </c>
    </row>
    <row r="23531" spans="12:14">
      <c r="L23531">
        <v>147.14725681992829</v>
      </c>
      <c r="M23531">
        <v>1.4700109211580559E-05</v>
      </c>
      <c r="N23531">
        <v>1.4690584887644107</v>
      </c>
    </row>
    <row r="23532" spans="12:14">
      <c r="L23532">
        <v>147.15351042200308</v>
      </c>
      <c r="M23532">
        <v>1.3012720506318389E-05</v>
      </c>
      <c r="N23532">
        <v>1.444148698988766</v>
      </c>
    </row>
    <row r="23533" spans="12:14">
      <c r="L23533">
        <v>147.15976402407787</v>
      </c>
      <c r="M23533">
        <v>1.1936412224725611E-05</v>
      </c>
      <c r="N23533">
        <v>1.5459021223932359</v>
      </c>
    </row>
    <row r="23534" spans="12:14">
      <c r="L23534">
        <v>147.16601762615267</v>
      </c>
      <c r="M23534">
        <v>1.2070207230978672E-05</v>
      </c>
      <c r="N23534">
        <v>1.8862441808619057</v>
      </c>
    </row>
    <row r="23535" spans="12:14">
      <c r="L23535">
        <v>147.17227122822746</v>
      </c>
      <c r="M23535">
        <v>1.323508663914693E-05</v>
      </c>
      <c r="N23535">
        <v>2.4143734819214355</v>
      </c>
    </row>
    <row r="23536" spans="12:14">
      <c r="L23536">
        <v>147.17852483030225</v>
      </c>
      <c r="M23536">
        <v>1.4679113999489742E-05</v>
      </c>
      <c r="N23536">
        <v>2.6919876651123253</v>
      </c>
    </row>
    <row r="23537" spans="12:14">
      <c r="L23537">
        <v>147.18477843237704</v>
      </c>
      <c r="M23537">
        <v>1.5719411779303977E-05</v>
      </c>
      <c r="N23537">
        <v>2.4812591655721246</v>
      </c>
    </row>
    <row r="23538" spans="12:14">
      <c r="L23538">
        <v>147.19103203445184</v>
      </c>
      <c r="M23538">
        <v>1.5987554493657466E-05</v>
      </c>
      <c r="N23538">
        <v>2.0818677420546137</v>
      </c>
    </row>
    <row r="23539" spans="12:14">
      <c r="L23539">
        <v>147.19728563652663</v>
      </c>
      <c r="M23539">
        <v>1.5430967485815623E-05</v>
      </c>
      <c r="N23539">
        <v>1.6993970216545646</v>
      </c>
    </row>
    <row r="23540" spans="12:14">
      <c r="L23540">
        <v>147.20353923860142</v>
      </c>
      <c r="M23540">
        <v>1.4290478680979524E-05</v>
      </c>
      <c r="N23540">
        <v>1.3855576774015186</v>
      </c>
    </row>
    <row r="23541" spans="12:14">
      <c r="L23541">
        <v>147.20979284067624</v>
      </c>
      <c r="M23541">
        <v>1.3075288208536734E-05</v>
      </c>
      <c r="N23541">
        <v>1.1598392587238904</v>
      </c>
    </row>
    <row r="23542" spans="12:14">
      <c r="L23542">
        <v>147.21604644275104</v>
      </c>
      <c r="M23542">
        <v>1.2432030238976718E-05</v>
      </c>
      <c r="N23542">
        <v>1.0434898052290049</v>
      </c>
    </row>
    <row r="23543" spans="12:14">
      <c r="L23543">
        <v>147.22230004482583</v>
      </c>
      <c r="M23543">
        <v>1.2755331294271505E-05</v>
      </c>
      <c r="N23543">
        <v>1.0438111528900402</v>
      </c>
    </row>
    <row r="23544" spans="12:14">
      <c r="L23544">
        <v>147.22855364690062</v>
      </c>
      <c r="M23544">
        <v>1.3827732106322812E-05</v>
      </c>
      <c r="N23544">
        <v>1.1348491403803553</v>
      </c>
    </row>
    <row r="23545" spans="12:14">
      <c r="L23545">
        <v>147.23480724897541</v>
      </c>
      <c r="M23545">
        <v>1.5045173660448486E-05</v>
      </c>
      <c r="N23545">
        <v>1.275180841829461</v>
      </c>
    </row>
    <row r="23546" spans="12:14">
      <c r="L23546">
        <v>147.24106085105021</v>
      </c>
      <c r="M23546">
        <v>1.5865356953026424E-05</v>
      </c>
      <c r="N23546">
        <v>1.4360392209678374</v>
      </c>
    </row>
    <row r="23547" spans="12:14">
      <c r="L23547">
        <v>147.247314453125</v>
      </c>
      <c r="M23547">
        <v>1.5999735409894128E-05</v>
      </c>
      <c r="N23547">
        <v>1.6121410076350662</v>
      </c>
    </row>
    <row r="23548" spans="12:14">
      <c r="L23548">
        <v>147.25356805519979</v>
      </c>
      <c r="M23548">
        <v>1.5435648471523912E-05</v>
      </c>
      <c r="N23548">
        <v>1.8281278078325611</v>
      </c>
    </row>
    <row r="23549" spans="12:14">
      <c r="L23549">
        <v>147.25982165727459</v>
      </c>
      <c r="M23549">
        <v>1.4419279085156835E-05</v>
      </c>
      <c r="N23549">
        <v>2.1573726370138142</v>
      </c>
    </row>
    <row r="23550" spans="12:14">
      <c r="L23550">
        <v>147.26607525934938</v>
      </c>
      <c r="M23550">
        <v>1.3406274947237361E-05</v>
      </c>
      <c r="N23550">
        <v>2.7354010538256008</v>
      </c>
    </row>
    <row r="23551" spans="12:14">
      <c r="L23551">
        <v>147.27232886142417</v>
      </c>
      <c r="M23551">
        <v>1.2899895068860534E-05</v>
      </c>
      <c r="N23551">
        <v>3.3263603314799552</v>
      </c>
    </row>
    <row r="23552" spans="12:14">
      <c r="L23552">
        <v>147.27858246349896</v>
      </c>
      <c r="M23552">
        <v>1.3131803228976784E-05</v>
      </c>
      <c r="N23552">
        <v>2.7654331186924925</v>
      </c>
    </row>
    <row r="23553" spans="12:14">
      <c r="L23553">
        <v>147.28483606557378</v>
      </c>
      <c r="M23553">
        <v>1.3864532865804566E-05</v>
      </c>
      <c r="N23553">
        <v>1.9761129865338003</v>
      </c>
    </row>
    <row r="23554" spans="12:14">
      <c r="L23554">
        <v>147.29108966764858</v>
      </c>
      <c r="M23554">
        <v>1.4604101174884762E-05</v>
      </c>
      <c r="N23554">
        <v>1.5006970274935745</v>
      </c>
    </row>
    <row r="23555" spans="12:14">
      <c r="L23555">
        <v>147.29734326972337</v>
      </c>
      <c r="M23555">
        <v>1.4932034479931231E-05</v>
      </c>
      <c r="N23555">
        <v>1.198075051617882</v>
      </c>
    </row>
    <row r="23556" spans="12:14">
      <c r="L23556">
        <v>147.30359687179816</v>
      </c>
      <c r="M23556">
        <v>1.4669353360059767E-05</v>
      </c>
      <c r="N23556">
        <v>0.978553690417008</v>
      </c>
    </row>
    <row r="23557" spans="12:14">
      <c r="L23557">
        <v>147.30985047387296</v>
      </c>
      <c r="M23557">
        <v>1.391940048646918E-05</v>
      </c>
      <c r="N23557">
        <v>0.81056260419387016</v>
      </c>
    </row>
    <row r="23558" spans="12:14">
      <c r="L23558">
        <v>147.31610407594775</v>
      </c>
      <c r="M23558">
        <v>1.3059889134298375E-05</v>
      </c>
      <c r="N23558">
        <v>0.690468969291382</v>
      </c>
    </row>
    <row r="23559" spans="12:14">
      <c r="L23559">
        <v>147.32235767802254</v>
      </c>
      <c r="M23559">
        <v>1.2633043917966783E-05</v>
      </c>
      <c r="N23559">
        <v>0.62656814946176242</v>
      </c>
    </row>
    <row r="23560" spans="12:14">
      <c r="L23560">
        <v>147.32861128009733</v>
      </c>
      <c r="M23560">
        <v>1.3019619898624211E-05</v>
      </c>
      <c r="N23560">
        <v>0.62307056174481812</v>
      </c>
    </row>
    <row r="23561" spans="12:14">
      <c r="L23561">
        <v>147.33486488217213</v>
      </c>
      <c r="M23561">
        <v>1.4096135620467095E-05</v>
      </c>
      <c r="N23561">
        <v>0.66727841652950048</v>
      </c>
    </row>
    <row r="23562" spans="12:14">
      <c r="L23562">
        <v>147.34111848424692</v>
      </c>
      <c r="M23562">
        <v>1.5340052993933903E-05</v>
      </c>
      <c r="N23562">
        <v>0.73463535822744008</v>
      </c>
    </row>
    <row r="23563" spans="12:14">
      <c r="L23563">
        <v>147.34737208632171</v>
      </c>
      <c r="M23563">
        <v>1.6201166890305452E-05</v>
      </c>
      <c r="N23563">
        <v>0.801539862647889</v>
      </c>
    </row>
    <row r="23564" spans="12:14">
      <c r="L23564">
        <v>147.35362568839651</v>
      </c>
      <c r="M23564">
        <v>1.6317812389369046E-05</v>
      </c>
      <c r="N23564">
        <v>0.850985496105027</v>
      </c>
    </row>
    <row r="23565" spans="12:14">
      <c r="L23565">
        <v>147.35987929047133</v>
      </c>
      <c r="M23565">
        <v>1.5579899122748457E-05</v>
      </c>
      <c r="N23565">
        <v>0.87386096041909767</v>
      </c>
    </row>
    <row r="23566" spans="12:14">
      <c r="L23566">
        <v>147.36613289254612</v>
      </c>
      <c r="M23566">
        <v>1.4155139386624278E-05</v>
      </c>
      <c r="N23566">
        <v>0.87198030656600822</v>
      </c>
    </row>
    <row r="23567" spans="12:14">
      <c r="L23567">
        <v>147.37238649462091</v>
      </c>
      <c r="M23567">
        <v>1.2523082434036124E-05</v>
      </c>
      <c r="N23567">
        <v>0.86679232455054511</v>
      </c>
    </row>
    <row r="23568" spans="12:14">
      <c r="L23568">
        <v>147.3786400966957</v>
      </c>
      <c r="M23568">
        <v>1.1452084154483449E-05</v>
      </c>
      <c r="N23568">
        <v>0.91400641258371162</v>
      </c>
    </row>
    <row r="23569" spans="12:14">
      <c r="L23569">
        <v>147.3848936987705</v>
      </c>
      <c r="M23569">
        <v>1.1623099777378983E-05</v>
      </c>
      <c r="N23569">
        <v>1.1031143838723958</v>
      </c>
    </row>
    <row r="23570" spans="12:14">
      <c r="L23570">
        <v>147.39114730084529</v>
      </c>
      <c r="M23570">
        <v>1.2947264994162721E-05</v>
      </c>
      <c r="N23570">
        <v>1.5184035490520196</v>
      </c>
    </row>
    <row r="23571" spans="12:14">
      <c r="L23571">
        <v>147.39740090292008</v>
      </c>
      <c r="M23571">
        <v>1.4669163326063092E-05</v>
      </c>
      <c r="N23571">
        <v>2.2358470291821786</v>
      </c>
    </row>
    <row r="23572" spans="12:14">
      <c r="L23572">
        <v>147.40365450499488</v>
      </c>
      <c r="M23572">
        <v>1.6050938901148832E-05</v>
      </c>
      <c r="N23572">
        <v>3.4084213181460874</v>
      </c>
    </row>
    <row r="23573" spans="12:14">
      <c r="L23573">
        <v>147.40990810706967</v>
      </c>
      <c r="M23573">
        <v>1.6652107173206303E-05</v>
      </c>
      <c r="N23573">
        <v>5.3977030547927081</v>
      </c>
    </row>
    <row r="23574" spans="12:14">
      <c r="L23574">
        <v>147.41616170914446</v>
      </c>
      <c r="M23574">
        <v>1.6333066628437821E-05</v>
      </c>
      <c r="N23574">
        <v>8.2252745643721017</v>
      </c>
    </row>
    <row r="23575" spans="12:14">
      <c r="L23575">
        <v>147.42241531121925</v>
      </c>
      <c r="M23575">
        <v>1.5233375173598483E-05</v>
      </c>
      <c r="N23575">
        <v>7.6188765267995553</v>
      </c>
    </row>
    <row r="23576" spans="12:14">
      <c r="L23576">
        <v>147.42866891329405</v>
      </c>
      <c r="M23576">
        <v>1.3765818201733704E-05</v>
      </c>
      <c r="N23576">
        <v>4.8424774357880747</v>
      </c>
    </row>
    <row r="23577" spans="12:14">
      <c r="L23577">
        <v>147.43492251536887</v>
      </c>
      <c r="M23577">
        <v>1.2573523448828951E-05</v>
      </c>
      <c r="N23577">
        <v>3.29274374641779</v>
      </c>
    </row>
    <row r="23578" spans="12:14">
      <c r="L23578">
        <v>147.44117611744366</v>
      </c>
      <c r="M23578">
        <v>1.2279023053855173E-05</v>
      </c>
      <c r="N23578">
        <v>2.6205046378664516</v>
      </c>
    </row>
    <row r="23579" spans="12:14">
      <c r="L23579">
        <v>147.44742971951845</v>
      </c>
      <c r="M23579">
        <v>1.2989757020083468E-05</v>
      </c>
      <c r="N23579">
        <v>2.4209307456831688</v>
      </c>
    </row>
    <row r="23580" spans="12:14">
      <c r="L23580">
        <v>147.45368332159325</v>
      </c>
      <c r="M23580">
        <v>1.4191098144420859E-05</v>
      </c>
      <c r="N23580">
        <v>2.4387630444736081</v>
      </c>
    </row>
    <row r="23581" spans="12:14">
      <c r="L23581">
        <v>147.45993692366804</v>
      </c>
      <c r="M23581">
        <v>1.5226849767018521E-05</v>
      </c>
      <c r="N23581">
        <v>2.5293531408138428</v>
      </c>
    </row>
    <row r="23582" spans="12:14">
      <c r="L23582">
        <v>147.46619052574283</v>
      </c>
      <c r="M23582">
        <v>1.5660839191019619E-05</v>
      </c>
      <c r="N23582">
        <v>2.6314299459363069</v>
      </c>
    </row>
    <row r="23583" spans="12:14">
      <c r="L23583">
        <v>147.47244412781762</v>
      </c>
      <c r="M23583">
        <v>1.5356100464189603E-05</v>
      </c>
      <c r="N23583">
        <v>2.7399767006982394</v>
      </c>
    </row>
    <row r="23584" spans="12:14">
      <c r="L23584">
        <v>147.47869772989242</v>
      </c>
      <c r="M23584">
        <v>1.4467939898062167E-05</v>
      </c>
      <c r="N23584">
        <v>2.9049253069440639</v>
      </c>
    </row>
    <row r="23585" spans="12:14">
      <c r="L23585">
        <v>147.48495133196721</v>
      </c>
      <c r="M23585">
        <v>1.3418497057654499E-05</v>
      </c>
      <c r="N23585">
        <v>3.2785726082679423</v>
      </c>
    </row>
    <row r="23586" spans="12:14">
      <c r="L23586">
        <v>147.491204934042</v>
      </c>
      <c r="M23586">
        <v>1.2785555044674273E-05</v>
      </c>
      <c r="N23586">
        <v>4.3032432726457976</v>
      </c>
    </row>
    <row r="23587" spans="12:14">
      <c r="L23587">
        <v>147.4974585361168</v>
      </c>
      <c r="M23587">
        <v>1.2980068868526492E-05</v>
      </c>
      <c r="N23587">
        <v>7.6698409314904357</v>
      </c>
    </row>
    <row r="23588" spans="12:14">
      <c r="L23588">
        <v>147.50371213819159</v>
      </c>
      <c r="M23588">
        <v>1.3893472770565757E-05</v>
      </c>
      <c r="N23588">
        <v>16.593043106706347</v>
      </c>
    </row>
    <row r="23589" spans="12:14">
      <c r="L23589">
        <v>147.50996574026641</v>
      </c>
      <c r="M23589">
        <v>1.5002545484221194E-05</v>
      </c>
      <c r="N23589">
        <v>7.5713502081512862</v>
      </c>
    </row>
    <row r="23590" spans="12:14">
      <c r="L23590">
        <v>147.5162193423412</v>
      </c>
      <c r="M23590">
        <v>1.5766356541007697E-05</v>
      </c>
      <c r="N23590">
        <v>4.2778604769398187</v>
      </c>
    </row>
    <row r="23591" spans="12:14">
      <c r="L23591">
        <v>147.522472944416</v>
      </c>
      <c r="M23591">
        <v>1.5857241230829363E-05</v>
      </c>
      <c r="N23591">
        <v>2.9013215609051288</v>
      </c>
    </row>
    <row r="23592" spans="12:14">
      <c r="L23592">
        <v>147.52872654649079</v>
      </c>
      <c r="M23592">
        <v>1.5220763292904288E-05</v>
      </c>
      <c r="N23592">
        <v>2.1131933370175626</v>
      </c>
    </row>
    <row r="23593" spans="12:14">
      <c r="L23593">
        <v>147.53498014856558</v>
      </c>
      <c r="M23593">
        <v>1.4087283159452055E-05</v>
      </c>
      <c r="N23593">
        <v>1.6009124504742644</v>
      </c>
    </row>
    <row r="23594" spans="12:14">
      <c r="L23594">
        <v>147.54123375064037</v>
      </c>
      <c r="M23594">
        <v>1.2957762089326278E-05</v>
      </c>
      <c r="N23594">
        <v>1.2756671395977459</v>
      </c>
    </row>
    <row r="23595" spans="12:14">
      <c r="L23595">
        <v>147.54748735271517</v>
      </c>
      <c r="M23595">
        <v>1.2458849799748719E-05</v>
      </c>
      <c r="N23595">
        <v>1.1143552723513046</v>
      </c>
    </row>
    <row r="23596" spans="12:14">
      <c r="L23596">
        <v>147.55374095478996</v>
      </c>
      <c r="M23596">
        <v>1.292993845520307E-05</v>
      </c>
      <c r="N23596">
        <v>1.0975990781178624</v>
      </c>
    </row>
    <row r="23597" spans="12:14">
      <c r="L23597">
        <v>147.55999455686475</v>
      </c>
      <c r="M23597">
        <v>1.4092927195551873E-05</v>
      </c>
      <c r="N23597">
        <v>1.1853579107469154</v>
      </c>
    </row>
    <row r="23598" spans="12:14">
      <c r="L23598">
        <v>147.56624815893954</v>
      </c>
      <c r="M23598">
        <v>1.5317205769319955E-05</v>
      </c>
      <c r="N23598">
        <v>1.3355522554007955</v>
      </c>
    </row>
    <row r="23599" spans="12:14">
      <c r="L23599">
        <v>147.57250176101434</v>
      </c>
      <c r="M23599">
        <v>1.6050134211755842E-05</v>
      </c>
      <c r="N23599">
        <v>1.5257007906367146</v>
      </c>
    </row>
    <row r="23600" spans="12:14">
      <c r="L23600">
        <v>147.57875536308913</v>
      </c>
      <c r="M23600">
        <v>1.5992130715627055E-05</v>
      </c>
      <c r="N23600">
        <v>1.7593117969278962</v>
      </c>
    </row>
    <row r="23601" spans="12:14">
      <c r="L23601">
        <v>147.58500896516392</v>
      </c>
      <c r="M23601">
        <v>1.512751284939599E-05</v>
      </c>
      <c r="N23601">
        <v>2.0773519642828062</v>
      </c>
    </row>
    <row r="23602" spans="12:14">
      <c r="L23602">
        <v>147.59126256723874</v>
      </c>
      <c r="M23602">
        <v>1.3737607967497854E-05</v>
      </c>
      <c r="N23602">
        <v>2.6050190727245917</v>
      </c>
    </row>
    <row r="23603" spans="12:14">
      <c r="L23603">
        <v>147.59751616931354</v>
      </c>
      <c r="M23603">
        <v>1.2405824249442236E-05</v>
      </c>
      <c r="N23603">
        <v>3.6436525692121884</v>
      </c>
    </row>
    <row r="23604" spans="12:14">
      <c r="L23604">
        <v>147.60376977138833</v>
      </c>
      <c r="M23604">
        <v>1.1871769452223971E-05</v>
      </c>
      <c r="N23604">
        <v>4.71450488270289</v>
      </c>
    </row>
    <row r="23605" spans="12:14">
      <c r="L23605">
        <v>147.61002337346312</v>
      </c>
      <c r="M23605">
        <v>1.2511246979128032E-05</v>
      </c>
      <c r="N23605">
        <v>3.8044416430586767</v>
      </c>
    </row>
    <row r="23606" spans="12:14">
      <c r="L23606">
        <v>147.61627697553791</v>
      </c>
      <c r="M23606">
        <v>1.393488118269291E-05</v>
      </c>
      <c r="N23606">
        <v>3.0359529856106295</v>
      </c>
    </row>
    <row r="23607" spans="12:14">
      <c r="L23607">
        <v>147.62253057761271</v>
      </c>
      <c r="M23607">
        <v>1.5394008519616604E-05</v>
      </c>
      <c r="N23607">
        <v>2.7263669643252024</v>
      </c>
    </row>
    <row r="23608" spans="12:14">
      <c r="L23608">
        <v>147.6287841796875</v>
      </c>
      <c r="M23608">
        <v>1.62879624186922E-05</v>
      </c>
      <c r="N23608">
        <v>2.6194453471001546</v>
      </c>
    </row>
    <row r="23609" spans="12:14">
      <c r="L23609">
        <v>147.63503778176229</v>
      </c>
      <c r="M23609">
        <v>1.6305683304232956E-05</v>
      </c>
      <c r="N23609">
        <v>2.6060675475711905</v>
      </c>
    </row>
    <row r="23610" spans="12:14">
      <c r="L23610">
        <v>147.64129138383709</v>
      </c>
      <c r="M23610">
        <v>1.5425954945689482E-05</v>
      </c>
      <c r="N23610">
        <v>2.6365304982447317</v>
      </c>
    </row>
    <row r="23611" spans="12:14">
      <c r="L23611">
        <v>147.64754498591188</v>
      </c>
      <c r="M23611">
        <v>1.3919548292269483E-05</v>
      </c>
      <c r="N23611">
        <v>2.6467184598943789</v>
      </c>
    </row>
    <row r="23612" spans="12:14">
      <c r="L23612">
        <v>147.65379858798667</v>
      </c>
      <c r="M23612">
        <v>1.2364607979018955E-05</v>
      </c>
      <c r="N23612">
        <v>2.4944851877803722</v>
      </c>
    </row>
    <row r="23613" spans="12:14">
      <c r="L23613">
        <v>147.66005219006146</v>
      </c>
      <c r="M23613">
        <v>1.1554184084456176E-05</v>
      </c>
      <c r="N23613">
        <v>2.1279596932733922</v>
      </c>
    </row>
    <row r="23614" spans="12:14">
      <c r="L23614">
        <v>147.66630579213628</v>
      </c>
      <c r="M23614">
        <v>1.2005012501015866E-05</v>
      </c>
      <c r="N23614">
        <v>1.8014822118265799</v>
      </c>
    </row>
    <row r="23615" spans="12:14">
      <c r="L23615">
        <v>147.67255939421108</v>
      </c>
      <c r="M23615">
        <v>1.3415376423918377E-05</v>
      </c>
      <c r="N23615">
        <v>1.6287996830884086</v>
      </c>
    </row>
    <row r="23616" spans="12:14">
      <c r="L23616">
        <v>147.67881299628587</v>
      </c>
      <c r="M23616">
        <v>1.5014113790041246E-05</v>
      </c>
      <c r="N23616">
        <v>1.5407509682002427</v>
      </c>
    </row>
    <row r="23617" spans="12:14">
      <c r="L23617">
        <v>147.68506659836066</v>
      </c>
      <c r="M23617">
        <v>1.61642051390647E-05</v>
      </c>
      <c r="N23617">
        <v>1.4813010435691591</v>
      </c>
    </row>
    <row r="23618" spans="12:14">
      <c r="L23618">
        <v>147.69132020043546</v>
      </c>
      <c r="M23618">
        <v>1.6537022440583979E-05</v>
      </c>
      <c r="N23618">
        <v>1.4301612620936095</v>
      </c>
    </row>
    <row r="23619" spans="12:14">
      <c r="L23619">
        <v>147.69757380251025</v>
      </c>
      <c r="M23619">
        <v>1.6095703644691956E-05</v>
      </c>
      <c r="N23619">
        <v>1.3872638403176381</v>
      </c>
    </row>
    <row r="23620" spans="12:14">
      <c r="L23620">
        <v>147.70382740458504</v>
      </c>
      <c r="M23620">
        <v>1.5065506277671364E-05</v>
      </c>
      <c r="N23620">
        <v>1.3688123373042196</v>
      </c>
    </row>
    <row r="23621" spans="12:14">
      <c r="L23621">
        <v>147.71008100665983</v>
      </c>
      <c r="M23621">
        <v>1.3895228344464553E-05</v>
      </c>
      <c r="N23621">
        <v>1.4161579434075731</v>
      </c>
    </row>
    <row r="23622" spans="12:14">
      <c r="L23622">
        <v>147.71633460873463</v>
      </c>
      <c r="M23622">
        <v>1.3134291981071543E-05</v>
      </c>
      <c r="N23622">
        <v>1.6200084151831937</v>
      </c>
    </row>
    <row r="23623" spans="12:14">
      <c r="L23623">
        <v>147.72258821080942</v>
      </c>
      <c r="M23623">
        <v>1.3136299290351477E-05</v>
      </c>
      <c r="N23623">
        <v>2.1829531594087022</v>
      </c>
    </row>
    <row r="23624" spans="12:14">
      <c r="L23624">
        <v>147.72884181288421</v>
      </c>
      <c r="M23624">
        <v>1.3776676716707305E-05</v>
      </c>
      <c r="N23624">
        <v>3.735989869810175</v>
      </c>
    </row>
    <row r="23625" spans="12:14">
      <c r="L23625">
        <v>147.735095414959</v>
      </c>
      <c r="M23625">
        <v>1.4576275366391414E-05</v>
      </c>
      <c r="N23625">
        <v>11.455733886077203</v>
      </c>
    </row>
    <row r="23626" spans="12:14">
      <c r="L23626">
        <v>147.74134901703383</v>
      </c>
      <c r="M23626">
        <v>1.5063763868962961E-05</v>
      </c>
      <c r="N23626">
        <v>13.192744138866333</v>
      </c>
    </row>
    <row r="23627" spans="12:14">
      <c r="L23627">
        <v>147.74760261910862</v>
      </c>
      <c r="M23627">
        <v>1.498853592672797E-05</v>
      </c>
      <c r="N23627">
        <v>4.4736429723570641</v>
      </c>
    </row>
    <row r="23628" spans="12:14">
      <c r="L23628">
        <v>147.75385622118341</v>
      </c>
      <c r="M23628">
        <v>1.4373725378611914E-05</v>
      </c>
      <c r="N23628">
        <v>2.7032003825785957</v>
      </c>
    </row>
    <row r="23629" spans="12:14">
      <c r="L23629">
        <v>147.7601098232582</v>
      </c>
      <c r="M23629">
        <v>1.3506093101072918E-05</v>
      </c>
      <c r="N23629">
        <v>1.9376066443275948</v>
      </c>
    </row>
    <row r="23630" spans="12:14">
      <c r="L23630">
        <v>147.766363425333</v>
      </c>
      <c r="M23630">
        <v>1.2857356055911553E-05</v>
      </c>
      <c r="N23630">
        <v>1.5552456225689646</v>
      </c>
    </row>
    <row r="23631" spans="12:14">
      <c r="L23631">
        <v>147.77261702740779</v>
      </c>
      <c r="M23631">
        <v>1.2848527830797016E-05</v>
      </c>
      <c r="N23631">
        <v>1.3995437563857589</v>
      </c>
    </row>
    <row r="23632" spans="12:14">
      <c r="L23632">
        <v>147.77887062948258</v>
      </c>
      <c r="M23632">
        <v>1.35211394982437E-05</v>
      </c>
      <c r="N23632">
        <v>1.3945734666343237</v>
      </c>
    </row>
    <row r="23633" spans="12:14">
      <c r="L23633">
        <v>147.78512423155738</v>
      </c>
      <c r="M23633">
        <v>1.4494195224176562E-05</v>
      </c>
      <c r="N23633">
        <v>1.4777641065124703</v>
      </c>
    </row>
    <row r="23634" spans="12:14">
      <c r="L23634">
        <v>147.79137783363217</v>
      </c>
      <c r="M23634">
        <v>1.5264471252374866E-05</v>
      </c>
      <c r="N23634">
        <v>1.6013289513659956</v>
      </c>
    </row>
    <row r="23635" spans="12:14">
      <c r="L23635">
        <v>147.79763143570696</v>
      </c>
      <c r="M23635">
        <v>1.547069278521351E-05</v>
      </c>
      <c r="N23635">
        <v>1.7355354285273212</v>
      </c>
    </row>
    <row r="23636" spans="12:14">
      <c r="L23636">
        <v>147.80388503778175</v>
      </c>
      <c r="M23636">
        <v>1.4997572091030738E-05</v>
      </c>
      <c r="N23636">
        <v>1.8621466393332538</v>
      </c>
    </row>
    <row r="23637" spans="12:14">
      <c r="L23637">
        <v>147.81013863985655</v>
      </c>
      <c r="M23637">
        <v>1.4008892966917121E-05</v>
      </c>
      <c r="N23637">
        <v>1.9626931881431982</v>
      </c>
    </row>
    <row r="23638" spans="12:14">
      <c r="L23638">
        <v>147.81639224193137</v>
      </c>
      <c r="M23638">
        <v>1.295076406246839E-05</v>
      </c>
      <c r="N23638">
        <v>2.0063610888294003</v>
      </c>
    </row>
    <row r="23639" spans="12:14">
      <c r="L23639">
        <v>147.82264584400616</v>
      </c>
      <c r="M23639">
        <v>1.2441992595673361E-05</v>
      </c>
      <c r="N23639">
        <v>1.968908821241268</v>
      </c>
    </row>
    <row r="23640" spans="12:14">
      <c r="L23640">
        <v>147.82889944608095</v>
      </c>
      <c r="M23640">
        <v>1.28931885457488E-05</v>
      </c>
      <c r="N23640">
        <v>1.8900335692248225</v>
      </c>
    </row>
    <row r="23641" spans="12:14">
      <c r="L23641">
        <v>147.83515304815575</v>
      </c>
      <c r="M23641">
        <v>1.4114700166663547E-05</v>
      </c>
      <c r="N23641">
        <v>1.8278464679762811</v>
      </c>
    </row>
    <row r="23642" spans="12:14">
      <c r="L23642">
        <v>147.84140665023054</v>
      </c>
      <c r="M23642">
        <v>1.5493974668725224E-05</v>
      </c>
      <c r="N23642">
        <v>1.7877403049147551</v>
      </c>
    </row>
    <row r="23643" spans="12:14">
      <c r="L23643">
        <v>147.84766025230533</v>
      </c>
      <c r="M23643">
        <v>1.6434494663330265E-05</v>
      </c>
      <c r="N23643">
        <v>1.7530085851321446</v>
      </c>
    </row>
    <row r="23644" spans="12:14">
      <c r="L23644">
        <v>147.85391385438012</v>
      </c>
      <c r="M23644">
        <v>1.6564178477066147E-05</v>
      </c>
      <c r="N23644">
        <v>1.7112723277299808</v>
      </c>
    </row>
    <row r="23645" spans="12:14">
      <c r="L23645">
        <v>147.86016745645492</v>
      </c>
      <c r="M23645">
        <v>1.5778894304885927E-05</v>
      </c>
      <c r="N23645">
        <v>1.6560107527193257</v>
      </c>
    </row>
    <row r="23646" spans="12:14">
      <c r="L23646">
        <v>147.86642105852971</v>
      </c>
      <c r="M23646">
        <v>1.4261527838644551E-05</v>
      </c>
      <c r="N23646">
        <v>1.5852650610499306</v>
      </c>
    </row>
    <row r="23647" spans="12:14">
      <c r="L23647">
        <v>147.8726746606045</v>
      </c>
      <c r="M23647">
        <v>1.2520612152335492E-05</v>
      </c>
      <c r="N23647">
        <v>1.5065148528325938</v>
      </c>
    </row>
    <row r="23648" spans="12:14">
      <c r="L23648">
        <v>147.8789282626793</v>
      </c>
      <c r="M23648">
        <v>1.1380468032193443E-05</v>
      </c>
      <c r="N23648">
        <v>1.4476425928576049</v>
      </c>
    </row>
    <row r="23649" spans="12:14">
      <c r="L23649">
        <v>147.88518186475409</v>
      </c>
      <c r="M23649">
        <v>1.1582301460350623E-05</v>
      </c>
      <c r="N23649">
        <v>1.4357128426420949</v>
      </c>
    </row>
    <row r="23650" spans="12:14">
      <c r="L23650">
        <v>147.89143546682891</v>
      </c>
      <c r="M23650">
        <v>1.3019119762039277E-05</v>
      </c>
      <c r="N23650">
        <v>1.4376883277995511</v>
      </c>
    </row>
    <row r="23651" spans="12:14">
      <c r="L23651">
        <v>147.8976890689037</v>
      </c>
      <c r="M23651">
        <v>1.4867196124104296E-05</v>
      </c>
      <c r="N23651">
        <v>1.408230896219854</v>
      </c>
    </row>
    <row r="23652" spans="12:14">
      <c r="L23652">
        <v>147.90394267097849</v>
      </c>
      <c r="M23652">
        <v>1.6346671379784018E-05</v>
      </c>
      <c r="N23652">
        <v>1.3426774720043555</v>
      </c>
    </row>
    <row r="23653" spans="12:14">
      <c r="L23653">
        <v>147.91019627305329</v>
      </c>
      <c r="M23653">
        <v>1.699833409007083E-05</v>
      </c>
      <c r="N23653">
        <v>1.2514293022170426</v>
      </c>
    </row>
    <row r="23654" spans="12:14">
      <c r="L23654">
        <v>147.91644987512808</v>
      </c>
      <c r="M23654">
        <v>1.6669636914322233E-05</v>
      </c>
      <c r="N23654">
        <v>1.1439286457464721</v>
      </c>
    </row>
    <row r="23655" spans="12:14">
      <c r="L23655">
        <v>147.92270347720287</v>
      </c>
      <c r="M23655">
        <v>1.5485522978615138E-05</v>
      </c>
      <c r="N23655">
        <v>1.0297637380669871</v>
      </c>
    </row>
    <row r="23656" spans="12:14">
      <c r="L23656">
        <v>147.92895707927767</v>
      </c>
      <c r="M23656">
        <v>1.384392081058663E-05</v>
      </c>
      <c r="N23656">
        <v>0.92467653172604636</v>
      </c>
    </row>
    <row r="23657" spans="12:14">
      <c r="L23657">
        <v>147.93521068135246</v>
      </c>
      <c r="M23657">
        <v>1.2395853130413952E-05</v>
      </c>
      <c r="N23657">
        <v>0.85787216781827513</v>
      </c>
    </row>
    <row r="23658" spans="12:14">
      <c r="L23658">
        <v>147.94146428342725</v>
      </c>
      <c r="M23658">
        <v>1.1843793302050571E-05</v>
      </c>
      <c r="N23658">
        <v>0.86982919535643544</v>
      </c>
    </row>
    <row r="23659" spans="12:14">
      <c r="L23659">
        <v>147.94771788550204</v>
      </c>
      <c r="M23659">
        <v>1.24159785146274E-05</v>
      </c>
      <c r="N23659">
        <v>0.98093821725017938</v>
      </c>
    </row>
    <row r="23660" spans="12:14">
      <c r="L23660">
        <v>147.95397148757684</v>
      </c>
      <c r="M23660">
        <v>1.3628183256320479E-05</v>
      </c>
      <c r="N23660">
        <v>1.1593998997233006</v>
      </c>
    </row>
    <row r="23661" spans="12:14">
      <c r="L23661">
        <v>147.96022508965163</v>
      </c>
      <c r="M23661">
        <v>1.4778921679851101E-05</v>
      </c>
      <c r="N23661">
        <v>1.340199056789092</v>
      </c>
    </row>
    <row r="23662" spans="12:14">
      <c r="L23662">
        <v>147.96647869172642</v>
      </c>
      <c r="M23662">
        <v>1.5389616445480956E-05</v>
      </c>
      <c r="N23662">
        <v>1.4677464388922958</v>
      </c>
    </row>
    <row r="23663" spans="12:14">
      <c r="L23663">
        <v>147.97273229380124</v>
      </c>
      <c r="M23663">
        <v>1.5296353040936882E-05</v>
      </c>
      <c r="N23663">
        <v>1.5249932462411235</v>
      </c>
    </row>
    <row r="23664" spans="12:14">
      <c r="L23664">
        <v>147.97898589587604</v>
      </c>
      <c r="M23664">
        <v>1.4627619560069769E-05</v>
      </c>
      <c r="N23664">
        <v>1.5368487401212971</v>
      </c>
    </row>
    <row r="23665" spans="12:14">
      <c r="L23665">
        <v>147.98523949795083</v>
      </c>
      <c r="M23665">
        <v>1.3759975538626649E-05</v>
      </c>
      <c r="N23665">
        <v>1.5590415540224831</v>
      </c>
    </row>
    <row r="23666" spans="12:14">
      <c r="L23666">
        <v>147.99149310002562</v>
      </c>
      <c r="M23666">
        <v>1.3199699659846014E-05</v>
      </c>
      <c r="N23666">
        <v>1.6705520712366684</v>
      </c>
    </row>
    <row r="23667" spans="12:14">
      <c r="L23667">
        <v>147.99774670210041</v>
      </c>
      <c r="M23667">
        <v>1.3306831802161806E-05</v>
      </c>
      <c r="N23667">
        <v>1.9634110069937982</v>
      </c>
    </row>
    <row r="23668" spans="12:14">
      <c r="L23668">
        <v>148.00400030417521</v>
      </c>
      <c r="M23668">
        <v>1.4010996363396465E-05</v>
      </c>
      <c r="N23668">
        <v>2.511205730144122</v>
      </c>
    </row>
    <row r="23669" spans="12:14">
      <c r="L23669">
        <v>148.01025390625</v>
      </c>
      <c r="M23669">
        <v>1.4878008023981145E-05</v>
      </c>
      <c r="N23669">
        <v>3.2802373167146466</v>
      </c>
    </row>
    <row r="23670" spans="12:14">
      <c r="L23670">
        <v>148.01650750832479</v>
      </c>
      <c r="M23670">
        <v>1.5432893483674654E-05</v>
      </c>
      <c r="N23670">
        <v>3.8992095501772726</v>
      </c>
    </row>
    <row r="23671" spans="12:14">
      <c r="L23671">
        <v>148.02276111039959</v>
      </c>
      <c r="M23671">
        <v>1.5384338972722013E-05</v>
      </c>
      <c r="N23671">
        <v>3.8116279559156379</v>
      </c>
    </row>
    <row r="23672" spans="12:14">
      <c r="L23672">
        <v>148.02901471247438</v>
      </c>
      <c r="M23672">
        <v>1.4703948352940628E-05</v>
      </c>
      <c r="N23672">
        <v>3.200930922191032</v>
      </c>
    </row>
    <row r="23673" spans="12:14">
      <c r="L23673">
        <v>148.03526831454917</v>
      </c>
      <c r="M23673">
        <v>1.3647819695742496E-05</v>
      </c>
      <c r="N23673">
        <v>2.56694209676933</v>
      </c>
    </row>
    <row r="23674" spans="12:14">
      <c r="L23674">
        <v>148.04152191662396</v>
      </c>
      <c r="M23674">
        <v>1.2729602950893222E-05</v>
      </c>
      <c r="N23674">
        <v>2.1139503845753103</v>
      </c>
    </row>
    <row r="23675" spans="12:14">
      <c r="L23675">
        <v>148.04777551869878</v>
      </c>
      <c r="M23675">
        <v>1.2524740353121244E-05</v>
      </c>
      <c r="N23675">
        <v>1.8816168165630369</v>
      </c>
    </row>
    <row r="23676" spans="12:14">
      <c r="L23676">
        <v>148.05402912077358</v>
      </c>
      <c r="M23676">
        <v>1.3238397560544673E-05</v>
      </c>
      <c r="N23676">
        <v>1.829983262071234</v>
      </c>
    </row>
    <row r="23677" spans="12:14">
      <c r="L23677">
        <v>148.06028272284837</v>
      </c>
      <c r="M23677">
        <v>1.4493956048963444E-05</v>
      </c>
      <c r="N23677">
        <v>1.8634896915116497</v>
      </c>
    </row>
    <row r="23678" spans="12:14">
      <c r="L23678">
        <v>148.06653632492316</v>
      </c>
      <c r="M23678">
        <v>1.5665161921169974E-05</v>
      </c>
      <c r="N23678">
        <v>1.8914379468952616</v>
      </c>
    </row>
    <row r="23679" spans="12:14">
      <c r="L23679">
        <v>148.07278992699796</v>
      </c>
      <c r="M23679">
        <v>1.6242025972752877E-05</v>
      </c>
      <c r="N23679">
        <v>1.8665514509900489</v>
      </c>
    </row>
    <row r="23680" spans="12:14">
      <c r="L23680">
        <v>148.07904352907275</v>
      </c>
      <c r="M23680">
        <v>1.5961808791251842E-05</v>
      </c>
      <c r="N23680">
        <v>1.7808604705872049</v>
      </c>
    </row>
    <row r="23681" spans="12:14">
      <c r="L23681">
        <v>148.08529713114754</v>
      </c>
      <c r="M23681">
        <v>1.4838124155968942E-05</v>
      </c>
      <c r="N23681">
        <v>1.6505969712501105</v>
      </c>
    </row>
    <row r="23682" spans="12:14">
      <c r="L23682">
        <v>148.09155073322233</v>
      </c>
      <c r="M23682">
        <v>1.3190003646406886E-05</v>
      </c>
      <c r="N23682">
        <v>1.5116526476427481</v>
      </c>
    </row>
    <row r="23683" spans="12:14">
      <c r="L23683">
        <v>148.09780433529713</v>
      </c>
      <c r="M23683">
        <v>1.1679750211532275E-05</v>
      </c>
      <c r="N23683">
        <v>1.4325279568530798</v>
      </c>
    </row>
    <row r="23684" spans="12:14">
      <c r="L23684">
        <v>148.10405793737192</v>
      </c>
      <c r="M23684">
        <v>1.1175403038330009E-05</v>
      </c>
      <c r="N23684">
        <v>1.5303944233231361</v>
      </c>
    </row>
    <row r="23685" spans="12:14">
      <c r="L23685">
        <v>148.11031153944671</v>
      </c>
      <c r="M23685">
        <v>1.2082508114627885E-05</v>
      </c>
      <c r="N23685">
        <v>1.9320158072823554</v>
      </c>
    </row>
    <row r="23686" spans="12:14">
      <c r="L23686">
        <v>148.11656514152151</v>
      </c>
      <c r="M23686">
        <v>1.386637392309781E-05</v>
      </c>
      <c r="N23686">
        <v>2.6956406492061302</v>
      </c>
    </row>
    <row r="23687" spans="12:14">
      <c r="L23687">
        <v>148.12281874359633</v>
      </c>
      <c r="M23687">
        <v>1.5665030889772809E-05</v>
      </c>
      <c r="N23687">
        <v>3.754911559307569</v>
      </c>
    </row>
    <row r="23688" spans="12:14">
      <c r="L23688">
        <v>148.12907234567112</v>
      </c>
      <c r="M23688">
        <v>1.6854186343882079E-05</v>
      </c>
      <c r="N23688">
        <v>4.6959698608834417</v>
      </c>
    </row>
    <row r="23689" spans="12:14">
      <c r="L23689">
        <v>148.13532594774591</v>
      </c>
      <c r="M23689">
        <v>1.7128815479829062E-05</v>
      </c>
      <c r="N23689">
        <v>4.7995078098076336</v>
      </c>
    </row>
    <row r="23690" spans="12:14">
      <c r="L23690">
        <v>148.1415795498207</v>
      </c>
      <c r="M23690">
        <v>1.6468433613318847E-05</v>
      </c>
      <c r="N23690">
        <v>4.0940118000756964</v>
      </c>
    </row>
    <row r="23691" spans="12:14">
      <c r="L23691">
        <v>148.1478331518955</v>
      </c>
      <c r="M23691">
        <v>1.5117975858609152E-05</v>
      </c>
      <c r="N23691">
        <v>3.1894214538165508</v>
      </c>
    </row>
    <row r="23692" spans="12:14">
      <c r="L23692">
        <v>148.15408675397029</v>
      </c>
      <c r="M23692">
        <v>1.3575871979339135E-05</v>
      </c>
      <c r="N23692">
        <v>2.4207876697001107</v>
      </c>
    </row>
    <row r="23693" spans="12:14">
      <c r="L23693">
        <v>148.16034035604508</v>
      </c>
      <c r="M23693">
        <v>1.2507578054005998E-05</v>
      </c>
      <c r="N23693">
        <v>1.891480124658186</v>
      </c>
    </row>
    <row r="23694" spans="12:14">
      <c r="L23694">
        <v>148.16659395811988</v>
      </c>
      <c r="M23694">
        <v>1.241331667398698E-05</v>
      </c>
      <c r="N23694">
        <v>1.5987338059162768</v>
      </c>
    </row>
    <row r="23695" spans="12:14">
      <c r="L23695">
        <v>148.17284756019467</v>
      </c>
      <c r="M23695">
        <v>1.3191643613456228E-05</v>
      </c>
      <c r="N23695">
        <v>1.4585837629951772</v>
      </c>
    </row>
    <row r="23696" spans="12:14">
      <c r="L23696">
        <v>148.17910116226946</v>
      </c>
      <c r="M23696">
        <v>1.4247956508375036E-05</v>
      </c>
      <c r="N23696">
        <v>1.3721012195290281</v>
      </c>
    </row>
    <row r="23697" spans="12:14">
      <c r="L23697">
        <v>148.18535476434425</v>
      </c>
      <c r="M23697">
        <v>1.4993362305528366E-05</v>
      </c>
      <c r="N23697">
        <v>1.2837671048004891</v>
      </c>
    </row>
    <row r="23698" spans="12:14">
      <c r="L23698">
        <v>148.19160836641905</v>
      </c>
      <c r="M23698">
        <v>1.51070483163707E-05</v>
      </c>
      <c r="N23698">
        <v>1.1793878162916607</v>
      </c>
    </row>
    <row r="23699" spans="12:14">
      <c r="L23699">
        <v>148.19786196849387</v>
      </c>
      <c r="M23699">
        <v>1.4574897142586799E-05</v>
      </c>
      <c r="N23699">
        <v>1.066992318656689</v>
      </c>
    </row>
    <row r="23700" spans="12:14">
      <c r="L23700">
        <v>148.20411557056866</v>
      </c>
      <c r="M23700">
        <v>1.3672311531636751E-05</v>
      </c>
      <c r="N23700">
        <v>0.96700538554010684</v>
      </c>
    </row>
    <row r="23701" spans="12:14">
      <c r="L23701">
        <v>148.21036917264345</v>
      </c>
      <c r="M23701">
        <v>1.2902587132782455E-05</v>
      </c>
      <c r="N23701">
        <v>0.909476746750826</v>
      </c>
    </row>
    <row r="23702" spans="12:14">
      <c r="L23702">
        <v>148.21662277471825</v>
      </c>
      <c r="M23702">
        <v>1.2781120446957636E-05</v>
      </c>
      <c r="N23702">
        <v>0.927397984044394</v>
      </c>
    </row>
    <row r="23703" spans="12:14">
      <c r="L23703">
        <v>148.22287637679304</v>
      </c>
      <c r="M23703">
        <v>1.3455291346163526E-05</v>
      </c>
      <c r="N23703">
        <v>1.0399454797795831</v>
      </c>
    </row>
    <row r="23704" spans="12:14">
      <c r="L23704">
        <v>148.22912997886783</v>
      </c>
      <c r="M23704">
        <v>1.4568964620620973E-05</v>
      </c>
      <c r="N23704">
        <v>1.2446782396494684</v>
      </c>
    </row>
    <row r="23705" spans="12:14">
      <c r="L23705">
        <v>148.23538358094262</v>
      </c>
      <c r="M23705">
        <v>1.5569528879854607E-05</v>
      </c>
      <c r="N23705">
        <v>1.5331874806755743</v>
      </c>
    </row>
    <row r="23706" spans="12:14">
      <c r="L23706">
        <v>148.24163718301742</v>
      </c>
      <c r="M23706">
        <v>1.6025282086633908E-05</v>
      </c>
      <c r="N23706">
        <v>1.9124712779094972</v>
      </c>
    </row>
    <row r="23707" spans="12:14">
      <c r="L23707">
        <v>148.24789078509221</v>
      </c>
      <c r="M23707">
        <v>1.5746981130684707E-05</v>
      </c>
      <c r="N23707">
        <v>2.4308294635824974</v>
      </c>
    </row>
    <row r="23708" spans="12:14">
      <c r="L23708">
        <v>148.254144387167</v>
      </c>
      <c r="M23708">
        <v>1.481571545618162E-05</v>
      </c>
      <c r="N23708">
        <v>3.2524110308931133</v>
      </c>
    </row>
    <row r="23709" spans="12:14">
      <c r="L23709">
        <v>148.2603979892418</v>
      </c>
      <c r="M23709">
        <v>1.3588143415953751E-05</v>
      </c>
      <c r="N23709">
        <v>4.9776873030981426</v>
      </c>
    </row>
    <row r="23710" spans="12:14">
      <c r="L23710">
        <v>148.26665159131659</v>
      </c>
      <c r="M23710">
        <v>1.264601824739128E-05</v>
      </c>
      <c r="N23710">
        <v>9.982008286269707</v>
      </c>
    </row>
    <row r="23711" spans="12:14">
      <c r="L23711">
        <v>148.27290519339141</v>
      </c>
      <c r="M23711">
        <v>1.25408147823994E-05</v>
      </c>
      <c r="N23711">
        <v>9.4294067777703727</v>
      </c>
    </row>
    <row r="23712" spans="12:14">
      <c r="L23712">
        <v>148.2791587954662</v>
      </c>
      <c r="M23712">
        <v>1.3345613796070124E-05</v>
      </c>
      <c r="N23712">
        <v>5.45499803223574</v>
      </c>
    </row>
    <row r="23713" spans="12:14">
      <c r="L23713">
        <v>148.285412397541</v>
      </c>
      <c r="M23713">
        <v>1.4577326737918385E-05</v>
      </c>
      <c r="N23713">
        <v>4.1664527882489182</v>
      </c>
    </row>
    <row r="23714" spans="12:14">
      <c r="L23714">
        <v>148.29166599961579</v>
      </c>
      <c r="M23714">
        <v>1.5615108164112584E-05</v>
      </c>
      <c r="N23714">
        <v>3.595319005323558</v>
      </c>
    </row>
    <row r="23715" spans="12:14">
      <c r="L23715">
        <v>148.29791960169058</v>
      </c>
      <c r="M23715">
        <v>1.6023277630880879E-05</v>
      </c>
      <c r="N23715">
        <v>3.2174766525903635</v>
      </c>
    </row>
    <row r="23716" spans="12:14">
      <c r="L23716">
        <v>148.30417320376537</v>
      </c>
      <c r="M23716">
        <v>1.563993778085715E-05</v>
      </c>
      <c r="N23716">
        <v>2.8670954182390056</v>
      </c>
    </row>
    <row r="23717" spans="12:14">
      <c r="L23717">
        <v>148.31042680584017</v>
      </c>
      <c r="M23717">
        <v>1.4590486508731577E-05</v>
      </c>
      <c r="N23717">
        <v>2.4976060722941718</v>
      </c>
    </row>
    <row r="23718" spans="12:14">
      <c r="L23718">
        <v>148.31668040791496</v>
      </c>
      <c r="M23718">
        <v>1.3293749682027499E-05</v>
      </c>
      <c r="N23718">
        <v>2.1354778409908737</v>
      </c>
    </row>
    <row r="23719" spans="12:14">
      <c r="L23719">
        <v>148.32293400998975</v>
      </c>
      <c r="M23719">
        <v>1.2404567952741253E-05</v>
      </c>
      <c r="N23719">
        <v>1.8588841298056062</v>
      </c>
    </row>
    <row r="23720" spans="12:14">
      <c r="L23720">
        <v>148.32918761206454</v>
      </c>
      <c r="M23720">
        <v>1.2497832433550993E-05</v>
      </c>
      <c r="N23720">
        <v>1.7336220144617243</v>
      </c>
    </row>
    <row r="23721" spans="12:14">
      <c r="L23721">
        <v>148.33544121413934</v>
      </c>
      <c r="M23721">
        <v>1.3560159634456157E-05</v>
      </c>
      <c r="N23721">
        <v>1.7380317045480369</v>
      </c>
    </row>
    <row r="23722" spans="12:14">
      <c r="L23722">
        <v>148.34169481621413</v>
      </c>
      <c r="M23722">
        <v>1.5002502894686395E-05</v>
      </c>
      <c r="N23722">
        <v>1.7902879200901989</v>
      </c>
    </row>
    <row r="23723" spans="12:14">
      <c r="L23723">
        <v>148.34794841828892</v>
      </c>
      <c r="M23723">
        <v>1.6162578210393904E-05</v>
      </c>
      <c r="N23723">
        <v>1.8251199545663275</v>
      </c>
    </row>
    <row r="23724" spans="12:14">
      <c r="L23724">
        <v>148.35420202036374</v>
      </c>
      <c r="M23724">
        <v>1.6600953683452746E-05</v>
      </c>
      <c r="N23724">
        <v>1.8141311358374517</v>
      </c>
    </row>
    <row r="23725" spans="12:14">
      <c r="L23725">
        <v>148.36045562243854</v>
      </c>
      <c r="M23725">
        <v>1.6154565337714791E-05</v>
      </c>
      <c r="N23725">
        <v>1.7532342620468266</v>
      </c>
    </row>
    <row r="23726" spans="12:14">
      <c r="L23726">
        <v>148.36670922451333</v>
      </c>
      <c r="M23726">
        <v>1.4935267522786947E-05</v>
      </c>
      <c r="N23726">
        <v>1.6537566800619</v>
      </c>
    </row>
    <row r="23727" spans="12:14">
      <c r="L23727">
        <v>148.37296282658812</v>
      </c>
      <c r="M23727">
        <v>1.3335583362173248E-05</v>
      </c>
      <c r="N23727">
        <v>1.5451771024695924</v>
      </c>
    </row>
    <row r="23728" spans="12:14">
      <c r="L23728">
        <v>148.37921642866291</v>
      </c>
      <c r="M23728">
        <v>1.2008786080463628E-05</v>
      </c>
      <c r="N23728">
        <v>1.4855667945020927</v>
      </c>
    </row>
    <row r="23729" spans="12:14">
      <c r="L23729">
        <v>148.38547003073771</v>
      </c>
      <c r="M23729">
        <v>1.1638750542401948E-05</v>
      </c>
      <c r="N23729">
        <v>1.5524944478402671</v>
      </c>
    </row>
    <row r="23730" spans="12:14">
      <c r="L23730">
        <v>148.3917236328125</v>
      </c>
      <c r="M23730">
        <v>1.2385636299718057E-05</v>
      </c>
      <c r="N23730">
        <v>1.7722336299112356</v>
      </c>
    </row>
    <row r="23731" spans="12:14">
      <c r="L23731">
        <v>148.39797723488729</v>
      </c>
      <c r="M23731">
        <v>1.3711086205517273E-05</v>
      </c>
      <c r="N23731">
        <v>2.061705181557516</v>
      </c>
    </row>
    <row r="23732" spans="12:14">
      <c r="L23732">
        <v>148.40423083696209</v>
      </c>
      <c r="M23732">
        <v>1.4913613026637847E-05</v>
      </c>
      <c r="N23732">
        <v>2.294295686852033</v>
      </c>
    </row>
    <row r="23733" spans="12:14">
      <c r="L23733">
        <v>148.41048443903688</v>
      </c>
      <c r="M23733">
        <v>1.5529693879943087E-05</v>
      </c>
      <c r="N23733">
        <v>2.3990752104839266</v>
      </c>
    </row>
    <row r="23734" spans="12:14">
      <c r="L23734">
        <v>148.41673804111167</v>
      </c>
      <c r="M23734">
        <v>1.5403211405450638E-05</v>
      </c>
      <c r="N23734">
        <v>2.3852074823228566</v>
      </c>
    </row>
    <row r="23735" spans="12:14">
      <c r="L23735">
        <v>148.42299164318646</v>
      </c>
      <c r="M23735">
        <v>1.4665123297900157E-05</v>
      </c>
      <c r="N23735">
        <v>2.3093849369553463</v>
      </c>
    </row>
    <row r="23736" spans="12:14">
      <c r="L23736">
        <v>148.42924524526128</v>
      </c>
      <c r="M23736">
        <v>1.3700170548813031E-05</v>
      </c>
      <c r="N23736">
        <v>2.2507294173437753</v>
      </c>
    </row>
    <row r="23737" spans="12:14">
      <c r="L23737">
        <v>148.43549884733608</v>
      </c>
      <c r="M23737">
        <v>1.3043837842246266E-05</v>
      </c>
      <c r="N23737">
        <v>2.3068938283827456</v>
      </c>
    </row>
    <row r="23738" spans="12:14">
      <c r="L23738">
        <v>148.44175244941087</v>
      </c>
      <c r="M23738">
        <v>1.3104458199610004E-05</v>
      </c>
      <c r="N23738">
        <v>2.57771485317128</v>
      </c>
    </row>
    <row r="23739" spans="12:14">
      <c r="L23739">
        <v>148.44800605148566</v>
      </c>
      <c r="M23739">
        <v>1.3838021690315555E-05</v>
      </c>
      <c r="N23739">
        <v>3.1150459904630439</v>
      </c>
    </row>
    <row r="23740" spans="12:14">
      <c r="L23740">
        <v>148.45425965356046</v>
      </c>
      <c r="M23740">
        <v>1.4791564742557883E-05</v>
      </c>
      <c r="N23740">
        <v>3.8734652195753334</v>
      </c>
    </row>
    <row r="23741" spans="12:14">
      <c r="L23741">
        <v>148.46051325563525</v>
      </c>
      <c r="M23741">
        <v>1.545186123520005E-05</v>
      </c>
      <c r="N23741">
        <v>4.6746390890616878</v>
      </c>
    </row>
    <row r="23742" spans="12:14">
      <c r="L23742">
        <v>148.46676685771004</v>
      </c>
      <c r="M23742">
        <v>1.5489447421835865E-05</v>
      </c>
      <c r="N23742">
        <v>5.2057745708959811</v>
      </c>
    </row>
    <row r="23743" spans="12:14">
      <c r="L23743">
        <v>148.47302045978483</v>
      </c>
      <c r="M23743">
        <v>1.4838304138461705E-05</v>
      </c>
      <c r="N23743">
        <v>5.185635824220328</v>
      </c>
    </row>
    <row r="23744" spans="12:14">
      <c r="L23744">
        <v>148.47927406185963</v>
      </c>
      <c r="M23744">
        <v>1.3716975776143854E-05</v>
      </c>
      <c r="N23744">
        <v>4.6283806639184055</v>
      </c>
    </row>
    <row r="23745" spans="12:14">
      <c r="L23745">
        <v>148.48552766393442</v>
      </c>
      <c r="M23745">
        <v>1.2619972418078154E-05</v>
      </c>
      <c r="N23745">
        <v>3.8472280653191731</v>
      </c>
    </row>
    <row r="23746" spans="12:14">
      <c r="L23746">
        <v>148.49178126600921</v>
      </c>
      <c r="M23746">
        <v>1.2174433632892312E-05</v>
      </c>
      <c r="N23746">
        <v>3.1909950730864787</v>
      </c>
    </row>
    <row r="23747" spans="12:14">
      <c r="L23747">
        <v>148.498034868084</v>
      </c>
      <c r="M23747">
        <v>1.2717883958426495E-05</v>
      </c>
      <c r="N23747">
        <v>2.7916099662660536</v>
      </c>
    </row>
    <row r="23748" spans="12:14">
      <c r="L23748">
        <v>148.50428847015883</v>
      </c>
      <c r="M23748">
        <v>1.396460690089296E-05</v>
      </c>
      <c r="N23748">
        <v>2.5595601511646735</v>
      </c>
    </row>
    <row r="23749" spans="12:14">
      <c r="L23749">
        <v>148.51054207223362</v>
      </c>
      <c r="M23749">
        <v>1.5282989805704251E-05</v>
      </c>
      <c r="N23749">
        <v>2.3723061026992864</v>
      </c>
    </row>
    <row r="23750" spans="12:14">
      <c r="L23750">
        <v>148.51679567430841</v>
      </c>
      <c r="M23750">
        <v>1.6125048550736953E-05</v>
      </c>
      <c r="N23750">
        <v>2.1703684965505703</v>
      </c>
    </row>
    <row r="23751" spans="12:14">
      <c r="L23751">
        <v>148.5230492763832</v>
      </c>
      <c r="M23751">
        <v>1.6192090707416059E-05</v>
      </c>
      <c r="N23751">
        <v>1.9426202776734312</v>
      </c>
    </row>
    <row r="23752" spans="12:14">
      <c r="L23752">
        <v>148.529302878458</v>
      </c>
      <c r="M23752">
        <v>1.5458627984172554E-05</v>
      </c>
      <c r="N23752">
        <v>1.7007681681423932</v>
      </c>
    </row>
    <row r="23753" spans="12:14">
      <c r="L23753">
        <v>148.53555648053279</v>
      </c>
      <c r="M23753">
        <v>1.4176649520585717E-05</v>
      </c>
      <c r="N23753">
        <v>1.4702496723403971</v>
      </c>
    </row>
    <row r="23754" spans="12:14">
      <c r="L23754">
        <v>148.54181008260758</v>
      </c>
      <c r="M23754">
        <v>1.2868512731160065E-05</v>
      </c>
      <c r="N23754">
        <v>1.2908056122293421</v>
      </c>
    </row>
    <row r="23755" spans="12:14">
      <c r="L23755">
        <v>148.54806368468238</v>
      </c>
      <c r="M23755">
        <v>1.2199873150866E-05</v>
      </c>
      <c r="N23755">
        <v>1.211532454026063</v>
      </c>
    </row>
    <row r="23756" spans="12:14">
      <c r="L23756">
        <v>148.55431728675717</v>
      </c>
      <c r="M23756">
        <v>1.2560325784772986E-05</v>
      </c>
      <c r="N23756">
        <v>1.2603790859836292</v>
      </c>
    </row>
    <row r="23757" spans="12:14">
      <c r="L23757">
        <v>148.56057088883196</v>
      </c>
      <c r="M23757">
        <v>1.3681750611906294E-05</v>
      </c>
      <c r="N23757">
        <v>1.4110630782968494</v>
      </c>
    </row>
    <row r="23758" spans="12:14">
      <c r="L23758">
        <v>148.56682449090675</v>
      </c>
      <c r="M23758">
        <v>1.490653543181765E-05</v>
      </c>
      <c r="N23758">
        <v>1.6007930164999451</v>
      </c>
    </row>
    <row r="23759" spans="12:14">
      <c r="L23759">
        <v>148.57307809298155</v>
      </c>
      <c r="M23759">
        <v>1.5663014034855095E-05</v>
      </c>
      <c r="N23759">
        <v>1.7663836891873044</v>
      </c>
    </row>
    <row r="23760" spans="12:14">
      <c r="L23760">
        <v>148.57933169505637</v>
      </c>
      <c r="M23760">
        <v>1.5651141170040535E-05</v>
      </c>
      <c r="N23760">
        <v>1.8606332484901027</v>
      </c>
    </row>
    <row r="23761" spans="12:14">
      <c r="L23761">
        <v>148.58558529713116</v>
      </c>
      <c r="M23761">
        <v>1.4865943520182584E-05</v>
      </c>
      <c r="N23761">
        <v>1.8620457449269818</v>
      </c>
    </row>
    <row r="23762" spans="12:14">
      <c r="L23762">
        <v>148.59183889920595</v>
      </c>
      <c r="M23762">
        <v>1.3602006483642482E-05</v>
      </c>
      <c r="N23762">
        <v>1.7886412542421231</v>
      </c>
    </row>
    <row r="23763" spans="12:14">
      <c r="L23763">
        <v>148.59809250128075</v>
      </c>
      <c r="M23763">
        <v>1.2441486578398823E-05</v>
      </c>
      <c r="N23763">
        <v>1.7096270130341145</v>
      </c>
    </row>
    <row r="23764" spans="12:14">
      <c r="L23764">
        <v>148.60434610335554</v>
      </c>
      <c r="M23764">
        <v>1.2075399604391332E-05</v>
      </c>
      <c r="N23764">
        <v>1.7282268696870178</v>
      </c>
    </row>
    <row r="23765" spans="12:14">
      <c r="L23765">
        <v>148.61059970543033</v>
      </c>
      <c r="M23765">
        <v>1.2798202332334128E-05</v>
      </c>
      <c r="N23765">
        <v>1.9076987298747474</v>
      </c>
    </row>
    <row r="23766" spans="12:14">
      <c r="L23766">
        <v>148.61685330750512</v>
      </c>
      <c r="M23766">
        <v>1.4202867533215674E-05</v>
      </c>
      <c r="N23766">
        <v>2.2143594228494061</v>
      </c>
    </row>
    <row r="23767" spans="12:14">
      <c r="L23767">
        <v>148.62310690957992</v>
      </c>
      <c r="M23767">
        <v>1.5586990682547302E-05</v>
      </c>
      <c r="N23767">
        <v>2.5630204701312378</v>
      </c>
    </row>
    <row r="23768" spans="12:14">
      <c r="L23768">
        <v>148.62936051165471</v>
      </c>
      <c r="M23768">
        <v>1.6397108587009927E-05</v>
      </c>
      <c r="N23768">
        <v>2.8747686152889695</v>
      </c>
    </row>
    <row r="23769" spans="12:14">
      <c r="L23769">
        <v>148.6356141137295</v>
      </c>
      <c r="M23769">
        <v>1.6355126997565471E-05</v>
      </c>
      <c r="N23769">
        <v>3.0903327972685291</v>
      </c>
    </row>
    <row r="23770" spans="12:14">
      <c r="L23770">
        <v>148.6418677158043</v>
      </c>
      <c r="M23770">
        <v>1.5463053636837109E-05</v>
      </c>
      <c r="N23770">
        <v>3.1697325177332143</v>
      </c>
    </row>
    <row r="23771" spans="12:14">
      <c r="L23771">
        <v>148.64812131787909</v>
      </c>
      <c r="M23771">
        <v>1.400437961447006E-05</v>
      </c>
      <c r="N23771">
        <v>3.1064983717996539</v>
      </c>
    </row>
    <row r="23772" spans="12:14">
      <c r="L23772">
        <v>148.65437491995391</v>
      </c>
      <c r="M23772">
        <v>1.2544227173890743E-05</v>
      </c>
      <c r="N23772">
        <v>2.964426772725401</v>
      </c>
    </row>
    <row r="23773" spans="12:14">
      <c r="L23773">
        <v>148.6606285220287</v>
      </c>
      <c r="M23773">
        <v>1.1806759468738814E-05</v>
      </c>
      <c r="N23773">
        <v>2.8886083261502371</v>
      </c>
    </row>
    <row r="23774" spans="12:14">
      <c r="L23774">
        <v>148.66688212410349</v>
      </c>
      <c r="M23774">
        <v>1.2211289116002102E-05</v>
      </c>
      <c r="N23774">
        <v>2.9823188756516328</v>
      </c>
    </row>
    <row r="23775" spans="12:14">
      <c r="L23775">
        <v>148.67313572617829</v>
      </c>
      <c r="M23775">
        <v>1.3445551091171091E-05</v>
      </c>
      <c r="N23775">
        <v>3.1540235467428994</v>
      </c>
    </row>
    <row r="23776" spans="12:14">
      <c r="L23776">
        <v>148.67938932825308</v>
      </c>
      <c r="M23776">
        <v>1.4802333493797112E-05</v>
      </c>
      <c r="N23776">
        <v>3.20964346368759</v>
      </c>
    </row>
    <row r="23777" spans="12:14">
      <c r="L23777">
        <v>148.68564293032787</v>
      </c>
      <c r="M23777">
        <v>1.5704031684163513E-05</v>
      </c>
      <c r="N23777">
        <v>3.0357868904155487</v>
      </c>
    </row>
    <row r="23778" spans="12:14">
      <c r="L23778">
        <v>148.69189653240267</v>
      </c>
      <c r="M23778">
        <v>1.5869095190194519E-05</v>
      </c>
      <c r="N23778">
        <v>2.658676063941821</v>
      </c>
    </row>
    <row r="23779" spans="12:14">
      <c r="L23779">
        <v>148.69815013447746</v>
      </c>
      <c r="M23779">
        <v>1.5309222055443662E-05</v>
      </c>
      <c r="N23779">
        <v>2.19203671483012</v>
      </c>
    </row>
    <row r="23780" spans="12:14">
      <c r="L23780">
        <v>148.70440373655225</v>
      </c>
      <c r="M23780">
        <v>1.4305857904432005E-05</v>
      </c>
      <c r="N23780">
        <v>1.7542918444968396</v>
      </c>
    </row>
    <row r="23781" spans="12:14">
      <c r="L23781">
        <v>148.71065733862704</v>
      </c>
      <c r="M23781">
        <v>1.3356638411084743E-05</v>
      </c>
      <c r="N23781">
        <v>1.4243941525257546</v>
      </c>
    </row>
    <row r="23782" spans="12:14">
      <c r="L23782">
        <v>148.71691094070184</v>
      </c>
      <c r="M23782">
        <v>1.2990336652054465E-05</v>
      </c>
      <c r="N23782">
        <v>1.2344434230385704</v>
      </c>
    </row>
    <row r="23783" spans="12:14">
      <c r="L23783">
        <v>148.72316454277663</v>
      </c>
      <c r="M23783">
        <v>1.341183993454435E-05</v>
      </c>
      <c r="N23783">
        <v>1.170420668034843</v>
      </c>
    </row>
    <row r="23784" spans="12:14">
      <c r="L23784">
        <v>148.72941814485142</v>
      </c>
      <c r="M23784">
        <v>1.4322403308750511E-05</v>
      </c>
      <c r="N23784">
        <v>1.1877045623479625</v>
      </c>
    </row>
    <row r="23785" spans="12:14">
      <c r="L23785">
        <v>148.73567174692624</v>
      </c>
      <c r="M23785">
        <v>1.5185044617359709E-05</v>
      </c>
      <c r="N23785">
        <v>1.2426449303391978</v>
      </c>
    </row>
    <row r="23786" spans="12:14">
      <c r="L23786">
        <v>148.74192534900104</v>
      </c>
      <c r="M23786">
        <v>1.5562962575401871E-05</v>
      </c>
      <c r="N23786">
        <v>1.3108101273591364</v>
      </c>
    </row>
    <row r="23787" spans="12:14">
      <c r="L23787">
        <v>148.74817895107583</v>
      </c>
      <c r="M23787">
        <v>1.5265992660769119E-05</v>
      </c>
      <c r="N23787">
        <v>1.3890869849152132</v>
      </c>
    </row>
    <row r="23788" spans="12:14">
      <c r="L23788">
        <v>148.75443255315062</v>
      </c>
      <c r="M23788">
        <v>1.4385504713972491E-05</v>
      </c>
      <c r="N23788">
        <v>1.4999176729422774</v>
      </c>
    </row>
    <row r="23789" spans="12:14">
      <c r="L23789">
        <v>148.76068615522541</v>
      </c>
      <c r="M23789">
        <v>1.3295295454464565E-05</v>
      </c>
      <c r="N23789">
        <v>1.7165201583679166</v>
      </c>
    </row>
    <row r="23790" spans="12:14">
      <c r="L23790">
        <v>148.76693975730021</v>
      </c>
      <c r="M23790">
        <v>1.257661874846444E-05</v>
      </c>
      <c r="N23790">
        <v>2.2512697483356696</v>
      </c>
    </row>
    <row r="23791" spans="12:14">
      <c r="L23791">
        <v>148.773193359375</v>
      </c>
      <c r="M23791">
        <v>1.2718983631163812E-05</v>
      </c>
      <c r="N23791">
        <v>3.7481479678636327</v>
      </c>
    </row>
    <row r="23792" spans="12:14">
      <c r="L23792">
        <v>148.77944696144979</v>
      </c>
      <c r="M23792">
        <v>1.3697705481429153E-05</v>
      </c>
      <c r="N23792">
        <v>6.1816459172976339</v>
      </c>
    </row>
    <row r="23793" spans="12:14">
      <c r="L23793">
        <v>148.78570056352459</v>
      </c>
      <c r="M23793">
        <v>1.4993147110392844E-05</v>
      </c>
      <c r="N23793">
        <v>4.2086129796499341</v>
      </c>
    </row>
    <row r="23794" spans="12:14">
      <c r="L23794">
        <v>148.79195416559938</v>
      </c>
      <c r="M23794">
        <v>1.6008226651609935E-05</v>
      </c>
      <c r="N23794">
        <v>2.770207227586496</v>
      </c>
    </row>
    <row r="23795" spans="12:14">
      <c r="L23795">
        <v>148.79820776767417</v>
      </c>
      <c r="M23795">
        <v>1.6338845080305862E-05</v>
      </c>
      <c r="N23795">
        <v>2.0518469301582614</v>
      </c>
    </row>
    <row r="23796" spans="12:14">
      <c r="L23796">
        <v>148.80446136974896</v>
      </c>
      <c r="M23796">
        <v>1.584280656709773E-05</v>
      </c>
      <c r="N23796">
        <v>1.6001985347987191</v>
      </c>
    </row>
    <row r="23797" spans="12:14">
      <c r="L23797">
        <v>148.81071497182378</v>
      </c>
      <c r="M23797">
        <v>1.4651759311483807E-05</v>
      </c>
      <c r="N23797">
        <v>1.2730206956880696</v>
      </c>
    </row>
    <row r="23798" spans="12:14">
      <c r="L23798">
        <v>148.81696857389858</v>
      </c>
      <c r="M23798">
        <v>1.3179756198007521E-05</v>
      </c>
      <c r="N23798">
        <v>1.0331229963143052</v>
      </c>
    </row>
    <row r="23799" spans="12:14">
      <c r="L23799">
        <v>148.82322217597337</v>
      </c>
      <c r="M23799">
        <v>1.2079858070844011E-05</v>
      </c>
      <c r="N23799">
        <v>0.88576082095846853</v>
      </c>
    </row>
    <row r="23800" spans="12:14">
      <c r="L23800">
        <v>148.82947577804816</v>
      </c>
      <c r="M23800">
        <v>1.1955121244690537E-05</v>
      </c>
      <c r="N23800">
        <v>0.84432847322303717</v>
      </c>
    </row>
    <row r="23801" spans="12:14">
      <c r="L23801">
        <v>148.83572938012296</v>
      </c>
      <c r="M23801">
        <v>1.2831245966296313E-05</v>
      </c>
      <c r="N23801">
        <v>0.89507878551743747</v>
      </c>
    </row>
    <row r="23802" spans="12:14">
      <c r="L23802">
        <v>148.84198298219775</v>
      </c>
      <c r="M23802">
        <v>1.4122107935116838E-05</v>
      </c>
      <c r="N23802">
        <v>0.99579992641308246</v>
      </c>
    </row>
    <row r="23803" spans="12:14">
      <c r="L23803">
        <v>148.84823658427254</v>
      </c>
      <c r="M23803">
        <v>1.5157108296746464E-05</v>
      </c>
      <c r="N23803">
        <v>1.1049006799972285</v>
      </c>
    </row>
    <row r="23804" spans="12:14">
      <c r="L23804">
        <v>148.85449018634733</v>
      </c>
      <c r="M23804">
        <v>1.5510006362180591E-05</v>
      </c>
      <c r="N23804">
        <v>1.1954877005056033</v>
      </c>
    </row>
    <row r="23805" spans="12:14">
      <c r="L23805">
        <v>148.86074378842213</v>
      </c>
      <c r="M23805">
        <v>1.5059430559208672E-05</v>
      </c>
      <c r="N23805">
        <v>1.2555128004502016</v>
      </c>
    </row>
    <row r="23806" spans="12:14">
      <c r="L23806">
        <v>148.86699739049692</v>
      </c>
      <c r="M23806">
        <v>1.3991349790408625E-05</v>
      </c>
      <c r="N23806">
        <v>1.2897674022446628</v>
      </c>
    </row>
    <row r="23807" spans="12:14">
      <c r="L23807">
        <v>148.87325099257171</v>
      </c>
      <c r="M23807">
        <v>1.2799538954924024E-05</v>
      </c>
      <c r="N23807">
        <v>1.3302322610045554</v>
      </c>
    </row>
    <row r="23808" spans="12:14">
      <c r="L23808">
        <v>148.87950459464651</v>
      </c>
      <c r="M23808">
        <v>1.2185069960495143E-05</v>
      </c>
      <c r="N23808">
        <v>1.4476545043525357</v>
      </c>
    </row>
    <row r="23809" spans="12:14">
      <c r="L23809">
        <v>148.88575819672133</v>
      </c>
      <c r="M23809">
        <v>1.2637289047338283E-05</v>
      </c>
      <c r="N23809">
        <v>1.7248508325621092</v>
      </c>
    </row>
    <row r="23810" spans="12:14">
      <c r="L23810">
        <v>148.89201179879612</v>
      </c>
      <c r="M23810">
        <v>1.3957987895856594E-05</v>
      </c>
      <c r="N23810">
        <v>2.1765201763434217</v>
      </c>
    </row>
    <row r="23811" spans="12:14">
      <c r="L23811">
        <v>148.89826540087091</v>
      </c>
      <c r="M23811">
        <v>1.5467727013338002E-05</v>
      </c>
      <c r="N23811">
        <v>2.7153633585094532</v>
      </c>
    </row>
    <row r="23812" spans="12:14">
      <c r="L23812">
        <v>148.9045190029457</v>
      </c>
      <c r="M23812">
        <v>1.652067080624616E-05</v>
      </c>
      <c r="N23812">
        <v>3.1880601110335998</v>
      </c>
    </row>
    <row r="23813" spans="12:14">
      <c r="L23813">
        <v>148.9107726050205</v>
      </c>
      <c r="M23813">
        <v>1.6721928237678275E-05</v>
      </c>
      <c r="N23813">
        <v>3.392631087869173</v>
      </c>
    </row>
    <row r="23814" spans="12:14">
      <c r="L23814">
        <v>148.91702620709529</v>
      </c>
      <c r="M23814">
        <v>1.5955691414356919E-05</v>
      </c>
      <c r="N23814">
        <v>3.1337431470213639</v>
      </c>
    </row>
    <row r="23815" spans="12:14">
      <c r="L23815">
        <v>148.92327980917008</v>
      </c>
      <c r="M23815">
        <v>1.4392839544107086E-05</v>
      </c>
      <c r="N23815">
        <v>2.4716537831120355</v>
      </c>
    </row>
    <row r="23816" spans="12:14">
      <c r="L23816">
        <v>148.92953341124488</v>
      </c>
      <c r="M23816">
        <v>1.2525950640533936E-05</v>
      </c>
      <c r="N23816">
        <v>1.761917292472065</v>
      </c>
    </row>
    <row r="23817" spans="12:14">
      <c r="L23817">
        <v>148.93578701331967</v>
      </c>
      <c r="M23817">
        <v>1.1183416822956104E-05</v>
      </c>
      <c r="N23817">
        <v>1.2749828359574515</v>
      </c>
    </row>
    <row r="23818" spans="12:14">
      <c r="L23818">
        <v>148.94204061539446</v>
      </c>
      <c r="M23818">
        <v>1.119004864324727E-05</v>
      </c>
      <c r="N23818">
        <v>1.0581542673224034</v>
      </c>
    </row>
    <row r="23819" spans="12:14">
      <c r="L23819">
        <v>148.94829421746925</v>
      </c>
      <c r="M23819">
        <v>1.2540396993961473E-05</v>
      </c>
      <c r="N23819">
        <v>1.0204087412602629</v>
      </c>
    </row>
    <row r="23820" spans="12:14">
      <c r="L23820">
        <v>148.95454781954405</v>
      </c>
      <c r="M23820">
        <v>1.4409071226764787E-05</v>
      </c>
      <c r="N23820">
        <v>1.0511218871195733</v>
      </c>
    </row>
    <row r="23821" spans="12:14">
      <c r="L23821">
        <v>148.96080142161887</v>
      </c>
      <c r="M23821">
        <v>1.5978173356574032E-05</v>
      </c>
      <c r="N23821">
        <v>1.0898901750811039</v>
      </c>
    </row>
    <row r="23822" spans="12:14">
      <c r="L23822">
        <v>148.96705502369366</v>
      </c>
      <c r="M23822">
        <v>1.6765480721305559E-05</v>
      </c>
      <c r="N23822">
        <v>1.1160187983999879</v>
      </c>
    </row>
    <row r="23823" spans="12:14">
      <c r="L23823">
        <v>148.97330862576845</v>
      </c>
      <c r="M23823">
        <v>1.6601620935267633E-05</v>
      </c>
      <c r="N23823">
        <v>1.127123783340668</v>
      </c>
    </row>
    <row r="23824" spans="12:14">
      <c r="L23824">
        <v>148.97956222784325</v>
      </c>
      <c r="M23824">
        <v>1.5584558440120645E-05</v>
      </c>
      <c r="N23824">
        <v>1.1311491073250153</v>
      </c>
    </row>
    <row r="23825" spans="12:14">
      <c r="L23825">
        <v>148.98581582991804</v>
      </c>
      <c r="M23825">
        <v>1.4058112498812088E-05</v>
      </c>
      <c r="N23825">
        <v>1.1495900018084513</v>
      </c>
    </row>
    <row r="23826" spans="12:14">
      <c r="L23826">
        <v>148.99206943199283</v>
      </c>
      <c r="M23826">
        <v>1.2581817942945322E-05</v>
      </c>
      <c r="N23826">
        <v>1.2333314464270544</v>
      </c>
    </row>
    <row r="23827" spans="12:14">
      <c r="L23827">
        <v>148.99832303406762</v>
      </c>
      <c r="M23827">
        <v>1.1781944657019486E-05</v>
      </c>
      <c r="N23827">
        <v>1.49853989805839</v>
      </c>
    </row>
    <row r="23828" spans="12:14">
      <c r="L23828">
        <v>149.00457663614242</v>
      </c>
      <c r="M23828">
        <v>1.1962055549989823E-05</v>
      </c>
      <c r="N23828">
        <v>2.2086915020616158</v>
      </c>
    </row>
    <row r="23829" spans="12:14">
      <c r="L23829">
        <v>149.01083023821721</v>
      </c>
      <c r="M23829">
        <v>1.2829873073419881E-05</v>
      </c>
      <c r="N23829">
        <v>4.1116914080532476</v>
      </c>
    </row>
    <row r="23830" spans="12:14">
      <c r="L23830">
        <v>149.017083840292</v>
      </c>
      <c r="M23830">
        <v>1.381274431955449E-05</v>
      </c>
      <c r="N23830">
        <v>8.98984167551874</v>
      </c>
    </row>
    <row r="23831" spans="12:14">
      <c r="L23831">
        <v>149.0233374423668</v>
      </c>
      <c r="M23831">
        <v>1.4485647629505971E-05</v>
      </c>
      <c r="N23831">
        <v>7.571288687066974</v>
      </c>
    </row>
    <row r="23832" spans="12:14">
      <c r="L23832">
        <v>149.02959104444159</v>
      </c>
      <c r="M23832">
        <v>1.4708758703816375E-05</v>
      </c>
      <c r="N23832">
        <v>4.9157510136188254</v>
      </c>
    </row>
    <row r="23833" spans="12:14">
      <c r="L23833">
        <v>149.03584464651641</v>
      </c>
      <c r="M23833">
        <v>1.4600890148670339E-05</v>
      </c>
      <c r="N23833">
        <v>3.8631643960648776</v>
      </c>
    </row>
    <row r="23834" spans="12:14">
      <c r="L23834">
        <v>149.0420982485912</v>
      </c>
      <c r="M23834">
        <v>1.4445965964337613E-05</v>
      </c>
      <c r="N23834">
        <v>3.4299975680358581</v>
      </c>
    </row>
    <row r="23835" spans="12:14">
      <c r="L23835">
        <v>149.048351850666</v>
      </c>
      <c r="M23835">
        <v>1.4526686255081793E-05</v>
      </c>
      <c r="N23835">
        <v>3.2673153006563203</v>
      </c>
    </row>
    <row r="23836" spans="12:14">
      <c r="L23836">
        <v>149.05460545274079</v>
      </c>
      <c r="M23836">
        <v>1.4927237887693335E-05</v>
      </c>
      <c r="N23836">
        <v>3.1427697177829157</v>
      </c>
    </row>
    <row r="23837" spans="12:14">
      <c r="L23837">
        <v>149.06085905481558</v>
      </c>
      <c r="M23837">
        <v>1.545858739057631E-05</v>
      </c>
      <c r="N23837">
        <v>2.8810685404933132</v>
      </c>
    </row>
    <row r="23838" spans="12:14">
      <c r="L23838">
        <v>149.06711265689037</v>
      </c>
      <c r="M23838">
        <v>1.5778163827521573E-05</v>
      </c>
      <c r="N23838">
        <v>2.4845263424175434</v>
      </c>
    </row>
    <row r="23839" spans="12:14">
      <c r="L23839">
        <v>149.07336625896517</v>
      </c>
      <c r="M23839">
        <v>1.5576045785647322E-05</v>
      </c>
      <c r="N23839">
        <v>2.0554620275463109</v>
      </c>
    </row>
    <row r="23840" spans="12:14">
      <c r="L23840">
        <v>149.07961986103996</v>
      </c>
      <c r="M23840">
        <v>1.4709906399748964E-05</v>
      </c>
      <c r="N23840">
        <v>1.6594900948628617</v>
      </c>
    </row>
    <row r="23841" spans="12:14">
      <c r="L23841">
        <v>149.08587346311475</v>
      </c>
      <c r="M23841">
        <v>1.329014069731708E-05</v>
      </c>
      <c r="N23841">
        <v>1.3220075389257218</v>
      </c>
    </row>
    <row r="23842" spans="12:14">
      <c r="L23842">
        <v>149.09212706518954</v>
      </c>
      <c r="M23842">
        <v>1.1753446027254065E-05</v>
      </c>
      <c r="N23842">
        <v>1.0648287241448848</v>
      </c>
    </row>
    <row r="23843" spans="12:14">
      <c r="L23843">
        <v>149.09838066726434</v>
      </c>
      <c r="M23843">
        <v>1.0865945942615284E-05</v>
      </c>
      <c r="N23843">
        <v>0.92404537246409713</v>
      </c>
    </row>
    <row r="23844" spans="12:14">
      <c r="L23844">
        <v>149.10463426933913</v>
      </c>
      <c r="M23844">
        <v>1.1311936517331137E-05</v>
      </c>
      <c r="N23844">
        <v>0.92773120161023226</v>
      </c>
    </row>
    <row r="23845" spans="12:14">
      <c r="L23845">
        <v>149.11088787141392</v>
      </c>
      <c r="M23845">
        <v>1.2951839693153458E-05</v>
      </c>
      <c r="N23845">
        <v>1.0497457671047532</v>
      </c>
    </row>
    <row r="23846" spans="12:14">
      <c r="L23846">
        <v>149.11714147348874</v>
      </c>
      <c r="M23846">
        <v>1.4988464104716336E-05</v>
      </c>
      <c r="N23846">
        <v>1.2286114536727468</v>
      </c>
    </row>
    <row r="23847" spans="12:14">
      <c r="L23847">
        <v>149.12339507556354</v>
      </c>
      <c r="M23847">
        <v>1.6668482131782062E-05</v>
      </c>
      <c r="N23847">
        <v>1.4149882959304365</v>
      </c>
    </row>
    <row r="23848" spans="12:14">
      <c r="L23848">
        <v>149.12964867763833</v>
      </c>
      <c r="M23848">
        <v>1.7520874573410869E-05</v>
      </c>
      <c r="N23848">
        <v>1.5819463569373371</v>
      </c>
    </row>
    <row r="23849" spans="12:14">
      <c r="L23849">
        <v>149.13590227971312</v>
      </c>
      <c r="M23849">
        <v>1.7347824773808188E-05</v>
      </c>
      <c r="N23849">
        <v>1.720860096457183</v>
      </c>
    </row>
    <row r="23850" spans="12:14">
      <c r="L23850">
        <v>149.14215588178791</v>
      </c>
      <c r="M23850">
        <v>1.6206212914857264E-05</v>
      </c>
      <c r="N23850">
        <v>1.841511675398839</v>
      </c>
    </row>
    <row r="23851" spans="12:14">
      <c r="L23851">
        <v>149.14840948386271</v>
      </c>
      <c r="M23851">
        <v>1.441470900293211E-05</v>
      </c>
      <c r="N23851">
        <v>1.9846163185574694</v>
      </c>
    </row>
    <row r="23852" spans="12:14">
      <c r="L23852">
        <v>149.1546630859375</v>
      </c>
      <c r="M23852">
        <v>1.2573933387823461E-05</v>
      </c>
      <c r="N23852">
        <v>2.2689427684539294</v>
      </c>
    </row>
    <row r="23853" spans="12:14">
      <c r="L23853">
        <v>149.16091668801229</v>
      </c>
      <c r="M23853">
        <v>1.1489476828136794E-05</v>
      </c>
      <c r="N23853">
        <v>3.0267938291599386</v>
      </c>
    </row>
    <row r="23854" spans="12:14">
      <c r="L23854">
        <v>149.16717029008709</v>
      </c>
      <c r="M23854">
        <v>1.1701531953604748E-05</v>
      </c>
      <c r="N23854">
        <v>4.7706512194980046</v>
      </c>
    </row>
    <row r="23855" spans="12:14">
      <c r="L23855">
        <v>149.17342389216188</v>
      </c>
      <c r="M23855">
        <v>1.291265903992561E-05</v>
      </c>
      <c r="N23855">
        <v>5.2510676504000555</v>
      </c>
    </row>
    <row r="23856" spans="12:14">
      <c r="L23856">
        <v>149.17967749423667</v>
      </c>
      <c r="M23856">
        <v>1.4328950349273261E-05</v>
      </c>
      <c r="N23856">
        <v>3.963754730840773</v>
      </c>
    </row>
    <row r="23857" spans="12:14">
      <c r="L23857">
        <v>149.18593109631146</v>
      </c>
      <c r="M23857">
        <v>1.5310867181373043E-05</v>
      </c>
      <c r="N23857">
        <v>3.1236165763450758</v>
      </c>
    </row>
    <row r="23858" spans="12:14">
      <c r="L23858">
        <v>149.19218469838628</v>
      </c>
      <c r="M23858">
        <v>1.5560145140684404E-05</v>
      </c>
      <c r="N23858">
        <v>2.6254849977792007</v>
      </c>
    </row>
    <row r="23859" spans="12:14">
      <c r="L23859">
        <v>149.19843830046108</v>
      </c>
      <c r="M23859">
        <v>1.5095709765916152E-05</v>
      </c>
      <c r="N23859">
        <v>2.30324146889197</v>
      </c>
    </row>
    <row r="23860" spans="12:14">
      <c r="L23860">
        <v>149.20469190253587</v>
      </c>
      <c r="M23860">
        <v>1.4214536548045751E-05</v>
      </c>
      <c r="N23860">
        <v>2.1077586151449026</v>
      </c>
    </row>
    <row r="23861" spans="12:14">
      <c r="L23861">
        <v>149.21094550461066</v>
      </c>
      <c r="M23861">
        <v>1.3421323555934485E-05</v>
      </c>
      <c r="N23861">
        <v>2.0592334268222716</v>
      </c>
    </row>
    <row r="23862" spans="12:14">
      <c r="L23862">
        <v>149.21719910668546</v>
      </c>
      <c r="M23862">
        <v>1.3219996030426402E-05</v>
      </c>
      <c r="N23862">
        <v>2.2230010021552635</v>
      </c>
    </row>
    <row r="23863" spans="12:14">
      <c r="L23863">
        <v>149.22345270876025</v>
      </c>
      <c r="M23863">
        <v>1.376286240679422E-05</v>
      </c>
      <c r="N23863">
        <v>2.676233653761201</v>
      </c>
    </row>
    <row r="23864" spans="12:14">
      <c r="L23864">
        <v>149.22970631083504</v>
      </c>
      <c r="M23864">
        <v>1.4720337840411465E-05</v>
      </c>
      <c r="N23864">
        <v>3.470719368327309</v>
      </c>
    </row>
    <row r="23865" spans="12:14">
      <c r="L23865">
        <v>149.23595991290983</v>
      </c>
      <c r="M23865">
        <v>1.5561198753813198E-05</v>
      </c>
      <c r="N23865">
        <v>4.5946953086528195</v>
      </c>
    </row>
    <row r="23866" spans="12:14">
      <c r="L23866">
        <v>149.24221351498463</v>
      </c>
      <c r="M23866">
        <v>1.5863207430408394E-05</v>
      </c>
      <c r="N23866">
        <v>5.869670719864498</v>
      </c>
    </row>
    <row r="23867" spans="12:14">
      <c r="L23867">
        <v>149.24846711705942</v>
      </c>
      <c r="M23867">
        <v>1.5442714847498889E-05</v>
      </c>
      <c r="N23867">
        <v>6.8525173652341849</v>
      </c>
    </row>
    <row r="23868" spans="12:14">
      <c r="L23868">
        <v>149.25472071913421</v>
      </c>
      <c r="M23868">
        <v>1.4387622441309018E-05</v>
      </c>
      <c r="N23868">
        <v>7.07388241232556</v>
      </c>
    </row>
    <row r="23869" spans="12:14">
      <c r="L23869">
        <v>149.260974321209</v>
      </c>
      <c r="M23869">
        <v>1.3065791345237393E-05</v>
      </c>
      <c r="N23869">
        <v>6.4097322849711409</v>
      </c>
    </row>
    <row r="23870" spans="12:14">
      <c r="L23870">
        <v>149.26722792328383</v>
      </c>
      <c r="M23870">
        <v>1.2076873289908091E-05</v>
      </c>
      <c r="N23870">
        <v>5.1860585333968832</v>
      </c>
    </row>
    <row r="23871" spans="12:14">
      <c r="L23871">
        <v>149.27348152535862</v>
      </c>
      <c r="M23871">
        <v>1.1982214663255595E-05</v>
      </c>
      <c r="N23871">
        <v>4.0687322657660863</v>
      </c>
    </row>
    <row r="23872" spans="12:14">
      <c r="L23872">
        <v>149.27973512743341</v>
      </c>
      <c r="M23872">
        <v>1.2827475718747946E-05</v>
      </c>
      <c r="N23872">
        <v>3.3621773671720252</v>
      </c>
    </row>
    <row r="23873" spans="12:14">
      <c r="L23873">
        <v>149.2859887295082</v>
      </c>
      <c r="M23873">
        <v>1.4091361311653283E-05</v>
      </c>
      <c r="N23873">
        <v>2.9358784377549911</v>
      </c>
    </row>
    <row r="23874" spans="12:14">
      <c r="L23874">
        <v>149.292242331583</v>
      </c>
      <c r="M23874">
        <v>1.5149343378100697E-05</v>
      </c>
      <c r="N23874">
        <v>2.6356535047041341</v>
      </c>
    </row>
    <row r="23875" spans="12:14">
      <c r="L23875">
        <v>149.29849593365779</v>
      </c>
      <c r="M23875">
        <v>1.559165415697635E-05</v>
      </c>
      <c r="N23875">
        <v>2.3901968767686741</v>
      </c>
    </row>
    <row r="23876" spans="12:14">
      <c r="L23876">
        <v>149.30474953573258</v>
      </c>
      <c r="M23876">
        <v>1.5294591112373943E-05</v>
      </c>
      <c r="N23876">
        <v>2.179620493195733</v>
      </c>
    </row>
    <row r="23877" spans="12:14">
      <c r="L23877">
        <v>149.31100313780738</v>
      </c>
      <c r="M23877">
        <v>1.4422467441644626E-05</v>
      </c>
      <c r="N23877">
        <v>2.0140661895725334</v>
      </c>
    </row>
    <row r="23878" spans="12:14">
      <c r="L23878">
        <v>149.31725673988217</v>
      </c>
      <c r="M23878">
        <v>1.3411147658046877E-05</v>
      </c>
      <c r="N23878">
        <v>1.9335363793630471</v>
      </c>
    </row>
    <row r="23879" spans="12:14">
      <c r="L23879">
        <v>149.32351034195696</v>
      </c>
      <c r="M23879">
        <v>1.2855099807255301E-05</v>
      </c>
      <c r="N23879">
        <v>2.0136836089538743</v>
      </c>
    </row>
    <row r="23880" spans="12:14">
      <c r="L23880">
        <v>149.32976394403175</v>
      </c>
      <c r="M23880">
        <v>1.3163225553246151E-05</v>
      </c>
      <c r="N23880">
        <v>2.3441614276738703</v>
      </c>
    </row>
    <row r="23881" spans="12:14">
      <c r="L23881">
        <v>149.33601754610655</v>
      </c>
      <c r="M23881">
        <v>1.4194587445391544E-05</v>
      </c>
      <c r="N23881">
        <v>2.9425117685246382</v>
      </c>
    </row>
    <row r="23882" spans="12:14">
      <c r="L23882">
        <v>149.34227114818137</v>
      </c>
      <c r="M23882">
        <v>1.538688323798526E-05</v>
      </c>
      <c r="N23882">
        <v>3.5962645300273173</v>
      </c>
    </row>
    <row r="23883" spans="12:14">
      <c r="L23883">
        <v>149.34852475025616</v>
      </c>
      <c r="M23883">
        <v>1.6165922878929231E-05</v>
      </c>
      <c r="N23883">
        <v>3.8464248208246867</v>
      </c>
    </row>
    <row r="23884" spans="12:14">
      <c r="L23884">
        <v>149.35477835233095</v>
      </c>
      <c r="M23884">
        <v>1.6171204868634025E-05</v>
      </c>
      <c r="N23884">
        <v>3.5510949408815895</v>
      </c>
    </row>
    <row r="23885" spans="12:14">
      <c r="L23885">
        <v>149.36103195440575</v>
      </c>
      <c r="M23885">
        <v>1.5315545978801583E-05</v>
      </c>
      <c r="N23885">
        <v>3.0281072671647884</v>
      </c>
    </row>
    <row r="23886" spans="12:14">
      <c r="L23886">
        <v>149.36728555648054</v>
      </c>
      <c r="M23886">
        <v>1.3811777123538548E-05</v>
      </c>
      <c r="N23886">
        <v>2.5350658622120772</v>
      </c>
    </row>
    <row r="23887" spans="12:14">
      <c r="L23887">
        <v>149.37353915855533</v>
      </c>
      <c r="M23887">
        <v>1.2210919428874479E-05</v>
      </c>
      <c r="N23887">
        <v>2.1960766775589686</v>
      </c>
    </row>
    <row r="23888" spans="12:14">
      <c r="L23888">
        <v>149.37979276063012</v>
      </c>
      <c r="M23888">
        <v>1.1349071048990263E-05</v>
      </c>
      <c r="N23888">
        <v>2.1336909592807616</v>
      </c>
    </row>
    <row r="23889" spans="12:14">
      <c r="L23889">
        <v>149.38604636270492</v>
      </c>
      <c r="M23889">
        <v>1.1845774261323881E-05</v>
      </c>
      <c r="N23889">
        <v>2.5113110962840923</v>
      </c>
    </row>
    <row r="23890" spans="12:14">
      <c r="L23890">
        <v>149.39229996477971</v>
      </c>
      <c r="M23890">
        <v>1.3425033363538538E-05</v>
      </c>
      <c r="N23890">
        <v>3.5344251986737834</v>
      </c>
    </row>
    <row r="23891" spans="12:14">
      <c r="L23891">
        <v>149.3985535668545</v>
      </c>
      <c r="M23891">
        <v>1.5240751852821087E-05</v>
      </c>
      <c r="N23891">
        <v>5.7558542830697341</v>
      </c>
    </row>
    <row r="23892" spans="12:14">
      <c r="L23892">
        <v>149.4048071689293</v>
      </c>
      <c r="M23892">
        <v>1.6564723508735605E-05</v>
      </c>
      <c r="N23892">
        <v>11.8160279553545</v>
      </c>
    </row>
    <row r="23893" spans="12:14">
      <c r="L23893">
        <v>149.41106077100409</v>
      </c>
      <c r="M23893">
        <v>1.698192184230517E-05</v>
      </c>
      <c r="N23893">
        <v>26.142980511227318</v>
      </c>
    </row>
    <row r="23894" spans="12:14">
      <c r="L23894">
        <v>149.41731437307891</v>
      </c>
      <c r="M23894">
        <v>1.6372860100270897E-05</v>
      </c>
      <c r="N23894">
        <v>10.503444969108829</v>
      </c>
    </row>
    <row r="23895" spans="12:14">
      <c r="L23895">
        <v>149.4235679751537</v>
      </c>
      <c r="M23895">
        <v>1.489850739159413E-05</v>
      </c>
      <c r="N23895">
        <v>5.5900064216885337</v>
      </c>
    </row>
    <row r="23896" spans="12:14">
      <c r="L23896">
        <v>149.42982157722849</v>
      </c>
      <c r="M23896">
        <v>1.3018859828030948E-05</v>
      </c>
      <c r="N23896">
        <v>3.6023830063918121</v>
      </c>
    </row>
    <row r="23897" spans="12:14">
      <c r="L23897">
        <v>149.43607517930329</v>
      </c>
      <c r="M23897">
        <v>1.1504950724826871E-05</v>
      </c>
      <c r="N23897">
        <v>2.6425205676230465</v>
      </c>
    </row>
    <row r="23898" spans="12:14">
      <c r="L23898">
        <v>149.44232878137808</v>
      </c>
      <c r="M23898">
        <v>1.1187036076164498E-05</v>
      </c>
      <c r="N23898">
        <v>2.2882230348348713</v>
      </c>
    </row>
    <row r="23899" spans="12:14">
      <c r="L23899">
        <v>149.44858238345287</v>
      </c>
      <c r="M23899">
        <v>1.2215526268476325E-05</v>
      </c>
      <c r="N23899">
        <v>2.3220516606739374</v>
      </c>
    </row>
    <row r="23900" spans="12:14">
      <c r="L23900">
        <v>149.45483598552767</v>
      </c>
      <c r="M23900">
        <v>1.3882989585275052E-05</v>
      </c>
      <c r="N23900">
        <v>2.507345859843598</v>
      </c>
    </row>
    <row r="23901" spans="12:14">
      <c r="L23901">
        <v>149.46108958760246</v>
      </c>
      <c r="M23901">
        <v>1.5378262234306079E-05</v>
      </c>
      <c r="N23901">
        <v>2.6524248907481116</v>
      </c>
    </row>
    <row r="23902" spans="12:14">
      <c r="L23902">
        <v>149.46734318967725</v>
      </c>
      <c r="M23902">
        <v>1.62079166239612E-05</v>
      </c>
      <c r="N23902">
        <v>2.65083884082744</v>
      </c>
    </row>
    <row r="23903" spans="12:14">
      <c r="L23903">
        <v>149.47359679175204</v>
      </c>
      <c r="M23903">
        <v>1.6207148628631269E-05</v>
      </c>
      <c r="N23903">
        <v>2.48311363441573</v>
      </c>
    </row>
    <row r="23904" spans="12:14">
      <c r="L23904">
        <v>149.47985039382684</v>
      </c>
      <c r="M23904">
        <v>1.5489325976552023E-05</v>
      </c>
      <c r="N23904">
        <v>2.2014009769012968</v>
      </c>
    </row>
    <row r="23905" spans="12:14">
      <c r="L23905">
        <v>149.48610399590163</v>
      </c>
      <c r="M23905">
        <v>1.4403027889375484E-05</v>
      </c>
      <c r="N23905">
        <v>1.8933150726313903</v>
      </c>
    </row>
    <row r="23906" spans="12:14">
      <c r="L23906">
        <v>149.49235759797642</v>
      </c>
      <c r="M23906">
        <v>1.3449428913280948E-05</v>
      </c>
      <c r="N23906">
        <v>1.642945102892833</v>
      </c>
    </row>
    <row r="23907" spans="12:14">
      <c r="L23907">
        <v>149.49861120005124</v>
      </c>
      <c r="M23907">
        <v>1.3072503628736989E-05</v>
      </c>
      <c r="N23907">
        <v>1.5003322386033684</v>
      </c>
    </row>
    <row r="23908" spans="12:14">
      <c r="L23908">
        <v>149.50486480212604</v>
      </c>
      <c r="M23908">
        <v>1.3359550400483039E-05</v>
      </c>
      <c r="N23908">
        <v>1.4627409134171165</v>
      </c>
    </row>
    <row r="23909" spans="12:14">
      <c r="L23909">
        <v>149.51111840420083</v>
      </c>
      <c r="M23909">
        <v>1.3980161631738462E-05</v>
      </c>
      <c r="N23909">
        <v>1.4867345115968191</v>
      </c>
    </row>
    <row r="23910" spans="12:14">
      <c r="L23910">
        <v>149.51737200627562</v>
      </c>
      <c r="M23910">
        <v>1.4470245950626317E-05</v>
      </c>
      <c r="N23910">
        <v>1.5238667641584021</v>
      </c>
    </row>
    <row r="23911" spans="12:14">
      <c r="L23911">
        <v>149.52362560835041</v>
      </c>
      <c r="M23911">
        <v>1.4513668566785505E-05</v>
      </c>
      <c r="N23911">
        <v>1.5436228595316577</v>
      </c>
    </row>
    <row r="23912" spans="12:14">
      <c r="L23912">
        <v>149.52987921042521</v>
      </c>
      <c r="M23912">
        <v>1.4056534613861927E-05</v>
      </c>
      <c r="N23912">
        <v>1.5387084844338339</v>
      </c>
    </row>
    <row r="23913" spans="12:14">
      <c r="L23913">
        <v>149.5361328125</v>
      </c>
      <c r="M23913">
        <v>1.3324255379915843E-05</v>
      </c>
      <c r="N23913">
        <v>1.5269776073984349</v>
      </c>
    </row>
    <row r="23914" spans="12:14">
      <c r="L23914">
        <v>149.54238641457479</v>
      </c>
      <c r="M23914">
        <v>1.2764047719206614E-05</v>
      </c>
      <c r="N23914">
        <v>1.5529373639302231</v>
      </c>
    </row>
    <row r="23915" spans="12:14">
      <c r="L23915">
        <v>149.54864001664959</v>
      </c>
      <c r="M23915">
        <v>1.2828401791870347E-05</v>
      </c>
      <c r="N23915">
        <v>1.6737417393890193</v>
      </c>
    </row>
    <row r="23916" spans="12:14">
      <c r="L23916">
        <v>149.55489361872438</v>
      </c>
      <c r="M23916">
        <v>1.3623537691902099E-05</v>
      </c>
      <c r="N23916">
        <v>1.9183540174697125</v>
      </c>
    </row>
    <row r="23917" spans="12:14">
      <c r="L23917">
        <v>149.56114722079917</v>
      </c>
      <c r="M23917">
        <v>1.4801785726628401E-05</v>
      </c>
      <c r="N23917">
        <v>2.2596017559512744</v>
      </c>
    </row>
    <row r="23918" spans="12:14">
      <c r="L23918">
        <v>149.56740082287396</v>
      </c>
      <c r="M23918">
        <v>1.5836479027874779E-05</v>
      </c>
      <c r="N23918">
        <v>2.6360983312531094</v>
      </c>
    </row>
    <row r="23919" spans="12:14">
      <c r="L23919">
        <v>149.57365442494878</v>
      </c>
      <c r="M23919">
        <v>1.6301356875458762E-05</v>
      </c>
      <c r="N23919">
        <v>2.9882789540941621</v>
      </c>
    </row>
    <row r="23920" spans="12:14">
      <c r="L23920">
        <v>149.57990802702358</v>
      </c>
      <c r="M23920">
        <v>1.5985586065578741E-05</v>
      </c>
      <c r="N23920">
        <v>3.2728953600075434</v>
      </c>
    </row>
    <row r="23921" spans="12:14">
      <c r="L23921">
        <v>149.58616162909837</v>
      </c>
      <c r="M23921">
        <v>1.4928593316622636E-05</v>
      </c>
      <c r="N23921">
        <v>3.4543370830314353</v>
      </c>
    </row>
    <row r="23922" spans="12:14">
      <c r="L23922">
        <v>149.59241523117316</v>
      </c>
      <c r="M23922">
        <v>1.344154321696966E-05</v>
      </c>
      <c r="N23922">
        <v>3.4883290612283107</v>
      </c>
    </row>
    <row r="23923" spans="12:14">
      <c r="L23923">
        <v>149.59866883324796</v>
      </c>
      <c r="M23923">
        <v>1.2107583041180193E-05</v>
      </c>
      <c r="N23923">
        <v>3.3479650549823159</v>
      </c>
    </row>
    <row r="23924" spans="12:14">
      <c r="L23924">
        <v>149.60492243532275</v>
      </c>
      <c r="M23924">
        <v>1.1613549439958981E-05</v>
      </c>
      <c r="N23924">
        <v>3.1281430233524548</v>
      </c>
    </row>
    <row r="23925" spans="12:14">
      <c r="L23925">
        <v>149.61117603739754</v>
      </c>
      <c r="M23925">
        <v>1.2240980563623215E-05</v>
      </c>
      <c r="N23925">
        <v>2.9911410031053802</v>
      </c>
    </row>
    <row r="23926" spans="12:14">
      <c r="L23926">
        <v>149.61742963947233</v>
      </c>
      <c r="M23926">
        <v>1.3561194332474222E-05</v>
      </c>
      <c r="N23926">
        <v>2.9581254645171966</v>
      </c>
    </row>
    <row r="23927" spans="12:14">
      <c r="L23927">
        <v>149.62368324154713</v>
      </c>
      <c r="M23927">
        <v>1.4871584517943433E-05</v>
      </c>
      <c r="N23927">
        <v>2.9681251257202383</v>
      </c>
    </row>
    <row r="23928" spans="12:14">
      <c r="L23928">
        <v>149.62993684362192</v>
      </c>
      <c r="M23928">
        <v>1.5649138607670445E-05</v>
      </c>
      <c r="N23928">
        <v>2.9853300754791827</v>
      </c>
    </row>
    <row r="23929" spans="12:14">
      <c r="L23929">
        <v>149.63619044569671</v>
      </c>
      <c r="M23929">
        <v>1.5665387765722553E-05</v>
      </c>
      <c r="N23929">
        <v>3.0071974365795198</v>
      </c>
    </row>
    <row r="23930" spans="12:14">
      <c r="L23930">
        <v>149.64244404777151</v>
      </c>
      <c r="M23930">
        <v>1.4981869762335173E-05</v>
      </c>
      <c r="N23930">
        <v>3.0560471384413863</v>
      </c>
    </row>
    <row r="23931" spans="12:14">
      <c r="L23931">
        <v>149.64869764984633</v>
      </c>
      <c r="M23931">
        <v>1.39350246707637E-05</v>
      </c>
      <c r="N23931">
        <v>3.1838892516212463</v>
      </c>
    </row>
    <row r="23932" spans="12:14">
      <c r="L23932">
        <v>149.65495125192112</v>
      </c>
      <c r="M23932">
        <v>1.3076114276993604E-05</v>
      </c>
      <c r="N23932">
        <v>3.4717979369666878</v>
      </c>
    </row>
    <row r="23933" spans="12:14">
      <c r="L23933">
        <v>149.66120485399591</v>
      </c>
      <c r="M23933">
        <v>1.2935944319134372E-05</v>
      </c>
      <c r="N23933">
        <v>3.9264526320054776</v>
      </c>
    </row>
    <row r="23934" spans="12:14">
      <c r="L23934">
        <v>149.6674584560707</v>
      </c>
      <c r="M23934">
        <v>1.3621273139597956E-05</v>
      </c>
      <c r="N23934">
        <v>4.2550609650645077</v>
      </c>
    </row>
    <row r="23935" spans="12:14">
      <c r="L23935">
        <v>149.6737120581455</v>
      </c>
      <c r="M23935">
        <v>1.471015326602705E-05</v>
      </c>
      <c r="N23935">
        <v>4.1860612149273271</v>
      </c>
    </row>
    <row r="23936" spans="12:14">
      <c r="L23936">
        <v>149.67996566022029</v>
      </c>
      <c r="M23936">
        <v>1.5607104530798247E-05</v>
      </c>
      <c r="N23936">
        <v>3.8998382031919028</v>
      </c>
    </row>
    <row r="23937" spans="12:14">
      <c r="L23937">
        <v>149.68621926229508</v>
      </c>
      <c r="M23937">
        <v>1.5865872526899467E-05</v>
      </c>
      <c r="N23937">
        <v>3.5998698979476216</v>
      </c>
    </row>
    <row r="23938" spans="12:14">
      <c r="L23938">
        <v>149.69247286436988</v>
      </c>
      <c r="M23938">
        <v>1.5302402028178519E-05</v>
      </c>
      <c r="N23938">
        <v>3.3551462802469207</v>
      </c>
    </row>
    <row r="23939" spans="12:14">
      <c r="L23939">
        <v>149.69872646644467</v>
      </c>
      <c r="M23939">
        <v>1.4027871896849498E-05</v>
      </c>
      <c r="N23939">
        <v>3.2052442680696691</v>
      </c>
    </row>
    <row r="23940" spans="12:14">
      <c r="L23940">
        <v>149.70498006851946</v>
      </c>
      <c r="M23940">
        <v>1.2484055911924492E-05</v>
      </c>
      <c r="N23940">
        <v>3.2560622411881694</v>
      </c>
    </row>
    <row r="23941" spans="12:14">
      <c r="L23941">
        <v>149.71123367059425</v>
      </c>
      <c r="M23941">
        <v>1.1435583913584922E-05</v>
      </c>
      <c r="N23941">
        <v>3.8497195075456387</v>
      </c>
    </row>
    <row r="23942" spans="12:14">
      <c r="L23942">
        <v>149.71748727266905</v>
      </c>
      <c r="M23942">
        <v>1.1619794765495644E-05</v>
      </c>
      <c r="N23942">
        <v>6.1435741867129723</v>
      </c>
    </row>
    <row r="23943" spans="12:14">
      <c r="L23943">
        <v>149.72374087474387</v>
      </c>
      <c r="M23943">
        <v>1.302083336735859E-05</v>
      </c>
      <c r="N23943">
        <v>13.427986756234189</v>
      </c>
    </row>
    <row r="23944" spans="12:14">
      <c r="L23944">
        <v>149.72999447681866</v>
      </c>
      <c r="M23944">
        <v>1.4891458786057469E-05</v>
      </c>
      <c r="N23944">
        <v>10.198962234389326</v>
      </c>
    </row>
    <row r="23945" spans="12:14">
      <c r="L23945">
        <v>149.73624807889345</v>
      </c>
      <c r="M23945">
        <v>1.6453432451029904E-05</v>
      </c>
      <c r="N23945">
        <v>6.1151737650549087</v>
      </c>
    </row>
    <row r="23946" spans="12:14">
      <c r="L23946">
        <v>149.74250168096825</v>
      </c>
      <c r="M23946">
        <v>1.72101684785299E-05</v>
      </c>
      <c r="N23946">
        <v>4.4027196421473267</v>
      </c>
    </row>
    <row r="23947" spans="12:14">
      <c r="L23947">
        <v>149.74875528304304</v>
      </c>
      <c r="M23947">
        <v>1.6956721873414683E-05</v>
      </c>
      <c r="N23947">
        <v>3.4167227335076285</v>
      </c>
    </row>
    <row r="23948" spans="12:14">
      <c r="L23948">
        <v>149.75500888511783</v>
      </c>
      <c r="M23948">
        <v>1.5758179713781106E-05</v>
      </c>
      <c r="N23948">
        <v>2.7184584472513973</v>
      </c>
    </row>
    <row r="23949" spans="12:14">
      <c r="L23949">
        <v>149.76126248719262</v>
      </c>
      <c r="M23949">
        <v>1.3954213446666702E-05</v>
      </c>
      <c r="N23949">
        <v>2.1811480465121638</v>
      </c>
    </row>
    <row r="23950" spans="12:14">
      <c r="L23950">
        <v>149.76751608926742</v>
      </c>
      <c r="M23950">
        <v>1.2178660522980515E-05</v>
      </c>
      <c r="N23950">
        <v>1.7961263811676282</v>
      </c>
    </row>
    <row r="23951" spans="12:14">
      <c r="L23951">
        <v>149.77376969134221</v>
      </c>
      <c r="M23951">
        <v>1.1260161119547084E-05</v>
      </c>
      <c r="N23951">
        <v>1.614568100405164</v>
      </c>
    </row>
    <row r="23952" spans="12:14">
      <c r="L23952">
        <v>149.780023293417</v>
      </c>
      <c r="M23952">
        <v>1.1686462989373807E-05</v>
      </c>
      <c r="N23952">
        <v>1.6681089840788965</v>
      </c>
    </row>
    <row r="23953" spans="12:14">
      <c r="L23953">
        <v>149.7862768954918</v>
      </c>
      <c r="M23953">
        <v>1.3068684564642354E-05</v>
      </c>
      <c r="N23953">
        <v>1.8968420605187097</v>
      </c>
    </row>
    <row r="23954" spans="12:14">
      <c r="L23954">
        <v>149.79253049756659</v>
      </c>
      <c r="M23954">
        <v>1.4598754103048352E-05</v>
      </c>
      <c r="N23954">
        <v>2.2043162620782306</v>
      </c>
    </row>
    <row r="23955" spans="12:14">
      <c r="L23955">
        <v>149.79878409964141</v>
      </c>
      <c r="M23955">
        <v>1.5671949005290756E-05</v>
      </c>
      <c r="N23955">
        <v>2.53112224463443</v>
      </c>
    </row>
    <row r="23956" spans="12:14">
      <c r="L23956">
        <v>149.8050377017162</v>
      </c>
      <c r="M23956">
        <v>1.6019391915793804E-05</v>
      </c>
      <c r="N23956">
        <v>2.867563649783933</v>
      </c>
    </row>
    <row r="23957" spans="12:14">
      <c r="L23957">
        <v>149.811291303791</v>
      </c>
      <c r="M23957">
        <v>1.5663735195379458E-05</v>
      </c>
      <c r="N23957">
        <v>3.252528530895002</v>
      </c>
    </row>
    <row r="23958" spans="12:14">
      <c r="L23958">
        <v>149.81754490586579</v>
      </c>
      <c r="M23958">
        <v>1.4864900841636742E-05</v>
      </c>
      <c r="N23958">
        <v>3.7917246160090827</v>
      </c>
    </row>
    <row r="23959" spans="12:14">
      <c r="L23959">
        <v>149.82379850794058</v>
      </c>
      <c r="M23959">
        <v>1.4040070206921964E-05</v>
      </c>
      <c r="N23959">
        <v>4.7118495800540856</v>
      </c>
    </row>
    <row r="23960" spans="12:14">
      <c r="L23960">
        <v>149.83005211001537</v>
      </c>
      <c r="M23960">
        <v>1.3596041112129E-05</v>
      </c>
      <c r="N23960">
        <v>6.4157657025530668</v>
      </c>
    </row>
    <row r="23961" spans="12:14">
      <c r="L23961">
        <v>149.83630571209017</v>
      </c>
      <c r="M23961">
        <v>1.368582777841362E-05</v>
      </c>
      <c r="N23961">
        <v>9.107795231453899</v>
      </c>
    </row>
    <row r="23962" spans="12:14">
      <c r="L23962">
        <v>149.84255931416496</v>
      </c>
      <c r="M23962">
        <v>1.4104003382283842E-05</v>
      </c>
      <c r="N23962">
        <v>11.560350033596341</v>
      </c>
    </row>
    <row r="23963" spans="12:14">
      <c r="L23963">
        <v>149.84881291623975</v>
      </c>
      <c r="M23963">
        <v>1.4465790751297108E-05</v>
      </c>
      <c r="N23963">
        <v>13.551511027006827</v>
      </c>
    </row>
    <row r="23964" spans="12:14">
      <c r="L23964">
        <v>149.85506651831454</v>
      </c>
      <c r="M23964">
        <v>1.4464598770918587E-05</v>
      </c>
      <c r="N23964">
        <v>19.83747017889365</v>
      </c>
    </row>
    <row r="23965" spans="12:14">
      <c r="L23965">
        <v>149.86132012038934</v>
      </c>
      <c r="M23965">
        <v>1.4017979614536875E-05</v>
      </c>
      <c r="N23965">
        <v>45.485556777193359</v>
      </c>
    </row>
    <row r="23966" spans="12:14">
      <c r="L23966">
        <v>149.86757372246413</v>
      </c>
      <c r="M23966">
        <v>1.3311376068768583E-05</v>
      </c>
      <c r="N23966">
        <v>10.002952905409126</v>
      </c>
    </row>
    <row r="23967" spans="12:14">
      <c r="L23967">
        <v>149.87382732453892</v>
      </c>
      <c r="M23967">
        <v>1.2757385526440448E-05</v>
      </c>
      <c r="N23967">
        <v>4.3059552957769611</v>
      </c>
    </row>
    <row r="23968" spans="12:14">
      <c r="L23968">
        <v>149.88008092661374</v>
      </c>
      <c r="M23968">
        <v>1.2797080898419212E-05</v>
      </c>
      <c r="N23968">
        <v>2.5761265617183349</v>
      </c>
    </row>
    <row r="23969" spans="12:14">
      <c r="L23969">
        <v>149.88633452868854</v>
      </c>
      <c r="M23969">
        <v>1.3554973601052741E-05</v>
      </c>
      <c r="N23969">
        <v>1.8802576135365332</v>
      </c>
    </row>
    <row r="23970" spans="12:14">
      <c r="L23970">
        <v>149.89258813076333</v>
      </c>
      <c r="M23970">
        <v>1.4703856323610103E-05</v>
      </c>
      <c r="N23970">
        <v>1.5438004310642708</v>
      </c>
    </row>
    <row r="23971" spans="12:14">
      <c r="L23971">
        <v>149.89884173283812</v>
      </c>
      <c r="M23971">
        <v>1.5713751309077296E-05</v>
      </c>
      <c r="N23971">
        <v>1.3391918847733468</v>
      </c>
    </row>
    <row r="23972" spans="12:14">
      <c r="L23972">
        <v>149.90509533491291</v>
      </c>
      <c r="M23972">
        <v>1.6135276304270947E-05</v>
      </c>
      <c r="N23972">
        <v>1.1815070683003455</v>
      </c>
    </row>
    <row r="23973" spans="12:14">
      <c r="L23973">
        <v>149.91134893698771</v>
      </c>
      <c r="M23973">
        <v>1.5728719974454108E-05</v>
      </c>
      <c r="N23973">
        <v>1.039648660304114</v>
      </c>
    </row>
    <row r="23974" spans="12:14">
      <c r="L23974">
        <v>149.9176025390625</v>
      </c>
      <c r="M23974">
        <v>1.4514768445120923E-05</v>
      </c>
      <c r="N23974">
        <v>0.90605803942513718</v>
      </c>
    </row>
    <row r="23975" spans="12:14">
      <c r="L23975">
        <v>149.92385614113729</v>
      </c>
      <c r="M23975">
        <v>1.2825333902184326E-05</v>
      </c>
      <c r="N23975">
        <v>0.78954129529685446</v>
      </c>
    </row>
    <row r="23976" spans="12:14">
      <c r="L23976">
        <v>149.93010974321209</v>
      </c>
      <c r="M23976">
        <v>1.1362646980498668E-05</v>
      </c>
      <c r="N23976">
        <v>0.72037362917465841</v>
      </c>
    </row>
    <row r="23977" spans="12:14">
      <c r="L23977">
        <v>149.93636334528688</v>
      </c>
      <c r="M23977">
        <v>1.1041056964872443E-05</v>
      </c>
      <c r="N23977">
        <v>0.75407899685111113</v>
      </c>
    </row>
    <row r="23978" spans="12:14">
      <c r="L23978">
        <v>149.94261694736167</v>
      </c>
      <c r="M23978">
        <v>1.2213542994824526E-05</v>
      </c>
      <c r="N23978">
        <v>0.9429624013888358</v>
      </c>
    </row>
    <row r="23979" spans="12:14">
      <c r="L23979">
        <v>149.94887054943646</v>
      </c>
      <c r="M23979">
        <v>1.4233463287223679E-05</v>
      </c>
      <c r="N23979">
        <v>1.3075212583663902</v>
      </c>
    </row>
    <row r="23980" spans="12:14">
      <c r="L23980">
        <v>149.95512415151128</v>
      </c>
      <c r="M23980">
        <v>1.6190366183128141E-05</v>
      </c>
      <c r="N23980">
        <v>1.8545140665822015</v>
      </c>
    </row>
    <row r="23981" spans="12:14">
      <c r="L23981">
        <v>149.96137775358608</v>
      </c>
      <c r="M23981">
        <v>1.7442420819796124E-05</v>
      </c>
      <c r="N23981">
        <v>2.5105838115813892</v>
      </c>
    </row>
    <row r="23982" spans="12:14">
      <c r="L23982">
        <v>149.96763135566087</v>
      </c>
      <c r="M23982">
        <v>1.7659743021929379E-05</v>
      </c>
      <c r="N23982">
        <v>2.8596889910792727</v>
      </c>
    </row>
    <row r="23983" spans="12:14">
      <c r="L23983">
        <v>149.97388495773566</v>
      </c>
      <c r="M23983">
        <v>1.6785992865197592E-05</v>
      </c>
      <c r="N23983">
        <v>2.5052318354308825</v>
      </c>
    </row>
    <row r="23984" spans="12:14">
      <c r="L23984">
        <v>149.98013855981046</v>
      </c>
      <c r="M23984">
        <v>1.5030059983124352E-05</v>
      </c>
      <c r="N23984">
        <v>1.8810383936191883</v>
      </c>
    </row>
    <row r="23985" spans="12:14">
      <c r="L23985">
        <v>149.98639216188525</v>
      </c>
      <c r="M23985">
        <v>1.2894302211745694E-05</v>
      </c>
      <c r="N23985">
        <v>1.374430412284712</v>
      </c>
    </row>
    <row r="23986" spans="12:14">
      <c r="L23986">
        <v>149.99264576396004</v>
      </c>
      <c r="M23986">
        <v>1.1203304794298747E-05</v>
      </c>
      <c r="N23986">
        <v>1.0678398114877434</v>
      </c>
    </row>
    <row r="23987" spans="12:14">
      <c r="L23987">
        <v>149.99889936603483</v>
      </c>
      <c r="M23987">
        <v>1.0843536879534151E-05</v>
      </c>
      <c r="N23987">
        <v>0.97328130207124053</v>
      </c>
    </row>
    <row r="23988" spans="12:14">
      <c r="L23988">
        <v>150.00515296810963</v>
      </c>
      <c r="M23988">
        <v>1.1931014036555977E-05</v>
      </c>
      <c r="N23988">
        <v>1.0588896095392171</v>
      </c>
    </row>
    <row r="23989" spans="12:14">
      <c r="L23989">
        <v>150.01140657018442</v>
      </c>
      <c r="M23989">
        <v>1.3660976303762225E-05</v>
      </c>
      <c r="N23989">
        <v>1.2549928117958853</v>
      </c>
    </row>
    <row r="23990" spans="12:14">
      <c r="L23990">
        <v>150.01766017225921</v>
      </c>
      <c r="M23990">
        <v>1.518828770279773E-05</v>
      </c>
      <c r="N23990">
        <v>1.5075484079272226</v>
      </c>
    </row>
    <row r="23991" spans="12:14">
      <c r="L23991">
        <v>150.023913774334</v>
      </c>
      <c r="M23991">
        <v>1.6038181323156727E-05</v>
      </c>
      <c r="N23991">
        <v>1.7852025713954534</v>
      </c>
    </row>
    <row r="23992" spans="12:14">
      <c r="L23992">
        <v>150.03016737640883</v>
      </c>
      <c r="M23992">
        <v>1.6078382273407835E-05</v>
      </c>
      <c r="N23992">
        <v>2.0491894479322381</v>
      </c>
    </row>
    <row r="23993" spans="12:14">
      <c r="L23993">
        <v>150.03642097848362</v>
      </c>
      <c r="M23993">
        <v>1.5450099102708281E-05</v>
      </c>
      <c r="N23993">
        <v>2.2072481311830958</v>
      </c>
    </row>
    <row r="23994" spans="12:14">
      <c r="L23994">
        <v>150.04267458055841</v>
      </c>
      <c r="M23994">
        <v>1.4508468621625726E-05</v>
      </c>
      <c r="N23994">
        <v>2.1287577407803031</v>
      </c>
    </row>
    <row r="23995" spans="12:14">
      <c r="L23995">
        <v>150.0489281826332</v>
      </c>
      <c r="M23995">
        <v>1.371658656298848E-05</v>
      </c>
      <c r="N23995">
        <v>1.8447222232407934</v>
      </c>
    </row>
    <row r="23996" spans="12:14">
      <c r="L23996">
        <v>150.055181784708</v>
      </c>
      <c r="M23996">
        <v>1.3431291248595424E-05</v>
      </c>
      <c r="N23996">
        <v>1.5541564593994548</v>
      </c>
    </row>
    <row r="23997" spans="12:14">
      <c r="L23997">
        <v>150.06143538678279</v>
      </c>
      <c r="M23997">
        <v>1.366663163307115E-05</v>
      </c>
      <c r="N23997">
        <v>1.3532837879604058</v>
      </c>
    </row>
    <row r="23998" spans="12:14">
      <c r="L23998">
        <v>150.06768898885758</v>
      </c>
      <c r="M23998">
        <v>1.4101318788227096E-05</v>
      </c>
      <c r="N23998">
        <v>1.2211252705193527</v>
      </c>
    </row>
    <row r="23999" spans="12:14">
      <c r="L23999">
        <v>150.07394259093238</v>
      </c>
      <c r="M23999">
        <v>1.4339382851937161E-05</v>
      </c>
      <c r="N23999">
        <v>1.1177297164663331</v>
      </c>
    </row>
    <row r="24000" spans="12:14">
      <c r="L24000">
        <v>150.08019619300717</v>
      </c>
      <c r="M24000">
        <v>1.4144860344051735E-05</v>
      </c>
      <c r="N24000">
        <v>1.0211099589482566</v>
      </c>
    </row>
    <row r="24001" spans="12:14">
      <c r="L24001">
        <v>150.08644979508196</v>
      </c>
      <c r="M24001">
        <v>1.3543826100893069E-05</v>
      </c>
      <c r="N24001">
        <v>0.92923736388047329</v>
      </c>
    </row>
    <row r="24002" spans="12:14">
      <c r="L24002">
        <v>150.09270339715675</v>
      </c>
      <c r="M24002">
        <v>1.2838115556645126E-05</v>
      </c>
      <c r="N24002">
        <v>0.85662964711778666</v>
      </c>
    </row>
    <row r="24003" spans="12:14">
      <c r="L24003">
        <v>150.09895699923155</v>
      </c>
      <c r="M24003">
        <v>1.2510265320978235E-05</v>
      </c>
      <c r="N24003">
        <v>0.82862711732473571</v>
      </c>
    </row>
    <row r="24004" spans="12:14">
      <c r="L24004">
        <v>150.10521060130637</v>
      </c>
      <c r="M24004">
        <v>1.292869525298588E-05</v>
      </c>
      <c r="N24004">
        <v>0.86597275324611467</v>
      </c>
    </row>
    <row r="24005" spans="12:14">
      <c r="L24005">
        <v>150.11146420338116</v>
      </c>
      <c r="M24005">
        <v>1.4015869150805716E-05</v>
      </c>
      <c r="N24005">
        <v>0.96599045276120965</v>
      </c>
    </row>
    <row r="24006" spans="12:14">
      <c r="L24006">
        <v>150.11771780545595</v>
      </c>
      <c r="M24006">
        <v>1.5302142891296394E-05</v>
      </c>
      <c r="N24006">
        <v>1.1038520252130337</v>
      </c>
    </row>
    <row r="24007" spans="12:14">
      <c r="L24007">
        <v>150.12397140753075</v>
      </c>
      <c r="M24007">
        <v>1.6255824691155839E-05</v>
      </c>
      <c r="N24007">
        <v>1.2490895651825866</v>
      </c>
    </row>
    <row r="24008" spans="12:14">
      <c r="L24008">
        <v>150.13022500960554</v>
      </c>
      <c r="M24008">
        <v>1.6502242187663579E-05</v>
      </c>
      <c r="N24008">
        <v>1.376206867727882</v>
      </c>
    </row>
    <row r="24009" spans="12:14">
      <c r="L24009">
        <v>150.13647861168033</v>
      </c>
      <c r="M24009">
        <v>1.5899020735526809E-05</v>
      </c>
      <c r="N24009">
        <v>1.4683889203831655</v>
      </c>
    </row>
    <row r="24010" spans="12:14">
      <c r="L24010">
        <v>150.14273221375512</v>
      </c>
      <c r="M24010">
        <v>1.4568218480684211E-05</v>
      </c>
      <c r="N24010">
        <v>1.5221968909042023</v>
      </c>
    </row>
    <row r="24011" spans="12:14">
      <c r="L24011">
        <v>150.14898581582992</v>
      </c>
      <c r="M24011">
        <v>1.2932535936054688E-05</v>
      </c>
      <c r="N24011">
        <v>1.5612097986456486</v>
      </c>
    </row>
    <row r="24012" spans="12:14">
      <c r="L24012">
        <v>150.15523941790471</v>
      </c>
      <c r="M24012">
        <v>1.1714996386342188E-05</v>
      </c>
      <c r="N24012">
        <v>1.6628042021561029</v>
      </c>
    </row>
    <row r="24013" spans="12:14">
      <c r="L24013">
        <v>150.1614930199795</v>
      </c>
      <c r="M24013">
        <v>1.1648744794432728E-05</v>
      </c>
      <c r="N24013">
        <v>1.9616115833653691</v>
      </c>
    </row>
    <row r="24014" spans="12:14">
      <c r="L24014">
        <v>150.1677466220543</v>
      </c>
      <c r="M24014">
        <v>1.2798994500222348E-05</v>
      </c>
      <c r="N24014">
        <v>2.5457178893159225</v>
      </c>
    </row>
    <row r="24015" spans="12:14">
      <c r="L24015">
        <v>150.17400022412909</v>
      </c>
      <c r="M24015">
        <v>1.4478590224868877E-05</v>
      </c>
      <c r="N24015">
        <v>3.3435963779048561</v>
      </c>
    </row>
    <row r="24016" spans="12:14">
      <c r="L24016">
        <v>150.18025382620391</v>
      </c>
      <c r="M24016">
        <v>1.5909036264314593E-05</v>
      </c>
      <c r="N24016">
        <v>4.1823018965665222</v>
      </c>
    </row>
    <row r="24017" spans="12:14">
      <c r="L24017">
        <v>150.1865074282787</v>
      </c>
      <c r="M24017">
        <v>1.6582966809630656E-05</v>
      </c>
      <c r="N24017">
        <v>4.8932138158080249</v>
      </c>
    </row>
    <row r="24018" spans="12:14">
      <c r="L24018">
        <v>150.19276103035349</v>
      </c>
      <c r="M24018">
        <v>1.62953736193524E-05</v>
      </c>
      <c r="N24018">
        <v>5.2587451789564428</v>
      </c>
    </row>
    <row r="24019" spans="12:14">
      <c r="L24019">
        <v>150.19901463242829</v>
      </c>
      <c r="M24019">
        <v>1.5125806137184712E-05</v>
      </c>
      <c r="N24019">
        <v>4.8910447500134069</v>
      </c>
    </row>
    <row r="24020" spans="12:14">
      <c r="L24020">
        <v>150.20526823450308</v>
      </c>
      <c r="M24020">
        <v>1.3446111188041116E-05</v>
      </c>
      <c r="N24020">
        <v>3.7566119437221515</v>
      </c>
    </row>
    <row r="24021" spans="12:14">
      <c r="L24021">
        <v>150.21152183657787</v>
      </c>
      <c r="M24021">
        <v>1.1931155731405857E-05</v>
      </c>
      <c r="N24021">
        <v>2.6127733996123066</v>
      </c>
    </row>
    <row r="24022" spans="12:14">
      <c r="L24022">
        <v>150.21777543865267</v>
      </c>
      <c r="M24022">
        <v>1.1387077678050857E-05</v>
      </c>
      <c r="N24022">
        <v>1.939945796641418</v>
      </c>
    </row>
    <row r="24023" spans="12:14">
      <c r="L24023">
        <v>150.22402904072746</v>
      </c>
      <c r="M24023">
        <v>1.2135069978679211E-05</v>
      </c>
      <c r="N24023">
        <v>1.6672605935008877</v>
      </c>
    </row>
    <row r="24024" spans="12:14">
      <c r="L24024">
        <v>150.23028264280225</v>
      </c>
      <c r="M24024">
        <v>1.364834487393554E-05</v>
      </c>
      <c r="N24024">
        <v>1.5851379949467024</v>
      </c>
    </row>
    <row r="24025" spans="12:14">
      <c r="L24025">
        <v>150.23653624487704</v>
      </c>
      <c r="M24025">
        <v>1.5128728222829198E-05</v>
      </c>
      <c r="N24025">
        <v>1.5573724485521343</v>
      </c>
    </row>
    <row r="24026" spans="12:14">
      <c r="L24026">
        <v>150.24278984695184</v>
      </c>
      <c r="M24026">
        <v>1.6018233398933323E-05</v>
      </c>
      <c r="N24026">
        <v>1.5294127595888913</v>
      </c>
    </row>
    <row r="24027" spans="12:14">
      <c r="L24027">
        <v>150.24904344902663</v>
      </c>
      <c r="M24027">
        <v>1.6081665374559948E-05</v>
      </c>
      <c r="N24027">
        <v>1.4877369941517529</v>
      </c>
    </row>
    <row r="24028" spans="12:14">
      <c r="L24028">
        <v>150.25529705110142</v>
      </c>
      <c r="M24028">
        <v>1.537585493096201E-05</v>
      </c>
      <c r="N24028">
        <v>1.4385836505767005</v>
      </c>
    </row>
    <row r="24029" spans="12:14">
      <c r="L24029">
        <v>150.26155065317624</v>
      </c>
      <c r="M24029">
        <v>1.42228324143338E-05</v>
      </c>
      <c r="N24029">
        <v>1.4051201175858279</v>
      </c>
    </row>
    <row r="24030" spans="12:14">
      <c r="L24030">
        <v>150.26780425525104</v>
      </c>
      <c r="M24030">
        <v>1.3156924688250084E-05</v>
      </c>
      <c r="N24030">
        <v>1.4348205472328326</v>
      </c>
    </row>
    <row r="24031" spans="12:14">
      <c r="L24031">
        <v>150.27405785732583</v>
      </c>
      <c r="M24031">
        <v>1.2731516454072192E-05</v>
      </c>
      <c r="N24031">
        <v>1.6052842055599892</v>
      </c>
    </row>
    <row r="24032" spans="12:14">
      <c r="L24032">
        <v>150.28031145940062</v>
      </c>
      <c r="M24032">
        <v>1.3142396497651144E-05</v>
      </c>
      <c r="N24032">
        <v>2.0089573718849509</v>
      </c>
    </row>
    <row r="24033" spans="12:14">
      <c r="L24033">
        <v>150.28656506147541</v>
      </c>
      <c r="M24033">
        <v>1.405488292415069E-05</v>
      </c>
      <c r="N24033">
        <v>2.718592125252616</v>
      </c>
    </row>
    <row r="24034" spans="12:14">
      <c r="L24034">
        <v>150.29281866355021</v>
      </c>
      <c r="M24034">
        <v>1.4910751640423575E-05</v>
      </c>
      <c r="N24034">
        <v>3.71582547583009</v>
      </c>
    </row>
    <row r="24035" spans="12:14">
      <c r="L24035">
        <v>150.299072265625</v>
      </c>
      <c r="M24035">
        <v>1.528014856589614E-05</v>
      </c>
      <c r="N24035">
        <v>4.6615789694546388</v>
      </c>
    </row>
    <row r="24036" spans="12:14">
      <c r="L24036">
        <v>150.30532586769979</v>
      </c>
      <c r="M24036">
        <v>1.4994730334540283E-05</v>
      </c>
      <c r="N24036">
        <v>4.8917622219595742</v>
      </c>
    </row>
    <row r="24037" spans="12:14">
      <c r="L24037">
        <v>150.31157946977459</v>
      </c>
      <c r="M24037">
        <v>1.4166730380400784E-05</v>
      </c>
      <c r="N24037">
        <v>4.3744581883742661</v>
      </c>
    </row>
    <row r="24038" spans="12:14">
      <c r="L24038">
        <v>150.31783307184938</v>
      </c>
      <c r="M24038">
        <v>1.3170741661127158E-05</v>
      </c>
      <c r="N24038">
        <v>3.6737172379994911</v>
      </c>
    </row>
    <row r="24039" spans="12:14">
      <c r="L24039">
        <v>150.32408667392417</v>
      </c>
      <c r="M24039">
        <v>1.2542173833751072E-05</v>
      </c>
      <c r="N24039">
        <v>3.1262440754610816</v>
      </c>
    </row>
    <row r="24040" spans="12:14">
      <c r="L24040">
        <v>150.33034027599896</v>
      </c>
      <c r="M24040">
        <v>1.2680553387109361E-05</v>
      </c>
      <c r="N24040">
        <v>2.8007507591799063</v>
      </c>
    </row>
    <row r="24041" spans="12:14">
      <c r="L24041">
        <v>150.33659387807378</v>
      </c>
      <c r="M24041">
        <v>1.3507796980702722E-05</v>
      </c>
      <c r="N24041">
        <v>2.6207352710534892</v>
      </c>
    </row>
    <row r="24042" spans="12:14">
      <c r="L24042">
        <v>150.34284748014858</v>
      </c>
      <c r="M24042">
        <v>1.4536818365489288E-05</v>
      </c>
      <c r="N24042">
        <v>2.47754454603704</v>
      </c>
    </row>
    <row r="24043" spans="12:14">
      <c r="L24043">
        <v>150.34910108222337</v>
      </c>
      <c r="M24043">
        <v>1.5241855331034487E-05</v>
      </c>
      <c r="N24043">
        <v>2.3132138705716088</v>
      </c>
    </row>
    <row r="24044" spans="12:14">
      <c r="L24044">
        <v>150.35535468429816</v>
      </c>
      <c r="M24044">
        <v>1.5295589066353589E-05</v>
      </c>
      <c r="N24044">
        <v>2.1204799733425546</v>
      </c>
    </row>
    <row r="24045" spans="12:14">
      <c r="L24045">
        <v>150.36160828637296</v>
      </c>
      <c r="M24045">
        <v>1.4642460550988886E-05</v>
      </c>
      <c r="N24045">
        <v>1.9169625568837592</v>
      </c>
    </row>
    <row r="24046" spans="12:14">
      <c r="L24046">
        <v>150.36786188844775</v>
      </c>
      <c r="M24046">
        <v>1.3523923514348201E-05</v>
      </c>
      <c r="N24046">
        <v>1.7355773703304187</v>
      </c>
    </row>
    <row r="24047" spans="12:14">
      <c r="L24047">
        <v>150.37411549052254</v>
      </c>
      <c r="M24047">
        <v>1.2477192781664824E-05</v>
      </c>
      <c r="N24047">
        <v>1.6302735050148758</v>
      </c>
    </row>
    <row r="24048" spans="12:14">
      <c r="L24048">
        <v>150.38036909259733</v>
      </c>
      <c r="M24048">
        <v>1.2174465111796146E-05</v>
      </c>
      <c r="N24048">
        <v>1.673650155380864</v>
      </c>
    </row>
    <row r="24049" spans="12:14">
      <c r="L24049">
        <v>150.38662269467213</v>
      </c>
      <c r="M24049">
        <v>1.2938925825059473E-05</v>
      </c>
      <c r="N24049">
        <v>1.9009276167398439</v>
      </c>
    </row>
    <row r="24050" spans="12:14">
      <c r="L24050">
        <v>150.39287629674692</v>
      </c>
      <c r="M24050">
        <v>1.4409464575841864E-05</v>
      </c>
      <c r="N24050">
        <v>2.2110337581415771</v>
      </c>
    </row>
    <row r="24051" spans="12:14">
      <c r="L24051">
        <v>150.39912989882171</v>
      </c>
      <c r="M24051">
        <v>1.5891703371071043E-05</v>
      </c>
      <c r="N24051">
        <v>2.3680425742993334</v>
      </c>
    </row>
    <row r="24052" spans="12:14">
      <c r="L24052">
        <v>150.40538350089651</v>
      </c>
      <c r="M24052">
        <v>1.6799132287208192E-05</v>
      </c>
      <c r="N24052">
        <v>2.2335037695209143</v>
      </c>
    </row>
    <row r="24053" spans="12:14">
      <c r="L24053">
        <v>150.41163710297133</v>
      </c>
      <c r="M24053">
        <v>1.67969305612331E-05</v>
      </c>
      <c r="N24053">
        <v>1.9086588074244084</v>
      </c>
    </row>
    <row r="24054" spans="12:14">
      <c r="L24054">
        <v>150.41789070504612</v>
      </c>
      <c r="M24054">
        <v>1.5817730677558268E-05</v>
      </c>
      <c r="N24054">
        <v>1.5413838797743029</v>
      </c>
    </row>
    <row r="24055" spans="12:14">
      <c r="L24055">
        <v>150.42414430712091</v>
      </c>
      <c r="M24055">
        <v>1.4075513535182353E-05</v>
      </c>
      <c r="N24055">
        <v>1.210201685550693</v>
      </c>
    </row>
    <row r="24056" spans="12:14">
      <c r="L24056">
        <v>150.4303979091957</v>
      </c>
      <c r="M24056">
        <v>1.2112181321085783E-05</v>
      </c>
      <c r="N24056">
        <v>0.95496011252290047</v>
      </c>
    </row>
    <row r="24057" spans="12:14">
      <c r="L24057">
        <v>150.4366515112705</v>
      </c>
      <c r="M24057">
        <v>1.0814486203732277E-05</v>
      </c>
      <c r="N24057">
        <v>0.8161231635427</v>
      </c>
    </row>
    <row r="24058" spans="12:14">
      <c r="L24058">
        <v>150.44290511334529</v>
      </c>
      <c r="M24058">
        <v>1.0999398672455768E-05</v>
      </c>
      <c r="N24058">
        <v>0.83224775083838265</v>
      </c>
    </row>
    <row r="24059" spans="12:14">
      <c r="L24059">
        <v>150.44915871542008</v>
      </c>
      <c r="M24059">
        <v>1.2525828500709698E-05</v>
      </c>
      <c r="N24059">
        <v>1.0007286963339908</v>
      </c>
    </row>
    <row r="24060" spans="12:14">
      <c r="L24060">
        <v>150.45541231749488</v>
      </c>
      <c r="M24060">
        <v>1.4483256122122438E-05</v>
      </c>
      <c r="N24060">
        <v>1.2992706277476875</v>
      </c>
    </row>
    <row r="24061" spans="12:14">
      <c r="L24061">
        <v>150.46166591956967</v>
      </c>
      <c r="M24061">
        <v>1.6072233109657304E-05</v>
      </c>
      <c r="N24061">
        <v>1.7524573657922184</v>
      </c>
    </row>
    <row r="24062" spans="12:14">
      <c r="L24062">
        <v>150.46791952164446</v>
      </c>
      <c r="M24062">
        <v>1.685547229692179E-05</v>
      </c>
      <c r="N24062">
        <v>2.4977966188725635</v>
      </c>
    </row>
    <row r="24063" spans="12:14">
      <c r="L24063">
        <v>150.47417312371925</v>
      </c>
      <c r="M24063">
        <v>1.6705859011864353E-05</v>
      </c>
      <c r="N24063">
        <v>3.9040270923742426</v>
      </c>
    </row>
    <row r="24064" spans="12:14">
      <c r="L24064">
        <v>150.48042672579405</v>
      </c>
      <c r="M24064">
        <v>1.575583733197001E-05</v>
      </c>
      <c r="N24064">
        <v>4.9571331960298775</v>
      </c>
    </row>
    <row r="24065" spans="12:14">
      <c r="L24065">
        <v>150.48668032786887</v>
      </c>
      <c r="M24065">
        <v>1.4367158185059088E-05</v>
      </c>
      <c r="N24065">
        <v>2.9179017618987944</v>
      </c>
    </row>
    <row r="24066" spans="12:14">
      <c r="L24066">
        <v>150.49293392994366</v>
      </c>
      <c r="M24066">
        <v>1.3075142240466946E-05</v>
      </c>
      <c r="N24066">
        <v>1.709371043426003</v>
      </c>
    </row>
    <row r="24067" spans="12:14">
      <c r="L24067">
        <v>150.49918753201845</v>
      </c>
      <c r="M24067">
        <v>1.2409065155885772E-05</v>
      </c>
      <c r="N24067">
        <v>1.2090119066004339</v>
      </c>
    </row>
    <row r="24068" spans="12:14">
      <c r="L24068">
        <v>150.50544113409325</v>
      </c>
      <c r="M24068">
        <v>1.255597797694145E-05</v>
      </c>
      <c r="N24068">
        <v>1.0130464787818254</v>
      </c>
    </row>
    <row r="24069" spans="12:14">
      <c r="L24069">
        <v>150.51169473616804</v>
      </c>
      <c r="M24069">
        <v>1.3212847444652296E-05</v>
      </c>
      <c r="N24069">
        <v>0.95494665687800584</v>
      </c>
    </row>
    <row r="24070" spans="12:14">
      <c r="L24070">
        <v>150.51794833824283</v>
      </c>
      <c r="M24070">
        <v>1.3883939861241333E-05</v>
      </c>
      <c r="N24070">
        <v>0.95956961386960149</v>
      </c>
    </row>
    <row r="24071" spans="12:14">
      <c r="L24071">
        <v>150.52420194031762</v>
      </c>
      <c r="M24071">
        <v>1.4223586002450784E-05</v>
      </c>
      <c r="N24071">
        <v>0.99857643928572659</v>
      </c>
    </row>
    <row r="24072" spans="12:14">
      <c r="L24072">
        <v>150.53045554239242</v>
      </c>
      <c r="M24072">
        <v>1.4158771572194981E-05</v>
      </c>
      <c r="N24072">
        <v>1.0738851486109322</v>
      </c>
    </row>
    <row r="24073" spans="12:14">
      <c r="L24073">
        <v>150.53670914446721</v>
      </c>
      <c r="M24073">
        <v>1.3874618306853455E-05</v>
      </c>
      <c r="N24073">
        <v>1.2183069242284215</v>
      </c>
    </row>
    <row r="24074" spans="12:14">
      <c r="L24074">
        <v>150.542962746542</v>
      </c>
      <c r="M24074">
        <v>1.3713858419509445E-05</v>
      </c>
      <c r="N24074">
        <v>1.5181483307321433</v>
      </c>
    </row>
    <row r="24075" spans="12:14">
      <c r="L24075">
        <v>150.5492163486168</v>
      </c>
      <c r="M24075">
        <v>1.3969777778130303E-05</v>
      </c>
      <c r="N24075">
        <v>2.1760901976156855</v>
      </c>
    </row>
    <row r="24076" spans="12:14">
      <c r="L24076">
        <v>150.55546995069159</v>
      </c>
      <c r="M24076">
        <v>1.46576994854179E-05</v>
      </c>
      <c r="N24076">
        <v>3.4925350816631004</v>
      </c>
    </row>
    <row r="24077" spans="12:14">
      <c r="L24077">
        <v>150.56172355276641</v>
      </c>
      <c r="M24077">
        <v>1.5485748552359076E-05</v>
      </c>
      <c r="N24077">
        <v>3.9943655405055658</v>
      </c>
    </row>
    <row r="24078" spans="12:14">
      <c r="L24078">
        <v>150.5679771548412</v>
      </c>
      <c r="M24078">
        <v>1.60442470687725E-05</v>
      </c>
      <c r="N24078">
        <v>2.8347103314169408</v>
      </c>
    </row>
    <row r="24079" spans="12:14">
      <c r="L24079">
        <v>150.574230756916</v>
      </c>
      <c r="M24079">
        <v>1.6005659203693188E-05</v>
      </c>
      <c r="N24079">
        <v>2.0269264639891444</v>
      </c>
    </row>
    <row r="24080" spans="12:14">
      <c r="L24080">
        <v>150.58048435899079</v>
      </c>
      <c r="M24080">
        <v>1.5237314568533351E-05</v>
      </c>
      <c r="N24080">
        <v>1.5476760844661139</v>
      </c>
    </row>
    <row r="24081" spans="12:14">
      <c r="L24081">
        <v>150.58673796106558</v>
      </c>
      <c r="M24081">
        <v>1.3863165507779319E-05</v>
      </c>
      <c r="N24081">
        <v>1.2325516886427677</v>
      </c>
    </row>
    <row r="24082" spans="12:14">
      <c r="L24082">
        <v>150.59299156314037</v>
      </c>
      <c r="M24082">
        <v>1.2315775882785379E-05</v>
      </c>
      <c r="N24082">
        <v>1.0263349030396203</v>
      </c>
    </row>
    <row r="24083" spans="12:14">
      <c r="L24083">
        <v>150.59924516521517</v>
      </c>
      <c r="M24083">
        <v>1.1324456937192909E-05</v>
      </c>
      <c r="N24083">
        <v>0.937428249592785</v>
      </c>
    </row>
    <row r="24084" spans="12:14">
      <c r="L24084">
        <v>150.60549876728996</v>
      </c>
      <c r="M24084">
        <v>1.1553449794815805E-05</v>
      </c>
      <c r="N24084">
        <v>1.0024448562163617</v>
      </c>
    </row>
    <row r="24085" spans="12:14">
      <c r="L24085">
        <v>150.61175236936475</v>
      </c>
      <c r="M24085">
        <v>1.292847576581132E-05</v>
      </c>
      <c r="N24085">
        <v>1.2415898531034295</v>
      </c>
    </row>
    <row r="24086" spans="12:14">
      <c r="L24086">
        <v>150.61800597143954</v>
      </c>
      <c r="M24086">
        <v>1.4713429164931716E-05</v>
      </c>
      <c r="N24086">
        <v>1.662555192333655</v>
      </c>
    </row>
    <row r="24087" spans="12:14">
      <c r="L24087">
        <v>150.62425957351434</v>
      </c>
      <c r="M24087">
        <v>1.6166915453438015E-05</v>
      </c>
      <c r="N24087">
        <v>2.3230156968668449</v>
      </c>
    </row>
    <row r="24088" spans="12:14">
      <c r="L24088">
        <v>150.63051317558913</v>
      </c>
      <c r="M24088">
        <v>1.6822689102017282E-05</v>
      </c>
      <c r="N24088">
        <v>3.4521594828979145</v>
      </c>
    </row>
    <row r="24089" spans="12:14">
      <c r="L24089">
        <v>150.63676677766392</v>
      </c>
      <c r="M24089">
        <v>1.6502190005151202E-05</v>
      </c>
      <c r="N24089">
        <v>6.0096356163904572</v>
      </c>
    </row>
    <row r="24090" spans="12:14">
      <c r="L24090">
        <v>150.64302037973874</v>
      </c>
      <c r="M24090">
        <v>1.5302941676772668E-05</v>
      </c>
      <c r="N24090">
        <v>14.134362374570431</v>
      </c>
    </row>
    <row r="24091" spans="12:14">
      <c r="L24091">
        <v>150.64927398181354</v>
      </c>
      <c r="M24091">
        <v>1.3612938896739904E-05</v>
      </c>
      <c r="N24091">
        <v>6.5944570230493618</v>
      </c>
    </row>
    <row r="24092" spans="12:14">
      <c r="L24092">
        <v>150.65552758388833</v>
      </c>
      <c r="M24092">
        <v>1.2121348170124856E-05</v>
      </c>
      <c r="N24092">
        <v>3.1200550030350973</v>
      </c>
    </row>
    <row r="24093" spans="12:14">
      <c r="L24093">
        <v>150.66178118596312</v>
      </c>
      <c r="M24093">
        <v>1.1629912937282337E-05</v>
      </c>
      <c r="N24093">
        <v>2.0853447457438681</v>
      </c>
    </row>
    <row r="24094" spans="12:14">
      <c r="L24094">
        <v>150.66803478803791</v>
      </c>
      <c r="M24094">
        <v>1.2424149278962787E-05</v>
      </c>
      <c r="N24094">
        <v>1.7684614369399498</v>
      </c>
    </row>
    <row r="24095" spans="12:14">
      <c r="L24095">
        <v>150.67428839011271</v>
      </c>
      <c r="M24095">
        <v>1.3946088582605493E-05</v>
      </c>
      <c r="N24095">
        <v>1.7037223513022339</v>
      </c>
    </row>
    <row r="24096" spans="12:14">
      <c r="L24096">
        <v>150.6805419921875</v>
      </c>
      <c r="M24096">
        <v>1.5385740765089049E-05</v>
      </c>
      <c r="N24096">
        <v>1.7022246737672282</v>
      </c>
    </row>
    <row r="24097" spans="12:14">
      <c r="L24097">
        <v>150.68679559426229</v>
      </c>
      <c r="M24097">
        <v>1.6175657336848236E-05</v>
      </c>
      <c r="N24097">
        <v>1.6873348690808299</v>
      </c>
    </row>
    <row r="24098" spans="12:14">
      <c r="L24098">
        <v>150.69304919633709</v>
      </c>
      <c r="M24098">
        <v>1.6070057555412856E-05</v>
      </c>
      <c r="N24098">
        <v>1.6309592573597924</v>
      </c>
    </row>
    <row r="24099" spans="12:14">
      <c r="L24099">
        <v>150.69930279841188</v>
      </c>
      <c r="M24099">
        <v>1.5121661732296361E-05</v>
      </c>
      <c r="N24099">
        <v>1.5302123682462463</v>
      </c>
    </row>
    <row r="24100" spans="12:14">
      <c r="L24100">
        <v>150.70555640048667</v>
      </c>
      <c r="M24100">
        <v>1.3674496647363839E-05</v>
      </c>
      <c r="N24100">
        <v>1.4052504956296277</v>
      </c>
    </row>
    <row r="24101" spans="12:14">
      <c r="L24101">
        <v>150.71181000256146</v>
      </c>
      <c r="M24101">
        <v>1.2350997093505959E-05</v>
      </c>
      <c r="N24101">
        <v>1.3054159448778786</v>
      </c>
    </row>
    <row r="24102" spans="12:14">
      <c r="L24102">
        <v>150.71806360463628</v>
      </c>
      <c r="M24102">
        <v>1.1872274532999047E-05</v>
      </c>
      <c r="N24102">
        <v>1.301000673841344</v>
      </c>
    </row>
    <row r="24103" spans="12:14">
      <c r="L24103">
        <v>150.72431720671108</v>
      </c>
      <c r="M24103">
        <v>1.253466721423197E-05</v>
      </c>
      <c r="N24103">
        <v>1.4313703126544817</v>
      </c>
    </row>
    <row r="24104" spans="12:14">
      <c r="L24104">
        <v>150.73057080878587</v>
      </c>
      <c r="M24104">
        <v>1.3905057155530844E-05</v>
      </c>
      <c r="N24104">
        <v>1.6610198705009385</v>
      </c>
    </row>
    <row r="24105" spans="12:14">
      <c r="L24105">
        <v>150.73682441086066</v>
      </c>
      <c r="M24105">
        <v>1.527305978361109E-05</v>
      </c>
      <c r="N24105">
        <v>1.914170901167056</v>
      </c>
    </row>
    <row r="24106" spans="12:14">
      <c r="L24106">
        <v>150.74307801293546</v>
      </c>
      <c r="M24106">
        <v>1.6110701148139328E-05</v>
      </c>
      <c r="N24106">
        <v>2.11713539188567</v>
      </c>
    </row>
    <row r="24107" spans="12:14">
      <c r="L24107">
        <v>150.74933161501025</v>
      </c>
      <c r="M24107">
        <v>1.61812282235167E-05</v>
      </c>
      <c r="N24107">
        <v>2.206001311871558</v>
      </c>
    </row>
    <row r="24108" spans="12:14">
      <c r="L24108">
        <v>150.75558521708504</v>
      </c>
      <c r="M24108">
        <v>1.5521931219574981E-05</v>
      </c>
      <c r="N24108">
        <v>2.1355590098511654</v>
      </c>
    </row>
    <row r="24109" spans="12:14">
      <c r="L24109">
        <v>150.76183881915983</v>
      </c>
      <c r="M24109">
        <v>1.4413745444308839E-05</v>
      </c>
      <c r="N24109">
        <v>1.916741798500845</v>
      </c>
    </row>
    <row r="24110" spans="12:14">
      <c r="L24110">
        <v>150.76809242123463</v>
      </c>
      <c r="M24110">
        <v>1.3322934537690805E-05</v>
      </c>
      <c r="N24110">
        <v>1.6398682361118113</v>
      </c>
    </row>
    <row r="24111" spans="12:14">
      <c r="L24111">
        <v>150.77434602330942</v>
      </c>
      <c r="M24111">
        <v>1.2734724804675141E-05</v>
      </c>
      <c r="N24111">
        <v>1.413939660021363</v>
      </c>
    </row>
    <row r="24112" spans="12:14">
      <c r="L24112">
        <v>150.78059962538421</v>
      </c>
      <c r="M24112">
        <v>1.2850718616528172E-05</v>
      </c>
      <c r="N24112">
        <v>1.2825166716034688</v>
      </c>
    </row>
    <row r="24113" spans="12:14">
      <c r="L24113">
        <v>150.786853227459</v>
      </c>
      <c r="M24113">
        <v>1.3426147054127542E-05</v>
      </c>
      <c r="N24113">
        <v>1.2198155563476083</v>
      </c>
    </row>
    <row r="24114" spans="12:14">
      <c r="L24114">
        <v>150.79310682953383</v>
      </c>
      <c r="M24114">
        <v>1.3994982250568373E-05</v>
      </c>
      <c r="N24114">
        <v>1.1823718766397859</v>
      </c>
    </row>
    <row r="24115" spans="12:14">
      <c r="L24115">
        <v>150.79936043160862</v>
      </c>
      <c r="M24115">
        <v>1.4190929272337658E-05</v>
      </c>
      <c r="N24115">
        <v>1.1423959775301569</v>
      </c>
    </row>
    <row r="24116" spans="12:14">
      <c r="L24116">
        <v>150.80561403368341</v>
      </c>
      <c r="M24116">
        <v>1.3901704472840566E-05</v>
      </c>
      <c r="N24116">
        <v>1.0924964282997127</v>
      </c>
    </row>
    <row r="24117" spans="12:14">
      <c r="L24117">
        <v>150.8118676357582</v>
      </c>
      <c r="M24117">
        <v>1.3300868493010845E-05</v>
      </c>
      <c r="N24117">
        <v>1.043302925966743</v>
      </c>
    </row>
    <row r="24118" spans="12:14">
      <c r="L24118">
        <v>150.818121237833</v>
      </c>
      <c r="M24118">
        <v>1.2801904692045384E-05</v>
      </c>
      <c r="N24118">
        <v>1.0216091007194632</v>
      </c>
    </row>
    <row r="24119" spans="12:14">
      <c r="L24119">
        <v>150.82437483990779</v>
      </c>
      <c r="M24119">
        <v>1.2863361334575208E-05</v>
      </c>
      <c r="N24119">
        <v>1.0611197221595394</v>
      </c>
    </row>
    <row r="24120" spans="12:14">
      <c r="L24120">
        <v>150.83062844198258</v>
      </c>
      <c r="M24120">
        <v>1.3641109205367763E-05</v>
      </c>
      <c r="N24120">
        <v>1.1794343257928714</v>
      </c>
    </row>
    <row r="24121" spans="12:14">
      <c r="L24121">
        <v>150.83688204405738</v>
      </c>
      <c r="M24121">
        <v>1.4831354049790746E-05</v>
      </c>
      <c r="N24121">
        <v>1.3634521298708304</v>
      </c>
    </row>
    <row r="24122" spans="12:14">
      <c r="L24122">
        <v>150.84313564613217</v>
      </c>
      <c r="M24122">
        <v>1.590586690815045E-05</v>
      </c>
      <c r="N24122">
        <v>1.5840744751849418</v>
      </c>
    </row>
    <row r="24123" spans="12:14">
      <c r="L24123">
        <v>150.84938924820696</v>
      </c>
      <c r="M24123">
        <v>1.6401838910610498E-05</v>
      </c>
      <c r="N24123">
        <v>1.8198588962976654</v>
      </c>
    </row>
    <row r="24124" spans="12:14">
      <c r="L24124">
        <v>150.85564285028175</v>
      </c>
      <c r="M24124">
        <v>1.6058442404122482E-05</v>
      </c>
      <c r="N24124">
        <v>2.07366210865677</v>
      </c>
    </row>
    <row r="24125" spans="12:14">
      <c r="L24125">
        <v>150.86189645235655</v>
      </c>
      <c r="M24125">
        <v>1.4868297989353896E-05</v>
      </c>
      <c r="N24125">
        <v>2.3964437921454445</v>
      </c>
    </row>
    <row r="24126" spans="12:14">
      <c r="L24126">
        <v>150.86815005443137</v>
      </c>
      <c r="M24126">
        <v>1.31243023906953E-05</v>
      </c>
      <c r="N24126">
        <v>2.9836443690187457</v>
      </c>
    </row>
    <row r="24127" spans="12:14">
      <c r="L24127">
        <v>150.87440365650616</v>
      </c>
      <c r="M24127">
        <v>1.1483790414035554E-05</v>
      </c>
      <c r="N24127">
        <v>4.8309745494100458</v>
      </c>
    </row>
    <row r="24128" spans="12:14">
      <c r="L24128">
        <v>150.88065725858095</v>
      </c>
      <c r="M24128">
        <v>1.0877729703493108E-05</v>
      </c>
      <c r="N24128">
        <v>38.505108641000625</v>
      </c>
    </row>
    <row r="24129" spans="12:14">
      <c r="L24129">
        <v>150.88691086065575</v>
      </c>
      <c r="M24129">
        <v>1.1806534820414428E-05</v>
      </c>
      <c r="N24129">
        <v>6.0440138466215583</v>
      </c>
    </row>
    <row r="24130" spans="12:14">
      <c r="L24130">
        <v>150.89316446273054</v>
      </c>
      <c r="M24130">
        <v>1.372031779673433E-05</v>
      </c>
      <c r="N24130">
        <v>3.4431083561495477</v>
      </c>
    </row>
    <row r="24131" spans="12:14">
      <c r="L24131">
        <v>150.89941806480533</v>
      </c>
      <c r="M24131">
        <v>1.5676798110260654E-05</v>
      </c>
      <c r="N24131">
        <v>2.71961108205881</v>
      </c>
    </row>
    <row r="24132" spans="12:14">
      <c r="L24132">
        <v>150.90567166688012</v>
      </c>
      <c r="M24132">
        <v>1.6983995084003735E-05</v>
      </c>
      <c r="N24132">
        <v>2.3631578479681989</v>
      </c>
    </row>
    <row r="24133" spans="12:14">
      <c r="L24133">
        <v>150.91192526895492</v>
      </c>
      <c r="M24133">
        <v>1.7277978753820057E-05</v>
      </c>
      <c r="N24133">
        <v>2.108140467476046</v>
      </c>
    </row>
    <row r="24134" spans="12:14">
      <c r="L24134">
        <v>150.91817887102971</v>
      </c>
      <c r="M24134">
        <v>1.6479226228368479E-05</v>
      </c>
      <c r="N24134">
        <v>1.8732797216366053</v>
      </c>
    </row>
    <row r="24135" spans="12:14">
      <c r="L24135">
        <v>150.9244324731045</v>
      </c>
      <c r="M24135">
        <v>1.4780456614046623E-05</v>
      </c>
      <c r="N24135">
        <v>1.6296234162082175</v>
      </c>
    </row>
    <row r="24136" spans="12:14">
      <c r="L24136">
        <v>150.9306860751793</v>
      </c>
      <c r="M24136">
        <v>1.2677778078576838E-05</v>
      </c>
      <c r="N24136">
        <v>1.3833791653288028</v>
      </c>
    </row>
    <row r="24137" spans="12:14">
      <c r="L24137">
        <v>150.93693967725409</v>
      </c>
      <c r="M24137">
        <v>1.1012365386210479E-05</v>
      </c>
      <c r="N24137">
        <v>1.1878129301674265</v>
      </c>
    </row>
    <row r="24138" spans="12:14">
      <c r="L24138">
        <v>150.94319327932891</v>
      </c>
      <c r="M24138">
        <v>1.0716030164135455E-05</v>
      </c>
      <c r="N24138">
        <v>1.121622825122857</v>
      </c>
    </row>
    <row r="24139" spans="12:14">
      <c r="L24139">
        <v>150.9494468814037</v>
      </c>
      <c r="M24139">
        <v>1.1924229246262371E-05</v>
      </c>
      <c r="N24139">
        <v>1.1841030078650323</v>
      </c>
    </row>
    <row r="24140" spans="12:14">
      <c r="L24140">
        <v>150.95570048347849</v>
      </c>
      <c r="M24140">
        <v>1.3805519848937281E-05</v>
      </c>
      <c r="N24140">
        <v>1.2850508177737376</v>
      </c>
    </row>
    <row r="24141" spans="12:14">
      <c r="L24141">
        <v>150.96195408555329</v>
      </c>
      <c r="M24141">
        <v>1.5490995347511168E-05</v>
      </c>
      <c r="N24141">
        <v>1.3574800746137188</v>
      </c>
    </row>
    <row r="24142" spans="12:14">
      <c r="L24142">
        <v>150.96820768762808</v>
      </c>
      <c r="M24142">
        <v>1.648699469812508E-05</v>
      </c>
      <c r="N24142">
        <v>1.3850441577781474</v>
      </c>
    </row>
    <row r="24143" spans="12:14">
      <c r="L24143">
        <v>150.97446128970287</v>
      </c>
      <c r="M24143">
        <v>1.6635763062673235E-05</v>
      </c>
      <c r="N24143">
        <v>1.3763424394471586</v>
      </c>
    </row>
    <row r="24144" spans="12:14">
      <c r="L24144">
        <v>150.98071489177767</v>
      </c>
      <c r="M24144">
        <v>1.60422055451298E-05</v>
      </c>
      <c r="N24144">
        <v>1.3491881524877114</v>
      </c>
    </row>
    <row r="24145" spans="12:14">
      <c r="L24145">
        <v>150.98696849385246</v>
      </c>
      <c r="M24145">
        <v>1.5016977190849722E-05</v>
      </c>
      <c r="N24145">
        <v>1.328250929196908</v>
      </c>
    </row>
    <row r="24146" spans="12:14">
      <c r="L24146">
        <v>150.99322209592725</v>
      </c>
      <c r="M24146">
        <v>1.3991798642719036E-05</v>
      </c>
      <c r="N24146">
        <v>1.3477492055108484</v>
      </c>
    </row>
    <row r="24147" spans="12:14">
      <c r="L24147">
        <v>150.99947569800204</v>
      </c>
      <c r="M24147">
        <v>1.335262069268217E-05</v>
      </c>
      <c r="N24147">
        <v>1.4503708642292803</v>
      </c>
    </row>
    <row r="24148" spans="12:14">
      <c r="L24148">
        <v>151.00572930007684</v>
      </c>
      <c r="M24148">
        <v>1.3219553193972613E-05</v>
      </c>
      <c r="N24148">
        <v>1.6756282999618819</v>
      </c>
    </row>
    <row r="24149" spans="12:14">
      <c r="L24149">
        <v>151.01198290215163</v>
      </c>
      <c r="M24149">
        <v>1.3380667455734327E-05</v>
      </c>
      <c r="N24149">
        <v>2.0471005435804623</v>
      </c>
    </row>
    <row r="24150" spans="12:14">
      <c r="L24150">
        <v>151.01823650422642</v>
      </c>
      <c r="M24150">
        <v>1.3489729593949386E-05</v>
      </c>
      <c r="N24150">
        <v>2.5811174009951827</v>
      </c>
    </row>
    <row r="24151" spans="12:14">
      <c r="L24151">
        <v>151.02449010630124</v>
      </c>
      <c r="M24151">
        <v>1.331902799088265E-05</v>
      </c>
      <c r="N24151">
        <v>3.3350647864338216</v>
      </c>
    </row>
    <row r="24152" spans="12:14">
      <c r="L24152">
        <v>151.03074370837604</v>
      </c>
      <c r="M24152">
        <v>1.2894114144484103E-05</v>
      </c>
      <c r="N24152">
        <v>4.55729609468042</v>
      </c>
    </row>
    <row r="24153" spans="12:14">
      <c r="L24153">
        <v>151.03699731045083</v>
      </c>
      <c r="M24153">
        <v>1.2506827012044455E-05</v>
      </c>
      <c r="N24153">
        <v>7.3128254172327187</v>
      </c>
    </row>
    <row r="24154" spans="12:14">
      <c r="L24154">
        <v>151.04325091252562</v>
      </c>
      <c r="M24154">
        <v>1.2579837287080158E-05</v>
      </c>
      <c r="N24154">
        <v>17.069592407195604</v>
      </c>
    </row>
    <row r="24155" spans="12:14">
      <c r="L24155">
        <v>151.04950451460041</v>
      </c>
      <c r="M24155">
        <v>1.3351475044538162E-05</v>
      </c>
      <c r="N24155">
        <v>13.438003243800292</v>
      </c>
    </row>
    <row r="24156" spans="12:14">
      <c r="L24156">
        <v>151.05575811667521</v>
      </c>
      <c r="M24156">
        <v>1.4635388682448023E-05</v>
      </c>
      <c r="N24156">
        <v>7.0720898168354838</v>
      </c>
    </row>
    <row r="24157" spans="12:14">
      <c r="L24157">
        <v>151.06201171875</v>
      </c>
      <c r="M24157">
        <v>1.5949836328110629E-05</v>
      </c>
      <c r="N24157">
        <v>5.05420280952158</v>
      </c>
    </row>
    <row r="24158" spans="12:14">
      <c r="L24158">
        <v>151.06826532082479</v>
      </c>
      <c r="M24158">
        <v>1.679866635724533E-05</v>
      </c>
      <c r="N24158">
        <v>4.079688371747328</v>
      </c>
    </row>
    <row r="24159" spans="12:14">
      <c r="L24159">
        <v>151.07451892289959</v>
      </c>
      <c r="M24159">
        <v>1.6836945271230749E-05</v>
      </c>
      <c r="N24159">
        <v>3.439594559985939</v>
      </c>
    </row>
    <row r="24160" spans="12:14">
      <c r="L24160">
        <v>151.08077252497438</v>
      </c>
      <c r="M24160">
        <v>1.5936615861408652E-05</v>
      </c>
      <c r="N24160">
        <v>2.9058974638127886</v>
      </c>
    </row>
    <row r="24161" spans="12:14">
      <c r="L24161">
        <v>151.08702612704917</v>
      </c>
      <c r="M24161">
        <v>1.4230253410690873E-05</v>
      </c>
      <c r="N24161">
        <v>2.3899331871247451</v>
      </c>
    </row>
    <row r="24162" spans="12:14">
      <c r="L24162">
        <v>151.09327972912396</v>
      </c>
      <c r="M24162">
        <v>1.2181834049030198E-05</v>
      </c>
      <c r="N24162">
        <v>1.8899306234420896</v>
      </c>
    </row>
    <row r="24163" spans="12:14">
      <c r="L24163">
        <v>151.09953333119878</v>
      </c>
      <c r="M24163">
        <v>1.0669732055628806E-05</v>
      </c>
      <c r="N24163">
        <v>1.4979910384049391</v>
      </c>
    </row>
    <row r="24164" spans="12:14">
      <c r="L24164">
        <v>151.10578693327358</v>
      </c>
      <c r="M24164">
        <v>1.0692890221100387E-05</v>
      </c>
      <c r="N24164">
        <v>1.3229430960974573</v>
      </c>
    </row>
    <row r="24165" spans="12:14">
      <c r="L24165">
        <v>151.11204053534837</v>
      </c>
      <c r="M24165">
        <v>1.2313431221792339E-05</v>
      </c>
      <c r="N24165">
        <v>1.3249895962389586</v>
      </c>
    </row>
    <row r="24166" spans="12:14">
      <c r="L24166">
        <v>151.11829413742316</v>
      </c>
      <c r="M24166">
        <v>1.4571345087819106E-05</v>
      </c>
      <c r="N24166">
        <v>1.3731250455201889</v>
      </c>
    </row>
    <row r="24167" spans="12:14">
      <c r="L24167">
        <v>151.12454773949796</v>
      </c>
      <c r="M24167">
        <v>1.6527418906479769E-05</v>
      </c>
      <c r="N24167">
        <v>1.3950307006068385</v>
      </c>
    </row>
    <row r="24168" spans="12:14">
      <c r="L24168">
        <v>151.13080134157275</v>
      </c>
      <c r="M24168">
        <v>1.7619860323472925E-05</v>
      </c>
      <c r="N24168">
        <v>1.37526480055541</v>
      </c>
    </row>
    <row r="24169" spans="12:14">
      <c r="L24169">
        <v>151.13705494364754</v>
      </c>
      <c r="M24169">
        <v>1.7607351981002866E-05</v>
      </c>
      <c r="N24169">
        <v>1.3187239133692383</v>
      </c>
    </row>
    <row r="24170" spans="12:14">
      <c r="L24170">
        <v>151.14330854572233</v>
      </c>
      <c r="M24170">
        <v>1.6517217974902042E-05</v>
      </c>
      <c r="N24170">
        <v>1.2358951732426886</v>
      </c>
    </row>
    <row r="24171" spans="12:14">
      <c r="L24171">
        <v>151.14956214779713</v>
      </c>
      <c r="M24171">
        <v>1.4638847221089568E-05</v>
      </c>
      <c r="N24171">
        <v>1.1427842949109255</v>
      </c>
    </row>
    <row r="24172" spans="12:14">
      <c r="L24172">
        <v>151.15581574987192</v>
      </c>
      <c r="M24172">
        <v>1.2550449312536735E-05</v>
      </c>
      <c r="N24172">
        <v>1.0713880359928503</v>
      </c>
    </row>
    <row r="24173" spans="12:14">
      <c r="L24173">
        <v>151.16206935194671</v>
      </c>
      <c r="M24173">
        <v>1.1107144793841E-05</v>
      </c>
      <c r="N24173">
        <v>1.09165986854006</v>
      </c>
    </row>
    <row r="24174" spans="12:14">
      <c r="L24174">
        <v>151.16832295402151</v>
      </c>
      <c r="M24174">
        <v>1.105337682385214E-05</v>
      </c>
      <c r="N24174">
        <v>1.321560778784806</v>
      </c>
    </row>
    <row r="24175" spans="12:14">
      <c r="L24175">
        <v>151.17457655609633</v>
      </c>
      <c r="M24175">
        <v>1.2256822774898017E-05</v>
      </c>
      <c r="N24175">
        <v>1.870142963746376</v>
      </c>
    </row>
    <row r="24176" spans="12:14">
      <c r="L24176">
        <v>151.18083015817112</v>
      </c>
      <c r="M24176">
        <v>1.3876189793469661E-05</v>
      </c>
      <c r="N24176">
        <v>2.6867080262052</v>
      </c>
    </row>
    <row r="24177" spans="12:14">
      <c r="L24177">
        <v>151.18708376024591</v>
      </c>
      <c r="M24177">
        <v>1.517432673673698E-05</v>
      </c>
      <c r="N24177">
        <v>3.2316582455203644</v>
      </c>
    </row>
    <row r="24178" spans="12:14">
      <c r="L24178">
        <v>151.1933373623207</v>
      </c>
      <c r="M24178">
        <v>1.5779798889930943E-05</v>
      </c>
      <c r="N24178">
        <v>3.0427661878228975</v>
      </c>
    </row>
    <row r="24179" spans="12:14">
      <c r="L24179">
        <v>151.1995909643955</v>
      </c>
      <c r="M24179">
        <v>1.5637370372148206E-05</v>
      </c>
      <c r="N24179">
        <v>2.5722060479475206</v>
      </c>
    </row>
    <row r="24180" spans="12:14">
      <c r="L24180">
        <v>151.20584456647029</v>
      </c>
      <c r="M24180">
        <v>1.4939626667391695E-05</v>
      </c>
      <c r="N24180">
        <v>2.1692300494243315</v>
      </c>
    </row>
    <row r="24181" spans="12:14">
      <c r="L24181">
        <v>151.21209816854508</v>
      </c>
      <c r="M24181">
        <v>1.4055040957716482E-05</v>
      </c>
      <c r="N24181">
        <v>1.905328689826949</v>
      </c>
    </row>
    <row r="24182" spans="12:14">
      <c r="L24182">
        <v>151.21835177061988</v>
      </c>
      <c r="M24182">
        <v>1.3398431843184108E-05</v>
      </c>
      <c r="N24182">
        <v>1.7926090805995067</v>
      </c>
    </row>
    <row r="24183" spans="12:14">
      <c r="L24183">
        <v>151.22460537269467</v>
      </c>
      <c r="M24183">
        <v>1.3218767454643594E-05</v>
      </c>
      <c r="N24183">
        <v>1.8367866867382792</v>
      </c>
    </row>
    <row r="24184" spans="12:14">
      <c r="L24184">
        <v>151.23085897476946</v>
      </c>
      <c r="M24184">
        <v>1.3439942124533889E-05</v>
      </c>
      <c r="N24184">
        <v>2.0302532297025113</v>
      </c>
    </row>
    <row r="24185" spans="12:14">
      <c r="L24185">
        <v>151.23711257684425</v>
      </c>
      <c r="M24185">
        <v>1.3750202839046688E-05</v>
      </c>
      <c r="N24185">
        <v>2.345615774965716</v>
      </c>
    </row>
    <row r="24186" spans="12:14">
      <c r="L24186">
        <v>151.24336617891905</v>
      </c>
      <c r="M24186">
        <v>1.3848537046031867E-05</v>
      </c>
      <c r="N24186">
        <v>2.7281775182869374</v>
      </c>
    </row>
    <row r="24187" spans="12:14">
      <c r="L24187">
        <v>151.24961978099387</v>
      </c>
      <c r="M24187">
        <v>1.3624009873228961E-05</v>
      </c>
      <c r="N24187">
        <v>3.0675795911994941</v>
      </c>
    </row>
    <row r="24188" spans="12:14">
      <c r="L24188">
        <v>151.25587338306866</v>
      </c>
      <c r="M24188">
        <v>1.321502762712904E-05</v>
      </c>
      <c r="N24188">
        <v>3.2009805778609168</v>
      </c>
    </row>
    <row r="24189" spans="12:14">
      <c r="L24189">
        <v>151.26212698514345</v>
      </c>
      <c r="M24189">
        <v>1.2961512818587555E-05</v>
      </c>
      <c r="N24189">
        <v>3.0796999412720307</v>
      </c>
    </row>
    <row r="24190" spans="12:14">
      <c r="L24190">
        <v>151.26838058721825</v>
      </c>
      <c r="M24190">
        <v>1.3212685549885684E-05</v>
      </c>
      <c r="N24190">
        <v>2.8738959305771536</v>
      </c>
    </row>
    <row r="24191" spans="12:14">
      <c r="L24191">
        <v>151.27463418929304</v>
      </c>
      <c r="M24191">
        <v>1.4044406599957648E-05</v>
      </c>
      <c r="N24191">
        <v>2.7347049794058891</v>
      </c>
    </row>
    <row r="24192" spans="12:14">
      <c r="L24192">
        <v>151.28088779136783</v>
      </c>
      <c r="M24192">
        <v>1.5165848434208063E-05</v>
      </c>
      <c r="N24192">
        <v>2.6679616384402984</v>
      </c>
    </row>
    <row r="24193" spans="12:14">
      <c r="L24193">
        <v>151.28714139344262</v>
      </c>
      <c r="M24193">
        <v>1.611361058034368E-05</v>
      </c>
      <c r="N24193">
        <v>2.6216792406653195</v>
      </c>
    </row>
    <row r="24194" spans="12:14">
      <c r="L24194">
        <v>151.29339499551742</v>
      </c>
      <c r="M24194">
        <v>1.6480539823035165E-05</v>
      </c>
      <c r="N24194">
        <v>2.5538815299351958</v>
      </c>
    </row>
    <row r="24195" spans="12:14">
      <c r="L24195">
        <v>151.29964859759221</v>
      </c>
      <c r="M24195">
        <v>1.6037301420548625E-05</v>
      </c>
      <c r="N24195">
        <v>2.4457860217164895</v>
      </c>
    </row>
    <row r="24196" spans="12:14">
      <c r="L24196">
        <v>151.305902199667</v>
      </c>
      <c r="M24196">
        <v>1.4789474895748155E-05</v>
      </c>
      <c r="N24196">
        <v>2.3005584985643761</v>
      </c>
    </row>
    <row r="24197" spans="12:14">
      <c r="L24197">
        <v>151.3121558017418</v>
      </c>
      <c r="M24197">
        <v>1.3029591578146097E-05</v>
      </c>
      <c r="N24197">
        <v>2.1506432173262797</v>
      </c>
    </row>
    <row r="24198" spans="12:14">
      <c r="L24198">
        <v>151.31840940381659</v>
      </c>
      <c r="M24198">
        <v>1.1400615358236574E-05</v>
      </c>
      <c r="N24198">
        <v>2.0879468885220729</v>
      </c>
    </row>
    <row r="24199" spans="12:14">
      <c r="L24199">
        <v>151.32466300589141</v>
      </c>
      <c r="M24199">
        <v>1.0800532463086912E-05</v>
      </c>
      <c r="N24199">
        <v>2.3121643182288234</v>
      </c>
    </row>
    <row r="24200" spans="12:14">
      <c r="L24200">
        <v>151.3309166079662</v>
      </c>
      <c r="M24200">
        <v>1.1698158548024658E-05</v>
      </c>
      <c r="N24200">
        <v>3.1188473470031748</v>
      </c>
    </row>
    <row r="24201" spans="12:14">
      <c r="L24201">
        <v>151.337170210041</v>
      </c>
      <c r="M24201">
        <v>1.3552010305619195E-05</v>
      </c>
      <c r="N24201">
        <v>4.8767430879664451</v>
      </c>
    </row>
    <row r="24202" spans="12:14">
      <c r="L24202">
        <v>151.34342381211579</v>
      </c>
      <c r="M24202">
        <v>1.5449512002162846E-05</v>
      </c>
      <c r="N24202">
        <v>8.282401360157948</v>
      </c>
    </row>
    <row r="24203" spans="12:14">
      <c r="L24203">
        <v>151.34967741419058</v>
      </c>
      <c r="M24203">
        <v>1.6725408968335742E-05</v>
      </c>
      <c r="N24203">
        <v>13.739402927468406</v>
      </c>
    </row>
    <row r="24204" spans="12:14">
      <c r="L24204">
        <v>151.35593101626537</v>
      </c>
      <c r="M24204">
        <v>1.7040197933644982E-05</v>
      </c>
      <c r="N24204">
        <v>14.199855413766583</v>
      </c>
    </row>
    <row r="24205" spans="12:14">
      <c r="L24205">
        <v>151.36218461834017</v>
      </c>
      <c r="M24205">
        <v>1.6340827365378831E-05</v>
      </c>
      <c r="N24205">
        <v>9.6004811617423673</v>
      </c>
    </row>
    <row r="24206" spans="12:14">
      <c r="L24206">
        <v>151.36843822041496</v>
      </c>
      <c r="M24206">
        <v>1.4849504592469624E-05</v>
      </c>
      <c r="N24206">
        <v>6.3387926553855456</v>
      </c>
    </row>
    <row r="24207" spans="12:14">
      <c r="L24207">
        <v>151.37469182248975</v>
      </c>
      <c r="M24207">
        <v>1.3080216331844814E-05</v>
      </c>
      <c r="N24207">
        <v>4.3464061075311351</v>
      </c>
    </row>
    <row r="24208" spans="12:14">
      <c r="L24208">
        <v>151.38094542456454</v>
      </c>
      <c r="M24208">
        <v>1.1809635907913815E-05</v>
      </c>
      <c r="N24208">
        <v>3.2056731871211523</v>
      </c>
    </row>
    <row r="24209" spans="12:14">
      <c r="L24209">
        <v>151.38719902663934</v>
      </c>
      <c r="M24209">
        <v>1.1733486704911275E-05</v>
      </c>
      <c r="N24209">
        <v>2.6994422050286726</v>
      </c>
    </row>
    <row r="24210" spans="12:14">
      <c r="L24210">
        <v>151.39345262871413</v>
      </c>
      <c r="M24210">
        <v>1.2809959386872724E-05</v>
      </c>
      <c r="N24210">
        <v>2.5860452636728821</v>
      </c>
    </row>
    <row r="24211" spans="12:14">
      <c r="L24211">
        <v>151.39970623078892</v>
      </c>
      <c r="M24211">
        <v>1.430786335629314E-05</v>
      </c>
      <c r="N24211">
        <v>2.629866447324257</v>
      </c>
    </row>
    <row r="24212" spans="12:14">
      <c r="L24212">
        <v>151.40595983286374</v>
      </c>
      <c r="M24212">
        <v>1.5490662639602669E-05</v>
      </c>
      <c r="N24212">
        <v>2.6991428197891234</v>
      </c>
    </row>
    <row r="24213" spans="12:14">
      <c r="L24213">
        <v>151.41221343493854</v>
      </c>
      <c r="M24213">
        <v>1.5932583190261388E-05</v>
      </c>
      <c r="N24213">
        <v>2.7495886765872659</v>
      </c>
    </row>
    <row r="24214" spans="12:14">
      <c r="L24214">
        <v>151.41846703701333</v>
      </c>
      <c r="M24214">
        <v>1.5529702995407326E-05</v>
      </c>
      <c r="N24214">
        <v>2.7808882376671007</v>
      </c>
    </row>
    <row r="24215" spans="12:14">
      <c r="L24215">
        <v>151.42472063908812</v>
      </c>
      <c r="M24215">
        <v>1.4472967438099023E-05</v>
      </c>
      <c r="N24215">
        <v>2.816819818827569</v>
      </c>
    </row>
    <row r="24216" spans="12:14">
      <c r="L24216">
        <v>151.43097424116291</v>
      </c>
      <c r="M24216">
        <v>1.3226473463184664E-05</v>
      </c>
      <c r="N24216">
        <v>2.899762455763593</v>
      </c>
    </row>
    <row r="24217" spans="12:14">
      <c r="L24217">
        <v>151.43722784323771</v>
      </c>
      <c r="M24217">
        <v>1.2427851553420204E-05</v>
      </c>
      <c r="N24217">
        <v>3.0555835974073648</v>
      </c>
    </row>
    <row r="24218" spans="12:14">
      <c r="L24218">
        <v>151.4434814453125</v>
      </c>
      <c r="M24218">
        <v>1.254668407570057E-05</v>
      </c>
      <c r="N24218">
        <v>3.172923200625005</v>
      </c>
    </row>
    <row r="24219" spans="12:14">
      <c r="L24219">
        <v>151.44973504738729</v>
      </c>
      <c r="M24219">
        <v>1.3471513642646821E-05</v>
      </c>
      <c r="N24219">
        <v>3.0668188602075026</v>
      </c>
    </row>
    <row r="24220" spans="12:14">
      <c r="L24220">
        <v>151.45598864946209</v>
      </c>
      <c r="M24220">
        <v>1.4626026776532403E-05</v>
      </c>
      <c r="N24220">
        <v>2.7905541223856014</v>
      </c>
    </row>
    <row r="24221" spans="12:14">
      <c r="L24221">
        <v>151.46224225153688</v>
      </c>
      <c r="M24221">
        <v>1.5428988376983487E-05</v>
      </c>
      <c r="N24221">
        <v>2.4751507720953927</v>
      </c>
    </row>
    <row r="24222" spans="12:14">
      <c r="L24222">
        <v>151.46849585361167</v>
      </c>
      <c r="M24222">
        <v>1.55386281959976E-05</v>
      </c>
      <c r="N24222">
        <v>2.1682058474140056</v>
      </c>
    </row>
    <row r="24223" spans="12:14">
      <c r="L24223">
        <v>151.47474945568646</v>
      </c>
      <c r="M24223">
        <v>1.489909712523088E-05</v>
      </c>
      <c r="N24223">
        <v>1.8792291601918671</v>
      </c>
    </row>
    <row r="24224" spans="12:14">
      <c r="L24224">
        <v>151.48100305776128</v>
      </c>
      <c r="M24224">
        <v>1.3741939834830782E-05</v>
      </c>
      <c r="N24224">
        <v>1.6198231897393041</v>
      </c>
    </row>
    <row r="24225" spans="12:14">
      <c r="L24225">
        <v>151.48725665983608</v>
      </c>
      <c r="M24225">
        <v>1.2570507894527484E-05</v>
      </c>
      <c r="N24225">
        <v>1.4184799699820148</v>
      </c>
    </row>
    <row r="24226" spans="12:14">
      <c r="L24226">
        <v>151.49351026191087</v>
      </c>
      <c r="M24226">
        <v>1.2022227258088009E-05</v>
      </c>
      <c r="N24226">
        <v>1.3149855386739902</v>
      </c>
    </row>
    <row r="24227" spans="12:14">
      <c r="L24227">
        <v>151.49976386398566</v>
      </c>
      <c r="M24227">
        <v>1.2455635606831008E-05</v>
      </c>
      <c r="N24227">
        <v>1.3211879541799605</v>
      </c>
    </row>
    <row r="24228" spans="12:14">
      <c r="L24228">
        <v>151.50601746606046</v>
      </c>
      <c r="M24228">
        <v>1.3603344267963211E-05</v>
      </c>
      <c r="N24228">
        <v>1.3875867501208821</v>
      </c>
    </row>
    <row r="24229" spans="12:14">
      <c r="L24229">
        <v>151.51227106813525</v>
      </c>
      <c r="M24229">
        <v>1.4839928311441724E-05</v>
      </c>
      <c r="N24229">
        <v>1.440548812876246</v>
      </c>
    </row>
    <row r="24230" spans="12:14">
      <c r="L24230">
        <v>151.51852467021004</v>
      </c>
      <c r="M24230">
        <v>1.5625169480837795E-05</v>
      </c>
      <c r="N24230">
        <v>1.4358786177008642</v>
      </c>
    </row>
    <row r="24231" spans="12:14">
      <c r="L24231">
        <v>151.52477827228483</v>
      </c>
      <c r="M24231">
        <v>1.567706248885447E-05</v>
      </c>
      <c r="N24231">
        <v>1.3691103110339102</v>
      </c>
    </row>
    <row r="24232" spans="12:14">
      <c r="L24232">
        <v>151.53103187435963</v>
      </c>
      <c r="M24232">
        <v>1.499366791169334E-05</v>
      </c>
      <c r="N24232">
        <v>1.2609550930142812</v>
      </c>
    </row>
    <row r="24233" spans="12:14">
      <c r="L24233">
        <v>151.53728547643442</v>
      </c>
      <c r="M24233">
        <v>1.385045328604356E-05</v>
      </c>
      <c r="N24233">
        <v>1.1454226801627458</v>
      </c>
    </row>
    <row r="24234" spans="12:14">
      <c r="L24234">
        <v>151.54353907850921</v>
      </c>
      <c r="M24234">
        <v>1.2772096189300232E-05</v>
      </c>
      <c r="N24234">
        <v>1.0672519976693784</v>
      </c>
    </row>
    <row r="24235" spans="12:14">
      <c r="L24235">
        <v>151.549792680584</v>
      </c>
      <c r="M24235">
        <v>1.2360368590162615E-05</v>
      </c>
      <c r="N24235">
        <v>1.0785510630395865</v>
      </c>
    </row>
    <row r="24236" spans="12:14">
      <c r="L24236">
        <v>151.55604628265883</v>
      </c>
      <c r="M24236">
        <v>1.2878653639392918E-05</v>
      </c>
      <c r="N24236">
        <v>1.2211451869638164</v>
      </c>
    </row>
    <row r="24237" spans="12:14">
      <c r="L24237">
        <v>151.56229988473362</v>
      </c>
      <c r="M24237">
        <v>1.3997522573885318E-05</v>
      </c>
      <c r="N24237">
        <v>1.5161449376577294</v>
      </c>
    </row>
    <row r="24238" spans="12:14">
      <c r="L24238">
        <v>151.56855348680841</v>
      </c>
      <c r="M24238">
        <v>1.5103931619589081E-05</v>
      </c>
      <c r="N24238">
        <v>1.9995296596557441</v>
      </c>
    </row>
    <row r="24239" spans="12:14">
      <c r="L24239">
        <v>151.5748070888832</v>
      </c>
      <c r="M24239">
        <v>1.5695191705598666E-05</v>
      </c>
      <c r="N24239">
        <v>2.812991375362027</v>
      </c>
    </row>
    <row r="24240" spans="12:14">
      <c r="L24240">
        <v>151.581060690958</v>
      </c>
      <c r="M24240">
        <v>1.5524551233144514E-05</v>
      </c>
      <c r="N24240">
        <v>4.50571899629327</v>
      </c>
    </row>
    <row r="24241" spans="12:14">
      <c r="L24241">
        <v>151.58731429303279</v>
      </c>
      <c r="M24241">
        <v>1.4624190786676956E-05</v>
      </c>
      <c r="N24241">
        <v>8.6006047783447936</v>
      </c>
    </row>
    <row r="24242" spans="12:14">
      <c r="L24242">
        <v>151.59356789510758</v>
      </c>
      <c r="M24242">
        <v>1.3312300099917602E-05</v>
      </c>
      <c r="N24242">
        <v>5.3138781271976558</v>
      </c>
    </row>
    <row r="24243" spans="12:14">
      <c r="L24243">
        <v>151.59982149718238</v>
      </c>
      <c r="M24243">
        <v>1.2174310235658793E-05</v>
      </c>
      <c r="N24243">
        <v>2.5916057585621712</v>
      </c>
    </row>
    <row r="24244" spans="12:14">
      <c r="L24244">
        <v>151.60607509925717</v>
      </c>
      <c r="M24244">
        <v>1.1863913787225048E-05</v>
      </c>
      <c r="N24244">
        <v>1.7112155793476256</v>
      </c>
    </row>
    <row r="24245" spans="12:14">
      <c r="L24245">
        <v>151.61232870133196</v>
      </c>
      <c r="M24245">
        <v>1.2605340328982615E-05</v>
      </c>
      <c r="N24245">
        <v>1.4087510764945019</v>
      </c>
    </row>
    <row r="24246" spans="12:14">
      <c r="L24246">
        <v>151.61858230340675</v>
      </c>
      <c r="M24246">
        <v>1.3961664489994273E-05</v>
      </c>
      <c r="N24246">
        <v>1.316200935241356</v>
      </c>
    </row>
    <row r="24247" spans="12:14">
      <c r="L24247">
        <v>151.62483590548155</v>
      </c>
      <c r="M24247">
        <v>1.5263545197474541E-05</v>
      </c>
      <c r="N24247">
        <v>1.29179587333476</v>
      </c>
    </row>
    <row r="24248" spans="12:14">
      <c r="L24248">
        <v>151.63108950755637</v>
      </c>
      <c r="M24248">
        <v>1.6012953443495571E-05</v>
      </c>
      <c r="N24248">
        <v>1.2802337726634851</v>
      </c>
    </row>
    <row r="24249" spans="12:14">
      <c r="L24249">
        <v>151.63734310963116</v>
      </c>
      <c r="M24249">
        <v>1.5986342502656376E-05</v>
      </c>
      <c r="N24249">
        <v>1.2633505232682265</v>
      </c>
    </row>
    <row r="24250" spans="12:14">
      <c r="L24250">
        <v>151.64359671170595</v>
      </c>
      <c r="M24250">
        <v>1.5231407642322237E-05</v>
      </c>
      <c r="N24250">
        <v>1.2421298147381001</v>
      </c>
    </row>
    <row r="24251" spans="12:14">
      <c r="L24251">
        <v>151.64985031378075</v>
      </c>
      <c r="M24251">
        <v>1.4052885117429557E-05</v>
      </c>
      <c r="N24251">
        <v>1.23481390572036</v>
      </c>
    </row>
    <row r="24252" spans="12:14">
      <c r="L24252">
        <v>151.65610391585554</v>
      </c>
      <c r="M24252">
        <v>1.2967147392313203E-05</v>
      </c>
      <c r="N24252">
        <v>1.2847136902187235</v>
      </c>
    </row>
    <row r="24253" spans="12:14">
      <c r="L24253">
        <v>151.66235751793033</v>
      </c>
      <c r="M24253">
        <v>1.2517735591031221E-05</v>
      </c>
      <c r="N24253">
        <v>1.4694832780725187</v>
      </c>
    </row>
    <row r="24254" spans="12:14">
      <c r="L24254">
        <v>151.66861112000512</v>
      </c>
      <c r="M24254">
        <v>1.2903575429417326E-05</v>
      </c>
      <c r="N24254">
        <v>1.8972496797703471</v>
      </c>
    </row>
    <row r="24255" spans="12:14">
      <c r="L24255">
        <v>151.67486472207992</v>
      </c>
      <c r="M24255">
        <v>1.3797638020536392E-05</v>
      </c>
      <c r="N24255">
        <v>2.6975818753022605</v>
      </c>
    </row>
    <row r="24256" spans="12:14">
      <c r="L24256">
        <v>151.68111832415471</v>
      </c>
      <c r="M24256">
        <v>1.4645624106543194E-05</v>
      </c>
      <c r="N24256">
        <v>3.9843254674634005</v>
      </c>
    </row>
    <row r="24257" spans="12:14">
      <c r="L24257">
        <v>151.6873719262295</v>
      </c>
      <c r="M24257">
        <v>1.5019232019848177E-05</v>
      </c>
      <c r="N24257">
        <v>5.4222636338900978</v>
      </c>
    </row>
    <row r="24258" spans="12:14">
      <c r="L24258">
        <v>151.6936255283043</v>
      </c>
      <c r="M24258">
        <v>1.47534278127978E-05</v>
      </c>
      <c r="N24258">
        <v>5.6790973858452514</v>
      </c>
    </row>
    <row r="24259" spans="12:14">
      <c r="L24259">
        <v>151.69987913037909</v>
      </c>
      <c r="M24259">
        <v>1.3970324280737486E-05</v>
      </c>
      <c r="N24259">
        <v>4.8149618548578577</v>
      </c>
    </row>
    <row r="24260" spans="12:14">
      <c r="L24260">
        <v>151.70613273245391</v>
      </c>
      <c r="M24260">
        <v>1.3064246755202472E-05</v>
      </c>
      <c r="N24260">
        <v>3.9972807065459941</v>
      </c>
    </row>
    <row r="24261" spans="12:14">
      <c r="L24261">
        <v>151.7123863345287</v>
      </c>
      <c r="M24261">
        <v>1.258953075625642E-05</v>
      </c>
      <c r="N24261">
        <v>3.5898873585266435</v>
      </c>
    </row>
    <row r="24262" spans="12:14">
      <c r="L24262">
        <v>151.71863993660349</v>
      </c>
      <c r="M24262">
        <v>1.2931623500740984E-05</v>
      </c>
      <c r="N24262">
        <v>3.6089446528501012</v>
      </c>
    </row>
    <row r="24263" spans="12:14">
      <c r="L24263">
        <v>151.72489353867829</v>
      </c>
      <c r="M24263">
        <v>1.3962055348195749E-05</v>
      </c>
      <c r="N24263">
        <v>3.9582279023033511</v>
      </c>
    </row>
    <row r="24264" spans="12:14">
      <c r="L24264">
        <v>151.73114714075308</v>
      </c>
      <c r="M24264">
        <v>1.5150560424741338E-05</v>
      </c>
      <c r="N24264">
        <v>4.4735650594672292</v>
      </c>
    </row>
    <row r="24265" spans="12:14">
      <c r="L24265">
        <v>151.73740074282787</v>
      </c>
      <c r="M24265">
        <v>1.5945370201919511E-05</v>
      </c>
      <c r="N24265">
        <v>4.9791927528143223</v>
      </c>
    </row>
    <row r="24266" spans="12:14">
      <c r="L24266">
        <v>151.74365434490267</v>
      </c>
      <c r="M24266">
        <v>1.5991120759239847E-05</v>
      </c>
      <c r="N24266">
        <v>5.3179749324224739</v>
      </c>
    </row>
    <row r="24267" spans="12:14">
      <c r="L24267">
        <v>151.74990794697746</v>
      </c>
      <c r="M24267">
        <v>1.5191271405150067E-05</v>
      </c>
      <c r="N24267">
        <v>5.3424210480516514</v>
      </c>
    </row>
    <row r="24268" spans="12:14">
      <c r="L24268">
        <v>151.75616154905225</v>
      </c>
      <c r="M24268">
        <v>1.3736667181880808E-05</v>
      </c>
      <c r="N24268">
        <v>4.9179397651363113</v>
      </c>
    </row>
    <row r="24269" spans="12:14">
      <c r="L24269">
        <v>151.76241515112704</v>
      </c>
      <c r="M24269">
        <v>1.2145258219144759E-05</v>
      </c>
      <c r="N24269">
        <v>4.0924079571755279</v>
      </c>
    </row>
    <row r="24270" spans="12:14">
      <c r="L24270">
        <v>151.76866875320184</v>
      </c>
      <c r="M24270">
        <v>1.1227255541769397E-05</v>
      </c>
      <c r="N24270">
        <v>3.2721337615194783</v>
      </c>
    </row>
    <row r="24271" spans="12:14">
      <c r="L24271">
        <v>151.77492235527663</v>
      </c>
      <c r="M24271">
        <v>1.1634489521889864E-05</v>
      </c>
      <c r="N24271">
        <v>2.8124187985993756</v>
      </c>
    </row>
    <row r="24272" spans="12:14">
      <c r="L24272">
        <v>151.78117595735142</v>
      </c>
      <c r="M24272">
        <v>1.3167004234140919E-05</v>
      </c>
      <c r="N24272">
        <v>2.6517494697591175</v>
      </c>
    </row>
    <row r="24273" spans="12:14">
      <c r="L24273">
        <v>151.78742955942624</v>
      </c>
      <c r="M24273">
        <v>1.5015459366014404E-05</v>
      </c>
      <c r="N24273">
        <v>2.5961225433863846</v>
      </c>
    </row>
    <row r="24274" spans="12:14">
      <c r="L24274">
        <v>151.79368316150104</v>
      </c>
      <c r="M24274">
        <v>1.6453259571270795E-05</v>
      </c>
      <c r="N24274">
        <v>2.5423516617060109</v>
      </c>
    </row>
    <row r="24275" spans="12:14">
      <c r="L24275">
        <v>151.79993676357583</v>
      </c>
      <c r="M24275">
        <v>1.7057154989370418E-05</v>
      </c>
      <c r="N24275">
        <v>2.4609731827726162</v>
      </c>
    </row>
    <row r="24276" spans="12:14">
      <c r="L24276">
        <v>151.80619036565062</v>
      </c>
      <c r="M24276">
        <v>1.6691943570098615E-05</v>
      </c>
      <c r="N24276">
        <v>2.35346194924565</v>
      </c>
    </row>
    <row r="24277" spans="12:14">
      <c r="L24277">
        <v>151.81244396772541</v>
      </c>
      <c r="M24277">
        <v>1.5486415779603015E-05</v>
      </c>
      <c r="N24277">
        <v>2.2380491080718508</v>
      </c>
    </row>
    <row r="24278" spans="12:14">
      <c r="L24278">
        <v>151.81869756980021</v>
      </c>
      <c r="M24278">
        <v>1.3829797197553402E-05</v>
      </c>
      <c r="N24278">
        <v>2.1570905065987511</v>
      </c>
    </row>
    <row r="24279" spans="12:14">
      <c r="L24279">
        <v>151.824951171875</v>
      </c>
      <c r="M24279">
        <v>1.2352089568866433E-05</v>
      </c>
      <c r="N24279">
        <v>2.2052183153915532</v>
      </c>
    </row>
    <row r="24280" spans="12:14">
      <c r="L24280">
        <v>151.83120477394979</v>
      </c>
      <c r="M24280">
        <v>1.1735819777884122E-05</v>
      </c>
      <c r="N24280">
        <v>2.5767604719298571</v>
      </c>
    </row>
    <row r="24281" spans="12:14">
      <c r="L24281">
        <v>151.83745837602459</v>
      </c>
      <c r="M24281">
        <v>1.2220020675091308E-05</v>
      </c>
      <c r="N24281">
        <v>3.6336549637014381</v>
      </c>
    </row>
    <row r="24282" spans="12:14">
      <c r="L24282">
        <v>151.84371197809938</v>
      </c>
      <c r="M24282">
        <v>1.3354848322860969E-05</v>
      </c>
      <c r="N24282">
        <v>6.210555124683971</v>
      </c>
    </row>
    <row r="24283" spans="12:14">
      <c r="L24283">
        <v>151.84996558017417</v>
      </c>
      <c r="M24283">
        <v>1.4464314514639844E-05</v>
      </c>
      <c r="N24283">
        <v>12.631005401913153</v>
      </c>
    </row>
    <row r="24284" spans="12:14">
      <c r="L24284">
        <v>151.85621918224896</v>
      </c>
      <c r="M24284">
        <v>1.5084474354265406E-05</v>
      </c>
      <c r="N24284">
        <v>14.92211510902634</v>
      </c>
    </row>
    <row r="24285" spans="12:14">
      <c r="L24285">
        <v>151.86247278432378</v>
      </c>
      <c r="M24285">
        <v>1.5060752004953044E-05</v>
      </c>
      <c r="N24285">
        <v>9.1901593906123171</v>
      </c>
    </row>
    <row r="24286" spans="12:14">
      <c r="L24286">
        <v>151.86872638639858</v>
      </c>
      <c r="M24286">
        <v>1.4522559510696256E-05</v>
      </c>
      <c r="N24286">
        <v>6.5248559868654663</v>
      </c>
    </row>
    <row r="24287" spans="12:14">
      <c r="L24287">
        <v>151.87497998847337</v>
      </c>
      <c r="M24287">
        <v>1.3826538735533221E-05</v>
      </c>
      <c r="N24287">
        <v>5.3580352053304372</v>
      </c>
    </row>
    <row r="24288" spans="12:14">
      <c r="L24288">
        <v>151.88123359054816</v>
      </c>
      <c r="M24288">
        <v>1.3422512585630823E-05</v>
      </c>
      <c r="N24288">
        <v>5.0194090144314334</v>
      </c>
    </row>
    <row r="24289" spans="12:14">
      <c r="L24289">
        <v>151.88748719262296</v>
      </c>
      <c r="M24289">
        <v>1.3593695833815885E-05</v>
      </c>
      <c r="N24289">
        <v>5.3596506051004731</v>
      </c>
    </row>
    <row r="24290" spans="12:14">
      <c r="L24290">
        <v>151.89374079469775</v>
      </c>
      <c r="M24290">
        <v>1.4236365460860885E-05</v>
      </c>
      <c r="N24290">
        <v>6.3022606197431834</v>
      </c>
    </row>
    <row r="24291" spans="12:14">
      <c r="L24291">
        <v>151.89999439677254</v>
      </c>
      <c r="M24291">
        <v>1.4947218713525295E-05</v>
      </c>
      <c r="N24291">
        <v>7.3351416179834983</v>
      </c>
    </row>
    <row r="24292" spans="12:14">
      <c r="L24292">
        <v>151.90624799884733</v>
      </c>
      <c r="M24292">
        <v>1.5300941523550655E-05</v>
      </c>
      <c r="N24292">
        <v>7.0618624651116138</v>
      </c>
    </row>
    <row r="24293" spans="12:14">
      <c r="L24293">
        <v>151.91250160092213</v>
      </c>
      <c r="M24293">
        <v>1.5044714529010533E-05</v>
      </c>
      <c r="N24293">
        <v>5.4311725568725047</v>
      </c>
    </row>
    <row r="24294" spans="12:14">
      <c r="L24294">
        <v>151.91875520299692</v>
      </c>
      <c r="M24294">
        <v>1.41778072595484E-05</v>
      </c>
      <c r="N24294">
        <v>3.845429676861444</v>
      </c>
    </row>
    <row r="24295" spans="12:14">
      <c r="L24295">
        <v>151.92500880507171</v>
      </c>
      <c r="M24295">
        <v>1.2984071642079694E-05</v>
      </c>
      <c r="N24295">
        <v>2.7494241500692502</v>
      </c>
    </row>
    <row r="24296" spans="12:14">
      <c r="L24296">
        <v>151.93126240714651</v>
      </c>
      <c r="M24296">
        <v>1.2015442713084716E-05</v>
      </c>
      <c r="N24296">
        <v>2.0958801063025225</v>
      </c>
    </row>
    <row r="24297" spans="12:14">
      <c r="L24297">
        <v>151.93751600922133</v>
      </c>
      <c r="M24297">
        <v>1.1877123066391548E-05</v>
      </c>
      <c r="N24297">
        <v>1.7984103244097747</v>
      </c>
    </row>
    <row r="24298" spans="12:14">
      <c r="L24298">
        <v>151.94376961129612</v>
      </c>
      <c r="M24298">
        <v>1.2737837110663628E-05</v>
      </c>
      <c r="N24298">
        <v>1.759652200132765</v>
      </c>
    </row>
    <row r="24299" spans="12:14">
      <c r="L24299">
        <v>151.95002321337091</v>
      </c>
      <c r="M24299">
        <v>1.4144025142623971E-05</v>
      </c>
      <c r="N24299">
        <v>1.8722901141627193</v>
      </c>
    </row>
    <row r="24300" spans="12:14">
      <c r="L24300">
        <v>151.9562768154457</v>
      </c>
      <c r="M24300">
        <v>1.5436879337731633E-05</v>
      </c>
      <c r="N24300">
        <v>2.06123998532343</v>
      </c>
    </row>
    <row r="24301" spans="12:14">
      <c r="L24301">
        <v>151.9625304175205</v>
      </c>
      <c r="M24301">
        <v>1.6119557444645077E-05</v>
      </c>
      <c r="N24301">
        <v>2.2998505417229014</v>
      </c>
    </row>
    <row r="24302" spans="12:14">
      <c r="L24302">
        <v>151.96878401959529</v>
      </c>
      <c r="M24302">
        <v>1.59576806272864E-05</v>
      </c>
      <c r="N24302">
        <v>2.6096540737524712</v>
      </c>
    </row>
    <row r="24303" spans="12:14">
      <c r="L24303">
        <v>151.97503762167008</v>
      </c>
      <c r="M24303">
        <v>1.4992366746591249E-05</v>
      </c>
      <c r="N24303">
        <v>3.091196742700868</v>
      </c>
    </row>
    <row r="24304" spans="12:14">
      <c r="L24304">
        <v>151.98129122374488</v>
      </c>
      <c r="M24304">
        <v>1.3555432508403588E-05</v>
      </c>
      <c r="N24304">
        <v>4.0899927812773615</v>
      </c>
    </row>
    <row r="24305" spans="12:14">
      <c r="L24305">
        <v>151.98754482581967</v>
      </c>
      <c r="M24305">
        <v>1.2270849645382379E-05</v>
      </c>
      <c r="N24305">
        <v>6.9752905338248832</v>
      </c>
    </row>
    <row r="24306" spans="12:14">
      <c r="L24306">
        <v>151.99379842789446</v>
      </c>
      <c r="M24306">
        <v>1.1871758820656171E-05</v>
      </c>
      <c r="N24306">
        <v>8.46990396562531</v>
      </c>
    </row>
    <row r="24307" spans="12:14">
      <c r="L24307">
        <v>152.00005202996925</v>
      </c>
      <c r="M24307">
        <v>1.2643525580450215E-05</v>
      </c>
      <c r="N24307">
        <v>4.5476982022587977</v>
      </c>
    </row>
    <row r="24308" spans="12:14">
      <c r="L24308">
        <v>152.00630563204405</v>
      </c>
      <c r="M24308">
        <v>1.4111505167883786E-05</v>
      </c>
      <c r="N24308">
        <v>3.2912316554309959</v>
      </c>
    </row>
    <row r="24309" spans="12:14">
      <c r="L24309">
        <v>152.01255923411887</v>
      </c>
      <c r="M24309">
        <v>1.5522161340872342E-05</v>
      </c>
      <c r="N24309">
        <v>2.8178281091080644</v>
      </c>
    </row>
    <row r="24310" spans="12:14">
      <c r="L24310">
        <v>152.01881283619366</v>
      </c>
      <c r="M24310">
        <v>1.6306991402371913E-05</v>
      </c>
      <c r="N24310">
        <v>2.5908548842385741</v>
      </c>
    </row>
    <row r="24311" spans="12:14">
      <c r="L24311">
        <v>152.02506643826845</v>
      </c>
      <c r="M24311">
        <v>1.6189872038316934E-05</v>
      </c>
      <c r="N24311">
        <v>2.463722710603125</v>
      </c>
    </row>
    <row r="24312" spans="12:14">
      <c r="L24312">
        <v>152.03132004034325</v>
      </c>
      <c r="M24312">
        <v>1.5182817788605027E-05</v>
      </c>
      <c r="N24312">
        <v>2.3957770470597248</v>
      </c>
    </row>
    <row r="24313" spans="12:14">
      <c r="L24313">
        <v>152.03757364241804</v>
      </c>
      <c r="M24313">
        <v>1.3592155216408851E-05</v>
      </c>
      <c r="N24313">
        <v>2.3920559402917738</v>
      </c>
    </row>
    <row r="24314" spans="12:14">
      <c r="L24314">
        <v>152.04382724449283</v>
      </c>
      <c r="M24314">
        <v>1.2037102748744314E-05</v>
      </c>
      <c r="N24314">
        <v>2.4815932839618497</v>
      </c>
    </row>
    <row r="24315" spans="12:14">
      <c r="L24315">
        <v>152.05008084656762</v>
      </c>
      <c r="M24315">
        <v>1.1333516996729644E-05</v>
      </c>
      <c r="N24315">
        <v>2.6045878240272846</v>
      </c>
    </row>
    <row r="24316" spans="12:14">
      <c r="L24316">
        <v>152.05633444864242</v>
      </c>
      <c r="M24316">
        <v>1.1935754637117767E-05</v>
      </c>
      <c r="N24316">
        <v>2.4843590614357183</v>
      </c>
    </row>
    <row r="24317" spans="12:14">
      <c r="L24317">
        <v>152.06258805071721</v>
      </c>
      <c r="M24317">
        <v>1.3434778332901389E-05</v>
      </c>
      <c r="N24317">
        <v>2.1623045091708857</v>
      </c>
    </row>
    <row r="24318" spans="12:14">
      <c r="L24318">
        <v>152.068841652792</v>
      </c>
      <c r="M24318">
        <v>1.5024235473846639E-05</v>
      </c>
      <c r="N24318">
        <v>1.8594706690764538</v>
      </c>
    </row>
    <row r="24319" spans="12:14">
      <c r="L24319">
        <v>152.0750952548668</v>
      </c>
      <c r="M24319">
        <v>1.6084419080170574E-05</v>
      </c>
      <c r="N24319">
        <v>1.6086345181073753</v>
      </c>
    </row>
    <row r="24320" spans="12:14">
      <c r="L24320">
        <v>152.08134885694159</v>
      </c>
      <c r="M24320">
        <v>1.631133788048347E-05</v>
      </c>
      <c r="N24320">
        <v>1.3918685026892603</v>
      </c>
    </row>
    <row r="24321" spans="12:14">
      <c r="L24321">
        <v>152.08760245901641</v>
      </c>
      <c r="M24321">
        <v>1.5690300947195713E-05</v>
      </c>
      <c r="N24321">
        <v>1.1994805303992122</v>
      </c>
    </row>
    <row r="24322" spans="12:14">
      <c r="L24322">
        <v>152.0938560610912</v>
      </c>
      <c r="M24322">
        <v>1.447145090213552E-05</v>
      </c>
      <c r="N24322">
        <v>1.0347644505668452</v>
      </c>
    </row>
    <row r="24323" spans="12:14">
      <c r="L24323">
        <v>152.100109663166</v>
      </c>
      <c r="M24323">
        <v>1.3143850310790696E-05</v>
      </c>
      <c r="N24323">
        <v>0.91400482290867413</v>
      </c>
    </row>
    <row r="24324" spans="12:14">
      <c r="L24324">
        <v>152.10636326524079</v>
      </c>
      <c r="M24324">
        <v>1.2319364441455355E-05</v>
      </c>
      <c r="N24324">
        <v>0.86418853175971144</v>
      </c>
    </row>
    <row r="24325" spans="12:14">
      <c r="L24325">
        <v>152.11261686731558</v>
      </c>
      <c r="M24325">
        <v>1.2392887956270588E-05</v>
      </c>
      <c r="N24325">
        <v>0.90904411658047912</v>
      </c>
    </row>
    <row r="24326" spans="12:14">
      <c r="L24326">
        <v>152.11887046939037</v>
      </c>
      <c r="M24326">
        <v>1.3199681819902339E-05</v>
      </c>
      <c r="N24326">
        <v>1.0505789052804746</v>
      </c>
    </row>
    <row r="24327" spans="12:14">
      <c r="L24327">
        <v>152.12512407146517</v>
      </c>
      <c r="M24327">
        <v>1.4188083101345196E-05</v>
      </c>
      <c r="N24327">
        <v>1.2753736314494608</v>
      </c>
    </row>
    <row r="24328" spans="12:14">
      <c r="L24328">
        <v>152.13137767353996</v>
      </c>
      <c r="M24328">
        <v>1.4850052174825612E-05</v>
      </c>
      <c r="N24328">
        <v>1.5777918521227119</v>
      </c>
    </row>
    <row r="24329" spans="12:14">
      <c r="L24329">
        <v>152.13763127561475</v>
      </c>
      <c r="M24329">
        <v>1.4929143486991666E-05</v>
      </c>
      <c r="N24329">
        <v>1.9772237081897301</v>
      </c>
    </row>
    <row r="24330" spans="12:14">
      <c r="L24330">
        <v>152.14388487768954</v>
      </c>
      <c r="M24330">
        <v>1.4448736026927958E-05</v>
      </c>
      <c r="N24330">
        <v>2.5300789893817495</v>
      </c>
    </row>
    <row r="24331" spans="12:14">
      <c r="L24331">
        <v>152.15013847976434</v>
      </c>
      <c r="M24331">
        <v>1.3684773656552254E-05</v>
      </c>
      <c r="N24331">
        <v>3.2869289974625517</v>
      </c>
    </row>
    <row r="24332" spans="12:14">
      <c r="L24332">
        <v>152.15639208183913</v>
      </c>
      <c r="M24332">
        <v>1.3079351834136413E-05</v>
      </c>
      <c r="N24332">
        <v>3.9042129493461908</v>
      </c>
    </row>
    <row r="24333" spans="12:14">
      <c r="L24333">
        <v>152.16264568391392</v>
      </c>
      <c r="M24333">
        <v>1.3022613257108925E-05</v>
      </c>
      <c r="N24333">
        <v>3.680886678000626</v>
      </c>
    </row>
    <row r="24334" spans="12:14">
      <c r="L24334">
        <v>152.16889928598874</v>
      </c>
      <c r="M24334">
        <v>1.356468435566902E-05</v>
      </c>
      <c r="N24334">
        <v>3.188572260601727</v>
      </c>
    </row>
    <row r="24335" spans="12:14">
      <c r="L24335">
        <v>152.17515288806354</v>
      </c>
      <c r="M24335">
        <v>1.4371529157464945E-05</v>
      </c>
      <c r="N24335">
        <v>2.9159256508236648</v>
      </c>
    </row>
    <row r="24336" spans="12:14">
      <c r="L24336">
        <v>152.18140649013833</v>
      </c>
      <c r="M24336">
        <v>1.4984913683473465E-05</v>
      </c>
      <c r="N24336">
        <v>2.8396951155599917</v>
      </c>
    </row>
    <row r="24337" spans="12:14">
      <c r="L24337">
        <v>152.18766009221312</v>
      </c>
      <c r="M24337">
        <v>1.507264238789039E-05</v>
      </c>
      <c r="N24337">
        <v>2.9090937109876727</v>
      </c>
    </row>
    <row r="24338" spans="12:14">
      <c r="L24338">
        <v>152.19391369428791</v>
      </c>
      <c r="M24338">
        <v>1.454036174753769E-05</v>
      </c>
      <c r="N24338">
        <v>3.1535345381350561</v>
      </c>
    </row>
    <row r="24339" spans="12:14">
      <c r="L24339">
        <v>152.20016729636271</v>
      </c>
      <c r="M24339">
        <v>1.3570942377288128E-05</v>
      </c>
      <c r="N24339">
        <v>3.7736664952185461</v>
      </c>
    </row>
    <row r="24340" spans="12:14">
      <c r="L24340">
        <v>152.2064208984375</v>
      </c>
      <c r="M24340">
        <v>1.2622443527426216E-05</v>
      </c>
      <c r="N24340">
        <v>5.6754098756581985</v>
      </c>
    </row>
    <row r="24341" spans="12:14">
      <c r="L24341">
        <v>152.21267450051229</v>
      </c>
      <c r="M24341">
        <v>1.2289366719247063E-05</v>
      </c>
      <c r="N24341">
        <v>16.598028580489554</v>
      </c>
    </row>
    <row r="24342" spans="12:14">
      <c r="L24342">
        <v>152.21892810258709</v>
      </c>
      <c r="M24342">
        <v>1.2898518747638767E-05</v>
      </c>
      <c r="N24342">
        <v>9.1442516164447216</v>
      </c>
    </row>
    <row r="24343" spans="12:14">
      <c r="L24343">
        <v>152.22518170466188</v>
      </c>
      <c r="M24343">
        <v>1.4184691421985243E-05</v>
      </c>
      <c r="N24343">
        <v>4.557818333095665</v>
      </c>
    </row>
    <row r="24344" spans="12:14">
      <c r="L24344">
        <v>152.23143530673667</v>
      </c>
      <c r="M24344">
        <v>1.5532865622118194E-05</v>
      </c>
      <c r="N24344">
        <v>3.3110515809091638</v>
      </c>
    </row>
    <row r="24345" spans="12:14">
      <c r="L24345">
        <v>152.23768890881146</v>
      </c>
      <c r="M24345">
        <v>1.6382086098004845E-05</v>
      </c>
      <c r="N24345">
        <v>2.7380295727732222</v>
      </c>
    </row>
    <row r="24346" spans="12:14">
      <c r="L24346">
        <v>152.24394251088628</v>
      </c>
      <c r="M24346">
        <v>1.6396483084563393E-05</v>
      </c>
      <c r="N24346">
        <v>2.3810110030608631</v>
      </c>
    </row>
    <row r="24347" spans="12:14">
      <c r="L24347">
        <v>152.25019611296108</v>
      </c>
      <c r="M24347">
        <v>1.5501808636878564E-05</v>
      </c>
      <c r="N24347">
        <v>2.1103331595038073</v>
      </c>
    </row>
    <row r="24348" spans="12:14">
      <c r="L24348">
        <v>152.25644971503587</v>
      </c>
      <c r="M24348">
        <v>1.3908495201669135E-05</v>
      </c>
      <c r="N24348">
        <v>1.8909197720529189</v>
      </c>
    </row>
    <row r="24349" spans="12:14">
      <c r="L24349">
        <v>152.26270331711066</v>
      </c>
      <c r="M24349">
        <v>1.215655474512515E-05</v>
      </c>
      <c r="N24349">
        <v>1.7468019380281987</v>
      </c>
    </row>
    <row r="24350" spans="12:14">
      <c r="L24350">
        <v>152.26895691918546</v>
      </c>
      <c r="M24350">
        <v>1.1098382899678907E-05</v>
      </c>
      <c r="N24350">
        <v>1.7770687446700264</v>
      </c>
    </row>
    <row r="24351" spans="12:14">
      <c r="L24351">
        <v>152.27521052126025</v>
      </c>
      <c r="M24351">
        <v>1.144189539030226E-05</v>
      </c>
      <c r="N24351">
        <v>2.144973478748383</v>
      </c>
    </row>
    <row r="24352" spans="12:14">
      <c r="L24352">
        <v>152.28146412333504</v>
      </c>
      <c r="M24352">
        <v>1.2980286408167396E-05</v>
      </c>
      <c r="N24352">
        <v>2.9763458165354382</v>
      </c>
    </row>
    <row r="24353" spans="12:14">
      <c r="L24353">
        <v>152.28771772540983</v>
      </c>
      <c r="M24353">
        <v>1.4846723761810415E-05</v>
      </c>
      <c r="N24353">
        <v>4.3088576204349183</v>
      </c>
    </row>
    <row r="24354" spans="12:14">
      <c r="L24354">
        <v>152.29397132748463</v>
      </c>
      <c r="M24354">
        <v>1.6278938639076768E-05</v>
      </c>
      <c r="N24354">
        <v>6.1416410804340522</v>
      </c>
    </row>
    <row r="24355" spans="12:14">
      <c r="L24355">
        <v>152.30022492955942</v>
      </c>
      <c r="M24355">
        <v>1.6843929066952241E-05</v>
      </c>
      <c r="N24355">
        <v>8.6556040617626948</v>
      </c>
    </row>
    <row r="24356" spans="12:14">
      <c r="L24356">
        <v>152.30647853163421</v>
      </c>
      <c r="M24356">
        <v>1.6410221943043103E-05</v>
      </c>
      <c r="N24356">
        <v>13.376429166999095</v>
      </c>
    </row>
    <row r="24357" spans="12:14">
      <c r="L24357">
        <v>152.312732133709</v>
      </c>
      <c r="M24357">
        <v>1.5121212873388042E-05</v>
      </c>
      <c r="N24357">
        <v>32.218515776760789</v>
      </c>
    </row>
    <row r="24358" spans="12:14">
      <c r="L24358">
        <v>152.31898573578383</v>
      </c>
      <c r="M24358">
        <v>1.3398576112609708E-05</v>
      </c>
      <c r="N24358">
        <v>14.231577101749028</v>
      </c>
    </row>
    <row r="24359" spans="12:14">
      <c r="L24359">
        <v>152.32523933785862</v>
      </c>
      <c r="M24359">
        <v>1.1933786588028738E-05</v>
      </c>
      <c r="N24359">
        <v>5.32039402587981</v>
      </c>
    </row>
    <row r="24360" spans="12:14">
      <c r="L24360">
        <v>152.33149293993341</v>
      </c>
      <c r="M24360">
        <v>1.1471965373305554E-05</v>
      </c>
      <c r="N24360">
        <v>3.0670377755260922</v>
      </c>
    </row>
    <row r="24361" spans="12:14">
      <c r="L24361">
        <v>152.3377465420082</v>
      </c>
      <c r="M24361">
        <v>1.2217161279425729E-05</v>
      </c>
      <c r="N24361">
        <v>2.3065419771373263</v>
      </c>
    </row>
    <row r="24362" spans="12:14">
      <c r="L24362">
        <v>152.344000144083</v>
      </c>
      <c r="M24362">
        <v>1.3609473589455759E-05</v>
      </c>
      <c r="N24362">
        <v>2.0081895858573446</v>
      </c>
    </row>
    <row r="24363" spans="12:14">
      <c r="L24363">
        <v>152.35025374615779</v>
      </c>
      <c r="M24363">
        <v>1.4910283328827693E-05</v>
      </c>
      <c r="N24363">
        <v>1.8527570610761308</v>
      </c>
    </row>
    <row r="24364" spans="12:14">
      <c r="L24364">
        <v>152.35650734823258</v>
      </c>
      <c r="M24364">
        <v>1.5637685991614004E-05</v>
      </c>
      <c r="N24364">
        <v>1.7391514463978495</v>
      </c>
    </row>
    <row r="24365" spans="12:14">
      <c r="L24365">
        <v>152.36276095030738</v>
      </c>
      <c r="M24365">
        <v>1.5624139581394604E-05</v>
      </c>
      <c r="N24365">
        <v>1.6409286559607246</v>
      </c>
    </row>
    <row r="24366" spans="12:14">
      <c r="L24366">
        <v>152.36901455238217</v>
      </c>
      <c r="M24366">
        <v>1.497792919535468E-05</v>
      </c>
      <c r="N24366">
        <v>1.5619249653069238</v>
      </c>
    </row>
    <row r="24367" spans="12:14">
      <c r="L24367">
        <v>152.37526815445696</v>
      </c>
      <c r="M24367">
        <v>1.4035136462738611E-05</v>
      </c>
      <c r="N24367">
        <v>1.5270824249265667</v>
      </c>
    </row>
    <row r="24368" spans="12:14">
      <c r="L24368">
        <v>152.38152175653175</v>
      </c>
      <c r="M24368">
        <v>1.3261725935669874E-05</v>
      </c>
      <c r="N24368">
        <v>1.5854624781988969</v>
      </c>
    </row>
    <row r="24369" spans="12:14">
      <c r="L24369">
        <v>152.38777535860655</v>
      </c>
      <c r="M24369">
        <v>1.3034263950385719E-05</v>
      </c>
      <c r="N24369">
        <v>1.8134114263260732</v>
      </c>
    </row>
    <row r="24370" spans="12:14">
      <c r="L24370">
        <v>152.39402896068137</v>
      </c>
      <c r="M24370">
        <v>1.3376792873928256E-05</v>
      </c>
      <c r="N24370">
        <v>2.3193413623189612</v>
      </c>
    </row>
    <row r="24371" spans="12:14">
      <c r="L24371">
        <v>152.40028256275616</v>
      </c>
      <c r="M24371">
        <v>1.3952745015527848E-05</v>
      </c>
      <c r="N24371">
        <v>3.2950282783863307</v>
      </c>
    </row>
    <row r="24372" spans="12:14">
      <c r="L24372">
        <v>152.40653616483095</v>
      </c>
      <c r="M24372">
        <v>1.4337955570228649E-05</v>
      </c>
      <c r="N24372">
        <v>5.2152916395460043</v>
      </c>
    </row>
    <row r="24373" spans="12:14">
      <c r="L24373">
        <v>152.41278976690575</v>
      </c>
      <c r="M24373">
        <v>1.4265359558044786E-05</v>
      </c>
      <c r="N24373">
        <v>8.962312883943433</v>
      </c>
    </row>
    <row r="24374" spans="12:14">
      <c r="L24374">
        <v>152.41904336898054</v>
      </c>
      <c r="M24374">
        <v>1.3727559833593296E-05</v>
      </c>
      <c r="N24374">
        <v>9.7549604590342565</v>
      </c>
    </row>
    <row r="24375" spans="12:14">
      <c r="L24375">
        <v>152.42529697105533</v>
      </c>
      <c r="M24375">
        <v>1.2995482337754752E-05</v>
      </c>
      <c r="N24375">
        <v>6.2566026188875217</v>
      </c>
    </row>
    <row r="24376" spans="12:14">
      <c r="L24376">
        <v>152.43155057313012</v>
      </c>
      <c r="M24376">
        <v>1.2548082850688975E-05</v>
      </c>
      <c r="N24376">
        <v>4.471917245303878</v>
      </c>
    </row>
    <row r="24377" spans="12:14">
      <c r="L24377">
        <v>152.43780417520492</v>
      </c>
      <c r="M24377">
        <v>1.2812313214969872E-05</v>
      </c>
      <c r="N24377">
        <v>3.79177294068511</v>
      </c>
    </row>
    <row r="24378" spans="12:14">
      <c r="L24378">
        <v>152.44405777727971</v>
      </c>
      <c r="M24378">
        <v>1.3800337911320846E-05</v>
      </c>
      <c r="N24378">
        <v>3.6375609860007914</v>
      </c>
    </row>
    <row r="24379" spans="12:14">
      <c r="L24379">
        <v>152.4503113793545</v>
      </c>
      <c r="M24379">
        <v>1.5081079777921382E-05</v>
      </c>
      <c r="N24379">
        <v>3.6602684134351264</v>
      </c>
    </row>
    <row r="24380" spans="12:14">
      <c r="L24380">
        <v>152.4565649814293</v>
      </c>
      <c r="M24380">
        <v>1.6101515832940355E-05</v>
      </c>
      <c r="N24380">
        <v>3.6043200370522022</v>
      </c>
    </row>
    <row r="24381" spans="12:14">
      <c r="L24381">
        <v>152.46281858350409</v>
      </c>
      <c r="M24381">
        <v>1.6440590553914227E-05</v>
      </c>
      <c r="N24381">
        <v>3.3186255251038532</v>
      </c>
    </row>
    <row r="24382" spans="12:14">
      <c r="L24382">
        <v>152.46907218557891</v>
      </c>
      <c r="M24382">
        <v>1.5901461794218478E-05</v>
      </c>
      <c r="N24382">
        <v>2.8065054794499904</v>
      </c>
    </row>
    <row r="24383" spans="12:14">
      <c r="L24383">
        <v>152.4753257876537</v>
      </c>
      <c r="M24383">
        <v>1.4546520121619561E-05</v>
      </c>
      <c r="N24383">
        <v>2.1969854561838589</v>
      </c>
    </row>
    <row r="24384" spans="12:14">
      <c r="L24384">
        <v>152.48157938972849</v>
      </c>
      <c r="M24384">
        <v>1.274134194762935E-05</v>
      </c>
      <c r="N24384">
        <v>1.6397550410987827</v>
      </c>
    </row>
    <row r="24385" spans="12:14">
      <c r="L24385">
        <v>152.48783299180329</v>
      </c>
      <c r="M24385">
        <v>1.120637126934581E-05</v>
      </c>
      <c r="N24385">
        <v>1.2426774966399308</v>
      </c>
    </row>
    <row r="24386" spans="12:14">
      <c r="L24386">
        <v>152.49408659387808</v>
      </c>
      <c r="M24386">
        <v>1.0842520013698101E-05</v>
      </c>
      <c r="N24386">
        <v>1.0584929941817767</v>
      </c>
    </row>
    <row r="24387" spans="12:14">
      <c r="L24387">
        <v>152.50034019595287</v>
      </c>
      <c r="M24387">
        <v>1.1952602427244012E-05</v>
      </c>
      <c r="N24387">
        <v>1.0563544318848272</v>
      </c>
    </row>
    <row r="24388" spans="12:14">
      <c r="L24388">
        <v>152.50659379802767</v>
      </c>
      <c r="M24388">
        <v>1.3859222322801704E-05</v>
      </c>
      <c r="N24388">
        <v>1.1452174868863016</v>
      </c>
    </row>
    <row r="24389" spans="12:14">
      <c r="L24389">
        <v>152.51284740010246</v>
      </c>
      <c r="M24389">
        <v>1.5671708616215696E-05</v>
      </c>
      <c r="N24389">
        <v>1.2552141406674238</v>
      </c>
    </row>
    <row r="24390" spans="12:14">
      <c r="L24390">
        <v>152.51910100217725</v>
      </c>
      <c r="M24390">
        <v>1.6793629669825812E-05</v>
      </c>
      <c r="N24390">
        <v>1.3575629660304855</v>
      </c>
    </row>
    <row r="24391" spans="12:14">
      <c r="L24391">
        <v>152.52535460425204</v>
      </c>
      <c r="M24391">
        <v>1.6949414346889556E-05</v>
      </c>
      <c r="N24391">
        <v>1.4491011007641108</v>
      </c>
    </row>
    <row r="24392" spans="12:14">
      <c r="L24392">
        <v>152.53160820632684</v>
      </c>
      <c r="M24392">
        <v>1.6140054446947183E-05</v>
      </c>
      <c r="N24392">
        <v>1.5452823883704434</v>
      </c>
    </row>
    <row r="24393" spans="12:14">
      <c r="L24393">
        <v>152.53786180840163</v>
      </c>
      <c r="M24393">
        <v>1.4627718198518512E-05</v>
      </c>
      <c r="N24393">
        <v>1.6926093399444813</v>
      </c>
    </row>
    <row r="24394" spans="12:14">
      <c r="L24394">
        <v>152.54411541047642</v>
      </c>
      <c r="M24394">
        <v>1.2936289460190925E-05</v>
      </c>
      <c r="N24394">
        <v>2.0337699932555084</v>
      </c>
    </row>
    <row r="24395" spans="12:14">
      <c r="L24395">
        <v>152.55036901255124</v>
      </c>
      <c r="M24395">
        <v>1.1784265002725563E-05</v>
      </c>
      <c r="N24395">
        <v>3.1738090223538857</v>
      </c>
    </row>
    <row r="24396" spans="12:14">
      <c r="L24396">
        <v>152.55662261462604</v>
      </c>
      <c r="M24396">
        <v>1.1730280506976841E-05</v>
      </c>
      <c r="N24396">
        <v>13.631025680000061</v>
      </c>
    </row>
    <row r="24397" spans="12:14">
      <c r="L24397">
        <v>152.56287621670083</v>
      </c>
      <c r="M24397">
        <v>1.2656815171175277E-05</v>
      </c>
      <c r="N24397">
        <v>5.9117761935664248</v>
      </c>
    </row>
    <row r="24398" spans="12:14">
      <c r="L24398">
        <v>152.56912981877562</v>
      </c>
      <c r="M24398">
        <v>1.39082965724011E-05</v>
      </c>
      <c r="N24398">
        <v>2.7807887127200179</v>
      </c>
    </row>
    <row r="24399" spans="12:14">
      <c r="L24399">
        <v>152.57538342085041</v>
      </c>
      <c r="M24399">
        <v>1.4870078040569958E-05</v>
      </c>
      <c r="N24399">
        <v>1.9458433280837011</v>
      </c>
    </row>
    <row r="24400" spans="12:14">
      <c r="L24400">
        <v>152.58163702292521</v>
      </c>
      <c r="M24400">
        <v>1.5224497638584007E-05</v>
      </c>
      <c r="N24400">
        <v>1.5312950526927342</v>
      </c>
    </row>
    <row r="24401" spans="12:14">
      <c r="L24401">
        <v>152.587890625</v>
      </c>
      <c r="M24401">
        <v>1.4957632390557596E-05</v>
      </c>
      <c r="N24401">
        <v>1.265139948839622</v>
      </c>
    </row>
    <row r="24402" spans="12:14">
      <c r="L24402">
        <v>152.59414422707479</v>
      </c>
      <c r="M24402">
        <v>1.4314324660222523E-05</v>
      </c>
      <c r="N24402">
        <v>1.0806826395264686</v>
      </c>
    </row>
    <row r="24403" spans="12:14">
      <c r="L24403">
        <v>152.60039782914959</v>
      </c>
      <c r="M24403">
        <v>1.3712489730051574E-05</v>
      </c>
      <c r="N24403">
        <v>0.9649174094106403</v>
      </c>
    </row>
    <row r="24404" spans="12:14">
      <c r="L24404">
        <v>152.60665143122438</v>
      </c>
      <c r="M24404">
        <v>1.3550933778754502E-05</v>
      </c>
      <c r="N24404">
        <v>0.91863241761659808</v>
      </c>
    </row>
    <row r="24405" spans="12:14">
      <c r="L24405">
        <v>152.61290503329917</v>
      </c>
      <c r="M24405">
        <v>1.3940324404663416E-05</v>
      </c>
      <c r="N24405">
        <v>0.93449162153208376</v>
      </c>
    </row>
    <row r="24406" spans="12:14">
      <c r="L24406">
        <v>152.61915863537396</v>
      </c>
      <c r="M24406">
        <v>1.4614092745757471E-05</v>
      </c>
      <c r="N24406">
        <v>0.98963214946621836</v>
      </c>
    </row>
    <row r="24407" spans="12:14">
      <c r="L24407">
        <v>152.62541223744878</v>
      </c>
      <c r="M24407">
        <v>1.5135530845096443E-05</v>
      </c>
      <c r="N24407">
        <v>1.0546601953757202</v>
      </c>
    </row>
    <row r="24408" spans="12:14">
      <c r="L24408">
        <v>152.63166583952358</v>
      </c>
      <c r="M24408">
        <v>1.5150923330514144E-05</v>
      </c>
      <c r="N24408">
        <v>1.1052698273822483</v>
      </c>
    </row>
    <row r="24409" spans="12:14">
      <c r="L24409">
        <v>152.63791944159837</v>
      </c>
      <c r="M24409">
        <v>1.4523258708775429E-05</v>
      </c>
      <c r="N24409">
        <v>1.1288444307145451</v>
      </c>
    </row>
    <row r="24410" spans="12:14">
      <c r="L24410">
        <v>152.64417304367316</v>
      </c>
      <c r="M24410">
        <v>1.3386882784892096E-05</v>
      </c>
      <c r="N24410">
        <v>1.1296572347789118</v>
      </c>
    </row>
    <row r="24411" spans="12:14">
      <c r="L24411">
        <v>152.65042664574796</v>
      </c>
      <c r="M24411">
        <v>1.2170826430557611E-05</v>
      </c>
      <c r="N24411">
        <v>1.1375210666344018</v>
      </c>
    </row>
    <row r="24412" spans="12:14">
      <c r="L24412">
        <v>152.65668024782275</v>
      </c>
      <c r="M24412">
        <v>1.1520920457049063E-05</v>
      </c>
      <c r="N24412">
        <v>1.2161614593886267</v>
      </c>
    </row>
    <row r="24413" spans="12:14">
      <c r="L24413">
        <v>152.66293384989754</v>
      </c>
      <c r="M24413">
        <v>1.1914256220073038E-05</v>
      </c>
      <c r="N24413">
        <v>1.4419001141165206</v>
      </c>
    </row>
    <row r="24414" spans="12:14">
      <c r="L24414">
        <v>152.66918745197233</v>
      </c>
      <c r="M24414">
        <v>1.3183879763293427E-05</v>
      </c>
      <c r="N24414">
        <v>1.8344758935870404</v>
      </c>
    </row>
    <row r="24415" spans="12:14">
      <c r="L24415">
        <v>152.67544105404713</v>
      </c>
      <c r="M24415">
        <v>1.4689161749435665E-05</v>
      </c>
      <c r="N24415">
        <v>2.3083594925681106</v>
      </c>
    </row>
    <row r="24416" spans="12:14">
      <c r="L24416">
        <v>152.68169465612192</v>
      </c>
      <c r="M24416">
        <v>1.5815187591645217E-05</v>
      </c>
      <c r="N24416">
        <v>2.7011090719371853</v>
      </c>
    </row>
    <row r="24417" spans="12:14">
      <c r="L24417">
        <v>152.68794825819671</v>
      </c>
      <c r="M24417">
        <v>1.6190122375671543E-05</v>
      </c>
      <c r="N24417">
        <v>2.8855024972828982</v>
      </c>
    </row>
    <row r="24418" spans="12:14">
      <c r="L24418">
        <v>152.69420186027151</v>
      </c>
      <c r="M24418">
        <v>1.5714017507730565E-05</v>
      </c>
      <c r="N24418">
        <v>2.8659574780968931</v>
      </c>
    </row>
    <row r="24419" spans="12:14">
      <c r="L24419">
        <v>152.70045546234633</v>
      </c>
      <c r="M24419">
        <v>1.4561531462737395E-05</v>
      </c>
      <c r="N24419">
        <v>2.7430767444794149</v>
      </c>
    </row>
    <row r="24420" spans="12:14">
      <c r="L24420">
        <v>152.70670906442112</v>
      </c>
      <c r="M24420">
        <v>1.3187839701979332E-05</v>
      </c>
      <c r="N24420">
        <v>2.6502458445491692</v>
      </c>
    </row>
    <row r="24421" spans="12:14">
      <c r="L24421">
        <v>152.71296266649591</v>
      </c>
      <c r="M24421">
        <v>1.2264145261143259E-05</v>
      </c>
      <c r="N24421">
        <v>2.7567956393429882</v>
      </c>
    </row>
    <row r="24422" spans="12:14">
      <c r="L24422">
        <v>152.7192162685707</v>
      </c>
      <c r="M24422">
        <v>1.2342643928427796E-05</v>
      </c>
      <c r="N24422">
        <v>3.2792521021329857</v>
      </c>
    </row>
    <row r="24423" spans="12:14">
      <c r="L24423">
        <v>152.7254698706455</v>
      </c>
      <c r="M24423">
        <v>1.3356529968297395E-05</v>
      </c>
      <c r="N24423">
        <v>4.3978842113222658</v>
      </c>
    </row>
    <row r="24424" spans="12:14">
      <c r="L24424">
        <v>152.73172347272029</v>
      </c>
      <c r="M24424">
        <v>1.46855555429973E-05</v>
      </c>
      <c r="N24424">
        <v>5.934680418329406</v>
      </c>
    </row>
    <row r="24425" spans="12:14">
      <c r="L24425">
        <v>152.73797707479508</v>
      </c>
      <c r="M24425">
        <v>1.5674820178741715E-05</v>
      </c>
      <c r="N24425">
        <v>6.7676479318304867</v>
      </c>
    </row>
    <row r="24426" spans="12:14">
      <c r="L24426">
        <v>152.74423067686988</v>
      </c>
      <c r="M24426">
        <v>1.5914632418759858E-05</v>
      </c>
      <c r="N24426">
        <v>6.1940949523941837</v>
      </c>
    </row>
    <row r="24427" spans="12:14">
      <c r="L24427">
        <v>152.75048427894467</v>
      </c>
      <c r="M24427">
        <v>1.5288126090662203E-05</v>
      </c>
      <c r="N24427">
        <v>5.1480992792428735</v>
      </c>
    </row>
    <row r="24428" spans="12:14">
      <c r="L24428">
        <v>152.75673788101946</v>
      </c>
      <c r="M24428">
        <v>1.3977705793609977E-05</v>
      </c>
      <c r="N24428">
        <v>4.2604773581636657</v>
      </c>
    </row>
    <row r="24429" spans="12:14">
      <c r="L24429">
        <v>152.76299148309425</v>
      </c>
      <c r="M24429">
        <v>1.2483934875269564E-05</v>
      </c>
      <c r="N24429">
        <v>3.691820074686361</v>
      </c>
    </row>
    <row r="24430" spans="12:14">
      <c r="L24430">
        <v>152.76924508516905</v>
      </c>
      <c r="M24430">
        <v>1.1573117709451492E-05</v>
      </c>
      <c r="N24430">
        <v>3.5830698032277835</v>
      </c>
    </row>
    <row r="24431" spans="12:14">
      <c r="L24431">
        <v>152.77549868724387</v>
      </c>
      <c r="M24431">
        <v>1.1865609156914376E-05</v>
      </c>
      <c r="N24431">
        <v>4.1845123287762229</v>
      </c>
    </row>
    <row r="24432" spans="12:14">
      <c r="L24432">
        <v>152.78175228931866</v>
      </c>
      <c r="M24432">
        <v>1.321191854740116E-05</v>
      </c>
      <c r="N24432">
        <v>5.8862180555725505</v>
      </c>
    </row>
    <row r="24433" spans="12:14">
      <c r="L24433">
        <v>152.78800589139345</v>
      </c>
      <c r="M24433">
        <v>1.4864537949807189E-05</v>
      </c>
      <c r="N24433">
        <v>9.6968792158593331</v>
      </c>
    </row>
    <row r="24434" spans="12:14">
      <c r="L24434">
        <v>152.79425949346825</v>
      </c>
      <c r="M24434">
        <v>1.6113708258135655E-05</v>
      </c>
      <c r="N24434">
        <v>19.350403044200419</v>
      </c>
    </row>
    <row r="24435" spans="12:14">
      <c r="L24435">
        <v>152.80051309554304</v>
      </c>
      <c r="M24435">
        <v>1.653484258067529E-05</v>
      </c>
      <c r="N24435">
        <v>27.615451492395049</v>
      </c>
    </row>
    <row r="24436" spans="12:14">
      <c r="L24436">
        <v>152.80676669761783</v>
      </c>
      <c r="M24436">
        <v>1.5994914359794795E-05</v>
      </c>
      <c r="N24436">
        <v>14.684132621387109</v>
      </c>
    </row>
    <row r="24437" spans="12:14">
      <c r="L24437">
        <v>152.81302029969262</v>
      </c>
      <c r="M24437">
        <v>1.4639665672669498E-05</v>
      </c>
      <c r="N24437">
        <v>8.866572624855424</v>
      </c>
    </row>
    <row r="24438" spans="12:14">
      <c r="L24438">
        <v>152.81927390176742</v>
      </c>
      <c r="M24438">
        <v>1.290660084216506E-05</v>
      </c>
      <c r="N24438">
        <v>6.0986734939192333</v>
      </c>
    </row>
    <row r="24439" spans="12:14">
      <c r="L24439">
        <v>152.82552750384221</v>
      </c>
      <c r="M24439">
        <v>1.1522706219047222E-05</v>
      </c>
      <c r="N24439">
        <v>4.6541023416732594</v>
      </c>
    </row>
    <row r="24440" spans="12:14">
      <c r="L24440">
        <v>152.831781105917</v>
      </c>
      <c r="M24440">
        <v>1.1251984496099582E-05</v>
      </c>
      <c r="N24440">
        <v>4.05741796919257</v>
      </c>
    </row>
    <row r="24441" spans="12:14">
      <c r="L24441">
        <v>152.8380347079918</v>
      </c>
      <c r="M24441">
        <v>1.2230960944625748E-05</v>
      </c>
      <c r="N24441">
        <v>3.9636161032137136</v>
      </c>
    </row>
    <row r="24442" spans="12:14">
      <c r="L24442">
        <v>152.84428831006659</v>
      </c>
      <c r="M24442">
        <v>1.3817402891344561E-05</v>
      </c>
      <c r="N24442">
        <v>3.9472320684842543</v>
      </c>
    </row>
    <row r="24443" spans="12:14">
      <c r="L24443">
        <v>152.85054191214141</v>
      </c>
      <c r="M24443">
        <v>1.5256759514054525E-05</v>
      </c>
      <c r="N24443">
        <v>3.7409567744150571</v>
      </c>
    </row>
    <row r="24444" spans="12:14">
      <c r="L24444">
        <v>152.8567955142162</v>
      </c>
      <c r="M24444">
        <v>1.6078111964782668E-05</v>
      </c>
      <c r="N24444">
        <v>3.3280207100054287</v>
      </c>
    </row>
    <row r="24445" spans="12:14">
      <c r="L24445">
        <v>152.863049116291</v>
      </c>
      <c r="M24445">
        <v>1.611868772690294E-05</v>
      </c>
      <c r="N24445">
        <v>2.8146636532798857</v>
      </c>
    </row>
    <row r="24446" spans="12:14">
      <c r="L24446">
        <v>152.86930271836579</v>
      </c>
      <c r="M24446">
        <v>1.5478342457403313E-05</v>
      </c>
      <c r="N24446">
        <v>2.3080969450552202</v>
      </c>
    </row>
    <row r="24447" spans="12:14">
      <c r="L24447">
        <v>152.87555632044058</v>
      </c>
      <c r="M24447">
        <v>1.4473038993618898E-05</v>
      </c>
      <c r="N24447">
        <v>1.8800692190574435</v>
      </c>
    </row>
    <row r="24448" spans="12:14">
      <c r="L24448">
        <v>152.88180992251537</v>
      </c>
      <c r="M24448">
        <v>1.3550479718328996E-05</v>
      </c>
      <c r="N24448">
        <v>1.5706807652342247</v>
      </c>
    </row>
    <row r="24449" spans="12:14">
      <c r="L24449">
        <v>152.88806352459017</v>
      </c>
      <c r="M24449">
        <v>1.3103784341663229E-05</v>
      </c>
      <c r="N24449">
        <v>1.3912470645653474</v>
      </c>
    </row>
    <row r="24450" spans="12:14">
      <c r="L24450">
        <v>152.89431712666496</v>
      </c>
      <c r="M24450">
        <v>1.3223108448536479E-05</v>
      </c>
      <c r="N24450">
        <v>1.321536551464126</v>
      </c>
    </row>
    <row r="24451" spans="12:14">
      <c r="L24451">
        <v>152.90057072873975</v>
      </c>
      <c r="M24451">
        <v>1.364025930179636E-05</v>
      </c>
      <c r="N24451">
        <v>1.3197201231768876</v>
      </c>
    </row>
    <row r="24452" spans="12:14">
      <c r="L24452">
        <v>152.90682433081454</v>
      </c>
      <c r="M24452">
        <v>1.3961178971701643E-05</v>
      </c>
      <c r="N24452">
        <v>1.3453649257354612</v>
      </c>
    </row>
    <row r="24453" spans="12:14">
      <c r="L24453">
        <v>152.91307793288934</v>
      </c>
      <c r="M24453">
        <v>1.3921564538663127E-05</v>
      </c>
      <c r="N24453">
        <v>1.3745523546338669</v>
      </c>
    </row>
    <row r="24454" spans="12:14">
      <c r="L24454">
        <v>152.91933153496413</v>
      </c>
      <c r="M24454">
        <v>1.3506064290749969E-05</v>
      </c>
      <c r="N24454">
        <v>1.4039291114204089</v>
      </c>
    </row>
    <row r="24455" spans="12:14">
      <c r="L24455">
        <v>152.92558513703892</v>
      </c>
      <c r="M24455">
        <v>1.2963398172110151E-05</v>
      </c>
      <c r="N24455">
        <v>1.45278082462542</v>
      </c>
    </row>
    <row r="24456" spans="12:14">
      <c r="L24456">
        <v>152.93183873911374</v>
      </c>
      <c r="M24456">
        <v>1.2716558818156471E-05</v>
      </c>
      <c r="N24456">
        <v>1.5616114140675121</v>
      </c>
    </row>
    <row r="24457" spans="12:14">
      <c r="L24457">
        <v>152.93809234118854</v>
      </c>
      <c r="M24457">
        <v>1.3105769829757269E-05</v>
      </c>
      <c r="N24457">
        <v>1.7678046968862371</v>
      </c>
    </row>
    <row r="24458" spans="12:14">
      <c r="L24458">
        <v>152.94434594326333</v>
      </c>
      <c r="M24458">
        <v>1.4093078353270231E-05</v>
      </c>
      <c r="N24458">
        <v>2.0524218226971889</v>
      </c>
    </row>
    <row r="24459" spans="12:14">
      <c r="L24459">
        <v>152.95059954533812</v>
      </c>
      <c r="M24459">
        <v>1.5273774652491815E-05</v>
      </c>
      <c r="N24459">
        <v>2.32007125302916</v>
      </c>
    </row>
    <row r="24460" spans="12:14">
      <c r="L24460">
        <v>152.95685314741291</v>
      </c>
      <c r="M24460">
        <v>1.6150452115421557E-05</v>
      </c>
      <c r="N24460">
        <v>2.4661447675095745</v>
      </c>
    </row>
    <row r="24461" spans="12:14">
      <c r="L24461">
        <v>152.96310674948771</v>
      </c>
      <c r="M24461">
        <v>1.6347498198261316E-05</v>
      </c>
      <c r="N24461">
        <v>2.4536982929690185</v>
      </c>
    </row>
    <row r="24462" spans="12:14">
      <c r="L24462">
        <v>152.9693603515625</v>
      </c>
      <c r="M24462">
        <v>1.5699622981993029E-05</v>
      </c>
      <c r="N24462">
        <v>2.3093790749981391</v>
      </c>
    </row>
    <row r="24463" spans="12:14">
      <c r="L24463">
        <v>152.97561395363729</v>
      </c>
      <c r="M24463">
        <v>1.4292850888977439E-05</v>
      </c>
      <c r="N24463">
        <v>2.0836388262057643</v>
      </c>
    </row>
    <row r="24464" spans="12:14">
      <c r="L24464">
        <v>152.98186755571209</v>
      </c>
      <c r="M24464">
        <v>1.2511741723399123E-05</v>
      </c>
      <c r="N24464">
        <v>1.8404527489914293</v>
      </c>
    </row>
    <row r="24465" spans="12:14">
      <c r="L24465">
        <v>152.98812115778688</v>
      </c>
      <c r="M24465">
        <v>1.1079988228444357E-05</v>
      </c>
      <c r="N24465">
        <v>1.6762980245246684</v>
      </c>
    </row>
    <row r="24466" spans="12:14">
      <c r="L24466">
        <v>152.99437475986167</v>
      </c>
      <c r="M24466">
        <v>1.0841344157853183E-05</v>
      </c>
      <c r="N24466">
        <v>1.7154612226632138</v>
      </c>
    </row>
    <row r="24467" spans="12:14">
      <c r="L24467">
        <v>153.00062836193646</v>
      </c>
      <c r="M24467">
        <v>1.199204819977043E-05</v>
      </c>
      <c r="N24467">
        <v>2.0099278810255905</v>
      </c>
    </row>
    <row r="24468" spans="12:14">
      <c r="L24468">
        <v>153.00688196401128</v>
      </c>
      <c r="M24468">
        <v>1.3830325655649352E-05</v>
      </c>
      <c r="N24468">
        <v>2.4757569356697195</v>
      </c>
    </row>
    <row r="24469" spans="12:14">
      <c r="L24469">
        <v>153.01313556608608</v>
      </c>
      <c r="M24469">
        <v>1.551243835569E-05</v>
      </c>
      <c r="N24469">
        <v>2.9791238307367327</v>
      </c>
    </row>
    <row r="24470" spans="12:14">
      <c r="L24470">
        <v>153.01938916816087</v>
      </c>
      <c r="M24470">
        <v>1.649048035520207E-05</v>
      </c>
      <c r="N24470">
        <v>3.4002282246082216</v>
      </c>
    </row>
    <row r="24471" spans="12:14">
      <c r="L24471">
        <v>153.02564277023566</v>
      </c>
      <c r="M24471">
        <v>1.6530315994832693E-05</v>
      </c>
      <c r="N24471">
        <v>3.641292955644674</v>
      </c>
    </row>
    <row r="24472" spans="12:14">
      <c r="L24472">
        <v>153.03189637231046</v>
      </c>
      <c r="M24472">
        <v>1.5675173990535194E-05</v>
      </c>
      <c r="N24472">
        <v>3.6336181881555589</v>
      </c>
    </row>
    <row r="24473" spans="12:14">
      <c r="L24473">
        <v>153.03814997438525</v>
      </c>
      <c r="M24473">
        <v>1.4235212102370498E-05</v>
      </c>
      <c r="N24473">
        <v>3.3772330172197176</v>
      </c>
    </row>
    <row r="24474" spans="12:14">
      <c r="L24474">
        <v>153.04440357646004</v>
      </c>
      <c r="M24474">
        <v>1.2777410928754074E-05</v>
      </c>
      <c r="N24474">
        <v>2.9963050855978848</v>
      </c>
    </row>
    <row r="24475" spans="12:14">
      <c r="L24475">
        <v>153.05065717853483</v>
      </c>
      <c r="M24475">
        <v>1.1995918398324149E-05</v>
      </c>
      <c r="N24475">
        <v>2.7033224096786328</v>
      </c>
    </row>
    <row r="24476" spans="12:14">
      <c r="L24476">
        <v>153.05691078060963</v>
      </c>
      <c r="M24476">
        <v>1.2280110366112599E-05</v>
      </c>
      <c r="N24476">
        <v>2.6290100394289051</v>
      </c>
    </row>
    <row r="24477" spans="12:14">
      <c r="L24477">
        <v>153.06316438268442</v>
      </c>
      <c r="M24477">
        <v>1.3333643389856746E-05</v>
      </c>
      <c r="N24477">
        <v>2.7217652333309266</v>
      </c>
    </row>
    <row r="24478" spans="12:14">
      <c r="L24478">
        <v>153.06941798475921</v>
      </c>
      <c r="M24478">
        <v>1.4483432430009884E-05</v>
      </c>
      <c r="N24478">
        <v>2.8448558284932983</v>
      </c>
    </row>
    <row r="24479" spans="12:14">
      <c r="L24479">
        <v>153.075671586834</v>
      </c>
      <c r="M24479">
        <v>1.5175345557799085E-05</v>
      </c>
      <c r="N24479">
        <v>2.8749704573258446</v>
      </c>
    </row>
    <row r="24480" spans="12:14">
      <c r="L24480">
        <v>153.08192518890883</v>
      </c>
      <c r="M24480">
        <v>1.5147307738966858E-05</v>
      </c>
      <c r="N24480">
        <v>2.7281712860276071</v>
      </c>
    </row>
    <row r="24481" spans="12:14">
      <c r="L24481">
        <v>153.08817879098362</v>
      </c>
      <c r="M24481">
        <v>1.4436402939373906E-05</v>
      </c>
      <c r="N24481">
        <v>2.3973780258679862</v>
      </c>
    </row>
    <row r="24482" spans="12:14">
      <c r="L24482">
        <v>153.09443239305841</v>
      </c>
      <c r="M24482">
        <v>1.3362753084838381E-05</v>
      </c>
      <c r="N24482">
        <v>1.9829107928767062</v>
      </c>
    </row>
    <row r="24483" spans="12:14">
      <c r="L24483">
        <v>153.1006859951332</v>
      </c>
      <c r="M24483">
        <v>1.2474091326946154E-05</v>
      </c>
      <c r="N24483">
        <v>1.6306909949186905</v>
      </c>
    </row>
    <row r="24484" spans="12:14">
      <c r="L24484">
        <v>153.106939597208</v>
      </c>
      <c r="M24484">
        <v>1.2317422552460647E-05</v>
      </c>
      <c r="N24484">
        <v>1.4302840085734367</v>
      </c>
    </row>
    <row r="24485" spans="12:14">
      <c r="L24485">
        <v>153.11319319928279</v>
      </c>
      <c r="M24485">
        <v>1.3021810729521566E-05</v>
      </c>
      <c r="N24485">
        <v>1.3783893018820923</v>
      </c>
    </row>
    <row r="24486" spans="12:14">
      <c r="L24486">
        <v>153.11944680135758</v>
      </c>
      <c r="M24486">
        <v>1.4176996629000477E-05</v>
      </c>
      <c r="N24486">
        <v>1.4203655841239871</v>
      </c>
    </row>
    <row r="24487" spans="12:14">
      <c r="L24487">
        <v>153.12570040343238</v>
      </c>
      <c r="M24487">
        <v>1.5199909263082382E-05</v>
      </c>
      <c r="N24487">
        <v>1.5092165022416231</v>
      </c>
    </row>
    <row r="24488" spans="12:14">
      <c r="L24488">
        <v>153.13195400550717</v>
      </c>
      <c r="M24488">
        <v>1.5663897324058112E-05</v>
      </c>
      <c r="N24488">
        <v>1.62751243170302</v>
      </c>
    </row>
    <row r="24489" spans="12:14">
      <c r="L24489">
        <v>153.13820760758196</v>
      </c>
      <c r="M24489">
        <v>1.5402517915698856E-05</v>
      </c>
      <c r="N24489">
        <v>1.7884111658509965</v>
      </c>
    </row>
    <row r="24490" spans="12:14">
      <c r="L24490">
        <v>153.14446120965675</v>
      </c>
      <c r="M24490">
        <v>1.4523371578388157E-05</v>
      </c>
      <c r="N24490">
        <v>2.0477859140076138</v>
      </c>
    </row>
    <row r="24491" spans="12:14">
      <c r="L24491">
        <v>153.15071481173155</v>
      </c>
      <c r="M24491">
        <v>1.3400454930204182E-05</v>
      </c>
      <c r="N24491">
        <v>2.5489246973410271</v>
      </c>
    </row>
    <row r="24492" spans="12:14">
      <c r="L24492">
        <v>153.15696841380637</v>
      </c>
      <c r="M24492">
        <v>1.259929145175097E-05</v>
      </c>
      <c r="N24492">
        <v>3.4502990169492769</v>
      </c>
    </row>
    <row r="24493" spans="12:14">
      <c r="L24493">
        <v>153.16322201588116</v>
      </c>
      <c r="M24493">
        <v>1.259919732633039E-05</v>
      </c>
      <c r="N24493">
        <v>3.530905464034829</v>
      </c>
    </row>
    <row r="24494" spans="12:14">
      <c r="L24494">
        <v>153.16947561795595</v>
      </c>
      <c r="M24494">
        <v>1.3394944049130401E-05</v>
      </c>
      <c r="N24494">
        <v>2.5568411212902715</v>
      </c>
    </row>
    <row r="24495" spans="12:14">
      <c r="L24495">
        <v>153.17572922003075</v>
      </c>
      <c r="M24495">
        <v>1.4496266780727272E-05</v>
      </c>
      <c r="N24495">
        <v>1.9633121150371546</v>
      </c>
    </row>
    <row r="24496" spans="12:14">
      <c r="L24496">
        <v>153.18198282210554</v>
      </c>
      <c r="M24496">
        <v>1.5324879574144812E-05</v>
      </c>
      <c r="N24496">
        <v>1.6423777379093132</v>
      </c>
    </row>
    <row r="24497" spans="12:14">
      <c r="L24497">
        <v>153.18823642418033</v>
      </c>
      <c r="M24497">
        <v>1.5492758581893041E-05</v>
      </c>
      <c r="N24497">
        <v>1.4367627007024593</v>
      </c>
    </row>
    <row r="24498" spans="12:14">
      <c r="L24498">
        <v>153.19449002625512</v>
      </c>
      <c r="M24498">
        <v>1.4882393466875042E-05</v>
      </c>
      <c r="N24498">
        <v>1.2851800418367776</v>
      </c>
    </row>
    <row r="24499" spans="12:14">
      <c r="L24499">
        <v>153.20074362832992</v>
      </c>
      <c r="M24499">
        <v>1.3668650595516502E-05</v>
      </c>
      <c r="N24499">
        <v>1.1731150766732787</v>
      </c>
    </row>
    <row r="24500" spans="12:14">
      <c r="L24500">
        <v>153.20699723040471</v>
      </c>
      <c r="M24500">
        <v>1.2335674581592268E-05</v>
      </c>
      <c r="N24500">
        <v>1.120338699194992</v>
      </c>
    </row>
    <row r="24501" spans="12:14">
      <c r="L24501">
        <v>153.2132508324795</v>
      </c>
      <c r="M24501">
        <v>1.1601239295320493E-05</v>
      </c>
      <c r="N24501">
        <v>1.1893031977616402</v>
      </c>
    </row>
    <row r="24502" spans="12:14">
      <c r="L24502">
        <v>153.2195044345543</v>
      </c>
      <c r="M24502">
        <v>1.1997420359130839E-05</v>
      </c>
      <c r="N24502">
        <v>1.485505617360914</v>
      </c>
    </row>
    <row r="24503" spans="12:14">
      <c r="L24503">
        <v>153.22575803662909</v>
      </c>
      <c r="M24503">
        <v>1.3334091792682987E-05</v>
      </c>
      <c r="N24503">
        <v>2.1152537593362641</v>
      </c>
    </row>
    <row r="24504" spans="12:14">
      <c r="L24504">
        <v>153.23201163870391</v>
      </c>
      <c r="M24504">
        <v>1.4904626659676516E-05</v>
      </c>
      <c r="N24504">
        <v>2.9831665808360275</v>
      </c>
    </row>
    <row r="24505" spans="12:14">
      <c r="L24505">
        <v>153.2382652407787</v>
      </c>
      <c r="M24505">
        <v>1.6047397849883786E-05</v>
      </c>
      <c r="N24505">
        <v>3.3178161977728551</v>
      </c>
    </row>
    <row r="24506" spans="12:14">
      <c r="L24506">
        <v>153.24451884285349</v>
      </c>
      <c r="M24506">
        <v>1.6365966065095908E-05</v>
      </c>
      <c r="N24506">
        <v>2.8363340204272749</v>
      </c>
    </row>
    <row r="24507" spans="12:14">
      <c r="L24507">
        <v>153.25077244492829</v>
      </c>
      <c r="M24507">
        <v>1.5745197099636358E-05</v>
      </c>
      <c r="N24507">
        <v>2.2349404029917266</v>
      </c>
    </row>
    <row r="24508" spans="12:14">
      <c r="L24508">
        <v>153.25702604700308</v>
      </c>
      <c r="M24508">
        <v>1.4349980822571295E-05</v>
      </c>
      <c r="N24508">
        <v>1.7666126261194122</v>
      </c>
    </row>
    <row r="24509" spans="12:14">
      <c r="L24509">
        <v>153.26327964907787</v>
      </c>
      <c r="M24509">
        <v>1.2647212732642267E-05</v>
      </c>
      <c r="N24509">
        <v>1.4445181389123878</v>
      </c>
    </row>
    <row r="24510" spans="12:14">
      <c r="L24510">
        <v>153.26953325115267</v>
      </c>
      <c r="M24510">
        <v>1.1397151573926846E-05</v>
      </c>
      <c r="N24510">
        <v>1.287487919217424</v>
      </c>
    </row>
    <row r="24511" spans="12:14">
      <c r="L24511">
        <v>153.27578685322746</v>
      </c>
      <c r="M24511">
        <v>1.1340183803453716E-05</v>
      </c>
      <c r="N24511">
        <v>1.3470163409417497</v>
      </c>
    </row>
    <row r="24512" spans="12:14">
      <c r="L24512">
        <v>153.28204045530225</v>
      </c>
      <c r="M24512">
        <v>1.2499962314777677E-05</v>
      </c>
      <c r="N24512">
        <v>1.6609031473685281</v>
      </c>
    </row>
    <row r="24513" spans="12:14">
      <c r="L24513">
        <v>153.28829405737704</v>
      </c>
      <c r="M24513">
        <v>1.4160173110435359E-05</v>
      </c>
      <c r="N24513">
        <v>2.2504863387310543</v>
      </c>
    </row>
    <row r="24514" spans="12:14">
      <c r="L24514">
        <v>153.29454765945184</v>
      </c>
      <c r="M24514">
        <v>1.5565900050590513E-05</v>
      </c>
      <c r="N24514">
        <v>3.1990049740488145</v>
      </c>
    </row>
    <row r="24515" spans="12:14">
      <c r="L24515">
        <v>153.30080126152663</v>
      </c>
      <c r="M24515">
        <v>1.6260360986700205E-05</v>
      </c>
      <c r="N24515">
        <v>4.7594780856072338</v>
      </c>
    </row>
    <row r="24516" spans="12:14">
      <c r="L24516">
        <v>153.30705486360142</v>
      </c>
      <c r="M24516">
        <v>1.6092798201390663E-05</v>
      </c>
      <c r="N24516">
        <v>7.520142621223239</v>
      </c>
    </row>
    <row r="24517" spans="12:14">
      <c r="L24517">
        <v>153.31330846567624</v>
      </c>
      <c r="M24517">
        <v>1.5183458022566025E-05</v>
      </c>
      <c r="N24517">
        <v>11.450327271610282</v>
      </c>
    </row>
    <row r="24518" spans="12:14">
      <c r="L24518">
        <v>153.31956206775104</v>
      </c>
      <c r="M24518">
        <v>1.3898610037118793E-05</v>
      </c>
      <c r="N24518">
        <v>11.052578880646577</v>
      </c>
    </row>
    <row r="24519" spans="12:14">
      <c r="L24519">
        <v>153.32581566982583</v>
      </c>
      <c r="M24519">
        <v>1.2790134008243809E-05</v>
      </c>
      <c r="N24519">
        <v>8.4434449322423788</v>
      </c>
    </row>
    <row r="24520" spans="12:14">
      <c r="L24520">
        <v>153.33206927190062</v>
      </c>
      <c r="M24520">
        <v>1.2382469131903429E-05</v>
      </c>
      <c r="N24520">
        <v>7.48495447662102</v>
      </c>
    </row>
    <row r="24521" spans="12:14">
      <c r="L24521">
        <v>153.33832287397541</v>
      </c>
      <c r="M24521">
        <v>1.2800500043382794E-05</v>
      </c>
      <c r="N24521">
        <v>7.8167351285915476</v>
      </c>
    </row>
    <row r="24522" spans="12:14">
      <c r="L24522">
        <v>153.34457647605021</v>
      </c>
      <c r="M24522">
        <v>1.3664614362654727E-05</v>
      </c>
      <c r="N24522">
        <v>8.2439548140151135</v>
      </c>
    </row>
    <row r="24523" spans="12:14">
      <c r="L24523">
        <v>153.350830078125</v>
      </c>
      <c r="M24523">
        <v>1.4438700803138647E-05</v>
      </c>
      <c r="N24523">
        <v>7.2435467945435548</v>
      </c>
    </row>
    <row r="24524" spans="12:14">
      <c r="L24524">
        <v>153.35708368019979</v>
      </c>
      <c r="M24524">
        <v>1.4755160316379828E-05</v>
      </c>
      <c r="N24524">
        <v>5.4738133219187457</v>
      </c>
    </row>
    <row r="24525" spans="12:14">
      <c r="L24525">
        <v>153.36333728227459</v>
      </c>
      <c r="M24525">
        <v>1.4517290634770035E-05</v>
      </c>
      <c r="N24525">
        <v>4.0372629157265933</v>
      </c>
    </row>
    <row r="24526" spans="12:14">
      <c r="L24526">
        <v>153.36959088434938</v>
      </c>
      <c r="M24526">
        <v>1.3896204638166534E-05</v>
      </c>
      <c r="N24526">
        <v>3.0740704377738681</v>
      </c>
    </row>
    <row r="24527" spans="12:14">
      <c r="L24527">
        <v>153.37584448642417</v>
      </c>
      <c r="M24527">
        <v>1.3273166292926552E-05</v>
      </c>
      <c r="N24527">
        <v>2.4869223610921622</v>
      </c>
    </row>
    <row r="24528" spans="12:14">
      <c r="L24528">
        <v>153.38209808849896</v>
      </c>
      <c r="M24528">
        <v>1.307366805998755E-05</v>
      </c>
      <c r="N24528">
        <v>2.1986265502184477</v>
      </c>
    </row>
    <row r="24529" spans="12:14">
      <c r="L24529">
        <v>153.38835169057378</v>
      </c>
      <c r="M24529">
        <v>1.348207385356523E-05</v>
      </c>
      <c r="N24529">
        <v>2.1482111376281514</v>
      </c>
    </row>
    <row r="24530" spans="12:14">
      <c r="L24530">
        <v>153.39460529264858</v>
      </c>
      <c r="M24530">
        <v>1.428174012827057E-05</v>
      </c>
      <c r="N24530">
        <v>2.2733693285341925</v>
      </c>
    </row>
    <row r="24531" spans="12:14">
      <c r="L24531">
        <v>153.40085889472337</v>
      </c>
      <c r="M24531">
        <v>1.5026333086313678E-05</v>
      </c>
      <c r="N24531">
        <v>2.5253272863433351</v>
      </c>
    </row>
    <row r="24532" spans="12:14">
      <c r="L24532">
        <v>153.40711249679816</v>
      </c>
      <c r="M24532">
        <v>1.5313690588237854E-05</v>
      </c>
      <c r="N24532">
        <v>2.8913799177414869</v>
      </c>
    </row>
    <row r="24533" spans="12:14">
      <c r="L24533">
        <v>153.41336609887296</v>
      </c>
      <c r="M24533">
        <v>1.4941046379920181E-05</v>
      </c>
      <c r="N24533">
        <v>3.4190471393413251</v>
      </c>
    </row>
    <row r="24534" spans="12:14">
      <c r="L24534">
        <v>153.41961970094775</v>
      </c>
      <c r="M24534">
        <v>1.3967053585689211E-05</v>
      </c>
      <c r="N24534">
        <v>4.2822545081900643</v>
      </c>
    </row>
    <row r="24535" spans="12:14">
      <c r="L24535">
        <v>153.42587330302254</v>
      </c>
      <c r="M24535">
        <v>1.2743557570908289E-05</v>
      </c>
      <c r="N24535">
        <v>5.9522116187906962</v>
      </c>
    </row>
    <row r="24536" spans="12:14">
      <c r="L24536">
        <v>153.43212690509733</v>
      </c>
      <c r="M24536">
        <v>1.1885818129653497E-05</v>
      </c>
      <c r="N24536">
        <v>8.21941770617732</v>
      </c>
    </row>
    <row r="24537" spans="12:14">
      <c r="L24537">
        <v>153.43838050717213</v>
      </c>
      <c r="M24537">
        <v>1.1988732393039085E-05</v>
      </c>
      <c r="N24537">
        <v>6.6776833990458613</v>
      </c>
    </row>
    <row r="24538" spans="12:14">
      <c r="L24538">
        <v>153.44463410924692</v>
      </c>
      <c r="M24538">
        <v>1.3094720514295024E-05</v>
      </c>
      <c r="N24538">
        <v>4.966568846090528</v>
      </c>
    </row>
    <row r="24539" spans="12:14">
      <c r="L24539">
        <v>153.45088771132171</v>
      </c>
      <c r="M24539">
        <v>1.4637454679499725E-05</v>
      </c>
      <c r="N24539">
        <v>4.3119258608868369</v>
      </c>
    </row>
    <row r="24540" spans="12:14">
      <c r="L24540">
        <v>153.45714131339651</v>
      </c>
      <c r="M24540">
        <v>1.59354862926549E-05</v>
      </c>
      <c r="N24540">
        <v>4.1032813651523758</v>
      </c>
    </row>
    <row r="24541" spans="12:14">
      <c r="L24541">
        <v>153.46339491547133</v>
      </c>
      <c r="M24541">
        <v>1.6508362594258325E-05</v>
      </c>
      <c r="N24541">
        <v>4.0872184505322311</v>
      </c>
    </row>
    <row r="24542" spans="12:14">
      <c r="L24542">
        <v>153.46964851754612</v>
      </c>
      <c r="M24542">
        <v>1.6140923870799356E-05</v>
      </c>
      <c r="N24542">
        <v>4.1846920043989622</v>
      </c>
    </row>
    <row r="24543" spans="12:14">
      <c r="L24543">
        <v>153.47590211962091</v>
      </c>
      <c r="M24543">
        <v>1.4891718130493136E-05</v>
      </c>
      <c r="N24543">
        <v>4.401628276867565</v>
      </c>
    </row>
    <row r="24544" spans="12:14">
      <c r="L24544">
        <v>153.4821557216957</v>
      </c>
      <c r="M24544">
        <v>1.312166670432617E-05</v>
      </c>
      <c r="N24544">
        <v>4.8450639375616058</v>
      </c>
    </row>
    <row r="24545" spans="12:14">
      <c r="L24545">
        <v>153.4884093237705</v>
      </c>
      <c r="M24545">
        <v>1.1537916885999458E-05</v>
      </c>
      <c r="N24545">
        <v>5.8588840814843275</v>
      </c>
    </row>
    <row r="24546" spans="12:14">
      <c r="L24546">
        <v>153.49466292584529</v>
      </c>
      <c r="M24546">
        <v>1.104508765237793E-05</v>
      </c>
      <c r="N24546">
        <v>8.1401433588928285</v>
      </c>
    </row>
    <row r="24547" spans="12:14">
      <c r="L24547">
        <v>153.50091652792008</v>
      </c>
      <c r="M24547">
        <v>1.2019718300705247E-05</v>
      </c>
      <c r="N24547">
        <v>11.262950768460888</v>
      </c>
    </row>
    <row r="24548" spans="12:14">
      <c r="L24548">
        <v>153.50717012999488</v>
      </c>
      <c r="M24548">
        <v>1.385298468522719E-05</v>
      </c>
      <c r="N24548">
        <v>13.64264798856583</v>
      </c>
    </row>
    <row r="24549" spans="12:14">
      <c r="L24549">
        <v>153.51342373206967</v>
      </c>
      <c r="M24549">
        <v>1.5652116095113671E-05</v>
      </c>
      <c r="N24549">
        <v>18.376754184156564</v>
      </c>
    </row>
    <row r="24550" spans="12:14">
      <c r="L24550">
        <v>153.51967733414446</v>
      </c>
      <c r="M24550">
        <v>1.6797034526315812E-05</v>
      </c>
      <c r="N24550">
        <v>47.9509744313081</v>
      </c>
    </row>
    <row r="24551" spans="12:14">
      <c r="L24551">
        <v>153.52593093621925</v>
      </c>
      <c r="M24551">
        <v>1.699235073539762E-05</v>
      </c>
      <c r="N24551">
        <v>29.964707275289207</v>
      </c>
    </row>
    <row r="24552" spans="12:14">
      <c r="L24552">
        <v>153.53218453829405</v>
      </c>
      <c r="M24552">
        <v>1.6221670394718196E-05</v>
      </c>
      <c r="N24552">
        <v>8.5920311265099052</v>
      </c>
    </row>
    <row r="24553" spans="12:14">
      <c r="L24553">
        <v>153.53843814036887</v>
      </c>
      <c r="M24553">
        <v>1.4726277110978122E-05</v>
      </c>
      <c r="N24553">
        <v>4.161378918105278</v>
      </c>
    </row>
    <row r="24554" spans="12:14">
      <c r="L24554">
        <v>153.54469174244366</v>
      </c>
      <c r="M24554">
        <v>1.3001496397345923E-05</v>
      </c>
      <c r="N24554">
        <v>2.4092840404004092</v>
      </c>
    </row>
    <row r="24555" spans="12:14">
      <c r="L24555">
        <v>153.55094534451845</v>
      </c>
      <c r="M24555">
        <v>1.1741188459382733E-05</v>
      </c>
      <c r="N24555">
        <v>1.6075573511724393</v>
      </c>
    </row>
    <row r="24556" spans="12:14">
      <c r="L24556">
        <v>153.55719894659325</v>
      </c>
      <c r="M24556">
        <v>1.1528626695728585E-05</v>
      </c>
      <c r="N24556">
        <v>1.2687502688530365</v>
      </c>
    </row>
    <row r="24557" spans="12:14">
      <c r="L24557">
        <v>153.56345254866804</v>
      </c>
      <c r="M24557">
        <v>1.2324141307874335E-05</v>
      </c>
      <c r="N24557">
        <v>1.165677638480398</v>
      </c>
    </row>
    <row r="24558" spans="12:14">
      <c r="L24558">
        <v>153.56970615074283</v>
      </c>
      <c r="M24558">
        <v>1.3520248656930733E-05</v>
      </c>
      <c r="N24558">
        <v>1.164557455076721</v>
      </c>
    </row>
    <row r="24559" spans="12:14">
      <c r="L24559">
        <v>153.57595975281762</v>
      </c>
      <c r="M24559">
        <v>1.4505753623821643E-05</v>
      </c>
      <c r="N24559">
        <v>1.2003286255501566</v>
      </c>
    </row>
    <row r="24560" spans="12:14">
      <c r="L24560">
        <v>153.58221335489242</v>
      </c>
      <c r="M24560">
        <v>1.4953241215122331E-05</v>
      </c>
      <c r="N24560">
        <v>1.2527749717959473</v>
      </c>
    </row>
    <row r="24561" spans="12:14">
      <c r="L24561">
        <v>153.58846695696721</v>
      </c>
      <c r="M24561">
        <v>1.4832455461226951E-05</v>
      </c>
      <c r="N24561">
        <v>1.3287172235753535</v>
      </c>
    </row>
    <row r="24562" spans="12:14">
      <c r="L24562">
        <v>153.594720559042</v>
      </c>
      <c r="M24562">
        <v>1.4355906298828405E-05</v>
      </c>
      <c r="N24562">
        <v>1.4605546257362725</v>
      </c>
    </row>
    <row r="24563" spans="12:14">
      <c r="L24563">
        <v>153.6009741611168</v>
      </c>
      <c r="M24563">
        <v>1.3883756900955031E-05</v>
      </c>
      <c r="N24563">
        <v>1.7224726336335259</v>
      </c>
    </row>
    <row r="24564" spans="12:14">
      <c r="L24564">
        <v>153.60722776319159</v>
      </c>
      <c r="M24564">
        <v>1.3747081637236392E-05</v>
      </c>
      <c r="N24564">
        <v>2.2750913739030265</v>
      </c>
    </row>
    <row r="24565" spans="12:14">
      <c r="L24565">
        <v>153.61348136526641</v>
      </c>
      <c r="M24565">
        <v>1.4032461538982143E-05</v>
      </c>
      <c r="N24565">
        <v>3.4791812588026079</v>
      </c>
    </row>
    <row r="24566" spans="12:14">
      <c r="L24566">
        <v>153.6197349673412</v>
      </c>
      <c r="M24566">
        <v>1.4520952131737892E-05</v>
      </c>
      <c r="N24566">
        <v>5.8866788101696264</v>
      </c>
    </row>
    <row r="24567" spans="12:14">
      <c r="L24567">
        <v>153.625988569416</v>
      </c>
      <c r="M24567">
        <v>1.485576272663715E-05</v>
      </c>
      <c r="N24567">
        <v>7.034492117117388</v>
      </c>
    </row>
    <row r="24568" spans="12:14">
      <c r="L24568">
        <v>153.63224217149079</v>
      </c>
      <c r="M24568">
        <v>1.4756962884824278E-05</v>
      </c>
      <c r="N24568">
        <v>5.3391879367355912</v>
      </c>
    </row>
    <row r="24569" spans="12:14">
      <c r="L24569">
        <v>153.63849577356558</v>
      </c>
      <c r="M24569">
        <v>1.4150157142380239E-05</v>
      </c>
      <c r="N24569">
        <v>4.1684538422059791</v>
      </c>
    </row>
    <row r="24570" spans="12:14">
      <c r="L24570">
        <v>153.64474937564037</v>
      </c>
      <c r="M24570">
        <v>1.3221373845871522E-05</v>
      </c>
      <c r="N24570">
        <v>3.5868914175384403</v>
      </c>
    </row>
    <row r="24571" spans="12:14">
      <c r="L24571">
        <v>153.65100297771517</v>
      </c>
      <c r="M24571">
        <v>1.2408505476783581E-05</v>
      </c>
      <c r="N24571">
        <v>3.3135715268057808</v>
      </c>
    </row>
    <row r="24572" spans="12:14">
      <c r="L24572">
        <v>153.65725657978996</v>
      </c>
      <c r="M24572">
        <v>1.2235078465430473E-05</v>
      </c>
      <c r="N24572">
        <v>3.0943978966682488</v>
      </c>
    </row>
    <row r="24573" spans="12:14">
      <c r="L24573">
        <v>153.66351018186475</v>
      </c>
      <c r="M24573">
        <v>1.2919768033336307E-05</v>
      </c>
      <c r="N24573">
        <v>2.7240808633635396</v>
      </c>
    </row>
    <row r="24574" spans="12:14">
      <c r="L24574">
        <v>153.66976378393954</v>
      </c>
      <c r="M24574">
        <v>1.4145633943514022E-05</v>
      </c>
      <c r="N24574">
        <v>2.2967320804975451</v>
      </c>
    </row>
    <row r="24575" spans="12:14">
      <c r="L24575">
        <v>153.67601738601434</v>
      </c>
      <c r="M24575">
        <v>1.5325045582343232E-05</v>
      </c>
      <c r="N24575">
        <v>1.9361042683755163</v>
      </c>
    </row>
    <row r="24576" spans="12:14">
      <c r="L24576">
        <v>153.68227098808913</v>
      </c>
      <c r="M24576">
        <v>1.5945569455893116E-05</v>
      </c>
      <c r="N24576">
        <v>1.6465962580274711</v>
      </c>
    </row>
    <row r="24577" spans="12:14">
      <c r="L24577">
        <v>153.68852459016392</v>
      </c>
      <c r="M24577">
        <v>1.5713940796116003E-05</v>
      </c>
      <c r="N24577">
        <v>1.403935737543605</v>
      </c>
    </row>
    <row r="24578" spans="12:14">
      <c r="L24578">
        <v>153.69477819223874</v>
      </c>
      <c r="M24578">
        <v>1.4597839240771281E-05</v>
      </c>
      <c r="N24578">
        <v>1.1932627094638679</v>
      </c>
    </row>
    <row r="24579" spans="12:14">
      <c r="L24579">
        <v>153.70103179431354</v>
      </c>
      <c r="M24579">
        <v>1.2867870543613025E-05</v>
      </c>
      <c r="N24579">
        <v>1.0161648306438542</v>
      </c>
    </row>
    <row r="24580" spans="12:14">
      <c r="L24580">
        <v>153.70728539638833</v>
      </c>
      <c r="M24580">
        <v>1.1172366798952274E-05</v>
      </c>
      <c r="N24580">
        <v>0.900486052092961</v>
      </c>
    </row>
    <row r="24581" spans="12:14">
      <c r="L24581">
        <v>153.71353899846312</v>
      </c>
      <c r="M24581">
        <v>1.0489387460523854E-05</v>
      </c>
      <c r="N24581">
        <v>0.91528762430911437</v>
      </c>
    </row>
    <row r="24582" spans="12:14">
      <c r="L24582">
        <v>153.71979260053791</v>
      </c>
      <c r="M24582">
        <v>1.1417726379696034E-05</v>
      </c>
      <c r="N24582">
        <v>1.1551661655107697</v>
      </c>
    </row>
    <row r="24583" spans="12:14">
      <c r="L24583">
        <v>153.72604620261271</v>
      </c>
      <c r="M24583">
        <v>1.3425665855372568E-05</v>
      </c>
      <c r="N24583">
        <v>1.7216613726810455</v>
      </c>
    </row>
    <row r="24584" spans="12:14">
      <c r="L24584">
        <v>153.7322998046875</v>
      </c>
      <c r="M24584">
        <v>1.5526402684809509E-05</v>
      </c>
      <c r="N24584">
        <v>2.8918828740824116</v>
      </c>
    </row>
    <row r="24585" spans="12:14">
      <c r="L24585">
        <v>153.73855340676229</v>
      </c>
      <c r="M24585">
        <v>1.6993555106291054E-05</v>
      </c>
      <c r="N24585">
        <v>6.046226823935406</v>
      </c>
    </row>
    <row r="24586" spans="12:14">
      <c r="L24586">
        <v>153.74480700883709</v>
      </c>
      <c r="M24586">
        <v>1.7438494754424883E-05</v>
      </c>
      <c r="N24586">
        <v>21.813285695294127</v>
      </c>
    </row>
    <row r="24587" spans="12:14">
      <c r="L24587">
        <v>153.75106061091188</v>
      </c>
      <c r="M24587">
        <v>1.6757724246618596E-05</v>
      </c>
      <c r="N24587">
        <v>6.9915844599962957</v>
      </c>
    </row>
    <row r="24588" spans="12:14">
      <c r="L24588">
        <v>153.75731421298667</v>
      </c>
      <c r="M24588">
        <v>1.5117262553574526E-05</v>
      </c>
      <c r="N24588">
        <v>3.4800817256195651</v>
      </c>
    </row>
    <row r="24589" spans="12:14">
      <c r="L24589">
        <v>153.76356781506146</v>
      </c>
      <c r="M24589">
        <v>1.2982268893710687E-05</v>
      </c>
      <c r="N24589">
        <v>2.216800996195766</v>
      </c>
    </row>
    <row r="24590" spans="12:14">
      <c r="L24590">
        <v>153.76982141713628</v>
      </c>
      <c r="M24590">
        <v>1.1171310273734028E-05</v>
      </c>
      <c r="N24590">
        <v>1.6329867323459486</v>
      </c>
    </row>
    <row r="24591" spans="12:14">
      <c r="L24591">
        <v>153.77607501921108</v>
      </c>
      <c r="M24591">
        <v>1.0670770509947096E-05</v>
      </c>
      <c r="N24591">
        <v>1.4646047431642297</v>
      </c>
    </row>
    <row r="24592" spans="12:14">
      <c r="L24592">
        <v>153.78232862128587</v>
      </c>
      <c r="M24592">
        <v>1.1758966555533778E-05</v>
      </c>
      <c r="N24592">
        <v>1.6246408665415661</v>
      </c>
    </row>
    <row r="24593" spans="12:14">
      <c r="L24593">
        <v>153.78858222336066</v>
      </c>
      <c r="M24593">
        <v>1.3641796229884218E-05</v>
      </c>
      <c r="N24593">
        <v>2.0065499121103958</v>
      </c>
    </row>
    <row r="24594" spans="12:14">
      <c r="L24594">
        <v>153.79483582543546</v>
      </c>
      <c r="M24594">
        <v>1.5384689149725127E-05</v>
      </c>
      <c r="N24594">
        <v>2.5144773401216893</v>
      </c>
    </row>
    <row r="24595" spans="12:14">
      <c r="L24595">
        <v>153.80108942751025</v>
      </c>
      <c r="M24595">
        <v>1.6425080732025177E-05</v>
      </c>
      <c r="N24595">
        <v>3.046983619851404</v>
      </c>
    </row>
    <row r="24596" spans="12:14">
      <c r="L24596">
        <v>153.80734302958504</v>
      </c>
      <c r="M24596">
        <v>1.6549286006386733E-05</v>
      </c>
      <c r="N24596">
        <v>3.4272502690751536</v>
      </c>
    </row>
    <row r="24597" spans="12:14">
      <c r="L24597">
        <v>153.81359663165983</v>
      </c>
      <c r="M24597">
        <v>1.581845316377282E-05</v>
      </c>
      <c r="N24597">
        <v>3.4435454899875877</v>
      </c>
    </row>
    <row r="24598" spans="12:14">
      <c r="L24598">
        <v>153.81985023373463</v>
      </c>
      <c r="M24598">
        <v>1.452541892745537E-05</v>
      </c>
      <c r="N24598">
        <v>3.0989537607297959</v>
      </c>
    </row>
    <row r="24599" spans="12:14">
      <c r="L24599">
        <v>153.82610383580942</v>
      </c>
      <c r="M24599">
        <v>1.314822018196985E-05</v>
      </c>
      <c r="N24599">
        <v>2.6535158533144556</v>
      </c>
    </row>
    <row r="24600" spans="12:14">
      <c r="L24600">
        <v>153.83235743788421</v>
      </c>
      <c r="M24600">
        <v>1.2224241253764206E-05</v>
      </c>
      <c r="N24600">
        <v>2.3457936237227286</v>
      </c>
    </row>
    <row r="24601" spans="12:14">
      <c r="L24601">
        <v>153.838611039959</v>
      </c>
      <c r="M24601">
        <v>1.2069679648913489E-05</v>
      </c>
      <c r="N24601">
        <v>2.2676060013591552</v>
      </c>
    </row>
    <row r="24602" spans="12:14">
      <c r="L24602">
        <v>153.84486464203383</v>
      </c>
      <c r="M24602">
        <v>1.2543424825879258E-05</v>
      </c>
      <c r="N24602">
        <v>2.4031585705661027</v>
      </c>
    </row>
    <row r="24603" spans="12:14">
      <c r="L24603">
        <v>153.85111824410862</v>
      </c>
      <c r="M24603">
        <v>1.3212917701384309E-05</v>
      </c>
      <c r="N24603">
        <v>2.7077115348543939</v>
      </c>
    </row>
    <row r="24604" spans="12:14">
      <c r="L24604">
        <v>153.85737184618341</v>
      </c>
      <c r="M24604">
        <v>1.3710522241888659E-05</v>
      </c>
      <c r="N24604">
        <v>3.1770396228675635</v>
      </c>
    </row>
    <row r="24605" spans="12:14">
      <c r="L24605">
        <v>153.8636254482582</v>
      </c>
      <c r="M24605">
        <v>1.3908878877726329E-05</v>
      </c>
      <c r="N24605">
        <v>3.8973383711761787</v>
      </c>
    </row>
    <row r="24606" spans="12:14">
      <c r="L24606">
        <v>153.869879050333</v>
      </c>
      <c r="M24606">
        <v>1.3918708799730246E-05</v>
      </c>
      <c r="N24606">
        <v>5.1069221686953554</v>
      </c>
    </row>
    <row r="24607" spans="12:14">
      <c r="L24607">
        <v>153.87613265240779</v>
      </c>
      <c r="M24607">
        <v>1.3987230696781379E-05</v>
      </c>
      <c r="N24607">
        <v>7.03018877921164</v>
      </c>
    </row>
    <row r="24608" spans="12:14">
      <c r="L24608">
        <v>153.88238625448258</v>
      </c>
      <c r="M24608">
        <v>1.4320150576968903E-05</v>
      </c>
      <c r="N24608">
        <v>7.8058694108435978</v>
      </c>
    </row>
    <row r="24609" spans="12:14">
      <c r="L24609">
        <v>153.88863985655738</v>
      </c>
      <c r="M24609">
        <v>1.4910133758341589E-05</v>
      </c>
      <c r="N24609">
        <v>5.9401723096650025</v>
      </c>
    </row>
    <row r="24610" spans="12:14">
      <c r="L24610">
        <v>153.89489345863217</v>
      </c>
      <c r="M24610">
        <v>1.5515737864633769E-05</v>
      </c>
      <c r="N24610">
        <v>4.3190510857389848</v>
      </c>
    </row>
    <row r="24611" spans="12:14">
      <c r="L24611">
        <v>153.90114706070696</v>
      </c>
      <c r="M24611">
        <v>1.5798413166039013E-05</v>
      </c>
      <c r="N24611">
        <v>3.312334834641534</v>
      </c>
    </row>
    <row r="24612" spans="12:14">
      <c r="L24612">
        <v>153.90740066278175</v>
      </c>
      <c r="M24612">
        <v>1.5485337594438666E-05</v>
      </c>
      <c r="N24612">
        <v>2.6235321763766262</v>
      </c>
    </row>
    <row r="24613" spans="12:14">
      <c r="L24613">
        <v>153.91365426485655</v>
      </c>
      <c r="M24613">
        <v>1.4483381995914418E-05</v>
      </c>
      <c r="N24613">
        <v>2.0962448437577854</v>
      </c>
    </row>
    <row r="24614" spans="12:14">
      <c r="L24614">
        <v>153.91990786693137</v>
      </c>
      <c r="M24614">
        <v>1.2962315725634351E-05</v>
      </c>
      <c r="N24614">
        <v>1.6766666677784337</v>
      </c>
    </row>
    <row r="24615" spans="12:14">
      <c r="L24615">
        <v>153.92616146900616</v>
      </c>
      <c r="M24615">
        <v>1.1438083930279396E-05</v>
      </c>
      <c r="N24615">
        <v>1.3738330685452218</v>
      </c>
    </row>
    <row r="24616" spans="12:14">
      <c r="L24616">
        <v>153.93241507108095</v>
      </c>
      <c r="M24616">
        <v>1.0750335609049795E-05</v>
      </c>
      <c r="N24616">
        <v>1.2401435253150348</v>
      </c>
    </row>
    <row r="24617" spans="12:14">
      <c r="L24617">
        <v>153.93866867315575</v>
      </c>
      <c r="M24617">
        <v>1.15163779046655E-05</v>
      </c>
      <c r="N24617">
        <v>1.3151667313486777</v>
      </c>
    </row>
    <row r="24618" spans="12:14">
      <c r="L24618">
        <v>153.94492227523054</v>
      </c>
      <c r="M24618">
        <v>1.3404885118778326E-05</v>
      </c>
      <c r="N24618">
        <v>1.5564471753581077</v>
      </c>
    </row>
    <row r="24619" spans="12:14">
      <c r="L24619">
        <v>153.95117587730533</v>
      </c>
      <c r="M24619">
        <v>1.5536652956389243E-05</v>
      </c>
      <c r="N24619">
        <v>1.874032223109702</v>
      </c>
    </row>
    <row r="24620" spans="12:14">
      <c r="L24620">
        <v>153.95742947938012</v>
      </c>
      <c r="M24620">
        <v>1.7170880889651095E-05</v>
      </c>
      <c r="N24620">
        <v>2.1792173697001576</v>
      </c>
    </row>
    <row r="24621" spans="12:14">
      <c r="L24621">
        <v>153.96368308145492</v>
      </c>
      <c r="M24621">
        <v>1.7860032835537581E-05</v>
      </c>
      <c r="N24621">
        <v>2.381891313828433</v>
      </c>
    </row>
    <row r="24622" spans="12:14">
      <c r="L24622">
        <v>153.96993668352971</v>
      </c>
      <c r="M24622">
        <v>1.7424175263869303E-05</v>
      </c>
      <c r="N24622">
        <v>2.3956080376126003</v>
      </c>
    </row>
    <row r="24623" spans="12:14">
      <c r="L24623">
        <v>153.9761902856045</v>
      </c>
      <c r="M24623">
        <v>1.5938442022671665E-05</v>
      </c>
      <c r="N24623">
        <v>2.1865131803553122</v>
      </c>
    </row>
    <row r="24624" spans="12:14">
      <c r="L24624">
        <v>153.9824438876793</v>
      </c>
      <c r="M24624">
        <v>1.3756828829689182E-05</v>
      </c>
      <c r="N24624">
        <v>1.8244962370145867</v>
      </c>
    </row>
    <row r="24625" spans="12:14">
      <c r="L24625">
        <v>153.98869748975409</v>
      </c>
      <c r="M24625">
        <v>1.157877226764367E-05</v>
      </c>
      <c r="N24625">
        <v>1.4610017418583998</v>
      </c>
    </row>
    <row r="24626" spans="12:14">
      <c r="L24626">
        <v>153.99495109182891</v>
      </c>
      <c r="M24626">
        <v>1.043104044171325E-05</v>
      </c>
      <c r="N24626">
        <v>1.2571176304877618</v>
      </c>
    </row>
    <row r="24627" spans="12:14">
      <c r="L24627">
        <v>154.0012046939037</v>
      </c>
      <c r="M24627">
        <v>1.0997139451784259E-05</v>
      </c>
      <c r="N24627">
        <v>1.2917505637075923</v>
      </c>
    </row>
    <row r="24628" spans="12:14">
      <c r="L24628">
        <v>154.00745829597849</v>
      </c>
      <c r="M24628">
        <v>1.2742578534964136E-05</v>
      </c>
      <c r="N24628">
        <v>1.5059397314517649</v>
      </c>
    </row>
    <row r="24629" spans="12:14">
      <c r="L24629">
        <v>154.01371189805329</v>
      </c>
      <c r="M24629">
        <v>1.4612610921437511E-05</v>
      </c>
      <c r="N24629">
        <v>1.8093962144490632</v>
      </c>
    </row>
    <row r="24630" spans="12:14">
      <c r="L24630">
        <v>154.01996550012808</v>
      </c>
      <c r="M24630">
        <v>1.5881422825554296E-05</v>
      </c>
      <c r="N24630">
        <v>2.1636338416565684</v>
      </c>
    </row>
    <row r="24631" spans="12:14">
      <c r="L24631">
        <v>154.02621910220287</v>
      </c>
      <c r="M24631">
        <v>1.6228489629833773E-05</v>
      </c>
      <c r="N24631">
        <v>2.5794231516790953</v>
      </c>
    </row>
    <row r="24632" spans="12:14">
      <c r="L24632">
        <v>154.03247270427767</v>
      </c>
      <c r="M24632">
        <v>1.5656651730519975E-05</v>
      </c>
      <c r="N24632">
        <v>3.1117702798318723</v>
      </c>
    </row>
    <row r="24633" spans="12:14">
      <c r="L24633">
        <v>154.03872630635246</v>
      </c>
      <c r="M24633">
        <v>1.4454017694272785E-05</v>
      </c>
      <c r="N24633">
        <v>3.8425886109102385</v>
      </c>
    </row>
    <row r="24634" spans="12:14">
      <c r="L24634">
        <v>154.04497990842725</v>
      </c>
      <c r="M24634">
        <v>1.316775626301429E-05</v>
      </c>
      <c r="N24634">
        <v>4.5660013074260011</v>
      </c>
    </row>
    <row r="24635" spans="12:14">
      <c r="L24635">
        <v>154.05123351050204</v>
      </c>
      <c r="M24635">
        <v>1.2469825263681994E-05</v>
      </c>
      <c r="N24635">
        <v>4.273398429940543</v>
      </c>
    </row>
    <row r="24636" spans="12:14">
      <c r="L24636">
        <v>154.05748711257684</v>
      </c>
      <c r="M24636">
        <v>1.2756078153635174E-05</v>
      </c>
      <c r="N24636">
        <v>3.4453983776419217</v>
      </c>
    </row>
    <row r="24637" spans="12:14">
      <c r="L24637">
        <v>154.06374071465163</v>
      </c>
      <c r="M24637">
        <v>1.3785196785228435E-05</v>
      </c>
      <c r="N24637">
        <v>2.9729535478168732</v>
      </c>
    </row>
    <row r="24638" spans="12:14">
      <c r="L24638">
        <v>154.06999431672645</v>
      </c>
      <c r="M24638">
        <v>1.492815995152316E-05</v>
      </c>
      <c r="N24638">
        <v>2.7740999652726517</v>
      </c>
    </row>
    <row r="24639" spans="12:14">
      <c r="L24639">
        <v>154.07624791880124</v>
      </c>
      <c r="M24639">
        <v>1.5630649862886002E-05</v>
      </c>
      <c r="N24639">
        <v>2.6980381434779281</v>
      </c>
    </row>
    <row r="24640" spans="12:14">
      <c r="L24640">
        <v>154.08250152087604</v>
      </c>
      <c r="M24640">
        <v>1.5601472210319734E-05</v>
      </c>
      <c r="N24640">
        <v>2.6765781570154883</v>
      </c>
    </row>
    <row r="24641" spans="12:14">
      <c r="L24641">
        <v>154.08875512295083</v>
      </c>
      <c r="M24641">
        <v>1.4831418943072446E-05</v>
      </c>
      <c r="N24641">
        <v>2.6932068438044827</v>
      </c>
    </row>
    <row r="24642" spans="12:14">
      <c r="L24642">
        <v>154.09500872502562</v>
      </c>
      <c r="M24642">
        <v>1.3582637378571192E-05</v>
      </c>
      <c r="N24642">
        <v>2.7749401657006634</v>
      </c>
    </row>
    <row r="24643" spans="12:14">
      <c r="L24643">
        <v>154.10126232710041</v>
      </c>
      <c r="M24643">
        <v>1.2360624499597124E-05</v>
      </c>
      <c r="N24643">
        <v>3.0183828854685744</v>
      </c>
    </row>
    <row r="24644" spans="12:14">
      <c r="L24644">
        <v>154.10751592917521</v>
      </c>
      <c r="M24644">
        <v>1.176609244018828E-05</v>
      </c>
      <c r="N24644">
        <v>3.6402934660723991</v>
      </c>
    </row>
    <row r="24645" spans="12:14">
      <c r="L24645">
        <v>154.11376953125</v>
      </c>
      <c r="M24645">
        <v>1.2105786839697764E-05</v>
      </c>
      <c r="N24645">
        <v>4.9803584408074437</v>
      </c>
    </row>
    <row r="24646" spans="12:14">
      <c r="L24646">
        <v>154.12002313332479</v>
      </c>
      <c r="M24646">
        <v>1.3106409444940246E-05</v>
      </c>
      <c r="N24646">
        <v>7.3573312239592932</v>
      </c>
    </row>
    <row r="24647" spans="12:14">
      <c r="L24647">
        <v>154.12627673539959</v>
      </c>
      <c r="M24647">
        <v>1.4194262760483117E-05</v>
      </c>
      <c r="N24647">
        <v>11.003714616582677</v>
      </c>
    </row>
    <row r="24648" spans="12:14">
      <c r="L24648">
        <v>154.13253033747438</v>
      </c>
      <c r="M24648">
        <v>1.4905082083168196E-05</v>
      </c>
      <c r="N24648">
        <v>17.209871270435876</v>
      </c>
    </row>
    <row r="24649" spans="12:14">
      <c r="L24649">
        <v>154.13878393954917</v>
      </c>
      <c r="M24649">
        <v>1.5035186351472947E-05</v>
      </c>
      <c r="N24649">
        <v>30.342259734925232</v>
      </c>
    </row>
    <row r="24650" spans="12:14">
      <c r="L24650">
        <v>154.14503754162396</v>
      </c>
      <c r="M24650">
        <v>1.4645867250951266E-05</v>
      </c>
      <c r="N24650">
        <v>19.050873236371086</v>
      </c>
    </row>
    <row r="24651" spans="12:14">
      <c r="L24651">
        <v>154.15129114369878</v>
      </c>
      <c r="M24651">
        <v>1.4021874256080831E-05</v>
      </c>
      <c r="N24651">
        <v>8.6571282776416947</v>
      </c>
    </row>
    <row r="24652" spans="12:14">
      <c r="L24652">
        <v>154.15754474577358</v>
      </c>
      <c r="M24652">
        <v>1.3565799631200821E-05</v>
      </c>
      <c r="N24652">
        <v>5.1126019792965449</v>
      </c>
    </row>
    <row r="24653" spans="12:14">
      <c r="L24653">
        <v>154.16379834784837</v>
      </c>
      <c r="M24653">
        <v>1.358316607442871E-05</v>
      </c>
      <c r="N24653">
        <v>3.6519492926013331</v>
      </c>
    </row>
    <row r="24654" spans="12:14">
      <c r="L24654">
        <v>154.17005194992316</v>
      </c>
      <c r="M24654">
        <v>1.4058321797493886E-05</v>
      </c>
      <c r="N24654">
        <v>2.9973948404610495</v>
      </c>
    </row>
    <row r="24655" spans="12:14">
      <c r="L24655">
        <v>154.17630555199796</v>
      </c>
      <c r="M24655">
        <v>1.4664150066030615E-05</v>
      </c>
      <c r="N24655">
        <v>2.6906641516731096</v>
      </c>
    </row>
    <row r="24656" spans="12:14">
      <c r="L24656">
        <v>154.18255915407275</v>
      </c>
      <c r="M24656">
        <v>1.4993214187284689E-05</v>
      </c>
      <c r="N24656">
        <v>2.5373599557624185</v>
      </c>
    </row>
    <row r="24657" spans="12:14">
      <c r="L24657">
        <v>154.18881275614754</v>
      </c>
      <c r="M24657">
        <v>1.4767619600795759E-05</v>
      </c>
      <c r="N24657">
        <v>2.4538023882783855</v>
      </c>
    </row>
    <row r="24658" spans="12:14">
      <c r="L24658">
        <v>154.19506635822233</v>
      </c>
      <c r="M24658">
        <v>1.394423092656406E-05</v>
      </c>
      <c r="N24658">
        <v>2.4105585654866033</v>
      </c>
    </row>
    <row r="24659" spans="12:14">
      <c r="L24659">
        <v>154.20131996029713</v>
      </c>
      <c r="M24659">
        <v>1.2766281684840618E-05</v>
      </c>
      <c r="N24659">
        <v>2.4154320795479065</v>
      </c>
    </row>
    <row r="24660" spans="12:14">
      <c r="L24660">
        <v>154.20757356237192</v>
      </c>
      <c r="M24660">
        <v>1.1772292838027487E-05</v>
      </c>
      <c r="N24660">
        <v>2.5134712900650023</v>
      </c>
    </row>
    <row r="24661" spans="12:14">
      <c r="L24661">
        <v>154.21382716444671</v>
      </c>
      <c r="M24661">
        <v>1.1613715980034831E-05</v>
      </c>
      <c r="N24661">
        <v>2.7457794654754792</v>
      </c>
    </row>
    <row r="24662" spans="12:14">
      <c r="L24662">
        <v>154.22008076652151</v>
      </c>
      <c r="M24662">
        <v>1.2536630437101725E-05</v>
      </c>
      <c r="N24662">
        <v>3.0104010205230547</v>
      </c>
    </row>
    <row r="24663" spans="12:14">
      <c r="L24663">
        <v>154.22633436859633</v>
      </c>
      <c r="M24663">
        <v>1.410746444052251E-05</v>
      </c>
      <c r="N24663">
        <v>3.1308567566837087</v>
      </c>
    </row>
    <row r="24664" spans="12:14">
      <c r="L24664">
        <v>154.23258797067112</v>
      </c>
      <c r="M24664">
        <v>1.5629035708984959E-05</v>
      </c>
      <c r="N24664">
        <v>3.1131087013647973</v>
      </c>
    </row>
    <row r="24665" spans="12:14">
      <c r="L24665">
        <v>154.23884157274591</v>
      </c>
      <c r="M24665">
        <v>1.6546535259558052E-05</v>
      </c>
      <c r="N24665">
        <v>3.0446680206500436</v>
      </c>
    </row>
    <row r="24666" spans="12:14">
      <c r="L24666">
        <v>154.2450951748207</v>
      </c>
      <c r="M24666">
        <v>1.6555837074725402E-05</v>
      </c>
      <c r="N24666">
        <v>2.9779126426086049</v>
      </c>
    </row>
    <row r="24667" spans="12:14">
      <c r="L24667">
        <v>154.2513487768955</v>
      </c>
      <c r="M24667">
        <v>1.5611736218844264E-05</v>
      </c>
      <c r="N24667">
        <v>2.9439891248378505</v>
      </c>
    </row>
    <row r="24668" spans="12:14">
      <c r="L24668">
        <v>154.25760237897029</v>
      </c>
      <c r="M24668">
        <v>1.3942384114783281E-05</v>
      </c>
      <c r="N24668">
        <v>2.989277526127835</v>
      </c>
    </row>
    <row r="24669" spans="12:14">
      <c r="L24669">
        <v>154.26385598104508</v>
      </c>
      <c r="M24669">
        <v>1.2090966949338824E-05</v>
      </c>
      <c r="N24669">
        <v>3.2238417672482504</v>
      </c>
    </row>
    <row r="24670" spans="12:14">
      <c r="L24670">
        <v>154.27010958311988</v>
      </c>
      <c r="M24670">
        <v>1.0907413726535061E-05</v>
      </c>
      <c r="N24670">
        <v>3.8092247956601963</v>
      </c>
    </row>
    <row r="24671" spans="12:14">
      <c r="L24671">
        <v>154.27636318519467</v>
      </c>
      <c r="M24671">
        <v>1.1120087833450859E-05</v>
      </c>
      <c r="N24671">
        <v>4.196094046837092</v>
      </c>
    </row>
    <row r="24672" spans="12:14">
      <c r="L24672">
        <v>154.28261678726946</v>
      </c>
      <c r="M24672">
        <v>1.2551074446141575E-05</v>
      </c>
      <c r="N24672">
        <v>3.6116149473035808</v>
      </c>
    </row>
    <row r="24673" spans="12:14">
      <c r="L24673">
        <v>154.28887038934425</v>
      </c>
      <c r="M24673">
        <v>1.4337844313234736E-05</v>
      </c>
      <c r="N24673">
        <v>2.9882160403124711</v>
      </c>
    </row>
    <row r="24674" spans="12:14">
      <c r="L24674">
        <v>154.29512399141905</v>
      </c>
      <c r="M24674">
        <v>1.5723984829373405E-05</v>
      </c>
      <c r="N24674">
        <v>2.557749316227818</v>
      </c>
    </row>
    <row r="24675" spans="12:14">
      <c r="L24675">
        <v>154.30137759349387</v>
      </c>
      <c r="M24675">
        <v>1.6295946552501574E-05</v>
      </c>
      <c r="N24675">
        <v>2.2311867582969396</v>
      </c>
    </row>
    <row r="24676" spans="12:14">
      <c r="L24676">
        <v>154.30763119556866</v>
      </c>
      <c r="M24676">
        <v>1.5949048381034824E-05</v>
      </c>
      <c r="N24676">
        <v>1.953540933450197</v>
      </c>
    </row>
    <row r="24677" spans="12:14">
      <c r="L24677">
        <v>154.31388479764345</v>
      </c>
      <c r="M24677">
        <v>1.4852214351462676E-05</v>
      </c>
      <c r="N24677">
        <v>1.7085489453164806</v>
      </c>
    </row>
    <row r="24678" spans="12:14">
      <c r="L24678">
        <v>154.32013839971825</v>
      </c>
      <c r="M24678">
        <v>1.3432678067139668E-05</v>
      </c>
      <c r="N24678">
        <v>1.5095952016549194</v>
      </c>
    </row>
    <row r="24679" spans="12:14">
      <c r="L24679">
        <v>154.32639200179304</v>
      </c>
      <c r="M24679">
        <v>1.2317304755899547E-05</v>
      </c>
      <c r="N24679">
        <v>1.3973974752518323</v>
      </c>
    </row>
    <row r="24680" spans="12:14">
      <c r="L24680">
        <v>154.33264560386783</v>
      </c>
      <c r="M24680">
        <v>1.206998197455479E-05</v>
      </c>
      <c r="N24680">
        <v>1.4230144216958684</v>
      </c>
    </row>
    <row r="24681" spans="12:14">
      <c r="L24681">
        <v>154.33889920594262</v>
      </c>
      <c r="M24681">
        <v>1.2742098052921794E-05</v>
      </c>
      <c r="N24681">
        <v>1.6071041019569474</v>
      </c>
    </row>
    <row r="24682" spans="12:14">
      <c r="L24682">
        <v>154.34515280801742</v>
      </c>
      <c r="M24682">
        <v>1.3830355045928663E-05</v>
      </c>
      <c r="N24682">
        <v>1.931882820478374</v>
      </c>
    </row>
    <row r="24683" spans="12:14">
      <c r="L24683">
        <v>154.35140641009221</v>
      </c>
      <c r="M24683">
        <v>1.4734811724948135E-05</v>
      </c>
      <c r="N24683">
        <v>2.3933761523738011</v>
      </c>
    </row>
    <row r="24684" spans="12:14">
      <c r="L24684">
        <v>154.357660012167</v>
      </c>
      <c r="M24684">
        <v>1.5077497515857925E-05</v>
      </c>
      <c r="N24684">
        <v>3.0789728931790505</v>
      </c>
    </row>
    <row r="24685" spans="12:14">
      <c r="L24685">
        <v>154.3639136142418</v>
      </c>
      <c r="M24685">
        <v>1.4767921149054853E-05</v>
      </c>
      <c r="N24685">
        <v>4.3843448743784492</v>
      </c>
    </row>
    <row r="24686" spans="12:14">
      <c r="L24686">
        <v>154.37016721631659</v>
      </c>
      <c r="M24686">
        <v>1.3987966829867322E-05</v>
      </c>
      <c r="N24686">
        <v>8.8016946019885225</v>
      </c>
    </row>
    <row r="24687" spans="12:14">
      <c r="L24687">
        <v>154.37642081839141</v>
      </c>
      <c r="M24687">
        <v>1.3144257231128421E-05</v>
      </c>
      <c r="N24687">
        <v>32.557284612222155</v>
      </c>
    </row>
    <row r="24688" spans="12:14">
      <c r="L24688">
        <v>154.3826744204662</v>
      </c>
      <c r="M24688">
        <v>1.2722308577498177E-05</v>
      </c>
      <c r="N24688">
        <v>5.1612149195448751</v>
      </c>
    </row>
    <row r="24689" spans="12:14">
      <c r="L24689">
        <v>154.388928022541</v>
      </c>
      <c r="M24689">
        <v>1.2987055927017528E-05</v>
      </c>
      <c r="N24689">
        <v>2.8835347460771139</v>
      </c>
    </row>
    <row r="24690" spans="12:14">
      <c r="L24690">
        <v>154.39518162461579</v>
      </c>
      <c r="M24690">
        <v>1.3761023585236321E-05</v>
      </c>
      <c r="N24690">
        <v>2.1632686533830126</v>
      </c>
    </row>
    <row r="24691" spans="12:14">
      <c r="L24691">
        <v>154.40143522669058</v>
      </c>
      <c r="M24691">
        <v>1.458261694065689E-05</v>
      </c>
      <c r="N24691">
        <v>1.8492262975991935</v>
      </c>
    </row>
    <row r="24692" spans="12:14">
      <c r="L24692">
        <v>154.40768882876537</v>
      </c>
      <c r="M24692">
        <v>1.5023058040922585E-05</v>
      </c>
      <c r="N24692">
        <v>1.6797631368761461</v>
      </c>
    </row>
    <row r="24693" spans="12:14">
      <c r="L24693">
        <v>154.41394243084017</v>
      </c>
      <c r="M24693">
        <v>1.4864494233776608E-05</v>
      </c>
      <c r="N24693">
        <v>1.5755370217805265</v>
      </c>
    </row>
    <row r="24694" spans="12:14">
      <c r="L24694">
        <v>154.42019603291496</v>
      </c>
      <c r="M24694">
        <v>1.4156565007093449E-05</v>
      </c>
      <c r="N24694">
        <v>1.521073581162272</v>
      </c>
    </row>
    <row r="24695" spans="12:14">
      <c r="L24695">
        <v>154.42644963498975</v>
      </c>
      <c r="M24695">
        <v>1.3225548526955634E-05</v>
      </c>
      <c r="N24695">
        <v>1.5437641461713998</v>
      </c>
    </row>
    <row r="24696" spans="12:14">
      <c r="L24696">
        <v>154.43270323706454</v>
      </c>
      <c r="M24696">
        <v>1.2607733300086732E-05</v>
      </c>
      <c r="N24696">
        <v>1.7302950817700335</v>
      </c>
    </row>
    <row r="24697" spans="12:14">
      <c r="L24697">
        <v>154.43895683913934</v>
      </c>
      <c r="M24697">
        <v>1.2776786002941055E-05</v>
      </c>
      <c r="N24697">
        <v>2.2762392974696541</v>
      </c>
    </row>
    <row r="24698" spans="12:14">
      <c r="L24698">
        <v>154.44521044121413</v>
      </c>
      <c r="M24698">
        <v>1.374332887405015E-05</v>
      </c>
      <c r="N24698">
        <v>3.5951235179152525</v>
      </c>
    </row>
    <row r="24699" spans="12:14">
      <c r="L24699">
        <v>154.45146404328895</v>
      </c>
      <c r="M24699">
        <v>1.503241955024552E-05</v>
      </c>
      <c r="N24699">
        <v>5.8358033827618936</v>
      </c>
    </row>
    <row r="24700" spans="12:14">
      <c r="L24700">
        <v>154.45771764536374</v>
      </c>
      <c r="M24700">
        <v>1.6054007158027703E-05</v>
      </c>
      <c r="N24700">
        <v>5.4361759826761293</v>
      </c>
    </row>
    <row r="24701" spans="12:14">
      <c r="L24701">
        <v>154.46397124743854</v>
      </c>
      <c r="M24701">
        <v>1.6374687315356823E-05</v>
      </c>
      <c r="N24701">
        <v>3.7864148397231627</v>
      </c>
    </row>
    <row r="24702" spans="12:14">
      <c r="L24702">
        <v>154.47022484951333</v>
      </c>
      <c r="M24702">
        <v>1.5801636348779805E-05</v>
      </c>
      <c r="N24702">
        <v>2.7938250254606132</v>
      </c>
    </row>
    <row r="24703" spans="12:14">
      <c r="L24703">
        <v>154.47647845158812</v>
      </c>
      <c r="M24703">
        <v>1.4407691604813789E-05</v>
      </c>
      <c r="N24703">
        <v>2.1901554568527959</v>
      </c>
    </row>
    <row r="24704" spans="12:14">
      <c r="L24704">
        <v>154.48273205366291</v>
      </c>
      <c r="M24704">
        <v>1.2568513577278402E-05</v>
      </c>
      <c r="N24704">
        <v>1.8064669587313842</v>
      </c>
    </row>
    <row r="24705" spans="12:14">
      <c r="L24705">
        <v>154.48898565573771</v>
      </c>
      <c r="M24705">
        <v>1.1009280525085463E-05</v>
      </c>
      <c r="N24705">
        <v>1.6271382890886237</v>
      </c>
    </row>
    <row r="24706" spans="12:14">
      <c r="L24706">
        <v>154.4952392578125</v>
      </c>
      <c r="M24706">
        <v>1.0624425875232806E-05</v>
      </c>
      <c r="N24706">
        <v>1.7517217590864727</v>
      </c>
    </row>
    <row r="24707" spans="12:14">
      <c r="L24707">
        <v>154.50149285988729</v>
      </c>
      <c r="M24707">
        <v>1.1696143867222629E-05</v>
      </c>
      <c r="N24707">
        <v>2.3285063162648183</v>
      </c>
    </row>
    <row r="24708" spans="12:14">
      <c r="L24708">
        <v>154.50774646196209</v>
      </c>
      <c r="M24708">
        <v>1.3534434311434894E-05</v>
      </c>
      <c r="N24708">
        <v>3.3874165468818669</v>
      </c>
    </row>
    <row r="24709" spans="12:14">
      <c r="L24709">
        <v>154.51400006403688</v>
      </c>
      <c r="M24709">
        <v>1.5260413951224325E-05</v>
      </c>
      <c r="N24709">
        <v>4.1926360519285062</v>
      </c>
    </row>
    <row r="24710" spans="12:14">
      <c r="L24710">
        <v>154.52025366611167</v>
      </c>
      <c r="M24710">
        <v>1.6303207886737308E-05</v>
      </c>
      <c r="N24710">
        <v>3.7007004102360281</v>
      </c>
    </row>
    <row r="24711" spans="12:14">
      <c r="L24711">
        <v>154.52650726818646</v>
      </c>
      <c r="M24711">
        <v>1.641901914377903E-05</v>
      </c>
      <c r="N24711">
        <v>2.8090642330547588</v>
      </c>
    </row>
    <row r="24712" spans="12:14">
      <c r="L24712">
        <v>154.53276087026128</v>
      </c>
      <c r="M24712">
        <v>1.5645550787417611E-05</v>
      </c>
      <c r="N24712">
        <v>2.1136221938128013</v>
      </c>
    </row>
    <row r="24713" spans="12:14">
      <c r="L24713">
        <v>154.53901447233608</v>
      </c>
      <c r="M24713">
        <v>1.4284565314272091E-05</v>
      </c>
      <c r="N24713">
        <v>1.6281666218370476</v>
      </c>
    </row>
    <row r="24714" spans="12:14">
      <c r="L24714">
        <v>154.54526807441087</v>
      </c>
      <c r="M24714">
        <v>1.288499254462368E-05</v>
      </c>
      <c r="N24714">
        <v>1.3151137853233714</v>
      </c>
    </row>
    <row r="24715" spans="12:14">
      <c r="L24715">
        <v>154.55152167648566</v>
      </c>
      <c r="M24715">
        <v>1.211406340404281E-05</v>
      </c>
      <c r="N24715">
        <v>1.1658961789662514</v>
      </c>
    </row>
    <row r="24716" spans="12:14">
      <c r="L24716">
        <v>154.55777527856046</v>
      </c>
      <c r="M24716">
        <v>1.2355166181410146E-05</v>
      </c>
      <c r="N24716">
        <v>1.1744986855089499</v>
      </c>
    </row>
    <row r="24717" spans="12:14">
      <c r="L24717">
        <v>154.56402888063525</v>
      </c>
      <c r="M24717">
        <v>1.3349774191486203E-05</v>
      </c>
      <c r="N24717">
        <v>1.3093526342985058</v>
      </c>
    </row>
    <row r="24718" spans="12:14">
      <c r="L24718">
        <v>154.57028248271004</v>
      </c>
      <c r="M24718">
        <v>1.4468412423326238E-05</v>
      </c>
      <c r="N24718">
        <v>1.5283378632741276</v>
      </c>
    </row>
    <row r="24719" spans="12:14">
      <c r="L24719">
        <v>154.57653608478483</v>
      </c>
      <c r="M24719">
        <v>1.5180244092320653E-05</v>
      </c>
      <c r="N24719">
        <v>1.8038347310871388</v>
      </c>
    </row>
    <row r="24720" spans="12:14">
      <c r="L24720">
        <v>154.58278968685963</v>
      </c>
      <c r="M24720">
        <v>1.5231193556665996E-05</v>
      </c>
      <c r="N24720">
        <v>2.1268005556494649</v>
      </c>
    </row>
    <row r="24721" spans="12:14">
      <c r="L24721">
        <v>154.58904328893442</v>
      </c>
      <c r="M24721">
        <v>1.4652332344028528E-05</v>
      </c>
      <c r="N24721">
        <v>2.496264867030793</v>
      </c>
    </row>
    <row r="24722" spans="12:14">
      <c r="L24722">
        <v>154.59529689100921</v>
      </c>
      <c r="M24722">
        <v>1.3732115311972414E-05</v>
      </c>
      <c r="N24722">
        <v>2.8815865187665159</v>
      </c>
    </row>
    <row r="24723" spans="12:14">
      <c r="L24723">
        <v>154.601550493084</v>
      </c>
      <c r="M24723">
        <v>1.294298026190833E-05</v>
      </c>
      <c r="N24723">
        <v>3.1449377598203707</v>
      </c>
    </row>
    <row r="24724" spans="12:14">
      <c r="L24724">
        <v>154.60780409515883</v>
      </c>
      <c r="M24724">
        <v>1.2732989645668811E-05</v>
      </c>
      <c r="N24724">
        <v>3.1416578752594626</v>
      </c>
    </row>
    <row r="24725" spans="12:14">
      <c r="L24725">
        <v>154.61405769723362</v>
      </c>
      <c r="M24725">
        <v>1.3205645797272387E-05</v>
      </c>
      <c r="N24725">
        <v>3.0121055296505714</v>
      </c>
    </row>
    <row r="24726" spans="12:14">
      <c r="L24726">
        <v>154.62031129930841</v>
      </c>
      <c r="M24726">
        <v>1.4031243826347476E-05</v>
      </c>
      <c r="N24726">
        <v>2.9374643488887187</v>
      </c>
    </row>
    <row r="24727" spans="12:14">
      <c r="L24727">
        <v>154.6265649013832</v>
      </c>
      <c r="M24727">
        <v>1.472219273960946E-05</v>
      </c>
      <c r="N24727">
        <v>2.943000756204222</v>
      </c>
    </row>
    <row r="24728" spans="12:14">
      <c r="L24728">
        <v>154.632818503458</v>
      </c>
      <c r="M24728">
        <v>1.4916029367491538E-05</v>
      </c>
      <c r="N24728">
        <v>2.9984272835790486</v>
      </c>
    </row>
    <row r="24729" spans="12:14">
      <c r="L24729">
        <v>154.63907210553279</v>
      </c>
      <c r="M24729">
        <v>1.4493314232192433E-05</v>
      </c>
      <c r="N24729">
        <v>3.0633523343814715</v>
      </c>
    </row>
    <row r="24730" spans="12:14">
      <c r="L24730">
        <v>154.64532570760758</v>
      </c>
      <c r="M24730">
        <v>1.3608106277279553E-05</v>
      </c>
      <c r="N24730">
        <v>3.0652767520116173</v>
      </c>
    </row>
    <row r="24731" spans="12:14">
      <c r="L24731">
        <v>154.65157930968238</v>
      </c>
      <c r="M24731">
        <v>1.2677369084573009E-05</v>
      </c>
      <c r="N24731">
        <v>2.8931973962000734</v>
      </c>
    </row>
    <row r="24732" spans="12:14">
      <c r="L24732">
        <v>154.65783291175717</v>
      </c>
      <c r="M24732">
        <v>1.2256425841678173E-05</v>
      </c>
      <c r="N24732">
        <v>2.5528468554315746</v>
      </c>
    </row>
    <row r="24733" spans="12:14">
      <c r="L24733">
        <v>154.66408651383196</v>
      </c>
      <c r="M24733">
        <v>1.2686161350056385E-05</v>
      </c>
      <c r="N24733">
        <v>2.2361125559297608</v>
      </c>
    </row>
    <row r="24734" spans="12:14">
      <c r="L24734">
        <v>154.67034011590675</v>
      </c>
      <c r="M24734">
        <v>1.3773344756028728E-05</v>
      </c>
      <c r="N24734">
        <v>2.0376709249410867</v>
      </c>
    </row>
    <row r="24735" spans="12:14">
      <c r="L24735">
        <v>154.67659371798155</v>
      </c>
      <c r="M24735">
        <v>1.496360039681038E-05</v>
      </c>
      <c r="N24735">
        <v>1.918073313547201</v>
      </c>
    </row>
    <row r="24736" spans="12:14">
      <c r="L24736">
        <v>154.68284732005637</v>
      </c>
      <c r="M24736">
        <v>1.5723676001770029E-05</v>
      </c>
      <c r="N24736">
        <v>1.8282154255421872</v>
      </c>
    </row>
    <row r="24737" spans="12:14">
      <c r="L24737">
        <v>154.68910092213116</v>
      </c>
      <c r="M24737">
        <v>1.5732016362616921E-05</v>
      </c>
      <c r="N24737">
        <v>1.7435796802943122</v>
      </c>
    </row>
    <row r="24738" spans="12:14">
      <c r="L24738">
        <v>154.69535452420595</v>
      </c>
      <c r="M24738">
        <v>1.4927662456816339E-05</v>
      </c>
      <c r="N24738">
        <v>1.6596487082974294</v>
      </c>
    </row>
    <row r="24739" spans="12:14">
      <c r="L24739">
        <v>154.70160812628075</v>
      </c>
      <c r="M24739">
        <v>1.3534205571525171E-05</v>
      </c>
      <c r="N24739">
        <v>1.5924753120601125</v>
      </c>
    </row>
    <row r="24740" spans="12:14">
      <c r="L24740">
        <v>154.70786172835554</v>
      </c>
      <c r="M24740">
        <v>1.2087203745769259E-05</v>
      </c>
      <c r="N24740">
        <v>1.596269108390113</v>
      </c>
    </row>
    <row r="24741" spans="12:14">
      <c r="L24741">
        <v>154.71411533043033</v>
      </c>
      <c r="M24741">
        <v>1.1355125123659478E-05</v>
      </c>
      <c r="N24741">
        <v>1.8031955871519985</v>
      </c>
    </row>
    <row r="24742" spans="12:14">
      <c r="L24742">
        <v>154.72036893250512</v>
      </c>
      <c r="M24742">
        <v>1.1861297054071034E-05</v>
      </c>
      <c r="N24742">
        <v>2.472242803648363</v>
      </c>
    </row>
    <row r="24743" spans="12:14">
      <c r="L24743">
        <v>154.72662253457992</v>
      </c>
      <c r="M24743">
        <v>1.3327014187759584E-05</v>
      </c>
      <c r="N24743">
        <v>4.1023678933888679</v>
      </c>
    </row>
    <row r="24744" spans="12:14">
      <c r="L24744">
        <v>154.73287613665471</v>
      </c>
      <c r="M24744">
        <v>1.498570673065E-05</v>
      </c>
      <c r="N24744">
        <v>7.54401362106595</v>
      </c>
    </row>
    <row r="24745" spans="12:14">
      <c r="L24745">
        <v>154.7391297387295</v>
      </c>
      <c r="M24745">
        <v>1.6176656226603784E-05</v>
      </c>
      <c r="N24745">
        <v>8.8659732993077238</v>
      </c>
    </row>
    <row r="24746" spans="12:14">
      <c r="L24746">
        <v>154.7453833408043</v>
      </c>
      <c r="M24746">
        <v>1.6526910785097614E-05</v>
      </c>
      <c r="N24746">
        <v>5.9452229886488617</v>
      </c>
    </row>
    <row r="24747" spans="12:14">
      <c r="L24747">
        <v>154.75163694287909</v>
      </c>
      <c r="M24747">
        <v>1.5944839777305859E-05</v>
      </c>
      <c r="N24747">
        <v>4.0140675634128016</v>
      </c>
    </row>
    <row r="24748" spans="12:14">
      <c r="L24748">
        <v>154.75789054495391</v>
      </c>
      <c r="M24748">
        <v>1.4607317185325518E-05</v>
      </c>
      <c r="N24748">
        <v>2.8457840803837255</v>
      </c>
    </row>
    <row r="24749" spans="12:14">
      <c r="L24749">
        <v>154.7641441470287</v>
      </c>
      <c r="M24749">
        <v>1.2964418383140236E-05</v>
      </c>
      <c r="N24749">
        <v>2.082799053894874</v>
      </c>
    </row>
    <row r="24750" spans="12:14">
      <c r="L24750">
        <v>154.77039774910349</v>
      </c>
      <c r="M24750">
        <v>1.17050514535231E-05</v>
      </c>
      <c r="N24750">
        <v>1.61574705525299</v>
      </c>
    </row>
    <row r="24751" spans="12:14">
      <c r="L24751">
        <v>154.77665135117829</v>
      </c>
      <c r="M24751">
        <v>1.1473740089492613E-05</v>
      </c>
      <c r="N24751">
        <v>1.4044245864108615</v>
      </c>
    </row>
    <row r="24752" spans="12:14">
      <c r="L24752">
        <v>154.78290495325308</v>
      </c>
      <c r="M24752">
        <v>1.2307966582290206E-05</v>
      </c>
      <c r="N24752">
        <v>1.3764404832452881</v>
      </c>
    </row>
    <row r="24753" spans="12:14">
      <c r="L24753">
        <v>154.78915855532787</v>
      </c>
      <c r="M24753">
        <v>1.3597895475982049E-05</v>
      </c>
      <c r="N24753">
        <v>1.4353727271166659</v>
      </c>
    </row>
    <row r="24754" spans="12:14">
      <c r="L24754">
        <v>154.79541215740267</v>
      </c>
      <c r="M24754">
        <v>1.4667382618808067E-05</v>
      </c>
      <c r="N24754">
        <v>1.5171324262599517</v>
      </c>
    </row>
    <row r="24755" spans="12:14">
      <c r="L24755">
        <v>154.80166575947746</v>
      </c>
      <c r="M24755">
        <v>1.5113448540702689E-05</v>
      </c>
      <c r="N24755">
        <v>1.6006096623864972</v>
      </c>
    </row>
    <row r="24756" spans="12:14">
      <c r="L24756">
        <v>154.80791936155225</v>
      </c>
      <c r="M24756">
        <v>1.48463571154584E-05</v>
      </c>
      <c r="N24756">
        <v>1.6972386124292715</v>
      </c>
    </row>
    <row r="24757" spans="12:14">
      <c r="L24757">
        <v>154.81417296362704</v>
      </c>
      <c r="M24757">
        <v>1.406632725550549E-05</v>
      </c>
      <c r="N24757">
        <v>1.8555902415839112</v>
      </c>
    </row>
    <row r="24758" spans="12:14">
      <c r="L24758">
        <v>154.82042656570184</v>
      </c>
      <c r="M24758">
        <v>1.322083204200252E-05</v>
      </c>
      <c r="N24758">
        <v>2.2055411668666056</v>
      </c>
    </row>
    <row r="24759" spans="12:14">
      <c r="L24759">
        <v>154.82668016777663</v>
      </c>
      <c r="M24759">
        <v>1.2854725350482544E-05</v>
      </c>
      <c r="N24759">
        <v>3.1309867957621269</v>
      </c>
    </row>
    <row r="24760" spans="12:14">
      <c r="L24760">
        <v>154.83293376985145</v>
      </c>
      <c r="M24760">
        <v>1.3269662910994774E-05</v>
      </c>
      <c r="N24760">
        <v>6.1383797915784415</v>
      </c>
    </row>
    <row r="24761" spans="12:14">
      <c r="L24761">
        <v>154.83918737192624</v>
      </c>
      <c r="M24761">
        <v>1.4262268475536414E-05</v>
      </c>
      <c r="N24761">
        <v>10.415921818112025</v>
      </c>
    </row>
    <row r="24762" spans="12:14">
      <c r="L24762">
        <v>154.84544097400104</v>
      </c>
      <c r="M24762">
        <v>1.5308474487042095E-05</v>
      </c>
      <c r="N24762">
        <v>5.3523870890209784</v>
      </c>
    </row>
    <row r="24763" spans="12:14">
      <c r="L24763">
        <v>154.85169457607583</v>
      </c>
      <c r="M24763">
        <v>1.5915441095029333E-05</v>
      </c>
      <c r="N24763">
        <v>3.5000938689097878</v>
      </c>
    </row>
    <row r="24764" spans="12:14">
      <c r="L24764">
        <v>154.85794817815062</v>
      </c>
      <c r="M24764">
        <v>1.5800812762394565E-05</v>
      </c>
      <c r="N24764">
        <v>2.6744489261193123</v>
      </c>
    </row>
    <row r="24765" spans="12:14">
      <c r="L24765">
        <v>154.86420178022541</v>
      </c>
      <c r="M24765">
        <v>1.4940629584164082E-05</v>
      </c>
      <c r="N24765">
        <v>2.1912614274917344</v>
      </c>
    </row>
    <row r="24766" spans="12:14">
      <c r="L24766">
        <v>154.87045538230021</v>
      </c>
      <c r="M24766">
        <v>1.3585419827455821E-05</v>
      </c>
      <c r="N24766">
        <v>1.87188258992934</v>
      </c>
    </row>
    <row r="24767" spans="12:14">
      <c r="L24767">
        <v>154.876708984375</v>
      </c>
      <c r="M24767">
        <v>1.2260050924656969E-05</v>
      </c>
      <c r="N24767">
        <v>1.6811131919806834</v>
      </c>
    </row>
    <row r="24768" spans="12:14">
      <c r="L24768">
        <v>154.88296258644979</v>
      </c>
      <c r="M24768">
        <v>1.1634615165776345E-05</v>
      </c>
      <c r="N24768">
        <v>1.6439676544269592</v>
      </c>
    </row>
    <row r="24769" spans="12:14">
      <c r="L24769">
        <v>154.88921618852459</v>
      </c>
      <c r="M24769">
        <v>1.2079670486049506E-05</v>
      </c>
      <c r="N24769">
        <v>1.7677326457920122</v>
      </c>
    </row>
    <row r="24770" spans="12:14">
      <c r="L24770">
        <v>154.89546979059938</v>
      </c>
      <c r="M24770">
        <v>1.3286272980068398E-05</v>
      </c>
      <c r="N24770">
        <v>1.9579952922599635</v>
      </c>
    </row>
    <row r="24771" spans="12:14">
      <c r="L24771">
        <v>154.90172339267417</v>
      </c>
      <c r="M24771">
        <v>1.458333901800256E-05</v>
      </c>
      <c r="N24771">
        <v>2.0728426666796564</v>
      </c>
    </row>
    <row r="24772" spans="12:14">
      <c r="L24772">
        <v>154.90797699474896</v>
      </c>
      <c r="M24772">
        <v>1.5415159943109515E-05</v>
      </c>
      <c r="N24772">
        <v>2.0580834042249023</v>
      </c>
    </row>
    <row r="24773" spans="12:14">
      <c r="L24773">
        <v>154.91423059682378</v>
      </c>
      <c r="M24773">
        <v>1.5500485855748097E-05</v>
      </c>
      <c r="N24773">
        <v>1.9538440763863614</v>
      </c>
    </row>
    <row r="24774" spans="12:14">
      <c r="L24774">
        <v>154.92048419889858</v>
      </c>
      <c r="M24774">
        <v>1.4839295706334624E-05</v>
      </c>
      <c r="N24774">
        <v>1.8221977995777248</v>
      </c>
    </row>
    <row r="24775" spans="12:14">
      <c r="L24775">
        <v>154.92673780097337</v>
      </c>
      <c r="M24775">
        <v>1.3703228776508689E-05</v>
      </c>
      <c r="N24775">
        <v>1.7217658368698483</v>
      </c>
    </row>
    <row r="24776" spans="12:14">
      <c r="L24776">
        <v>154.93299140304816</v>
      </c>
      <c r="M24776">
        <v>1.2606397328913788E-05</v>
      </c>
      <c r="N24776">
        <v>1.7285128979727657</v>
      </c>
    </row>
    <row r="24777" spans="12:14">
      <c r="L24777">
        <v>154.93924500512296</v>
      </c>
      <c r="M24777">
        <v>1.2143091635405097E-05</v>
      </c>
      <c r="N24777">
        <v>1.9793373757571051</v>
      </c>
    </row>
    <row r="24778" spans="12:14">
      <c r="L24778">
        <v>154.94549860719775</v>
      </c>
      <c r="M24778">
        <v>1.2589295104515173E-05</v>
      </c>
      <c r="N24778">
        <v>2.7749546855217209</v>
      </c>
    </row>
    <row r="24779" spans="12:14">
      <c r="L24779">
        <v>154.95175220927254</v>
      </c>
      <c r="M24779">
        <v>1.3642365890638103E-05</v>
      </c>
      <c r="N24779">
        <v>5.2395302085027993</v>
      </c>
    </row>
    <row r="24780" spans="12:14">
      <c r="L24780">
        <v>154.95800581134733</v>
      </c>
      <c r="M24780">
        <v>1.471171006936186E-05</v>
      </c>
      <c r="N24780">
        <v>29.603788934440185</v>
      </c>
    </row>
    <row r="24781" spans="12:14">
      <c r="L24781">
        <v>154.96425941342213</v>
      </c>
      <c r="M24781">
        <v>1.5312777651226581E-05</v>
      </c>
      <c r="N24781">
        <v>8.93130906276505</v>
      </c>
    </row>
    <row r="24782" spans="12:14">
      <c r="L24782">
        <v>154.97051301549692</v>
      </c>
      <c r="M24782">
        <v>1.521786448712517E-05</v>
      </c>
      <c r="N24782">
        <v>4.0457773552204479</v>
      </c>
    </row>
    <row r="24783" spans="12:14">
      <c r="L24783">
        <v>154.97676661757171</v>
      </c>
      <c r="M24783">
        <v>1.4478453889481424E-05</v>
      </c>
      <c r="N24783">
        <v>2.6088915330873013</v>
      </c>
    </row>
    <row r="24784" spans="12:14">
      <c r="L24784">
        <v>154.98302021964651</v>
      </c>
      <c r="M24784">
        <v>1.3420198791753665E-05</v>
      </c>
      <c r="N24784">
        <v>1.9272625433534181</v>
      </c>
    </row>
    <row r="24785" spans="12:14">
      <c r="L24785">
        <v>154.98927382172133</v>
      </c>
      <c r="M24785">
        <v>1.2586285252565978E-05</v>
      </c>
      <c r="N24785">
        <v>1.5875360701593695</v>
      </c>
    </row>
    <row r="24786" spans="12:14">
      <c r="L24786">
        <v>154.99552742379612</v>
      </c>
      <c r="M24786">
        <v>1.2497611014226456E-05</v>
      </c>
      <c r="N24786">
        <v>1.4852609566674673</v>
      </c>
    </row>
    <row r="24787" spans="12:14">
      <c r="L24787">
        <v>155.00178102587091</v>
      </c>
      <c r="M24787">
        <v>1.3242518967593901E-05</v>
      </c>
      <c r="N24787">
        <v>1.5696501354334857</v>
      </c>
    </row>
    <row r="24788" spans="12:14">
      <c r="L24788">
        <v>155.0080346279457</v>
      </c>
      <c r="M24788">
        <v>1.4386317708808466E-05</v>
      </c>
      <c r="N24788">
        <v>1.7873538838595771</v>
      </c>
    </row>
    <row r="24789" spans="12:14">
      <c r="L24789">
        <v>155.0142882300205</v>
      </c>
      <c r="M24789">
        <v>1.5338581546803211E-05</v>
      </c>
      <c r="N24789">
        <v>2.090616687861075</v>
      </c>
    </row>
    <row r="24790" spans="12:14">
      <c r="L24790">
        <v>155.02054183209529</v>
      </c>
      <c r="M24790">
        <v>1.5664994209278033E-05</v>
      </c>
      <c r="N24790">
        <v>2.4453359287959273</v>
      </c>
    </row>
    <row r="24791" spans="12:14">
      <c r="L24791">
        <v>155.02679543417008</v>
      </c>
      <c r="M24791">
        <v>1.5187509190827497E-05</v>
      </c>
      <c r="N24791">
        <v>2.8278558695601581</v>
      </c>
    </row>
    <row r="24792" spans="12:14">
      <c r="L24792">
        <v>155.03304903624488</v>
      </c>
      <c r="M24792">
        <v>1.4008552819666424E-05</v>
      </c>
      <c r="N24792">
        <v>3.2259886948298591</v>
      </c>
    </row>
    <row r="24793" spans="12:14">
      <c r="L24793">
        <v>155.03930263831967</v>
      </c>
      <c r="M24793">
        <v>1.2534437055245579E-05</v>
      </c>
      <c r="N24793">
        <v>3.662003545039378</v>
      </c>
    </row>
    <row r="24794" spans="12:14">
      <c r="L24794">
        <v>155.04555624039446</v>
      </c>
      <c r="M24794">
        <v>1.14588600769682E-05</v>
      </c>
      <c r="N24794">
        <v>4.2434315410342238</v>
      </c>
    </row>
    <row r="24795" spans="12:14">
      <c r="L24795">
        <v>155.05180984246925</v>
      </c>
      <c r="M24795">
        <v>1.1466625228607536E-05</v>
      </c>
      <c r="N24795">
        <v>5.1021816538357587</v>
      </c>
    </row>
    <row r="24796" spans="12:14">
      <c r="L24796">
        <v>155.05806344454405</v>
      </c>
      <c r="M24796">
        <v>1.2604130132593816E-05</v>
      </c>
      <c r="N24796">
        <v>6.000987498734303</v>
      </c>
    </row>
    <row r="24797" spans="12:14">
      <c r="L24797">
        <v>155.06431704661887</v>
      </c>
      <c r="M24797">
        <v>1.4225614998923297E-05</v>
      </c>
      <c r="N24797">
        <v>6.382019868407494</v>
      </c>
    </row>
    <row r="24798" spans="12:14">
      <c r="L24798">
        <v>155.07057064869366</v>
      </c>
      <c r="M24798">
        <v>1.5603402524611356E-05</v>
      </c>
      <c r="N24798">
        <v>6.1022138780021296</v>
      </c>
    </row>
    <row r="24799" spans="12:14">
      <c r="L24799">
        <v>155.07682425076845</v>
      </c>
      <c r="M24799">
        <v>1.6263910920366027E-05</v>
      </c>
      <c r="N24799">
        <v>5.3996223683963507</v>
      </c>
    </row>
    <row r="24800" spans="12:14">
      <c r="L24800">
        <v>155.08307785284325</v>
      </c>
      <c r="M24800">
        <v>1.60227126958422E-05</v>
      </c>
      <c r="N24800">
        <v>4.5280193070146435</v>
      </c>
    </row>
    <row r="24801" spans="12:14">
      <c r="L24801">
        <v>155.08933145491804</v>
      </c>
      <c r="M24801">
        <v>1.4969554117916358E-05</v>
      </c>
      <c r="N24801">
        <v>3.6602046578971268</v>
      </c>
    </row>
    <row r="24802" spans="12:14">
      <c r="L24802">
        <v>155.09558505699283</v>
      </c>
      <c r="M24802">
        <v>1.3468876824795608E-05</v>
      </c>
      <c r="N24802">
        <v>2.9128384170699535</v>
      </c>
    </row>
    <row r="24803" spans="12:14">
      <c r="L24803">
        <v>155.10183865906762</v>
      </c>
      <c r="M24803">
        <v>1.2144454900530985E-05</v>
      </c>
      <c r="N24803">
        <v>2.378916733580501</v>
      </c>
    </row>
    <row r="24804" spans="12:14">
      <c r="L24804">
        <v>155.10809226114242</v>
      </c>
      <c r="M24804">
        <v>1.1684654394060125E-05</v>
      </c>
      <c r="N24804">
        <v>2.1228468386582122</v>
      </c>
    </row>
    <row r="24805" spans="12:14">
      <c r="L24805">
        <v>155.11434586321721</v>
      </c>
      <c r="M24805">
        <v>1.232445824311123E-05</v>
      </c>
      <c r="N24805">
        <v>2.12483391743762</v>
      </c>
    </row>
    <row r="24806" spans="12:14">
      <c r="L24806">
        <v>155.120599465292</v>
      </c>
      <c r="M24806">
        <v>1.3598365577890123E-05</v>
      </c>
      <c r="N24806">
        <v>2.2748097780342853</v>
      </c>
    </row>
    <row r="24807" spans="12:14">
      <c r="L24807">
        <v>155.1268530673668</v>
      </c>
      <c r="M24807">
        <v>1.4810437284531317E-05</v>
      </c>
      <c r="N24807">
        <v>2.4575568191475305</v>
      </c>
    </row>
    <row r="24808" spans="12:14">
      <c r="L24808">
        <v>155.13310666944159</v>
      </c>
      <c r="M24808">
        <v>1.5463861069824574E-05</v>
      </c>
      <c r="N24808">
        <v>2.60390031534577</v>
      </c>
    </row>
    <row r="24809" spans="12:14">
      <c r="L24809">
        <v>155.13936027151641</v>
      </c>
      <c r="M24809">
        <v>1.5356828559082035E-05</v>
      </c>
      <c r="N24809">
        <v>2.6897973653791931</v>
      </c>
    </row>
    <row r="24810" spans="12:14">
      <c r="L24810">
        <v>155.1456138735912</v>
      </c>
      <c r="M24810">
        <v>1.4569686720067E-05</v>
      </c>
      <c r="N24810">
        <v>2.7307916008066822</v>
      </c>
    </row>
    <row r="24811" spans="12:14">
      <c r="L24811">
        <v>155.151867475666</v>
      </c>
      <c r="M24811">
        <v>1.3443819386934139E-05</v>
      </c>
      <c r="N24811">
        <v>2.7907482570794104</v>
      </c>
    </row>
    <row r="24812" spans="12:14">
      <c r="L24812">
        <v>155.15812107774079</v>
      </c>
      <c r="M24812">
        <v>1.251890564953101E-05</v>
      </c>
      <c r="N24812">
        <v>3.0093661802957747</v>
      </c>
    </row>
    <row r="24813" spans="12:14">
      <c r="L24813">
        <v>155.16437467981558</v>
      </c>
      <c r="M24813">
        <v>1.2305667904051049E-05</v>
      </c>
      <c r="N24813">
        <v>3.6471271150855897</v>
      </c>
    </row>
    <row r="24814" spans="12:14">
      <c r="L24814">
        <v>155.17062828189037</v>
      </c>
      <c r="M24814">
        <v>1.2903384034001417E-05</v>
      </c>
      <c r="N24814">
        <v>5.2077157129114182</v>
      </c>
    </row>
    <row r="24815" spans="12:14">
      <c r="L24815">
        <v>155.17688188396517</v>
      </c>
      <c r="M24815">
        <v>1.391228940846208E-05</v>
      </c>
      <c r="N24815">
        <v>9.2625974050483784</v>
      </c>
    </row>
    <row r="24816" spans="12:14">
      <c r="L24816">
        <v>155.18313548603996</v>
      </c>
      <c r="M24816">
        <v>1.4785626122308931E-05</v>
      </c>
      <c r="N24816">
        <v>26.79915516051333</v>
      </c>
    </row>
    <row r="24817" spans="12:14">
      <c r="L24817">
        <v>155.18938908811475</v>
      </c>
      <c r="M24817">
        <v>1.5137317520175816E-05</v>
      </c>
      <c r="N24817">
        <v>19.095069438936978</v>
      </c>
    </row>
    <row r="24818" spans="12:14">
      <c r="L24818">
        <v>155.19564269018954</v>
      </c>
      <c r="M24818">
        <v>1.483812501727752E-05</v>
      </c>
      <c r="N24818">
        <v>8.2212487274427239</v>
      </c>
    </row>
    <row r="24819" spans="12:14">
      <c r="L24819">
        <v>155.20189629226434</v>
      </c>
      <c r="M24819">
        <v>1.4022765735653668E-05</v>
      </c>
      <c r="N24819">
        <v>4.9983084076207955</v>
      </c>
    </row>
    <row r="24820" spans="12:14">
      <c r="L24820">
        <v>155.20814989433913</v>
      </c>
      <c r="M24820">
        <v>1.3064987062313994E-05</v>
      </c>
      <c r="N24820">
        <v>3.5111263458260398</v>
      </c>
    </row>
    <row r="24821" spans="12:14">
      <c r="L24821">
        <v>155.21440349641395</v>
      </c>
      <c r="M24821">
        <v>1.2469517061780772E-05</v>
      </c>
      <c r="N24821">
        <v>2.7603123351073795</v>
      </c>
    </row>
    <row r="24822" spans="12:14">
      <c r="L24822">
        <v>155.22065709848874</v>
      </c>
      <c r="M24822">
        <v>1.2590258429792626E-05</v>
      </c>
      <c r="N24822">
        <v>2.4294265923729168</v>
      </c>
    </row>
    <row r="24823" spans="12:14">
      <c r="L24823">
        <v>155.22691070056354</v>
      </c>
      <c r="M24823">
        <v>1.3335614002792664E-05</v>
      </c>
      <c r="N24823">
        <v>2.3272280493539119</v>
      </c>
    </row>
    <row r="24824" spans="12:14">
      <c r="L24824">
        <v>155.23316430263833</v>
      </c>
      <c r="M24824">
        <v>1.4251975155988268E-05</v>
      </c>
      <c r="N24824">
        <v>2.2966488905501659</v>
      </c>
    </row>
    <row r="24825" spans="12:14">
      <c r="L24825">
        <v>155.23941790471312</v>
      </c>
      <c r="M24825">
        <v>1.4862873322951764E-05</v>
      </c>
      <c r="N24825">
        <v>2.2257723286722908</v>
      </c>
    </row>
    <row r="24826" spans="12:14">
      <c r="L24826">
        <v>155.24567150678791</v>
      </c>
      <c r="M24826">
        <v>1.4885869577846259E-05</v>
      </c>
      <c r="N24826">
        <v>2.0616189073510141</v>
      </c>
    </row>
    <row r="24827" spans="12:14">
      <c r="L24827">
        <v>155.25192510886271</v>
      </c>
      <c r="M24827">
        <v>1.4300846045443227E-05</v>
      </c>
      <c r="N24827">
        <v>1.8145314196497917</v>
      </c>
    </row>
    <row r="24828" spans="12:14">
      <c r="L24828">
        <v>155.2581787109375</v>
      </c>
      <c r="M24828">
        <v>1.3364982367322384E-05</v>
      </c>
      <c r="N24828">
        <v>1.5442883059049195</v>
      </c>
    </row>
    <row r="24829" spans="12:14">
      <c r="L24829">
        <v>155.26443231301229</v>
      </c>
      <c r="M24829">
        <v>1.2577995862847341E-05</v>
      </c>
      <c r="N24829">
        <v>1.3270642001708965</v>
      </c>
    </row>
    <row r="24830" spans="12:14">
      <c r="L24830">
        <v>155.27068591508709</v>
      </c>
      <c r="M24830">
        <v>1.2480030267087292E-05</v>
      </c>
      <c r="N24830">
        <v>1.2173308185639802</v>
      </c>
    </row>
    <row r="24831" spans="12:14">
      <c r="L24831">
        <v>155.27693951716188</v>
      </c>
      <c r="M24831">
        <v>1.3243074158228407E-05</v>
      </c>
      <c r="N24831">
        <v>1.2189742516730377</v>
      </c>
    </row>
    <row r="24832" spans="12:14">
      <c r="L24832">
        <v>155.28319311923667</v>
      </c>
      <c r="M24832">
        <v>1.4497184098538252E-05</v>
      </c>
      <c r="N24832">
        <v>1.2927145058978515</v>
      </c>
    </row>
    <row r="24833" spans="12:14">
      <c r="L24833">
        <v>155.28944672131146</v>
      </c>
      <c r="M24833">
        <v>1.5647557664669276E-05</v>
      </c>
      <c r="N24833">
        <v>1.3928665384432353</v>
      </c>
    </row>
    <row r="24834" spans="12:14">
      <c r="L24834">
        <v>155.29570032338628</v>
      </c>
      <c r="M24834">
        <v>1.6209094158665098E-05</v>
      </c>
      <c r="N24834">
        <v>1.487270152136094</v>
      </c>
    </row>
    <row r="24835" spans="12:14">
      <c r="L24835">
        <v>155.30195392546108</v>
      </c>
      <c r="M24835">
        <v>1.5929211247776365E-05</v>
      </c>
      <c r="N24835">
        <v>1.5557117266673706</v>
      </c>
    </row>
    <row r="24836" spans="12:14">
      <c r="L24836">
        <v>155.30820752753587</v>
      </c>
      <c r="M24836">
        <v>1.4817441164875306E-05</v>
      </c>
      <c r="N24836">
        <v>1.5848583004762258</v>
      </c>
    </row>
    <row r="24837" spans="12:14">
      <c r="L24837">
        <v>155.31446112961066</v>
      </c>
      <c r="M24837">
        <v>1.317210683315767E-05</v>
      </c>
      <c r="N24837">
        <v>1.5707763269659978</v>
      </c>
    </row>
    <row r="24838" spans="12:14">
      <c r="L24838">
        <v>155.32071473168546</v>
      </c>
      <c r="M24838">
        <v>1.1614317688278547E-05</v>
      </c>
      <c r="N24838">
        <v>1.5379940261464309</v>
      </c>
    </row>
    <row r="24839" spans="12:14">
      <c r="L24839">
        <v>155.32696833376025</v>
      </c>
      <c r="M24839">
        <v>1.097351398555854E-05</v>
      </c>
      <c r="N24839">
        <v>1.5592466104562754</v>
      </c>
    </row>
    <row r="24840" spans="12:14">
      <c r="L24840">
        <v>155.33322193583504</v>
      </c>
      <c r="M24840">
        <v>1.1685631229375487E-05</v>
      </c>
      <c r="N24840">
        <v>1.6897275622586647</v>
      </c>
    </row>
    <row r="24841" spans="12:14">
      <c r="L24841">
        <v>155.33947553790983</v>
      </c>
      <c r="M24841">
        <v>1.3284712038681177E-05</v>
      </c>
      <c r="N24841">
        <v>1.8756631796436882</v>
      </c>
    </row>
    <row r="24842" spans="12:14">
      <c r="L24842">
        <v>155.34572913998463</v>
      </c>
      <c r="M24842">
        <v>1.4935366265354473E-05</v>
      </c>
      <c r="N24842">
        <v>2.03212495164401</v>
      </c>
    </row>
    <row r="24843" spans="12:14">
      <c r="L24843">
        <v>155.35198274205942</v>
      </c>
      <c r="M24843">
        <v>1.6015830896938833E-05</v>
      </c>
      <c r="N24843">
        <v>2.1132252326952239</v>
      </c>
    </row>
    <row r="24844" spans="12:14">
      <c r="L24844">
        <v>155.35823634413421</v>
      </c>
      <c r="M24844">
        <v>1.622436855384638E-05</v>
      </c>
      <c r="N24844">
        <v>2.0907934403634822</v>
      </c>
    </row>
    <row r="24845" spans="12:14">
      <c r="L24845">
        <v>155.364489946209</v>
      </c>
      <c r="M24845">
        <v>1.5551143775391255E-05</v>
      </c>
      <c r="N24845">
        <v>1.9394538261510321</v>
      </c>
    </row>
    <row r="24846" spans="12:14">
      <c r="L24846">
        <v>155.37074354828383</v>
      </c>
      <c r="M24846">
        <v>1.4263593364730364E-05</v>
      </c>
      <c r="N24846">
        <v>1.6671378136767647</v>
      </c>
    </row>
    <row r="24847" spans="12:14">
      <c r="L24847">
        <v>155.37699715035862</v>
      </c>
      <c r="M24847">
        <v>1.2895571007509936E-05</v>
      </c>
      <c r="N24847">
        <v>1.35479095938219</v>
      </c>
    </row>
    <row r="24848" spans="12:14">
      <c r="L24848">
        <v>155.38325075243341</v>
      </c>
      <c r="M24848">
        <v>1.2129897497171939E-05</v>
      </c>
      <c r="N24848">
        <v>1.114440254349419</v>
      </c>
    </row>
    <row r="24849" spans="12:14">
      <c r="L24849">
        <v>155.3895043545082</v>
      </c>
      <c r="M24849">
        <v>1.2390797476198454E-05</v>
      </c>
      <c r="N24849">
        <v>0.99335143153801575</v>
      </c>
    </row>
    <row r="24850" spans="12:14">
      <c r="L24850">
        <v>155.395757956583</v>
      </c>
      <c r="M24850">
        <v>1.3438392785720159E-05</v>
      </c>
      <c r="N24850">
        <v>0.95718525204408345</v>
      </c>
    </row>
    <row r="24851" spans="12:14">
      <c r="L24851">
        <v>155.40201155865779</v>
      </c>
      <c r="M24851">
        <v>1.461533596461929E-05</v>
      </c>
      <c r="N24851">
        <v>0.95280912745754387</v>
      </c>
    </row>
    <row r="24852" spans="12:14">
      <c r="L24852">
        <v>155.40826516073258</v>
      </c>
      <c r="M24852">
        <v>1.534081315567179E-05</v>
      </c>
      <c r="N24852">
        <v>0.94855279661169078</v>
      </c>
    </row>
    <row r="24853" spans="12:14">
      <c r="L24853">
        <v>155.41451876280738</v>
      </c>
      <c r="M24853">
        <v>1.530952798605161E-05</v>
      </c>
      <c r="N24853">
        <v>0.93346983208075673</v>
      </c>
    </row>
    <row r="24854" spans="12:14">
      <c r="L24854">
        <v>155.42077236488217</v>
      </c>
      <c r="M24854">
        <v>1.4514710142050528E-05</v>
      </c>
      <c r="N24854">
        <v>0.90989884381012165</v>
      </c>
    </row>
    <row r="24855" spans="12:14">
      <c r="L24855">
        <v>155.42702596695696</v>
      </c>
      <c r="M24855">
        <v>1.3250296670974672E-05</v>
      </c>
      <c r="N24855">
        <v>0.8935725590884217</v>
      </c>
    </row>
    <row r="24856" spans="12:14">
      <c r="L24856">
        <v>155.43327956903175</v>
      </c>
      <c r="M24856">
        <v>1.2099164913201554E-05</v>
      </c>
      <c r="N24856">
        <v>0.92350704650508109</v>
      </c>
    </row>
    <row r="24857" spans="12:14">
      <c r="L24857">
        <v>155.43953317110655</v>
      </c>
      <c r="M24857">
        <v>1.1753989461130142E-05</v>
      </c>
      <c r="N24857">
        <v>1.0779229712509484</v>
      </c>
    </row>
    <row r="24858" spans="12:14">
      <c r="L24858">
        <v>155.44578677318137</v>
      </c>
      <c r="M24858">
        <v>1.2504217397235085E-05</v>
      </c>
      <c r="N24858">
        <v>1.4844749171025717</v>
      </c>
    </row>
    <row r="24859" spans="12:14">
      <c r="L24859">
        <v>155.45204037525616</v>
      </c>
      <c r="M24859">
        <v>1.3934888200379564E-05</v>
      </c>
      <c r="N24859">
        <v>2.3652076635309882</v>
      </c>
    </row>
    <row r="24860" spans="12:14">
      <c r="L24860">
        <v>155.45829397733095</v>
      </c>
      <c r="M24860">
        <v>1.5347201196581955E-05</v>
      </c>
      <c r="N24860">
        <v>4.2367472189422921</v>
      </c>
    </row>
    <row r="24861" spans="12:14">
      <c r="L24861">
        <v>155.46454757940575</v>
      </c>
      <c r="M24861">
        <v>1.6197659309035821E-05</v>
      </c>
      <c r="N24861">
        <v>7.2990459942283605</v>
      </c>
    </row>
    <row r="24862" spans="12:14">
      <c r="L24862">
        <v>155.47080118148054</v>
      </c>
      <c r="M24862">
        <v>1.621285110808149E-05</v>
      </c>
      <c r="N24862">
        <v>6.7439154671865715</v>
      </c>
    </row>
    <row r="24863" spans="12:14">
      <c r="L24863">
        <v>155.47705478355533</v>
      </c>
      <c r="M24863">
        <v>1.5386078017854606E-05</v>
      </c>
      <c r="N24863">
        <v>4.81069542294443</v>
      </c>
    </row>
    <row r="24864" spans="12:14">
      <c r="L24864">
        <v>155.48330838563012</v>
      </c>
      <c r="M24864">
        <v>1.3970526450281304E-05</v>
      </c>
      <c r="N24864">
        <v>3.7692043993877591</v>
      </c>
    </row>
    <row r="24865" spans="12:14">
      <c r="L24865">
        <v>155.48956198770492</v>
      </c>
      <c r="M24865">
        <v>1.2473653122631658E-05</v>
      </c>
      <c r="N24865">
        <v>3.3236751127191786</v>
      </c>
    </row>
    <row r="24866" spans="12:14">
      <c r="L24866">
        <v>155.49581558977971</v>
      </c>
      <c r="M24866">
        <v>1.1562877303986108E-05</v>
      </c>
      <c r="N24866">
        <v>3.3826985414182746</v>
      </c>
    </row>
    <row r="24867" spans="12:14">
      <c r="L24867">
        <v>155.5020691918545</v>
      </c>
      <c r="M24867">
        <v>1.1692350089156792E-05</v>
      </c>
      <c r="N24867">
        <v>3.9288308930308156</v>
      </c>
    </row>
    <row r="24868" spans="12:14">
      <c r="L24868">
        <v>155.5083227939293</v>
      </c>
      <c r="M24868">
        <v>1.2676244919757566E-05</v>
      </c>
      <c r="N24868">
        <v>4.3616392198085236</v>
      </c>
    </row>
    <row r="24869" spans="12:14">
      <c r="L24869">
        <v>155.51457639600409</v>
      </c>
      <c r="M24869">
        <v>1.3897249478878707E-05</v>
      </c>
      <c r="N24869">
        <v>3.9462521643414816</v>
      </c>
    </row>
    <row r="24870" spans="12:14">
      <c r="L24870">
        <v>155.52082999807891</v>
      </c>
      <c r="M24870">
        <v>1.48109403043663E-05</v>
      </c>
      <c r="N24870">
        <v>3.2419482329650195</v>
      </c>
    </row>
    <row r="24871" spans="12:14">
      <c r="L24871">
        <v>155.5270836001537</v>
      </c>
      <c r="M24871">
        <v>1.5147538561123895E-05</v>
      </c>
      <c r="N24871">
        <v>2.6727644767661354</v>
      </c>
    </row>
    <row r="24872" spans="12:14">
      <c r="L24872">
        <v>155.53333720222849</v>
      </c>
      <c r="M24872">
        <v>1.4912729326795643E-05</v>
      </c>
      <c r="N24872">
        <v>2.2687466289427847</v>
      </c>
    </row>
    <row r="24873" spans="12:14">
      <c r="L24873">
        <v>155.53959080430329</v>
      </c>
      <c r="M24873">
        <v>1.4340774122269337E-05</v>
      </c>
      <c r="N24873">
        <v>2.0061632997079428</v>
      </c>
    </row>
    <row r="24874" spans="12:14">
      <c r="L24874">
        <v>155.54584440637808</v>
      </c>
      <c r="M24874">
        <v>1.3803384959729992E-05</v>
      </c>
      <c r="N24874">
        <v>1.8830065097398</v>
      </c>
    </row>
    <row r="24875" spans="12:14">
      <c r="L24875">
        <v>155.55209800845287</v>
      </c>
      <c r="M24875">
        <v>1.3630594078230665E-05</v>
      </c>
      <c r="N24875">
        <v>1.9153461498275888</v>
      </c>
    </row>
    <row r="24876" spans="12:14">
      <c r="L24876">
        <v>155.55835161052767</v>
      </c>
      <c r="M24876">
        <v>1.3893178233455173E-05</v>
      </c>
      <c r="N24876">
        <v>2.1203267248049671</v>
      </c>
    </row>
    <row r="24877" spans="12:14">
      <c r="L24877">
        <v>155.56460521260246</v>
      </c>
      <c r="M24877">
        <v>1.4350646448766218E-05</v>
      </c>
      <c r="N24877">
        <v>2.5080308647753466</v>
      </c>
    </row>
    <row r="24878" spans="12:14">
      <c r="L24878">
        <v>155.57085881467725</v>
      </c>
      <c r="M24878">
        <v>1.463188002549393E-05</v>
      </c>
      <c r="N24878">
        <v>3.0908417903074645</v>
      </c>
    </row>
    <row r="24879" spans="12:14">
      <c r="L24879">
        <v>155.57711241675204</v>
      </c>
      <c r="M24879">
        <v>1.4453162662502124E-05</v>
      </c>
      <c r="N24879">
        <v>3.8963248306972615</v>
      </c>
    </row>
    <row r="24880" spans="12:14">
      <c r="L24880">
        <v>155.58336601882684</v>
      </c>
      <c r="M24880">
        <v>1.3745192984532925E-05</v>
      </c>
      <c r="N24880">
        <v>4.962921844207389</v>
      </c>
    </row>
    <row r="24881" spans="12:14">
      <c r="L24881">
        <v>155.58961962090163</v>
      </c>
      <c r="M24881">
        <v>1.2711385117997321E-05</v>
      </c>
      <c r="N24881">
        <v>6.2662679725848784</v>
      </c>
    </row>
    <row r="24882" spans="12:14">
      <c r="L24882">
        <v>155.59587322297645</v>
      </c>
      <c r="M24882">
        <v>1.1830361821404305E-05</v>
      </c>
      <c r="N24882">
        <v>7.4630453340616727</v>
      </c>
    </row>
    <row r="24883" spans="12:14">
      <c r="L24883">
        <v>155.60212682505124</v>
      </c>
      <c r="M24883">
        <v>1.1684025371126349E-05</v>
      </c>
      <c r="N24883">
        <v>7.8664708231191227</v>
      </c>
    </row>
    <row r="24884" spans="12:14">
      <c r="L24884">
        <v>155.60838042712604</v>
      </c>
      <c r="M24884">
        <v>1.2506488657545304E-05</v>
      </c>
      <c r="N24884">
        <v>7.4328169870697973</v>
      </c>
    </row>
    <row r="24885" spans="12:14">
      <c r="L24885">
        <v>155.61463402920083</v>
      </c>
      <c r="M24885">
        <v>1.3929562822120999E-05</v>
      </c>
      <c r="N24885">
        <v>6.6055126670378765</v>
      </c>
    </row>
    <row r="24886" spans="12:14">
      <c r="L24886">
        <v>155.62088763127562</v>
      </c>
      <c r="M24886">
        <v>1.5318232023791498E-05</v>
      </c>
      <c r="N24886">
        <v>5.6284133266532654</v>
      </c>
    </row>
    <row r="24887" spans="12:14">
      <c r="L24887">
        <v>155.62714123335041</v>
      </c>
      <c r="M24887">
        <v>1.6146093070813667E-05</v>
      </c>
      <c r="N24887">
        <v>4.6460573757594723</v>
      </c>
    </row>
    <row r="24888" spans="12:14">
      <c r="L24888">
        <v>155.63339483542521</v>
      </c>
      <c r="M24888">
        <v>1.6121415115218994E-05</v>
      </c>
      <c r="N24888">
        <v>3.742771035811999</v>
      </c>
    </row>
    <row r="24889" spans="12:14">
      <c r="L24889">
        <v>155.6396484375</v>
      </c>
      <c r="M24889">
        <v>1.5211485150825481E-05</v>
      </c>
      <c r="N24889">
        <v>2.9540989063415903</v>
      </c>
    </row>
    <row r="24890" spans="12:14">
      <c r="L24890">
        <v>155.64590203957479</v>
      </c>
      <c r="M24890">
        <v>1.3666947455007644E-05</v>
      </c>
      <c r="N24890">
        <v>2.3010416684287658</v>
      </c>
    </row>
    <row r="24891" spans="12:14">
      <c r="L24891">
        <v>155.65215564164959</v>
      </c>
      <c r="M24891">
        <v>1.2062104720772263E-05</v>
      </c>
      <c r="N24891">
        <v>1.8182893917693</v>
      </c>
    </row>
    <row r="24892" spans="12:14">
      <c r="L24892">
        <v>155.65840924372438</v>
      </c>
      <c r="M24892">
        <v>1.1232842320352457E-05</v>
      </c>
      <c r="N24892">
        <v>1.5575116243214853</v>
      </c>
    </row>
    <row r="24893" spans="12:14">
      <c r="L24893">
        <v>155.66466284579917</v>
      </c>
      <c r="M24893">
        <v>1.1757386870860369E-05</v>
      </c>
      <c r="N24893">
        <v>1.5307909130174142</v>
      </c>
    </row>
    <row r="24894" spans="12:14">
      <c r="L24894">
        <v>155.67091644787396</v>
      </c>
      <c r="M24894">
        <v>1.3314381393042443E-05</v>
      </c>
      <c r="N24894">
        <v>1.6499111959796131</v>
      </c>
    </row>
    <row r="24895" spans="12:14">
      <c r="L24895">
        <v>155.67717004994878</v>
      </c>
      <c r="M24895">
        <v>1.5056767626336904E-05</v>
      </c>
      <c r="N24895">
        <v>1.7870418558512888</v>
      </c>
    </row>
    <row r="24896" spans="12:14">
      <c r="L24896">
        <v>155.68342365202358</v>
      </c>
      <c r="M24896">
        <v>1.6277581032368212E-05</v>
      </c>
      <c r="N24896">
        <v>1.8507321810169473</v>
      </c>
    </row>
    <row r="24897" spans="12:14">
      <c r="L24897">
        <v>155.68967725409837</v>
      </c>
      <c r="M24897">
        <v>1.6583709360240879E-05</v>
      </c>
      <c r="N24897">
        <v>1.8006092435138537</v>
      </c>
    </row>
    <row r="24898" spans="12:14">
      <c r="L24898">
        <v>155.69593085617316</v>
      </c>
      <c r="M24898">
        <v>1.587619760685845E-05</v>
      </c>
      <c r="N24898">
        <v>1.6415848918529781</v>
      </c>
    </row>
    <row r="24899" spans="12:14">
      <c r="L24899">
        <v>155.70218445824796</v>
      </c>
      <c r="M24899">
        <v>1.4339490406035677E-05</v>
      </c>
      <c r="N24899">
        <v>1.413364280953467</v>
      </c>
    </row>
    <row r="24900" spans="12:14">
      <c r="L24900">
        <v>155.70843806032275</v>
      </c>
      <c r="M24900">
        <v>1.2468266002414211E-05</v>
      </c>
      <c r="N24900">
        <v>1.1793735453935339</v>
      </c>
    </row>
    <row r="24901" spans="12:14">
      <c r="L24901">
        <v>155.71469166239754</v>
      </c>
      <c r="M24901">
        <v>1.1079480989132499E-05</v>
      </c>
      <c r="N24901">
        <v>1.0189366702597495</v>
      </c>
    </row>
    <row r="24902" spans="12:14">
      <c r="L24902">
        <v>155.72094526447233</v>
      </c>
      <c r="M24902">
        <v>1.0994586182922294E-05</v>
      </c>
      <c r="N24902">
        <v>1.0020110289263469</v>
      </c>
    </row>
    <row r="24903" spans="12:14">
      <c r="L24903">
        <v>155.72719886654713</v>
      </c>
      <c r="M24903">
        <v>1.2235984051965355E-05</v>
      </c>
      <c r="N24903">
        <v>1.1328286137309351</v>
      </c>
    </row>
    <row r="24904" spans="12:14">
      <c r="L24904">
        <v>155.73345246862192</v>
      </c>
      <c r="M24904">
        <v>1.4003548589594505E-05</v>
      </c>
      <c r="N24904">
        <v>1.3579876014809784</v>
      </c>
    </row>
    <row r="24905" spans="12:14">
      <c r="L24905">
        <v>155.73970607069671</v>
      </c>
      <c r="M24905">
        <v>1.5491471560952217E-05</v>
      </c>
      <c r="N24905">
        <v>1.6335875749562636</v>
      </c>
    </row>
    <row r="24906" spans="12:14">
      <c r="L24906">
        <v>155.74595967277151</v>
      </c>
      <c r="M24906">
        <v>1.6232195854684209E-05</v>
      </c>
      <c r="N24906">
        <v>1.9501822456983098</v>
      </c>
    </row>
    <row r="24907" spans="12:14">
      <c r="L24907">
        <v>155.75221327484633</v>
      </c>
      <c r="M24907">
        <v>1.6078453316152286E-05</v>
      </c>
      <c r="N24907">
        <v>2.3389330434458468</v>
      </c>
    </row>
    <row r="24908" spans="12:14">
      <c r="L24908">
        <v>155.75846687692112</v>
      </c>
      <c r="M24908">
        <v>1.5157419537014676E-05</v>
      </c>
      <c r="N24908">
        <v>2.9088016398975682</v>
      </c>
    </row>
    <row r="24909" spans="12:14">
      <c r="L24909">
        <v>155.76472047899591</v>
      </c>
      <c r="M24909">
        <v>1.3843261252184904E-05</v>
      </c>
      <c r="N24909">
        <v>4.0110101987820972</v>
      </c>
    </row>
    <row r="24910" spans="12:14">
      <c r="L24910">
        <v>155.7709740810707</v>
      </c>
      <c r="M24910">
        <v>1.2697977523055366E-05</v>
      </c>
      <c r="N24910">
        <v>6.9160757878102546</v>
      </c>
    </row>
    <row r="24911" spans="12:14">
      <c r="L24911">
        <v>155.7772276831455</v>
      </c>
      <c r="M24911">
        <v>1.2259276582963613E-05</v>
      </c>
      <c r="N24911">
        <v>9.1194578059340863</v>
      </c>
    </row>
    <row r="24912" spans="12:14">
      <c r="L24912">
        <v>155.78348128522029</v>
      </c>
      <c r="M24912">
        <v>1.2660432828904766E-05</v>
      </c>
      <c r="N24912">
        <v>5.211435667425377</v>
      </c>
    </row>
    <row r="24913" spans="12:14">
      <c r="L24913">
        <v>155.78973488729508</v>
      </c>
      <c r="M24913">
        <v>1.351785882496823E-05</v>
      </c>
      <c r="N24913">
        <v>3.7245015106333117</v>
      </c>
    </row>
    <row r="24914" spans="12:14">
      <c r="L24914">
        <v>155.79598848936988</v>
      </c>
      <c r="M24914">
        <v>1.4288243411432038E-05</v>
      </c>
      <c r="N24914">
        <v>3.1378598704499474</v>
      </c>
    </row>
    <row r="24915" spans="12:14">
      <c r="L24915">
        <v>155.80224209144467</v>
      </c>
      <c r="M24915">
        <v>1.4602080576107649E-05</v>
      </c>
      <c r="N24915">
        <v>2.8561131779763076</v>
      </c>
    </row>
    <row r="24916" spans="12:14">
      <c r="L24916">
        <v>155.80849569351946</v>
      </c>
      <c r="M24916">
        <v>1.4366009081069251E-05</v>
      </c>
      <c r="N24916">
        <v>2.7136982348262473</v>
      </c>
    </row>
    <row r="24917" spans="12:14">
      <c r="L24917">
        <v>155.81474929559425</v>
      </c>
      <c r="M24917">
        <v>1.3757468244400568E-05</v>
      </c>
      <c r="N24917">
        <v>2.6785743743761907</v>
      </c>
    </row>
    <row r="24918" spans="12:14">
      <c r="L24918">
        <v>155.82100289766905</v>
      </c>
      <c r="M24918">
        <v>1.3163539572927787E-05</v>
      </c>
      <c r="N24918">
        <v>2.7852136262520526</v>
      </c>
    </row>
    <row r="24919" spans="12:14">
      <c r="L24919">
        <v>155.82725649974387</v>
      </c>
      <c r="M24919">
        <v>1.3007956647350643E-05</v>
      </c>
      <c r="N24919">
        <v>3.0965482854910245</v>
      </c>
    </row>
    <row r="24920" spans="12:14">
      <c r="L24920">
        <v>155.83351010181866</v>
      </c>
      <c r="M24920">
        <v>1.3461047651973556E-05</v>
      </c>
      <c r="N24920">
        <v>3.5961215939435061</v>
      </c>
    </row>
    <row r="24921" spans="12:14">
      <c r="L24921">
        <v>155.83976370389345</v>
      </c>
      <c r="M24921">
        <v>1.4289682744020653E-05</v>
      </c>
      <c r="N24921">
        <v>4.0330214376233764</v>
      </c>
    </row>
    <row r="24922" spans="12:14">
      <c r="L24922">
        <v>155.84601730596825</v>
      </c>
      <c r="M24922">
        <v>1.5040104482849459E-05</v>
      </c>
      <c r="N24922">
        <v>4.0825373922543449</v>
      </c>
    </row>
    <row r="24923" spans="12:14">
      <c r="L24923">
        <v>155.85227090804304</v>
      </c>
      <c r="M24923">
        <v>1.530945011526901E-05</v>
      </c>
      <c r="N24923">
        <v>3.7543699821002683</v>
      </c>
    </row>
    <row r="24924" spans="12:14">
      <c r="L24924">
        <v>155.85852451011783</v>
      </c>
      <c r="M24924">
        <v>1.4894423222887874E-05</v>
      </c>
      <c r="N24924">
        <v>3.2599921748277008</v>
      </c>
    </row>
    <row r="24925" spans="12:14">
      <c r="L24925">
        <v>155.86477811219262</v>
      </c>
      <c r="M24925">
        <v>1.3850550469330899E-05</v>
      </c>
      <c r="N24925">
        <v>2.7462609330283119</v>
      </c>
    </row>
    <row r="24926" spans="12:14">
      <c r="L24926">
        <v>155.87103171426742</v>
      </c>
      <c r="M24926">
        <v>1.2527584121469773E-05</v>
      </c>
      <c r="N24926">
        <v>2.2989251819843481</v>
      </c>
    </row>
    <row r="24927" spans="12:14">
      <c r="L24927">
        <v>155.87728531634221</v>
      </c>
      <c r="M24927">
        <v>1.1556355256537964E-05</v>
      </c>
      <c r="N24927">
        <v>2.0000771996329822</v>
      </c>
    </row>
    <row r="24928" spans="12:14">
      <c r="L24928">
        <v>155.883538918417</v>
      </c>
      <c r="M24928">
        <v>1.1581485498626464E-05</v>
      </c>
      <c r="N24928">
        <v>1.9164583026185795</v>
      </c>
    </row>
    <row r="24929" spans="12:14">
      <c r="L24929">
        <v>155.8897925204918</v>
      </c>
      <c r="M24929">
        <v>1.268616975765156E-05</v>
      </c>
      <c r="N24929">
        <v>2.0246217863368225</v>
      </c>
    </row>
    <row r="24930" spans="12:14">
      <c r="L24930">
        <v>155.89604612256659</v>
      </c>
      <c r="M24930">
        <v>1.4293621490867083E-05</v>
      </c>
      <c r="N24930">
        <v>2.2100373423669097</v>
      </c>
    </row>
    <row r="24931" spans="12:14">
      <c r="L24931">
        <v>155.90229972464141</v>
      </c>
      <c r="M24931">
        <v>1.5700543765182413E-05</v>
      </c>
      <c r="N24931">
        <v>2.3533947114137108</v>
      </c>
    </row>
    <row r="24932" spans="12:14">
      <c r="L24932">
        <v>155.9085533267162</v>
      </c>
      <c r="M24932">
        <v>1.6417136421736777E-05</v>
      </c>
      <c r="N24932">
        <v>2.37646880020477</v>
      </c>
    </row>
    <row r="24933" spans="12:14">
      <c r="L24933">
        <v>155.914806928791</v>
      </c>
      <c r="M24933">
        <v>1.6223754686272649E-05</v>
      </c>
      <c r="N24933">
        <v>2.2481285566817291</v>
      </c>
    </row>
    <row r="24934" spans="12:14">
      <c r="L24934">
        <v>155.92106053086579</v>
      </c>
      <c r="M24934">
        <v>1.5167008855493354E-05</v>
      </c>
      <c r="N24934">
        <v>1.9872219401180171</v>
      </c>
    </row>
    <row r="24935" spans="12:14">
      <c r="L24935">
        <v>155.92731413294058</v>
      </c>
      <c r="M24935">
        <v>1.357025035808628E-05</v>
      </c>
      <c r="N24935">
        <v>1.6614188003988875</v>
      </c>
    </row>
    <row r="24936" spans="12:14">
      <c r="L24936">
        <v>155.93356773501537</v>
      </c>
      <c r="M24936">
        <v>1.2047189907144999E-05</v>
      </c>
      <c r="N24936">
        <v>1.369695462059237</v>
      </c>
    </row>
    <row r="24937" spans="12:14">
      <c r="L24937">
        <v>155.93982133709017</v>
      </c>
      <c r="M24937">
        <v>1.1370937542161633E-05</v>
      </c>
      <c r="N24937">
        <v>1.2038735057386833</v>
      </c>
    </row>
    <row r="24938" spans="12:14">
      <c r="L24938">
        <v>155.94607493916496</v>
      </c>
      <c r="M24938">
        <v>1.1936678266791272E-05</v>
      </c>
      <c r="N24938">
        <v>1.1913695627818341</v>
      </c>
    </row>
    <row r="24939" spans="12:14">
      <c r="L24939">
        <v>155.95232854123975</v>
      </c>
      <c r="M24939">
        <v>1.3329255679824513E-05</v>
      </c>
      <c r="N24939">
        <v>1.2800576459002537</v>
      </c>
    </row>
    <row r="24940" spans="12:14">
      <c r="L24940">
        <v>155.95858214331454</v>
      </c>
      <c r="M24940">
        <v>1.4778658708440252E-05</v>
      </c>
      <c r="N24940">
        <v>1.4027147054938487</v>
      </c>
    </row>
    <row r="24941" spans="12:14">
      <c r="L24941">
        <v>155.96483574538934</v>
      </c>
      <c r="M24941">
        <v>1.5699276418333196E-05</v>
      </c>
      <c r="N24941">
        <v>1.5202728862207628</v>
      </c>
    </row>
    <row r="24942" spans="12:14">
      <c r="L24942">
        <v>155.97108934746413</v>
      </c>
      <c r="M24942">
        <v>1.5813022533865462E-05</v>
      </c>
      <c r="N24942">
        <v>1.6193193942667006</v>
      </c>
    </row>
    <row r="24943" spans="12:14">
      <c r="L24943">
        <v>155.97734294953895</v>
      </c>
      <c r="M24943">
        <v>1.5128150949226956E-05</v>
      </c>
      <c r="N24943">
        <v>1.7041545761771171</v>
      </c>
    </row>
    <row r="24944" spans="12:14">
      <c r="L24944">
        <v>155.98359655161374</v>
      </c>
      <c r="M24944">
        <v>1.3917888571176983E-05</v>
      </c>
      <c r="N24944">
        <v>1.7994311850993758</v>
      </c>
    </row>
    <row r="24945" spans="12:14">
      <c r="L24945">
        <v>155.98985015368854</v>
      </c>
      <c r="M24945">
        <v>1.2690483668751839E-05</v>
      </c>
      <c r="N24945">
        <v>1.9671150371336605</v>
      </c>
    </row>
    <row r="24946" spans="12:14">
      <c r="L24946">
        <v>155.99610375576333</v>
      </c>
      <c r="M24946">
        <v>1.2047026221020257E-05</v>
      </c>
      <c r="N24946">
        <v>2.3287056896613794</v>
      </c>
    </row>
    <row r="24947" spans="12:14">
      <c r="L24947">
        <v>156.00235735783812</v>
      </c>
      <c r="M24947">
        <v>1.2309014390412544E-05</v>
      </c>
      <c r="N24947">
        <v>3.033535242013909</v>
      </c>
    </row>
    <row r="24948" spans="12:14">
      <c r="L24948">
        <v>156.00861095991291</v>
      </c>
      <c r="M24948">
        <v>1.3226951139325248E-05</v>
      </c>
      <c r="N24948">
        <v>4.1027618624321809</v>
      </c>
    </row>
    <row r="24949" spans="12:14">
      <c r="L24949">
        <v>156.01486456198771</v>
      </c>
      <c r="M24949">
        <v>1.4231382593061563E-05</v>
      </c>
      <c r="N24949">
        <v>5.3341498949449235</v>
      </c>
    </row>
    <row r="24950" spans="12:14">
      <c r="L24950">
        <v>156.0211181640625</v>
      </c>
      <c r="M24950">
        <v>1.4842957349689554E-05</v>
      </c>
      <c r="N24950">
        <v>6.6535671360579105</v>
      </c>
    </row>
    <row r="24951" spans="12:14">
      <c r="L24951">
        <v>156.02737176613729</v>
      </c>
      <c r="M24951">
        <v>1.483954075657487E-05</v>
      </c>
      <c r="N24951">
        <v>8.5715272402112266</v>
      </c>
    </row>
    <row r="24952" spans="12:14">
      <c r="L24952">
        <v>156.03362536821209</v>
      </c>
      <c r="M24952">
        <v>1.4273383923805874E-05</v>
      </c>
      <c r="N24952">
        <v>11.856297146201829</v>
      </c>
    </row>
    <row r="24953" spans="12:14">
      <c r="L24953">
        <v>156.03987897028688</v>
      </c>
      <c r="M24953">
        <v>1.3445911870161076E-05</v>
      </c>
      <c r="N24953">
        <v>10.126496585121171</v>
      </c>
    </row>
    <row r="24954" spans="12:14">
      <c r="L24954">
        <v>156.04613257236167</v>
      </c>
      <c r="M24954">
        <v>1.2821448876201254E-05</v>
      </c>
      <c r="N24954">
        <v>5.3110923568067854</v>
      </c>
    </row>
    <row r="24955" spans="12:14">
      <c r="L24955">
        <v>156.05238617443646</v>
      </c>
      <c r="M24955">
        <v>1.2796766915158617E-05</v>
      </c>
      <c r="N24955">
        <v>3.3088875341630408</v>
      </c>
    </row>
    <row r="24956" spans="12:14">
      <c r="L24956">
        <v>156.05863977651128</v>
      </c>
      <c r="M24956">
        <v>1.340006374758746E-05</v>
      </c>
      <c r="N24956">
        <v>2.489525929779774</v>
      </c>
    </row>
    <row r="24957" spans="12:14">
      <c r="L24957">
        <v>156.06489337858608</v>
      </c>
      <c r="M24957">
        <v>1.4265484019285152E-05</v>
      </c>
      <c r="N24957">
        <v>2.1070465784942085</v>
      </c>
    </row>
    <row r="24958" spans="12:14">
      <c r="L24958">
        <v>156.07114698066087</v>
      </c>
      <c r="M24958">
        <v>1.4918568585367636E-05</v>
      </c>
      <c r="N24958">
        <v>1.8939066873027712</v>
      </c>
    </row>
    <row r="24959" spans="12:14">
      <c r="L24959">
        <v>156.07740058273566</v>
      </c>
      <c r="M24959">
        <v>1.5025472858142644E-05</v>
      </c>
      <c r="N24959">
        <v>1.7504905191696678</v>
      </c>
    </row>
    <row r="24960" spans="12:14">
      <c r="L24960">
        <v>156.08365418481046</v>
      </c>
      <c r="M24960">
        <v>1.4493454285909097E-05</v>
      </c>
      <c r="N24960">
        <v>1.6443754395276591</v>
      </c>
    </row>
    <row r="24961" spans="12:14">
      <c r="L24961">
        <v>156.08990778688525</v>
      </c>
      <c r="M24961">
        <v>1.3502519878082375E-05</v>
      </c>
      <c r="N24961">
        <v>1.5803445970248504</v>
      </c>
    </row>
    <row r="24962" spans="12:14">
      <c r="L24962">
        <v>156.09616138896004</v>
      </c>
      <c r="M24962">
        <v>1.2501712057810304E-05</v>
      </c>
      <c r="N24962">
        <v>1.6017639154184062</v>
      </c>
    </row>
    <row r="24963" spans="12:14">
      <c r="L24963">
        <v>156.10241499103483</v>
      </c>
      <c r="M24963">
        <v>1.2080769091063621E-05</v>
      </c>
      <c r="N24963">
        <v>1.8075804176650796</v>
      </c>
    </row>
    <row r="24964" spans="12:14">
      <c r="L24964">
        <v>156.10866859310963</v>
      </c>
      <c r="M24964">
        <v>1.2583022497258571E-05</v>
      </c>
      <c r="N24964">
        <v>2.3648046457319336</v>
      </c>
    </row>
    <row r="24965" spans="12:14">
      <c r="L24965">
        <v>156.11492219518442</v>
      </c>
      <c r="M24965">
        <v>1.376970447499482E-05</v>
      </c>
      <c r="N24965">
        <v>3.5096093077221897</v>
      </c>
    </row>
    <row r="24966" spans="12:14">
      <c r="L24966">
        <v>156.12117579725921</v>
      </c>
      <c r="M24966">
        <v>1.5040293507562504E-05</v>
      </c>
      <c r="N24966">
        <v>5.3682503238439461</v>
      </c>
    </row>
    <row r="24967" spans="12:14">
      <c r="L24967">
        <v>156.127429399334</v>
      </c>
      <c r="M24967">
        <v>1.5841010139230285E-05</v>
      </c>
      <c r="N24967">
        <v>6.695427333399695</v>
      </c>
    </row>
    <row r="24968" spans="12:14">
      <c r="L24968">
        <v>156.13368300140883</v>
      </c>
      <c r="M24968">
        <v>1.5844213412769522E-05</v>
      </c>
      <c r="N24968">
        <v>6.0392681228098359</v>
      </c>
    </row>
    <row r="24969" spans="12:14">
      <c r="L24969">
        <v>156.13993660348362</v>
      </c>
      <c r="M24969">
        <v>1.4986515935452066E-05</v>
      </c>
      <c r="N24969">
        <v>4.9381556995031275</v>
      </c>
    </row>
    <row r="24970" spans="12:14">
      <c r="L24970">
        <v>156.14619020555841</v>
      </c>
      <c r="M24970">
        <v>1.3490769595442534E-05</v>
      </c>
      <c r="N24970">
        <v>4.1752391549525694</v>
      </c>
    </row>
    <row r="24971" spans="12:14">
      <c r="L24971">
        <v>156.1524438076332</v>
      </c>
      <c r="M24971">
        <v>1.1903481681212704E-05</v>
      </c>
      <c r="N24971">
        <v>3.841637662233198</v>
      </c>
    </row>
    <row r="24972" spans="12:14">
      <c r="L24972">
        <v>156.158697409708</v>
      </c>
      <c r="M24972">
        <v>1.10438651567487E-05</v>
      </c>
      <c r="N24972">
        <v>4.1398642015632214</v>
      </c>
    </row>
    <row r="24973" spans="12:14">
      <c r="L24973">
        <v>156.16495101178279</v>
      </c>
      <c r="M24973">
        <v>1.1515010389816182E-05</v>
      </c>
      <c r="N24973">
        <v>5.479886572387187</v>
      </c>
    </row>
    <row r="24974" spans="12:14">
      <c r="L24974">
        <v>156.17120461385758</v>
      </c>
      <c r="M24974">
        <v>1.3044084867328211E-05</v>
      </c>
      <c r="N24974">
        <v>7.358302030863646</v>
      </c>
    </row>
    <row r="24975" spans="12:14">
      <c r="L24975">
        <v>156.17745821593238</v>
      </c>
      <c r="M24975">
        <v>1.4806890480794871E-05</v>
      </c>
      <c r="N24975">
        <v>7.1049257876997007</v>
      </c>
    </row>
    <row r="24976" spans="12:14">
      <c r="L24976">
        <v>156.18371181800717</v>
      </c>
      <c r="M24976">
        <v>1.6100931211885402E-05</v>
      </c>
      <c r="N24976">
        <v>5.7012716101114691</v>
      </c>
    </row>
    <row r="24977" spans="12:14">
      <c r="L24977">
        <v>156.18996542008196</v>
      </c>
      <c r="M24977">
        <v>1.6533105476467552E-05</v>
      </c>
      <c r="N24977">
        <v>4.5979346813417035</v>
      </c>
    </row>
    <row r="24978" spans="12:14">
      <c r="L24978">
        <v>156.19621902215675</v>
      </c>
      <c r="M24978">
        <v>1.6000189141604813E-05</v>
      </c>
      <c r="N24978">
        <v>3.8236631628768762</v>
      </c>
    </row>
    <row r="24979" spans="12:14">
      <c r="L24979">
        <v>156.20247262423155</v>
      </c>
      <c r="M24979">
        <v>1.4671169993301259E-05</v>
      </c>
      <c r="N24979">
        <v>3.2690748272469903</v>
      </c>
    </row>
    <row r="24980" spans="12:14">
      <c r="L24980">
        <v>156.20872622630637</v>
      </c>
      <c r="M24980">
        <v>1.299505296038659E-05</v>
      </c>
      <c r="N24980">
        <v>2.9077016209877491</v>
      </c>
    </row>
    <row r="24981" spans="12:14">
      <c r="L24981">
        <v>156.21497982838116</v>
      </c>
      <c r="M24981">
        <v>1.168084589200651E-05</v>
      </c>
      <c r="N24981">
        <v>2.8201118268192222</v>
      </c>
    </row>
    <row r="24982" spans="12:14">
      <c r="L24982">
        <v>156.22123343045595</v>
      </c>
      <c r="M24982">
        <v>1.1428298950720203E-05</v>
      </c>
      <c r="N24982">
        <v>3.2096975613124732</v>
      </c>
    </row>
    <row r="24983" spans="12:14">
      <c r="L24983">
        <v>156.22748703253075</v>
      </c>
      <c r="M24983">
        <v>1.2322028935774141E-05</v>
      </c>
      <c r="N24983">
        <v>4.383950159689685</v>
      </c>
    </row>
    <row r="24984" spans="12:14">
      <c r="L24984">
        <v>156.23374063460554</v>
      </c>
      <c r="M24984">
        <v>1.374010737404267E-05</v>
      </c>
      <c r="N24984">
        <v>6.8661766563797126</v>
      </c>
    </row>
    <row r="24985" spans="12:14">
      <c r="L24985">
        <v>156.23999423668033</v>
      </c>
      <c r="M24985">
        <v>1.4967788477877317E-05</v>
      </c>
      <c r="N24985">
        <v>11.8558770364938</v>
      </c>
    </row>
    <row r="24986" spans="12:14">
      <c r="L24986">
        <v>156.24624783875512</v>
      </c>
      <c r="M24986">
        <v>1.5562706351802577E-05</v>
      </c>
      <c r="N24986">
        <v>20.097939849146023</v>
      </c>
    </row>
    <row r="24987" spans="12:14">
      <c r="L24987">
        <v>156.25250144082992</v>
      </c>
      <c r="M24987">
        <v>1.5388982177125094E-05</v>
      </c>
      <c r="N24987">
        <v>22.041638124675028</v>
      </c>
    </row>
    <row r="24988" spans="12:14">
      <c r="L24988">
        <v>156.25875504290471</v>
      </c>
      <c r="M24988">
        <v>1.4584431836405752E-05</v>
      </c>
      <c r="N24988">
        <v>18.393799423339505</v>
      </c>
    </row>
    <row r="24989" spans="12:14">
      <c r="L24989">
        <v>156.2650086449795</v>
      </c>
      <c r="M24989">
        <v>1.3523641719115186E-05</v>
      </c>
      <c r="N24989">
        <v>16.807316200658558</v>
      </c>
    </row>
    <row r="24990" spans="12:14">
      <c r="L24990">
        <v>156.2712622470543</v>
      </c>
      <c r="M24990">
        <v>1.2724053306825111E-05</v>
      </c>
      <c r="N24990">
        <v>16.5760580542034</v>
      </c>
    </row>
    <row r="24991" spans="12:14">
      <c r="L24991">
        <v>156.27751584912909</v>
      </c>
      <c r="M24991">
        <v>1.2597363128963007E-05</v>
      </c>
      <c r="N24991">
        <v>13.598006347164766</v>
      </c>
    </row>
    <row r="24992" spans="12:14">
      <c r="L24992">
        <v>156.28376945120391</v>
      </c>
      <c r="M24992">
        <v>1.3139434136499291E-05</v>
      </c>
      <c r="N24992">
        <v>9.3322840078639846</v>
      </c>
    </row>
    <row r="24993" spans="12:14">
      <c r="L24993">
        <v>156.2900230532787</v>
      </c>
      <c r="M24993">
        <v>1.3945641326005308E-05</v>
      </c>
      <c r="N24993">
        <v>6.6961710970272</v>
      </c>
    </row>
    <row r="24994" spans="12:14">
      <c r="L24994">
        <v>156.29627665535349</v>
      </c>
      <c r="M24994">
        <v>1.4541893575068833E-05</v>
      </c>
      <c r="N24994">
        <v>5.1533994216278813</v>
      </c>
    </row>
    <row r="24995" spans="12:14">
      <c r="L24995">
        <v>156.30253025742829</v>
      </c>
      <c r="M24995">
        <v>1.4634072771103788E-05</v>
      </c>
      <c r="N24995">
        <v>4.1324360744004078</v>
      </c>
    </row>
    <row r="24996" spans="12:14">
      <c r="L24996">
        <v>156.30878385950308</v>
      </c>
      <c r="M24996">
        <v>1.4186865760016886E-05</v>
      </c>
      <c r="N24996">
        <v>3.3885518118560984</v>
      </c>
    </row>
    <row r="24997" spans="12:14">
      <c r="L24997">
        <v>156.31503746157787</v>
      </c>
      <c r="M24997">
        <v>1.3425190442691173E-05</v>
      </c>
      <c r="N24997">
        <v>2.8389844855762978</v>
      </c>
    </row>
    <row r="24998" spans="12:14">
      <c r="L24998">
        <v>156.32129106365267</v>
      </c>
      <c r="M24998">
        <v>1.2775005277286978E-05</v>
      </c>
      <c r="N24998">
        <v>2.4753211433910596</v>
      </c>
    </row>
    <row r="24999" spans="12:14">
      <c r="L24999">
        <v>156.32754466572746</v>
      </c>
      <c r="M24999">
        <v>1.2668195930608197E-05</v>
      </c>
      <c r="N24999">
        <v>2.305781585173674</v>
      </c>
    </row>
    <row r="25000" spans="12:14">
      <c r="L25000">
        <v>156.33379826780225</v>
      </c>
      <c r="M25000">
        <v>1.3225056116547877E-05</v>
      </c>
      <c r="N25000">
        <v>2.2996465843580522</v>
      </c>
    </row>
    <row r="25001" spans="12:14">
      <c r="L25001">
        <v>156.34005186987704</v>
      </c>
      <c r="M25001">
        <v>1.4138038734288398E-05</v>
      </c>
      <c r="N25001">
        <v>2.3729538969774593</v>
      </c>
    </row>
    <row r="25002" spans="12:14">
      <c r="L25002">
        <v>156.34630547195184</v>
      </c>
      <c r="M25002">
        <v>1.491466230629572E-05</v>
      </c>
      <c r="N25002">
        <v>2.4292287422419387</v>
      </c>
    </row>
    <row r="25003" spans="12:14">
      <c r="L25003">
        <v>156.35255907402663</v>
      </c>
      <c r="M25003">
        <v>1.5155580338958634E-05</v>
      </c>
      <c r="N25003">
        <v>2.4003448791125481</v>
      </c>
    </row>
    <row r="25004" spans="12:14">
      <c r="L25004">
        <v>156.35881267610145</v>
      </c>
      <c r="M25004">
        <v>1.4683967932211765E-05</v>
      </c>
      <c r="N25004">
        <v>2.2624071146142173</v>
      </c>
    </row>
    <row r="25005" spans="12:14">
      <c r="L25005">
        <v>156.36506627817624</v>
      </c>
      <c r="M25005">
        <v>1.3595047468350762E-05</v>
      </c>
      <c r="N25005">
        <v>2.0384128860712543</v>
      </c>
    </row>
    <row r="25006" spans="12:14">
      <c r="L25006">
        <v>156.37131988025104</v>
      </c>
      <c r="M25006">
        <v>1.2290535082240183E-05</v>
      </c>
      <c r="N25006">
        <v>1.7967012247955905</v>
      </c>
    </row>
    <row r="25007" spans="12:14">
      <c r="L25007">
        <v>156.37757348232583</v>
      </c>
      <c r="M25007">
        <v>1.1449388299096561E-05</v>
      </c>
      <c r="N25007">
        <v>1.6396821606644503</v>
      </c>
    </row>
    <row r="25008" spans="12:14">
      <c r="L25008">
        <v>156.38382708440062</v>
      </c>
      <c r="M25008">
        <v>1.1692035837487938E-05</v>
      </c>
      <c r="N25008">
        <v>1.6546672756965062</v>
      </c>
    </row>
    <row r="25009" spans="12:14">
      <c r="L25009">
        <v>156.39008068647541</v>
      </c>
      <c r="M25009">
        <v>1.2984929896688063E-05</v>
      </c>
      <c r="N25009">
        <v>1.8390475723841795</v>
      </c>
    </row>
    <row r="25010" spans="12:14">
      <c r="L25010">
        <v>156.39633428855021</v>
      </c>
      <c r="M25010">
        <v>1.4673052032473436E-05</v>
      </c>
      <c r="N25010">
        <v>2.1115208921723991</v>
      </c>
    </row>
    <row r="25011" spans="12:14">
      <c r="L25011">
        <v>156.402587890625</v>
      </c>
      <c r="M25011">
        <v>1.605147032140026E-05</v>
      </c>
      <c r="N25011">
        <v>2.3798873249706891</v>
      </c>
    </row>
    <row r="25012" spans="12:14">
      <c r="L25012">
        <v>156.40884149269979</v>
      </c>
      <c r="M25012">
        <v>1.665197865703855E-05</v>
      </c>
      <c r="N25012">
        <v>2.5573321026897156</v>
      </c>
    </row>
    <row r="25013" spans="12:14">
      <c r="L25013">
        <v>156.41509509477459</v>
      </c>
      <c r="M25013">
        <v>1.6277495243468454E-05</v>
      </c>
      <c r="N25013">
        <v>2.5535338833703967</v>
      </c>
    </row>
    <row r="25014" spans="12:14">
      <c r="L25014">
        <v>156.42134869684938</v>
      </c>
      <c r="M25014">
        <v>1.4999697966783751E-05</v>
      </c>
      <c r="N25014">
        <v>2.3098637357469514</v>
      </c>
    </row>
    <row r="25015" spans="12:14">
      <c r="L25015">
        <v>156.42760229892417</v>
      </c>
      <c r="M25015">
        <v>1.3181522484094806E-05</v>
      </c>
      <c r="N25015">
        <v>1.8880462075002993</v>
      </c>
    </row>
    <row r="25016" spans="12:14">
      <c r="L25016">
        <v>156.43385590099896</v>
      </c>
      <c r="M25016">
        <v>1.1516213535790522E-05</v>
      </c>
      <c r="N25016">
        <v>1.472542524458313</v>
      </c>
    </row>
    <row r="25017" spans="12:14">
      <c r="L25017">
        <v>156.44010950307378</v>
      </c>
      <c r="M25017">
        <v>1.0894006978366728E-05</v>
      </c>
      <c r="N25017">
        <v>1.2275306121338967</v>
      </c>
    </row>
    <row r="25018" spans="12:14">
      <c r="L25018">
        <v>156.44636310514858</v>
      </c>
      <c r="M25018">
        <v>1.1715685854433392E-05</v>
      </c>
      <c r="N25018">
        <v>1.1759763128669731</v>
      </c>
    </row>
    <row r="25019" spans="12:14">
      <c r="L25019">
        <v>156.45261670722337</v>
      </c>
      <c r="M25019">
        <v>1.3407437098952922E-05</v>
      </c>
      <c r="N25019">
        <v>1.2284363629988651</v>
      </c>
    </row>
    <row r="25020" spans="12:14">
      <c r="L25020">
        <v>156.45887030929816</v>
      </c>
      <c r="M25020">
        <v>1.5088224289271506E-05</v>
      </c>
      <c r="N25020">
        <v>1.3010964713680389</v>
      </c>
    </row>
    <row r="25021" spans="12:14">
      <c r="L25021">
        <v>156.46512391137296</v>
      </c>
      <c r="M25021">
        <v>1.6149070646986746E-05</v>
      </c>
      <c r="N25021">
        <v>1.3545782499958845</v>
      </c>
    </row>
    <row r="25022" spans="12:14">
      <c r="L25022">
        <v>156.47137751344775</v>
      </c>
      <c r="M25022">
        <v>1.6316005828732768E-05</v>
      </c>
      <c r="N25022">
        <v>1.3767148811692207</v>
      </c>
    </row>
    <row r="25023" spans="12:14">
      <c r="L25023">
        <v>156.47763111552254</v>
      </c>
      <c r="M25023">
        <v>1.5603323546082957E-05</v>
      </c>
      <c r="N25023">
        <v>1.3693986087135555</v>
      </c>
    </row>
    <row r="25024" spans="12:14">
      <c r="L25024">
        <v>156.48388471759733</v>
      </c>
      <c r="M25024">
        <v>1.4288006771519243E-05</v>
      </c>
      <c r="N25024">
        <v>1.3477770197033636</v>
      </c>
    </row>
    <row r="25025" spans="12:14">
      <c r="L25025">
        <v>156.49013831967213</v>
      </c>
      <c r="M25025">
        <v>1.2886980682469566E-05</v>
      </c>
      <c r="N25025">
        <v>1.3490922687501976</v>
      </c>
    </row>
    <row r="25026" spans="12:14">
      <c r="L25026">
        <v>156.49639192174692</v>
      </c>
      <c r="M25026">
        <v>1.2038726387260948E-05</v>
      </c>
      <c r="N25026">
        <v>1.4434488558434821</v>
      </c>
    </row>
    <row r="25027" spans="12:14">
      <c r="L25027">
        <v>156.50264552382171</v>
      </c>
      <c r="M25027">
        <v>1.2139858938498469E-05</v>
      </c>
      <c r="N25027">
        <v>1.7221774568586203</v>
      </c>
    </row>
    <row r="25028" spans="12:14">
      <c r="L25028">
        <v>156.50889912589651</v>
      </c>
      <c r="M25028">
        <v>1.2989046291574642E-05</v>
      </c>
      <c r="N25028">
        <v>2.2634327457956727</v>
      </c>
    </row>
    <row r="25029" spans="12:14">
      <c r="L25029">
        <v>156.51515272797133</v>
      </c>
      <c r="M25029">
        <v>1.400094574510673E-05</v>
      </c>
      <c r="N25029">
        <v>3.1488860911644228</v>
      </c>
    </row>
    <row r="25030" spans="12:14">
      <c r="L25030">
        <v>156.52140633004612</v>
      </c>
      <c r="M25030">
        <v>1.466316189118628E-05</v>
      </c>
      <c r="N25030">
        <v>4.5240601330005257</v>
      </c>
    </row>
    <row r="25031" spans="12:14">
      <c r="L25031">
        <v>156.52765993212091</v>
      </c>
      <c r="M25031">
        <v>1.4734265552602157E-05</v>
      </c>
      <c r="N25031">
        <v>6.0874529871507965</v>
      </c>
    </row>
    <row r="25032" spans="12:14">
      <c r="L25032">
        <v>156.5339135341957</v>
      </c>
      <c r="M25032">
        <v>1.4261536905452526E-05</v>
      </c>
      <c r="N25032">
        <v>5.3314060595251549</v>
      </c>
    </row>
    <row r="25033" spans="12:14">
      <c r="L25033">
        <v>156.5401671362705</v>
      </c>
      <c r="M25033">
        <v>1.354756015960407E-05</v>
      </c>
      <c r="N25033">
        <v>3.3973028941919354</v>
      </c>
    </row>
    <row r="25034" spans="12:14">
      <c r="L25034">
        <v>156.54642073834529</v>
      </c>
      <c r="M25034">
        <v>1.3050157750012296E-05</v>
      </c>
      <c r="N25034">
        <v>2.2766141374338003</v>
      </c>
    </row>
    <row r="25035" spans="12:14">
      <c r="L25035">
        <v>156.55267434042008</v>
      </c>
      <c r="M25035">
        <v>1.3139765052553951E-05</v>
      </c>
      <c r="N25035">
        <v>1.7400660194869597</v>
      </c>
    </row>
    <row r="25036" spans="12:14">
      <c r="L25036">
        <v>156.55892794249488</v>
      </c>
      <c r="M25036">
        <v>1.3812477911523645E-05</v>
      </c>
      <c r="N25036">
        <v>1.4978398160320221</v>
      </c>
    </row>
    <row r="25037" spans="12:14">
      <c r="L25037">
        <v>156.56518154456967</v>
      </c>
      <c r="M25037">
        <v>1.4689317587570054E-05</v>
      </c>
      <c r="N25037">
        <v>1.391279234628034</v>
      </c>
    </row>
    <row r="25038" spans="12:14">
      <c r="L25038">
        <v>156.57143514664446</v>
      </c>
      <c r="M25038">
        <v>1.5295795361045439E-05</v>
      </c>
      <c r="N25038">
        <v>1.3412667903299378</v>
      </c>
    </row>
    <row r="25039" spans="12:14">
      <c r="L25039">
        <v>156.57768874871925</v>
      </c>
      <c r="M25039">
        <v>1.5295383398530783E-05</v>
      </c>
      <c r="N25039">
        <v>1.3139341085196719</v>
      </c>
    </row>
    <row r="25040" spans="12:14">
      <c r="L25040">
        <v>156.58394235079405</v>
      </c>
      <c r="M25040">
        <v>1.4586768537891266E-05</v>
      </c>
      <c r="N25040">
        <v>1.302133649694986</v>
      </c>
    </row>
    <row r="25041" spans="12:14">
      <c r="L25041">
        <v>156.59019595286887</v>
      </c>
      <c r="M25041">
        <v>1.3343894111465385E-05</v>
      </c>
      <c r="N25041">
        <v>1.3234998533072133</v>
      </c>
    </row>
    <row r="25042" spans="12:14">
      <c r="L25042">
        <v>156.59644955494366</v>
      </c>
      <c r="M25042">
        <v>1.2040281633423483E-05</v>
      </c>
      <c r="N25042">
        <v>1.4435814489312306</v>
      </c>
    </row>
    <row r="25043" spans="12:14">
      <c r="L25043">
        <v>156.60270315701845</v>
      </c>
      <c r="M25043">
        <v>1.1369632694770242E-05</v>
      </c>
      <c r="N25043">
        <v>1.8637793005633587</v>
      </c>
    </row>
    <row r="25044" spans="12:14">
      <c r="L25044">
        <v>156.60895675909325</v>
      </c>
      <c r="M25044">
        <v>1.182240664837272E-05</v>
      </c>
      <c r="N25044">
        <v>3.3301586011934372</v>
      </c>
    </row>
    <row r="25045" spans="12:14">
      <c r="L25045">
        <v>156.61521036116804</v>
      </c>
      <c r="M25045">
        <v>1.3182079171502374E-05</v>
      </c>
      <c r="N25045">
        <v>11.850969905015315</v>
      </c>
    </row>
    <row r="25046" spans="12:14">
      <c r="L25046">
        <v>156.62146396324283</v>
      </c>
      <c r="M25046">
        <v>1.4757216073386764E-05</v>
      </c>
      <c r="N25046">
        <v>7.0504413969745778</v>
      </c>
    </row>
    <row r="25047" spans="12:14">
      <c r="L25047">
        <v>156.62771756531762</v>
      </c>
      <c r="M25047">
        <v>1.5916248595870046E-05</v>
      </c>
      <c r="N25047">
        <v>3.6760351634816613</v>
      </c>
    </row>
    <row r="25048" spans="12:14">
      <c r="L25048">
        <v>156.63397116739242</v>
      </c>
      <c r="M25048">
        <v>1.6285806891360203E-05</v>
      </c>
      <c r="N25048">
        <v>2.6509987709539513</v>
      </c>
    </row>
    <row r="25049" spans="12:14">
      <c r="L25049">
        <v>156.64022476946721</v>
      </c>
      <c r="M25049">
        <v>1.5761972354614212E-05</v>
      </c>
      <c r="N25049">
        <v>2.1481902009320311</v>
      </c>
    </row>
    <row r="25050" spans="12:14">
      <c r="L25050">
        <v>156.646478371542</v>
      </c>
      <c r="M25050">
        <v>1.4504776394696586E-05</v>
      </c>
      <c r="N25050">
        <v>1.8535199232475221</v>
      </c>
    </row>
    <row r="25051" spans="12:14">
      <c r="L25051">
        <v>156.6527319736168</v>
      </c>
      <c r="M25051">
        <v>1.2946119403744673E-05</v>
      </c>
      <c r="N25051">
        <v>1.7018744922369384</v>
      </c>
    </row>
    <row r="25052" spans="12:14">
      <c r="L25052">
        <v>156.65898557569159</v>
      </c>
      <c r="M25052">
        <v>1.1757905145905765E-05</v>
      </c>
      <c r="N25052">
        <v>1.7340891848504507</v>
      </c>
    </row>
    <row r="25053" spans="12:14">
      <c r="L25053">
        <v>156.66523917776641</v>
      </c>
      <c r="M25053">
        <v>1.1577268579366547E-05</v>
      </c>
      <c r="N25053">
        <v>2.0719916805281522</v>
      </c>
    </row>
    <row r="25054" spans="12:14">
      <c r="L25054">
        <v>156.6714927798412</v>
      </c>
      <c r="M25054">
        <v>1.2457719717527957E-05</v>
      </c>
      <c r="N25054">
        <v>2.7493402047435787</v>
      </c>
    </row>
    <row r="25055" spans="12:14">
      <c r="L25055">
        <v>156.677746381916</v>
      </c>
      <c r="M25055">
        <v>1.3814730923089493E-05</v>
      </c>
      <c r="N25055">
        <v>3.122089943391563</v>
      </c>
    </row>
    <row r="25056" spans="12:14">
      <c r="L25056">
        <v>156.68399998399079</v>
      </c>
      <c r="M25056">
        <v>1.4979552312749004E-05</v>
      </c>
      <c r="N25056">
        <v>2.7014199166224784</v>
      </c>
    </row>
    <row r="25057" spans="12:14">
      <c r="L25057">
        <v>156.69025358606558</v>
      </c>
      <c r="M25057">
        <v>1.5534644333926611E-05</v>
      </c>
      <c r="N25057">
        <v>2.1482003984913156</v>
      </c>
    </row>
    <row r="25058" spans="12:14">
      <c r="L25058">
        <v>156.69650718814037</v>
      </c>
      <c r="M25058">
        <v>1.5355777484062883E-05</v>
      </c>
      <c r="N25058">
        <v>1.7283878916471436</v>
      </c>
    </row>
    <row r="25059" spans="12:14">
      <c r="L25059">
        <v>156.70276079021517</v>
      </c>
      <c r="M25059">
        <v>1.4586244807726576E-05</v>
      </c>
      <c r="N25059">
        <v>1.4331737246530796</v>
      </c>
    </row>
    <row r="25060" spans="12:14">
      <c r="L25060">
        <v>156.70901439228996</v>
      </c>
      <c r="M25060">
        <v>1.3598121286484155E-05</v>
      </c>
      <c r="N25060">
        <v>1.2433210768488354</v>
      </c>
    </row>
    <row r="25061" spans="12:14">
      <c r="L25061">
        <v>156.71526799436475</v>
      </c>
      <c r="M25061">
        <v>1.2887080037226618E-05</v>
      </c>
      <c r="N25061">
        <v>1.1626926075031794</v>
      </c>
    </row>
    <row r="25062" spans="12:14">
      <c r="L25062">
        <v>156.72152159643954</v>
      </c>
      <c r="M25062">
        <v>1.2818121611169406E-05</v>
      </c>
      <c r="N25062">
        <v>1.207694289889135</v>
      </c>
    </row>
    <row r="25063" spans="12:14">
      <c r="L25063">
        <v>156.72777519851434</v>
      </c>
      <c r="M25063">
        <v>1.3344840191123002E-05</v>
      </c>
      <c r="N25063">
        <v>1.3922915556532263</v>
      </c>
    </row>
    <row r="25064" spans="12:14">
      <c r="L25064">
        <v>156.73402880058913</v>
      </c>
      <c r="M25064">
        <v>1.4054967944613604E-05</v>
      </c>
      <c r="N25064">
        <v>1.7331854084939471</v>
      </c>
    </row>
    <row r="25065" spans="12:14">
      <c r="L25065">
        <v>156.74028240266395</v>
      </c>
      <c r="M25065">
        <v>1.4487731303974356E-05</v>
      </c>
      <c r="N25065">
        <v>2.2813714417324094</v>
      </c>
    </row>
    <row r="25066" spans="12:14">
      <c r="L25066">
        <v>156.74653600473874</v>
      </c>
      <c r="M25066">
        <v>1.436725206092098E-05</v>
      </c>
      <c r="N25066">
        <v>3.1623508808297984</v>
      </c>
    </row>
    <row r="25067" spans="12:14">
      <c r="L25067">
        <v>156.75278960681354</v>
      </c>
      <c r="M25067">
        <v>1.3688356569354186E-05</v>
      </c>
      <c r="N25067">
        <v>4.4034015277786329</v>
      </c>
    </row>
    <row r="25068" spans="12:14">
      <c r="L25068">
        <v>156.75904320888833</v>
      </c>
      <c r="M25068">
        <v>1.2740778661781858E-05</v>
      </c>
      <c r="N25068">
        <v>4.5522924184262186</v>
      </c>
    </row>
    <row r="25069" spans="12:14">
      <c r="L25069">
        <v>156.76529681096312</v>
      </c>
      <c r="M25069">
        <v>1.2067821157838331E-05</v>
      </c>
      <c r="N25069">
        <v>3.296962096280863</v>
      </c>
    </row>
    <row r="25070" spans="12:14">
      <c r="L25070">
        <v>156.77155041303791</v>
      </c>
      <c r="M25070">
        <v>1.2211848883980657E-05</v>
      </c>
      <c r="N25070">
        <v>2.5309487526207692</v>
      </c>
    </row>
    <row r="25071" spans="12:14">
      <c r="L25071">
        <v>156.77780401511271</v>
      </c>
      <c r="M25071">
        <v>1.3255919917148212E-05</v>
      </c>
      <c r="N25071">
        <v>2.2688100305557604</v>
      </c>
    </row>
    <row r="25072" spans="12:14">
      <c r="L25072">
        <v>156.7840576171875</v>
      </c>
      <c r="M25072">
        <v>1.4731261584192563E-05</v>
      </c>
      <c r="N25072">
        <v>2.2394826418998575</v>
      </c>
    </row>
    <row r="25073" spans="12:14">
      <c r="L25073">
        <v>156.79031121926229</v>
      </c>
      <c r="M25073">
        <v>1.6012544022335371E-05</v>
      </c>
      <c r="N25073">
        <v>2.2830992969228627</v>
      </c>
    </row>
    <row r="25074" spans="12:14">
      <c r="L25074">
        <v>156.79656482133709</v>
      </c>
      <c r="M25074">
        <v>1.6623922184472475E-05</v>
      </c>
      <c r="N25074">
        <v>2.3113466180435496</v>
      </c>
    </row>
    <row r="25075" spans="12:14">
      <c r="L25075">
        <v>156.80281842341188</v>
      </c>
      <c r="M25075">
        <v>1.6325521514569455E-05</v>
      </c>
      <c r="N25075">
        <v>2.2688270560220345</v>
      </c>
    </row>
    <row r="25076" spans="12:14">
      <c r="L25076">
        <v>156.80907202548667</v>
      </c>
      <c r="M25076">
        <v>1.5130038926514624E-05</v>
      </c>
      <c r="N25076">
        <v>2.1238388272658066</v>
      </c>
    </row>
    <row r="25077" spans="12:14">
      <c r="L25077">
        <v>156.81532562756146</v>
      </c>
      <c r="M25077">
        <v>1.3326502984658146E-05</v>
      </c>
      <c r="N25077">
        <v>1.8844656777880768</v>
      </c>
    </row>
    <row r="25078" spans="12:14">
      <c r="L25078">
        <v>156.82157922963628</v>
      </c>
      <c r="M25078">
        <v>1.1525974730627584E-05</v>
      </c>
      <c r="N25078">
        <v>1.6242761242497119</v>
      </c>
    </row>
    <row r="25079" spans="12:14">
      <c r="L25079">
        <v>156.82783283171108</v>
      </c>
      <c r="M25079">
        <v>1.060551695048477E-05</v>
      </c>
      <c r="N25079">
        <v>1.474395534907925</v>
      </c>
    </row>
    <row r="25080" spans="12:14">
      <c r="L25080">
        <v>156.83408643378587</v>
      </c>
      <c r="M25080">
        <v>1.1139338364636626E-05</v>
      </c>
      <c r="N25080">
        <v>1.5258325738578506</v>
      </c>
    </row>
    <row r="25081" spans="12:14">
      <c r="L25081">
        <v>156.84034003586066</v>
      </c>
      <c r="M25081">
        <v>1.2723459849777048E-05</v>
      </c>
      <c r="N25081">
        <v>1.7376996967137546</v>
      </c>
    </row>
    <row r="25082" spans="12:14">
      <c r="L25082">
        <v>156.84659363793546</v>
      </c>
      <c r="M25082">
        <v>1.4472836157232569E-05</v>
      </c>
      <c r="N25082">
        <v>2.0218880395335566</v>
      </c>
    </row>
    <row r="25083" spans="12:14">
      <c r="L25083">
        <v>156.85284724001025</v>
      </c>
      <c r="M25083">
        <v>1.5721038324330892E-05</v>
      </c>
      <c r="N25083">
        <v>2.3367559385752079</v>
      </c>
    </row>
    <row r="25084" spans="12:14">
      <c r="L25084">
        <v>156.85910084208504</v>
      </c>
      <c r="M25084">
        <v>1.6144636146634993E-05</v>
      </c>
      <c r="N25084">
        <v>2.6995332704747059</v>
      </c>
    </row>
    <row r="25085" spans="12:14">
      <c r="L25085">
        <v>156.86535444415983</v>
      </c>
      <c r="M25085">
        <v>1.5713858572347044E-05</v>
      </c>
      <c r="N25085">
        <v>3.2056773333368875</v>
      </c>
    </row>
    <row r="25086" spans="12:14">
      <c r="L25086">
        <v>156.87160804623463</v>
      </c>
      <c r="M25086">
        <v>1.4656995059534394E-05</v>
      </c>
      <c r="N25086">
        <v>4.16961354718563</v>
      </c>
    </row>
    <row r="25087" spans="12:14">
      <c r="L25087">
        <v>156.87786164830942</v>
      </c>
      <c r="M25087">
        <v>1.3428033339153752E-05</v>
      </c>
      <c r="N25087">
        <v>7.0966368174798857</v>
      </c>
    </row>
    <row r="25088" spans="12:14">
      <c r="L25088">
        <v>156.88411525038421</v>
      </c>
      <c r="M25088">
        <v>1.2597434575650815E-05</v>
      </c>
      <c r="N25088">
        <v>22.6587412513764</v>
      </c>
    </row>
    <row r="25089" spans="12:14">
      <c r="L25089">
        <v>156.890368852459</v>
      </c>
      <c r="M25089">
        <v>1.2555904675293096E-05</v>
      </c>
      <c r="N25089">
        <v>6.1479129869386355</v>
      </c>
    </row>
    <row r="25090" spans="12:14">
      <c r="L25090">
        <v>156.89662245453383</v>
      </c>
      <c r="M25090">
        <v>1.3198569890986977E-05</v>
      </c>
      <c r="N25090">
        <v>3.3790472640384395</v>
      </c>
    </row>
    <row r="25091" spans="12:14">
      <c r="L25091">
        <v>156.90287605660862</v>
      </c>
      <c r="M25091">
        <v>1.4034527915477932E-05</v>
      </c>
      <c r="N25091">
        <v>2.483049530796011</v>
      </c>
    </row>
    <row r="25092" spans="12:14">
      <c r="L25092">
        <v>156.90912965868341</v>
      </c>
      <c r="M25092">
        <v>1.4572648901837591E-05</v>
      </c>
      <c r="N25092">
        <v>2.0368937761331583</v>
      </c>
    </row>
    <row r="25093" spans="12:14">
      <c r="L25093">
        <v>156.9153832607582</v>
      </c>
      <c r="M25093">
        <v>1.4546402728495735E-05</v>
      </c>
      <c r="N25093">
        <v>1.7493979361673837</v>
      </c>
    </row>
    <row r="25094" spans="12:14">
      <c r="L25094">
        <v>156.921636862833</v>
      </c>
      <c r="M25094">
        <v>1.3965357146605451E-05</v>
      </c>
      <c r="N25094">
        <v>1.5414363096045451</v>
      </c>
    </row>
    <row r="25095" spans="12:14">
      <c r="L25095">
        <v>156.92789046490779</v>
      </c>
      <c r="M25095">
        <v>1.3105973452908165E-05</v>
      </c>
      <c r="N25095">
        <v>1.4031770173287714</v>
      </c>
    </row>
    <row r="25096" spans="12:14">
      <c r="L25096">
        <v>156.93414406698258</v>
      </c>
      <c r="M25096">
        <v>1.2442503873529149E-05</v>
      </c>
      <c r="N25096">
        <v>1.3621533306242837</v>
      </c>
    </row>
    <row r="25097" spans="12:14">
      <c r="L25097">
        <v>156.94039766905738</v>
      </c>
      <c r="M25097">
        <v>1.2421722930687006E-05</v>
      </c>
      <c r="N25097">
        <v>1.4702568840033332</v>
      </c>
    </row>
    <row r="25098" spans="12:14">
      <c r="L25098">
        <v>156.94665127113217</v>
      </c>
      <c r="M25098">
        <v>1.3119458367688804E-05</v>
      </c>
      <c r="N25098">
        <v>1.7934769971914333</v>
      </c>
    </row>
    <row r="25099" spans="12:14">
      <c r="L25099">
        <v>156.95290487320696</v>
      </c>
      <c r="M25099">
        <v>1.4170364112000829E-05</v>
      </c>
      <c r="N25099">
        <v>2.4475033052934747</v>
      </c>
    </row>
    <row r="25100" spans="12:14">
      <c r="L25100">
        <v>156.95915847528175</v>
      </c>
      <c r="M25100">
        <v>1.5068690587977183E-05</v>
      </c>
      <c r="N25100">
        <v>3.815050130262065</v>
      </c>
    </row>
    <row r="25101" spans="12:14">
      <c r="L25101">
        <v>156.96541207735655</v>
      </c>
      <c r="M25101">
        <v>1.5441306776426355E-05</v>
      </c>
      <c r="N25101">
        <v>8.1554604668620971</v>
      </c>
    </row>
    <row r="25102" spans="12:14">
      <c r="L25102">
        <v>156.97166567943137</v>
      </c>
      <c r="M25102">
        <v>1.5148918845695673E-05</v>
      </c>
      <c r="N25102">
        <v>39.672433811798044</v>
      </c>
    </row>
    <row r="25103" spans="12:14">
      <c r="L25103">
        <v>156.97791928150616</v>
      </c>
      <c r="M25103">
        <v>1.4307872261448611E-05</v>
      </c>
      <c r="N25103">
        <v>5.7495123179279632</v>
      </c>
    </row>
    <row r="25104" spans="12:14">
      <c r="L25104">
        <v>156.98417288358095</v>
      </c>
      <c r="M25104">
        <v>1.3281078707107877E-05</v>
      </c>
      <c r="N25104">
        <v>2.926126354176338</v>
      </c>
    </row>
    <row r="25105" spans="12:14">
      <c r="L25105">
        <v>156.99042648565575</v>
      </c>
      <c r="M25105">
        <v>1.2590069980778457E-05</v>
      </c>
      <c r="N25105">
        <v>1.9817031609577453</v>
      </c>
    </row>
    <row r="25106" spans="12:14">
      <c r="L25106">
        <v>156.99668008773054</v>
      </c>
      <c r="M25106">
        <v>1.2639302113709679E-05</v>
      </c>
      <c r="N25106">
        <v>1.6158653882273537</v>
      </c>
    </row>
    <row r="25107" spans="12:14">
      <c r="L25107">
        <v>157.00293368980533</v>
      </c>
      <c r="M25107">
        <v>1.33757235453412E-05</v>
      </c>
      <c r="N25107">
        <v>1.5103436732719153</v>
      </c>
    </row>
    <row r="25108" spans="12:14">
      <c r="L25108">
        <v>157.00918729188012</v>
      </c>
      <c r="M25108">
        <v>1.4326636104364928E-05</v>
      </c>
      <c r="N25108">
        <v>1.5251413819758985</v>
      </c>
    </row>
    <row r="25109" spans="12:14">
      <c r="L25109">
        <v>157.01544089395492</v>
      </c>
      <c r="M25109">
        <v>1.495747755872009E-05</v>
      </c>
      <c r="N25109">
        <v>1.5897607699998957</v>
      </c>
    </row>
    <row r="25110" spans="12:14">
      <c r="L25110">
        <v>157.02169449602971</v>
      </c>
      <c r="M25110">
        <v>1.4919424507796232E-05</v>
      </c>
      <c r="N25110">
        <v>1.6728285109975525</v>
      </c>
    </row>
    <row r="25111" spans="12:14">
      <c r="L25111">
        <v>157.0279480981045</v>
      </c>
      <c r="M25111">
        <v>1.4133396709019486E-05</v>
      </c>
      <c r="N25111">
        <v>1.7679625683583386</v>
      </c>
    </row>
    <row r="25112" spans="12:14">
      <c r="L25112">
        <v>157.0342017001793</v>
      </c>
      <c r="M25112">
        <v>1.2830133020610686E-05</v>
      </c>
      <c r="N25112">
        <v>1.8941315147080826</v>
      </c>
    </row>
    <row r="25113" spans="12:14">
      <c r="L25113">
        <v>157.04045530225409</v>
      </c>
      <c r="M25113">
        <v>1.1586294069176849E-05</v>
      </c>
      <c r="N25113">
        <v>2.1068819659814819</v>
      </c>
    </row>
    <row r="25114" spans="12:14">
      <c r="L25114">
        <v>157.04670890432891</v>
      </c>
      <c r="M25114">
        <v>1.1204304230696948E-05</v>
      </c>
      <c r="N25114">
        <v>2.4468331689699516</v>
      </c>
    </row>
    <row r="25115" spans="12:14">
      <c r="L25115">
        <v>157.0529625064037</v>
      </c>
      <c r="M25115">
        <v>1.2120235462580807E-05</v>
      </c>
      <c r="N25115">
        <v>2.6951231600225261</v>
      </c>
    </row>
    <row r="25116" spans="12:14">
      <c r="L25116">
        <v>157.05921610847849</v>
      </c>
      <c r="M25116">
        <v>1.3909115659973784E-05</v>
      </c>
      <c r="N25116">
        <v>2.6319439734882586</v>
      </c>
    </row>
    <row r="25117" spans="12:14">
      <c r="L25117">
        <v>157.06546971055329</v>
      </c>
      <c r="M25117">
        <v>1.5756387431551413E-05</v>
      </c>
      <c r="N25117">
        <v>2.4295234652037516</v>
      </c>
    </row>
    <row r="25118" spans="12:14">
      <c r="L25118">
        <v>157.07172331262808</v>
      </c>
      <c r="M25118">
        <v>1.7003359431697465E-05</v>
      </c>
      <c r="N25118">
        <v>2.2034120009694824</v>
      </c>
    </row>
    <row r="25119" spans="12:14">
      <c r="L25119">
        <v>157.07797691470287</v>
      </c>
      <c r="M25119">
        <v>1.7268861797140491E-05</v>
      </c>
      <c r="N25119">
        <v>1.9628144254293036</v>
      </c>
    </row>
    <row r="25120" spans="12:14">
      <c r="L25120">
        <v>157.08423051677767</v>
      </c>
      <c r="M25120">
        <v>1.6437526010092114E-05</v>
      </c>
      <c r="N25120">
        <v>1.6986863225061017</v>
      </c>
    </row>
    <row r="25121" spans="12:14">
      <c r="L25121">
        <v>157.09048411885246</v>
      </c>
      <c r="M25121">
        <v>1.4659777280228935E-05</v>
      </c>
      <c r="N25121">
        <v>1.4130635571235113</v>
      </c>
    </row>
    <row r="25122" spans="12:14">
      <c r="L25122">
        <v>157.09673772092725</v>
      </c>
      <c r="M25122">
        <v>1.2394894734385713E-05</v>
      </c>
      <c r="N25122">
        <v>1.1321857769206718</v>
      </c>
    </row>
    <row r="25123" spans="12:14">
      <c r="L25123">
        <v>157.10299132300204</v>
      </c>
      <c r="M25123">
        <v>1.0498675825528344E-05</v>
      </c>
      <c r="N25123">
        <v>0.91697923616510868</v>
      </c>
    </row>
    <row r="25124" spans="12:14">
      <c r="L25124">
        <v>157.10924492507684</v>
      </c>
      <c r="M25124">
        <v>1.0057694294858559E-05</v>
      </c>
      <c r="N25124">
        <v>0.8454715489855068</v>
      </c>
    </row>
    <row r="25125" spans="12:14">
      <c r="L25125">
        <v>157.11549852715163</v>
      </c>
      <c r="M25125">
        <v>1.1349545953471274E-05</v>
      </c>
      <c r="N25125">
        <v>0.9261158242776516</v>
      </c>
    </row>
    <row r="25126" spans="12:14">
      <c r="L25126">
        <v>157.12175212922645</v>
      </c>
      <c r="M25126">
        <v>1.3447807254087701E-05</v>
      </c>
      <c r="N25126">
        <v>1.0800179760018562</v>
      </c>
    </row>
    <row r="25127" spans="12:14">
      <c r="L25127">
        <v>157.12800573130124</v>
      </c>
      <c r="M25127">
        <v>1.5356935189615672E-05</v>
      </c>
      <c r="N25127">
        <v>1.2391038552647677</v>
      </c>
    </row>
    <row r="25128" spans="12:14">
      <c r="L25128">
        <v>157.13425933337604</v>
      </c>
      <c r="M25128">
        <v>1.6509255871819532E-05</v>
      </c>
      <c r="N25128">
        <v>1.375634907140973</v>
      </c>
    </row>
    <row r="25129" spans="12:14">
      <c r="L25129">
        <v>157.14051293545083</v>
      </c>
      <c r="M25129">
        <v>1.6692984921984007E-05</v>
      </c>
      <c r="N25129">
        <v>1.4866589307653184</v>
      </c>
    </row>
    <row r="25130" spans="12:14">
      <c r="L25130">
        <v>157.14676653752562</v>
      </c>
      <c r="M25130">
        <v>1.5970510233639784E-05</v>
      </c>
      <c r="N25130">
        <v>1.5847600390010284</v>
      </c>
    </row>
    <row r="25131" spans="12:14">
      <c r="L25131">
        <v>157.15302013960041</v>
      </c>
      <c r="M25131">
        <v>1.4640550882132724E-05</v>
      </c>
      <c r="N25131">
        <v>1.7019226650626189</v>
      </c>
    </row>
    <row r="25132" spans="12:14">
      <c r="L25132">
        <v>157.15927374167521</v>
      </c>
      <c r="M25132">
        <v>1.3201346926869098E-05</v>
      </c>
      <c r="N25132">
        <v>1.911288525805559</v>
      </c>
    </row>
    <row r="25133" spans="12:14">
      <c r="L25133">
        <v>157.16552734375</v>
      </c>
      <c r="M25133">
        <v>1.2232193894857451E-05</v>
      </c>
      <c r="N25133">
        <v>2.3783422563434891</v>
      </c>
    </row>
    <row r="25134" spans="12:14">
      <c r="L25134">
        <v>157.17178094582479</v>
      </c>
      <c r="M25134">
        <v>1.2091972464770131E-05</v>
      </c>
      <c r="N25134">
        <v>3.4313012358862496</v>
      </c>
    </row>
    <row r="25135" spans="12:14">
      <c r="L25135">
        <v>157.17803454789959</v>
      </c>
      <c r="M25135">
        <v>1.2634320237949814E-05</v>
      </c>
      <c r="N25135">
        <v>5.2590980345454872</v>
      </c>
    </row>
    <row r="25136" spans="12:14">
      <c r="L25136">
        <v>157.18428814997438</v>
      </c>
      <c r="M25136">
        <v>1.3372980400535629E-05</v>
      </c>
      <c r="N25136">
        <v>5.9591002685942476</v>
      </c>
    </row>
    <row r="25137" spans="12:14">
      <c r="L25137">
        <v>157.19054175204917</v>
      </c>
      <c r="M25137">
        <v>1.3877910995563516E-05</v>
      </c>
      <c r="N25137">
        <v>4.8724864203808185</v>
      </c>
    </row>
    <row r="25138" spans="12:14">
      <c r="L25138">
        <v>157.19679535412396</v>
      </c>
      <c r="M25138">
        <v>1.3971031418245986E-05</v>
      </c>
      <c r="N25138">
        <v>3.8074284209462697</v>
      </c>
    </row>
    <row r="25139" spans="12:14">
      <c r="L25139">
        <v>157.20304895619878</v>
      </c>
      <c r="M25139">
        <v>1.3738352603735719E-05</v>
      </c>
      <c r="N25139">
        <v>3.0011399191531565</v>
      </c>
    </row>
    <row r="25140" spans="12:14">
      <c r="L25140">
        <v>157.20930255827358</v>
      </c>
      <c r="M25140">
        <v>1.3457485057322521E-05</v>
      </c>
      <c r="N25140">
        <v>2.3816812250823922</v>
      </c>
    </row>
    <row r="25141" spans="12:14">
      <c r="L25141">
        <v>157.21555616034837</v>
      </c>
      <c r="M25141">
        <v>1.3440511609105005E-05</v>
      </c>
      <c r="N25141">
        <v>1.9308175062756674</v>
      </c>
    </row>
    <row r="25142" spans="12:14">
      <c r="L25142">
        <v>157.22180976242316</v>
      </c>
      <c r="M25142">
        <v>1.3816416209911929E-05</v>
      </c>
      <c r="N25142">
        <v>1.6275444868370201</v>
      </c>
    </row>
    <row r="25143" spans="12:14">
      <c r="L25143">
        <v>157.22806336449796</v>
      </c>
      <c r="M25143">
        <v>1.4419461759072897E-05</v>
      </c>
      <c r="N25143">
        <v>1.4247375151846216</v>
      </c>
    </row>
    <row r="25144" spans="12:14">
      <c r="L25144">
        <v>157.23431696657275</v>
      </c>
      <c r="M25144">
        <v>1.4901335721474846E-05</v>
      </c>
      <c r="N25144">
        <v>1.2747028840127832</v>
      </c>
    </row>
    <row r="25145" spans="12:14">
      <c r="L25145">
        <v>157.24057056864754</v>
      </c>
      <c r="M25145">
        <v>1.4934129229610416E-05</v>
      </c>
      <c r="N25145">
        <v>1.147088827824404</v>
      </c>
    </row>
    <row r="25146" spans="12:14">
      <c r="L25146">
        <v>157.24682417072233</v>
      </c>
      <c r="M25146">
        <v>1.4354951364993612E-05</v>
      </c>
      <c r="N25146">
        <v>1.0292171956688807</v>
      </c>
    </row>
    <row r="25147" spans="12:14">
      <c r="L25147">
        <v>157.25307777279713</v>
      </c>
      <c r="M25147">
        <v>1.3246988140373765E-05</v>
      </c>
      <c r="N25147">
        <v>0.92310034370094618</v>
      </c>
    </row>
    <row r="25148" spans="12:14">
      <c r="L25148">
        <v>157.25933137487192</v>
      </c>
      <c r="M25148">
        <v>1.1993952621179572E-05</v>
      </c>
      <c r="N25148">
        <v>0.84748402675315282</v>
      </c>
    </row>
    <row r="25149" spans="12:14">
      <c r="L25149">
        <v>157.26558497694671</v>
      </c>
      <c r="M25149">
        <v>1.1255692833305687E-05</v>
      </c>
      <c r="N25149">
        <v>0.84430360103354218</v>
      </c>
    </row>
    <row r="25150" spans="12:14">
      <c r="L25150">
        <v>157.27183857902151</v>
      </c>
      <c r="M25150">
        <v>1.1620277481142519E-05</v>
      </c>
      <c r="N25150">
        <v>0.97486725400073548</v>
      </c>
    </row>
    <row r="25151" spans="12:14">
      <c r="L25151">
        <v>157.27809218109633</v>
      </c>
      <c r="M25151">
        <v>1.3019291069292395E-05</v>
      </c>
      <c r="N25151">
        <v>1.3019664421348471</v>
      </c>
    </row>
    <row r="25152" spans="12:14">
      <c r="L25152">
        <v>157.28434578317112</v>
      </c>
      <c r="M25152">
        <v>1.4794325047745025E-05</v>
      </c>
      <c r="N25152">
        <v>1.9233156274140908</v>
      </c>
    </row>
    <row r="25153" spans="12:14">
      <c r="L25153">
        <v>157.29059938524591</v>
      </c>
      <c r="M25153">
        <v>1.6251984685550984E-05</v>
      </c>
      <c r="N25153">
        <v>3.1589195436835356</v>
      </c>
    </row>
    <row r="25154" spans="12:14">
      <c r="L25154">
        <v>157.2968529873207</v>
      </c>
      <c r="M25154">
        <v>1.6925540786243858E-05</v>
      </c>
      <c r="N25154">
        <v>6.7222495734860157</v>
      </c>
    </row>
    <row r="25155" spans="12:14">
      <c r="L25155">
        <v>157.3031065893955</v>
      </c>
      <c r="M25155">
        <v>1.6605240204285703E-05</v>
      </c>
      <c r="N25155">
        <v>181.71804942946832</v>
      </c>
    </row>
    <row r="25156" spans="12:14">
      <c r="L25156">
        <v>157.30936019147029</v>
      </c>
      <c r="M25156">
        <v>1.5337989344598662E-05</v>
      </c>
      <c r="N25156">
        <v>6.473005828983351</v>
      </c>
    </row>
    <row r="25157" spans="12:14">
      <c r="L25157">
        <v>157.31561379354508</v>
      </c>
      <c r="M25157">
        <v>1.3451817008664471E-05</v>
      </c>
      <c r="N25157">
        <v>3.0775609517524107</v>
      </c>
    </row>
    <row r="25158" spans="12:14">
      <c r="L25158">
        <v>157.32186739561988</v>
      </c>
      <c r="M25158">
        <v>1.1608283885052686E-05</v>
      </c>
      <c r="N25158">
        <v>1.94716838326013</v>
      </c>
    </row>
    <row r="25159" spans="12:14">
      <c r="L25159">
        <v>157.32812099769467</v>
      </c>
      <c r="M25159">
        <v>1.073573667239425E-05</v>
      </c>
      <c r="N25159">
        <v>1.5122722931716452</v>
      </c>
    </row>
    <row r="25160" spans="12:14">
      <c r="L25160">
        <v>157.33437459976946</v>
      </c>
      <c r="M25160">
        <v>1.1391846625771052E-05</v>
      </c>
      <c r="N25160">
        <v>1.4645072812088396</v>
      </c>
    </row>
    <row r="25161" spans="12:14">
      <c r="L25161">
        <v>157.34062820184425</v>
      </c>
      <c r="M25161">
        <v>1.308810162557658E-05</v>
      </c>
      <c r="N25161">
        <v>1.6298710758321859</v>
      </c>
    </row>
    <row r="25162" spans="12:14">
      <c r="L25162">
        <v>157.34688180391905</v>
      </c>
      <c r="M25162">
        <v>1.4890737948854743E-05</v>
      </c>
      <c r="N25162">
        <v>1.8818275836581655</v>
      </c>
    </row>
    <row r="25163" spans="12:14">
      <c r="L25163">
        <v>157.35313540599387</v>
      </c>
      <c r="M25163">
        <v>1.6121398992519464E-05</v>
      </c>
      <c r="N25163">
        <v>2.1468873853149009</v>
      </c>
    </row>
    <row r="25164" spans="12:14">
      <c r="L25164">
        <v>157.35938900806866</v>
      </c>
      <c r="M25164">
        <v>1.6451742247415839E-05</v>
      </c>
      <c r="N25164">
        <v>2.3783488706186291</v>
      </c>
    </row>
    <row r="25165" spans="12:14">
      <c r="L25165">
        <v>157.36564261014345</v>
      </c>
      <c r="M25165">
        <v>1.5846505615669752E-05</v>
      </c>
      <c r="N25165">
        <v>2.53805392756103</v>
      </c>
    </row>
    <row r="25166" spans="12:14">
      <c r="L25166">
        <v>157.37189621221825</v>
      </c>
      <c r="M25166">
        <v>1.4531286762283648E-05</v>
      </c>
      <c r="N25166">
        <v>2.5988601944594687</v>
      </c>
    </row>
    <row r="25167" spans="12:14">
      <c r="L25167">
        <v>157.37814981429304</v>
      </c>
      <c r="M25167">
        <v>1.2977940444518355E-05</v>
      </c>
      <c r="N25167">
        <v>2.5729862475263663</v>
      </c>
    </row>
    <row r="25168" spans="12:14">
      <c r="L25168">
        <v>157.38440341636783</v>
      </c>
      <c r="M25168">
        <v>1.1834679387084102E-05</v>
      </c>
      <c r="N25168">
        <v>2.5501382848022365</v>
      </c>
    </row>
    <row r="25169" spans="12:14">
      <c r="L25169">
        <v>157.39065701844262</v>
      </c>
      <c r="M25169">
        <v>1.1629449965312181E-05</v>
      </c>
      <c r="N25169">
        <v>2.6656363774575893</v>
      </c>
    </row>
    <row r="25170" spans="12:14">
      <c r="L25170">
        <v>157.39691062051742</v>
      </c>
      <c r="M25170">
        <v>1.2323238362723133E-05</v>
      </c>
      <c r="N25170">
        <v>2.9752097665169339</v>
      </c>
    </row>
    <row r="25171" spans="12:14">
      <c r="L25171">
        <v>157.40316422259221</v>
      </c>
      <c r="M25171">
        <v>1.3363317780770381E-05</v>
      </c>
      <c r="N25171">
        <v>3.4304239652049993</v>
      </c>
    </row>
    <row r="25172" spans="12:14">
      <c r="L25172">
        <v>157.409417824667</v>
      </c>
      <c r="M25172">
        <v>1.4180317084666148E-05</v>
      </c>
      <c r="N25172">
        <v>3.9875190882057923</v>
      </c>
    </row>
    <row r="25173" spans="12:14">
      <c r="L25173">
        <v>157.4156714267418</v>
      </c>
      <c r="M25173">
        <v>1.4466522786437296E-05</v>
      </c>
      <c r="N25173">
        <v>4.6846896527837183</v>
      </c>
    </row>
    <row r="25174" spans="12:14">
      <c r="L25174">
        <v>157.42192502881659</v>
      </c>
      <c r="M25174">
        <v>1.4209948722715408E-05</v>
      </c>
      <c r="N25174">
        <v>5.69653058893298</v>
      </c>
    </row>
    <row r="25175" spans="12:14">
      <c r="L25175">
        <v>157.42817863089141</v>
      </c>
      <c r="M25175">
        <v>1.3656278674738832E-05</v>
      </c>
      <c r="N25175">
        <v>7.3997208677095738</v>
      </c>
    </row>
    <row r="25176" spans="12:14">
      <c r="L25176">
        <v>157.4344322329662</v>
      </c>
      <c r="M25176">
        <v>1.3215077586585036E-05</v>
      </c>
      <c r="N25176">
        <v>9.3669553944052648</v>
      </c>
    </row>
    <row r="25177" spans="12:14">
      <c r="L25177">
        <v>157.440685835041</v>
      </c>
      <c r="M25177">
        <v>1.324991603709476E-05</v>
      </c>
      <c r="N25177">
        <v>7.6471055206711327</v>
      </c>
    </row>
    <row r="25178" spans="12:14">
      <c r="L25178">
        <v>157.44693943711579</v>
      </c>
      <c r="M25178">
        <v>1.3814198322051117E-05</v>
      </c>
      <c r="N25178">
        <v>5.0220998835607213</v>
      </c>
    </row>
    <row r="25179" spans="12:14">
      <c r="L25179">
        <v>157.45319303919058</v>
      </c>
      <c r="M25179">
        <v>1.4604227351978489E-05</v>
      </c>
      <c r="N25179">
        <v>3.5522236832938137</v>
      </c>
    </row>
    <row r="25180" spans="12:14">
      <c r="L25180">
        <v>157.45944664126537</v>
      </c>
      <c r="M25180">
        <v>1.5184758209135497E-05</v>
      </c>
      <c r="N25180">
        <v>2.6739461078103828</v>
      </c>
    </row>
    <row r="25181" spans="12:14">
      <c r="L25181">
        <v>157.46570024334017</v>
      </c>
      <c r="M25181">
        <v>1.5221383407067395E-05</v>
      </c>
      <c r="N25181">
        <v>2.0598084259650729</v>
      </c>
    </row>
    <row r="25182" spans="12:14">
      <c r="L25182">
        <v>157.47195384541496</v>
      </c>
      <c r="M25182">
        <v>1.4595486604988652E-05</v>
      </c>
      <c r="N25182">
        <v>1.5897138190383826</v>
      </c>
    </row>
    <row r="25183" spans="12:14">
      <c r="L25183">
        <v>157.47820744748975</v>
      </c>
      <c r="M25183">
        <v>1.3453454275935485E-05</v>
      </c>
      <c r="N25183">
        <v>1.2263100341436151</v>
      </c>
    </row>
    <row r="25184" spans="12:14">
      <c r="L25184">
        <v>157.48446104956454</v>
      </c>
      <c r="M25184">
        <v>1.2230253185063614E-05</v>
      </c>
      <c r="N25184">
        <v>0.96661394627476382</v>
      </c>
    </row>
    <row r="25185" spans="12:14">
      <c r="L25185">
        <v>157.49071465163934</v>
      </c>
      <c r="M25185">
        <v>1.1572853507277009E-05</v>
      </c>
      <c r="N25185">
        <v>0.82048770635524171</v>
      </c>
    </row>
    <row r="25186" spans="12:14">
      <c r="L25186">
        <v>157.49696825371413</v>
      </c>
      <c r="M25186">
        <v>1.1957176077440738E-05</v>
      </c>
      <c r="N25186">
        <v>0.78665756592851166</v>
      </c>
    </row>
    <row r="25187" spans="12:14">
      <c r="L25187">
        <v>157.50322185578895</v>
      </c>
      <c r="M25187">
        <v>1.3215016214252874E-05</v>
      </c>
      <c r="N25187">
        <v>0.83524296865672953</v>
      </c>
    </row>
    <row r="25188" spans="12:14">
      <c r="L25188">
        <v>157.50947545786374</v>
      </c>
      <c r="M25188">
        <v>1.4702077094584007E-05</v>
      </c>
      <c r="N25188">
        <v>0.9256842396765782</v>
      </c>
    </row>
    <row r="25189" spans="12:14">
      <c r="L25189">
        <v>157.51572905993854</v>
      </c>
      <c r="M25189">
        <v>1.579482561516946E-05</v>
      </c>
      <c r="N25189">
        <v>1.0296253303374716</v>
      </c>
    </row>
    <row r="25190" spans="12:14">
      <c r="L25190">
        <v>157.52198266201333</v>
      </c>
      <c r="M25190">
        <v>1.6107122711867943E-05</v>
      </c>
      <c r="N25190">
        <v>1.132852438771129</v>
      </c>
    </row>
    <row r="25191" spans="12:14">
      <c r="L25191">
        <v>157.52823626408812</v>
      </c>
      <c r="M25191">
        <v>1.5518453186492496E-05</v>
      </c>
      <c r="N25191">
        <v>1.229506110570797</v>
      </c>
    </row>
    <row r="25192" spans="12:14">
      <c r="L25192">
        <v>157.53448986616291</v>
      </c>
      <c r="M25192">
        <v>1.4178963720534319E-05</v>
      </c>
      <c r="N25192">
        <v>1.3169761244576286</v>
      </c>
    </row>
    <row r="25193" spans="12:14">
      <c r="L25193">
        <v>157.54074346823771</v>
      </c>
      <c r="M25193">
        <v>1.2532976841605917E-05</v>
      </c>
      <c r="N25193">
        <v>1.3901499635872481</v>
      </c>
    </row>
    <row r="25194" spans="12:14">
      <c r="L25194">
        <v>157.5469970703125</v>
      </c>
      <c r="M25194">
        <v>1.1311401290629157E-05</v>
      </c>
      <c r="N25194">
        <v>1.4346852851218943</v>
      </c>
    </row>
    <row r="25195" spans="12:14">
      <c r="L25195">
        <v>157.55325067238729</v>
      </c>
      <c r="M25195">
        <v>1.1235079894353938E-05</v>
      </c>
      <c r="N25195">
        <v>1.4429900720628119</v>
      </c>
    </row>
    <row r="25196" spans="12:14">
      <c r="L25196">
        <v>157.55950427446209</v>
      </c>
      <c r="M25196">
        <v>1.2345186608068537E-05</v>
      </c>
      <c r="N25196">
        <v>1.4420934897642659</v>
      </c>
    </row>
    <row r="25197" spans="12:14">
      <c r="L25197">
        <v>157.56575787653688</v>
      </c>
      <c r="M25197">
        <v>1.3955417577630266E-05</v>
      </c>
      <c r="N25197">
        <v>1.4523040010698562</v>
      </c>
    </row>
    <row r="25198" spans="12:14">
      <c r="L25198">
        <v>157.57201147861167</v>
      </c>
      <c r="M25198">
        <v>1.5320644598077503E-05</v>
      </c>
      <c r="N25198">
        <v>1.4737408829221765</v>
      </c>
    </row>
    <row r="25199" spans="12:14">
      <c r="L25199">
        <v>157.57826508068646</v>
      </c>
      <c r="M25199">
        <v>1.5978691522265061E-05</v>
      </c>
      <c r="N25199">
        <v>1.5086271215839564</v>
      </c>
    </row>
    <row r="25200" spans="12:14">
      <c r="L25200">
        <v>157.58451868276128</v>
      </c>
      <c r="M25200">
        <v>1.5768509378931578E-05</v>
      </c>
      <c r="N25200">
        <v>1.5715721403645271</v>
      </c>
    </row>
    <row r="25201" spans="12:14">
      <c r="L25201">
        <v>157.59077228483608</v>
      </c>
      <c r="M25201">
        <v>1.480307412513591E-05</v>
      </c>
      <c r="N25201">
        <v>1.7047413267493445</v>
      </c>
    </row>
    <row r="25202" spans="12:14">
      <c r="L25202">
        <v>157.59702588691087</v>
      </c>
      <c r="M25202">
        <v>1.3456135153992886E-05</v>
      </c>
      <c r="N25202">
        <v>2.0374389279562863</v>
      </c>
    </row>
    <row r="25203" spans="12:14">
      <c r="L25203">
        <v>157.60327948898566</v>
      </c>
      <c r="M25203">
        <v>1.2318394345653579E-05</v>
      </c>
      <c r="N25203">
        <v>3.1146110155032245</v>
      </c>
    </row>
    <row r="25204" spans="12:14">
      <c r="L25204">
        <v>157.60953309106046</v>
      </c>
      <c r="M25204">
        <v>1.1976867590033373E-05</v>
      </c>
      <c r="N25204">
        <v>9.9369107328627351</v>
      </c>
    </row>
    <row r="25205" spans="12:14">
      <c r="L25205">
        <v>157.61578669313525</v>
      </c>
      <c r="M25205">
        <v>1.2573511152638951E-05</v>
      </c>
      <c r="N25205">
        <v>4.6402650508227952</v>
      </c>
    </row>
    <row r="25206" spans="12:14">
      <c r="L25206">
        <v>157.62204029521004</v>
      </c>
      <c r="M25206">
        <v>1.3671098881863757E-05</v>
      </c>
      <c r="N25206">
        <v>2.3518817321301477</v>
      </c>
    </row>
    <row r="25207" spans="12:14">
      <c r="L25207">
        <v>157.62829389728483</v>
      </c>
      <c r="M25207">
        <v>1.4664704668814475E-05</v>
      </c>
      <c r="N25207">
        <v>1.6904939892010531</v>
      </c>
    </row>
    <row r="25208" spans="12:14">
      <c r="L25208">
        <v>157.63454749935963</v>
      </c>
      <c r="M25208">
        <v>1.5134018440187045E-05</v>
      </c>
      <c r="N25208">
        <v>1.3706694232010113</v>
      </c>
    </row>
    <row r="25209" spans="12:14">
      <c r="L25209">
        <v>157.64080110143442</v>
      </c>
      <c r="M25209">
        <v>1.4933037387285167E-05</v>
      </c>
      <c r="N25209">
        <v>1.1707378575607057</v>
      </c>
    </row>
    <row r="25210" spans="12:14">
      <c r="L25210">
        <v>157.64705470350921</v>
      </c>
      <c r="M25210">
        <v>1.4182254251593606E-05</v>
      </c>
      <c r="N25210">
        <v>1.0328586019056187</v>
      </c>
    </row>
    <row r="25211" spans="12:14">
      <c r="L25211">
        <v>157.653308305584</v>
      </c>
      <c r="M25211">
        <v>1.3234964578973133E-05</v>
      </c>
      <c r="N25211">
        <v>0.94830736094319368</v>
      </c>
    </row>
    <row r="25212" spans="12:14">
      <c r="L25212">
        <v>157.65956190765883</v>
      </c>
      <c r="M25212">
        <v>1.25749657950439E-05</v>
      </c>
      <c r="N25212">
        <v>0.93221540574018957</v>
      </c>
    </row>
    <row r="25213" spans="12:14">
      <c r="L25213">
        <v>157.66581550973362</v>
      </c>
      <c r="M25213">
        <v>1.256363084410943E-05</v>
      </c>
      <c r="N25213">
        <v>1.0091546842674384</v>
      </c>
    </row>
    <row r="25214" spans="12:14">
      <c r="L25214">
        <v>157.67206911180841</v>
      </c>
      <c r="M25214">
        <v>1.3158184793986206E-05</v>
      </c>
      <c r="N25214">
        <v>1.1957395842323946</v>
      </c>
    </row>
    <row r="25215" spans="12:14">
      <c r="L25215">
        <v>157.6783227138832</v>
      </c>
      <c r="M25215">
        <v>1.3955780224734707E-05</v>
      </c>
      <c r="N25215">
        <v>1.4930109635826732</v>
      </c>
    </row>
    <row r="25216" spans="12:14">
      <c r="L25216">
        <v>157.684576315958</v>
      </c>
      <c r="M25216">
        <v>1.4506600371868568E-05</v>
      </c>
      <c r="N25216">
        <v>1.8895087183883823</v>
      </c>
    </row>
    <row r="25217" spans="12:14">
      <c r="L25217">
        <v>157.69082991803279</v>
      </c>
      <c r="M25217">
        <v>1.4540296982944503E-05</v>
      </c>
      <c r="N25217">
        <v>2.3575229956071579</v>
      </c>
    </row>
    <row r="25218" spans="12:14">
      <c r="L25218">
        <v>157.69708352010758</v>
      </c>
      <c r="M25218">
        <v>1.4043193498356978E-05</v>
      </c>
      <c r="N25218">
        <v>2.848303328308309</v>
      </c>
    </row>
    <row r="25219" spans="12:14">
      <c r="L25219">
        <v>157.70333712218238</v>
      </c>
      <c r="M25219">
        <v>1.3267559868870061E-05</v>
      </c>
      <c r="N25219">
        <v>3.3320617927344798</v>
      </c>
    </row>
    <row r="25220" spans="12:14">
      <c r="L25220">
        <v>157.70959072425717</v>
      </c>
      <c r="M25220">
        <v>1.267409707237193E-05</v>
      </c>
      <c r="N25220">
        <v>3.9130423911729508</v>
      </c>
    </row>
    <row r="25221" spans="12:14">
      <c r="L25221">
        <v>157.71584432633196</v>
      </c>
      <c r="M25221">
        <v>1.2712688482601768E-05</v>
      </c>
      <c r="N25221">
        <v>4.9301524790633158</v>
      </c>
    </row>
    <row r="25222" spans="12:14">
      <c r="L25222">
        <v>157.72209792840675</v>
      </c>
      <c r="M25222">
        <v>1.3471083008493747E-05</v>
      </c>
      <c r="N25222">
        <v>7.0287666553170691</v>
      </c>
    </row>
    <row r="25223" spans="12:14">
      <c r="L25223">
        <v>157.72835153048155</v>
      </c>
      <c r="M25223">
        <v>1.4580816423515159E-05</v>
      </c>
      <c r="N25223">
        <v>11.703481851396454</v>
      </c>
    </row>
    <row r="25224" spans="12:14">
      <c r="L25224">
        <v>157.73460513255637</v>
      </c>
      <c r="M25224">
        <v>1.5503994259206186E-05</v>
      </c>
      <c r="N25224">
        <v>24.372380249990357</v>
      </c>
    </row>
    <row r="25225" spans="12:14">
      <c r="L25225">
        <v>157.74085873463116</v>
      </c>
      <c r="M25225">
        <v>1.5812599075458017E-05</v>
      </c>
      <c r="N25225">
        <v>51.810426611775483</v>
      </c>
    </row>
    <row r="25226" spans="12:14">
      <c r="L25226">
        <v>157.74711233670595</v>
      </c>
      <c r="M25226">
        <v>1.5303070768154187E-05</v>
      </c>
      <c r="N25226">
        <v>33.74523382177221</v>
      </c>
    </row>
    <row r="25227" spans="12:14">
      <c r="L25227">
        <v>157.75336593878075</v>
      </c>
      <c r="M25227">
        <v>1.4039481578452565E-05</v>
      </c>
      <c r="N25227">
        <v>22.235393110040906</v>
      </c>
    </row>
    <row r="25228" spans="12:14">
      <c r="L25228">
        <v>157.75961954085554</v>
      </c>
      <c r="M25228">
        <v>1.239979256363009E-05</v>
      </c>
      <c r="N25228">
        <v>13.355661924580136</v>
      </c>
    </row>
    <row r="25229" spans="12:14">
      <c r="L25229">
        <v>157.76587314293033</v>
      </c>
      <c r="M25229">
        <v>1.1111669549725244E-05</v>
      </c>
      <c r="N25229">
        <v>6.9272441329995544</v>
      </c>
    </row>
    <row r="25230" spans="12:14">
      <c r="L25230">
        <v>157.77212674500512</v>
      </c>
      <c r="M25230">
        <v>1.1011426216453385E-05</v>
      </c>
      <c r="N25230">
        <v>4.1331574565223672</v>
      </c>
    </row>
    <row r="25231" spans="12:14">
      <c r="L25231">
        <v>157.77838034707992</v>
      </c>
      <c r="M25231">
        <v>1.2270317288485314E-05</v>
      </c>
      <c r="N25231">
        <v>3.0746663745228786</v>
      </c>
    </row>
    <row r="25232" spans="12:14">
      <c r="L25232">
        <v>157.78463394915471</v>
      </c>
      <c r="M25232">
        <v>1.418006740855922E-05</v>
      </c>
      <c r="N25232">
        <v>2.606920403631277</v>
      </c>
    </row>
    <row r="25233" spans="12:14">
      <c r="L25233">
        <v>157.7908875512295</v>
      </c>
      <c r="M25233">
        <v>1.5894387248867427E-05</v>
      </c>
      <c r="N25233">
        <v>2.3197738127378433</v>
      </c>
    </row>
    <row r="25234" spans="12:14">
      <c r="L25234">
        <v>157.7971411533043</v>
      </c>
      <c r="M25234">
        <v>1.6844668396814472E-05</v>
      </c>
      <c r="N25234">
        <v>2.0881791691363829</v>
      </c>
    </row>
    <row r="25235" spans="12:14">
      <c r="L25235">
        <v>157.80339475537909</v>
      </c>
      <c r="M25235">
        <v>1.6760552269213141E-05</v>
      </c>
      <c r="N25235">
        <v>1.8757245558868219</v>
      </c>
    </row>
    <row r="25236" spans="12:14">
      <c r="L25236">
        <v>157.80964835745391</v>
      </c>
      <c r="M25236">
        <v>1.5640239150980743E-05</v>
      </c>
      <c r="N25236">
        <v>1.6751297111279488</v>
      </c>
    </row>
    <row r="25237" spans="12:14">
      <c r="L25237">
        <v>157.8159019595287</v>
      </c>
      <c r="M25237">
        <v>1.3753931696545593E-05</v>
      </c>
      <c r="N25237">
        <v>1.4967345241246106</v>
      </c>
    </row>
    <row r="25238" spans="12:14">
      <c r="L25238">
        <v>157.82215556160349</v>
      </c>
      <c r="M25238">
        <v>1.1689249381325272E-05</v>
      </c>
      <c r="N25238">
        <v>1.3813876347423546</v>
      </c>
    </row>
    <row r="25239" spans="12:14">
      <c r="L25239">
        <v>157.82840916367829</v>
      </c>
      <c r="M25239">
        <v>1.0364398583146768E-05</v>
      </c>
      <c r="N25239">
        <v>1.4436741996605775</v>
      </c>
    </row>
    <row r="25240" spans="12:14">
      <c r="L25240">
        <v>157.83466276575308</v>
      </c>
      <c r="M25240">
        <v>1.0572177001015524E-05</v>
      </c>
      <c r="N25240">
        <v>1.9480025884438616</v>
      </c>
    </row>
    <row r="25241" spans="12:14">
      <c r="L25241">
        <v>157.84091636782787</v>
      </c>
      <c r="M25241">
        <v>1.2080487180775408E-05</v>
      </c>
      <c r="N25241">
        <v>3.5657373654231672</v>
      </c>
    </row>
    <row r="25242" spans="12:14">
      <c r="L25242">
        <v>157.84716996990267</v>
      </c>
      <c r="M25242">
        <v>1.3945867815380461E-05</v>
      </c>
      <c r="N25242">
        <v>8.1485981793528186</v>
      </c>
    </row>
    <row r="25243" spans="12:14">
      <c r="L25243">
        <v>157.85342357197746</v>
      </c>
      <c r="M25243">
        <v>1.541198271462609E-05</v>
      </c>
      <c r="N25243">
        <v>5.9173713517686712</v>
      </c>
    </row>
    <row r="25244" spans="12:14">
      <c r="L25244">
        <v>157.85967717405225</v>
      </c>
      <c r="M25244">
        <v>1.6106741437128983E-05</v>
      </c>
      <c r="N25244">
        <v>3.369264338922541</v>
      </c>
    </row>
    <row r="25245" spans="12:14">
      <c r="L25245">
        <v>157.86593077612704</v>
      </c>
      <c r="M25245">
        <v>1.596911596017228E-05</v>
      </c>
      <c r="N25245">
        <v>2.3074285975695537</v>
      </c>
    </row>
    <row r="25246" spans="12:14">
      <c r="L25246">
        <v>157.87218437820184</v>
      </c>
      <c r="M25246">
        <v>1.518772226113223E-05</v>
      </c>
      <c r="N25246">
        <v>1.7354342138912493</v>
      </c>
    </row>
    <row r="25247" spans="12:14">
      <c r="L25247">
        <v>157.87843798027663</v>
      </c>
      <c r="M25247">
        <v>1.4146116818051621E-05</v>
      </c>
      <c r="N25247">
        <v>1.3938674847145212</v>
      </c>
    </row>
    <row r="25248" spans="12:14">
      <c r="L25248">
        <v>157.88469158235145</v>
      </c>
      <c r="M25248">
        <v>1.3313006232927058E-05</v>
      </c>
      <c r="N25248">
        <v>1.2048562845107027</v>
      </c>
    </row>
    <row r="25249" spans="12:14">
      <c r="L25249">
        <v>157.89094518442624</v>
      </c>
      <c r="M25249">
        <v>1.3020576684396007E-05</v>
      </c>
      <c r="N25249">
        <v>1.1383302512130427</v>
      </c>
    </row>
    <row r="25250" spans="12:14">
      <c r="L25250">
        <v>157.89719878650104</v>
      </c>
      <c r="M25250">
        <v>1.3240322379361867E-05</v>
      </c>
      <c r="N25250">
        <v>1.1673213625525438</v>
      </c>
    </row>
    <row r="25251" spans="12:14">
      <c r="L25251">
        <v>157.90345238857583</v>
      </c>
      <c r="M25251">
        <v>1.362758767659639E-05</v>
      </c>
      <c r="N25251">
        <v>1.258924256154623</v>
      </c>
    </row>
    <row r="25252" spans="12:14">
      <c r="L25252">
        <v>157.90970599065062</v>
      </c>
      <c r="M25252">
        <v>1.379927926890366E-05</v>
      </c>
      <c r="N25252">
        <v>1.3832271422100364</v>
      </c>
    </row>
    <row r="25253" spans="12:14">
      <c r="L25253">
        <v>157.91595959272541</v>
      </c>
      <c r="M25253">
        <v>1.3555937440206094E-05</v>
      </c>
      <c r="N25253">
        <v>1.5217878722679758</v>
      </c>
    </row>
    <row r="25254" spans="12:14">
      <c r="L25254">
        <v>157.92221319480021</v>
      </c>
      <c r="M25254">
        <v>1.2967632406503981E-05</v>
      </c>
      <c r="N25254">
        <v>1.6742231094413924</v>
      </c>
    </row>
    <row r="25255" spans="12:14">
      <c r="L25255">
        <v>157.928466796875</v>
      </c>
      <c r="M25255">
        <v>1.2369950283864159E-05</v>
      </c>
      <c r="N25255">
        <v>1.8674996155149559</v>
      </c>
    </row>
    <row r="25256" spans="12:14">
      <c r="L25256">
        <v>157.93472039894979</v>
      </c>
      <c r="M25256">
        <v>1.2232899961380813E-05</v>
      </c>
      <c r="N25256">
        <v>2.1532799044522064</v>
      </c>
    </row>
    <row r="25257" spans="12:14">
      <c r="L25257">
        <v>157.94097400102459</v>
      </c>
      <c r="M25257">
        <v>1.2837452466270115E-05</v>
      </c>
      <c r="N25257">
        <v>2.548663738047797</v>
      </c>
    </row>
    <row r="25258" spans="12:14">
      <c r="L25258">
        <v>157.94722760309938</v>
      </c>
      <c r="M25258">
        <v>1.4008083561692585E-05</v>
      </c>
      <c r="N25258">
        <v>2.9537019855894648</v>
      </c>
    </row>
    <row r="25259" spans="12:14">
      <c r="L25259">
        <v>157.95348120517417</v>
      </c>
      <c r="M25259">
        <v>1.5252519684091588E-05</v>
      </c>
      <c r="N25259">
        <v>3.2202649712566056</v>
      </c>
    </row>
    <row r="25260" spans="12:14">
      <c r="L25260">
        <v>157.95973480724896</v>
      </c>
      <c r="M25260">
        <v>1.6075819047250403E-05</v>
      </c>
      <c r="N25260">
        <v>3.2971139931698832</v>
      </c>
    </row>
    <row r="25261" spans="12:14">
      <c r="L25261">
        <v>157.96598840932378</v>
      </c>
      <c r="M25261">
        <v>1.6154706609479755E-05</v>
      </c>
      <c r="N25261">
        <v>3.2224317819585386</v>
      </c>
    </row>
    <row r="25262" spans="12:14">
      <c r="L25262">
        <v>157.97224201139858</v>
      </c>
      <c r="M25262">
        <v>1.5395280880425121E-05</v>
      </c>
      <c r="N25262">
        <v>3.0549359304646773</v>
      </c>
    </row>
    <row r="25263" spans="12:14">
      <c r="L25263">
        <v>157.97849561347337</v>
      </c>
      <c r="M25263">
        <v>1.3963217215185734E-05</v>
      </c>
      <c r="N25263">
        <v>2.8577389319569231</v>
      </c>
    </row>
    <row r="25264" spans="12:14">
      <c r="L25264">
        <v>157.98474921554816</v>
      </c>
      <c r="M25264">
        <v>1.2320704276604402E-05</v>
      </c>
      <c r="N25264">
        <v>2.7273558122378914</v>
      </c>
    </row>
    <row r="25265" spans="12:14">
      <c r="L25265">
        <v>157.99100281762296</v>
      </c>
      <c r="M25265">
        <v>1.1210726279914166E-05</v>
      </c>
      <c r="N25265">
        <v>2.8563826792651614</v>
      </c>
    </row>
    <row r="25266" spans="12:14">
      <c r="L25266">
        <v>157.99725641969775</v>
      </c>
      <c r="M25266">
        <v>1.1306512691501315E-05</v>
      </c>
      <c r="N25266">
        <v>3.6174526040346149</v>
      </c>
    </row>
    <row r="25267" spans="12:14">
      <c r="L25267">
        <v>158.00351002177254</v>
      </c>
      <c r="M25267">
        <v>1.2541826803220314E-05</v>
      </c>
      <c r="N25267">
        <v>5.7713313401488175</v>
      </c>
    </row>
    <row r="25268" spans="12:14">
      <c r="L25268">
        <v>158.00976362384733</v>
      </c>
      <c r="M25268">
        <v>1.4181515488454992E-05</v>
      </c>
      <c r="N25268">
        <v>11.513732086763369</v>
      </c>
    </row>
    <row r="25269" spans="12:14">
      <c r="L25269">
        <v>158.01601722592213</v>
      </c>
      <c r="M25269">
        <v>1.5494089157490806E-05</v>
      </c>
      <c r="N25269">
        <v>14.7436547950684</v>
      </c>
    </row>
    <row r="25270" spans="12:14">
      <c r="L25270">
        <v>158.02227082799692</v>
      </c>
      <c r="M25270">
        <v>1.6039315354127906E-05</v>
      </c>
      <c r="N25270">
        <v>8.198202948242848</v>
      </c>
    </row>
    <row r="25271" spans="12:14">
      <c r="L25271">
        <v>158.02852443007171</v>
      </c>
      <c r="M25271">
        <v>1.5675428752721215E-05</v>
      </c>
      <c r="N25271">
        <v>5.1587693445523817</v>
      </c>
    </row>
    <row r="25272" spans="12:14">
      <c r="L25272">
        <v>158.03477803214651</v>
      </c>
      <c r="M25272">
        <v>1.4541296842916472E-05</v>
      </c>
      <c r="N25272">
        <v>3.6266477778998207</v>
      </c>
    </row>
    <row r="25273" spans="12:14">
      <c r="L25273">
        <v>158.04103163422133</v>
      </c>
      <c r="M25273">
        <v>1.3059910235205404E-05</v>
      </c>
      <c r="N25273">
        <v>2.7492973717978226</v>
      </c>
    </row>
    <row r="25274" spans="12:14">
      <c r="L25274">
        <v>158.04728523629612</v>
      </c>
      <c r="M25274">
        <v>1.1908258962135009E-05</v>
      </c>
      <c r="N25274">
        <v>2.3000391851819639</v>
      </c>
    </row>
    <row r="25275" spans="12:14">
      <c r="L25275">
        <v>158.05353883837091</v>
      </c>
      <c r="M25275">
        <v>1.1746783212833245E-05</v>
      </c>
      <c r="N25275">
        <v>2.2453439696044821</v>
      </c>
    </row>
    <row r="25276" spans="12:14">
      <c r="L25276">
        <v>158.0597924404457</v>
      </c>
      <c r="M25276">
        <v>1.2657360709251304E-05</v>
      </c>
      <c r="N25276">
        <v>2.5935000297423589</v>
      </c>
    </row>
    <row r="25277" spans="12:14">
      <c r="L25277">
        <v>158.0660460425205</v>
      </c>
      <c r="M25277">
        <v>1.4057234207952065E-05</v>
      </c>
      <c r="N25277">
        <v>3.408029303646753</v>
      </c>
    </row>
    <row r="25278" spans="12:14">
      <c r="L25278">
        <v>158.07229964459529</v>
      </c>
      <c r="M25278">
        <v>1.5250573020557693E-05</v>
      </c>
      <c r="N25278">
        <v>5.0625680491880312</v>
      </c>
    </row>
    <row r="25279" spans="12:14">
      <c r="L25279">
        <v>158.07855324667008</v>
      </c>
      <c r="M25279">
        <v>1.5781222134133756E-05</v>
      </c>
      <c r="N25279">
        <v>9.2229768649413586</v>
      </c>
    </row>
    <row r="25280" spans="12:14">
      <c r="L25280">
        <v>158.08480684874488</v>
      </c>
      <c r="M25280">
        <v>1.5485672114989151E-05</v>
      </c>
      <c r="N25280">
        <v>12.566598025905442</v>
      </c>
    </row>
    <row r="25281" spans="12:14">
      <c r="L25281">
        <v>158.09106045081967</v>
      </c>
      <c r="M25281">
        <v>1.4478366091115108E-05</v>
      </c>
      <c r="N25281">
        <v>5.5135818283558038</v>
      </c>
    </row>
    <row r="25282" spans="12:14">
      <c r="L25282">
        <v>158.09731405289446</v>
      </c>
      <c r="M25282">
        <v>1.3140813798857866E-05</v>
      </c>
      <c r="N25282">
        <v>2.9798326414555181</v>
      </c>
    </row>
    <row r="25283" spans="12:14">
      <c r="L25283">
        <v>158.10356765496925</v>
      </c>
      <c r="M25283">
        <v>1.2071328894105242E-05</v>
      </c>
      <c r="N25283">
        <v>1.9693961529970185</v>
      </c>
    </row>
    <row r="25284" spans="12:14">
      <c r="L25284">
        <v>158.10982125704405</v>
      </c>
      <c r="M25284">
        <v>1.1839302037075917E-05</v>
      </c>
      <c r="N25284">
        <v>1.5554344543725753</v>
      </c>
    </row>
    <row r="25285" spans="12:14">
      <c r="L25285">
        <v>158.11607485911887</v>
      </c>
      <c r="M25285">
        <v>1.2532052049965778E-05</v>
      </c>
      <c r="N25285">
        <v>1.4343464819839626</v>
      </c>
    </row>
    <row r="25286" spans="12:14">
      <c r="L25286">
        <v>158.12232846119366</v>
      </c>
      <c r="M25286">
        <v>1.367166133714287E-05</v>
      </c>
      <c r="N25286">
        <v>1.4501717643163856</v>
      </c>
    </row>
    <row r="25287" spans="12:14">
      <c r="L25287">
        <v>158.12858206326845</v>
      </c>
      <c r="M25287">
        <v>1.4654503181680393E-05</v>
      </c>
      <c r="N25287">
        <v>1.5184116786023021</v>
      </c>
    </row>
    <row r="25288" spans="12:14">
      <c r="L25288">
        <v>158.13483566534325</v>
      </c>
      <c r="M25288">
        <v>1.5080619929444489E-05</v>
      </c>
      <c r="N25288">
        <v>1.5992767679540265</v>
      </c>
    </row>
    <row r="25289" spans="12:14">
      <c r="L25289">
        <v>158.14108926741804</v>
      </c>
      <c r="M25289">
        <v>1.4828828603813841E-05</v>
      </c>
      <c r="N25289">
        <v>1.6769151866828365</v>
      </c>
    </row>
    <row r="25290" spans="12:14">
      <c r="L25290">
        <v>158.14734286949283</v>
      </c>
      <c r="M25290">
        <v>1.4048824996182673E-05</v>
      </c>
      <c r="N25290">
        <v>1.7497414206112305</v>
      </c>
    </row>
    <row r="25291" spans="12:14">
      <c r="L25291">
        <v>158.15359647156762</v>
      </c>
      <c r="M25291">
        <v>1.3127984923319711E-05</v>
      </c>
      <c r="N25291">
        <v>1.8301062791582317</v>
      </c>
    </row>
    <row r="25292" spans="12:14">
      <c r="L25292">
        <v>158.15985007364242</v>
      </c>
      <c r="M25292">
        <v>1.2574126040564521E-05</v>
      </c>
      <c r="N25292">
        <v>1.9435568613730727</v>
      </c>
    </row>
    <row r="25293" spans="12:14">
      <c r="L25293">
        <v>158.16610367571721</v>
      </c>
      <c r="M25293">
        <v>1.2727465496246121E-05</v>
      </c>
      <c r="N25293">
        <v>2.1081962841004644</v>
      </c>
    </row>
    <row r="25294" spans="12:14">
      <c r="L25294">
        <v>158.172357277792</v>
      </c>
      <c r="M25294">
        <v>1.3478163727072629E-05</v>
      </c>
      <c r="N25294">
        <v>2.3107692084158464</v>
      </c>
    </row>
    <row r="25295" spans="12:14">
      <c r="L25295">
        <v>158.1786108798668</v>
      </c>
      <c r="M25295">
        <v>1.4365868325519388E-05</v>
      </c>
      <c r="N25295">
        <v>2.5348473792990673</v>
      </c>
    </row>
    <row r="25296" spans="12:14">
      <c r="L25296">
        <v>158.18486448194159</v>
      </c>
      <c r="M25296">
        <v>1.4915792987820826E-05</v>
      </c>
      <c r="N25296">
        <v>2.8032818894304463</v>
      </c>
    </row>
    <row r="25297" spans="12:14">
      <c r="L25297">
        <v>158.19111808401641</v>
      </c>
      <c r="M25297">
        <v>1.4848072326006928E-05</v>
      </c>
      <c r="N25297">
        <v>3.2012620217089425</v>
      </c>
    </row>
    <row r="25298" spans="12:14">
      <c r="L25298">
        <v>158.1973716860912</v>
      </c>
      <c r="M25298">
        <v>1.4144658159856556E-05</v>
      </c>
      <c r="N25298">
        <v>3.9580189851935432</v>
      </c>
    </row>
    <row r="25299" spans="12:14">
      <c r="L25299">
        <v>158.203625288166</v>
      </c>
      <c r="M25299">
        <v>1.3069196925297253E-05</v>
      </c>
      <c r="N25299">
        <v>5.7523016643384883</v>
      </c>
    </row>
    <row r="25300" spans="12:14">
      <c r="L25300">
        <v>158.20987889024079</v>
      </c>
      <c r="M25300">
        <v>1.21458374064584E-05</v>
      </c>
      <c r="N25300">
        <v>7.3059646558370019</v>
      </c>
    </row>
    <row r="25301" spans="12:14">
      <c r="L25301">
        <v>158.21613249231558</v>
      </c>
      <c r="M25301">
        <v>1.1964953144243144E-05</v>
      </c>
      <c r="N25301">
        <v>3.9757551039693797</v>
      </c>
    </row>
    <row r="25302" spans="12:14">
      <c r="L25302">
        <v>158.22238609439037</v>
      </c>
      <c r="M25302">
        <v>1.2732421174488097E-05</v>
      </c>
      <c r="N25302">
        <v>2.52889134726388</v>
      </c>
    </row>
    <row r="25303" spans="12:14">
      <c r="L25303">
        <v>158.22863969646517</v>
      </c>
      <c r="M25303">
        <v>1.4055330243870104E-05</v>
      </c>
      <c r="N25303">
        <v>1.9906515199515449</v>
      </c>
    </row>
    <row r="25304" spans="12:14">
      <c r="L25304">
        <v>158.23489329853996</v>
      </c>
      <c r="M25304">
        <v>1.53004030257057E-05</v>
      </c>
      <c r="N25304">
        <v>1.7343332616310279</v>
      </c>
    </row>
    <row r="25305" spans="12:14">
      <c r="L25305">
        <v>158.24114690061475</v>
      </c>
      <c r="M25305">
        <v>1.5961967064188926E-05</v>
      </c>
      <c r="N25305">
        <v>1.5742394606603507</v>
      </c>
    </row>
    <row r="25306" spans="12:14">
      <c r="L25306">
        <v>158.24740050268954</v>
      </c>
      <c r="M25306">
        <v>1.5779086876024636E-05</v>
      </c>
      <c r="N25306">
        <v>1.4493830747367094</v>
      </c>
    </row>
    <row r="25307" spans="12:14">
      <c r="L25307">
        <v>158.25365410476434</v>
      </c>
      <c r="M25307">
        <v>1.4753799460708433E-05</v>
      </c>
      <c r="N25307">
        <v>1.34208178390748</v>
      </c>
    </row>
    <row r="25308" spans="12:14">
      <c r="L25308">
        <v>158.25990770683913</v>
      </c>
      <c r="M25308">
        <v>1.3169507844096415E-05</v>
      </c>
      <c r="N25308">
        <v>1.2605453976514152</v>
      </c>
    </row>
    <row r="25309" spans="12:14">
      <c r="L25309">
        <v>158.26616130891395</v>
      </c>
      <c r="M25309">
        <v>1.1619754802371357E-05</v>
      </c>
      <c r="N25309">
        <v>1.2497804383775488</v>
      </c>
    </row>
    <row r="25310" spans="12:14">
      <c r="L25310">
        <v>158.27241491098874</v>
      </c>
      <c r="M25310">
        <v>1.0910302803611977E-05</v>
      </c>
      <c r="N25310">
        <v>1.4269582733618269</v>
      </c>
    </row>
    <row r="25311" spans="12:14">
      <c r="L25311">
        <v>158.27866851306354</v>
      </c>
      <c r="M25311">
        <v>1.151095734725491E-05</v>
      </c>
      <c r="N25311">
        <v>2.0397064497287891</v>
      </c>
    </row>
    <row r="25312" spans="12:14">
      <c r="L25312">
        <v>158.28492211513833</v>
      </c>
      <c r="M25312">
        <v>1.3027226370968651E-05</v>
      </c>
      <c r="N25312">
        <v>3.729805727191212</v>
      </c>
    </row>
    <row r="25313" spans="12:14">
      <c r="L25313">
        <v>158.29117571721312</v>
      </c>
      <c r="M25313">
        <v>1.4656794916779731E-05</v>
      </c>
      <c r="N25313">
        <v>9.2123392868170733</v>
      </c>
    </row>
    <row r="25314" spans="12:14">
      <c r="L25314">
        <v>158.29742931928791</v>
      </c>
      <c r="M25314">
        <v>1.578023150331212E-05</v>
      </c>
      <c r="N25314">
        <v>9.5669768385128648</v>
      </c>
    </row>
    <row r="25315" spans="12:14">
      <c r="L25315">
        <v>158.30368292136271</v>
      </c>
      <c r="M25315">
        <v>1.6087560150752551E-05</v>
      </c>
      <c r="N25315">
        <v>5.0964686344043262</v>
      </c>
    </row>
    <row r="25316" spans="12:14">
      <c r="L25316">
        <v>158.3099365234375</v>
      </c>
      <c r="M25316">
        <v>1.5549591066759281E-05</v>
      </c>
      <c r="N25316">
        <v>3.4750751237464539</v>
      </c>
    </row>
    <row r="25317" spans="12:14">
      <c r="L25317">
        <v>158.31619012551229</v>
      </c>
      <c r="M25317">
        <v>1.4393387784705938E-05</v>
      </c>
      <c r="N25317">
        <v>2.6850312172487771</v>
      </c>
    </row>
    <row r="25318" spans="12:14">
      <c r="L25318">
        <v>158.32244372758709</v>
      </c>
      <c r="M25318">
        <v>1.3079675481203818E-05</v>
      </c>
      <c r="N25318">
        <v>2.2672838363696064</v>
      </c>
    </row>
    <row r="25319" spans="12:14">
      <c r="L25319">
        <v>158.32869732966188</v>
      </c>
      <c r="M25319">
        <v>1.2203350542671952E-05</v>
      </c>
      <c r="N25319">
        <v>2.1319974232342256</v>
      </c>
    </row>
    <row r="25320" spans="12:14">
      <c r="L25320">
        <v>158.33495093173667</v>
      </c>
      <c r="M25320">
        <v>1.2184757410854539E-05</v>
      </c>
      <c r="N25320">
        <v>2.2991489999292343</v>
      </c>
    </row>
    <row r="25321" spans="12:14">
      <c r="L25321">
        <v>158.34120453381146</v>
      </c>
      <c r="M25321">
        <v>1.2916816409690894E-05</v>
      </c>
      <c r="N25321">
        <v>2.8032629388175514</v>
      </c>
    </row>
    <row r="25322" spans="12:14">
      <c r="L25322">
        <v>158.34745813588628</v>
      </c>
      <c r="M25322">
        <v>1.3881638056391285E-05</v>
      </c>
      <c r="N25322">
        <v>3.6663256616082642</v>
      </c>
    </row>
    <row r="25323" spans="12:14">
      <c r="L25323">
        <v>158.35371173796108</v>
      </c>
      <c r="M25323">
        <v>1.4570130304723482E-05</v>
      </c>
      <c r="N25323">
        <v>4.875910120907446</v>
      </c>
    </row>
    <row r="25324" spans="12:14">
      <c r="L25324">
        <v>158.35996534003587</v>
      </c>
      <c r="M25324">
        <v>1.4709433947589553E-05</v>
      </c>
      <c r="N25324">
        <v>6.228507339223925</v>
      </c>
    </row>
    <row r="25325" spans="12:14">
      <c r="L25325">
        <v>158.36621894211066</v>
      </c>
      <c r="M25325">
        <v>1.4301086715071365E-05</v>
      </c>
      <c r="N25325">
        <v>7.1742359606576764</v>
      </c>
    </row>
    <row r="25326" spans="12:14">
      <c r="L25326">
        <v>158.37247254418546</v>
      </c>
      <c r="M25326">
        <v>1.3596375344863544E-05</v>
      </c>
      <c r="N25326">
        <v>7.4279119432652756</v>
      </c>
    </row>
    <row r="25327" spans="12:14">
      <c r="L25327">
        <v>158.37872614626025</v>
      </c>
      <c r="M25327">
        <v>1.301459054754688E-05</v>
      </c>
      <c r="N25327">
        <v>7.5511356152364577</v>
      </c>
    </row>
    <row r="25328" spans="12:14">
      <c r="L25328">
        <v>158.38497974833504</v>
      </c>
      <c r="M25328">
        <v>1.2937952283320236E-05</v>
      </c>
      <c r="N25328">
        <v>8.21512016200639</v>
      </c>
    </row>
    <row r="25329" spans="12:14">
      <c r="L25329">
        <v>158.39123335040983</v>
      </c>
      <c r="M25329">
        <v>1.3432858170935111E-05</v>
      </c>
      <c r="N25329">
        <v>9.4836918714450924</v>
      </c>
    </row>
    <row r="25330" spans="12:14">
      <c r="L25330">
        <v>158.39748695248463</v>
      </c>
      <c r="M25330">
        <v>1.4188246803781402E-05</v>
      </c>
      <c r="N25330">
        <v>10.025827234970595</v>
      </c>
    </row>
    <row r="25331" spans="12:14">
      <c r="L25331">
        <v>158.40374055455942</v>
      </c>
      <c r="M25331">
        <v>1.475231496795547E-05</v>
      </c>
      <c r="N25331">
        <v>8.5695033910660356</v>
      </c>
    </row>
    <row r="25332" spans="12:14">
      <c r="L25332">
        <v>158.40999415663421</v>
      </c>
      <c r="M25332">
        <v>1.4779832093756052E-05</v>
      </c>
      <c r="N25332">
        <v>6.5162919533227646</v>
      </c>
    </row>
    <row r="25333" spans="12:14">
      <c r="L25333">
        <v>158.416247758709</v>
      </c>
      <c r="M25333">
        <v>1.4151081897819812E-05</v>
      </c>
      <c r="N25333">
        <v>4.8792690221457606</v>
      </c>
    </row>
    <row r="25334" spans="12:14">
      <c r="L25334">
        <v>158.42250136078383</v>
      </c>
      <c r="M25334">
        <v>1.3022543881857459E-05</v>
      </c>
      <c r="N25334">
        <v>3.7195670202598854</v>
      </c>
    </row>
    <row r="25335" spans="12:14">
      <c r="L25335">
        <v>158.42875496285862</v>
      </c>
      <c r="M25335">
        <v>1.1853865851973093E-05</v>
      </c>
      <c r="N25335">
        <v>2.9674179512414183</v>
      </c>
    </row>
    <row r="25336" spans="12:14">
      <c r="L25336">
        <v>158.43500856493341</v>
      </c>
      <c r="M25336">
        <v>1.1321192998132596E-05</v>
      </c>
      <c r="N25336">
        <v>2.6122907293383029</v>
      </c>
    </row>
    <row r="25337" spans="12:14">
      <c r="L25337">
        <v>158.4412621670082</v>
      </c>
      <c r="M25337">
        <v>1.1886867741134917E-05</v>
      </c>
      <c r="N25337">
        <v>2.6449534458836497</v>
      </c>
    </row>
    <row r="25338" spans="12:14">
      <c r="L25338">
        <v>158.447515769083</v>
      </c>
      <c r="M25338">
        <v>1.3321138086851879E-05</v>
      </c>
      <c r="N25338">
        <v>2.9791883089738396</v>
      </c>
    </row>
    <row r="25339" spans="12:14">
      <c r="L25339">
        <v>158.45376937115779</v>
      </c>
      <c r="M25339">
        <v>1.4943429217746446E-05</v>
      </c>
      <c r="N25339">
        <v>3.4910231736765938</v>
      </c>
    </row>
    <row r="25340" spans="12:14">
      <c r="L25340">
        <v>158.46002297323258</v>
      </c>
      <c r="M25340">
        <v>1.61288969881642E-05</v>
      </c>
      <c r="N25340">
        <v>4.074874700966661</v>
      </c>
    </row>
    <row r="25341" spans="12:14">
      <c r="L25341">
        <v>158.46627657530738</v>
      </c>
      <c r="M25341">
        <v>1.6496267080447347E-05</v>
      </c>
      <c r="N25341">
        <v>4.6224064135265186</v>
      </c>
    </row>
    <row r="25342" spans="12:14">
      <c r="L25342">
        <v>158.47253017738217</v>
      </c>
      <c r="M25342">
        <v>1.5923841697058009E-05</v>
      </c>
      <c r="N25342">
        <v>4.9541733915449049</v>
      </c>
    </row>
    <row r="25343" spans="12:14">
      <c r="L25343">
        <v>158.47878377945696</v>
      </c>
      <c r="M25343">
        <v>1.4551166988073045E-05</v>
      </c>
      <c r="N25343">
        <v>4.8042942961999948</v>
      </c>
    </row>
    <row r="25344" spans="12:14">
      <c r="L25344">
        <v>158.48503738153175</v>
      </c>
      <c r="M25344">
        <v>1.2800870258031053E-05</v>
      </c>
      <c r="N25344">
        <v>4.1035932203716</v>
      </c>
    </row>
    <row r="25345" spans="12:14">
      <c r="L25345">
        <v>158.49129098360655</v>
      </c>
      <c r="M25345">
        <v>1.1384780180731744E-05</v>
      </c>
      <c r="N25345">
        <v>3.2758464941917329</v>
      </c>
    </row>
    <row r="25346" spans="12:14">
      <c r="L25346">
        <v>158.49754458568137</v>
      </c>
      <c r="M25346">
        <v>1.1065699236619911E-05</v>
      </c>
      <c r="N25346">
        <v>2.78043748914591</v>
      </c>
    </row>
    <row r="25347" spans="12:14">
      <c r="L25347">
        <v>158.50379818775616</v>
      </c>
      <c r="M25347">
        <v>1.199240640887247E-05</v>
      </c>
      <c r="N25347">
        <v>2.6652178869430556</v>
      </c>
    </row>
    <row r="25348" spans="12:14">
      <c r="L25348">
        <v>158.51005178983095</v>
      </c>
      <c r="M25348">
        <v>1.3520824617082586E-05</v>
      </c>
      <c r="N25348">
        <v>2.7413575440352944</v>
      </c>
    </row>
    <row r="25349" spans="12:14">
      <c r="L25349">
        <v>158.51630539190575</v>
      </c>
      <c r="M25349">
        <v>1.4879863741395598E-05</v>
      </c>
      <c r="N25349">
        <v>2.8549842890992361</v>
      </c>
    </row>
    <row r="25350" spans="12:14">
      <c r="L25350">
        <v>158.52255899398054</v>
      </c>
      <c r="M25350">
        <v>1.5581660646442678E-05</v>
      </c>
      <c r="N25350">
        <v>2.9360198587470085</v>
      </c>
    </row>
    <row r="25351" spans="12:14">
      <c r="L25351">
        <v>158.52881259605533</v>
      </c>
      <c r="M25351">
        <v>1.5454826268789634E-05</v>
      </c>
      <c r="N25351">
        <v>2.962200864661078</v>
      </c>
    </row>
    <row r="25352" spans="12:14">
      <c r="L25352">
        <v>158.53506619813012</v>
      </c>
      <c r="M25352">
        <v>1.4611978457259754E-05</v>
      </c>
      <c r="N25352">
        <v>2.9396670969102323</v>
      </c>
    </row>
    <row r="25353" spans="12:14">
      <c r="L25353">
        <v>158.54131980020492</v>
      </c>
      <c r="M25353">
        <v>1.3426951858295111E-05</v>
      </c>
      <c r="N25353">
        <v>2.9080074568527938</v>
      </c>
    </row>
    <row r="25354" spans="12:14">
      <c r="L25354">
        <v>158.54757340227971</v>
      </c>
      <c r="M25354">
        <v>1.2470262804935988E-05</v>
      </c>
      <c r="N25354">
        <v>2.9556110850300907</v>
      </c>
    </row>
    <row r="25355" spans="12:14">
      <c r="L25355">
        <v>158.5538270043545</v>
      </c>
      <c r="M25355">
        <v>1.2265971571253168E-05</v>
      </c>
      <c r="N25355">
        <v>3.1999077847349042</v>
      </c>
    </row>
    <row r="25356" spans="12:14">
      <c r="L25356">
        <v>158.5600806064293</v>
      </c>
      <c r="M25356">
        <v>1.2889019679347051E-05</v>
      </c>
      <c r="N25356">
        <v>3.6922554185421097</v>
      </c>
    </row>
    <row r="25357" spans="12:14">
      <c r="L25357">
        <v>158.56633420850409</v>
      </c>
      <c r="M25357">
        <v>1.3898405726868241E-05</v>
      </c>
      <c r="N25357">
        <v>4.3622378428887183</v>
      </c>
    </row>
    <row r="25358" spans="12:14">
      <c r="L25358">
        <v>158.57258781057891</v>
      </c>
      <c r="M25358">
        <v>1.4723937456753494E-05</v>
      </c>
      <c r="N25358">
        <v>5.1043379710715762</v>
      </c>
    </row>
    <row r="25359" spans="12:14">
      <c r="L25359">
        <v>158.5788414126537</v>
      </c>
      <c r="M25359">
        <v>1.4977592400968504E-05</v>
      </c>
      <c r="N25359">
        <v>5.8673998738287345</v>
      </c>
    </row>
    <row r="25360" spans="12:14">
      <c r="L25360">
        <v>158.58509501472849</v>
      </c>
      <c r="M25360">
        <v>1.4544776634963429E-05</v>
      </c>
      <c r="N25360">
        <v>6.6287049295968741</v>
      </c>
    </row>
    <row r="25361" spans="12:14">
      <c r="L25361">
        <v>158.59134861680329</v>
      </c>
      <c r="M25361">
        <v>1.3595752212587025E-05</v>
      </c>
      <c r="N25361">
        <v>7.1939161203305932</v>
      </c>
    </row>
    <row r="25362" spans="12:14">
      <c r="L25362">
        <v>158.59760221887808</v>
      </c>
      <c r="M25362">
        <v>1.2571929620259046E-05</v>
      </c>
      <c r="N25362">
        <v>6.9340281567737776</v>
      </c>
    </row>
    <row r="25363" spans="12:14">
      <c r="L25363">
        <v>158.60385582095287</v>
      </c>
      <c r="M25363">
        <v>1.2066764676524916E-05</v>
      </c>
      <c r="N25363">
        <v>5.7622966242955629</v>
      </c>
    </row>
    <row r="25364" spans="12:14">
      <c r="L25364">
        <v>158.61010942302767</v>
      </c>
      <c r="M25364">
        <v>1.2460841345814138E-05</v>
      </c>
      <c r="N25364">
        <v>4.7023968959787608</v>
      </c>
    </row>
    <row r="25365" spans="12:14">
      <c r="L25365">
        <v>158.61636302510246</v>
      </c>
      <c r="M25365">
        <v>1.3567822578574006E-05</v>
      </c>
      <c r="N25365">
        <v>4.0873143091735313</v>
      </c>
    </row>
    <row r="25366" spans="12:14">
      <c r="L25366">
        <v>158.62261662717725</v>
      </c>
      <c r="M25366">
        <v>1.481474366708407E-05</v>
      </c>
      <c r="N25366">
        <v>3.7092673652915558</v>
      </c>
    </row>
    <row r="25367" spans="12:14">
      <c r="L25367">
        <v>158.62887022925204</v>
      </c>
      <c r="M25367">
        <v>1.5655921336324055E-05</v>
      </c>
      <c r="N25367">
        <v>3.3891801712912741</v>
      </c>
    </row>
    <row r="25368" spans="12:14">
      <c r="L25368">
        <v>158.63512383132684</v>
      </c>
      <c r="M25368">
        <v>1.5768623037602621E-05</v>
      </c>
      <c r="N25368">
        <v>3.0448001049272824</v>
      </c>
    </row>
    <row r="25369" spans="12:14">
      <c r="L25369">
        <v>158.64137743340163</v>
      </c>
      <c r="M25369">
        <v>1.5091711172494811E-05</v>
      </c>
      <c r="N25369">
        <v>2.6584663683235257</v>
      </c>
    </row>
    <row r="25370" spans="12:14">
      <c r="L25370">
        <v>158.64763103547645</v>
      </c>
      <c r="M25370">
        <v>1.3834021803708639E-05</v>
      </c>
      <c r="N25370">
        <v>2.2595995714201633</v>
      </c>
    </row>
    <row r="25371" spans="12:14">
      <c r="L25371">
        <v>158.65388463755124</v>
      </c>
      <c r="M25371">
        <v>1.24772245859826E-05</v>
      </c>
      <c r="N25371">
        <v>1.9155743633618176</v>
      </c>
    </row>
    <row r="25372" spans="12:14">
      <c r="L25372">
        <v>158.66013823962604</v>
      </c>
      <c r="M25372">
        <v>1.1685646067187093E-05</v>
      </c>
      <c r="N25372">
        <v>1.7109288891652197</v>
      </c>
    </row>
    <row r="25373" spans="12:14">
      <c r="L25373">
        <v>158.66639184170083</v>
      </c>
      <c r="M25373">
        <v>1.1924966474320052E-05</v>
      </c>
      <c r="N25373">
        <v>1.6948357023933749</v>
      </c>
    </row>
    <row r="25374" spans="12:14">
      <c r="L25374">
        <v>158.67264544377562</v>
      </c>
      <c r="M25374">
        <v>1.3013780502358544E-05</v>
      </c>
      <c r="N25374">
        <v>1.8339809033804684</v>
      </c>
    </row>
    <row r="25375" spans="12:14">
      <c r="L25375">
        <v>158.67889904585041</v>
      </c>
      <c r="M25375">
        <v>1.4313666469126665E-05</v>
      </c>
      <c r="N25375">
        <v>2.0463867779345555</v>
      </c>
    </row>
    <row r="25376" spans="12:14">
      <c r="L25376">
        <v>158.68515264792521</v>
      </c>
      <c r="M25376">
        <v>1.5232489219902008E-05</v>
      </c>
      <c r="N25376">
        <v>2.2532428754083438</v>
      </c>
    </row>
    <row r="25377" spans="12:14">
      <c r="L25377">
        <v>158.69140625</v>
      </c>
      <c r="M25377">
        <v>1.5438488735444561E-05</v>
      </c>
      <c r="N25377">
        <v>2.3821018531862665</v>
      </c>
    </row>
    <row r="25378" spans="12:14">
      <c r="L25378">
        <v>158.69765985207479</v>
      </c>
      <c r="M25378">
        <v>1.4881511953913899E-05</v>
      </c>
      <c r="N25378">
        <v>2.3615525784148539</v>
      </c>
    </row>
    <row r="25379" spans="12:14">
      <c r="L25379">
        <v>158.70391345414959</v>
      </c>
      <c r="M25379">
        <v>1.3784498731422233E-05</v>
      </c>
      <c r="N25379">
        <v>2.1635547852318124</v>
      </c>
    </row>
    <row r="25380" spans="12:14">
      <c r="L25380">
        <v>158.71016705622438</v>
      </c>
      <c r="M25380">
        <v>1.2624036401011803E-05</v>
      </c>
      <c r="N25380">
        <v>1.8711969666918531</v>
      </c>
    </row>
    <row r="25381" spans="12:14">
      <c r="L25381">
        <v>158.71642065829917</v>
      </c>
      <c r="M25381">
        <v>1.2005876047139005E-05</v>
      </c>
      <c r="N25381">
        <v>1.6364649748703364</v>
      </c>
    </row>
    <row r="25382" spans="12:14">
      <c r="L25382">
        <v>158.72267426037396</v>
      </c>
      <c r="M25382">
        <v>1.2297098705842881E-05</v>
      </c>
      <c r="N25382">
        <v>1.5460684573657337</v>
      </c>
    </row>
    <row r="25383" spans="12:14">
      <c r="L25383">
        <v>158.72892786244878</v>
      </c>
      <c r="M25383">
        <v>1.3287778984669592E-05</v>
      </c>
      <c r="N25383">
        <v>1.5817578161069759</v>
      </c>
    </row>
    <row r="25384" spans="12:14">
      <c r="L25384">
        <v>158.73518146452358</v>
      </c>
      <c r="M25384">
        <v>1.4400655667150316E-05</v>
      </c>
      <c r="N25384">
        <v>1.6897714603535465</v>
      </c>
    </row>
    <row r="25385" spans="12:14">
      <c r="L25385">
        <v>158.74143506659837</v>
      </c>
      <c r="M25385">
        <v>1.5115980021711195E-05</v>
      </c>
      <c r="N25385">
        <v>1.8361516670857065</v>
      </c>
    </row>
    <row r="25386" spans="12:14">
      <c r="L25386">
        <v>158.74768866867316</v>
      </c>
      <c r="M25386">
        <v>1.516237565947624E-05</v>
      </c>
      <c r="N25386">
        <v>2.0127022700855304</v>
      </c>
    </row>
    <row r="25387" spans="12:14">
      <c r="L25387">
        <v>158.75394227074796</v>
      </c>
      <c r="M25387">
        <v>1.4550276152406174E-05</v>
      </c>
      <c r="N25387">
        <v>2.22202301829417</v>
      </c>
    </row>
    <row r="25388" spans="12:14">
      <c r="L25388">
        <v>158.76019587282275</v>
      </c>
      <c r="M25388">
        <v>1.3570066112190697E-05</v>
      </c>
      <c r="N25388">
        <v>2.4287703249960506</v>
      </c>
    </row>
    <row r="25389" spans="12:14">
      <c r="L25389">
        <v>158.76644947489754</v>
      </c>
      <c r="M25389">
        <v>1.2746467905272378E-05</v>
      </c>
      <c r="N25389">
        <v>2.4541233403639007</v>
      </c>
    </row>
    <row r="25390" spans="12:14">
      <c r="L25390">
        <v>158.77270307697233</v>
      </c>
      <c r="M25390">
        <v>1.2624027103888239E-05</v>
      </c>
      <c r="N25390">
        <v>2.1752361978258445</v>
      </c>
    </row>
    <row r="25391" spans="12:14">
      <c r="L25391">
        <v>158.77895667904713</v>
      </c>
      <c r="M25391">
        <v>1.3356607709697955E-05</v>
      </c>
      <c r="N25391">
        <v>1.8567000629165584</v>
      </c>
    </row>
    <row r="25392" spans="12:14">
      <c r="L25392">
        <v>158.78521028112192</v>
      </c>
      <c r="M25392">
        <v>1.4555132245759704E-05</v>
      </c>
      <c r="N25392">
        <v>1.6473705109763885</v>
      </c>
    </row>
    <row r="25393" spans="12:14">
      <c r="L25393">
        <v>158.79146388319671</v>
      </c>
      <c r="M25393">
        <v>1.562122669978619E-05</v>
      </c>
      <c r="N25393">
        <v>1.5121712527023254</v>
      </c>
    </row>
    <row r="25394" spans="12:14">
      <c r="L25394">
        <v>158.79771748527151</v>
      </c>
      <c r="M25394">
        <v>1.6079339121970576E-05</v>
      </c>
      <c r="N25394">
        <v>1.4063259551722653</v>
      </c>
    </row>
    <row r="25395" spans="12:14">
      <c r="L25395">
        <v>158.80397108734633</v>
      </c>
      <c r="M25395">
        <v>1.5693300739571603E-05</v>
      </c>
      <c r="N25395">
        <v>1.3071449949071248</v>
      </c>
    </row>
    <row r="25396" spans="12:14">
      <c r="L25396">
        <v>158.81022468942112</v>
      </c>
      <c r="M25396">
        <v>1.4491702377624568E-05</v>
      </c>
      <c r="N25396">
        <v>1.2086649259486617</v>
      </c>
    </row>
    <row r="25397" spans="12:14">
      <c r="L25397">
        <v>158.81647829149591</v>
      </c>
      <c r="M25397">
        <v>1.279210497186766E-05</v>
      </c>
      <c r="N25397">
        <v>1.122172115123989</v>
      </c>
    </row>
    <row r="25398" spans="12:14">
      <c r="L25398">
        <v>158.8227318935707</v>
      </c>
      <c r="M25398">
        <v>1.1232308832523553E-05</v>
      </c>
      <c r="N25398">
        <v>1.0895908259431939</v>
      </c>
    </row>
    <row r="25399" spans="12:14">
      <c r="L25399">
        <v>158.8289854956455</v>
      </c>
      <c r="M25399">
        <v>1.063877197054722E-05</v>
      </c>
      <c r="N25399">
        <v>1.203500083983599</v>
      </c>
    </row>
    <row r="25400" spans="12:14">
      <c r="L25400">
        <v>158.83523909772029</v>
      </c>
      <c r="M25400">
        <v>1.1394581006031716E-05</v>
      </c>
      <c r="N25400">
        <v>1.5943499894167867</v>
      </c>
    </row>
    <row r="25401" spans="12:14">
      <c r="L25401">
        <v>158.84149269979508</v>
      </c>
      <c r="M25401">
        <v>1.298079919528557E-05</v>
      </c>
      <c r="N25401">
        <v>2.4043310970235408</v>
      </c>
    </row>
    <row r="25402" spans="12:14">
      <c r="L25402">
        <v>158.84774630186988</v>
      </c>
      <c r="M25402">
        <v>1.4569882471230316E-05</v>
      </c>
      <c r="N25402">
        <v>3.8674396707660668</v>
      </c>
    </row>
    <row r="25403" spans="12:14">
      <c r="L25403">
        <v>158.85399990394467</v>
      </c>
      <c r="M25403">
        <v>1.5578029486500449E-05</v>
      </c>
      <c r="N25403">
        <v>6.4099791720399066</v>
      </c>
    </row>
    <row r="25404" spans="12:14">
      <c r="L25404">
        <v>158.86025350601946</v>
      </c>
      <c r="M25404">
        <v>1.5743295929578909E-05</v>
      </c>
      <c r="N25404">
        <v>9.688351831352243</v>
      </c>
    </row>
    <row r="25405" spans="12:14">
      <c r="L25405">
        <v>158.86650710809425</v>
      </c>
      <c r="M25405">
        <v>1.5090521624792215E-05</v>
      </c>
      <c r="N25405">
        <v>9.6355618894795221</v>
      </c>
    </row>
    <row r="25406" spans="12:14">
      <c r="L25406">
        <v>158.87276071016905</v>
      </c>
      <c r="M25406">
        <v>1.39114974194471E-05</v>
      </c>
      <c r="N25406">
        <v>7.0169254420267544</v>
      </c>
    </row>
    <row r="25407" spans="12:14">
      <c r="L25407">
        <v>158.87901431224387</v>
      </c>
      <c r="M25407">
        <v>1.2736747185778657E-05</v>
      </c>
      <c r="N25407">
        <v>4.999403979243576</v>
      </c>
    </row>
    <row r="25408" spans="12:14">
      <c r="L25408">
        <v>158.88526791431866</v>
      </c>
      <c r="M25408">
        <v>1.2182404254866462E-05</v>
      </c>
      <c r="N25408">
        <v>3.8258011437009976</v>
      </c>
    </row>
    <row r="25409" spans="12:14">
      <c r="L25409">
        <v>158.89152151639345</v>
      </c>
      <c r="M25409">
        <v>1.255487858823556E-05</v>
      </c>
      <c r="N25409">
        <v>3.2471959525193026</v>
      </c>
    </row>
    <row r="25410" spans="12:14">
      <c r="L25410">
        <v>158.89777511846825</v>
      </c>
      <c r="M25410">
        <v>1.356824871703278E-05</v>
      </c>
      <c r="N25410">
        <v>2.9893131522575396</v>
      </c>
    </row>
    <row r="25411" spans="12:14">
      <c r="L25411">
        <v>158.90402872054304</v>
      </c>
      <c r="M25411">
        <v>1.462626645761342E-05</v>
      </c>
      <c r="N25411">
        <v>2.8520991382966785</v>
      </c>
    </row>
    <row r="25412" spans="12:14">
      <c r="L25412">
        <v>158.91028232261783</v>
      </c>
      <c r="M25412">
        <v>1.5232691089787448E-05</v>
      </c>
      <c r="N25412">
        <v>2.7323936200781613</v>
      </c>
    </row>
    <row r="25413" spans="12:14">
      <c r="L25413">
        <v>158.91653592469262</v>
      </c>
      <c r="M25413">
        <v>1.5148719734865449E-05</v>
      </c>
      <c r="N25413">
        <v>2.5839642753614407</v>
      </c>
    </row>
    <row r="25414" spans="12:14">
      <c r="L25414">
        <v>158.92278952676742</v>
      </c>
      <c r="M25414">
        <v>1.4410825149230798E-05</v>
      </c>
      <c r="N25414">
        <v>2.3873322130481536</v>
      </c>
    </row>
    <row r="25415" spans="12:14">
      <c r="L25415">
        <v>158.92904312884221</v>
      </c>
      <c r="M25415">
        <v>1.3320281254810684E-05</v>
      </c>
      <c r="N25415">
        <v>2.1486451649413456</v>
      </c>
    </row>
    <row r="25416" spans="12:14">
      <c r="L25416">
        <v>158.935296730917</v>
      </c>
      <c r="M25416">
        <v>1.2391947618558032E-05</v>
      </c>
      <c r="N25416">
        <v>1.91381464097912</v>
      </c>
    </row>
    <row r="25417" spans="12:14">
      <c r="L25417">
        <v>158.9415503329918</v>
      </c>
      <c r="M25417">
        <v>1.2146282565533468E-05</v>
      </c>
      <c r="N25417">
        <v>1.7512930161896481</v>
      </c>
    </row>
    <row r="25418" spans="12:14">
      <c r="L25418">
        <v>158.94780393506659</v>
      </c>
      <c r="M25418">
        <v>1.2723916686521921E-05</v>
      </c>
      <c r="N25418">
        <v>1.685719666130828</v>
      </c>
    </row>
    <row r="25419" spans="12:14">
      <c r="L25419">
        <v>158.95405753714141</v>
      </c>
      <c r="M25419">
        <v>1.3752338322139426E-05</v>
      </c>
      <c r="N25419">
        <v>1.6800285220493809</v>
      </c>
    </row>
    <row r="25420" spans="12:14">
      <c r="L25420">
        <v>158.9603111392162</v>
      </c>
      <c r="M25420">
        <v>1.4675598486613015E-05</v>
      </c>
      <c r="N25420">
        <v>1.6896454849689888</v>
      </c>
    </row>
    <row r="25421" spans="12:14">
      <c r="L25421">
        <v>158.966564741291</v>
      </c>
      <c r="M25421">
        <v>1.5076707433636623E-05</v>
      </c>
      <c r="N25421">
        <v>1.6940322731328763</v>
      </c>
    </row>
    <row r="25422" spans="12:14">
      <c r="L25422">
        <v>158.97281834336579</v>
      </c>
      <c r="M25422">
        <v>1.4786902203653952E-05</v>
      </c>
      <c r="N25422">
        <v>1.6942611716023861</v>
      </c>
    </row>
    <row r="25423" spans="12:14">
      <c r="L25423">
        <v>158.97907194544058</v>
      </c>
      <c r="M25423">
        <v>1.3901421890384124E-05</v>
      </c>
      <c r="N25423">
        <v>1.7095140165855789</v>
      </c>
    </row>
    <row r="25424" spans="12:14">
      <c r="L25424">
        <v>158.98532554751537</v>
      </c>
      <c r="M25424">
        <v>1.2773561681783835E-05</v>
      </c>
      <c r="N25424">
        <v>1.7859524247899425</v>
      </c>
    </row>
    <row r="25425" spans="12:14">
      <c r="L25425">
        <v>158.99157914959017</v>
      </c>
      <c r="M25425">
        <v>1.1949239288613643E-05</v>
      </c>
      <c r="N25425">
        <v>2.0163375710605536</v>
      </c>
    </row>
    <row r="25426" spans="12:14">
      <c r="L25426">
        <v>158.99783275166496</v>
      </c>
      <c r="M25426">
        <v>1.1908081533070611E-05</v>
      </c>
      <c r="N25426">
        <v>2.5134512140822616</v>
      </c>
    </row>
    <row r="25427" spans="12:14">
      <c r="L25427">
        <v>159.00408635373975</v>
      </c>
      <c r="M25427">
        <v>1.2669021822261585E-05</v>
      </c>
      <c r="N25427">
        <v>3.1064330869901604</v>
      </c>
    </row>
    <row r="25428" spans="12:14">
      <c r="L25428">
        <v>159.01033995581454</v>
      </c>
      <c r="M25428">
        <v>1.3772066844039521E-05</v>
      </c>
      <c r="N25428">
        <v>3.1540273869926168</v>
      </c>
    </row>
    <row r="25429" spans="12:14">
      <c r="L25429">
        <v>159.01659355788934</v>
      </c>
      <c r="M25429">
        <v>1.466720605472723E-05</v>
      </c>
      <c r="N25429">
        <v>2.7434960651925655</v>
      </c>
    </row>
    <row r="25430" spans="12:14">
      <c r="L25430">
        <v>159.02284715996413</v>
      </c>
      <c r="M25430">
        <v>1.4990866588636573E-05</v>
      </c>
      <c r="N25430">
        <v>2.3152330210498442</v>
      </c>
    </row>
    <row r="25431" spans="12:14">
      <c r="L25431">
        <v>159.02910076203895</v>
      </c>
      <c r="M25431">
        <v>1.463980346342602E-05</v>
      </c>
      <c r="N25431">
        <v>1.9754472723140257</v>
      </c>
    </row>
    <row r="25432" spans="12:14">
      <c r="L25432">
        <v>159.03535436411374</v>
      </c>
      <c r="M25432">
        <v>1.3777951146456667E-05</v>
      </c>
      <c r="N25432">
        <v>1.7236605063111616</v>
      </c>
    </row>
    <row r="25433" spans="12:14">
      <c r="L25433">
        <v>159.04160796618854</v>
      </c>
      <c r="M25433">
        <v>1.2818240678902774E-05</v>
      </c>
      <c r="N25433">
        <v>1.5684823882671501</v>
      </c>
    </row>
    <row r="25434" spans="12:14">
      <c r="L25434">
        <v>159.04786156826333</v>
      </c>
      <c r="M25434">
        <v>1.2307771773920314E-05</v>
      </c>
      <c r="N25434">
        <v>1.5431355665913631</v>
      </c>
    </row>
    <row r="25435" spans="12:14">
      <c r="L25435">
        <v>159.05411517033812</v>
      </c>
      <c r="M25435">
        <v>1.260479037415905E-05</v>
      </c>
      <c r="N25435">
        <v>1.6823523510631406</v>
      </c>
    </row>
    <row r="25436" spans="12:14">
      <c r="L25436">
        <v>159.06036877241291</v>
      </c>
      <c r="M25436">
        <v>1.3561783902385417E-05</v>
      </c>
      <c r="N25436">
        <v>1.9785710666682703</v>
      </c>
    </row>
    <row r="25437" spans="12:14">
      <c r="L25437">
        <v>159.06662237448771</v>
      </c>
      <c r="M25437">
        <v>1.4660711860026934E-05</v>
      </c>
      <c r="N25437">
        <v>2.3595866623538089</v>
      </c>
    </row>
    <row r="25438" spans="12:14">
      <c r="L25438">
        <v>159.0728759765625</v>
      </c>
      <c r="M25438">
        <v>1.5385072529590457E-05</v>
      </c>
      <c r="N25438">
        <v>2.6990367758964573</v>
      </c>
    </row>
    <row r="25439" spans="12:14">
      <c r="L25439">
        <v>159.07912957863729</v>
      </c>
      <c r="M25439">
        <v>1.5421905450634876E-05</v>
      </c>
      <c r="N25439">
        <v>2.8686819194810833</v>
      </c>
    </row>
    <row r="25440" spans="12:14">
      <c r="L25440">
        <v>159.08538318071209</v>
      </c>
      <c r="M25440">
        <v>1.4713896085118011E-05</v>
      </c>
      <c r="N25440">
        <v>2.8260454900474135</v>
      </c>
    </row>
    <row r="25441" spans="12:14">
      <c r="L25441">
        <v>159.09163678278688</v>
      </c>
      <c r="M25441">
        <v>1.3474861003754652E-05</v>
      </c>
      <c r="N25441">
        <v>2.6431136311999097</v>
      </c>
    </row>
    <row r="25442" spans="12:14">
      <c r="L25442">
        <v>159.09789038486167</v>
      </c>
      <c r="M25442">
        <v>1.2193673725233483E-05</v>
      </c>
      <c r="N25442">
        <v>2.4576077569842867</v>
      </c>
    </row>
    <row r="25443" spans="12:14">
      <c r="L25443">
        <v>159.10414398693646</v>
      </c>
      <c r="M25443">
        <v>1.152933096520938E-05</v>
      </c>
      <c r="N25443">
        <v>2.4251550367941546</v>
      </c>
    </row>
    <row r="25444" spans="12:14">
      <c r="L25444">
        <v>159.11039758901128</v>
      </c>
      <c r="M25444">
        <v>1.190259148360427E-05</v>
      </c>
      <c r="N25444">
        <v>2.654209141896898</v>
      </c>
    </row>
    <row r="25445" spans="12:14">
      <c r="L25445">
        <v>159.11665119108608</v>
      </c>
      <c r="M25445">
        <v>1.3077225014587528E-05</v>
      </c>
      <c r="N25445">
        <v>3.115494784089937</v>
      </c>
    </row>
    <row r="25446" spans="12:14">
      <c r="L25446">
        <v>159.12290479316087</v>
      </c>
      <c r="M25446">
        <v>1.440467135833513E-05</v>
      </c>
      <c r="N25446">
        <v>3.6490073743401159</v>
      </c>
    </row>
    <row r="25447" spans="12:14">
      <c r="L25447">
        <v>159.12915839523566</v>
      </c>
      <c r="M25447">
        <v>1.5310180216265329E-05</v>
      </c>
      <c r="N25447">
        <v>4.0588003787718527</v>
      </c>
    </row>
    <row r="25448" spans="12:14">
      <c r="L25448">
        <v>159.13541199731046</v>
      </c>
      <c r="M25448">
        <v>1.5480290135380338E-05</v>
      </c>
      <c r="N25448">
        <v>4.2069731385755826</v>
      </c>
    </row>
    <row r="25449" spans="12:14">
      <c r="L25449">
        <v>159.14166559938525</v>
      </c>
      <c r="M25449">
        <v>1.488065558463128E-05</v>
      </c>
      <c r="N25449">
        <v>4.064292265080657</v>
      </c>
    </row>
    <row r="25450" spans="12:14">
      <c r="L25450">
        <v>159.14791920146004</v>
      </c>
      <c r="M25450">
        <v>1.3752704512184674E-05</v>
      </c>
      <c r="N25450">
        <v>3.7052914482532571</v>
      </c>
    </row>
    <row r="25451" spans="12:14">
      <c r="L25451">
        <v>159.15417280353483</v>
      </c>
      <c r="M25451">
        <v>1.2598557408354913E-05</v>
      </c>
      <c r="N25451">
        <v>3.2851644271015026</v>
      </c>
    </row>
    <row r="25452" spans="12:14">
      <c r="L25452">
        <v>159.16042640560963</v>
      </c>
      <c r="M25452">
        <v>1.2046525455593244E-05</v>
      </c>
      <c r="N25452">
        <v>2.9909649289440288</v>
      </c>
    </row>
    <row r="25453" spans="12:14">
      <c r="L25453">
        <v>159.16668000768442</v>
      </c>
      <c r="M25453">
        <v>1.2450442753405602E-05</v>
      </c>
      <c r="N25453">
        <v>2.9272247651583929</v>
      </c>
    </row>
    <row r="25454" spans="12:14">
      <c r="L25454">
        <v>159.17293360975921</v>
      </c>
      <c r="M25454">
        <v>1.3550781308547469E-05</v>
      </c>
      <c r="N25454">
        <v>3.054480870291659</v>
      </c>
    </row>
    <row r="25455" spans="12:14">
      <c r="L25455">
        <v>159.179187211834</v>
      </c>
      <c r="M25455">
        <v>1.4729756122199008E-05</v>
      </c>
      <c r="N25455">
        <v>3.2900657974148837</v>
      </c>
    </row>
    <row r="25456" spans="12:14">
      <c r="L25456">
        <v>159.18544081390883</v>
      </c>
      <c r="M25456">
        <v>1.544639753866405E-05</v>
      </c>
      <c r="N25456">
        <v>3.6125319987822855</v>
      </c>
    </row>
    <row r="25457" spans="12:14">
      <c r="L25457">
        <v>159.19169441598362</v>
      </c>
      <c r="M25457">
        <v>1.5413364172696532E-05</v>
      </c>
      <c r="N25457">
        <v>4.1055591108573806</v>
      </c>
    </row>
    <row r="25458" spans="12:14">
      <c r="L25458">
        <v>159.19794801805841</v>
      </c>
      <c r="M25458">
        <v>1.4625418979457118E-05</v>
      </c>
      <c r="N25458">
        <v>5.0959519741424018</v>
      </c>
    </row>
    <row r="25459" spans="12:14">
      <c r="L25459">
        <v>159.2042016201332</v>
      </c>
      <c r="M25459">
        <v>1.3367854181249388E-05</v>
      </c>
      <c r="N25459">
        <v>8.2289902683857274</v>
      </c>
    </row>
    <row r="25460" spans="12:14">
      <c r="L25460">
        <v>159.210455222208</v>
      </c>
      <c r="M25460">
        <v>1.2207824503173935E-05</v>
      </c>
      <c r="N25460">
        <v>161.34698711103911</v>
      </c>
    </row>
    <row r="25461" spans="12:14">
      <c r="L25461">
        <v>159.21670882428279</v>
      </c>
      <c r="M25461">
        <v>1.1823893265394306E-05</v>
      </c>
      <c r="N25461">
        <v>6.8719430501502066</v>
      </c>
    </row>
    <row r="25462" spans="12:14">
      <c r="L25462">
        <v>159.22296242635758</v>
      </c>
      <c r="M25462">
        <v>1.2511709872025702E-05</v>
      </c>
      <c r="N25462">
        <v>3.4700122383125089</v>
      </c>
    </row>
    <row r="25463" spans="12:14">
      <c r="L25463">
        <v>159.22921602843238</v>
      </c>
      <c r="M25463">
        <v>1.3874922646255366E-05</v>
      </c>
      <c r="N25463">
        <v>2.5470290389823202</v>
      </c>
    </row>
    <row r="25464" spans="12:14">
      <c r="L25464">
        <v>159.23546963050717</v>
      </c>
      <c r="M25464">
        <v>1.52193313419368E-05</v>
      </c>
      <c r="N25464">
        <v>2.1448247737383546</v>
      </c>
    </row>
    <row r="25465" spans="12:14">
      <c r="L25465">
        <v>159.24172323258196</v>
      </c>
      <c r="M25465">
        <v>1.5994105381893583E-05</v>
      </c>
      <c r="N25465">
        <v>1.9015304776657393</v>
      </c>
    </row>
    <row r="25466" spans="12:14">
      <c r="L25466">
        <v>159.24797683465675</v>
      </c>
      <c r="M25466">
        <v>1.591886555754873E-05</v>
      </c>
      <c r="N25466">
        <v>1.715402112997656</v>
      </c>
    </row>
    <row r="25467" spans="12:14">
      <c r="L25467">
        <v>159.25423043673155</v>
      </c>
      <c r="M25467">
        <v>1.4990036158910796E-05</v>
      </c>
      <c r="N25467">
        <v>1.5570274407258844</v>
      </c>
    </row>
    <row r="25468" spans="12:14">
      <c r="L25468">
        <v>159.26048403880637</v>
      </c>
      <c r="M25468">
        <v>1.3487023220342148E-05</v>
      </c>
      <c r="N25468">
        <v>1.4308713477041759</v>
      </c>
    </row>
    <row r="25469" spans="12:14">
      <c r="L25469">
        <v>159.26673764088116</v>
      </c>
      <c r="M25469">
        <v>1.198518560225104E-05</v>
      </c>
      <c r="N25469">
        <v>1.3778567460894315</v>
      </c>
    </row>
    <row r="25470" spans="12:14">
      <c r="L25470">
        <v>159.27299124295595</v>
      </c>
      <c r="M25470">
        <v>1.1247808391645918E-05</v>
      </c>
      <c r="N25470">
        <v>1.4961634627774005</v>
      </c>
    </row>
    <row r="25471" spans="12:14">
      <c r="L25471">
        <v>159.27924484503075</v>
      </c>
      <c r="M25471">
        <v>1.1726433333401496E-05</v>
      </c>
      <c r="N25471">
        <v>1.9547912241053695</v>
      </c>
    </row>
    <row r="25472" spans="12:14">
      <c r="L25472">
        <v>159.28549844710554</v>
      </c>
      <c r="M25472">
        <v>1.3076442747961421E-05</v>
      </c>
      <c r="N25472">
        <v>3.047679742412098</v>
      </c>
    </row>
    <row r="25473" spans="12:14">
      <c r="L25473">
        <v>159.29175204918033</v>
      </c>
      <c r="M25473">
        <v>1.4540797600088165E-05</v>
      </c>
      <c r="N25473">
        <v>5.6457529427015078</v>
      </c>
    </row>
    <row r="25474" spans="12:14">
      <c r="L25474">
        <v>159.29800565125512</v>
      </c>
      <c r="M25474">
        <v>1.5512693999734304E-05</v>
      </c>
      <c r="N25474">
        <v>13.282348563097914</v>
      </c>
    </row>
    <row r="25475" spans="12:14">
      <c r="L25475">
        <v>159.30425925332992</v>
      </c>
      <c r="M25475">
        <v>1.5686743773571346E-05</v>
      </c>
      <c r="N25475">
        <v>13.707116270218528</v>
      </c>
    </row>
    <row r="25476" spans="12:14">
      <c r="L25476">
        <v>159.31051285540471</v>
      </c>
      <c r="M25476">
        <v>1.5044595510134809E-05</v>
      </c>
      <c r="N25476">
        <v>7.5441464166570995</v>
      </c>
    </row>
    <row r="25477" spans="12:14">
      <c r="L25477">
        <v>159.3167664574795</v>
      </c>
      <c r="M25477">
        <v>1.3836692011755012E-05</v>
      </c>
      <c r="N25477">
        <v>5.3220221860258574</v>
      </c>
    </row>
    <row r="25478" spans="12:14">
      <c r="L25478">
        <v>159.3230200595543</v>
      </c>
      <c r="M25478">
        <v>1.2562148683939893E-05</v>
      </c>
      <c r="N25478">
        <v>4.47405946064451</v>
      </c>
    </row>
    <row r="25479" spans="12:14">
      <c r="L25479">
        <v>159.32927366162909</v>
      </c>
      <c r="M25479">
        <v>1.1847934555251366E-05</v>
      </c>
      <c r="N25479">
        <v>4.5183698457204189</v>
      </c>
    </row>
    <row r="25480" spans="12:14">
      <c r="L25480">
        <v>159.33552726370391</v>
      </c>
      <c r="M25480">
        <v>1.2077297304347985E-05</v>
      </c>
      <c r="N25480">
        <v>5.7261946902851548</v>
      </c>
    </row>
    <row r="25481" spans="12:14">
      <c r="L25481">
        <v>159.3417808657787</v>
      </c>
      <c r="M25481">
        <v>1.303868405884836E-05</v>
      </c>
      <c r="N25481">
        <v>9.3547127536785162</v>
      </c>
    </row>
    <row r="25482" spans="12:14">
      <c r="L25482">
        <v>159.34803446785349</v>
      </c>
      <c r="M25482">
        <v>1.4147560266817876E-05</v>
      </c>
      <c r="N25482">
        <v>17.845223757902058</v>
      </c>
    </row>
    <row r="25483" spans="12:14">
      <c r="L25483">
        <v>159.35428806992829</v>
      </c>
      <c r="M25483">
        <v>1.4889868916547991E-05</v>
      </c>
      <c r="N25483">
        <v>13.709507422094672</v>
      </c>
    </row>
    <row r="25484" spans="12:14">
      <c r="L25484">
        <v>159.36054167200308</v>
      </c>
      <c r="M25484">
        <v>1.5009082361418471E-05</v>
      </c>
      <c r="N25484">
        <v>7.9989610349015239</v>
      </c>
    </row>
    <row r="25485" spans="12:14">
      <c r="L25485">
        <v>159.36679527407787</v>
      </c>
      <c r="M25485">
        <v>1.4524552121390154E-05</v>
      </c>
      <c r="N25485">
        <v>5.4689093642254978</v>
      </c>
    </row>
    <row r="25486" spans="12:14">
      <c r="L25486">
        <v>159.37304887615267</v>
      </c>
      <c r="M25486">
        <v>1.3707619992599006E-05</v>
      </c>
      <c r="N25486">
        <v>4.1156902617792888</v>
      </c>
    </row>
    <row r="25487" spans="12:14">
      <c r="L25487">
        <v>159.37930247822746</v>
      </c>
      <c r="M25487">
        <v>1.3008795966781879E-05</v>
      </c>
      <c r="N25487">
        <v>3.3289062669906886</v>
      </c>
    </row>
    <row r="25488" spans="12:14">
      <c r="L25488">
        <v>159.38555608030225</v>
      </c>
      <c r="M25488">
        <v>1.2854380827069074E-05</v>
      </c>
      <c r="N25488">
        <v>2.8955940568324108</v>
      </c>
    </row>
    <row r="25489" spans="12:14">
      <c r="L25489">
        <v>159.39180968237704</v>
      </c>
      <c r="M25489">
        <v>1.3341507366906653E-05</v>
      </c>
      <c r="N25489">
        <v>2.675227455974722</v>
      </c>
    </row>
    <row r="25490" spans="12:14">
      <c r="L25490">
        <v>159.39806328445184</v>
      </c>
      <c r="M25490">
        <v>1.4151646807553945E-05</v>
      </c>
      <c r="N25490">
        <v>2.5323121823020145</v>
      </c>
    </row>
    <row r="25491" spans="12:14">
      <c r="L25491">
        <v>159.40431688652663</v>
      </c>
      <c r="M25491">
        <v>1.4804409360063651E-05</v>
      </c>
      <c r="N25491">
        <v>2.3742505080711389</v>
      </c>
    </row>
    <row r="25492" spans="12:14">
      <c r="L25492">
        <v>159.41057048860145</v>
      </c>
      <c r="M25492">
        <v>1.4927322273581149E-05</v>
      </c>
      <c r="N25492">
        <v>2.1696079282817116</v>
      </c>
    </row>
    <row r="25493" spans="12:14">
      <c r="L25493">
        <v>159.41682409067624</v>
      </c>
      <c r="M25493">
        <v>1.437637003297629E-05</v>
      </c>
      <c r="N25493">
        <v>1.9275798781389188</v>
      </c>
    </row>
    <row r="25494" spans="12:14">
      <c r="L25494">
        <v>159.42307769275104</v>
      </c>
      <c r="M25494">
        <v>1.3277686306521638E-05</v>
      </c>
      <c r="N25494">
        <v>1.6779496686574094</v>
      </c>
    </row>
    <row r="25495" spans="12:14">
      <c r="L25495">
        <v>159.42933129482583</v>
      </c>
      <c r="M25495">
        <v>1.2047102274378441E-05</v>
      </c>
      <c r="N25495">
        <v>1.466662436943996</v>
      </c>
    </row>
    <row r="25496" spans="12:14">
      <c r="L25496">
        <v>159.43558489690062</v>
      </c>
      <c r="M25496">
        <v>1.1325917124642439E-05</v>
      </c>
      <c r="N25496">
        <v>1.3539239931004132</v>
      </c>
    </row>
    <row r="25497" spans="12:14">
      <c r="L25497">
        <v>159.44183849897541</v>
      </c>
      <c r="M25497">
        <v>1.1623837086251744E-05</v>
      </c>
      <c r="N25497">
        <v>1.3828563466304586</v>
      </c>
    </row>
    <row r="25498" spans="12:14">
      <c r="L25498">
        <v>159.44809210105021</v>
      </c>
      <c r="M25498">
        <v>1.2824845153790728E-05</v>
      </c>
      <c r="N25498">
        <v>1.5272040630149393</v>
      </c>
    </row>
    <row r="25499" spans="12:14">
      <c r="L25499">
        <v>159.454345703125</v>
      </c>
      <c r="M25499">
        <v>1.4307532768060548E-05</v>
      </c>
      <c r="N25499">
        <v>1.7021464418953896</v>
      </c>
    </row>
    <row r="25500" spans="12:14">
      <c r="L25500">
        <v>159.46059930519979</v>
      </c>
      <c r="M25500">
        <v>1.5450355072768171E-05</v>
      </c>
      <c r="N25500">
        <v>1.8242560380712376</v>
      </c>
    </row>
    <row r="25501" spans="12:14">
      <c r="L25501">
        <v>159.46685290727459</v>
      </c>
      <c r="M25501">
        <v>1.5866584197844258E-05</v>
      </c>
      <c r="N25501">
        <v>1.8483223321464555</v>
      </c>
    </row>
    <row r="25502" spans="12:14">
      <c r="L25502">
        <v>159.47310650934938</v>
      </c>
      <c r="M25502">
        <v>1.5434164535037062E-05</v>
      </c>
      <c r="N25502">
        <v>1.77388241762463</v>
      </c>
    </row>
    <row r="25503" spans="12:14">
      <c r="L25503">
        <v>159.47936011142417</v>
      </c>
      <c r="M25503">
        <v>1.4293783522537849E-05</v>
      </c>
      <c r="N25503">
        <v>1.6349179320561806</v>
      </c>
    </row>
    <row r="25504" spans="12:14">
      <c r="L25504">
        <v>159.48561371349896</v>
      </c>
      <c r="M25504">
        <v>1.2854527142578412E-05</v>
      </c>
      <c r="N25504">
        <v>1.4890685118561253</v>
      </c>
    </row>
    <row r="25505" spans="12:14">
      <c r="L25505">
        <v>159.49186731557378</v>
      </c>
      <c r="M25505">
        <v>1.1755936543916732E-05</v>
      </c>
      <c r="N25505">
        <v>1.4146843917920813</v>
      </c>
    </row>
    <row r="25506" spans="12:14">
      <c r="L25506">
        <v>159.49812091764858</v>
      </c>
      <c r="M25506">
        <v>1.1599687845544398E-05</v>
      </c>
      <c r="N25506">
        <v>1.4981037487329589</v>
      </c>
    </row>
    <row r="25507" spans="12:14">
      <c r="L25507">
        <v>159.50437451972337</v>
      </c>
      <c r="M25507">
        <v>1.243814746682742E-05</v>
      </c>
      <c r="N25507">
        <v>1.7945425822798386</v>
      </c>
    </row>
    <row r="25508" spans="12:14">
      <c r="L25508">
        <v>159.51062812179816</v>
      </c>
      <c r="M25508">
        <v>1.3719796811720016E-05</v>
      </c>
      <c r="N25508">
        <v>2.3239010216172415</v>
      </c>
    </row>
    <row r="25509" spans="12:14">
      <c r="L25509">
        <v>159.51688172387296</v>
      </c>
      <c r="M25509">
        <v>1.4798809731412758E-05</v>
      </c>
      <c r="N25509">
        <v>3.1385372312228004</v>
      </c>
    </row>
    <row r="25510" spans="12:14">
      <c r="L25510">
        <v>159.52313532594775</v>
      </c>
      <c r="M25510">
        <v>1.5262742114637216E-05</v>
      </c>
      <c r="N25510">
        <v>4.4394146747700836</v>
      </c>
    </row>
    <row r="25511" spans="12:14">
      <c r="L25511">
        <v>159.52938892802254</v>
      </c>
      <c r="M25511">
        <v>1.4989088177416542E-05</v>
      </c>
      <c r="N25511">
        <v>6.9517151195839295</v>
      </c>
    </row>
    <row r="25512" spans="12:14">
      <c r="L25512">
        <v>159.53564253009733</v>
      </c>
      <c r="M25512">
        <v>1.4134904903473671E-05</v>
      </c>
      <c r="N25512">
        <v>14.71881136371432</v>
      </c>
    </row>
    <row r="25513" spans="12:14">
      <c r="L25513">
        <v>159.54189613217213</v>
      </c>
      <c r="M25513">
        <v>1.3113914058143953E-05</v>
      </c>
      <c r="N25513">
        <v>62.737062288301061</v>
      </c>
    </row>
    <row r="25514" spans="12:14">
      <c r="L25514">
        <v>159.54814973424692</v>
      </c>
      <c r="M25514">
        <v>1.2491452566966883E-05</v>
      </c>
      <c r="N25514">
        <v>13.190783023752</v>
      </c>
    </row>
    <row r="25515" spans="12:14">
      <c r="L25515">
        <v>159.55440333632171</v>
      </c>
      <c r="M25515">
        <v>1.2672860197395376E-05</v>
      </c>
      <c r="N25515">
        <v>8.3984503042744514</v>
      </c>
    </row>
    <row r="25516" spans="12:14">
      <c r="L25516">
        <v>159.56065693839651</v>
      </c>
      <c r="M25516">
        <v>1.3556402324395418E-05</v>
      </c>
      <c r="N25516">
        <v>7.4068280721094073</v>
      </c>
    </row>
    <row r="25517" spans="12:14">
      <c r="L25517">
        <v>159.56691054047133</v>
      </c>
      <c r="M25517">
        <v>1.4629045220769536E-05</v>
      </c>
      <c r="N25517">
        <v>7.3249892453768064</v>
      </c>
    </row>
    <row r="25518" spans="12:14">
      <c r="L25518">
        <v>159.57316414254612</v>
      </c>
      <c r="M25518">
        <v>1.5353036895884778E-05</v>
      </c>
      <c r="N25518">
        <v>6.9575066725151622</v>
      </c>
    </row>
    <row r="25519" spans="12:14">
      <c r="L25519">
        <v>159.57941774462091</v>
      </c>
      <c r="M25519">
        <v>1.5393532284292418E-05</v>
      </c>
      <c r="N25519">
        <v>5.7093052419225048</v>
      </c>
    </row>
    <row r="25520" spans="12:14">
      <c r="L25520">
        <v>159.5856713466957</v>
      </c>
      <c r="M25520">
        <v>1.4679017362189563E-05</v>
      </c>
      <c r="N25520">
        <v>4.1354627252787068</v>
      </c>
    </row>
    <row r="25521" spans="12:14">
      <c r="L25521">
        <v>159.5919249487705</v>
      </c>
      <c r="M25521">
        <v>1.3418403865228181E-05</v>
      </c>
      <c r="N25521">
        <v>2.87410246519416</v>
      </c>
    </row>
    <row r="25522" spans="12:14">
      <c r="L25522">
        <v>159.59817855084529</v>
      </c>
      <c r="M25522">
        <v>1.2108815485809366E-05</v>
      </c>
      <c r="N25522">
        <v>2.0531714659827172</v>
      </c>
    </row>
    <row r="25523" spans="12:14">
      <c r="L25523">
        <v>159.60443215292008</v>
      </c>
      <c r="M25523">
        <v>1.1434991853475439E-05</v>
      </c>
      <c r="N25523">
        <v>1.61441441120602</v>
      </c>
    </row>
    <row r="25524" spans="12:14">
      <c r="L25524">
        <v>159.61068575499488</v>
      </c>
      <c r="M25524">
        <v>1.1842342954968496E-05</v>
      </c>
      <c r="N25524">
        <v>1.4643629293662725</v>
      </c>
    </row>
    <row r="25525" spans="12:14">
      <c r="L25525">
        <v>159.61693935706967</v>
      </c>
      <c r="M25525">
        <v>1.3084135114370207E-05</v>
      </c>
      <c r="N25525">
        <v>1.4882196262467151</v>
      </c>
    </row>
    <row r="25526" spans="12:14">
      <c r="L25526">
        <v>159.62319295914446</v>
      </c>
      <c r="M25526">
        <v>1.4481111008757324E-05</v>
      </c>
      <c r="N25526">
        <v>1.590182358034123</v>
      </c>
    </row>
    <row r="25527" spans="12:14">
      <c r="L25527">
        <v>159.62944656121925</v>
      </c>
      <c r="M25527">
        <v>1.5433287680829872E-05</v>
      </c>
      <c r="N25527">
        <v>1.7196874640741775</v>
      </c>
    </row>
    <row r="25528" spans="12:14">
      <c r="L25528">
        <v>159.63570016329405</v>
      </c>
      <c r="M25528">
        <v>1.5606906792129652E-05</v>
      </c>
      <c r="N25528">
        <v>1.8626827804326758</v>
      </c>
    </row>
    <row r="25529" spans="12:14">
      <c r="L25529">
        <v>159.64195376536887</v>
      </c>
      <c r="M25529">
        <v>1.4947431397786318E-05</v>
      </c>
      <c r="N25529">
        <v>2.0343173746540391</v>
      </c>
    </row>
    <row r="25530" spans="12:14">
      <c r="L25530">
        <v>159.64820736744366</v>
      </c>
      <c r="M25530">
        <v>1.3678365872844218E-05</v>
      </c>
      <c r="N25530">
        <v>2.2945024731539165</v>
      </c>
    </row>
    <row r="25531" spans="12:14">
      <c r="L25531">
        <v>159.65446096951845</v>
      </c>
      <c r="M25531">
        <v>1.2305902451494012E-05</v>
      </c>
      <c r="N25531">
        <v>2.8128577791712877</v>
      </c>
    </row>
    <row r="25532" spans="12:14">
      <c r="L25532">
        <v>159.66071457159325</v>
      </c>
      <c r="M25532">
        <v>1.153118176967558E-05</v>
      </c>
      <c r="N25532">
        <v>3.9378159789585361</v>
      </c>
    </row>
    <row r="25533" spans="12:14">
      <c r="L25533">
        <v>159.66696817366804</v>
      </c>
      <c r="M25533">
        <v>1.184466299083538E-05</v>
      </c>
      <c r="N25533">
        <v>4.7922732027651707</v>
      </c>
    </row>
    <row r="25534" spans="12:14">
      <c r="L25534">
        <v>159.67322177574283</v>
      </c>
      <c r="M25534">
        <v>1.3046271063578447E-05</v>
      </c>
      <c r="N25534">
        <v>3.778308593531805</v>
      </c>
    </row>
    <row r="25535" spans="12:14">
      <c r="L25535">
        <v>159.67947537781762</v>
      </c>
      <c r="M25535">
        <v>1.4467003153010062E-05</v>
      </c>
      <c r="N25535">
        <v>2.9432195920001485</v>
      </c>
    </row>
    <row r="25536" spans="12:14">
      <c r="L25536">
        <v>159.68572897989242</v>
      </c>
      <c r="M25536">
        <v>1.5501026491629982E-05</v>
      </c>
      <c r="N25536">
        <v>2.4651651990187804</v>
      </c>
    </row>
    <row r="25537" spans="12:14">
      <c r="L25537">
        <v>159.69198258196721</v>
      </c>
      <c r="M25537">
        <v>1.5810833170769592E-05</v>
      </c>
      <c r="N25537">
        <v>2.1457292509622143</v>
      </c>
    </row>
    <row r="25538" spans="12:14">
      <c r="L25538">
        <v>159.698236184042</v>
      </c>
      <c r="M25538">
        <v>1.5335979973528911E-05</v>
      </c>
      <c r="N25538">
        <v>1.8999116159933602</v>
      </c>
    </row>
    <row r="25539" spans="12:14">
      <c r="L25539">
        <v>159.7044897861168</v>
      </c>
      <c r="M25539">
        <v>1.4274982187120336E-05</v>
      </c>
      <c r="N25539">
        <v>1.705554659072011</v>
      </c>
    </row>
    <row r="25540" spans="12:14">
      <c r="L25540">
        <v>159.71074338819159</v>
      </c>
      <c r="M25540">
        <v>1.3059542550990955E-05</v>
      </c>
      <c r="N25540">
        <v>1.5790614507010428</v>
      </c>
    </row>
    <row r="25541" spans="12:14">
      <c r="L25541">
        <v>159.71699699026641</v>
      </c>
      <c r="M25541">
        <v>1.2250248705580135E-05</v>
      </c>
      <c r="N25541">
        <v>1.5686427614856819</v>
      </c>
    </row>
    <row r="25542" spans="12:14">
      <c r="L25542">
        <v>159.7232505923412</v>
      </c>
      <c r="M25542">
        <v>1.2238019033405777E-05</v>
      </c>
      <c r="N25542">
        <v>1.73815754678512</v>
      </c>
    </row>
    <row r="25543" spans="12:14">
      <c r="L25543">
        <v>159.729504194416</v>
      </c>
      <c r="M25543">
        <v>1.2916092073416653E-05</v>
      </c>
      <c r="N25543">
        <v>2.1406507845712883</v>
      </c>
    </row>
    <row r="25544" spans="12:14">
      <c r="L25544">
        <v>159.73575779649079</v>
      </c>
      <c r="M25544">
        <v>1.3786594930656425E-05</v>
      </c>
      <c r="N25544">
        <v>2.8257900326384253</v>
      </c>
    </row>
    <row r="25545" spans="12:14">
      <c r="L25545">
        <v>159.74201139856558</v>
      </c>
      <c r="M25545">
        <v>1.4351615951598779E-05</v>
      </c>
      <c r="N25545">
        <v>3.8585744415329706</v>
      </c>
    </row>
    <row r="25546" spans="12:14">
      <c r="L25546">
        <v>159.74826500064037</v>
      </c>
      <c r="M25546">
        <v>1.4339502979001588E-05</v>
      </c>
      <c r="N25546">
        <v>5.0440717632100123</v>
      </c>
    </row>
    <row r="25547" spans="12:14">
      <c r="L25547">
        <v>159.75451860271517</v>
      </c>
      <c r="M25547">
        <v>1.3758938273200049E-05</v>
      </c>
      <c r="N25547">
        <v>5.0506650418448462</v>
      </c>
    </row>
    <row r="25548" spans="12:14">
      <c r="L25548">
        <v>159.76077220478996</v>
      </c>
      <c r="M25548">
        <v>1.2896924856728821E-05</v>
      </c>
      <c r="N25548">
        <v>3.7553828540355276</v>
      </c>
    </row>
    <row r="25549" spans="12:14">
      <c r="L25549">
        <v>159.76702580686475</v>
      </c>
      <c r="M25549">
        <v>1.2256379089351384E-05</v>
      </c>
      <c r="N25549">
        <v>2.7371224925140476</v>
      </c>
    </row>
    <row r="25550" spans="12:14">
      <c r="L25550">
        <v>159.77327940893954</v>
      </c>
      <c r="M25550">
        <v>1.2316134123231929E-05</v>
      </c>
      <c r="N25550">
        <v>2.2488923348545629</v>
      </c>
    </row>
    <row r="25551" spans="12:14">
      <c r="L25551">
        <v>159.77953301101434</v>
      </c>
      <c r="M25551">
        <v>1.3146927655054248E-05</v>
      </c>
      <c r="N25551">
        <v>2.1124124713113877</v>
      </c>
    </row>
    <row r="25552" spans="12:14">
      <c r="L25552">
        <v>159.78578661308913</v>
      </c>
      <c r="M25552">
        <v>1.4337896992670342E-05</v>
      </c>
      <c r="N25552">
        <v>2.1760266526772245</v>
      </c>
    </row>
    <row r="25553" spans="12:14">
      <c r="L25553">
        <v>159.79204021516395</v>
      </c>
      <c r="M25553">
        <v>1.5331659556284055E-05</v>
      </c>
      <c r="N25553">
        <v>2.3626814423958153</v>
      </c>
    </row>
    <row r="25554" spans="12:14">
      <c r="L25554">
        <v>159.79829381723874</v>
      </c>
      <c r="M25554">
        <v>1.5708358582708895E-05</v>
      </c>
      <c r="N25554">
        <v>2.669551568352615</v>
      </c>
    </row>
    <row r="25555" spans="12:14">
      <c r="L25555">
        <v>159.80454741931354</v>
      </c>
      <c r="M25555">
        <v>1.52832403304917E-05</v>
      </c>
      <c r="N25555">
        <v>3.1955910583323979</v>
      </c>
    </row>
    <row r="25556" spans="12:14">
      <c r="L25556">
        <v>159.81080102138833</v>
      </c>
      <c r="M25556">
        <v>1.4134416978038002E-05</v>
      </c>
      <c r="N25556">
        <v>4.3582125881503959</v>
      </c>
    </row>
    <row r="25557" spans="12:14">
      <c r="L25557">
        <v>159.81705462346312</v>
      </c>
      <c r="M25557">
        <v>1.2629387262328099E-05</v>
      </c>
      <c r="N25557">
        <v>9.1099522003072728</v>
      </c>
    </row>
    <row r="25558" spans="12:14">
      <c r="L25558">
        <v>159.82330822553791</v>
      </c>
      <c r="M25558">
        <v>1.1426813603289026E-05</v>
      </c>
      <c r="N25558">
        <v>14.063742105658427</v>
      </c>
    </row>
    <row r="25559" spans="12:14">
      <c r="L25559">
        <v>159.82956182761271</v>
      </c>
      <c r="M25559">
        <v>1.1243004045156866E-05</v>
      </c>
      <c r="N25559">
        <v>3.9465969476481391</v>
      </c>
    </row>
    <row r="25560" spans="12:14">
      <c r="L25560">
        <v>159.8358154296875</v>
      </c>
      <c r="M25560">
        <v>1.2235844954097935E-05</v>
      </c>
      <c r="N25560">
        <v>2.5674510599843527</v>
      </c>
    </row>
    <row r="25561" spans="12:14">
      <c r="L25561">
        <v>159.84206903176229</v>
      </c>
      <c r="M25561">
        <v>1.3822699988168512E-05</v>
      </c>
      <c r="N25561">
        <v>2.1808048493663161</v>
      </c>
    </row>
    <row r="25562" spans="12:14">
      <c r="L25562">
        <v>159.84832263383709</v>
      </c>
      <c r="M25562">
        <v>1.5263008614088764E-05</v>
      </c>
      <c r="N25562">
        <v>2.06119899877641</v>
      </c>
    </row>
    <row r="25563" spans="12:14">
      <c r="L25563">
        <v>159.85457623591188</v>
      </c>
      <c r="M25563">
        <v>1.6050288239446065E-05</v>
      </c>
      <c r="N25563">
        <v>2.0450866965698369</v>
      </c>
    </row>
    <row r="25564" spans="12:14">
      <c r="L25564">
        <v>159.86082983798667</v>
      </c>
      <c r="M25564">
        <v>1.5963956905944307E-05</v>
      </c>
      <c r="N25564">
        <v>2.0980993854487346</v>
      </c>
    </row>
    <row r="25565" spans="12:14">
      <c r="L25565">
        <v>159.86708344006146</v>
      </c>
      <c r="M25565">
        <v>1.504896087322418E-05</v>
      </c>
      <c r="N25565">
        <v>2.2465045455055095</v>
      </c>
    </row>
    <row r="25566" spans="12:14">
      <c r="L25566">
        <v>159.87333704213628</v>
      </c>
      <c r="M25566">
        <v>1.360737895186425E-05</v>
      </c>
      <c r="N25566">
        <v>2.6040311151820261</v>
      </c>
    </row>
    <row r="25567" spans="12:14">
      <c r="L25567">
        <v>159.87959064421108</v>
      </c>
      <c r="M25567">
        <v>1.2185704874895932E-05</v>
      </c>
      <c r="N25567">
        <v>3.4953896390780153</v>
      </c>
    </row>
    <row r="25568" spans="12:14">
      <c r="L25568">
        <v>159.88584424628587</v>
      </c>
      <c r="M25568">
        <v>1.1442711186651557E-05</v>
      </c>
      <c r="N25568">
        <v>4.5760752781877443</v>
      </c>
    </row>
    <row r="25569" spans="12:14">
      <c r="L25569">
        <v>159.89209784836066</v>
      </c>
      <c r="M25569">
        <v>1.1729935348786726E-05</v>
      </c>
      <c r="N25569">
        <v>3.1492924506834377</v>
      </c>
    </row>
    <row r="25570" spans="12:14">
      <c r="L25570">
        <v>159.89835145043546</v>
      </c>
      <c r="M25570">
        <v>1.2747130674013787E-05</v>
      </c>
      <c r="N25570">
        <v>2.1530876618699764</v>
      </c>
    </row>
    <row r="25571" spans="12:14">
      <c r="L25571">
        <v>159.90460505251025</v>
      </c>
      <c r="M25571">
        <v>1.3860395511364995E-05</v>
      </c>
      <c r="N25571">
        <v>1.7150277715763231</v>
      </c>
    </row>
    <row r="25572" spans="12:14">
      <c r="L25572">
        <v>159.91085865458504</v>
      </c>
      <c r="M25572">
        <v>1.4569268971466745E-05</v>
      </c>
      <c r="N25572">
        <v>1.4798105057905497</v>
      </c>
    </row>
    <row r="25573" spans="12:14">
      <c r="L25573">
        <v>159.91711225665983</v>
      </c>
      <c r="M25573">
        <v>1.4660107187400464E-05</v>
      </c>
      <c r="N25573">
        <v>1.3311589431751827</v>
      </c>
    </row>
    <row r="25574" spans="12:14">
      <c r="L25574">
        <v>159.92336585873463</v>
      </c>
      <c r="M25574">
        <v>1.4202305217104942E-05</v>
      </c>
      <c r="N25574">
        <v>1.2381132660157923</v>
      </c>
    </row>
    <row r="25575" spans="12:14">
      <c r="L25575">
        <v>159.92961946080942</v>
      </c>
      <c r="M25575">
        <v>1.3508319726456785E-05</v>
      </c>
      <c r="N25575">
        <v>1.2085193559633585</v>
      </c>
    </row>
    <row r="25576" spans="12:14">
      <c r="L25576">
        <v>159.93587306288421</v>
      </c>
      <c r="M25576">
        <v>1.3029689527189337E-05</v>
      </c>
      <c r="N25576">
        <v>1.2824344995568369</v>
      </c>
    </row>
    <row r="25577" spans="12:14">
      <c r="L25577">
        <v>159.942126664959</v>
      </c>
      <c r="M25577">
        <v>1.3117757924931536E-05</v>
      </c>
      <c r="N25577">
        <v>1.5417372452972806</v>
      </c>
    </row>
    <row r="25578" spans="12:14">
      <c r="L25578">
        <v>159.94838026703383</v>
      </c>
      <c r="M25578">
        <v>1.3755556500027224E-05</v>
      </c>
      <c r="N25578">
        <v>2.160346164784702</v>
      </c>
    </row>
    <row r="25579" spans="12:14">
      <c r="L25579">
        <v>159.95463386910862</v>
      </c>
      <c r="M25579">
        <v>1.4571342749214108E-05</v>
      </c>
      <c r="N25579">
        <v>3.7000728543051857</v>
      </c>
    </row>
    <row r="25580" spans="12:14">
      <c r="L25580">
        <v>159.96088747118341</v>
      </c>
      <c r="M25580">
        <v>1.5111403988499151E-05</v>
      </c>
      <c r="N25580">
        <v>9.22491849778104</v>
      </c>
    </row>
    <row r="25581" spans="12:14">
      <c r="L25581">
        <v>159.9671410732582</v>
      </c>
      <c r="M25581">
        <v>1.5064563136323314E-05</v>
      </c>
      <c r="N25581">
        <v>7.7549486779263495</v>
      </c>
    </row>
    <row r="25582" spans="12:14">
      <c r="L25582">
        <v>159.973394675333</v>
      </c>
      <c r="M25582">
        <v>1.4357859595471754E-05</v>
      </c>
      <c r="N25582">
        <v>3.505746291346227</v>
      </c>
    </row>
    <row r="25583" spans="12:14">
      <c r="L25583">
        <v>159.97964827740779</v>
      </c>
      <c r="M25583">
        <v>1.3196288473457821E-05</v>
      </c>
      <c r="N25583">
        <v>2.1694494185497057</v>
      </c>
    </row>
    <row r="25584" spans="12:14">
      <c r="L25584">
        <v>159.98590187948258</v>
      </c>
      <c r="M25584">
        <v>1.2073995100590146E-05</v>
      </c>
      <c r="N25584">
        <v>1.5754987712058952</v>
      </c>
    </row>
    <row r="25585" spans="12:14">
      <c r="L25585">
        <v>159.99215548155738</v>
      </c>
      <c r="M25585">
        <v>1.1645672402602071E-05</v>
      </c>
      <c r="N25585">
        <v>1.3285308622079259</v>
      </c>
    </row>
    <row r="25586" spans="12:14">
      <c r="L25586">
        <v>159.99840908363217</v>
      </c>
      <c r="M25586">
        <v>1.227397491854612E-05</v>
      </c>
      <c r="N25586">
        <v>1.308771547427809</v>
      </c>
    </row>
    <row r="25587" spans="12:14">
      <c r="L25587">
        <v>160.00466268570696</v>
      </c>
      <c r="M25587">
        <v>1.36496005296827E-05</v>
      </c>
      <c r="N25587">
        <v>1.4319689072736053</v>
      </c>
    </row>
    <row r="25588" spans="12:14">
      <c r="L25588">
        <v>160.01091628778175</v>
      </c>
      <c r="M25588">
        <v>1.5096256563446075E-05</v>
      </c>
      <c r="N25588">
        <v>1.6253680189164563</v>
      </c>
    </row>
    <row r="25589" spans="12:14">
      <c r="L25589">
        <v>160.01716988985655</v>
      </c>
      <c r="M25589">
        <v>1.6026805463818919E-05</v>
      </c>
      <c r="N25589">
        <v>1.8374119204425754</v>
      </c>
    </row>
    <row r="25590" spans="12:14">
      <c r="L25590">
        <v>160.02342349193137</v>
      </c>
      <c r="M25590">
        <v>1.6100468615199662E-05</v>
      </c>
      <c r="N25590">
        <v>2.0339948544394306</v>
      </c>
    </row>
    <row r="25591" spans="12:14">
      <c r="L25591">
        <v>160.02967709400616</v>
      </c>
      <c r="M25591">
        <v>1.5239125230258967E-05</v>
      </c>
      <c r="N25591">
        <v>2.1957643361107366</v>
      </c>
    </row>
    <row r="25592" spans="12:14">
      <c r="L25592">
        <v>160.03593069608095</v>
      </c>
      <c r="M25592">
        <v>1.3638566029932178E-05</v>
      </c>
      <c r="N25592">
        <v>2.3289917989688211</v>
      </c>
    </row>
    <row r="25593" spans="12:14">
      <c r="L25593">
        <v>160.04218429815575</v>
      </c>
      <c r="M25593">
        <v>1.1809341151889151E-05</v>
      </c>
      <c r="N25593">
        <v>2.5074310223312382</v>
      </c>
    </row>
    <row r="25594" spans="12:14">
      <c r="L25594">
        <v>160.04843790023054</v>
      </c>
      <c r="M25594">
        <v>1.0586214633287107E-05</v>
      </c>
      <c r="N25594">
        <v>2.9903991255967819</v>
      </c>
    </row>
    <row r="25595" spans="12:14">
      <c r="L25595">
        <v>160.05469150230533</v>
      </c>
      <c r="M25595">
        <v>1.0741765196682833E-05</v>
      </c>
      <c r="N25595">
        <v>4.5003499354003909</v>
      </c>
    </row>
    <row r="25596" spans="12:14">
      <c r="L25596">
        <v>160.06094510438012</v>
      </c>
      <c r="M25596">
        <v>1.2166374131066791E-05</v>
      </c>
      <c r="N25596">
        <v>9.25134628404562</v>
      </c>
    </row>
    <row r="25597" spans="12:14">
      <c r="L25597">
        <v>160.06719870645492</v>
      </c>
      <c r="M25597">
        <v>1.4013908835174371E-05</v>
      </c>
      <c r="N25597">
        <v>22.816793775190234</v>
      </c>
    </row>
    <row r="25598" spans="12:14">
      <c r="L25598">
        <v>160.07345230852971</v>
      </c>
      <c r="M25598">
        <v>1.5519040339471148E-05</v>
      </c>
      <c r="N25598">
        <v>14.843042613792383</v>
      </c>
    </row>
    <row r="25599" spans="12:14">
      <c r="L25599">
        <v>160.0797059106045</v>
      </c>
      <c r="M25599">
        <v>1.6257269002232077E-05</v>
      </c>
      <c r="N25599">
        <v>9.2081225261041926</v>
      </c>
    </row>
    <row r="25600" spans="12:14">
      <c r="L25600">
        <v>160.0859595126793</v>
      </c>
      <c r="M25600">
        <v>1.6108393143316224E-05</v>
      </c>
      <c r="N25600">
        <v>6.7774211178192321</v>
      </c>
    </row>
    <row r="25601" spans="12:14">
      <c r="L25601">
        <v>160.09221311475409</v>
      </c>
      <c r="M25601">
        <v>1.5213795874549725E-05</v>
      </c>
      <c r="N25601">
        <v>5.356069228155202</v>
      </c>
    </row>
    <row r="25602" spans="12:14">
      <c r="L25602">
        <v>160.09846671682891</v>
      </c>
      <c r="M25602">
        <v>1.3949577957502054E-05</v>
      </c>
      <c r="N25602">
        <v>4.3858930600356061</v>
      </c>
    </row>
    <row r="25603" spans="12:14">
      <c r="L25603">
        <v>160.1047203189037</v>
      </c>
      <c r="M25603">
        <v>1.286152337507183E-05</v>
      </c>
      <c r="N25603">
        <v>3.7190791954459819</v>
      </c>
    </row>
    <row r="25604" spans="12:14">
      <c r="L25604">
        <v>160.11097392097849</v>
      </c>
      <c r="M25604">
        <v>1.245089414748454E-05</v>
      </c>
      <c r="N25604">
        <v>3.3152578296785737</v>
      </c>
    </row>
    <row r="25605" spans="12:14">
      <c r="L25605">
        <v>160.11722752305329</v>
      </c>
      <c r="M25605">
        <v>1.2821715101933755E-05</v>
      </c>
      <c r="N25605">
        <v>3.0933259993479103</v>
      </c>
    </row>
    <row r="25606" spans="12:14">
      <c r="L25606">
        <v>160.12348112512808</v>
      </c>
      <c r="M25606">
        <v>1.3596447935950445E-05</v>
      </c>
      <c r="N25606">
        <v>2.9203034006344515</v>
      </c>
    </row>
    <row r="25607" spans="12:14">
      <c r="L25607">
        <v>160.12973472720287</v>
      </c>
      <c r="M25607">
        <v>1.4253263335625974E-05</v>
      </c>
      <c r="N25607">
        <v>2.7068330565997729</v>
      </c>
    </row>
    <row r="25608" spans="12:14">
      <c r="L25608">
        <v>160.13598832927767</v>
      </c>
      <c r="M25608">
        <v>1.4437233784114562E-05</v>
      </c>
      <c r="N25608">
        <v>2.4398801055334</v>
      </c>
    </row>
    <row r="25609" spans="12:14">
      <c r="L25609">
        <v>160.14224193135246</v>
      </c>
      <c r="M25609">
        <v>1.4063001241883452E-05</v>
      </c>
      <c r="N25609">
        <v>2.149420471946784</v>
      </c>
    </row>
    <row r="25610" spans="12:14">
      <c r="L25610">
        <v>160.14849553342725</v>
      </c>
      <c r="M25610">
        <v>1.3318650336569278E-05</v>
      </c>
      <c r="N25610">
        <v>1.8811269111677957</v>
      </c>
    </row>
    <row r="25611" spans="12:14">
      <c r="L25611">
        <v>160.15474913550204</v>
      </c>
      <c r="M25611">
        <v>1.2616052630772762E-05</v>
      </c>
      <c r="N25611">
        <v>1.6865395707558548</v>
      </c>
    </row>
    <row r="25612" spans="12:14">
      <c r="L25612">
        <v>160.16100273757684</v>
      </c>
      <c r="M25612">
        <v>1.2417815996013962E-05</v>
      </c>
      <c r="N25612">
        <v>1.6107689741506783</v>
      </c>
    </row>
    <row r="25613" spans="12:14">
      <c r="L25613">
        <v>160.16725633965163</v>
      </c>
      <c r="M25613">
        <v>1.2914061877750518E-05</v>
      </c>
      <c r="N25613">
        <v>1.6671080245407857</v>
      </c>
    </row>
    <row r="25614" spans="12:14">
      <c r="L25614">
        <v>160.17350994172645</v>
      </c>
      <c r="M25614">
        <v>1.3847496643805865E-05</v>
      </c>
      <c r="N25614">
        <v>1.8258017478877964</v>
      </c>
    </row>
    <row r="25615" spans="12:14">
      <c r="L25615">
        <v>160.17976354380124</v>
      </c>
      <c r="M25615">
        <v>1.4727086267088294E-05</v>
      </c>
      <c r="N25615">
        <v>2.0378099494126887</v>
      </c>
    </row>
    <row r="25616" spans="12:14">
      <c r="L25616">
        <v>160.18601714587604</v>
      </c>
      <c r="M25616">
        <v>1.5127513171833342E-05</v>
      </c>
      <c r="N25616">
        <v>2.2617350809556678</v>
      </c>
    </row>
    <row r="25617" spans="12:14">
      <c r="L25617">
        <v>160.19227074795083</v>
      </c>
      <c r="M25617">
        <v>1.4834826960975284E-05</v>
      </c>
      <c r="N25617">
        <v>2.4751841738399856</v>
      </c>
    </row>
    <row r="25618" spans="12:14">
      <c r="L25618">
        <v>160.19852435002562</v>
      </c>
      <c r="M25618">
        <v>1.3894380997781726E-05</v>
      </c>
      <c r="N25618">
        <v>2.6843194765900766</v>
      </c>
    </row>
    <row r="25619" spans="12:14">
      <c r="L25619">
        <v>160.20477795210041</v>
      </c>
      <c r="M25619">
        <v>1.2635818097067304E-05</v>
      </c>
      <c r="N25619">
        <v>2.9524177010130863</v>
      </c>
    </row>
    <row r="25620" spans="12:14">
      <c r="L25620">
        <v>160.21103155417521</v>
      </c>
      <c r="M25620">
        <v>1.1655093937011548E-05</v>
      </c>
      <c r="N25620">
        <v>3.4742011354591171</v>
      </c>
    </row>
    <row r="25621" spans="12:14">
      <c r="L25621">
        <v>160.21728515625</v>
      </c>
      <c r="M25621">
        <v>1.1575314720224531E-05</v>
      </c>
      <c r="N25621">
        <v>4.715019205121477</v>
      </c>
    </row>
    <row r="25622" spans="12:14">
      <c r="L25622">
        <v>160.22353875832479</v>
      </c>
      <c r="M25622">
        <v>1.2520113890482972E-05</v>
      </c>
      <c r="N25622">
        <v>7.6605671236476267</v>
      </c>
    </row>
    <row r="25623" spans="12:14">
      <c r="L25623">
        <v>160.22979236039959</v>
      </c>
      <c r="M25623">
        <v>1.3974009476833884E-05</v>
      </c>
      <c r="N25623">
        <v>14.808686856794319</v>
      </c>
    </row>
    <row r="25624" spans="12:14">
      <c r="L25624">
        <v>160.23604596247438</v>
      </c>
      <c r="M25624">
        <v>1.5259930767404892E-05</v>
      </c>
      <c r="N25624">
        <v>34.693640631959056</v>
      </c>
    </row>
    <row r="25625" spans="12:14">
      <c r="L25625">
        <v>160.24229956454917</v>
      </c>
      <c r="M25625">
        <v>1.5892984644780553E-05</v>
      </c>
      <c r="N25625">
        <v>61.411484934180194</v>
      </c>
    </row>
    <row r="25626" spans="12:14">
      <c r="L25626">
        <v>160.24855316662396</v>
      </c>
      <c r="M25626">
        <v>1.5657532513800992E-05</v>
      </c>
      <c r="N25626">
        <v>45.134125765646154</v>
      </c>
    </row>
    <row r="25627" spans="12:14">
      <c r="L25627">
        <v>160.25480676869878</v>
      </c>
      <c r="M25627">
        <v>1.4612377418970271E-05</v>
      </c>
      <c r="N25627">
        <v>37.459615629735474</v>
      </c>
    </row>
    <row r="25628" spans="12:14">
      <c r="L25628">
        <v>160.26106037077358</v>
      </c>
      <c r="M25628">
        <v>1.3107245211515342E-05</v>
      </c>
      <c r="N25628">
        <v>36.193223846502619</v>
      </c>
    </row>
    <row r="25629" spans="12:14">
      <c r="L25629">
        <v>160.26731397284837</v>
      </c>
      <c r="M25629">
        <v>1.1791276947577131E-05</v>
      </c>
      <c r="N25629">
        <v>32.8274532444769</v>
      </c>
    </row>
    <row r="25630" spans="12:14">
      <c r="L25630">
        <v>160.27356757492316</v>
      </c>
      <c r="M25630">
        <v>1.1424803964422143E-05</v>
      </c>
      <c r="N25630">
        <v>22.083070892898157</v>
      </c>
    </row>
    <row r="25631" spans="12:14">
      <c r="L25631">
        <v>160.27982117699796</v>
      </c>
      <c r="M25631">
        <v>1.2278877749216779E-05</v>
      </c>
      <c r="N25631">
        <v>14.372817744957265</v>
      </c>
    </row>
    <row r="25632" spans="12:14">
      <c r="L25632">
        <v>160.28607477907275</v>
      </c>
      <c r="M25632">
        <v>1.3829755228521408E-05</v>
      </c>
      <c r="N25632">
        <v>10.211505894726765</v>
      </c>
    </row>
    <row r="25633" spans="12:14">
      <c r="L25633">
        <v>160.29232838114754</v>
      </c>
      <c r="M25633">
        <v>1.5303999945746948E-05</v>
      </c>
      <c r="N25633">
        <v>7.5438670070335636</v>
      </c>
    </row>
    <row r="25634" spans="12:14">
      <c r="L25634">
        <v>160.29858198322233</v>
      </c>
      <c r="M25634">
        <v>1.6139977486999708E-05</v>
      </c>
      <c r="N25634">
        <v>5.5968408942745054</v>
      </c>
    </row>
    <row r="25635" spans="12:14">
      <c r="L25635">
        <v>160.30483558529713</v>
      </c>
      <c r="M25635">
        <v>1.6068652771677724E-05</v>
      </c>
      <c r="N25635">
        <v>4.1198857171719956</v>
      </c>
    </row>
    <row r="25636" spans="12:14">
      <c r="L25636">
        <v>160.31108918737192</v>
      </c>
      <c r="M25636">
        <v>1.5094543897653947E-05</v>
      </c>
      <c r="N25636">
        <v>3.0027113236163054</v>
      </c>
    </row>
    <row r="25637" spans="12:14">
      <c r="L25637">
        <v>160.31734278944671</v>
      </c>
      <c r="M25637">
        <v>1.3490877536588777E-05</v>
      </c>
      <c r="N25637">
        <v>2.1817009348097538</v>
      </c>
    </row>
    <row r="25638" spans="12:14">
      <c r="L25638">
        <v>160.32359639152151</v>
      </c>
      <c r="M25638">
        <v>1.181279040185595E-05</v>
      </c>
      <c r="N25638">
        <v>1.6250710464801783</v>
      </c>
    </row>
    <row r="25639" spans="12:14">
      <c r="L25639">
        <v>160.32984999359633</v>
      </c>
      <c r="M25639">
        <v>1.08267732136542E-05</v>
      </c>
      <c r="N25639">
        <v>1.3247936915073413</v>
      </c>
    </row>
    <row r="25640" spans="12:14">
      <c r="L25640">
        <v>160.33610359567112</v>
      </c>
      <c r="M25640">
        <v>1.1069099344852743E-05</v>
      </c>
      <c r="N25640">
        <v>1.2598058576497229</v>
      </c>
    </row>
    <row r="25641" spans="12:14">
      <c r="L25641">
        <v>160.34235719774591</v>
      </c>
      <c r="M25641">
        <v>1.2286288324780919E-05</v>
      </c>
      <c r="N25641">
        <v>1.3619598025800064</v>
      </c>
    </row>
    <row r="25642" spans="12:14">
      <c r="L25642">
        <v>160.3486107998207</v>
      </c>
      <c r="M25642">
        <v>1.3739169966000631E-05</v>
      </c>
      <c r="N25642">
        <v>1.5581907377936992</v>
      </c>
    </row>
    <row r="25643" spans="12:14">
      <c r="L25643">
        <v>160.3548644018955</v>
      </c>
      <c r="M25643">
        <v>1.4823445523991411E-05</v>
      </c>
      <c r="N25643">
        <v>1.8167436885898203</v>
      </c>
    </row>
    <row r="25644" spans="12:14">
      <c r="L25644">
        <v>160.36111800397029</v>
      </c>
      <c r="M25644">
        <v>1.5249895643323872E-05</v>
      </c>
      <c r="N25644">
        <v>2.1519549234442534</v>
      </c>
    </row>
    <row r="25645" spans="12:14">
      <c r="L25645">
        <v>160.36737160604508</v>
      </c>
      <c r="M25645">
        <v>1.501517717945188E-05</v>
      </c>
      <c r="N25645">
        <v>2.6272714737262293</v>
      </c>
    </row>
    <row r="25646" spans="12:14">
      <c r="L25646">
        <v>160.37362520811988</v>
      </c>
      <c r="M25646">
        <v>1.4350487311695626E-05</v>
      </c>
      <c r="N25646">
        <v>3.3393722424473875</v>
      </c>
    </row>
    <row r="25647" spans="12:14">
      <c r="L25647">
        <v>160.37987881019467</v>
      </c>
      <c r="M25647">
        <v>1.3644034985570071E-05</v>
      </c>
      <c r="N25647">
        <v>4.0361476351477092</v>
      </c>
    </row>
    <row r="25648" spans="12:14">
      <c r="L25648">
        <v>160.38613241226946</v>
      </c>
      <c r="M25648">
        <v>1.3280072784542187E-05</v>
      </c>
      <c r="N25648">
        <v>3.62914081427444</v>
      </c>
    </row>
    <row r="25649" spans="12:14">
      <c r="L25649">
        <v>160.39238601434425</v>
      </c>
      <c r="M25649">
        <v>1.3406258040104244E-05</v>
      </c>
      <c r="N25649">
        <v>2.7561064663768446</v>
      </c>
    </row>
    <row r="25650" spans="12:14">
      <c r="L25650">
        <v>160.39863961641905</v>
      </c>
      <c r="M25650">
        <v>1.3829419464220271E-05</v>
      </c>
      <c r="N25650">
        <v>2.2084167786108662</v>
      </c>
    </row>
    <row r="25651" spans="12:14">
      <c r="L25651">
        <v>160.40489321849387</v>
      </c>
      <c r="M25651">
        <v>1.4177744409698029E-05</v>
      </c>
      <c r="N25651">
        <v>1.9003798576042168</v>
      </c>
    </row>
    <row r="25652" spans="12:14">
      <c r="L25652">
        <v>160.41114682056866</v>
      </c>
      <c r="M25652">
        <v>1.4144234524616743E-05</v>
      </c>
      <c r="N25652">
        <v>1.7078397246501542</v>
      </c>
    </row>
    <row r="25653" spans="12:14">
      <c r="L25653">
        <v>160.41740042264345</v>
      </c>
      <c r="M25653">
        <v>1.3633029828474375E-05</v>
      </c>
      <c r="N25653">
        <v>1.5754378550723851</v>
      </c>
    </row>
    <row r="25654" spans="12:14">
      <c r="L25654">
        <v>160.42365402471825</v>
      </c>
      <c r="M25654">
        <v>1.2815837358316585E-05</v>
      </c>
      <c r="N25654">
        <v>1.4952516602907293</v>
      </c>
    </row>
    <row r="25655" spans="12:14">
      <c r="L25655">
        <v>160.42990762679304</v>
      </c>
      <c r="M25655">
        <v>1.211864596721777E-05</v>
      </c>
      <c r="N25655">
        <v>1.4988900253036228</v>
      </c>
    </row>
    <row r="25656" spans="12:14">
      <c r="L25656">
        <v>160.43616122886783</v>
      </c>
      <c r="M25656">
        <v>1.2049345952504104E-05</v>
      </c>
      <c r="N25656">
        <v>1.6525607792036392</v>
      </c>
    </row>
    <row r="25657" spans="12:14">
      <c r="L25657">
        <v>160.44241483094262</v>
      </c>
      <c r="M25657">
        <v>1.2811848207901394E-05</v>
      </c>
      <c r="N25657">
        <v>2.0255139865062786</v>
      </c>
    </row>
    <row r="25658" spans="12:14">
      <c r="L25658">
        <v>160.44866843301742</v>
      </c>
      <c r="M25658">
        <v>1.4092403965512966E-05</v>
      </c>
      <c r="N25658">
        <v>2.6257950755596533</v>
      </c>
    </row>
    <row r="25659" spans="12:14">
      <c r="L25659">
        <v>160.45492203509221</v>
      </c>
      <c r="M25659">
        <v>1.5321200262327935E-05</v>
      </c>
      <c r="N25659">
        <v>3.2899960643343591</v>
      </c>
    </row>
    <row r="25660" spans="12:14">
      <c r="L25660">
        <v>160.461175637167</v>
      </c>
      <c r="M25660">
        <v>1.6000408857971377E-05</v>
      </c>
      <c r="N25660">
        <v>3.5800364143630961</v>
      </c>
    </row>
    <row r="25661" spans="12:14">
      <c r="L25661">
        <v>160.4674292392418</v>
      </c>
      <c r="M25661">
        <v>1.5839801113525881E-05</v>
      </c>
      <c r="N25661">
        <v>3.2076878916479274</v>
      </c>
    </row>
    <row r="25662" spans="12:14">
      <c r="L25662">
        <v>160.47368284131659</v>
      </c>
      <c r="M25662">
        <v>1.4795311634434039E-05</v>
      </c>
      <c r="N25662">
        <v>2.4924876920278525</v>
      </c>
    </row>
    <row r="25663" spans="12:14">
      <c r="L25663">
        <v>160.47993644339141</v>
      </c>
      <c r="M25663">
        <v>1.3103628047793727E-05</v>
      </c>
      <c r="N25663">
        <v>1.8103348416022447</v>
      </c>
    </row>
    <row r="25664" spans="12:14">
      <c r="L25664">
        <v>160.4861900454662</v>
      </c>
      <c r="M25664">
        <v>1.1344617800717246E-05</v>
      </c>
      <c r="N25664">
        <v>1.311006402409751</v>
      </c>
    </row>
    <row r="25665" spans="12:14">
      <c r="L25665">
        <v>160.492443647541</v>
      </c>
      <c r="M25665">
        <v>1.0425311440022073E-05</v>
      </c>
      <c r="N25665">
        <v>1.0404979157283574</v>
      </c>
    </row>
    <row r="25666" spans="12:14">
      <c r="L25666">
        <v>160.49869724961579</v>
      </c>
      <c r="M25666">
        <v>1.1020873144582752E-05</v>
      </c>
      <c r="N25666">
        <v>0.985622998699278</v>
      </c>
    </row>
    <row r="25667" spans="12:14">
      <c r="L25667">
        <v>160.50495085169058</v>
      </c>
      <c r="M25667">
        <v>1.2772373949603758E-05</v>
      </c>
      <c r="N25667">
        <v>1.065531176265166</v>
      </c>
    </row>
    <row r="25668" spans="12:14">
      <c r="L25668">
        <v>160.51120445376537</v>
      </c>
      <c r="M25668">
        <v>1.4746257367093668E-05</v>
      </c>
      <c r="N25668">
        <v>1.1993979340104197</v>
      </c>
    </row>
    <row r="25669" spans="12:14">
      <c r="L25669">
        <v>160.51745805584017</v>
      </c>
      <c r="M25669">
        <v>1.6205131095752426E-05</v>
      </c>
      <c r="N25669">
        <v>1.3512317196404202</v>
      </c>
    </row>
    <row r="25670" spans="12:14">
      <c r="L25670">
        <v>160.52371165791496</v>
      </c>
      <c r="M25670">
        <v>1.6750425850182493E-05</v>
      </c>
      <c r="N25670">
        <v>1.5209280644881713</v>
      </c>
    </row>
    <row r="25671" spans="12:14">
      <c r="L25671">
        <v>160.52996525998975</v>
      </c>
      <c r="M25671">
        <v>1.6273770514926627E-05</v>
      </c>
      <c r="N25671">
        <v>1.7413697678759341</v>
      </c>
    </row>
    <row r="25672" spans="12:14">
      <c r="L25672">
        <v>160.53621886206454</v>
      </c>
      <c r="M25672">
        <v>1.493241532877303E-05</v>
      </c>
      <c r="N25672">
        <v>2.1196392234334196</v>
      </c>
    </row>
    <row r="25673" spans="12:14">
      <c r="L25673">
        <v>160.54247246413934</v>
      </c>
      <c r="M25673">
        <v>1.3158665018104475E-05</v>
      </c>
      <c r="N25673">
        <v>3.0988624468607475</v>
      </c>
    </row>
    <row r="25674" spans="12:14">
      <c r="L25674">
        <v>160.54872606621413</v>
      </c>
      <c r="M25674">
        <v>1.1660781226649803E-05</v>
      </c>
      <c r="N25674">
        <v>8.5009531625581349</v>
      </c>
    </row>
    <row r="25675" spans="12:14">
      <c r="L25675">
        <v>160.55497966828895</v>
      </c>
      <c r="M25675">
        <v>1.1207894198213999E-05</v>
      </c>
      <c r="N25675">
        <v>4.2051078663071637</v>
      </c>
    </row>
    <row r="25676" spans="12:14">
      <c r="L25676">
        <v>160.56123327036374</v>
      </c>
      <c r="M25676">
        <v>1.2001806050430921E-05</v>
      </c>
      <c r="N25676">
        <v>2.0547205413358949</v>
      </c>
    </row>
    <row r="25677" spans="12:14">
      <c r="L25677">
        <v>160.56748687243854</v>
      </c>
      <c r="M25677">
        <v>1.3448792319228212E-05</v>
      </c>
      <c r="N25677">
        <v>1.5290267326559994</v>
      </c>
    </row>
    <row r="25678" spans="12:14">
      <c r="L25678">
        <v>160.57374047451333</v>
      </c>
      <c r="M25678">
        <v>1.4787901352593135E-05</v>
      </c>
      <c r="N25678">
        <v>1.313781475722982</v>
      </c>
    </row>
    <row r="25679" spans="12:14">
      <c r="L25679">
        <v>160.57999407658812</v>
      </c>
      <c r="M25679">
        <v>1.5529500364071184E-05</v>
      </c>
      <c r="N25679">
        <v>1.1900282453738642</v>
      </c>
    </row>
    <row r="25680" spans="12:14">
      <c r="L25680">
        <v>160.58624767866291</v>
      </c>
      <c r="M25680">
        <v>1.5499398991281256E-05</v>
      </c>
      <c r="N25680">
        <v>1.1011717718108289</v>
      </c>
    </row>
    <row r="25681" spans="12:14">
      <c r="L25681">
        <v>160.59250128073771</v>
      </c>
      <c r="M25681">
        <v>1.4796317402155311E-05</v>
      </c>
      <c r="N25681">
        <v>1.0339429838189529</v>
      </c>
    </row>
    <row r="25682" spans="12:14">
      <c r="L25682">
        <v>160.5987548828125</v>
      </c>
      <c r="M25682">
        <v>1.3749627632695668E-05</v>
      </c>
      <c r="N25682">
        <v>0.99497216062361926</v>
      </c>
    </row>
    <row r="25683" spans="12:14">
      <c r="L25683">
        <v>160.60500848488729</v>
      </c>
      <c r="M25683">
        <v>1.2838709940652733E-05</v>
      </c>
      <c r="N25683">
        <v>1.0065839527895231</v>
      </c>
    </row>
    <row r="25684" spans="12:14">
      <c r="L25684">
        <v>160.61126208696209</v>
      </c>
      <c r="M25684">
        <v>1.2489580216915224E-05</v>
      </c>
      <c r="N25684">
        <v>1.0993204281499684</v>
      </c>
    </row>
    <row r="25685" spans="12:14">
      <c r="L25685">
        <v>160.61751568903688</v>
      </c>
      <c r="M25685">
        <v>1.2785031045863783E-05</v>
      </c>
      <c r="N25685">
        <v>1.2833620211894778</v>
      </c>
    </row>
    <row r="25686" spans="12:14">
      <c r="L25686">
        <v>160.62376929111167</v>
      </c>
      <c r="M25686">
        <v>1.3407246618492176E-05</v>
      </c>
      <c r="N25686">
        <v>1.5048242881803013</v>
      </c>
    </row>
    <row r="25687" spans="12:14">
      <c r="L25687">
        <v>160.63002289318646</v>
      </c>
      <c r="M25687">
        <v>1.3913416611922896E-05</v>
      </c>
      <c r="N25687">
        <v>1.6496025689994682</v>
      </c>
    </row>
    <row r="25688" spans="12:14">
      <c r="L25688">
        <v>160.63627649526128</v>
      </c>
      <c r="M25688">
        <v>1.4005750345037466E-05</v>
      </c>
      <c r="N25688">
        <v>1.6538821484490069</v>
      </c>
    </row>
    <row r="25689" spans="12:14">
      <c r="L25689">
        <v>160.64253009733608</v>
      </c>
      <c r="M25689">
        <v>1.3638260419188754E-05</v>
      </c>
      <c r="N25689">
        <v>1.5702682843271394</v>
      </c>
    </row>
    <row r="25690" spans="12:14">
      <c r="L25690">
        <v>160.64878369941087</v>
      </c>
      <c r="M25690">
        <v>1.3027096864949331E-05</v>
      </c>
      <c r="N25690">
        <v>1.4921015389456189</v>
      </c>
    </row>
    <row r="25691" spans="12:14">
      <c r="L25691">
        <v>160.65503730148566</v>
      </c>
      <c r="M25691">
        <v>1.2584229117710122E-05</v>
      </c>
      <c r="N25691">
        <v>1.5045135273306494</v>
      </c>
    </row>
    <row r="25692" spans="12:14">
      <c r="L25692">
        <v>160.66129090356046</v>
      </c>
      <c r="M25692">
        <v>1.2706119305984664E-05</v>
      </c>
      <c r="N25692">
        <v>1.6993041246368641</v>
      </c>
    </row>
    <row r="25693" spans="12:14">
      <c r="L25693">
        <v>160.66754450563525</v>
      </c>
      <c r="M25693">
        <v>1.3465576580789224E-05</v>
      </c>
      <c r="N25693">
        <v>2.2193681045301736</v>
      </c>
    </row>
    <row r="25694" spans="12:14">
      <c r="L25694">
        <v>160.67379810771004</v>
      </c>
      <c r="M25694">
        <v>1.453600204164469E-05</v>
      </c>
      <c r="N25694">
        <v>3.4519473596617094</v>
      </c>
    </row>
    <row r="25695" spans="12:14">
      <c r="L25695">
        <v>160.68005170978483</v>
      </c>
      <c r="M25695">
        <v>1.5437236089864236E-05</v>
      </c>
      <c r="N25695">
        <v>7.570577842591808</v>
      </c>
    </row>
    <row r="25696" spans="12:14">
      <c r="L25696">
        <v>160.68630531185963</v>
      </c>
      <c r="M25696">
        <v>1.5783489509782489E-05</v>
      </c>
      <c r="N25696">
        <v>46.715214526002313</v>
      </c>
    </row>
    <row r="25697" spans="12:14">
      <c r="L25697">
        <v>160.69255891393442</v>
      </c>
      <c r="M25697">
        <v>1.5393819154390749E-05</v>
      </c>
      <c r="N25697">
        <v>5.8553700647409235</v>
      </c>
    </row>
    <row r="25698" spans="12:14">
      <c r="L25698">
        <v>160.69881251600921</v>
      </c>
      <c r="M25698">
        <v>1.4332553082284413E-05</v>
      </c>
      <c r="N25698">
        <v>2.9961962808898641</v>
      </c>
    </row>
    <row r="25699" spans="12:14">
      <c r="L25699">
        <v>160.705066118084</v>
      </c>
      <c r="M25699">
        <v>1.293502381233807E-05</v>
      </c>
      <c r="N25699">
        <v>1.9486703452086271</v>
      </c>
    </row>
    <row r="25700" spans="12:14">
      <c r="L25700">
        <v>160.71131972015883</v>
      </c>
      <c r="M25700">
        <v>1.1796563477743952E-05</v>
      </c>
      <c r="N25700">
        <v>1.4579986865348</v>
      </c>
    </row>
    <row r="25701" spans="12:14">
      <c r="L25701">
        <v>160.71757332223362</v>
      </c>
      <c r="M25701">
        <v>1.15546975871691E-05</v>
      </c>
      <c r="N25701">
        <v>1.2723233736101556</v>
      </c>
    </row>
    <row r="25702" spans="12:14">
      <c r="L25702">
        <v>160.72382692430841</v>
      </c>
      <c r="M25702">
        <v>1.2366877483659058E-05</v>
      </c>
      <c r="N25702">
        <v>1.2898587974898785</v>
      </c>
    </row>
    <row r="25703" spans="12:14">
      <c r="L25703">
        <v>160.7300805263832</v>
      </c>
      <c r="M25703">
        <v>1.3730631179580036E-05</v>
      </c>
      <c r="N25703">
        <v>1.4269093573501874</v>
      </c>
    </row>
    <row r="25704" spans="12:14">
      <c r="L25704">
        <v>160.736334128458</v>
      </c>
      <c r="M25704">
        <v>1.4959100902698408E-05</v>
      </c>
      <c r="N25704">
        <v>1.6210344551086422</v>
      </c>
    </row>
    <row r="25705" spans="12:14">
      <c r="L25705">
        <v>160.74258773053279</v>
      </c>
      <c r="M25705">
        <v>1.5560683354246785E-05</v>
      </c>
      <c r="N25705">
        <v>1.8374061940121864</v>
      </c>
    </row>
    <row r="25706" spans="12:14">
      <c r="L25706">
        <v>160.74884133260758</v>
      </c>
      <c r="M25706">
        <v>1.5322594325201554E-05</v>
      </c>
      <c r="N25706">
        <v>2.0625116964864385</v>
      </c>
    </row>
    <row r="25707" spans="12:14">
      <c r="L25707">
        <v>160.75509493468238</v>
      </c>
      <c r="M25707">
        <v>1.4313012514306694E-05</v>
      </c>
      <c r="N25707">
        <v>2.3015981456230419</v>
      </c>
    </row>
    <row r="25708" spans="12:14">
      <c r="L25708">
        <v>160.76134853675717</v>
      </c>
      <c r="M25708">
        <v>1.2892696155788919E-05</v>
      </c>
      <c r="N25708">
        <v>2.5792537430123095</v>
      </c>
    </row>
    <row r="25709" spans="12:14">
      <c r="L25709">
        <v>160.76760213883196</v>
      </c>
      <c r="M25709">
        <v>1.1708965580617408E-05</v>
      </c>
      <c r="N25709">
        <v>2.8971760582633608</v>
      </c>
    </row>
    <row r="25710" spans="12:14">
      <c r="L25710">
        <v>160.77385574090675</v>
      </c>
      <c r="M25710">
        <v>1.1475469507670563E-05</v>
      </c>
      <c r="N25710">
        <v>3.059904991948954</v>
      </c>
    </row>
    <row r="25711" spans="12:14">
      <c r="L25711">
        <v>160.78010934298155</v>
      </c>
      <c r="M25711">
        <v>1.2387683506549565E-05</v>
      </c>
      <c r="N25711">
        <v>2.8782567649327531</v>
      </c>
    </row>
    <row r="25712" spans="12:14">
      <c r="L25712">
        <v>160.78636294505637</v>
      </c>
      <c r="M25712">
        <v>1.3906793767849673E-05</v>
      </c>
      <c r="N25712">
        <v>2.5825999332283947</v>
      </c>
    </row>
    <row r="25713" spans="12:14">
      <c r="L25713">
        <v>160.79261654713116</v>
      </c>
      <c r="M25713">
        <v>1.5297784314632547E-05</v>
      </c>
      <c r="N25713">
        <v>2.3116674811788105</v>
      </c>
    </row>
    <row r="25714" spans="12:14">
      <c r="L25714">
        <v>160.79887014920595</v>
      </c>
      <c r="M25714">
        <v>1.6039058717542117E-05</v>
      </c>
      <c r="N25714">
        <v>2.0618650274754993</v>
      </c>
    </row>
    <row r="25715" spans="12:14">
      <c r="L25715">
        <v>160.80512375128075</v>
      </c>
      <c r="M25715">
        <v>1.5894216250834355E-05</v>
      </c>
      <c r="N25715">
        <v>1.8176891239387343</v>
      </c>
    </row>
    <row r="25716" spans="12:14">
      <c r="L25716">
        <v>160.81137735335554</v>
      </c>
      <c r="M25716">
        <v>1.4899399321428121E-05</v>
      </c>
      <c r="N25716">
        <v>1.5777480122593086</v>
      </c>
    </row>
    <row r="25717" spans="12:14">
      <c r="L25717">
        <v>160.81763095543033</v>
      </c>
      <c r="M25717">
        <v>1.3362960089294342E-05</v>
      </c>
      <c r="N25717">
        <v>1.3574683158283265</v>
      </c>
    </row>
    <row r="25718" spans="12:14">
      <c r="L25718">
        <v>160.82388455750512</v>
      </c>
      <c r="M25718">
        <v>1.1869337483246094E-05</v>
      </c>
      <c r="N25718">
        <v>1.1936208103487616</v>
      </c>
    </row>
    <row r="25719" spans="12:14">
      <c r="L25719">
        <v>160.83013815957992</v>
      </c>
      <c r="M25719">
        <v>1.1154226121585432E-05</v>
      </c>
      <c r="N25719">
        <v>1.1419407961244226</v>
      </c>
    </row>
    <row r="25720" spans="12:14">
      <c r="L25720">
        <v>160.83639176165471</v>
      </c>
      <c r="M25720">
        <v>1.1613340882431281E-05</v>
      </c>
      <c r="N25720">
        <v>1.2405785872301285</v>
      </c>
    </row>
    <row r="25721" spans="12:14">
      <c r="L25721">
        <v>160.8426453637295</v>
      </c>
      <c r="M25721">
        <v>1.2885223646128854E-05</v>
      </c>
      <c r="N25721">
        <v>1.4667483414845277</v>
      </c>
    </row>
    <row r="25722" spans="12:14">
      <c r="L25722">
        <v>160.8488989658043</v>
      </c>
      <c r="M25722">
        <v>1.4252702602250539E-05</v>
      </c>
      <c r="N25722">
        <v>1.7581713803300276</v>
      </c>
    </row>
    <row r="25723" spans="12:14">
      <c r="L25723">
        <v>160.85515256787909</v>
      </c>
      <c r="M25723">
        <v>1.5165696414945486E-05</v>
      </c>
      <c r="N25723">
        <v>2.0511919518598574</v>
      </c>
    </row>
    <row r="25724" spans="12:14">
      <c r="L25724">
        <v>160.86140616995391</v>
      </c>
      <c r="M25724">
        <v>1.5373792833569555E-05</v>
      </c>
      <c r="N25724">
        <v>2.2923632524104769</v>
      </c>
    </row>
    <row r="25725" spans="12:14">
      <c r="L25725">
        <v>160.8676597720287</v>
      </c>
      <c r="M25725">
        <v>1.4904284563693052E-05</v>
      </c>
      <c r="N25725">
        <v>2.4456100295416574</v>
      </c>
    </row>
    <row r="25726" spans="12:14">
      <c r="L25726">
        <v>160.87391337410349</v>
      </c>
      <c r="M25726">
        <v>1.4024244484665739E-05</v>
      </c>
      <c r="N25726">
        <v>2.5079633685132667</v>
      </c>
    </row>
    <row r="25727" spans="12:14">
      <c r="L25727">
        <v>160.88016697617829</v>
      </c>
      <c r="M25727">
        <v>1.3171612481374046E-05</v>
      </c>
      <c r="N25727">
        <v>2.5238412785724247</v>
      </c>
    </row>
    <row r="25728" spans="12:14">
      <c r="L25728">
        <v>160.88642057825308</v>
      </c>
      <c r="M25728">
        <v>1.2780614198113735E-05</v>
      </c>
      <c r="N25728">
        <v>2.5672217357252616</v>
      </c>
    </row>
    <row r="25729" spans="12:14">
      <c r="L25729">
        <v>160.89267418032787</v>
      </c>
      <c r="M25729">
        <v>1.3003226069437588E-05</v>
      </c>
      <c r="N25729">
        <v>2.67741445373765</v>
      </c>
    </row>
    <row r="25730" spans="12:14">
      <c r="L25730">
        <v>160.89892778240267</v>
      </c>
      <c r="M25730">
        <v>1.3590552251066773E-05</v>
      </c>
      <c r="N25730">
        <v>2.8164398505357191</v>
      </c>
    </row>
    <row r="25731" spans="12:14">
      <c r="L25731">
        <v>160.90518138447746</v>
      </c>
      <c r="M25731">
        <v>1.410699265355648E-05</v>
      </c>
      <c r="N25731">
        <v>2.9094070651874584</v>
      </c>
    </row>
    <row r="25732" spans="12:14">
      <c r="L25732">
        <v>160.91143498655225</v>
      </c>
      <c r="M25732">
        <v>1.4209740018433358E-05</v>
      </c>
      <c r="N25732">
        <v>2.9049153580613876</v>
      </c>
    </row>
    <row r="25733" spans="12:14">
      <c r="L25733">
        <v>160.91768858862704</v>
      </c>
      <c r="M25733">
        <v>1.3788764411348912E-05</v>
      </c>
      <c r="N25733">
        <v>2.7979774236791983</v>
      </c>
    </row>
    <row r="25734" spans="12:14">
      <c r="L25734">
        <v>160.92394219070184</v>
      </c>
      <c r="M25734">
        <v>1.3007763026549922E-05</v>
      </c>
      <c r="N25734">
        <v>2.6298752211579703</v>
      </c>
    </row>
    <row r="25735" spans="12:14">
      <c r="L25735">
        <v>160.93019579277663</v>
      </c>
      <c r="M25735">
        <v>1.2283983569195397E-05</v>
      </c>
      <c r="N25735">
        <v>2.4823620579402594</v>
      </c>
    </row>
    <row r="25736" spans="12:14">
      <c r="L25736">
        <v>160.93644939485145</v>
      </c>
      <c r="M25736">
        <v>1.2127254201650089E-05</v>
      </c>
      <c r="N25736">
        <v>2.4495774627238824</v>
      </c>
    </row>
    <row r="25737" spans="12:14">
      <c r="L25737">
        <v>160.94270299692624</v>
      </c>
      <c r="M25737">
        <v>1.2772935160152187E-05</v>
      </c>
      <c r="N25737">
        <v>2.5662808169264788</v>
      </c>
    </row>
    <row r="25738" spans="12:14">
      <c r="L25738">
        <v>160.94895659900104</v>
      </c>
      <c r="M25738">
        <v>1.3947900229098549E-05</v>
      </c>
      <c r="N25738">
        <v>2.7584204510859114</v>
      </c>
    </row>
    <row r="25739" spans="12:14">
      <c r="L25739">
        <v>160.95521020107583</v>
      </c>
      <c r="M25739">
        <v>1.5100661755034409E-05</v>
      </c>
      <c r="N25739">
        <v>2.8942582960540295</v>
      </c>
    </row>
    <row r="25740" spans="12:14">
      <c r="L25740">
        <v>160.96146380315062</v>
      </c>
      <c r="M25740">
        <v>1.5736152923727334E-05</v>
      </c>
      <c r="N25740">
        <v>2.8686803267565377</v>
      </c>
    </row>
    <row r="25741" spans="12:14">
      <c r="L25741">
        <v>160.96771740522541</v>
      </c>
      <c r="M25741">
        <v>1.5566997086239006E-05</v>
      </c>
      <c r="N25741">
        <v>2.6487465312742233</v>
      </c>
    </row>
    <row r="25742" spans="12:14">
      <c r="L25742">
        <v>160.97397100730021</v>
      </c>
      <c r="M25742">
        <v>1.4559064118436679E-05</v>
      </c>
      <c r="N25742">
        <v>2.2774021352179052</v>
      </c>
    </row>
    <row r="25743" spans="12:14">
      <c r="L25743">
        <v>160.980224609375</v>
      </c>
      <c r="M25743">
        <v>1.2968315365537113E-05</v>
      </c>
      <c r="N25743">
        <v>1.849729687348441</v>
      </c>
    </row>
    <row r="25744" spans="12:14">
      <c r="L25744">
        <v>160.98647821144979</v>
      </c>
      <c r="M25744">
        <v>1.1394897223855031E-05</v>
      </c>
      <c r="N25744">
        <v>1.4826767778258265</v>
      </c>
    </row>
    <row r="25745" spans="12:14">
      <c r="L25745">
        <v>160.99273181352459</v>
      </c>
      <c r="M25745">
        <v>1.0714705740649832E-05</v>
      </c>
      <c r="N25745">
        <v>1.2832698550047279</v>
      </c>
    </row>
    <row r="25746" spans="12:14">
      <c r="L25746">
        <v>160.99898541559938</v>
      </c>
      <c r="M25746">
        <v>1.1473016154482701E-05</v>
      </c>
      <c r="N25746">
        <v>1.2855560908150372</v>
      </c>
    </row>
    <row r="25747" spans="12:14">
      <c r="L25747">
        <v>161.00523901767417</v>
      </c>
      <c r="M25747">
        <v>1.3238943805301669E-05</v>
      </c>
      <c r="N25747">
        <v>1.4189723962318095</v>
      </c>
    </row>
    <row r="25748" spans="12:14">
      <c r="L25748">
        <v>161.01149261974896</v>
      </c>
      <c r="M25748">
        <v>1.512365770081404E-05</v>
      </c>
      <c r="N25748">
        <v>1.5927573855667263</v>
      </c>
    </row>
    <row r="25749" spans="12:14">
      <c r="L25749">
        <v>161.01774622182378</v>
      </c>
      <c r="M25749">
        <v>1.6435980119575863E-05</v>
      </c>
      <c r="N25749">
        <v>1.7538589931594677</v>
      </c>
    </row>
    <row r="25750" spans="12:14">
      <c r="L25750">
        <v>161.02399982389858</v>
      </c>
      <c r="M25750">
        <v>1.6799462293015276E-05</v>
      </c>
      <c r="N25750">
        <v>1.8790157453478216</v>
      </c>
    </row>
    <row r="25751" spans="12:14">
      <c r="L25751">
        <v>161.03025342597337</v>
      </c>
      <c r="M25751">
        <v>1.611701224184455E-05</v>
      </c>
      <c r="N25751">
        <v>1.9591531017112536</v>
      </c>
    </row>
    <row r="25752" spans="12:14">
      <c r="L25752">
        <v>161.03650702804816</v>
      </c>
      <c r="M25752">
        <v>1.4556585038132135E-05</v>
      </c>
      <c r="N25752">
        <v>1.9931178612634357</v>
      </c>
    </row>
    <row r="25753" spans="12:14">
      <c r="L25753">
        <v>161.04276063012296</v>
      </c>
      <c r="M25753">
        <v>1.2574498624558581E-05</v>
      </c>
      <c r="N25753">
        <v>1.9935072007316132</v>
      </c>
    </row>
    <row r="25754" spans="12:14">
      <c r="L25754">
        <v>161.04901423219775</v>
      </c>
      <c r="M25754">
        <v>1.0945582299146573E-05</v>
      </c>
      <c r="N25754">
        <v>2.0094930180762409</v>
      </c>
    </row>
    <row r="25755" spans="12:14">
      <c r="L25755">
        <v>161.05526783427254</v>
      </c>
      <c r="M25755">
        <v>1.0541870374750403E-05</v>
      </c>
      <c r="N25755">
        <v>2.1226141983399285</v>
      </c>
    </row>
    <row r="25756" spans="12:14">
      <c r="L25756">
        <v>161.06152143634733</v>
      </c>
      <c r="M25756">
        <v>1.1548776105833307E-05</v>
      </c>
      <c r="N25756">
        <v>2.3096069872265557</v>
      </c>
    </row>
    <row r="25757" spans="12:14">
      <c r="L25757">
        <v>161.06777503842213</v>
      </c>
      <c r="M25757">
        <v>1.3230688679430618E-05</v>
      </c>
      <c r="N25757">
        <v>2.4392375287003811</v>
      </c>
    </row>
    <row r="25758" spans="12:14">
      <c r="L25758">
        <v>161.07402864049692</v>
      </c>
      <c r="M25758">
        <v>1.475097671079409E-05</v>
      </c>
      <c r="N25758">
        <v>2.4720648289699727</v>
      </c>
    </row>
    <row r="25759" spans="12:14">
      <c r="L25759">
        <v>161.08028224257171</v>
      </c>
      <c r="M25759">
        <v>1.5614036119427937E-05</v>
      </c>
      <c r="N25759">
        <v>2.4402209298560926</v>
      </c>
    </row>
    <row r="25760" spans="12:14">
      <c r="L25760">
        <v>161.08653584464651</v>
      </c>
      <c r="M25760">
        <v>1.5657621849279416E-05</v>
      </c>
      <c r="N25760">
        <v>2.379101444602556</v>
      </c>
    </row>
    <row r="25761" spans="12:14">
      <c r="L25761">
        <v>161.09278944672133</v>
      </c>
      <c r="M25761">
        <v>1.499260895834229E-05</v>
      </c>
      <c r="N25761">
        <v>2.3221232528288711</v>
      </c>
    </row>
    <row r="25762" spans="12:14">
      <c r="L25762">
        <v>161.09904304879612</v>
      </c>
      <c r="M25762">
        <v>1.3957405301381116E-05</v>
      </c>
      <c r="N25762">
        <v>2.3170218329481718</v>
      </c>
    </row>
    <row r="25763" spans="12:14">
      <c r="L25763">
        <v>161.10529665087091</v>
      </c>
      <c r="M25763">
        <v>1.303720129143854E-05</v>
      </c>
      <c r="N25763">
        <v>2.447582852012725</v>
      </c>
    </row>
    <row r="25764" spans="12:14">
      <c r="L25764">
        <v>161.1115502529457</v>
      </c>
      <c r="M25764">
        <v>1.2663228063007653E-05</v>
      </c>
      <c r="N25764">
        <v>2.85390946323859</v>
      </c>
    </row>
    <row r="25765" spans="12:14">
      <c r="L25765">
        <v>161.1178038550205</v>
      </c>
      <c r="M25765">
        <v>1.29259977324352E-05</v>
      </c>
      <c r="N25765">
        <v>3.7515218135390311</v>
      </c>
    </row>
    <row r="25766" spans="12:14">
      <c r="L25766">
        <v>161.12405745709529</v>
      </c>
      <c r="M25766">
        <v>1.3513661010317839E-05</v>
      </c>
      <c r="N25766">
        <v>5.5189425110575314</v>
      </c>
    </row>
    <row r="25767" spans="12:14">
      <c r="L25767">
        <v>161.13031105917008</v>
      </c>
      <c r="M25767">
        <v>1.3982235223991843E-05</v>
      </c>
      <c r="N25767">
        <v>9.0318108794604814</v>
      </c>
    </row>
    <row r="25768" spans="12:14">
      <c r="L25768">
        <v>161.13656466124488</v>
      </c>
      <c r="M25768">
        <v>1.4027869371509491E-05</v>
      </c>
      <c r="N25768">
        <v>15.81452500879228</v>
      </c>
    </row>
    <row r="25769" spans="12:14">
      <c r="L25769">
        <v>161.14281826331967</v>
      </c>
      <c r="M25769">
        <v>1.3598264056023948E-05</v>
      </c>
      <c r="N25769">
        <v>18.412030283701561</v>
      </c>
    </row>
    <row r="25770" spans="12:14">
      <c r="L25770">
        <v>161.14907186539446</v>
      </c>
      <c r="M25770">
        <v>1.2908000843079186E-05</v>
      </c>
      <c r="N25770">
        <v>12.674898119825622</v>
      </c>
    </row>
    <row r="25771" spans="12:14">
      <c r="L25771">
        <v>161.15532546746925</v>
      </c>
      <c r="M25771">
        <v>1.2380290675642713E-05</v>
      </c>
      <c r="N25771">
        <v>9.160360117694422</v>
      </c>
    </row>
    <row r="25772" spans="12:14">
      <c r="L25772">
        <v>161.16157906954405</v>
      </c>
      <c r="M25772">
        <v>1.243921219130776E-05</v>
      </c>
      <c r="N25772">
        <v>7.5179612905372322</v>
      </c>
    </row>
    <row r="25773" spans="12:14">
      <c r="L25773">
        <v>161.16783267161887</v>
      </c>
      <c r="M25773">
        <v>1.3181393032351867E-05</v>
      </c>
      <c r="N25773">
        <v>6.7744684639011608</v>
      </c>
    </row>
    <row r="25774" spans="12:14">
      <c r="L25774">
        <v>161.17408627369366</v>
      </c>
      <c r="M25774">
        <v>1.4278421897925383E-05</v>
      </c>
      <c r="N25774">
        <v>6.3452425832211752</v>
      </c>
    </row>
    <row r="25775" spans="12:14">
      <c r="L25775">
        <v>161.18033987576845</v>
      </c>
      <c r="M25775">
        <v>1.5234218584145584E-05</v>
      </c>
      <c r="N25775">
        <v>5.9052968470984055</v>
      </c>
    </row>
    <row r="25776" spans="12:14">
      <c r="L25776">
        <v>161.18659347784325</v>
      </c>
      <c r="M25776">
        <v>1.5649116438434336E-05</v>
      </c>
      <c r="N25776">
        <v>5.3324593753961054</v>
      </c>
    </row>
    <row r="25777" spans="12:14">
      <c r="L25777">
        <v>161.19284707991804</v>
      </c>
      <c r="M25777">
        <v>1.5331931946462932E-05</v>
      </c>
      <c r="N25777">
        <v>4.6292273518376508</v>
      </c>
    </row>
    <row r="25778" spans="12:14">
      <c r="L25778">
        <v>161.19910068199283</v>
      </c>
      <c r="M25778">
        <v>1.4335750524171795E-05</v>
      </c>
      <c r="N25778">
        <v>3.8673449968384852</v>
      </c>
    </row>
    <row r="25779" spans="12:14">
      <c r="L25779">
        <v>161.20535428406762</v>
      </c>
      <c r="M25779">
        <v>1.2977853997994217E-05</v>
      </c>
      <c r="N25779">
        <v>3.1595888696957477</v>
      </c>
    </row>
    <row r="25780" spans="12:14">
      <c r="L25780">
        <v>161.21160788614242</v>
      </c>
      <c r="M25780">
        <v>1.1826416609422099E-05</v>
      </c>
      <c r="N25780">
        <v>2.6354907276930861</v>
      </c>
    </row>
    <row r="25781" spans="12:14">
      <c r="L25781">
        <v>161.21786148821721</v>
      </c>
      <c r="M25781">
        <v>1.1502870528797718E-05</v>
      </c>
      <c r="N25781">
        <v>2.3949600188048104</v>
      </c>
    </row>
    <row r="25782" spans="12:14">
      <c r="L25782">
        <v>161.224115090292</v>
      </c>
      <c r="M25782">
        <v>1.2196062655503678E-05</v>
      </c>
      <c r="N25782">
        <v>2.4404821126476985</v>
      </c>
    </row>
    <row r="25783" spans="12:14">
      <c r="L25783">
        <v>161.2303686923668</v>
      </c>
      <c r="M25783">
        <v>1.3455600621940589E-05</v>
      </c>
      <c r="N25783">
        <v>2.6855152302658443</v>
      </c>
    </row>
    <row r="25784" spans="12:14">
      <c r="L25784">
        <v>161.23662229444159</v>
      </c>
      <c r="M25784">
        <v>1.4621432741193976E-05</v>
      </c>
      <c r="N25784">
        <v>3.0525338967085593</v>
      </c>
    </row>
    <row r="25785" spans="12:14">
      <c r="L25785">
        <v>161.24287589651641</v>
      </c>
      <c r="M25785">
        <v>1.5211156922860018E-05</v>
      </c>
      <c r="N25785">
        <v>3.5353348507765969</v>
      </c>
    </row>
    <row r="25786" spans="12:14">
      <c r="L25786">
        <v>161.2491294985912</v>
      </c>
      <c r="M25786">
        <v>1.5018943960056142E-05</v>
      </c>
      <c r="N25786">
        <v>4.2404510752471491</v>
      </c>
    </row>
    <row r="25787" spans="12:14">
      <c r="L25787">
        <v>161.255383100666</v>
      </c>
      <c r="M25787">
        <v>1.4121349699814624E-05</v>
      </c>
      <c r="N25787">
        <v>5.5781378332734688</v>
      </c>
    </row>
    <row r="25788" spans="12:14">
      <c r="L25788">
        <v>161.26163670274079</v>
      </c>
      <c r="M25788">
        <v>1.2882381379628692E-05</v>
      </c>
      <c r="N25788">
        <v>9.7127993046761478</v>
      </c>
    </row>
    <row r="25789" spans="12:14">
      <c r="L25789">
        <v>161.26789030481558</v>
      </c>
      <c r="M25789">
        <v>1.1920532880154178E-05</v>
      </c>
      <c r="N25789">
        <v>138.49087761896394</v>
      </c>
    </row>
    <row r="25790" spans="12:14">
      <c r="L25790">
        <v>161.27414390689037</v>
      </c>
      <c r="M25790">
        <v>1.185432524987087E-05</v>
      </c>
      <c r="N25790">
        <v>8.8075000830137711</v>
      </c>
    </row>
    <row r="25791" spans="12:14">
      <c r="L25791">
        <v>161.28039750896517</v>
      </c>
      <c r="M25791">
        <v>1.2786520617008697E-05</v>
      </c>
      <c r="N25791">
        <v>4.9066212479899241</v>
      </c>
    </row>
    <row r="25792" spans="12:14">
      <c r="L25792">
        <v>161.28665111103996</v>
      </c>
      <c r="M25792">
        <v>1.419477220373088E-05</v>
      </c>
      <c r="N25792">
        <v>3.8486992429925313</v>
      </c>
    </row>
    <row r="25793" spans="12:14">
      <c r="L25793">
        <v>161.29290471311475</v>
      </c>
      <c r="M25793">
        <v>1.5408280196357387E-05</v>
      </c>
      <c r="N25793">
        <v>3.4141254172901658</v>
      </c>
    </row>
    <row r="25794" spans="12:14">
      <c r="L25794">
        <v>161.29915831518954</v>
      </c>
      <c r="M25794">
        <v>1.5951017965112589E-05</v>
      </c>
      <c r="N25794">
        <v>3.1715538049799488</v>
      </c>
    </row>
    <row r="25795" spans="12:14">
      <c r="L25795">
        <v>161.30541191726434</v>
      </c>
      <c r="M25795">
        <v>1.5615696441019016E-05</v>
      </c>
      <c r="N25795">
        <v>2.9912757267012071</v>
      </c>
    </row>
    <row r="25796" spans="12:14">
      <c r="L25796">
        <v>161.31166551933913</v>
      </c>
      <c r="M25796">
        <v>1.4466766005480505E-05</v>
      </c>
      <c r="N25796">
        <v>2.8330709301970911</v>
      </c>
    </row>
    <row r="25797" spans="12:14">
      <c r="L25797">
        <v>161.31791912141395</v>
      </c>
      <c r="M25797">
        <v>1.2855311170545902E-05</v>
      </c>
      <c r="N25797">
        <v>2.7110016674246658</v>
      </c>
    </row>
    <row r="25798" spans="12:14">
      <c r="L25798">
        <v>161.32417272348874</v>
      </c>
      <c r="M25798">
        <v>1.1433233865247799E-05</v>
      </c>
      <c r="N25798">
        <v>2.7173096605459439</v>
      </c>
    </row>
    <row r="25799" spans="12:14">
      <c r="L25799">
        <v>161.33042632556354</v>
      </c>
      <c r="M25799">
        <v>1.0981053124217995E-05</v>
      </c>
      <c r="N25799">
        <v>3.054077248227189</v>
      </c>
    </row>
    <row r="25800" spans="12:14">
      <c r="L25800">
        <v>161.33667992763833</v>
      </c>
      <c r="M25800">
        <v>1.1794616359481217E-05</v>
      </c>
      <c r="N25800">
        <v>3.9454913851645141</v>
      </c>
    </row>
    <row r="25801" spans="12:14">
      <c r="L25801">
        <v>161.34293352971312</v>
      </c>
      <c r="M25801">
        <v>1.3347462675876698E-05</v>
      </c>
      <c r="N25801">
        <v>5.4630832618862488</v>
      </c>
    </row>
    <row r="25802" spans="12:14">
      <c r="L25802">
        <v>161.34918713178791</v>
      </c>
      <c r="M25802">
        <v>1.4865441764260078E-05</v>
      </c>
      <c r="N25802">
        <v>7.5125726605238361</v>
      </c>
    </row>
    <row r="25803" spans="12:14">
      <c r="L25803">
        <v>161.35544073386271</v>
      </c>
      <c r="M25803">
        <v>1.5807001769478725E-05</v>
      </c>
      <c r="N25803">
        <v>9.6859765684544055</v>
      </c>
    </row>
    <row r="25804" spans="12:14">
      <c r="L25804">
        <v>161.3616943359375</v>
      </c>
      <c r="M25804">
        <v>1.593189047182519E-05</v>
      </c>
      <c r="N25804">
        <v>10.305389375359576</v>
      </c>
    </row>
    <row r="25805" spans="12:14">
      <c r="L25805">
        <v>161.36794793801229</v>
      </c>
      <c r="M25805">
        <v>1.5267168804250344E-05</v>
      </c>
      <c r="N25805">
        <v>8.047599973705811</v>
      </c>
    </row>
    <row r="25806" spans="12:14">
      <c r="L25806">
        <v>161.37420154008709</v>
      </c>
      <c r="M25806">
        <v>1.4079380820710992E-05</v>
      </c>
      <c r="N25806">
        <v>5.3793126336667649</v>
      </c>
    </row>
    <row r="25807" spans="12:14">
      <c r="L25807">
        <v>161.38045514216188</v>
      </c>
      <c r="M25807">
        <v>1.2836009847559336E-05</v>
      </c>
      <c r="N25807">
        <v>3.6584666246286623</v>
      </c>
    </row>
    <row r="25808" spans="12:14">
      <c r="L25808">
        <v>161.38670874423667</v>
      </c>
      <c r="M25808">
        <v>1.2074575642735193E-05</v>
      </c>
      <c r="N25808">
        <v>2.7437387774577577</v>
      </c>
    </row>
    <row r="25809" spans="12:14">
      <c r="L25809">
        <v>161.39296234631146</v>
      </c>
      <c r="M25809">
        <v>1.2096805879926792E-05</v>
      </c>
      <c r="N25809">
        <v>2.3468224556452952</v>
      </c>
    </row>
    <row r="25810" spans="12:14">
      <c r="L25810">
        <v>161.39921594838628</v>
      </c>
      <c r="M25810">
        <v>1.2721078057048429E-05</v>
      </c>
      <c r="N25810">
        <v>2.248573840310625</v>
      </c>
    </row>
    <row r="25811" spans="12:14">
      <c r="L25811">
        <v>161.40546955046108</v>
      </c>
      <c r="M25811">
        <v>1.346894563471624E-05</v>
      </c>
      <c r="N25811">
        <v>2.3088617135209564</v>
      </c>
    </row>
    <row r="25812" spans="12:14">
      <c r="L25812">
        <v>161.41172315253587</v>
      </c>
      <c r="M25812">
        <v>1.3929219454753896E-05</v>
      </c>
      <c r="N25812">
        <v>2.4608049472388762</v>
      </c>
    </row>
    <row r="25813" spans="12:14">
      <c r="L25813">
        <v>161.41797675461066</v>
      </c>
      <c r="M25813">
        <v>1.39344375999338E-05</v>
      </c>
      <c r="N25813">
        <v>2.6847778565066065</v>
      </c>
    </row>
    <row r="25814" spans="12:14">
      <c r="L25814">
        <v>161.42423035668546</v>
      </c>
      <c r="M25814">
        <v>1.3582556605020729E-05</v>
      </c>
      <c r="N25814">
        <v>2.9642232221383815</v>
      </c>
    </row>
    <row r="25815" spans="12:14">
      <c r="L25815">
        <v>161.43048395876025</v>
      </c>
      <c r="M25815">
        <v>1.318423543672751E-05</v>
      </c>
      <c r="N25815">
        <v>3.1887390171944916</v>
      </c>
    </row>
    <row r="25816" spans="12:14">
      <c r="L25816">
        <v>161.43673756083504</v>
      </c>
      <c r="M25816">
        <v>1.3112758124517929E-05</v>
      </c>
      <c r="N25816">
        <v>3.127888917133995</v>
      </c>
    </row>
    <row r="25817" spans="12:14">
      <c r="L25817">
        <v>161.44299116290983</v>
      </c>
      <c r="M25817">
        <v>1.3551788682502872E-05</v>
      </c>
      <c r="N25817">
        <v>2.8154057940651032</v>
      </c>
    </row>
    <row r="25818" spans="12:14">
      <c r="L25818">
        <v>161.44924476498463</v>
      </c>
      <c r="M25818">
        <v>1.433470807200052E-05</v>
      </c>
      <c r="N25818">
        <v>2.5145393639443556</v>
      </c>
    </row>
    <row r="25819" spans="12:14">
      <c r="L25819">
        <v>161.45549836705942</v>
      </c>
      <c r="M25819">
        <v>1.5061032793677914E-05</v>
      </c>
      <c r="N25819">
        <v>2.3130174750547918</v>
      </c>
    </row>
    <row r="25820" spans="12:14">
      <c r="L25820">
        <v>161.46175196913421</v>
      </c>
      <c r="M25820">
        <v>1.5333048453272678E-05</v>
      </c>
      <c r="N25820">
        <v>2.1894167719748441</v>
      </c>
    </row>
    <row r="25821" spans="12:14">
      <c r="L25821">
        <v>161.468005571209</v>
      </c>
      <c r="M25821">
        <v>1.4913225665204308E-05</v>
      </c>
      <c r="N25821">
        <v>2.1203912853402129</v>
      </c>
    </row>
    <row r="25822" spans="12:14">
      <c r="L25822">
        <v>161.47425917328383</v>
      </c>
      <c r="M25822">
        <v>1.3800340664956759E-05</v>
      </c>
      <c r="N25822">
        <v>2.1082673914652634</v>
      </c>
    </row>
    <row r="25823" spans="12:14">
      <c r="L25823">
        <v>161.48051277535862</v>
      </c>
      <c r="M25823">
        <v>1.2285902738474859E-05</v>
      </c>
      <c r="N25823">
        <v>2.2036588870810179</v>
      </c>
    </row>
    <row r="25824" spans="12:14">
      <c r="L25824">
        <v>161.48676637743341</v>
      </c>
      <c r="M25824">
        <v>1.100016832189616E-05</v>
      </c>
      <c r="N25824">
        <v>2.5722359294826318</v>
      </c>
    </row>
    <row r="25825" spans="12:14">
      <c r="L25825">
        <v>161.4930199795082</v>
      </c>
      <c r="M25825">
        <v>1.0747455476486994E-05</v>
      </c>
      <c r="N25825">
        <v>3.5016944722784493</v>
      </c>
    </row>
    <row r="25826" spans="12:14">
      <c r="L25826">
        <v>161.499273581583</v>
      </c>
      <c r="M25826">
        <v>1.1827868860113797E-05</v>
      </c>
      <c r="N25826">
        <v>4.0552203666132254</v>
      </c>
    </row>
    <row r="25827" spans="12:14">
      <c r="L25827">
        <v>161.50552718365779</v>
      </c>
      <c r="M25827">
        <v>1.367175776608936E-05</v>
      </c>
      <c r="N25827">
        <v>3.2985422532514366</v>
      </c>
    </row>
    <row r="25828" spans="12:14">
      <c r="L25828">
        <v>161.51178078573258</v>
      </c>
      <c r="M25828">
        <v>1.5459966809071971E-05</v>
      </c>
      <c r="N25828">
        <v>2.6486546480965463</v>
      </c>
    </row>
    <row r="25829" spans="12:14">
      <c r="L25829">
        <v>161.51803438780738</v>
      </c>
      <c r="M25829">
        <v>1.6599629984961541E-05</v>
      </c>
      <c r="N25829">
        <v>2.2316684569435661</v>
      </c>
    </row>
    <row r="25830" spans="12:14">
      <c r="L25830">
        <v>161.52428798988217</v>
      </c>
      <c r="M25830">
        <v>1.6783762510399868E-05</v>
      </c>
      <c r="N25830">
        <v>1.9248798527971587</v>
      </c>
    </row>
    <row r="25831" spans="12:14">
      <c r="L25831">
        <v>161.53054159195696</v>
      </c>
      <c r="M25831">
        <v>1.596728815167019E-05</v>
      </c>
      <c r="N25831">
        <v>1.665499469256482</v>
      </c>
    </row>
    <row r="25832" spans="12:14">
      <c r="L25832">
        <v>161.53679519403175</v>
      </c>
      <c r="M25832">
        <v>1.4365330345923985E-05</v>
      </c>
      <c r="N25832">
        <v>1.4311239905053823</v>
      </c>
    </row>
    <row r="25833" spans="12:14">
      <c r="L25833">
        <v>161.54304879610655</v>
      </c>
      <c r="M25833">
        <v>1.2479884774090346E-05</v>
      </c>
      <c r="N25833">
        <v>1.2305885052638665</v>
      </c>
    </row>
    <row r="25834" spans="12:14">
      <c r="L25834">
        <v>161.54930239818137</v>
      </c>
      <c r="M25834">
        <v>1.1097529710523502E-05</v>
      </c>
      <c r="N25834">
        <v>1.1074964803555207</v>
      </c>
    </row>
    <row r="25835" spans="12:14">
      <c r="L25835">
        <v>161.55555600025616</v>
      </c>
      <c r="M25835">
        <v>1.096818279817842E-05</v>
      </c>
      <c r="N25835">
        <v>1.1177822897533278</v>
      </c>
    </row>
    <row r="25836" spans="12:14">
      <c r="L25836">
        <v>161.56180960233095</v>
      </c>
      <c r="M25836">
        <v>1.2077447161218216E-05</v>
      </c>
      <c r="N25836">
        <v>1.2558279579524196</v>
      </c>
    </row>
    <row r="25837" spans="12:14">
      <c r="L25837">
        <v>161.56806320440575</v>
      </c>
      <c r="M25837">
        <v>1.3662483691519394E-05</v>
      </c>
      <c r="N25837">
        <v>1.446145146826066</v>
      </c>
    </row>
    <row r="25838" spans="12:14">
      <c r="L25838">
        <v>161.57431680648054</v>
      </c>
      <c r="M25838">
        <v>1.4967530369390439E-05</v>
      </c>
      <c r="N25838">
        <v>1.6231831066154623</v>
      </c>
    </row>
    <row r="25839" spans="12:14">
      <c r="L25839">
        <v>161.58057040855533</v>
      </c>
      <c r="M25839">
        <v>1.5567114771859583E-05</v>
      </c>
      <c r="N25839">
        <v>1.7694637502633532</v>
      </c>
    </row>
    <row r="25840" spans="12:14">
      <c r="L25840">
        <v>161.58682401063012</v>
      </c>
      <c r="M25840">
        <v>1.5354492139315549E-05</v>
      </c>
      <c r="N25840">
        <v>1.9107618656744985</v>
      </c>
    </row>
    <row r="25841" spans="12:14">
      <c r="L25841">
        <v>161.59307761270492</v>
      </c>
      <c r="M25841">
        <v>1.4498104649638558E-05</v>
      </c>
      <c r="N25841">
        <v>2.1206148955218755</v>
      </c>
    </row>
    <row r="25842" spans="12:14">
      <c r="L25842">
        <v>161.59933121477971</v>
      </c>
      <c r="M25842">
        <v>1.3403871760736198E-05</v>
      </c>
      <c r="N25842">
        <v>2.5945196530379397</v>
      </c>
    </row>
    <row r="25843" spans="12:14">
      <c r="L25843">
        <v>161.6055848168545</v>
      </c>
      <c r="M25843">
        <v>1.261463050392926E-05</v>
      </c>
      <c r="N25843">
        <v>4.1189729092672644</v>
      </c>
    </row>
    <row r="25844" spans="12:14">
      <c r="L25844">
        <v>161.6118384189293</v>
      </c>
      <c r="M25844">
        <v>1.2539268002397037E-05</v>
      </c>
      <c r="N25844">
        <v>17.059059972304546</v>
      </c>
    </row>
    <row r="25845" spans="12:14">
      <c r="L25845">
        <v>161.61809202100409</v>
      </c>
      <c r="M25845">
        <v>1.3132234660943686E-05</v>
      </c>
      <c r="N25845">
        <v>5.9902609307120516</v>
      </c>
    </row>
    <row r="25846" spans="12:14">
      <c r="L25846">
        <v>161.62434562307891</v>
      </c>
      <c r="M25846">
        <v>1.3943521684975186E-05</v>
      </c>
      <c r="N25846">
        <v>2.8431670673030207</v>
      </c>
    </row>
    <row r="25847" spans="12:14">
      <c r="L25847">
        <v>161.6305992251537</v>
      </c>
      <c r="M25847">
        <v>1.4476940785443403E-05</v>
      </c>
      <c r="N25847">
        <v>1.9251766362869762</v>
      </c>
    </row>
    <row r="25848" spans="12:14">
      <c r="L25848">
        <v>161.63685282722849</v>
      </c>
      <c r="M25848">
        <v>1.4434431060314123E-05</v>
      </c>
      <c r="N25848">
        <v>1.4638563274313225</v>
      </c>
    </row>
    <row r="25849" spans="12:14">
      <c r="L25849">
        <v>161.64310642930329</v>
      </c>
      <c r="M25849">
        <v>1.3789617951294938E-05</v>
      </c>
      <c r="N25849">
        <v>1.1696997092825434</v>
      </c>
    </row>
    <row r="25850" spans="12:14">
      <c r="L25850">
        <v>161.64936003137808</v>
      </c>
      <c r="M25850">
        <v>1.2799536391781231E-05</v>
      </c>
      <c r="N25850">
        <v>0.96905270857810144</v>
      </c>
    </row>
    <row r="25851" spans="12:14">
      <c r="L25851">
        <v>161.65561363345287</v>
      </c>
      <c r="M25851">
        <v>1.1968476244353179E-05</v>
      </c>
      <c r="N25851">
        <v>0.85080119038045754</v>
      </c>
    </row>
    <row r="25852" spans="12:14">
      <c r="L25852">
        <v>161.66186723552767</v>
      </c>
      <c r="M25852">
        <v>1.1842328154749403E-05</v>
      </c>
      <c r="N25852">
        <v>0.82457354807554</v>
      </c>
    </row>
    <row r="25853" spans="12:14">
      <c r="L25853">
        <v>161.66812083760246</v>
      </c>
      <c r="M25853">
        <v>1.2586379915311431E-05</v>
      </c>
      <c r="N25853">
        <v>0.89073532338176264</v>
      </c>
    </row>
    <row r="25854" spans="12:14">
      <c r="L25854">
        <v>161.67437443967725</v>
      </c>
      <c r="M25854">
        <v>1.3816070616195738E-05</v>
      </c>
      <c r="N25854">
        <v>1.0274516366908104</v>
      </c>
    </row>
    <row r="25855" spans="12:14">
      <c r="L25855">
        <v>161.68062804175204</v>
      </c>
      <c r="M25855">
        <v>1.4938995614110771E-05</v>
      </c>
      <c r="N25855">
        <v>1.2036526353645736</v>
      </c>
    </row>
    <row r="25856" spans="12:14">
      <c r="L25856">
        <v>161.68688164382684</v>
      </c>
      <c r="M25856">
        <v>1.5491970669001443E-05</v>
      </c>
      <c r="N25856">
        <v>1.3905603082970539</v>
      </c>
    </row>
    <row r="25857" spans="12:14">
      <c r="L25857">
        <v>161.69313524590163</v>
      </c>
      <c r="M25857">
        <v>1.5253213875146337E-05</v>
      </c>
      <c r="N25857">
        <v>1.5620415331589934</v>
      </c>
    </row>
    <row r="25858" spans="12:14">
      <c r="L25858">
        <v>161.69938884797645</v>
      </c>
      <c r="M25858">
        <v>1.42645714528673E-05</v>
      </c>
      <c r="N25858">
        <v>1.6926659880388197</v>
      </c>
    </row>
    <row r="25859" spans="12:14">
      <c r="L25859">
        <v>161.70564245005124</v>
      </c>
      <c r="M25859">
        <v>1.284929597301972E-05</v>
      </c>
      <c r="N25859">
        <v>1.7626131849307993</v>
      </c>
    </row>
    <row r="25860" spans="12:14">
      <c r="L25860">
        <v>161.71189605212604</v>
      </c>
      <c r="M25860">
        <v>1.1613632153809986E-05</v>
      </c>
      <c r="N25860">
        <v>1.7804047372075265</v>
      </c>
    </row>
    <row r="25861" spans="12:14">
      <c r="L25861">
        <v>161.71814965420083</v>
      </c>
      <c r="M25861">
        <v>1.1262343242515368E-05</v>
      </c>
      <c r="N25861">
        <v>1.8036971721866917</v>
      </c>
    </row>
    <row r="25862" spans="12:14">
      <c r="L25862">
        <v>161.72440325627562</v>
      </c>
      <c r="M25862">
        <v>1.2049015484915643E-05</v>
      </c>
      <c r="N25862">
        <v>1.8756121640991343</v>
      </c>
    </row>
    <row r="25863" spans="12:14">
      <c r="L25863">
        <v>161.73065685835041</v>
      </c>
      <c r="M25863">
        <v>1.3496475853162195E-05</v>
      </c>
      <c r="N25863">
        <v>1.9596212164592681</v>
      </c>
    </row>
    <row r="25864" spans="12:14">
      <c r="L25864">
        <v>161.73691046042521</v>
      </c>
      <c r="M25864">
        <v>1.4885491825665315E-05</v>
      </c>
      <c r="N25864">
        <v>2.00672594620874</v>
      </c>
    </row>
    <row r="25865" spans="12:14">
      <c r="L25865">
        <v>161.7431640625</v>
      </c>
      <c r="M25865">
        <v>1.5690652897907044E-05</v>
      </c>
      <c r="N25865">
        <v>2.0013725790530841</v>
      </c>
    </row>
    <row r="25866" spans="12:14">
      <c r="L25866">
        <v>161.74941766457479</v>
      </c>
      <c r="M25866">
        <v>1.5670912507851664E-05</v>
      </c>
      <c r="N25866">
        <v>1.949958823474961</v>
      </c>
    </row>
    <row r="25867" spans="12:14">
      <c r="L25867">
        <v>161.75567126664959</v>
      </c>
      <c r="M25867">
        <v>1.4859267355243912E-05</v>
      </c>
      <c r="N25867">
        <v>1.8705552846669229</v>
      </c>
    </row>
    <row r="25868" spans="12:14">
      <c r="L25868">
        <v>161.76192486872438</v>
      </c>
      <c r="M25868">
        <v>1.3556855187000837E-05</v>
      </c>
      <c r="N25868">
        <v>1.7968228620434989</v>
      </c>
    </row>
    <row r="25869" spans="12:14">
      <c r="L25869">
        <v>161.76817847079917</v>
      </c>
      <c r="M25869">
        <v>1.2315803456660027E-05</v>
      </c>
      <c r="N25869">
        <v>1.7938949493667253</v>
      </c>
    </row>
    <row r="25870" spans="12:14">
      <c r="L25870">
        <v>161.77443207287396</v>
      </c>
      <c r="M25870">
        <v>1.1782964788804821E-05</v>
      </c>
      <c r="N25870">
        <v>1.9743450809237995</v>
      </c>
    </row>
    <row r="25871" spans="12:14">
      <c r="L25871">
        <v>161.78068567494878</v>
      </c>
      <c r="M25871">
        <v>1.2261578289491802E-05</v>
      </c>
      <c r="N25871">
        <v>2.4787541897935039</v>
      </c>
    </row>
    <row r="25872" spans="12:14">
      <c r="L25872">
        <v>161.78693927702358</v>
      </c>
      <c r="M25872">
        <v>1.34134746262779E-05</v>
      </c>
      <c r="N25872">
        <v>3.4232873186782573</v>
      </c>
    </row>
    <row r="25873" spans="12:14">
      <c r="L25873">
        <v>161.79319287909837</v>
      </c>
      <c r="M25873">
        <v>1.4600564861592707E-05</v>
      </c>
      <c r="N25873">
        <v>4.8482139726134132</v>
      </c>
    </row>
    <row r="25874" spans="12:14">
      <c r="L25874">
        <v>161.79944648117316</v>
      </c>
      <c r="M25874">
        <v>1.5315379745539198E-05</v>
      </c>
      <c r="N25874">
        <v>6.5462289377670908</v>
      </c>
    </row>
    <row r="25875" spans="12:14">
      <c r="L25875">
        <v>161.80570008324796</v>
      </c>
      <c r="M25875">
        <v>1.5317540433752711E-05</v>
      </c>
      <c r="N25875">
        <v>7.9147893800595481</v>
      </c>
    </row>
    <row r="25876" spans="12:14">
      <c r="L25876">
        <v>161.81195368532275</v>
      </c>
      <c r="M25876">
        <v>1.4635019478288883E-05</v>
      </c>
      <c r="N25876">
        <v>8.6319014260605158</v>
      </c>
    </row>
    <row r="25877" spans="12:14">
      <c r="L25877">
        <v>161.81820728739754</v>
      </c>
      <c r="M25877">
        <v>1.354425995211363E-05</v>
      </c>
      <c r="N25877">
        <v>9.2506432321056042</v>
      </c>
    </row>
    <row r="25878" spans="12:14">
      <c r="L25878">
        <v>161.82446088947233</v>
      </c>
      <c r="M25878">
        <v>1.2519517155048601E-05</v>
      </c>
      <c r="N25878">
        <v>10.5674919610561</v>
      </c>
    </row>
    <row r="25879" spans="12:14">
      <c r="L25879">
        <v>161.83071449154713</v>
      </c>
      <c r="M25879">
        <v>1.2058728527413715E-05</v>
      </c>
      <c r="N25879">
        <v>11.82224736773094</v>
      </c>
    </row>
    <row r="25880" spans="12:14">
      <c r="L25880">
        <v>161.83696809362192</v>
      </c>
      <c r="M25880">
        <v>1.2349164471896294E-05</v>
      </c>
      <c r="N25880">
        <v>9.53680093633965</v>
      </c>
    </row>
    <row r="25881" spans="12:14">
      <c r="L25881">
        <v>161.84322169569671</v>
      </c>
      <c r="M25881">
        <v>1.3101770201553941E-05</v>
      </c>
      <c r="N25881">
        <v>6.7545520802457064</v>
      </c>
    </row>
    <row r="25882" spans="12:14">
      <c r="L25882">
        <v>161.84947529777151</v>
      </c>
      <c r="M25882">
        <v>1.3814105302843626E-05</v>
      </c>
      <c r="N25882">
        <v>5.1293305841733954</v>
      </c>
    </row>
    <row r="25883" spans="12:14">
      <c r="L25883">
        <v>161.85572889984633</v>
      </c>
      <c r="M25883">
        <v>1.4098977355837186E-05</v>
      </c>
      <c r="N25883">
        <v>4.1533001328567654</v>
      </c>
    </row>
    <row r="25884" spans="12:14">
      <c r="L25884">
        <v>161.86198250192112</v>
      </c>
      <c r="M25884">
        <v>1.3823820013356747E-05</v>
      </c>
      <c r="N25884">
        <v>3.5056342679772814</v>
      </c>
    </row>
    <row r="25885" spans="12:14">
      <c r="L25885">
        <v>161.86823610399591</v>
      </c>
      <c r="M25885">
        <v>1.3139995962469654E-05</v>
      </c>
      <c r="N25885">
        <v>3.0739657509203409</v>
      </c>
    </row>
    <row r="25886" spans="12:14">
      <c r="L25886">
        <v>161.8744897060707</v>
      </c>
      <c r="M25886">
        <v>1.2459759940787616E-05</v>
      </c>
      <c r="N25886">
        <v>2.859848618112661</v>
      </c>
    </row>
    <row r="25887" spans="12:14">
      <c r="L25887">
        <v>161.8807433081455</v>
      </c>
      <c r="M25887">
        <v>1.2304839771789282E-05</v>
      </c>
      <c r="N25887">
        <v>2.9360394510695804</v>
      </c>
    </row>
    <row r="25888" spans="12:14">
      <c r="L25888">
        <v>161.88699691022029</v>
      </c>
      <c r="M25888">
        <v>1.2947531973832328E-05</v>
      </c>
      <c r="N25888">
        <v>3.3973757497286514</v>
      </c>
    </row>
    <row r="25889" spans="12:14">
      <c r="L25889">
        <v>161.89325051229508</v>
      </c>
      <c r="M25889">
        <v>1.4151881912651618E-05</v>
      </c>
      <c r="N25889">
        <v>4.3068586605552683</v>
      </c>
    </row>
    <row r="25890" spans="12:14">
      <c r="L25890">
        <v>161.89950411436988</v>
      </c>
      <c r="M25890">
        <v>1.5374683597713431E-05</v>
      </c>
      <c r="N25890">
        <v>5.6287728413817355</v>
      </c>
    </row>
    <row r="25891" spans="12:14">
      <c r="L25891">
        <v>161.90575771644467</v>
      </c>
      <c r="M25891">
        <v>1.6104705249945256E-05</v>
      </c>
      <c r="N25891">
        <v>6.8863192798168695</v>
      </c>
    </row>
    <row r="25892" spans="12:14">
      <c r="L25892">
        <v>161.91201131851946</v>
      </c>
      <c r="M25892">
        <v>1.60257355571243E-05</v>
      </c>
      <c r="N25892">
        <v>6.8268685329473273</v>
      </c>
    </row>
    <row r="25893" spans="12:14">
      <c r="L25893">
        <v>161.91826492059425</v>
      </c>
      <c r="M25893">
        <v>1.506408947244757E-05</v>
      </c>
      <c r="N25893">
        <v>5.3248431334227231</v>
      </c>
    </row>
    <row r="25894" spans="12:14">
      <c r="L25894">
        <v>161.92451852266905</v>
      </c>
      <c r="M25894">
        <v>1.3419918554360454E-05</v>
      </c>
      <c r="N25894">
        <v>3.6966700741284617</v>
      </c>
    </row>
    <row r="25895" spans="12:14">
      <c r="L25895">
        <v>161.93077212474387</v>
      </c>
      <c r="M25895">
        <v>1.1621876602649096E-05</v>
      </c>
      <c r="N25895">
        <v>2.5269082005706074</v>
      </c>
    </row>
    <row r="25896" spans="12:14">
      <c r="L25896">
        <v>161.93702572681866</v>
      </c>
      <c r="M25896">
        <v>1.0531534806853223E-05</v>
      </c>
      <c r="N25896">
        <v>1.8641393950606893</v>
      </c>
    </row>
    <row r="25897" spans="12:14">
      <c r="L25897">
        <v>161.94327932889345</v>
      </c>
      <c r="M25897">
        <v>1.0888108296561834E-05</v>
      </c>
      <c r="N25897">
        <v>1.6189023973384467</v>
      </c>
    </row>
    <row r="25898" spans="12:14">
      <c r="L25898">
        <v>161.94953293096825</v>
      </c>
      <c r="M25898">
        <v>1.2477630297591303E-05</v>
      </c>
      <c r="N25898">
        <v>1.6042878282681847</v>
      </c>
    </row>
    <row r="25899" spans="12:14">
      <c r="L25899">
        <v>161.95578653304304</v>
      </c>
      <c r="M25899">
        <v>1.4406386194898869E-05</v>
      </c>
      <c r="N25899">
        <v>1.6457995733506656</v>
      </c>
    </row>
    <row r="25900" spans="12:14">
      <c r="L25900">
        <v>161.96204013511783</v>
      </c>
      <c r="M25900">
        <v>1.5907959280790713E-05</v>
      </c>
      <c r="N25900">
        <v>1.6571865268647055</v>
      </c>
    </row>
    <row r="25901" spans="12:14">
      <c r="L25901">
        <v>161.96829373719262</v>
      </c>
      <c r="M25901">
        <v>1.6551713768378625E-05</v>
      </c>
      <c r="N25901">
        <v>1.612176146180949</v>
      </c>
    </row>
    <row r="25902" spans="12:14">
      <c r="L25902">
        <v>161.97454733926742</v>
      </c>
      <c r="M25902">
        <v>1.6200350779806749E-05</v>
      </c>
      <c r="N25902">
        <v>1.5115041070785624</v>
      </c>
    </row>
    <row r="25903" spans="12:14">
      <c r="L25903">
        <v>161.98080094134221</v>
      </c>
      <c r="M25903">
        <v>1.497755634056364E-05</v>
      </c>
      <c r="N25903">
        <v>1.3699174462563746</v>
      </c>
    </row>
    <row r="25904" spans="12:14">
      <c r="L25904">
        <v>161.987054543417</v>
      </c>
      <c r="M25904">
        <v>1.3267755558098197E-05</v>
      </c>
      <c r="N25904">
        <v>1.2158816495947364</v>
      </c>
    </row>
    <row r="25905" spans="12:14">
      <c r="L25905">
        <v>161.9933081454918</v>
      </c>
      <c r="M25905">
        <v>1.1714741712471464E-05</v>
      </c>
      <c r="N25905">
        <v>1.0974483859127622</v>
      </c>
    </row>
    <row r="25906" spans="12:14">
      <c r="L25906">
        <v>161.99956174756659</v>
      </c>
      <c r="M25906">
        <v>1.1058603883176791E-05</v>
      </c>
      <c r="N25906">
        <v>1.078122043461444</v>
      </c>
    </row>
    <row r="25907" spans="12:14">
      <c r="L25907">
        <v>162.00581534964141</v>
      </c>
      <c r="M25907">
        <v>1.1596861311502373E-05</v>
      </c>
      <c r="N25907">
        <v>1.1945725952877735</v>
      </c>
    </row>
    <row r="25908" spans="12:14">
      <c r="L25908">
        <v>162.0120689517162</v>
      </c>
      <c r="M25908">
        <v>1.2862816997954635E-05</v>
      </c>
      <c r="N25908">
        <v>1.416949323098758</v>
      </c>
    </row>
    <row r="25909" spans="12:14">
      <c r="L25909">
        <v>162.018322553791</v>
      </c>
      <c r="M25909">
        <v>1.4134892298314556E-05</v>
      </c>
      <c r="N25909">
        <v>1.6799093252652293</v>
      </c>
    </row>
    <row r="25910" spans="12:14">
      <c r="L25910">
        <v>162.02457615586579</v>
      </c>
      <c r="M25910">
        <v>1.4917151711002871E-05</v>
      </c>
      <c r="N25910">
        <v>1.9240328155975841</v>
      </c>
    </row>
    <row r="25911" spans="12:14">
      <c r="L25911">
        <v>162.03082975794058</v>
      </c>
      <c r="M25911">
        <v>1.5022874192469306E-05</v>
      </c>
      <c r="N25911">
        <v>2.1112944789317392</v>
      </c>
    </row>
    <row r="25912" spans="12:14">
      <c r="L25912">
        <v>162.03708336001537</v>
      </c>
      <c r="M25912">
        <v>1.4534528580049597E-05</v>
      </c>
      <c r="N25912">
        <v>2.234602917794231</v>
      </c>
    </row>
    <row r="25913" spans="12:14">
      <c r="L25913">
        <v>162.04333696209017</v>
      </c>
      <c r="M25913">
        <v>1.3749701006303037E-05</v>
      </c>
      <c r="N25913">
        <v>2.3282692898826252</v>
      </c>
    </row>
    <row r="25914" spans="12:14">
      <c r="L25914">
        <v>162.04959056416496</v>
      </c>
      <c r="M25914">
        <v>1.3083693846167375E-05</v>
      </c>
      <c r="N25914">
        <v>2.4724129033691811</v>
      </c>
    </row>
    <row r="25915" spans="12:14">
      <c r="L25915">
        <v>162.05584416623975</v>
      </c>
      <c r="M25915">
        <v>1.287406146510135E-05</v>
      </c>
      <c r="N25915">
        <v>2.781037347865734</v>
      </c>
    </row>
    <row r="25916" spans="12:14">
      <c r="L25916">
        <v>162.06209776831454</v>
      </c>
      <c r="M25916">
        <v>1.3156764161051549E-05</v>
      </c>
      <c r="N25916">
        <v>3.3838223029947039</v>
      </c>
    </row>
    <row r="25917" spans="12:14">
      <c r="L25917">
        <v>162.06835137038934</v>
      </c>
      <c r="M25917">
        <v>1.3653057493662766E-05</v>
      </c>
      <c r="N25917">
        <v>4.4528169577553474</v>
      </c>
    </row>
    <row r="25918" spans="12:14">
      <c r="L25918">
        <v>162.07460497246413</v>
      </c>
      <c r="M25918">
        <v>1.3995825857259472E-05</v>
      </c>
      <c r="N25918">
        <v>6.21432065110456</v>
      </c>
    </row>
    <row r="25919" spans="12:14">
      <c r="L25919">
        <v>162.08085857453895</v>
      </c>
      <c r="M25919">
        <v>1.3948553942980645E-05</v>
      </c>
      <c r="N25919">
        <v>7.625537270647988</v>
      </c>
    </row>
    <row r="25920" spans="12:14">
      <c r="L25920">
        <v>162.08711217661374</v>
      </c>
      <c r="M25920">
        <v>1.350415318288382E-05</v>
      </c>
      <c r="N25920">
        <v>5.6804126438497322</v>
      </c>
    </row>
    <row r="25921" spans="12:14">
      <c r="L25921">
        <v>162.09336577868854</v>
      </c>
      <c r="M25921">
        <v>1.2897518542881157E-05</v>
      </c>
      <c r="N25921">
        <v>3.5437394278472629</v>
      </c>
    </row>
    <row r="25922" spans="12:14">
      <c r="L25922">
        <v>162.09961938076333</v>
      </c>
      <c r="M25922">
        <v>1.252821876068529E-05</v>
      </c>
      <c r="N25922">
        <v>2.4233261182248027</v>
      </c>
    </row>
    <row r="25923" spans="12:14">
      <c r="L25923">
        <v>162.10587298283812</v>
      </c>
      <c r="M25923">
        <v>1.273390117770337E-05</v>
      </c>
      <c r="N25923">
        <v>1.8856950313102716</v>
      </c>
    </row>
    <row r="25924" spans="12:14">
      <c r="L25924">
        <v>162.11212658491291</v>
      </c>
      <c r="M25924">
        <v>1.3510067954662538E-05</v>
      </c>
      <c r="N25924">
        <v>1.6373572840646173</v>
      </c>
    </row>
    <row r="25925" spans="12:14">
      <c r="L25925">
        <v>162.11838018698771</v>
      </c>
      <c r="M25925">
        <v>1.4492916390442531E-05</v>
      </c>
      <c r="N25925">
        <v>1.5172448232286353</v>
      </c>
    </row>
    <row r="25926" spans="12:14">
      <c r="L25926">
        <v>162.1246337890625</v>
      </c>
      <c r="M25926">
        <v>1.5211671957059093E-05</v>
      </c>
      <c r="N25926">
        <v>1.4401595720062899</v>
      </c>
    </row>
    <row r="25927" spans="12:14">
      <c r="L25927">
        <v>162.13088739113729</v>
      </c>
      <c r="M25927">
        <v>1.5309388493606725E-05</v>
      </c>
      <c r="N25927">
        <v>1.3653349590874557</v>
      </c>
    </row>
    <row r="25928" spans="12:14">
      <c r="L25928">
        <v>162.13714099321209</v>
      </c>
      <c r="M25928">
        <v>1.46423809821632E-05</v>
      </c>
      <c r="N25928">
        <v>1.2771924115964135</v>
      </c>
    </row>
    <row r="25929" spans="12:14">
      <c r="L25929">
        <v>162.14339459528688</v>
      </c>
      <c r="M25929">
        <v>1.3330240931928103E-05</v>
      </c>
      <c r="N25929">
        <v>1.1782811945287655</v>
      </c>
    </row>
    <row r="25930" spans="12:14">
      <c r="L25930">
        <v>162.14964819736167</v>
      </c>
      <c r="M25930">
        <v>1.1808847577704574E-05</v>
      </c>
      <c r="N25930">
        <v>1.0942699514553202</v>
      </c>
    </row>
    <row r="25931" spans="12:14">
      <c r="L25931">
        <v>162.15590179943646</v>
      </c>
      <c r="M25931">
        <v>1.0834017120112841E-05</v>
      </c>
      <c r="N25931">
        <v>1.0871899488934023</v>
      </c>
    </row>
    <row r="25932" spans="12:14">
      <c r="L25932">
        <v>162.16215540151128</v>
      </c>
      <c r="M25932">
        <v>1.1116738330516239E-05</v>
      </c>
      <c r="N25932">
        <v>1.2452320967399861</v>
      </c>
    </row>
    <row r="25933" spans="12:14">
      <c r="L25933">
        <v>162.16840900358608</v>
      </c>
      <c r="M25933">
        <v>1.2589053266003036E-05</v>
      </c>
      <c r="N25933">
        <v>1.6162242927308972</v>
      </c>
    </row>
    <row r="25934" spans="12:14">
      <c r="L25934">
        <v>162.17466260566087</v>
      </c>
      <c r="M25934">
        <v>1.4484082250584794E-05</v>
      </c>
      <c r="N25934">
        <v>2.172908961941979</v>
      </c>
    </row>
    <row r="25935" spans="12:14">
      <c r="L25935">
        <v>162.18091620773566</v>
      </c>
      <c r="M25935">
        <v>1.603888191992073E-05</v>
      </c>
      <c r="N25935">
        <v>2.8329080719482871</v>
      </c>
    </row>
    <row r="25936" spans="12:14">
      <c r="L25936">
        <v>162.18716980981046</v>
      </c>
      <c r="M25936">
        <v>1.6770159207524263E-05</v>
      </c>
      <c r="N25936">
        <v>3.4554521043933852</v>
      </c>
    </row>
    <row r="25937" spans="12:14">
      <c r="L25937">
        <v>162.19342341188525</v>
      </c>
      <c r="M25937">
        <v>1.6474311061369454E-05</v>
      </c>
      <c r="N25937">
        <v>3.8527757715869293</v>
      </c>
    </row>
    <row r="25938" spans="12:14">
      <c r="L25938">
        <v>162.19967701396004</v>
      </c>
      <c r="M25938">
        <v>1.5211025352230519E-05</v>
      </c>
      <c r="N25938">
        <v>3.8746765422857954</v>
      </c>
    </row>
    <row r="25939" spans="12:14">
      <c r="L25939">
        <v>162.20593061603483</v>
      </c>
      <c r="M25939">
        <v>1.3320570246951684E-05</v>
      </c>
      <c r="N25939">
        <v>3.5246158027274843</v>
      </c>
    </row>
    <row r="25940" spans="12:14">
      <c r="L25940">
        <v>162.21218421810963</v>
      </c>
      <c r="M25940">
        <v>1.1471471765745183E-05</v>
      </c>
      <c r="N25940">
        <v>3.0086987555648657</v>
      </c>
    </row>
    <row r="25941" spans="12:14">
      <c r="L25941">
        <v>162.21843782018442</v>
      </c>
      <c r="M25941">
        <v>1.0589316250255124E-05</v>
      </c>
      <c r="N25941">
        <v>2.6489045283817907</v>
      </c>
    </row>
    <row r="25942" spans="12:14">
      <c r="L25942">
        <v>162.22469142225921</v>
      </c>
      <c r="M25942">
        <v>1.1219150135609774E-05</v>
      </c>
      <c r="N25942">
        <v>2.6190213826584223</v>
      </c>
    </row>
    <row r="25943" spans="12:14">
      <c r="L25943">
        <v>162.230945024334</v>
      </c>
      <c r="M25943">
        <v>1.286486697512737E-05</v>
      </c>
      <c r="N25943">
        <v>2.7990319441019262</v>
      </c>
    </row>
    <row r="25944" spans="12:14">
      <c r="L25944">
        <v>162.23719862640883</v>
      </c>
      <c r="M25944">
        <v>1.460142325369236E-05</v>
      </c>
      <c r="N25944">
        <v>3.0103704237460263</v>
      </c>
    </row>
    <row r="25945" spans="12:14">
      <c r="L25945">
        <v>162.24345222848362</v>
      </c>
      <c r="M25945">
        <v>1.5768413150891461E-05</v>
      </c>
      <c r="N25945">
        <v>3.171738869900834</v>
      </c>
    </row>
    <row r="25946" spans="12:14">
      <c r="L25946">
        <v>162.24970583055841</v>
      </c>
      <c r="M25946">
        <v>1.6058666579464363E-05</v>
      </c>
      <c r="N25946">
        <v>3.2706806431947704</v>
      </c>
    </row>
    <row r="25947" spans="12:14">
      <c r="L25947">
        <v>162.2559594326332</v>
      </c>
      <c r="M25947">
        <v>1.5459476853384974E-05</v>
      </c>
      <c r="N25947">
        <v>3.3249193498886696</v>
      </c>
    </row>
    <row r="25948" spans="12:14">
      <c r="L25948">
        <v>162.262213034708</v>
      </c>
      <c r="M25948">
        <v>1.4218120001583838E-05</v>
      </c>
      <c r="N25948">
        <v>3.3751509016946493</v>
      </c>
    </row>
    <row r="25949" spans="12:14">
      <c r="L25949">
        <v>162.26846663678279</v>
      </c>
      <c r="M25949">
        <v>1.2817736111853246E-05</v>
      </c>
      <c r="N25949">
        <v>3.5036911500310142</v>
      </c>
    </row>
    <row r="25950" spans="12:14">
      <c r="L25950">
        <v>162.27472023885758</v>
      </c>
      <c r="M25950">
        <v>1.1878019750554049E-05</v>
      </c>
      <c r="N25950">
        <v>3.8580229390344232</v>
      </c>
    </row>
    <row r="25951" spans="12:14">
      <c r="L25951">
        <v>162.28097384093238</v>
      </c>
      <c r="M25951">
        <v>1.1833303454164244E-05</v>
      </c>
      <c r="N25951">
        <v>4.5812684560405641</v>
      </c>
    </row>
    <row r="25952" spans="12:14">
      <c r="L25952">
        <v>162.28722744300717</v>
      </c>
      <c r="M25952">
        <v>1.2560223703214918E-05</v>
      </c>
      <c r="N25952">
        <v>5.5666492330994775</v>
      </c>
    </row>
    <row r="25953" spans="12:14">
      <c r="L25953">
        <v>162.29348104508196</v>
      </c>
      <c r="M25953">
        <v>1.351603511792663E-05</v>
      </c>
      <c r="N25953">
        <v>6.4385677370262506</v>
      </c>
    </row>
    <row r="25954" spans="12:14">
      <c r="L25954">
        <v>162.29973464715675</v>
      </c>
      <c r="M25954">
        <v>1.4187993807799455E-05</v>
      </c>
      <c r="N25954">
        <v>6.9980084312710282</v>
      </c>
    </row>
    <row r="25955" spans="12:14">
      <c r="L25955">
        <v>162.30598824923155</v>
      </c>
      <c r="M25955">
        <v>1.4319467652243388E-05</v>
      </c>
      <c r="N25955">
        <v>7.267106701681012</v>
      </c>
    </row>
    <row r="25956" spans="12:14">
      <c r="L25956">
        <v>162.31224185130637</v>
      </c>
      <c r="M25956">
        <v>1.3938041560736651E-05</v>
      </c>
      <c r="N25956">
        <v>7.0983622005199187</v>
      </c>
    </row>
    <row r="25957" spans="12:14">
      <c r="L25957">
        <v>162.31849545338116</v>
      </c>
      <c r="M25957">
        <v>1.3320809818101117E-05</v>
      </c>
      <c r="N25957">
        <v>6.1949498690544109</v>
      </c>
    </row>
    <row r="25958" spans="12:14">
      <c r="L25958">
        <v>162.32474905545595</v>
      </c>
      <c r="M25958">
        <v>1.2893305290171315E-05</v>
      </c>
      <c r="N25958">
        <v>4.8824862238603206</v>
      </c>
    </row>
    <row r="25959" spans="12:14">
      <c r="L25959">
        <v>162.33100265753075</v>
      </c>
      <c r="M25959">
        <v>1.2999214753310109E-05</v>
      </c>
      <c r="N25959">
        <v>3.8426277079473312</v>
      </c>
    </row>
    <row r="25960" spans="12:14">
      <c r="L25960">
        <v>162.33725625960554</v>
      </c>
      <c r="M25960">
        <v>1.3636338445502817E-05</v>
      </c>
      <c r="N25960">
        <v>3.2207753253954969</v>
      </c>
    </row>
    <row r="25961" spans="12:14">
      <c r="L25961">
        <v>162.34350986168033</v>
      </c>
      <c r="M25961">
        <v>1.4453627095229995E-05</v>
      </c>
      <c r="N25961">
        <v>2.8620006724637452</v>
      </c>
    </row>
    <row r="25962" spans="12:14">
      <c r="L25962">
        <v>162.34976346375512</v>
      </c>
      <c r="M25962">
        <v>1.5005748889950349E-05</v>
      </c>
      <c r="N25962">
        <v>2.6256095484385158</v>
      </c>
    </row>
    <row r="25963" spans="12:14">
      <c r="L25963">
        <v>162.35601706582992</v>
      </c>
      <c r="M25963">
        <v>1.497486912228267E-05</v>
      </c>
      <c r="N25963">
        <v>2.43588140005987</v>
      </c>
    </row>
    <row r="25964" spans="12:14">
      <c r="L25964">
        <v>162.36227066790471</v>
      </c>
      <c r="M25964">
        <v>1.4270354804828029E-05</v>
      </c>
      <c r="N25964">
        <v>2.2612175660349614</v>
      </c>
    </row>
    <row r="25965" spans="12:14">
      <c r="L25965">
        <v>162.3685242699795</v>
      </c>
      <c r="M25965">
        <v>1.3073304238995194E-05</v>
      </c>
      <c r="N25965">
        <v>2.1007153127870515</v>
      </c>
    </row>
    <row r="25966" spans="12:14">
      <c r="L25966">
        <v>162.3747778720543</v>
      </c>
      <c r="M25966">
        <v>1.1860265962468286E-05</v>
      </c>
      <c r="N25966">
        <v>1.9872976122864077</v>
      </c>
    </row>
    <row r="25967" spans="12:14">
      <c r="L25967">
        <v>162.38103147412909</v>
      </c>
      <c r="M25967">
        <v>1.1308205102013184E-05</v>
      </c>
      <c r="N25967">
        <v>1.9850450709668046</v>
      </c>
    </row>
    <row r="25968" spans="12:14">
      <c r="L25968">
        <v>162.38728507620391</v>
      </c>
      <c r="M25968">
        <v>1.1855884246809493E-05</v>
      </c>
      <c r="N25968">
        <v>2.1170490480311166</v>
      </c>
    </row>
    <row r="25969" spans="12:14">
      <c r="L25969">
        <v>162.3935386782787</v>
      </c>
      <c r="M25969">
        <v>1.3245828845141947E-05</v>
      </c>
      <c r="N25969">
        <v>2.2763104863333128</v>
      </c>
    </row>
    <row r="25970" spans="12:14">
      <c r="L25970">
        <v>162.39979228035349</v>
      </c>
      <c r="M25970">
        <v>1.4792065657387738E-05</v>
      </c>
      <c r="N25970">
        <v>2.3318781037377092</v>
      </c>
    </row>
    <row r="25971" spans="12:14">
      <c r="L25971">
        <v>162.40604588242829</v>
      </c>
      <c r="M25971">
        <v>1.5881499556947017E-05</v>
      </c>
      <c r="N25971">
        <v>2.2604936082538472</v>
      </c>
    </row>
    <row r="25972" spans="12:14">
      <c r="L25972">
        <v>162.41229948450308</v>
      </c>
      <c r="M25972">
        <v>1.6150894843877202E-05</v>
      </c>
      <c r="N25972">
        <v>2.1037623435747461</v>
      </c>
    </row>
    <row r="25973" spans="12:14">
      <c r="L25973">
        <v>162.41855308657787</v>
      </c>
      <c r="M25973">
        <v>1.5499135657268647E-05</v>
      </c>
      <c r="N25973">
        <v>1.9047949206528145</v>
      </c>
    </row>
    <row r="25974" spans="12:14">
      <c r="L25974">
        <v>162.42480668865267</v>
      </c>
      <c r="M25974">
        <v>1.4089048036498265E-05</v>
      </c>
      <c r="N25974">
        <v>1.6990265320891933</v>
      </c>
    </row>
    <row r="25975" spans="12:14">
      <c r="L25975">
        <v>162.43106029072746</v>
      </c>
      <c r="M25975">
        <v>1.2371107744716648E-05</v>
      </c>
      <c r="N25975">
        <v>1.5310772407301487</v>
      </c>
    </row>
    <row r="25976" spans="12:14">
      <c r="L25976">
        <v>162.43731389280225</v>
      </c>
      <c r="M25976">
        <v>1.1081301505123895E-05</v>
      </c>
      <c r="N25976">
        <v>1.4813575080688748</v>
      </c>
    </row>
    <row r="25977" spans="12:14">
      <c r="L25977">
        <v>162.44356749487704</v>
      </c>
      <c r="M25977">
        <v>1.0952539580133718E-05</v>
      </c>
      <c r="N25977">
        <v>1.6811858029900171</v>
      </c>
    </row>
    <row r="25978" spans="12:14">
      <c r="L25978">
        <v>162.44982109695184</v>
      </c>
      <c r="M25978">
        <v>1.2031253016034302E-05</v>
      </c>
      <c r="N25978">
        <v>2.2956086394491977</v>
      </c>
    </row>
    <row r="25979" spans="12:14">
      <c r="L25979">
        <v>162.45607469902663</v>
      </c>
      <c r="M25979">
        <v>1.3623145993563191E-05</v>
      </c>
      <c r="N25979">
        <v>3.621361249862908</v>
      </c>
    </row>
    <row r="25980" spans="12:14">
      <c r="L25980">
        <v>162.46232830110145</v>
      </c>
      <c r="M25980">
        <v>1.4984621533077275E-05</v>
      </c>
      <c r="N25980">
        <v>6.5417803800457381</v>
      </c>
    </row>
    <row r="25981" spans="12:14">
      <c r="L25981">
        <v>162.46858190317624</v>
      </c>
      <c r="M25981">
        <v>1.5666467110894536E-05</v>
      </c>
      <c r="N25981">
        <v>9.9139272473978242</v>
      </c>
    </row>
    <row r="25982" spans="12:14">
      <c r="L25982">
        <v>162.47483550525104</v>
      </c>
      <c r="M25982">
        <v>1.5522358766514985E-05</v>
      </c>
      <c r="N25982">
        <v>6.2162554041782885</v>
      </c>
    </row>
    <row r="25983" spans="12:14">
      <c r="L25983">
        <v>162.48108910732583</v>
      </c>
      <c r="M25983">
        <v>1.4672673994285302E-05</v>
      </c>
      <c r="N25983">
        <v>3.7511714632180997</v>
      </c>
    </row>
    <row r="25984" spans="12:14">
      <c r="L25984">
        <v>162.48734270940062</v>
      </c>
      <c r="M25984">
        <v>1.3477585023690992E-05</v>
      </c>
      <c r="N25984">
        <v>2.5800425978255568</v>
      </c>
    </row>
    <row r="25985" spans="12:14">
      <c r="L25985">
        <v>162.49359631147541</v>
      </c>
      <c r="M25985">
        <v>1.2471408793445793E-05</v>
      </c>
      <c r="N25985">
        <v>1.9944443768415003</v>
      </c>
    </row>
    <row r="25986" spans="12:14">
      <c r="L25986">
        <v>162.49984991355021</v>
      </c>
      <c r="M25986">
        <v>1.2144762270474808E-05</v>
      </c>
      <c r="N25986">
        <v>1.7588344480718658</v>
      </c>
    </row>
    <row r="25987" spans="12:14">
      <c r="L25987">
        <v>162.506103515625</v>
      </c>
      <c r="M25987">
        <v>1.2590004959002298E-05</v>
      </c>
      <c r="N25987">
        <v>1.7669353212616019</v>
      </c>
    </row>
    <row r="25988" spans="12:14">
      <c r="L25988">
        <v>162.51235711769979</v>
      </c>
      <c r="M25988">
        <v>1.3426108131858261E-05</v>
      </c>
      <c r="N25988">
        <v>1.9472821791016388</v>
      </c>
    </row>
    <row r="25989" spans="12:14">
      <c r="L25989">
        <v>162.51861071977459</v>
      </c>
      <c r="M25989">
        <v>1.4138240583945739E-05</v>
      </c>
      <c r="N25989">
        <v>2.2691840400115151</v>
      </c>
    </row>
    <row r="25990" spans="12:14">
      <c r="L25990">
        <v>162.52486432184938</v>
      </c>
      <c r="M25990">
        <v>1.4378998088165805E-05</v>
      </c>
      <c r="N25990">
        <v>2.7716468760367348</v>
      </c>
    </row>
    <row r="25991" spans="12:14">
      <c r="L25991">
        <v>162.53111792392417</v>
      </c>
      <c r="M25991">
        <v>1.4064615213268981E-05</v>
      </c>
      <c r="N25991">
        <v>3.6421208752942253</v>
      </c>
    </row>
    <row r="25992" spans="12:14">
      <c r="L25992">
        <v>162.53737152599896</v>
      </c>
      <c r="M25992">
        <v>1.3377220384009416E-05</v>
      </c>
      <c r="N25992">
        <v>5.5857529182148387</v>
      </c>
    </row>
    <row r="25993" spans="12:14">
      <c r="L25993">
        <v>162.54362512807378</v>
      </c>
      <c r="M25993">
        <v>1.2715100234215528E-05</v>
      </c>
      <c r="N25993">
        <v>11.651710881625066</v>
      </c>
    </row>
    <row r="25994" spans="12:14">
      <c r="L25994">
        <v>162.54987873014858</v>
      </c>
      <c r="M25994">
        <v>1.2525423192932843E-05</v>
      </c>
      <c r="N25994">
        <v>10.626269833126234</v>
      </c>
    </row>
    <row r="25995" spans="12:14">
      <c r="L25995">
        <v>162.55613233222337</v>
      </c>
      <c r="M25995">
        <v>1.2996918726285516E-05</v>
      </c>
      <c r="N25995">
        <v>5.9432181442444278</v>
      </c>
    </row>
    <row r="25996" spans="12:14">
      <c r="L25996">
        <v>162.56238593429816</v>
      </c>
      <c r="M25996">
        <v>1.3889013749015446E-05</v>
      </c>
      <c r="N25996">
        <v>4.6642773454553978</v>
      </c>
    </row>
    <row r="25997" spans="12:14">
      <c r="L25997">
        <v>162.56863953637296</v>
      </c>
      <c r="M25997">
        <v>1.4726797731010649E-05</v>
      </c>
      <c r="N25997">
        <v>4.3720387608422255</v>
      </c>
    </row>
    <row r="25998" spans="12:14">
      <c r="L25998">
        <v>162.57489313844775</v>
      </c>
      <c r="M25998">
        <v>1.5089382953742213E-05</v>
      </c>
      <c r="N25998">
        <v>4.4865123716667217</v>
      </c>
    </row>
    <row r="25999" spans="12:14">
      <c r="L25999">
        <v>162.58114674052254</v>
      </c>
      <c r="M25999">
        <v>1.4758371523834228E-05</v>
      </c>
      <c r="N25999">
        <v>4.6779433923002651</v>
      </c>
    </row>
    <row r="26000" spans="12:14">
      <c r="L26000">
        <v>162.58740034259733</v>
      </c>
      <c r="M26000">
        <v>1.3771369521126792E-05</v>
      </c>
      <c r="N26000">
        <v>4.2648008412979248</v>
      </c>
    </row>
    <row r="26001" spans="12:14">
      <c r="L26001">
        <v>162.59365394467213</v>
      </c>
      <c r="M26001">
        <v>1.2454564296453719E-05</v>
      </c>
      <c r="N26001">
        <v>3.0374193930525397</v>
      </c>
    </row>
    <row r="26002" spans="12:14">
      <c r="L26002">
        <v>162.59990754674692</v>
      </c>
      <c r="M26002">
        <v>1.1419697315248094E-05</v>
      </c>
      <c r="N26002">
        <v>2.0041603502391592</v>
      </c>
    </row>
    <row r="26003" spans="12:14">
      <c r="L26003">
        <v>162.60616114882171</v>
      </c>
      <c r="M26003">
        <v>1.1333501949917369E-05</v>
      </c>
      <c r="N26003">
        <v>1.48370256049393</v>
      </c>
    </row>
    <row r="26004" spans="12:14">
      <c r="L26004">
        <v>162.61241475089651</v>
      </c>
      <c r="M26004">
        <v>1.2348048269219026E-05</v>
      </c>
      <c r="N26004">
        <v>1.2873507232922787</v>
      </c>
    </row>
    <row r="26005" spans="12:14">
      <c r="L26005">
        <v>162.61866835297133</v>
      </c>
      <c r="M26005">
        <v>1.3927545051859023E-05</v>
      </c>
      <c r="N26005">
        <v>1.2325907087924761</v>
      </c>
    </row>
    <row r="26006" spans="12:14">
      <c r="L26006">
        <v>162.62492195504612</v>
      </c>
      <c r="M26006">
        <v>1.5364335455633988E-05</v>
      </c>
      <c r="N26006">
        <v>1.2235779886114067</v>
      </c>
    </row>
    <row r="26007" spans="12:14">
      <c r="L26007">
        <v>162.63117555712091</v>
      </c>
      <c r="M26007">
        <v>1.6150830997453347E-05</v>
      </c>
      <c r="N26007">
        <v>1.2223326820827676</v>
      </c>
    </row>
    <row r="26008" spans="12:14">
      <c r="L26008">
        <v>162.6374291591957</v>
      </c>
      <c r="M26008">
        <v>1.604699048675824E-05</v>
      </c>
      <c r="N26008">
        <v>1.2177912986547308</v>
      </c>
    </row>
    <row r="26009" spans="12:14">
      <c r="L26009">
        <v>162.6436827612705</v>
      </c>
      <c r="M26009">
        <v>1.5074164800803197E-05</v>
      </c>
      <c r="N26009">
        <v>1.2133021031727882</v>
      </c>
    </row>
    <row r="26010" spans="12:14">
      <c r="L26010">
        <v>162.64993636334529</v>
      </c>
      <c r="M26010">
        <v>1.3520954258226168E-05</v>
      </c>
      <c r="N26010">
        <v>1.2295101682831879</v>
      </c>
    </row>
    <row r="26011" spans="12:14">
      <c r="L26011">
        <v>162.65618996542008</v>
      </c>
      <c r="M26011">
        <v>1.1957265091709513E-05</v>
      </c>
      <c r="N26011">
        <v>1.3280791617534409</v>
      </c>
    </row>
    <row r="26012" spans="12:14">
      <c r="L26012">
        <v>162.66244356749488</v>
      </c>
      <c r="M26012">
        <v>1.1136729107352453E-05</v>
      </c>
      <c r="N26012">
        <v>1.6852214481376417</v>
      </c>
    </row>
    <row r="26013" spans="12:14">
      <c r="L26013">
        <v>162.66869716956967</v>
      </c>
      <c r="M26013">
        <v>1.1521884567655654E-05</v>
      </c>
      <c r="N26013">
        <v>2.8538804016506836</v>
      </c>
    </row>
    <row r="26014" spans="12:14">
      <c r="L26014">
        <v>162.67495077164446</v>
      </c>
      <c r="M26014">
        <v>1.2795143069447996E-05</v>
      </c>
      <c r="N26014">
        <v>7.4144912064051862</v>
      </c>
    </row>
    <row r="26015" spans="12:14">
      <c r="L26015">
        <v>162.68120437371925</v>
      </c>
      <c r="M26015">
        <v>1.4217756438968211E-05</v>
      </c>
      <c r="N26015">
        <v>7.7546061888901532</v>
      </c>
    </row>
    <row r="26016" spans="12:14">
      <c r="L26016">
        <v>162.68745797579405</v>
      </c>
      <c r="M26016">
        <v>1.5198388469927031E-05</v>
      </c>
      <c r="N26016">
        <v>4.1648113106828522</v>
      </c>
    </row>
    <row r="26017" spans="12:14">
      <c r="L26017">
        <v>162.69371157786887</v>
      </c>
      <c r="M26017">
        <v>1.5451344493074327E-05</v>
      </c>
      <c r="N26017">
        <v>2.990438080770613</v>
      </c>
    </row>
    <row r="26018" spans="12:14">
      <c r="L26018">
        <v>162.69996517994366</v>
      </c>
      <c r="M26018">
        <v>1.4978705878210224E-05</v>
      </c>
      <c r="N26018">
        <v>2.4425124185569809</v>
      </c>
    </row>
    <row r="26019" spans="12:14">
      <c r="L26019">
        <v>162.70621878201845</v>
      </c>
      <c r="M26019">
        <v>1.4038540744442491E-05</v>
      </c>
      <c r="N26019">
        <v>2.157353103848954</v>
      </c>
    </row>
    <row r="26020" spans="12:14">
      <c r="L26020">
        <v>162.71247238409325</v>
      </c>
      <c r="M26020">
        <v>1.3090212278191947E-05</v>
      </c>
      <c r="N26020">
        <v>2.0604626242931889</v>
      </c>
    </row>
    <row r="26021" spans="12:14">
      <c r="L26021">
        <v>162.71872598616804</v>
      </c>
      <c r="M26021">
        <v>1.262872617794998E-05</v>
      </c>
      <c r="N26021">
        <v>2.1653844328396055</v>
      </c>
    </row>
    <row r="26022" spans="12:14">
      <c r="L26022">
        <v>162.72497958824283</v>
      </c>
      <c r="M26022">
        <v>1.2868504982909468E-05</v>
      </c>
      <c r="N26022">
        <v>2.462188570528673</v>
      </c>
    </row>
    <row r="26023" spans="12:14">
      <c r="L26023">
        <v>162.73123319031762</v>
      </c>
      <c r="M26023">
        <v>1.3560092408629464E-05</v>
      </c>
      <c r="N26023">
        <v>2.753423857865724</v>
      </c>
    </row>
    <row r="26024" spans="12:14">
      <c r="L26024">
        <v>162.73748679239242</v>
      </c>
      <c r="M26024">
        <v>1.4208265252328862E-05</v>
      </c>
      <c r="N26024">
        <v>2.7185555752796611</v>
      </c>
    </row>
    <row r="26025" spans="12:14">
      <c r="L26025">
        <v>162.74374039446721</v>
      </c>
      <c r="M26025">
        <v>1.4395805458381612E-05</v>
      </c>
      <c r="N26025">
        <v>2.3749598962470415</v>
      </c>
    </row>
    <row r="26026" spans="12:14">
      <c r="L26026">
        <v>162.749993996542</v>
      </c>
      <c r="M26026">
        <v>1.3944129497654495E-05</v>
      </c>
      <c r="N26026">
        <v>1.9589426335814024</v>
      </c>
    </row>
    <row r="26027" spans="12:14">
      <c r="L26027">
        <v>162.7562475986168</v>
      </c>
      <c r="M26027">
        <v>1.2966320076538037E-05</v>
      </c>
      <c r="N26027">
        <v>1.5963453011887</v>
      </c>
    </row>
    <row r="26028" spans="12:14">
      <c r="L26028">
        <v>162.76250120069159</v>
      </c>
      <c r="M26028">
        <v>1.1888660959049142E-05</v>
      </c>
      <c r="N26028">
        <v>1.334024867071897</v>
      </c>
    </row>
    <row r="26029" spans="12:14">
      <c r="L26029">
        <v>162.76875480276641</v>
      </c>
      <c r="M26029">
        <v>1.1371550162447798E-05</v>
      </c>
      <c r="N26029">
        <v>1.2079827338712092</v>
      </c>
    </row>
    <row r="26030" spans="12:14">
      <c r="L26030">
        <v>162.7750084048412</v>
      </c>
      <c r="M26030">
        <v>1.1907373683591943E-05</v>
      </c>
      <c r="N26030">
        <v>1.2380623352675855</v>
      </c>
    </row>
    <row r="26031" spans="12:14">
      <c r="L26031">
        <v>162.781262006916</v>
      </c>
      <c r="M26031">
        <v>1.3327036871431628E-05</v>
      </c>
      <c r="N26031">
        <v>1.394984974712532</v>
      </c>
    </row>
    <row r="26032" spans="12:14">
      <c r="L26032">
        <v>162.78751560899079</v>
      </c>
      <c r="M26032">
        <v>1.4977675389239636E-05</v>
      </c>
      <c r="N26032">
        <v>1.6158541904513632</v>
      </c>
    </row>
    <row r="26033" spans="12:14">
      <c r="L26033">
        <v>162.79376921106558</v>
      </c>
      <c r="M26033">
        <v>1.6223033293012184E-05</v>
      </c>
      <c r="N26033">
        <v>1.8407400233510622</v>
      </c>
    </row>
    <row r="26034" spans="12:14">
      <c r="L26034">
        <v>162.80002281314037</v>
      </c>
      <c r="M26034">
        <v>1.6653682681668552E-05</v>
      </c>
      <c r="N26034">
        <v>2.025498679941903</v>
      </c>
    </row>
    <row r="26035" spans="12:14">
      <c r="L26035">
        <v>162.80627641521517</v>
      </c>
      <c r="M26035">
        <v>1.6112672172930222E-05</v>
      </c>
      <c r="N26035">
        <v>2.1440842805122808</v>
      </c>
    </row>
    <row r="26036" spans="12:14">
      <c r="L26036">
        <v>162.81253001728996</v>
      </c>
      <c r="M26036">
        <v>1.4699236354863696E-05</v>
      </c>
      <c r="N26036">
        <v>2.1935850015139962</v>
      </c>
    </row>
    <row r="26037" spans="12:14">
      <c r="L26037">
        <v>162.81878361936475</v>
      </c>
      <c r="M26037">
        <v>1.2796484457717113E-05</v>
      </c>
      <c r="N26037">
        <v>2.2097475345448427</v>
      </c>
    </row>
    <row r="26038" spans="12:14">
      <c r="L26038">
        <v>162.82503722143954</v>
      </c>
      <c r="M26038">
        <v>1.111498870648674E-05</v>
      </c>
      <c r="N26038">
        <v>2.3099037600559411</v>
      </c>
    </row>
    <row r="26039" spans="12:14">
      <c r="L26039">
        <v>162.83129082351434</v>
      </c>
      <c r="M26039">
        <v>1.0547307421359635E-05</v>
      </c>
      <c r="N26039">
        <v>2.7599619891217029</v>
      </c>
    </row>
    <row r="26040" spans="12:14">
      <c r="L26040">
        <v>162.83754442558913</v>
      </c>
      <c r="M26040">
        <v>1.1442834729531318E-05</v>
      </c>
      <c r="N26040">
        <v>3.9148613520070965</v>
      </c>
    </row>
    <row r="26041" spans="12:14">
      <c r="L26041">
        <v>162.84379802766395</v>
      </c>
      <c r="M26041">
        <v>1.3173104643243998E-05</v>
      </c>
      <c r="N26041">
        <v>5.786059205197188</v>
      </c>
    </row>
    <row r="26042" spans="12:14">
      <c r="L26042">
        <v>162.85005162973874</v>
      </c>
      <c r="M26042">
        <v>1.4867541347410795E-05</v>
      </c>
      <c r="N26042">
        <v>7.2942151109797022</v>
      </c>
    </row>
    <row r="26043" spans="12:14">
      <c r="L26043">
        <v>162.85630523181354</v>
      </c>
      <c r="M26043">
        <v>1.5955414669662203E-05</v>
      </c>
      <c r="N26043">
        <v>7.4414262251574668</v>
      </c>
    </row>
    <row r="26044" spans="12:14">
      <c r="L26044">
        <v>162.86255883388833</v>
      </c>
      <c r="M26044">
        <v>1.6195165675561062E-05</v>
      </c>
      <c r="N26044">
        <v>6.9348056653574259</v>
      </c>
    </row>
    <row r="26045" spans="12:14">
      <c r="L26045">
        <v>162.86881243596312</v>
      </c>
      <c r="M26045">
        <v>1.5615540860730913E-05</v>
      </c>
      <c r="N26045">
        <v>6.4626353471435172</v>
      </c>
    </row>
    <row r="26046" spans="12:14">
      <c r="L26046">
        <v>162.87506603803791</v>
      </c>
      <c r="M26046">
        <v>1.4476892410871178E-05</v>
      </c>
      <c r="N26046">
        <v>6.2754860823534084</v>
      </c>
    </row>
    <row r="26047" spans="12:14">
      <c r="L26047">
        <v>162.88131964011271</v>
      </c>
      <c r="M26047">
        <v>1.3226992357588889E-05</v>
      </c>
      <c r="N26047">
        <v>6.6080209688255636</v>
      </c>
    </row>
    <row r="26048" spans="12:14">
      <c r="L26048">
        <v>162.8875732421875</v>
      </c>
      <c r="M26048">
        <v>1.2379505059848379E-05</v>
      </c>
      <c r="N26048">
        <v>8.035512920305635</v>
      </c>
    </row>
    <row r="26049" spans="12:14">
      <c r="L26049">
        <v>162.89382684426229</v>
      </c>
      <c r="M26049">
        <v>1.2245348470382973E-05</v>
      </c>
      <c r="N26049">
        <v>12.342620393816736</v>
      </c>
    </row>
    <row r="26050" spans="12:14">
      <c r="L26050">
        <v>162.90008044633709</v>
      </c>
      <c r="M26050">
        <v>1.2698492873480552E-05</v>
      </c>
      <c r="N26050">
        <v>28.70292685096992</v>
      </c>
    </row>
    <row r="26051" spans="12:14">
      <c r="L26051">
        <v>162.90633404841188</v>
      </c>
      <c r="M26051">
        <v>1.331283738556295E-05</v>
      </c>
      <c r="N26051">
        <v>100.8728117837902</v>
      </c>
    </row>
    <row r="26052" spans="12:14">
      <c r="L26052">
        <v>162.91258765048667</v>
      </c>
      <c r="M26052">
        <v>1.3698660478586799E-05</v>
      </c>
      <c r="N26052">
        <v>32.928844296765654</v>
      </c>
    </row>
    <row r="26053" spans="12:14">
      <c r="L26053">
        <v>162.91884125256146</v>
      </c>
      <c r="M26053">
        <v>1.3690290951916205E-05</v>
      </c>
      <c r="N26053">
        <v>24.429148807604978</v>
      </c>
    </row>
    <row r="26054" spans="12:14">
      <c r="L26054">
        <v>162.92509485463628</v>
      </c>
      <c r="M26054">
        <v>1.337502159315141E-05</v>
      </c>
      <c r="N26054">
        <v>26.21572268825409</v>
      </c>
    </row>
    <row r="26055" spans="12:14">
      <c r="L26055">
        <v>162.93134845671108</v>
      </c>
      <c r="M26055">
        <v>1.3035797971192522E-05</v>
      </c>
      <c r="N26055">
        <v>35.781345150355776</v>
      </c>
    </row>
    <row r="26056" spans="12:14">
      <c r="L26056">
        <v>162.93760205878587</v>
      </c>
      <c r="M26056">
        <v>1.299931369618641E-05</v>
      </c>
      <c r="N26056">
        <v>23.613434453434348</v>
      </c>
    </row>
    <row r="26057" spans="12:14">
      <c r="L26057">
        <v>162.94385566086066</v>
      </c>
      <c r="M26057">
        <v>1.3406571243906536E-05</v>
      </c>
      <c r="N26057">
        <v>12.317879811410627</v>
      </c>
    </row>
    <row r="26058" spans="12:14">
      <c r="L26058">
        <v>162.95010926293546</v>
      </c>
      <c r="M26058">
        <v>1.4086564352590568E-05</v>
      </c>
      <c r="N26058">
        <v>8.1685537564525834</v>
      </c>
    </row>
    <row r="26059" spans="12:14">
      <c r="L26059">
        <v>162.95636286501025</v>
      </c>
      <c r="M26059">
        <v>1.4672996112299205E-05</v>
      </c>
      <c r="N26059">
        <v>6.2671504315734365</v>
      </c>
    </row>
    <row r="26060" spans="12:14">
      <c r="L26060">
        <v>162.96261646708504</v>
      </c>
      <c r="M26060">
        <v>1.4818232039346152E-05</v>
      </c>
      <c r="N26060">
        <v>5.1914741625377721</v>
      </c>
    </row>
    <row r="26061" spans="12:14">
      <c r="L26061">
        <v>162.96887006915983</v>
      </c>
      <c r="M26061">
        <v>1.4340092097655352E-05</v>
      </c>
      <c r="N26061">
        <v>4.4807079719712961</v>
      </c>
    </row>
    <row r="26062" spans="12:14">
      <c r="L26062">
        <v>162.97512367123463</v>
      </c>
      <c r="M26062">
        <v>1.3300203229926824E-05</v>
      </c>
      <c r="N26062">
        <v>3.979997944618141</v>
      </c>
    </row>
    <row r="26063" spans="12:14">
      <c r="L26063">
        <v>162.98137727330942</v>
      </c>
      <c r="M26063">
        <v>1.2057655252587986E-05</v>
      </c>
      <c r="N26063">
        <v>3.6862951889688227</v>
      </c>
    </row>
    <row r="26064" spans="12:14">
      <c r="L26064">
        <v>162.98763087538421</v>
      </c>
      <c r="M26064">
        <v>1.1258239893507131E-05</v>
      </c>
      <c r="N26064">
        <v>3.7373517466406736</v>
      </c>
    </row>
    <row r="26065" spans="12:14">
      <c r="L26065">
        <v>162.993884477459</v>
      </c>
      <c r="M26065">
        <v>1.1524062122965297E-05</v>
      </c>
      <c r="N26065">
        <v>4.3983905154592984</v>
      </c>
    </row>
    <row r="26066" spans="12:14">
      <c r="L26066">
        <v>163.00013807953383</v>
      </c>
      <c r="M26066">
        <v>1.2855961124212478E-05</v>
      </c>
      <c r="N26066">
        <v>5.92262248029869</v>
      </c>
    </row>
    <row r="26067" spans="12:14">
      <c r="L26067">
        <v>163.00639168160862</v>
      </c>
      <c r="M26067">
        <v>1.462125901738409E-05</v>
      </c>
      <c r="N26067">
        <v>8.3664044513483056</v>
      </c>
    </row>
    <row r="26068" spans="12:14">
      <c r="L26068">
        <v>163.01264528368341</v>
      </c>
      <c r="M26068">
        <v>1.6106822728839616E-05</v>
      </c>
      <c r="N26068">
        <v>11.431088707786913</v>
      </c>
    </row>
    <row r="26069" spans="12:14">
      <c r="L26069">
        <v>163.0188988857582</v>
      </c>
      <c r="M26069">
        <v>1.6813279512306451E-05</v>
      </c>
      <c r="N26069">
        <v>14.698187253038189</v>
      </c>
    </row>
    <row r="26070" spans="12:14">
      <c r="L26070">
        <v>163.025152487833</v>
      </c>
      <c r="M26070">
        <v>1.6495147686416462E-05</v>
      </c>
      <c r="N26070">
        <v>18.986015607831202</v>
      </c>
    </row>
    <row r="26071" spans="12:14">
      <c r="L26071">
        <v>163.03140608990779</v>
      </c>
      <c r="M26071">
        <v>1.516058115039969E-05</v>
      </c>
      <c r="N26071">
        <v>30.748269167701505</v>
      </c>
    </row>
    <row r="26072" spans="12:14">
      <c r="L26072">
        <v>163.03765969198258</v>
      </c>
      <c r="M26072">
        <v>1.3098852331740514E-05</v>
      </c>
      <c r="N26072">
        <v>74.144921664857279</v>
      </c>
    </row>
    <row r="26073" spans="12:14">
      <c r="L26073">
        <v>163.04391329405738</v>
      </c>
      <c r="M26073">
        <v>1.0963162159919944E-05</v>
      </c>
      <c r="N26073">
        <v>13.478170444484197</v>
      </c>
    </row>
    <row r="26074" spans="12:14">
      <c r="L26074">
        <v>163.05016689613217</v>
      </c>
      <c r="M26074">
        <v>9.8130104932704531E-06</v>
      </c>
      <c r="N26074">
        <v>5.96476369733975</v>
      </c>
    </row>
    <row r="26075" spans="12:14">
      <c r="L26075">
        <v>163.05642049820696</v>
      </c>
      <c r="M26075">
        <v>1.0464637305061002E-05</v>
      </c>
      <c r="N26075">
        <v>4.1283929885633945</v>
      </c>
    </row>
    <row r="26076" spans="12:14">
      <c r="L26076">
        <v>163.06267410028175</v>
      </c>
      <c r="M26076">
        <v>1.2424313866538737E-05</v>
      </c>
      <c r="N26076">
        <v>3.6634917945781149</v>
      </c>
    </row>
    <row r="26077" spans="12:14">
      <c r="L26077">
        <v>163.06892770235655</v>
      </c>
      <c r="M26077">
        <v>1.4583530425211296E-05</v>
      </c>
      <c r="N26077">
        <v>3.5363200102825076</v>
      </c>
    </row>
    <row r="26078" spans="12:14">
      <c r="L26078">
        <v>163.07518130443137</v>
      </c>
      <c r="M26078">
        <v>1.6165280836555449E-05</v>
      </c>
      <c r="N26078">
        <v>3.4754781897108162</v>
      </c>
    </row>
    <row r="26079" spans="12:14">
      <c r="L26079">
        <v>163.08143490650616</v>
      </c>
      <c r="M26079">
        <v>1.6788926321527722E-05</v>
      </c>
      <c r="N26079">
        <v>3.4180257420532336</v>
      </c>
    </row>
    <row r="26080" spans="12:14">
      <c r="L26080">
        <v>163.08768850858095</v>
      </c>
      <c r="M26080">
        <v>1.6372067008060896E-05</v>
      </c>
      <c r="N26080">
        <v>3.3608643916134562</v>
      </c>
    </row>
    <row r="26081" spans="12:14">
      <c r="L26081">
        <v>163.09394211065575</v>
      </c>
      <c r="M26081">
        <v>1.5086972186082283E-05</v>
      </c>
      <c r="N26081">
        <v>3.3335413553536815</v>
      </c>
    </row>
    <row r="26082" spans="12:14">
      <c r="L26082">
        <v>163.10019571273054</v>
      </c>
      <c r="M26082">
        <v>1.335268002891089E-05</v>
      </c>
      <c r="N26082">
        <v>3.42270142788014</v>
      </c>
    </row>
    <row r="26083" spans="12:14">
      <c r="L26083">
        <v>163.10644931480533</v>
      </c>
      <c r="M26083">
        <v>1.1816247932823359E-05</v>
      </c>
      <c r="N26083">
        <v>3.8741058125224472</v>
      </c>
    </row>
    <row r="26084" spans="12:14">
      <c r="L26084">
        <v>163.11270291688012</v>
      </c>
      <c r="M26084">
        <v>1.1166096253758063E-05</v>
      </c>
      <c r="N26084">
        <v>5.4471086093336911</v>
      </c>
    </row>
    <row r="26085" spans="12:14">
      <c r="L26085">
        <v>163.11895651895492</v>
      </c>
      <c r="M26085">
        <v>1.1629169157175851E-05</v>
      </c>
      <c r="N26085">
        <v>11.068195359984884</v>
      </c>
    </row>
    <row r="26086" spans="12:14">
      <c r="L26086">
        <v>163.12521012102971</v>
      </c>
      <c r="M26086">
        <v>1.2739916047680347E-05</v>
      </c>
      <c r="N26086">
        <v>15.075935764437077</v>
      </c>
    </row>
    <row r="26087" spans="12:14">
      <c r="L26087">
        <v>163.1314637231045</v>
      </c>
      <c r="M26087">
        <v>1.3835675194853996E-05</v>
      </c>
      <c r="N26087">
        <v>7.6117634836949426</v>
      </c>
    </row>
    <row r="26088" spans="12:14">
      <c r="L26088">
        <v>163.1377173251793</v>
      </c>
      <c r="M26088">
        <v>1.4487204553324746E-05</v>
      </c>
      <c r="N26088">
        <v>4.8479206690405086</v>
      </c>
    </row>
    <row r="26089" spans="12:14">
      <c r="L26089">
        <v>163.14397092725409</v>
      </c>
      <c r="M26089">
        <v>1.4570606718869126E-05</v>
      </c>
      <c r="N26089">
        <v>3.4660788959541624</v>
      </c>
    </row>
    <row r="26090" spans="12:14">
      <c r="L26090">
        <v>163.15022452932891</v>
      </c>
      <c r="M26090">
        <v>1.4218525542887846E-05</v>
      </c>
      <c r="N26090">
        <v>2.6080930991373785</v>
      </c>
    </row>
    <row r="26091" spans="12:14">
      <c r="L26091">
        <v>163.1564781314037</v>
      </c>
      <c r="M26091">
        <v>1.3737362062952848E-05</v>
      </c>
      <c r="N26091">
        <v>2.0422226403098471</v>
      </c>
    </row>
    <row r="26092" spans="12:14">
      <c r="L26092">
        <v>163.16273173347849</v>
      </c>
      <c r="M26092">
        <v>1.3462389368326451E-05</v>
      </c>
      <c r="N26092">
        <v>1.6816777236002582</v>
      </c>
    </row>
    <row r="26093" spans="12:14">
      <c r="L26093">
        <v>163.16898533555329</v>
      </c>
      <c r="M26093">
        <v>1.3555922544992511E-05</v>
      </c>
      <c r="N26093">
        <v>1.4669924172028868</v>
      </c>
    </row>
    <row r="26094" spans="12:14">
      <c r="L26094">
        <v>163.17523893762808</v>
      </c>
      <c r="M26094">
        <v>1.3891752556423102E-05</v>
      </c>
      <c r="N26094">
        <v>1.3399808546651517</v>
      </c>
    </row>
    <row r="26095" spans="12:14">
      <c r="L26095">
        <v>163.18149253970287</v>
      </c>
      <c r="M26095">
        <v>1.4154987419715691E-05</v>
      </c>
      <c r="N26095">
        <v>1.2512275239376129</v>
      </c>
    </row>
    <row r="26096" spans="12:14">
      <c r="L26096">
        <v>163.18774614177767</v>
      </c>
      <c r="M26096">
        <v>1.4048498075558016E-05</v>
      </c>
      <c r="N26096">
        <v>1.1694138443843343</v>
      </c>
    </row>
    <row r="26097" spans="12:14">
      <c r="L26097">
        <v>163.19399974385246</v>
      </c>
      <c r="M26097">
        <v>1.3447068431738204E-05</v>
      </c>
      <c r="N26097">
        <v>1.0823619225650685</v>
      </c>
    </row>
    <row r="26098" spans="12:14">
      <c r="L26098">
        <v>163.20025334592725</v>
      </c>
      <c r="M26098">
        <v>1.2478640634308512E-05</v>
      </c>
      <c r="N26098">
        <v>0.99594760837536933</v>
      </c>
    </row>
    <row r="26099" spans="12:14">
      <c r="L26099">
        <v>163.20650694800204</v>
      </c>
      <c r="M26099">
        <v>1.1553161994160712E-05</v>
      </c>
      <c r="N26099">
        <v>0.93554636794483914</v>
      </c>
    </row>
    <row r="26100" spans="12:14">
      <c r="L26100">
        <v>163.21276055007684</v>
      </c>
      <c r="M26100">
        <v>1.1253183484152055E-05</v>
      </c>
      <c r="N26100">
        <v>0.94285316461489987</v>
      </c>
    </row>
    <row r="26101" spans="12:14">
      <c r="L26101">
        <v>163.21901415215163</v>
      </c>
      <c r="M26101">
        <v>1.1927943262006095E-05</v>
      </c>
      <c r="N26101">
        <v>1.0493784278534288</v>
      </c>
    </row>
    <row r="26102" spans="12:14">
      <c r="L26102">
        <v>163.22526775422645</v>
      </c>
      <c r="M26102">
        <v>1.332769115835944E-05</v>
      </c>
      <c r="N26102">
        <v>1.2414363032254008</v>
      </c>
    </row>
    <row r="26103" spans="12:14">
      <c r="L26103">
        <v>163.23152135630124</v>
      </c>
      <c r="M26103">
        <v>1.483887708588197E-05</v>
      </c>
      <c r="N26103">
        <v>1.4648758111535589</v>
      </c>
    </row>
    <row r="26104" spans="12:14">
      <c r="L26104">
        <v>163.23777495837604</v>
      </c>
      <c r="M26104">
        <v>1.5896112255297778E-05</v>
      </c>
      <c r="N26104">
        <v>1.6538152354838991</v>
      </c>
    </row>
    <row r="26105" spans="12:14">
      <c r="L26105">
        <v>163.24402856045083</v>
      </c>
      <c r="M26105">
        <v>1.6145558747669405E-05</v>
      </c>
      <c r="N26105">
        <v>1.7537157823382086</v>
      </c>
    </row>
    <row r="26106" spans="12:14">
      <c r="L26106">
        <v>163.25028216252562</v>
      </c>
      <c r="M26106">
        <v>1.5473298862893142E-05</v>
      </c>
      <c r="N26106">
        <v>1.7383522943177259</v>
      </c>
    </row>
    <row r="26107" spans="12:14">
      <c r="L26107">
        <v>163.25653576460041</v>
      </c>
      <c r="M26107">
        <v>1.4020926920129827E-05</v>
      </c>
      <c r="N26107">
        <v>1.619088451273611</v>
      </c>
    </row>
    <row r="26108" spans="12:14">
      <c r="L26108">
        <v>163.26278936667521</v>
      </c>
      <c r="M26108">
        <v>1.2223836682758935E-05</v>
      </c>
      <c r="N26108">
        <v>1.4480542207078388</v>
      </c>
    </row>
    <row r="26109" spans="12:14">
      <c r="L26109">
        <v>163.26904296875</v>
      </c>
      <c r="M26109">
        <v>1.083886400036931E-05</v>
      </c>
      <c r="N26109">
        <v>1.3198921471427913</v>
      </c>
    </row>
    <row r="26110" spans="12:14">
      <c r="L26110">
        <v>163.27529657082479</v>
      </c>
      <c r="M26110">
        <v>1.0681376819249855E-05</v>
      </c>
      <c r="N26110">
        <v>1.3447544941009402</v>
      </c>
    </row>
    <row r="26111" spans="12:14">
      <c r="L26111">
        <v>163.28155017289959</v>
      </c>
      <c r="M26111">
        <v>1.1852346174840811E-05</v>
      </c>
      <c r="N26111">
        <v>1.5579465639817727</v>
      </c>
    </row>
    <row r="26112" spans="12:14">
      <c r="L26112">
        <v>163.28780377497438</v>
      </c>
      <c r="M26112">
        <v>1.3609583332679718E-05</v>
      </c>
      <c r="N26112">
        <v>1.8968026319900115</v>
      </c>
    </row>
    <row r="26113" spans="12:14">
      <c r="L26113">
        <v>163.29405737704917</v>
      </c>
      <c r="M26113">
        <v>1.514415324135672E-05</v>
      </c>
      <c r="N26113">
        <v>2.2901616746774605</v>
      </c>
    </row>
    <row r="26114" spans="12:14">
      <c r="L26114">
        <v>163.30031097912396</v>
      </c>
      <c r="M26114">
        <v>1.5960184422260229E-05</v>
      </c>
      <c r="N26114">
        <v>2.7054043807794894</v>
      </c>
    </row>
    <row r="26115" spans="12:14">
      <c r="L26115">
        <v>163.30656458119878</v>
      </c>
      <c r="M26115">
        <v>1.5874100518800559E-05</v>
      </c>
      <c r="N26115">
        <v>3.1442801842924837</v>
      </c>
    </row>
    <row r="26116" spans="12:14">
      <c r="L26116">
        <v>163.31281818327358</v>
      </c>
      <c r="M26116">
        <v>1.4976577491611104E-05</v>
      </c>
      <c r="N26116">
        <v>3.6056125780368968</v>
      </c>
    </row>
    <row r="26117" spans="12:14">
      <c r="L26117">
        <v>163.31907178534837</v>
      </c>
      <c r="M26117">
        <v>1.3617937398390292E-05</v>
      </c>
      <c r="N26117">
        <v>3.9199271146619754</v>
      </c>
    </row>
    <row r="26118" spans="12:14">
      <c r="L26118">
        <v>163.32532538742316</v>
      </c>
      <c r="M26118">
        <v>1.237581349090611E-05</v>
      </c>
      <c r="N26118">
        <v>3.5815154087054006</v>
      </c>
    </row>
    <row r="26119" spans="12:14">
      <c r="L26119">
        <v>163.33157898949796</v>
      </c>
      <c r="M26119">
        <v>1.1868262953990463E-05</v>
      </c>
      <c r="N26119">
        <v>2.7760221865408026</v>
      </c>
    </row>
    <row r="26120" spans="12:14">
      <c r="L26120">
        <v>163.33783259157275</v>
      </c>
      <c r="M26120">
        <v>1.2316988275900972E-05</v>
      </c>
      <c r="N26120">
        <v>2.2005556746335251</v>
      </c>
    </row>
    <row r="26121" spans="12:14">
      <c r="L26121">
        <v>163.34408619364754</v>
      </c>
      <c r="M26121">
        <v>1.333072381108378E-05</v>
      </c>
      <c r="N26121">
        <v>1.8873525655141548</v>
      </c>
    </row>
    <row r="26122" spans="12:14">
      <c r="L26122">
        <v>163.35033979572233</v>
      </c>
      <c r="M26122">
        <v>1.4283929601584708E-05</v>
      </c>
      <c r="N26122">
        <v>1.6900714483676824</v>
      </c>
    </row>
    <row r="26123" spans="12:14">
      <c r="L26123">
        <v>163.35659339779713</v>
      </c>
      <c r="M26123">
        <v>1.4714518921521228E-05</v>
      </c>
      <c r="N26123">
        <v>1.5288516992853063</v>
      </c>
    </row>
    <row r="26124" spans="12:14">
      <c r="L26124">
        <v>163.36284699987192</v>
      </c>
      <c r="M26124">
        <v>1.4444150125764578E-05</v>
      </c>
      <c r="N26124">
        <v>1.3763873639531106</v>
      </c>
    </row>
    <row r="26125" spans="12:14">
      <c r="L26125">
        <v>163.36910060194671</v>
      </c>
      <c r="M26125">
        <v>1.3586003687000422E-05</v>
      </c>
      <c r="N26125">
        <v>1.2337624782458094</v>
      </c>
    </row>
    <row r="26126" spans="12:14">
      <c r="L26126">
        <v>163.37535420402151</v>
      </c>
      <c r="M26126">
        <v>1.253433462988925E-05</v>
      </c>
      <c r="N26126">
        <v>1.1230393492291462</v>
      </c>
    </row>
    <row r="26127" spans="12:14">
      <c r="L26127">
        <v>163.38160780609633</v>
      </c>
      <c r="M26127">
        <v>1.1881784935582026E-05</v>
      </c>
      <c r="N26127">
        <v>1.0848785893230712</v>
      </c>
    </row>
    <row r="26128" spans="12:14">
      <c r="L26128">
        <v>163.38786140817112</v>
      </c>
      <c r="M26128">
        <v>1.2103864725075378E-05</v>
      </c>
      <c r="N26128">
        <v>1.1622032685845423</v>
      </c>
    </row>
    <row r="26129" spans="12:14">
      <c r="L26129">
        <v>163.39411501024591</v>
      </c>
      <c r="M26129">
        <v>1.3140419954943068E-05</v>
      </c>
      <c r="N26129">
        <v>1.3702552894851658</v>
      </c>
    </row>
    <row r="26130" spans="12:14">
      <c r="L26130">
        <v>163.4003686123207</v>
      </c>
      <c r="M26130">
        <v>1.4459817031393052E-05</v>
      </c>
      <c r="N26130">
        <v>1.6958485392315021</v>
      </c>
    </row>
    <row r="26131" spans="12:14">
      <c r="L26131">
        <v>163.4066222143955</v>
      </c>
      <c r="M26131">
        <v>1.5486794075272226E-05</v>
      </c>
      <c r="N26131">
        <v>2.1263908264331652</v>
      </c>
    </row>
    <row r="26132" spans="12:14">
      <c r="L26132">
        <v>163.41287581647029</v>
      </c>
      <c r="M26132">
        <v>1.5846661437396222E-05</v>
      </c>
      <c r="N26132">
        <v>2.6674451791571183</v>
      </c>
    </row>
    <row r="26133" spans="12:14">
      <c r="L26133">
        <v>163.41912941854508</v>
      </c>
      <c r="M26133">
        <v>1.5414917615522709E-05</v>
      </c>
      <c r="N26133">
        <v>3.3183767144646108</v>
      </c>
    </row>
    <row r="26134" spans="12:14">
      <c r="L26134">
        <v>163.42538302061988</v>
      </c>
      <c r="M26134">
        <v>1.4317452726380602E-05</v>
      </c>
      <c r="N26134">
        <v>3.8709228911107751</v>
      </c>
    </row>
    <row r="26135" spans="12:14">
      <c r="L26135">
        <v>163.43163662269467</v>
      </c>
      <c r="M26135">
        <v>1.2926432895995835E-05</v>
      </c>
      <c r="N26135">
        <v>3.6236085230590396</v>
      </c>
    </row>
    <row r="26136" spans="12:14">
      <c r="L26136">
        <v>163.43789022476946</v>
      </c>
      <c r="M26136">
        <v>1.1813018871666921E-05</v>
      </c>
      <c r="N26136">
        <v>2.7228011327970534</v>
      </c>
    </row>
    <row r="26137" spans="12:14">
      <c r="L26137">
        <v>163.44414382684425</v>
      </c>
      <c r="M26137">
        <v>1.1515247915362043E-05</v>
      </c>
      <c r="N26137">
        <v>2.0759483011574091</v>
      </c>
    </row>
    <row r="26138" spans="12:14">
      <c r="L26138">
        <v>163.45039742891905</v>
      </c>
      <c r="M26138">
        <v>1.2113574064228168E-05</v>
      </c>
      <c r="N26138">
        <v>1.7857101572346925</v>
      </c>
    </row>
    <row r="26139" spans="12:14">
      <c r="L26139">
        <v>163.45665103099387</v>
      </c>
      <c r="M26139">
        <v>1.315424521682205E-05</v>
      </c>
      <c r="N26139">
        <v>1.6835298541216939</v>
      </c>
    </row>
    <row r="26140" spans="12:14">
      <c r="L26140">
        <v>163.46290463306866</v>
      </c>
      <c r="M26140">
        <v>1.4068892518303477E-05</v>
      </c>
      <c r="N26140">
        <v>1.6564521567812793</v>
      </c>
    </row>
    <row r="26141" spans="12:14">
      <c r="L26141">
        <v>163.46915823514345</v>
      </c>
      <c r="M26141">
        <v>1.4492641639294525E-05</v>
      </c>
      <c r="N26141">
        <v>1.6591315779112643</v>
      </c>
    </row>
    <row r="26142" spans="12:14">
      <c r="L26142">
        <v>163.47541183721825</v>
      </c>
      <c r="M26142">
        <v>1.4335695461288189E-05</v>
      </c>
      <c r="N26142">
        <v>1.6872229718949645</v>
      </c>
    </row>
    <row r="26143" spans="12:14">
      <c r="L26143">
        <v>163.48166543929304</v>
      </c>
      <c r="M26143">
        <v>1.3766849265508511E-05</v>
      </c>
      <c r="N26143">
        <v>1.7691355879176749</v>
      </c>
    </row>
    <row r="26144" spans="12:14">
      <c r="L26144">
        <v>163.48791904136783</v>
      </c>
      <c r="M26144">
        <v>1.3155336729946869E-05</v>
      </c>
      <c r="N26144">
        <v>1.9812408837886832</v>
      </c>
    </row>
    <row r="26145" spans="12:14">
      <c r="L26145">
        <v>163.49417264344262</v>
      </c>
      <c r="M26145">
        <v>1.2916155972566056E-05</v>
      </c>
      <c r="N26145">
        <v>2.498441256369909</v>
      </c>
    </row>
    <row r="26146" spans="12:14">
      <c r="L26146">
        <v>163.50042624551742</v>
      </c>
      <c r="M26146">
        <v>1.3242589983778388E-05</v>
      </c>
      <c r="N26146">
        <v>3.7417476871516016</v>
      </c>
    </row>
    <row r="26147" spans="12:14">
      <c r="L26147">
        <v>163.50667984759221</v>
      </c>
      <c r="M26147">
        <v>1.3944327225030644E-05</v>
      </c>
      <c r="N26147">
        <v>6.5209647890696356</v>
      </c>
    </row>
    <row r="26148" spans="12:14">
      <c r="L26148">
        <v>163.512933449667</v>
      </c>
      <c r="M26148">
        <v>1.4597000303832185E-05</v>
      </c>
      <c r="N26148">
        <v>7.1078092749931052</v>
      </c>
    </row>
    <row r="26149" spans="12:14">
      <c r="L26149">
        <v>163.5191870517418</v>
      </c>
      <c r="M26149">
        <v>1.4807163849809231E-05</v>
      </c>
      <c r="N26149">
        <v>4.4857773297206132</v>
      </c>
    </row>
    <row r="26150" spans="12:14">
      <c r="L26150">
        <v>163.52544065381659</v>
      </c>
      <c r="M26150">
        <v>1.437264241068971E-05</v>
      </c>
      <c r="N26150">
        <v>3.0275704135584762</v>
      </c>
    </row>
    <row r="26151" spans="12:14">
      <c r="L26151">
        <v>163.53169425589141</v>
      </c>
      <c r="M26151">
        <v>1.3352267657076568E-05</v>
      </c>
      <c r="N26151">
        <v>2.2144114209125552</v>
      </c>
    </row>
    <row r="26152" spans="12:14">
      <c r="L26152">
        <v>163.5379478579662</v>
      </c>
      <c r="M26152">
        <v>1.2108138602674099E-05</v>
      </c>
      <c r="N26152">
        <v>1.7167148926748603</v>
      </c>
    </row>
    <row r="26153" spans="12:14">
      <c r="L26153">
        <v>163.544201460041</v>
      </c>
      <c r="M26153">
        <v>1.1286347386842626E-05</v>
      </c>
      <c r="N26153">
        <v>1.4461092596395768</v>
      </c>
    </row>
    <row r="26154" spans="12:14">
      <c r="L26154">
        <v>163.55045506211579</v>
      </c>
      <c r="M26154">
        <v>1.1507670363753203E-05</v>
      </c>
      <c r="N26154">
        <v>1.3838834005033429</v>
      </c>
    </row>
    <row r="26155" spans="12:14">
      <c r="L26155">
        <v>163.55670866419058</v>
      </c>
      <c r="M26155">
        <v>1.2778719071233955E-05</v>
      </c>
      <c r="N26155">
        <v>1.4786430708019713</v>
      </c>
    </row>
    <row r="26156" spans="12:14">
      <c r="L26156">
        <v>163.56296226626537</v>
      </c>
      <c r="M26156">
        <v>1.4475983030496251E-05</v>
      </c>
      <c r="N26156">
        <v>1.6355732553564406</v>
      </c>
    </row>
    <row r="26157" spans="12:14">
      <c r="L26157">
        <v>163.56921586834017</v>
      </c>
      <c r="M26157">
        <v>1.5895627633786627E-05</v>
      </c>
      <c r="N26157">
        <v>1.7656070117788611</v>
      </c>
    </row>
    <row r="26158" spans="12:14">
      <c r="L26158">
        <v>163.57546947041496</v>
      </c>
      <c r="M26158">
        <v>1.6552201369971076E-05</v>
      </c>
      <c r="N26158">
        <v>1.8092358454803958</v>
      </c>
    </row>
    <row r="26159" spans="12:14">
      <c r="L26159">
        <v>163.58172307248975</v>
      </c>
      <c r="M26159">
        <v>1.6221117411338172E-05</v>
      </c>
      <c r="N26159">
        <v>1.7394490569923646</v>
      </c>
    </row>
    <row r="26160" spans="12:14">
      <c r="L26160">
        <v>163.58797667456454</v>
      </c>
      <c r="M26160">
        <v>1.4938731864956459E-05</v>
      </c>
      <c r="N26160">
        <v>1.5623127559026666</v>
      </c>
    </row>
    <row r="26161" spans="12:14">
      <c r="L26161">
        <v>163.59423027663934</v>
      </c>
      <c r="M26161">
        <v>1.3028125271666739E-05</v>
      </c>
      <c r="N26161">
        <v>1.318469208740259</v>
      </c>
    </row>
    <row r="26162" spans="12:14">
      <c r="L26162">
        <v>163.60048387871413</v>
      </c>
      <c r="M26162">
        <v>1.1161005861050049E-05</v>
      </c>
      <c r="N26162">
        <v>1.0839484614803081</v>
      </c>
    </row>
    <row r="26163" spans="12:14">
      <c r="L26163">
        <v>163.60673748078895</v>
      </c>
      <c r="M26163">
        <v>1.0304550553116532E-05</v>
      </c>
      <c r="N26163">
        <v>0.95395286389452938</v>
      </c>
    </row>
    <row r="26164" spans="12:14">
      <c r="L26164">
        <v>163.61299108286374</v>
      </c>
      <c r="M26164">
        <v>1.1036362440307517E-05</v>
      </c>
      <c r="N26164">
        <v>0.97122292417019784</v>
      </c>
    </row>
    <row r="26165" spans="12:14">
      <c r="L26165">
        <v>163.61924468493854</v>
      </c>
      <c r="M26165">
        <v>1.281459166685754E-05</v>
      </c>
      <c r="N26165">
        <v>1.075161499005816</v>
      </c>
    </row>
    <row r="26166" spans="12:14">
      <c r="L26166">
        <v>163.62549828701333</v>
      </c>
      <c r="M26166">
        <v>1.4662037165504225E-05</v>
      </c>
      <c r="N26166">
        <v>1.1836806696170845</v>
      </c>
    </row>
    <row r="26167" spans="12:14">
      <c r="L26167">
        <v>163.63175188908812</v>
      </c>
      <c r="M26167">
        <v>1.5889836398661332E-05</v>
      </c>
      <c r="N26167">
        <v>1.2529662195726097</v>
      </c>
    </row>
    <row r="26168" spans="12:14">
      <c r="L26168">
        <v>163.63800549116291</v>
      </c>
      <c r="M26168">
        <v>1.6166255996222898E-05</v>
      </c>
      <c r="N26168">
        <v>1.27006423658917</v>
      </c>
    </row>
    <row r="26169" spans="12:14">
      <c r="L26169">
        <v>163.64425909323771</v>
      </c>
      <c r="M26169">
        <v>1.5453638363396285E-05</v>
      </c>
      <c r="N26169">
        <v>1.2386974213032949</v>
      </c>
    </row>
    <row r="26170" spans="12:14">
      <c r="L26170">
        <v>163.6505126953125</v>
      </c>
      <c r="M26170">
        <v>1.3984726583519555E-05</v>
      </c>
      <c r="N26170">
        <v>1.1750148041508357</v>
      </c>
    </row>
    <row r="26171" spans="12:14">
      <c r="L26171">
        <v>163.65676629738729</v>
      </c>
      <c r="M26171">
        <v>1.2272978555262585E-05</v>
      </c>
      <c r="N26171">
        <v>1.1137927824275722</v>
      </c>
    </row>
    <row r="26172" spans="12:14">
      <c r="L26172">
        <v>163.66301989946209</v>
      </c>
      <c r="M26172">
        <v>1.1080099851202338E-05</v>
      </c>
      <c r="N26172">
        <v>1.1224403883582479</v>
      </c>
    </row>
    <row r="26173" spans="12:14">
      <c r="L26173">
        <v>163.66927350153688</v>
      </c>
      <c r="M26173">
        <v>1.10694786568484E-05</v>
      </c>
      <c r="N26173">
        <v>1.2980451154863615</v>
      </c>
    </row>
    <row r="26174" spans="12:14">
      <c r="L26174">
        <v>163.67552710361167</v>
      </c>
      <c r="M26174">
        <v>1.2172801136943673E-05</v>
      </c>
      <c r="N26174">
        <v>1.7209386470341628</v>
      </c>
    </row>
    <row r="26175" spans="12:14">
      <c r="L26175">
        <v>163.68178070568646</v>
      </c>
      <c r="M26175">
        <v>1.3685014427607565E-05</v>
      </c>
      <c r="N26175">
        <v>2.44449362157093</v>
      </c>
    </row>
    <row r="26176" spans="12:14">
      <c r="L26176">
        <v>163.68803430776128</v>
      </c>
      <c r="M26176">
        <v>1.4930594535260225E-05</v>
      </c>
      <c r="N26176">
        <v>3.5663940985358451</v>
      </c>
    </row>
    <row r="26177" spans="12:14">
      <c r="L26177">
        <v>163.69428790983608</v>
      </c>
      <c r="M26177">
        <v>1.5536437004555496E-05</v>
      </c>
      <c r="N26177">
        <v>5.3478706763183474</v>
      </c>
    </row>
    <row r="26178" spans="12:14">
      <c r="L26178">
        <v>163.70054151191087</v>
      </c>
      <c r="M26178">
        <v>1.5418635284770235E-05</v>
      </c>
      <c r="N26178">
        <v>8.5624311714320172</v>
      </c>
    </row>
    <row r="26179" spans="12:14">
      <c r="L26179">
        <v>163.70679511398566</v>
      </c>
      <c r="M26179">
        <v>1.4730440416859709E-05</v>
      </c>
      <c r="N26179">
        <v>16.015028937868326</v>
      </c>
    </row>
    <row r="26180" spans="12:14">
      <c r="L26180">
        <v>163.71304871606046</v>
      </c>
      <c r="M26180">
        <v>1.3802955562042163E-05</v>
      </c>
      <c r="N26180">
        <v>25.95758675690881</v>
      </c>
    </row>
    <row r="26181" spans="12:14">
      <c r="L26181">
        <v>163.71930231813525</v>
      </c>
      <c r="M26181">
        <v>1.3037265434109733E-05</v>
      </c>
      <c r="N26181">
        <v>13.783785977184248</v>
      </c>
    </row>
    <row r="26182" spans="12:14">
      <c r="L26182">
        <v>163.72555592021004</v>
      </c>
      <c r="M26182">
        <v>1.2713845294415152E-05</v>
      </c>
      <c r="N26182">
        <v>8.3506567744451221</v>
      </c>
    </row>
    <row r="26183" spans="12:14">
      <c r="L26183">
        <v>163.73180952228483</v>
      </c>
      <c r="M26183">
        <v>1.2815833742960173E-05</v>
      </c>
      <c r="N26183">
        <v>6.15695695579569</v>
      </c>
    </row>
    <row r="26184" spans="12:14">
      <c r="L26184">
        <v>163.73806312435963</v>
      </c>
      <c r="M26184">
        <v>1.3069115758873066E-05</v>
      </c>
      <c r="N26184">
        <v>5.0557845783873283</v>
      </c>
    </row>
    <row r="26185" spans="12:14">
      <c r="L26185">
        <v>163.74431672643442</v>
      </c>
      <c r="M26185">
        <v>1.3171233488987106E-05</v>
      </c>
      <c r="N26185">
        <v>4.3993734617673184</v>
      </c>
    </row>
    <row r="26186" spans="12:14">
      <c r="L26186">
        <v>163.75057032850921</v>
      </c>
      <c r="M26186">
        <v>1.2986017567724555E-05</v>
      </c>
      <c r="N26186">
        <v>3.9811190151113713</v>
      </c>
    </row>
    <row r="26187" spans="12:14">
      <c r="L26187">
        <v>163.756823930584</v>
      </c>
      <c r="M26187">
        <v>1.2619301740356262E-05</v>
      </c>
      <c r="N26187">
        <v>3.7754988227318464</v>
      </c>
    </row>
    <row r="26188" spans="12:14">
      <c r="L26188">
        <v>163.76307753265883</v>
      </c>
      <c r="M26188">
        <v>1.2385519936159074E-05</v>
      </c>
      <c r="N26188">
        <v>3.8753596822646776</v>
      </c>
    </row>
    <row r="26189" spans="12:14">
      <c r="L26189">
        <v>163.76933113473362</v>
      </c>
      <c r="M26189">
        <v>1.2631759346580155E-05</v>
      </c>
      <c r="N26189">
        <v>4.51566706602182</v>
      </c>
    </row>
    <row r="26190" spans="12:14">
      <c r="L26190">
        <v>163.77558473680841</v>
      </c>
      <c r="M26190">
        <v>1.345750770684097E-05</v>
      </c>
      <c r="N26190">
        <v>6.2611971404167788</v>
      </c>
    </row>
    <row r="26191" spans="12:14">
      <c r="L26191">
        <v>163.7818383388832</v>
      </c>
      <c r="M26191">
        <v>1.4599416746277784E-05</v>
      </c>
      <c r="N26191">
        <v>10.782511618758198</v>
      </c>
    </row>
    <row r="26192" spans="12:14">
      <c r="L26192">
        <v>163.788091940958</v>
      </c>
      <c r="M26192">
        <v>1.5606652433337346E-05</v>
      </c>
      <c r="N26192">
        <v>13.932411616597845</v>
      </c>
    </row>
    <row r="26193" spans="12:14">
      <c r="L26193">
        <v>163.79434554303279</v>
      </c>
      <c r="M26193">
        <v>1.6067293501875304E-05</v>
      </c>
      <c r="N26193">
        <v>7.1777899468462225</v>
      </c>
    </row>
    <row r="26194" spans="12:14">
      <c r="L26194">
        <v>163.80059914510758</v>
      </c>
      <c r="M26194">
        <v>1.5731513048569918E-05</v>
      </c>
      <c r="N26194">
        <v>4.0366171764886429</v>
      </c>
    </row>
    <row r="26195" spans="12:14">
      <c r="L26195">
        <v>163.80685274718238</v>
      </c>
      <c r="M26195">
        <v>1.4567887952161047E-05</v>
      </c>
      <c r="N26195">
        <v>2.523680192162161</v>
      </c>
    </row>
    <row r="26196" spans="12:14">
      <c r="L26196">
        <v>163.81310634925717</v>
      </c>
      <c r="M26196">
        <v>1.2812714404077527E-05</v>
      </c>
      <c r="N26196">
        <v>1.6565342224546142</v>
      </c>
    </row>
    <row r="26197" spans="12:14">
      <c r="L26197">
        <v>163.81935995133196</v>
      </c>
      <c r="M26197">
        <v>1.1043107741442372E-05</v>
      </c>
      <c r="N26197">
        <v>1.1419867324291995</v>
      </c>
    </row>
    <row r="26198" spans="12:14">
      <c r="L26198">
        <v>163.82561355340675</v>
      </c>
      <c r="M26198">
        <v>1.0163659305765619E-05</v>
      </c>
      <c r="N26198">
        <v>0.886746182260772</v>
      </c>
    </row>
    <row r="26199" spans="12:14">
      <c r="L26199">
        <v>163.83186715548155</v>
      </c>
      <c r="M26199">
        <v>1.0821872615205519E-05</v>
      </c>
      <c r="N26199">
        <v>0.8329826691348946</v>
      </c>
    </row>
    <row r="26200" spans="12:14">
      <c r="L26200">
        <v>163.83812075755637</v>
      </c>
      <c r="M26200">
        <v>1.261334853188459E-05</v>
      </c>
      <c r="N26200">
        <v>0.89145887435537718</v>
      </c>
    </row>
    <row r="26201" spans="12:14">
      <c r="L26201">
        <v>163.84437435963116</v>
      </c>
      <c r="M26201">
        <v>1.4597928055595605E-05</v>
      </c>
      <c r="N26201">
        <v>0.983705332525249</v>
      </c>
    </row>
    <row r="26202" spans="12:14">
      <c r="L26202">
        <v>163.85062796170595</v>
      </c>
      <c r="M26202">
        <v>1.6054111463988107E-05</v>
      </c>
      <c r="N26202">
        <v>1.0705906508272187</v>
      </c>
    </row>
    <row r="26203" spans="12:14">
      <c r="L26203">
        <v>163.85688156378075</v>
      </c>
      <c r="M26203">
        <v>1.6596471879560595E-05</v>
      </c>
      <c r="N26203">
        <v>1.1381020511057771</v>
      </c>
    </row>
    <row r="26204" spans="12:14">
      <c r="L26204">
        <v>163.86313516585554</v>
      </c>
      <c r="M26204">
        <v>1.6123841988203953E-05</v>
      </c>
      <c r="N26204">
        <v>1.1850540120798463</v>
      </c>
    </row>
    <row r="26205" spans="12:14">
      <c r="L26205">
        <v>163.86938876793033</v>
      </c>
      <c r="M26205">
        <v>1.4797068397842099E-05</v>
      </c>
      <c r="N26205">
        <v>1.2216723358500929</v>
      </c>
    </row>
    <row r="26206" spans="12:14">
      <c r="L26206">
        <v>163.87564237000512</v>
      </c>
      <c r="M26206">
        <v>1.3050257237529602E-05</v>
      </c>
      <c r="N26206">
        <v>1.2809793854811109</v>
      </c>
    </row>
    <row r="26207" spans="12:14">
      <c r="L26207">
        <v>163.88189597207992</v>
      </c>
      <c r="M26207">
        <v>1.1589696673079821E-05</v>
      </c>
      <c r="N26207">
        <v>1.4561201103913177</v>
      </c>
    </row>
    <row r="26208" spans="12:14">
      <c r="L26208">
        <v>163.88814957415471</v>
      </c>
      <c r="M26208">
        <v>1.1169574648087432E-05</v>
      </c>
      <c r="N26208">
        <v>1.9923377684112533</v>
      </c>
    </row>
    <row r="26209" spans="12:14">
      <c r="L26209">
        <v>163.8944031762295</v>
      </c>
      <c r="M26209">
        <v>1.196572468733632E-05</v>
      </c>
      <c r="N26209">
        <v>3.459586569141786</v>
      </c>
    </row>
    <row r="26210" spans="12:14">
      <c r="L26210">
        <v>163.9006567783043</v>
      </c>
      <c r="M26210">
        <v>1.3372405634008269E-05</v>
      </c>
      <c r="N26210">
        <v>5.3640880436902911</v>
      </c>
    </row>
    <row r="26211" spans="12:14">
      <c r="L26211">
        <v>163.90691038037909</v>
      </c>
      <c r="M26211">
        <v>1.4629726791463016E-05</v>
      </c>
      <c r="N26211">
        <v>4.066206789538346</v>
      </c>
    </row>
    <row r="26212" spans="12:14">
      <c r="L26212">
        <v>163.91316398245391</v>
      </c>
      <c r="M26212">
        <v>1.5249202438123813E-05</v>
      </c>
      <c r="N26212">
        <v>2.8254280586457186</v>
      </c>
    </row>
    <row r="26213" spans="12:14">
      <c r="L26213">
        <v>163.9194175845287</v>
      </c>
      <c r="M26213">
        <v>1.5059425897150921E-05</v>
      </c>
      <c r="N26213">
        <v>2.1098682735509988</v>
      </c>
    </row>
    <row r="26214" spans="12:14">
      <c r="L26214">
        <v>163.92567118660349</v>
      </c>
      <c r="M26214">
        <v>1.4174365113984018E-05</v>
      </c>
      <c r="N26214">
        <v>1.6403619260364104</v>
      </c>
    </row>
    <row r="26215" spans="12:14">
      <c r="L26215">
        <v>163.93192478867829</v>
      </c>
      <c r="M26215">
        <v>1.2970334403698008E-05</v>
      </c>
      <c r="N26215">
        <v>1.3154761834567537</v>
      </c>
    </row>
    <row r="26216" spans="12:14">
      <c r="L26216">
        <v>163.93817839075308</v>
      </c>
      <c r="M26216">
        <v>1.2022712063154682E-05</v>
      </c>
      <c r="N26216">
        <v>1.1147613705664052</v>
      </c>
    </row>
    <row r="26217" spans="12:14">
      <c r="L26217">
        <v>163.94443199282787</v>
      </c>
      <c r="M26217">
        <v>1.1858213311621785E-05</v>
      </c>
      <c r="N26217">
        <v>1.0386152710372125</v>
      </c>
    </row>
    <row r="26218" spans="12:14">
      <c r="L26218">
        <v>163.95068559490267</v>
      </c>
      <c r="M26218">
        <v>1.2542435641761415E-05</v>
      </c>
      <c r="N26218">
        <v>1.0670491221115443</v>
      </c>
    </row>
    <row r="26219" spans="12:14">
      <c r="L26219">
        <v>163.95693919697746</v>
      </c>
      <c r="M26219">
        <v>1.3626246858069972E-05</v>
      </c>
      <c r="N26219">
        <v>1.1560801026578744</v>
      </c>
    </row>
    <row r="26220" spans="12:14">
      <c r="L26220">
        <v>163.96319279905225</v>
      </c>
      <c r="M26220">
        <v>1.4548919966921851E-05</v>
      </c>
      <c r="N26220">
        <v>1.2649752292500889</v>
      </c>
    </row>
    <row r="26221" spans="12:14">
      <c r="L26221">
        <v>163.96944640112704</v>
      </c>
      <c r="M26221">
        <v>1.4939520245242323E-05</v>
      </c>
      <c r="N26221">
        <v>1.3717665620051258</v>
      </c>
    </row>
    <row r="26222" spans="12:14">
      <c r="L26222">
        <v>163.97570000320184</v>
      </c>
      <c r="M26222">
        <v>1.4690715601541746E-05</v>
      </c>
      <c r="N26222">
        <v>1.4747002804424829</v>
      </c>
    </row>
    <row r="26223" spans="12:14">
      <c r="L26223">
        <v>163.98195360527663</v>
      </c>
      <c r="M26223">
        <v>1.3951354701448174E-05</v>
      </c>
      <c r="N26223">
        <v>1.5951859943553672</v>
      </c>
    </row>
    <row r="26224" spans="12:14">
      <c r="L26224">
        <v>163.98820720735145</v>
      </c>
      <c r="M26224">
        <v>1.3087872057836452E-05</v>
      </c>
      <c r="N26224">
        <v>1.7914566830695817</v>
      </c>
    </row>
    <row r="26225" spans="12:14">
      <c r="L26225">
        <v>163.99446080942624</v>
      </c>
      <c r="M26225">
        <v>1.2563487981066648E-05</v>
      </c>
      <c r="N26225">
        <v>2.1868887746786849</v>
      </c>
    </row>
    <row r="26226" spans="12:14">
      <c r="L26226">
        <v>164.00071441150104</v>
      </c>
      <c r="M26226">
        <v>1.267380556395871E-05</v>
      </c>
      <c r="N26226">
        <v>2.9934364451671125</v>
      </c>
    </row>
    <row r="26227" spans="12:14">
      <c r="L26227">
        <v>164.00696801357583</v>
      </c>
      <c r="M26227">
        <v>1.3309182106577536E-05</v>
      </c>
      <c r="N26227">
        <v>4.3087499459007086</v>
      </c>
    </row>
    <row r="26228" spans="12:14">
      <c r="L26228">
        <v>164.01322161565062</v>
      </c>
      <c r="M26228">
        <v>1.4052629506355973E-05</v>
      </c>
      <c r="N26228">
        <v>5.0115042229033451</v>
      </c>
    </row>
    <row r="26229" spans="12:14">
      <c r="L26229">
        <v>164.01947521772541</v>
      </c>
      <c r="M26229">
        <v>1.4479937643426157E-05</v>
      </c>
      <c r="N26229">
        <v>4.2429716054180853</v>
      </c>
    </row>
    <row r="26230" spans="12:14">
      <c r="L26230">
        <v>164.02572881980021</v>
      </c>
      <c r="M26230">
        <v>1.4354748598137809E-05</v>
      </c>
      <c r="N26230">
        <v>3.3074414968046626</v>
      </c>
    </row>
    <row r="26231" spans="12:14">
      <c r="L26231">
        <v>164.031982421875</v>
      </c>
      <c r="M26231">
        <v>1.3696640252119048E-05</v>
      </c>
      <c r="N26231">
        <v>2.6287578592767438</v>
      </c>
    </row>
    <row r="26232" spans="12:14">
      <c r="L26232">
        <v>164.03823602394979</v>
      </c>
      <c r="M26232">
        <v>1.2795475331445711E-05</v>
      </c>
      <c r="N26232">
        <v>2.17606430778457</v>
      </c>
    </row>
    <row r="26233" spans="12:14">
      <c r="L26233">
        <v>164.04448962602459</v>
      </c>
      <c r="M26233">
        <v>1.2157146250950997E-05</v>
      </c>
      <c r="N26233">
        <v>1.9289900169857694</v>
      </c>
    </row>
    <row r="26234" spans="12:14">
      <c r="L26234">
        <v>164.05074322809938</v>
      </c>
      <c r="M26234">
        <v>1.2257917751345202E-05</v>
      </c>
      <c r="N26234">
        <v>1.8944665540647136</v>
      </c>
    </row>
    <row r="26235" spans="12:14">
      <c r="L26235">
        <v>164.05699683017417</v>
      </c>
      <c r="M26235">
        <v>1.3149531757109808E-05</v>
      </c>
      <c r="N26235">
        <v>2.0556985758838913</v>
      </c>
    </row>
    <row r="26236" spans="12:14">
      <c r="L26236">
        <v>164.06325043224896</v>
      </c>
      <c r="M26236">
        <v>1.4396402957198265E-05</v>
      </c>
      <c r="N26236">
        <v>2.3585961849867108</v>
      </c>
    </row>
    <row r="26237" spans="12:14">
      <c r="L26237">
        <v>164.06950403432378</v>
      </c>
      <c r="M26237">
        <v>1.5424047517204191E-05</v>
      </c>
      <c r="N26237">
        <v>2.7425357074717809</v>
      </c>
    </row>
    <row r="26238" spans="12:14">
      <c r="L26238">
        <v>164.07575763639858</v>
      </c>
      <c r="M26238">
        <v>1.5798989626103233E-05</v>
      </c>
      <c r="N26238">
        <v>3.15728488839141</v>
      </c>
    </row>
    <row r="26239" spans="12:14">
      <c r="L26239">
        <v>164.08201123847337</v>
      </c>
      <c r="M26239">
        <v>1.5320239395581564E-05</v>
      </c>
      <c r="N26239">
        <v>3.5504990558208824</v>
      </c>
    </row>
    <row r="26240" spans="12:14">
      <c r="L26240">
        <v>164.08826484054816</v>
      </c>
      <c r="M26240">
        <v>1.4046677777605952E-05</v>
      </c>
      <c r="N26240">
        <v>3.8346564232124329</v>
      </c>
    </row>
    <row r="26241" spans="12:14">
      <c r="L26241">
        <v>164.09451844262296</v>
      </c>
      <c r="M26241">
        <v>1.2333573930073102E-05</v>
      </c>
      <c r="N26241">
        <v>3.8733091604160772</v>
      </c>
    </row>
    <row r="26242" spans="12:14">
      <c r="L26242">
        <v>164.10077204469775</v>
      </c>
      <c r="M26242">
        <v>1.0874972094267342E-05</v>
      </c>
      <c r="N26242">
        <v>3.6451919146591192</v>
      </c>
    </row>
    <row r="26243" spans="12:14">
      <c r="L26243">
        <v>164.10702564677254</v>
      </c>
      <c r="M26243">
        <v>1.0527202455874193E-05</v>
      </c>
      <c r="N26243">
        <v>3.47213261098633</v>
      </c>
    </row>
    <row r="26244" spans="12:14">
      <c r="L26244">
        <v>164.11327924884733</v>
      </c>
      <c r="M26244">
        <v>1.157110854974131E-05</v>
      </c>
      <c r="N26244">
        <v>3.6327534686710306</v>
      </c>
    </row>
    <row r="26245" spans="12:14">
      <c r="L26245">
        <v>164.11953285092213</v>
      </c>
      <c r="M26245">
        <v>1.336054628599736E-05</v>
      </c>
      <c r="N26245">
        <v>4.0106268168745407</v>
      </c>
    </row>
    <row r="26246" spans="12:14">
      <c r="L26246">
        <v>164.12578645299692</v>
      </c>
      <c r="M26246">
        <v>1.5045643756896514E-05</v>
      </c>
      <c r="N26246">
        <v>4.2938951865024846</v>
      </c>
    </row>
    <row r="26247" spans="12:14">
      <c r="L26247">
        <v>164.13204005507171</v>
      </c>
      <c r="M26247">
        <v>1.6056932570323543E-05</v>
      </c>
      <c r="N26247">
        <v>4.107049611879952</v>
      </c>
    </row>
    <row r="26248" spans="12:14">
      <c r="L26248">
        <v>164.13829365714651</v>
      </c>
      <c r="M26248">
        <v>1.6136666716001824E-05</v>
      </c>
      <c r="N26248">
        <v>3.3633530617382292</v>
      </c>
    </row>
    <row r="26249" spans="12:14">
      <c r="L26249">
        <v>164.14454725922133</v>
      </c>
      <c r="M26249">
        <v>1.5300574687959776E-05</v>
      </c>
      <c r="N26249">
        <v>2.4535392114512069</v>
      </c>
    </row>
    <row r="26250" spans="12:14">
      <c r="L26250">
        <v>164.15080086129612</v>
      </c>
      <c r="M26250">
        <v>1.38276849947972E-05</v>
      </c>
      <c r="N26250">
        <v>1.7095885918102445</v>
      </c>
    </row>
    <row r="26251" spans="12:14">
      <c r="L26251">
        <v>164.15705446337091</v>
      </c>
      <c r="M26251">
        <v>1.2263683033228226E-05</v>
      </c>
      <c r="N26251">
        <v>1.2102010724002064</v>
      </c>
    </row>
    <row r="26252" spans="12:14">
      <c r="L26252">
        <v>164.1633080654457</v>
      </c>
      <c r="M26252">
        <v>1.1333459175929755E-05</v>
      </c>
      <c r="N26252">
        <v>0.93402128420414421</v>
      </c>
    </row>
    <row r="26253" spans="12:14">
      <c r="L26253">
        <v>164.1695616675205</v>
      </c>
      <c r="M26253">
        <v>1.1527885897187426E-05</v>
      </c>
      <c r="N26253">
        <v>0.83185335580047992</v>
      </c>
    </row>
    <row r="26254" spans="12:14">
      <c r="L26254">
        <v>164.17581526959529</v>
      </c>
      <c r="M26254">
        <v>1.2618018954462073E-05</v>
      </c>
      <c r="N26254">
        <v>0.8358021982863133</v>
      </c>
    </row>
    <row r="26255" spans="12:14">
      <c r="L26255">
        <v>164.18206887167008</v>
      </c>
      <c r="M26255">
        <v>1.3913272346911665E-05</v>
      </c>
      <c r="N26255">
        <v>0.88715379094620317</v>
      </c>
    </row>
    <row r="26256" spans="12:14">
      <c r="L26256">
        <v>164.18832247374488</v>
      </c>
      <c r="M26256">
        <v>1.4821818253212856E-05</v>
      </c>
      <c r="N26256">
        <v>0.9556163851519387</v>
      </c>
    </row>
    <row r="26257" spans="12:14">
      <c r="L26257">
        <v>164.19457607581967</v>
      </c>
      <c r="M26257">
        <v>1.5046673081006157E-05</v>
      </c>
      <c r="N26257">
        <v>1.0338525447321039</v>
      </c>
    </row>
    <row r="26258" spans="12:14">
      <c r="L26258">
        <v>164.20082967789446</v>
      </c>
      <c r="M26258">
        <v>1.4580211581711798E-05</v>
      </c>
      <c r="N26258">
        <v>1.130512691868572</v>
      </c>
    </row>
    <row r="26259" spans="12:14">
      <c r="L26259">
        <v>164.20708327996925</v>
      </c>
      <c r="M26259">
        <v>1.367231052496633E-05</v>
      </c>
      <c r="N26259">
        <v>1.2690244220626345</v>
      </c>
    </row>
    <row r="26260" spans="12:14">
      <c r="L26260">
        <v>164.21333688204405</v>
      </c>
      <c r="M26260">
        <v>1.2774067928615906E-05</v>
      </c>
      <c r="N26260">
        <v>1.4724040436291737</v>
      </c>
    </row>
    <row r="26261" spans="12:14">
      <c r="L26261">
        <v>164.21959048411887</v>
      </c>
      <c r="M26261">
        <v>1.2371161254480362E-05</v>
      </c>
      <c r="N26261">
        <v>1.6498030472730845</v>
      </c>
    </row>
    <row r="26262" spans="12:14">
      <c r="L26262">
        <v>164.22584408619366</v>
      </c>
      <c r="M26262">
        <v>1.2670631882318634E-05</v>
      </c>
      <c r="N26262">
        <v>1.5653349135146215</v>
      </c>
    </row>
    <row r="26263" spans="12:14">
      <c r="L26263">
        <v>164.23209768826845</v>
      </c>
      <c r="M26263">
        <v>1.3427043367223611E-05</v>
      </c>
      <c r="N26263">
        <v>1.3317403065919653</v>
      </c>
    </row>
    <row r="26264" spans="12:14">
      <c r="L26264">
        <v>164.23835129034325</v>
      </c>
      <c r="M26264">
        <v>1.416251853843456E-05</v>
      </c>
      <c r="N26264">
        <v>1.1367340046251015</v>
      </c>
    </row>
    <row r="26265" spans="12:14">
      <c r="L26265">
        <v>164.24460489241804</v>
      </c>
      <c r="M26265">
        <v>1.4479145204960872E-05</v>
      </c>
      <c r="N26265">
        <v>0.99546627900078977</v>
      </c>
    </row>
    <row r="26266" spans="12:14">
      <c r="L26266">
        <v>164.25085849449283</v>
      </c>
      <c r="M26266">
        <v>1.4206081040382356E-05</v>
      </c>
      <c r="N26266">
        <v>0.88958427121220363</v>
      </c>
    </row>
    <row r="26267" spans="12:14">
      <c r="L26267">
        <v>164.25711209656762</v>
      </c>
      <c r="M26267">
        <v>1.3435717983120041E-05</v>
      </c>
      <c r="N26267">
        <v>0.81219932483746415</v>
      </c>
    </row>
    <row r="26268" spans="12:14">
      <c r="L26268">
        <v>164.26336569864242</v>
      </c>
      <c r="M26268">
        <v>1.2516717612048847E-05</v>
      </c>
      <c r="N26268">
        <v>0.77235862111787645</v>
      </c>
    </row>
    <row r="26269" spans="12:14">
      <c r="L26269">
        <v>164.26961930071721</v>
      </c>
      <c r="M26269">
        <v>1.1962943063122428E-05</v>
      </c>
      <c r="N26269">
        <v>0.79673647917781987</v>
      </c>
    </row>
    <row r="26270" spans="12:14">
      <c r="L26270">
        <v>164.275872902792</v>
      </c>
      <c r="M26270">
        <v>1.2166000456996779E-05</v>
      </c>
      <c r="N26270">
        <v>0.92629756672682173</v>
      </c>
    </row>
    <row r="26271" spans="12:14">
      <c r="L26271">
        <v>164.2821265048668</v>
      </c>
      <c r="M26271">
        <v>1.3054887421641302E-05</v>
      </c>
      <c r="N26271">
        <v>1.2036883752217362</v>
      </c>
    </row>
    <row r="26272" spans="12:14">
      <c r="L26272">
        <v>164.28838010694159</v>
      </c>
      <c r="M26272">
        <v>1.4156881714837054E-05</v>
      </c>
      <c r="N26272">
        <v>1.6477610532515123</v>
      </c>
    </row>
    <row r="26273" spans="12:14">
      <c r="L26273">
        <v>164.29463370901641</v>
      </c>
      <c r="M26273">
        <v>1.4955211692221097E-05</v>
      </c>
      <c r="N26273">
        <v>2.1263621493543616</v>
      </c>
    </row>
    <row r="26274" spans="12:14">
      <c r="L26274">
        <v>164.3008873110912</v>
      </c>
      <c r="M26274">
        <v>1.5115758940441344E-05</v>
      </c>
      <c r="N26274">
        <v>2.2186576730345426</v>
      </c>
    </row>
    <row r="26275" spans="12:14">
      <c r="L26275">
        <v>164.307140913166</v>
      </c>
      <c r="M26275">
        <v>1.4554566754638256E-05</v>
      </c>
      <c r="N26275">
        <v>1.8767091724796048</v>
      </c>
    </row>
    <row r="26276" spans="12:14">
      <c r="L26276">
        <v>164.31339451524079</v>
      </c>
      <c r="M26276">
        <v>1.3459399920793897E-05</v>
      </c>
      <c r="N26276">
        <v>1.4869484712312517</v>
      </c>
    </row>
    <row r="26277" spans="12:14">
      <c r="L26277">
        <v>164.31964811731558</v>
      </c>
      <c r="M26277">
        <v>1.2296737706901993E-05</v>
      </c>
      <c r="N26277">
        <v>1.2171174077784326</v>
      </c>
    </row>
    <row r="26278" spans="12:14">
      <c r="L26278">
        <v>164.32590171939037</v>
      </c>
      <c r="M26278">
        <v>1.1711689814730158E-05</v>
      </c>
      <c r="N26278">
        <v>1.1018065404276671</v>
      </c>
    </row>
    <row r="26279" spans="12:14">
      <c r="L26279">
        <v>164.33215532146517</v>
      </c>
      <c r="M26279">
        <v>1.2132872095838981E-05</v>
      </c>
      <c r="N26279">
        <v>1.1503708901702188</v>
      </c>
    </row>
    <row r="26280" spans="12:14">
      <c r="L26280">
        <v>164.33840892353996</v>
      </c>
      <c r="M26280">
        <v>1.3351615025637731E-05</v>
      </c>
      <c r="N26280">
        <v>1.349012249237775</v>
      </c>
    </row>
    <row r="26281" spans="12:14">
      <c r="L26281">
        <v>164.34466252561475</v>
      </c>
      <c r="M26281">
        <v>1.4729859680383664E-05</v>
      </c>
      <c r="N26281">
        <v>1.6705587767893084</v>
      </c>
    </row>
    <row r="26282" spans="12:14">
      <c r="L26282">
        <v>164.35091612768954</v>
      </c>
      <c r="M26282">
        <v>1.5670068919393847E-05</v>
      </c>
      <c r="N26282">
        <v>2.082250644466916</v>
      </c>
    </row>
    <row r="26283" spans="12:14">
      <c r="L26283">
        <v>164.35716972976434</v>
      </c>
      <c r="M26283">
        <v>1.5812452082252815E-05</v>
      </c>
      <c r="N26283">
        <v>2.5025958298042745</v>
      </c>
    </row>
    <row r="26284" spans="12:14">
      <c r="L26284">
        <v>164.36342333183913</v>
      </c>
      <c r="M26284">
        <v>1.5062254707873337E-05</v>
      </c>
      <c r="N26284">
        <v>2.7221369801643656</v>
      </c>
    </row>
    <row r="26285" spans="12:14">
      <c r="L26285">
        <v>164.36967693391395</v>
      </c>
      <c r="M26285">
        <v>1.3598497816490266E-05</v>
      </c>
      <c r="N26285">
        <v>2.5302978298521137</v>
      </c>
    </row>
    <row r="26286" spans="12:14">
      <c r="L26286">
        <v>164.37593053598874</v>
      </c>
      <c r="M26286">
        <v>1.1904332423388261E-05</v>
      </c>
      <c r="N26286">
        <v>2.0875652819539292</v>
      </c>
    </row>
    <row r="26287" spans="12:14">
      <c r="L26287">
        <v>164.38218413806354</v>
      </c>
      <c r="M26287">
        <v>1.075714688456931E-05</v>
      </c>
      <c r="N26287">
        <v>1.7426167217150963</v>
      </c>
    </row>
    <row r="26288" spans="12:14">
      <c r="L26288">
        <v>164.38843774013833</v>
      </c>
      <c r="M26288">
        <v>1.0865623944993928E-05</v>
      </c>
      <c r="N26288">
        <v>1.6699588453252452</v>
      </c>
    </row>
    <row r="26289" spans="12:14">
      <c r="L26289">
        <v>164.39469134221312</v>
      </c>
      <c r="M26289">
        <v>1.2148589599640486E-05</v>
      </c>
      <c r="N26289">
        <v>1.8518566725933638</v>
      </c>
    </row>
    <row r="26290" spans="12:14">
      <c r="L26290">
        <v>164.40094494428791</v>
      </c>
      <c r="M26290">
        <v>1.3835978726916336E-05</v>
      </c>
      <c r="N26290">
        <v>2.1973866178707793</v>
      </c>
    </row>
    <row r="26291" spans="12:14">
      <c r="L26291">
        <v>164.40719854636271</v>
      </c>
      <c r="M26291">
        <v>1.5195151603694452E-05</v>
      </c>
      <c r="N26291">
        <v>2.6421666392858913</v>
      </c>
    </row>
    <row r="26292" spans="12:14">
      <c r="L26292">
        <v>164.4134521484375</v>
      </c>
      <c r="M26292">
        <v>1.5804901092630803E-05</v>
      </c>
      <c r="N26292">
        <v>3.1518780933347261</v>
      </c>
    </row>
    <row r="26293" spans="12:14">
      <c r="L26293">
        <v>164.41970575051229</v>
      </c>
      <c r="M26293">
        <v>1.5542338118052045E-05</v>
      </c>
      <c r="N26293">
        <v>3.6748587460420414</v>
      </c>
    </row>
    <row r="26294" spans="12:14">
      <c r="L26294">
        <v>164.42595935258709</v>
      </c>
      <c r="M26294">
        <v>1.4551326315442207E-05</v>
      </c>
      <c r="N26294">
        <v>4.0484995161811836</v>
      </c>
    </row>
    <row r="26295" spans="12:14">
      <c r="L26295">
        <v>164.43221295466188</v>
      </c>
      <c r="M26295">
        <v>1.3226390215814607E-05</v>
      </c>
      <c r="N26295">
        <v>3.9757511351909249</v>
      </c>
    </row>
    <row r="26296" spans="12:14">
      <c r="L26296">
        <v>164.43846655673667</v>
      </c>
      <c r="M26296">
        <v>1.2156469350083802E-05</v>
      </c>
      <c r="N26296">
        <v>3.4679465758697612</v>
      </c>
    </row>
    <row r="26297" spans="12:14">
      <c r="L26297">
        <v>164.44472015881146</v>
      </c>
      <c r="M26297">
        <v>1.1884011526592479E-05</v>
      </c>
      <c r="N26297">
        <v>2.9901841782981764</v>
      </c>
    </row>
    <row r="26298" spans="12:14">
      <c r="L26298">
        <v>164.45097376088628</v>
      </c>
      <c r="M26298">
        <v>1.2485053510815489E-05</v>
      </c>
      <c r="N26298">
        <v>2.7684276330418789</v>
      </c>
    </row>
    <row r="26299" spans="12:14">
      <c r="L26299">
        <v>164.45722736296108</v>
      </c>
      <c r="M26299">
        <v>1.3502030309609024E-05</v>
      </c>
      <c r="N26299">
        <v>2.72719046098357</v>
      </c>
    </row>
    <row r="26300" spans="12:14">
      <c r="L26300">
        <v>164.46348096503587</v>
      </c>
      <c r="M26300">
        <v>1.4359143567859238E-05</v>
      </c>
      <c r="N26300">
        <v>2.7604934313770575</v>
      </c>
    </row>
    <row r="26301" spans="12:14">
      <c r="L26301">
        <v>164.46973456711066</v>
      </c>
      <c r="M26301">
        <v>1.467982472069693E-05</v>
      </c>
      <c r="N26301">
        <v>2.8189074504760052</v>
      </c>
    </row>
    <row r="26302" spans="12:14">
      <c r="L26302">
        <v>164.47598816918546</v>
      </c>
      <c r="M26302">
        <v>1.4364631723536705E-05</v>
      </c>
      <c r="N26302">
        <v>2.906567670687541</v>
      </c>
    </row>
    <row r="26303" spans="12:14">
      <c r="L26303">
        <v>164.48224177126025</v>
      </c>
      <c r="M26303">
        <v>1.3585263856562758E-05</v>
      </c>
      <c r="N26303">
        <v>3.0867136657831034</v>
      </c>
    </row>
    <row r="26304" spans="12:14">
      <c r="L26304">
        <v>164.48849537333504</v>
      </c>
      <c r="M26304">
        <v>1.2745711204873542E-05</v>
      </c>
      <c r="N26304">
        <v>3.5362666564902017</v>
      </c>
    </row>
    <row r="26305" spans="12:14">
      <c r="L26305">
        <v>164.49474897540983</v>
      </c>
      <c r="M26305">
        <v>1.2342850788101609E-05</v>
      </c>
      <c r="N26305">
        <v>4.7396752834791034</v>
      </c>
    </row>
    <row r="26306" spans="12:14">
      <c r="L26306">
        <v>164.50100257748463</v>
      </c>
      <c r="M26306">
        <v>1.2656477322452726E-05</v>
      </c>
      <c r="N26306">
        <v>8.1634283644102528</v>
      </c>
    </row>
    <row r="26307" spans="12:14">
      <c r="L26307">
        <v>164.50725617955942</v>
      </c>
      <c r="M26307">
        <v>1.3505772650775085E-05</v>
      </c>
      <c r="N26307">
        <v>11.794895558967536</v>
      </c>
    </row>
    <row r="26308" spans="12:14">
      <c r="L26308">
        <v>164.51350978163421</v>
      </c>
      <c r="M26308">
        <v>1.4408017626098919E-05</v>
      </c>
      <c r="N26308">
        <v>6.8758176327395111</v>
      </c>
    </row>
    <row r="26309" spans="12:14">
      <c r="L26309">
        <v>164.519763383709</v>
      </c>
      <c r="M26309">
        <v>1.4905120979693447E-05</v>
      </c>
      <c r="N26309">
        <v>4.355959991175351</v>
      </c>
    </row>
    <row r="26310" spans="12:14">
      <c r="L26310">
        <v>164.52601698578383</v>
      </c>
      <c r="M26310">
        <v>1.4740071444629792E-05</v>
      </c>
      <c r="N26310">
        <v>3.1120194400394037</v>
      </c>
    </row>
    <row r="26311" spans="12:14">
      <c r="L26311">
        <v>164.53227058785862</v>
      </c>
      <c r="M26311">
        <v>1.3909838025189553E-05</v>
      </c>
      <c r="N26311">
        <v>2.3517582785564444</v>
      </c>
    </row>
    <row r="26312" spans="12:14">
      <c r="L26312">
        <v>164.53852418993341</v>
      </c>
      <c r="M26312">
        <v>1.2685770821499511E-05</v>
      </c>
      <c r="N26312">
        <v>1.8437542028786527</v>
      </c>
    </row>
    <row r="26313" spans="12:14">
      <c r="L26313">
        <v>164.5447777920082</v>
      </c>
      <c r="M26313">
        <v>1.1605818718611637E-05</v>
      </c>
      <c r="N26313">
        <v>1.5305392522181842</v>
      </c>
    </row>
    <row r="26314" spans="12:14">
      <c r="L26314">
        <v>164.551031394083</v>
      </c>
      <c r="M26314">
        <v>1.1299659975251834E-05</v>
      </c>
      <c r="N26314">
        <v>1.4134383302671034</v>
      </c>
    </row>
    <row r="26315" spans="12:14">
      <c r="L26315">
        <v>164.55728499615779</v>
      </c>
      <c r="M26315">
        <v>1.2012905485102374E-05</v>
      </c>
      <c r="N26315">
        <v>1.4806317108402536</v>
      </c>
    </row>
    <row r="26316" spans="12:14">
      <c r="L26316">
        <v>164.56353859823258</v>
      </c>
      <c r="M26316">
        <v>1.3347239279346462E-05</v>
      </c>
      <c r="N26316">
        <v>1.6755079607103713</v>
      </c>
    </row>
    <row r="26317" spans="12:14">
      <c r="L26317">
        <v>164.56979220030738</v>
      </c>
      <c r="M26317">
        <v>1.4652022927008295E-05</v>
      </c>
      <c r="N26317">
        <v>1.9253245582959078</v>
      </c>
    </row>
    <row r="26318" spans="12:14">
      <c r="L26318">
        <v>164.57604580238217</v>
      </c>
      <c r="M26318">
        <v>1.5425378016863291E-05</v>
      </c>
      <c r="N26318">
        <v>2.1618109674748651</v>
      </c>
    </row>
    <row r="26319" spans="12:14">
      <c r="L26319">
        <v>164.58229940445696</v>
      </c>
      <c r="M26319">
        <v>1.5424401403480465E-05</v>
      </c>
      <c r="N26319">
        <v>2.3161461891390629</v>
      </c>
    </row>
    <row r="26320" spans="12:14">
      <c r="L26320">
        <v>164.58855300653175</v>
      </c>
      <c r="M26320">
        <v>1.4668700347906363E-05</v>
      </c>
      <c r="N26320">
        <v>2.3252323975966833</v>
      </c>
    </row>
    <row r="26321" spans="12:14">
      <c r="L26321">
        <v>164.59480660860655</v>
      </c>
      <c r="M26321">
        <v>1.3437981135519234E-05</v>
      </c>
      <c r="N26321">
        <v>2.1769170076858595</v>
      </c>
    </row>
    <row r="26322" spans="12:14">
      <c r="L26322">
        <v>164.60106021068137</v>
      </c>
      <c r="M26322">
        <v>1.2253194153590875E-05</v>
      </c>
      <c r="N26322">
        <v>1.9578242346019952</v>
      </c>
    </row>
    <row r="26323" spans="12:14">
      <c r="L26323">
        <v>164.60731381275616</v>
      </c>
      <c r="M26323">
        <v>1.1724868896728488E-05</v>
      </c>
      <c r="N26323">
        <v>1.8096070778254105</v>
      </c>
    </row>
    <row r="26324" spans="12:14">
      <c r="L26324">
        <v>164.61356741483095</v>
      </c>
      <c r="M26324">
        <v>1.2143615368978871E-05</v>
      </c>
      <c r="N26324">
        <v>1.8115219627817085</v>
      </c>
    </row>
    <row r="26325" spans="12:14">
      <c r="L26325">
        <v>164.61982101690575</v>
      </c>
      <c r="M26325">
        <v>1.3196488721995917E-05</v>
      </c>
      <c r="N26325">
        <v>1.9380863566470639</v>
      </c>
    </row>
    <row r="26326" spans="12:14">
      <c r="L26326">
        <v>164.62607461898054</v>
      </c>
      <c r="M26326">
        <v>1.4272771930921661E-05</v>
      </c>
      <c r="N26326">
        <v>2.1262491611006231</v>
      </c>
    </row>
    <row r="26327" spans="12:14">
      <c r="L26327">
        <v>164.63232822105533</v>
      </c>
      <c r="M26327">
        <v>1.4876156087946399E-05</v>
      </c>
      <c r="N26327">
        <v>2.3306024988845104</v>
      </c>
    </row>
    <row r="26328" spans="12:14">
      <c r="L26328">
        <v>164.63858182313012</v>
      </c>
      <c r="M26328">
        <v>1.4771900685376579E-05</v>
      </c>
      <c r="N26328">
        <v>2.5263376738628169</v>
      </c>
    </row>
    <row r="26329" spans="12:14">
      <c r="L26329">
        <v>164.64483542520492</v>
      </c>
      <c r="M26329">
        <v>1.4003894575996916E-05</v>
      </c>
      <c r="N26329">
        <v>2.6923551769249436</v>
      </c>
    </row>
    <row r="26330" spans="12:14">
      <c r="L26330">
        <v>164.65108902727971</v>
      </c>
      <c r="M26330">
        <v>1.2892953825652443E-05</v>
      </c>
      <c r="N26330">
        <v>2.7883218759123087</v>
      </c>
    </row>
    <row r="26331" spans="12:14">
      <c r="L26331">
        <v>164.6573426293545</v>
      </c>
      <c r="M26331">
        <v>1.1996095259798867E-05</v>
      </c>
      <c r="N26331">
        <v>2.7535647724073264</v>
      </c>
    </row>
    <row r="26332" spans="12:14">
      <c r="L26332">
        <v>164.6635962314293</v>
      </c>
      <c r="M26332">
        <v>1.1879924623569501E-05</v>
      </c>
      <c r="N26332">
        <v>2.6000100970034414</v>
      </c>
    </row>
    <row r="26333" spans="12:14">
      <c r="L26333">
        <v>164.66984983350409</v>
      </c>
      <c r="M26333">
        <v>1.267500119100149E-05</v>
      </c>
      <c r="N26333">
        <v>2.4381928181008949</v>
      </c>
    </row>
    <row r="26334" spans="12:14">
      <c r="L26334">
        <v>164.67610343557891</v>
      </c>
      <c r="M26334">
        <v>1.3946269461244819E-05</v>
      </c>
      <c r="N26334">
        <v>2.3125984209441763</v>
      </c>
    </row>
    <row r="26335" spans="12:14">
      <c r="L26335">
        <v>164.6823570376537</v>
      </c>
      <c r="M26335">
        <v>1.5086613034488886E-05</v>
      </c>
      <c r="N26335">
        <v>2.1948757581527865</v>
      </c>
    </row>
    <row r="26336" spans="12:14">
      <c r="L26336">
        <v>164.68861063972849</v>
      </c>
      <c r="M26336">
        <v>1.5649081672680662E-05</v>
      </c>
      <c r="N26336">
        <v>2.0555413677093237</v>
      </c>
    </row>
    <row r="26337" spans="12:14">
      <c r="L26337">
        <v>164.69486424180329</v>
      </c>
      <c r="M26337">
        <v>1.5438308189197141E-05</v>
      </c>
      <c r="N26337">
        <v>1.8819829331012377</v>
      </c>
    </row>
    <row r="26338" spans="12:14">
      <c r="L26338">
        <v>164.70111784387808</v>
      </c>
      <c r="M26338">
        <v>1.4517318399599055E-05</v>
      </c>
      <c r="N26338">
        <v>1.6786050812476638</v>
      </c>
    </row>
    <row r="26339" spans="12:14">
      <c r="L26339">
        <v>164.70737144595287</v>
      </c>
      <c r="M26339">
        <v>1.3206230768994073E-05</v>
      </c>
      <c r="N26339">
        <v>1.4697428720481065</v>
      </c>
    </row>
    <row r="26340" spans="12:14">
      <c r="L26340">
        <v>164.71362504802767</v>
      </c>
      <c r="M26340">
        <v>1.20519091468213E-05</v>
      </c>
      <c r="N26340">
        <v>1.3013051053323987</v>
      </c>
    </row>
    <row r="26341" spans="12:14">
      <c r="L26341">
        <v>164.71987865010246</v>
      </c>
      <c r="M26341">
        <v>1.1638034502057093E-05</v>
      </c>
      <c r="N26341">
        <v>1.2234644404168658</v>
      </c>
    </row>
    <row r="26342" spans="12:14">
      <c r="L26342">
        <v>164.72613225217725</v>
      </c>
      <c r="M26342">
        <v>1.2156803934796681E-05</v>
      </c>
      <c r="N26342">
        <v>1.2472798720128973</v>
      </c>
    </row>
    <row r="26343" spans="12:14">
      <c r="L26343">
        <v>164.73238585425204</v>
      </c>
      <c r="M26343">
        <v>1.3216400122992836E-05</v>
      </c>
      <c r="N26343">
        <v>1.329381558072251</v>
      </c>
    </row>
    <row r="26344" spans="12:14">
      <c r="L26344">
        <v>164.73863945632684</v>
      </c>
      <c r="M26344">
        <v>1.4213275292930444E-05</v>
      </c>
      <c r="N26344">
        <v>1.4136310024288861</v>
      </c>
    </row>
    <row r="26345" spans="12:14">
      <c r="L26345">
        <v>164.74489305840163</v>
      </c>
      <c r="M26345">
        <v>1.4704347095513908E-05</v>
      </c>
      <c r="N26345">
        <v>1.4648726381782424</v>
      </c>
    </row>
    <row r="26346" spans="12:14">
      <c r="L26346">
        <v>164.75114666047645</v>
      </c>
      <c r="M26346">
        <v>1.4517184201253926E-05</v>
      </c>
      <c r="N26346">
        <v>1.4725636621395441</v>
      </c>
    </row>
    <row r="26347" spans="12:14">
      <c r="L26347">
        <v>164.75740026255124</v>
      </c>
      <c r="M26347">
        <v>1.3755051845557179E-05</v>
      </c>
      <c r="N26347">
        <v>1.4471379584269823</v>
      </c>
    </row>
    <row r="26348" spans="12:14">
      <c r="L26348">
        <v>164.76365386462604</v>
      </c>
      <c r="M26348">
        <v>1.277989674994E-05</v>
      </c>
      <c r="N26348">
        <v>1.421175463054585</v>
      </c>
    </row>
    <row r="26349" spans="12:14">
      <c r="L26349">
        <v>164.76990746670083</v>
      </c>
      <c r="M26349">
        <v>1.2126471096667932E-05</v>
      </c>
      <c r="N26349">
        <v>1.4510378985671133</v>
      </c>
    </row>
    <row r="26350" spans="12:14">
      <c r="L26350">
        <v>164.77616106877562</v>
      </c>
      <c r="M26350">
        <v>1.2224485964194675E-05</v>
      </c>
      <c r="N26350">
        <v>1.598639040350883</v>
      </c>
    </row>
    <row r="26351" spans="12:14">
      <c r="L26351">
        <v>164.78241467085041</v>
      </c>
      <c r="M26351">
        <v>1.3039409849843198E-05</v>
      </c>
      <c r="N26351">
        <v>1.8873704622336853</v>
      </c>
    </row>
    <row r="26352" spans="12:14">
      <c r="L26352">
        <v>164.78866827292521</v>
      </c>
      <c r="M26352">
        <v>1.4103112823566736E-05</v>
      </c>
      <c r="N26352">
        <v>2.2828319276466833</v>
      </c>
    </row>
    <row r="26353" spans="12:14">
      <c r="L26353">
        <v>164.794921875</v>
      </c>
      <c r="M26353">
        <v>1.4881832340385002E-05</v>
      </c>
      <c r="N26353">
        <v>2.7199207351785124</v>
      </c>
    </row>
    <row r="26354" spans="12:14">
      <c r="L26354">
        <v>164.80117547707479</v>
      </c>
      <c r="M26354">
        <v>1.502375682171079E-05</v>
      </c>
      <c r="N26354">
        <v>3.1343022531543134</v>
      </c>
    </row>
    <row r="26355" spans="12:14">
      <c r="L26355">
        <v>164.80742907914959</v>
      </c>
      <c r="M26355">
        <v>1.4432531888517217E-05</v>
      </c>
      <c r="N26355">
        <v>3.47910171959591</v>
      </c>
    </row>
    <row r="26356" spans="12:14">
      <c r="L26356">
        <v>164.81368268122438</v>
      </c>
      <c r="M26356">
        <v>1.3288860197474772E-05</v>
      </c>
      <c r="N26356">
        <v>3.7336872653647166</v>
      </c>
    </row>
    <row r="26357" spans="12:14">
      <c r="L26357">
        <v>164.81993628329917</v>
      </c>
      <c r="M26357">
        <v>1.2061593371559289E-05</v>
      </c>
      <c r="N26357">
        <v>3.9209355897157261</v>
      </c>
    </row>
    <row r="26358" spans="12:14">
      <c r="L26358">
        <v>164.82618988537396</v>
      </c>
      <c r="M26358">
        <v>1.1418873037844405E-05</v>
      </c>
      <c r="N26358">
        <v>4.13501250720387</v>
      </c>
    </row>
    <row r="26359" spans="12:14">
      <c r="L26359">
        <v>164.83244348744878</v>
      </c>
      <c r="M26359">
        <v>1.1825546830847357E-05</v>
      </c>
      <c r="N26359">
        <v>4.4899709830495631</v>
      </c>
    </row>
    <row r="26360" spans="12:14">
      <c r="L26360">
        <v>164.83869708952358</v>
      </c>
      <c r="M26360">
        <v>1.3080564574174829E-05</v>
      </c>
      <c r="N26360">
        <v>4.9929744280180657</v>
      </c>
    </row>
    <row r="26361" spans="12:14">
      <c r="L26361">
        <v>164.84495069159837</v>
      </c>
      <c r="M26361">
        <v>1.4527602574941267E-05</v>
      </c>
      <c r="N26361">
        <v>5.618022985621649</v>
      </c>
    </row>
    <row r="26362" spans="12:14">
      <c r="L26362">
        <v>164.85120429367316</v>
      </c>
      <c r="M26362">
        <v>1.5557504956837663E-05</v>
      </c>
      <c r="N26362">
        <v>6.464250296720496</v>
      </c>
    </row>
    <row r="26363" spans="12:14">
      <c r="L26363">
        <v>164.85745789574796</v>
      </c>
      <c r="M26363">
        <v>1.58097936806537E-05</v>
      </c>
      <c r="N26363">
        <v>7.9017093849119764</v>
      </c>
    </row>
    <row r="26364" spans="12:14">
      <c r="L26364">
        <v>164.86371149782275</v>
      </c>
      <c r="M26364">
        <v>1.5193093443598948E-05</v>
      </c>
      <c r="N26364">
        <v>11.335987082197946</v>
      </c>
    </row>
    <row r="26365" spans="12:14">
      <c r="L26365">
        <v>164.86996509989754</v>
      </c>
      <c r="M26365">
        <v>1.3886624521435867E-05</v>
      </c>
      <c r="N26365">
        <v>27.292134192663944</v>
      </c>
    </row>
    <row r="26366" spans="12:14">
      <c r="L26366">
        <v>164.87621870197233</v>
      </c>
      <c r="M26366">
        <v>1.2355556076909586E-05</v>
      </c>
      <c r="N26366">
        <v>14.148982776445729</v>
      </c>
    </row>
    <row r="26367" spans="12:14">
      <c r="L26367">
        <v>164.88247230404713</v>
      </c>
      <c r="M26367">
        <v>1.131244223690375E-05</v>
      </c>
      <c r="N26367">
        <v>5.364447457150475</v>
      </c>
    </row>
    <row r="26368" spans="12:14">
      <c r="L26368">
        <v>164.88872590612192</v>
      </c>
      <c r="M26368">
        <v>1.137794012818176E-05</v>
      </c>
      <c r="N26368">
        <v>3.3251702526407811</v>
      </c>
    </row>
    <row r="26369" spans="12:14">
      <c r="L26369">
        <v>164.89497950819671</v>
      </c>
      <c r="M26369">
        <v>1.2492574715648612E-05</v>
      </c>
      <c r="N26369">
        <v>2.6693327601600805</v>
      </c>
    </row>
    <row r="26370" spans="12:14">
      <c r="L26370">
        <v>164.90123311027151</v>
      </c>
      <c r="M26370">
        <v>1.3987754564026271E-05</v>
      </c>
      <c r="N26370">
        <v>2.4203996724017713</v>
      </c>
    </row>
    <row r="26371" spans="12:14">
      <c r="L26371">
        <v>164.90748671234633</v>
      </c>
      <c r="M26371">
        <v>1.5189288132056103E-05</v>
      </c>
      <c r="N26371">
        <v>2.2903479834826936</v>
      </c>
    </row>
    <row r="26372" spans="12:14">
      <c r="L26372">
        <v>164.91374031442112</v>
      </c>
      <c r="M26372">
        <v>1.5695605301177262E-05</v>
      </c>
      <c r="N26372">
        <v>2.187502460074962</v>
      </c>
    </row>
    <row r="26373" spans="12:14">
      <c r="L26373">
        <v>164.91999391649591</v>
      </c>
      <c r="M26373">
        <v>1.5392365118080675E-05</v>
      </c>
      <c r="N26373">
        <v>2.0871022000630006</v>
      </c>
    </row>
    <row r="26374" spans="12:14">
      <c r="L26374">
        <v>164.9262475185707</v>
      </c>
      <c r="M26374">
        <v>1.4428448417015205E-05</v>
      </c>
      <c r="N26374">
        <v>1.9959051601680542</v>
      </c>
    </row>
    <row r="26375" spans="12:14">
      <c r="L26375">
        <v>164.9325011206455</v>
      </c>
      <c r="M26375">
        <v>1.3193877447089168E-05</v>
      </c>
      <c r="N26375">
        <v>1.9503959294623752</v>
      </c>
    </row>
    <row r="26376" spans="12:14">
      <c r="L26376">
        <v>164.93875472272029</v>
      </c>
      <c r="M26376">
        <v>1.2244457714896399E-05</v>
      </c>
      <c r="N26376">
        <v>2.0289790833232098</v>
      </c>
    </row>
    <row r="26377" spans="12:14">
      <c r="L26377">
        <v>164.94500832479508</v>
      </c>
      <c r="M26377">
        <v>1.2048664696979479E-05</v>
      </c>
      <c r="N26377">
        <v>2.3576988953774429</v>
      </c>
    </row>
    <row r="26378" spans="12:14">
      <c r="L26378">
        <v>164.95126192686988</v>
      </c>
      <c r="M26378">
        <v>1.262048966312242E-05</v>
      </c>
      <c r="N26378">
        <v>3.0977085528356496</v>
      </c>
    </row>
    <row r="26379" spans="12:14">
      <c r="L26379">
        <v>164.95751552894467</v>
      </c>
      <c r="M26379">
        <v>1.3512565205816593E-05</v>
      </c>
      <c r="N26379">
        <v>4.476881866991147</v>
      </c>
    </row>
    <row r="26380" spans="12:14">
      <c r="L26380">
        <v>164.96376913101946</v>
      </c>
      <c r="M26380">
        <v>1.4198377476495487E-05</v>
      </c>
      <c r="N26380">
        <v>6.8925597406288164</v>
      </c>
    </row>
    <row r="26381" spans="12:14">
      <c r="L26381">
        <v>164.97002273309425</v>
      </c>
      <c r="M26381">
        <v>1.4349691145134552E-05</v>
      </c>
      <c r="N26381">
        <v>10.1551226509941</v>
      </c>
    </row>
    <row r="26382" spans="12:14">
      <c r="L26382">
        <v>164.97627633516905</v>
      </c>
      <c r="M26382">
        <v>1.3912187148014394E-05</v>
      </c>
      <c r="N26382">
        <v>9.9785600029070043</v>
      </c>
    </row>
    <row r="26383" spans="12:14">
      <c r="L26383">
        <v>164.98252993724387</v>
      </c>
      <c r="M26383">
        <v>1.3106464229032122E-05</v>
      </c>
      <c r="N26383">
        <v>7.0824719530131164</v>
      </c>
    </row>
    <row r="26384" spans="12:14">
      <c r="L26384">
        <v>164.98878353931866</v>
      </c>
      <c r="M26384">
        <v>1.2381742369064427E-05</v>
      </c>
      <c r="N26384">
        <v>5.1879468568341469</v>
      </c>
    </row>
    <row r="26385" spans="12:14">
      <c r="L26385">
        <v>164.99503714139345</v>
      </c>
      <c r="M26385">
        <v>1.2230424727901832E-05</v>
      </c>
      <c r="N26385">
        <v>4.3128575937712936</v>
      </c>
    </row>
    <row r="26386" spans="12:14">
      <c r="L26386">
        <v>165.00129074346825</v>
      </c>
      <c r="M26386">
        <v>1.2831823274287304E-05</v>
      </c>
      <c r="N26386">
        <v>4.0844453072740992</v>
      </c>
    </row>
    <row r="26387" spans="12:14">
      <c r="L26387">
        <v>165.00754434554304</v>
      </c>
      <c r="M26387">
        <v>1.3880409649053183E-05</v>
      </c>
      <c r="N26387">
        <v>4.2185544325917324</v>
      </c>
    </row>
    <row r="26388" spans="12:14">
      <c r="L26388">
        <v>165.01379794761783</v>
      </c>
      <c r="M26388">
        <v>1.4843379397126332E-05</v>
      </c>
      <c r="N26388">
        <v>4.4942403975428213</v>
      </c>
    </row>
    <row r="26389" spans="12:14">
      <c r="L26389">
        <v>165.02005154969262</v>
      </c>
      <c r="M26389">
        <v>1.5273533566614605E-05</v>
      </c>
      <c r="N26389">
        <v>4.70981060787481</v>
      </c>
    </row>
    <row r="26390" spans="12:14">
      <c r="L26390">
        <v>165.02630515176742</v>
      </c>
      <c r="M26390">
        <v>1.4943314109243228E-05</v>
      </c>
      <c r="N26390">
        <v>4.6396839253116369</v>
      </c>
    </row>
    <row r="26391" spans="12:14">
      <c r="L26391">
        <v>165.03255875384221</v>
      </c>
      <c r="M26391">
        <v>1.3884863724752051E-05</v>
      </c>
      <c r="N26391">
        <v>4.1354233897226838</v>
      </c>
    </row>
    <row r="26392" spans="12:14">
      <c r="L26392">
        <v>165.038812355917</v>
      </c>
      <c r="M26392">
        <v>1.2420424270011027E-05</v>
      </c>
      <c r="N26392">
        <v>3.3532759326160835</v>
      </c>
    </row>
    <row r="26393" spans="12:14">
      <c r="L26393">
        <v>165.0450659579918</v>
      </c>
      <c r="M26393">
        <v>1.1178664618386639E-05</v>
      </c>
      <c r="N26393">
        <v>2.6657745998718974</v>
      </c>
    </row>
    <row r="26394" spans="12:14">
      <c r="L26394">
        <v>165.05131956006659</v>
      </c>
      <c r="M26394">
        <v>1.0904244703940942E-05</v>
      </c>
      <c r="N26394">
        <v>2.3264177846875409</v>
      </c>
    </row>
    <row r="26395" spans="12:14">
      <c r="L26395">
        <v>165.05757316214141</v>
      </c>
      <c r="M26395">
        <v>1.1841845194463612E-05</v>
      </c>
      <c r="N26395">
        <v>2.3502550164226652</v>
      </c>
    </row>
    <row r="26396" spans="12:14">
      <c r="L26396">
        <v>165.0638267642162</v>
      </c>
      <c r="M26396">
        <v>1.3451169386967725E-05</v>
      </c>
      <c r="N26396">
        <v>2.6241428241890068</v>
      </c>
    </row>
    <row r="26397" spans="12:14">
      <c r="L26397">
        <v>165.070080366291</v>
      </c>
      <c r="M26397">
        <v>1.4972308121850993E-05</v>
      </c>
      <c r="N26397">
        <v>3.0771250133344217</v>
      </c>
    </row>
    <row r="26398" spans="12:14">
      <c r="L26398">
        <v>165.07633396836579</v>
      </c>
      <c r="M26398">
        <v>1.5865111791566453E-05</v>
      </c>
      <c r="N26398">
        <v>3.760304608894121</v>
      </c>
    </row>
    <row r="26399" spans="12:14">
      <c r="L26399">
        <v>165.08258757044058</v>
      </c>
      <c r="M26399">
        <v>1.5877202032937564E-05</v>
      </c>
      <c r="N26399">
        <v>4.9653741759092584</v>
      </c>
    </row>
    <row r="26400" spans="12:14">
      <c r="L26400">
        <v>165.08884117251537</v>
      </c>
      <c r="M26400">
        <v>1.502690838067795E-05</v>
      </c>
      <c r="N26400">
        <v>8.02069077894843</v>
      </c>
    </row>
    <row r="26401" spans="12:14">
      <c r="L26401">
        <v>165.09509477459017</v>
      </c>
      <c r="M26401">
        <v>1.3601540956605959E-05</v>
      </c>
      <c r="N26401">
        <v>22.529072121387689</v>
      </c>
    </row>
    <row r="26402" spans="12:14">
      <c r="L26402">
        <v>165.10134837666496</v>
      </c>
      <c r="M26402">
        <v>1.2160306969059904E-05</v>
      </c>
      <c r="N26402">
        <v>7.5588371268222563</v>
      </c>
    </row>
    <row r="26403" spans="12:14">
      <c r="L26403">
        <v>165.10760197873975</v>
      </c>
      <c r="M26403">
        <v>1.1420226653494612E-05</v>
      </c>
      <c r="N26403">
        <v>3.56909462520571</v>
      </c>
    </row>
    <row r="26404" spans="12:14">
      <c r="L26404">
        <v>165.11385558081454</v>
      </c>
      <c r="M26404">
        <v>1.18017773586105E-05</v>
      </c>
      <c r="N26404">
        <v>2.5520493937994515</v>
      </c>
    </row>
    <row r="26405" spans="12:14">
      <c r="L26405">
        <v>165.12010918288934</v>
      </c>
      <c r="M26405">
        <v>1.2998294159738798E-05</v>
      </c>
      <c r="N26405">
        <v>2.275581676138613</v>
      </c>
    </row>
    <row r="26406" spans="12:14">
      <c r="L26406">
        <v>165.12636278496413</v>
      </c>
      <c r="M26406">
        <v>1.4305300078500159E-05</v>
      </c>
      <c r="N26406">
        <v>2.2550593974852968</v>
      </c>
    </row>
    <row r="26407" spans="12:14">
      <c r="L26407">
        <v>165.13261638703895</v>
      </c>
      <c r="M26407">
        <v>1.5141369115641113E-05</v>
      </c>
      <c r="N26407">
        <v>2.3488243399652968</v>
      </c>
    </row>
    <row r="26408" spans="12:14">
      <c r="L26408">
        <v>165.13886998911374</v>
      </c>
      <c r="M26408">
        <v>1.5210276933657608E-05</v>
      </c>
      <c r="N26408">
        <v>2.5343703945819271</v>
      </c>
    </row>
    <row r="26409" spans="12:14">
      <c r="L26409">
        <v>165.14512359118854</v>
      </c>
      <c r="M26409">
        <v>1.4497301133525441E-05</v>
      </c>
      <c r="N26409">
        <v>2.8694030860064927</v>
      </c>
    </row>
    <row r="26410" spans="12:14">
      <c r="L26410">
        <v>165.15137719326333</v>
      </c>
      <c r="M26410">
        <v>1.3255485727681568E-05</v>
      </c>
      <c r="N26410">
        <v>3.56576136791775</v>
      </c>
    </row>
    <row r="26411" spans="12:14">
      <c r="L26411">
        <v>165.15763079533812</v>
      </c>
      <c r="M26411">
        <v>1.1989514509322764E-05</v>
      </c>
      <c r="N26411">
        <v>5.2738353101136255</v>
      </c>
    </row>
    <row r="26412" spans="12:14">
      <c r="L26412">
        <v>165.16388439741291</v>
      </c>
      <c r="M26412">
        <v>1.1332797425907161E-05</v>
      </c>
      <c r="N26412">
        <v>6.74992777339293</v>
      </c>
    </row>
    <row r="26413" spans="12:14">
      <c r="L26413">
        <v>165.17013799948771</v>
      </c>
      <c r="M26413">
        <v>1.1655025746219948E-05</v>
      </c>
      <c r="N26413">
        <v>4.1737018456540307</v>
      </c>
    </row>
    <row r="26414" spans="12:14">
      <c r="L26414">
        <v>165.1763916015625</v>
      </c>
      <c r="M26414">
        <v>1.2711243917650159E-05</v>
      </c>
      <c r="N26414">
        <v>2.9517343454935103</v>
      </c>
    </row>
    <row r="26415" spans="12:14">
      <c r="L26415">
        <v>165.18264520363729</v>
      </c>
      <c r="M26415">
        <v>1.3904349974097218E-05</v>
      </c>
      <c r="N26415">
        <v>2.4772525708208977</v>
      </c>
    </row>
    <row r="26416" spans="12:14">
      <c r="L26416">
        <v>165.18889880571209</v>
      </c>
      <c r="M26416">
        <v>1.473127826869145E-05</v>
      </c>
      <c r="N26416">
        <v>2.2612658771166285</v>
      </c>
    </row>
    <row r="26417" spans="12:14">
      <c r="L26417">
        <v>165.19515240778688</v>
      </c>
      <c r="M26417">
        <v>1.4945759119773342E-05</v>
      </c>
      <c r="N26417">
        <v>2.1581872379988973</v>
      </c>
    </row>
    <row r="26418" spans="12:14">
      <c r="L26418">
        <v>165.20140600986167</v>
      </c>
      <c r="M26418">
        <v>1.4560165104602317E-05</v>
      </c>
      <c r="N26418">
        <v>2.1323099096593063</v>
      </c>
    </row>
    <row r="26419" spans="12:14">
      <c r="L26419">
        <v>165.20765961193646</v>
      </c>
      <c r="M26419">
        <v>1.3810951437461477E-05</v>
      </c>
      <c r="N26419">
        <v>2.2026500922983407</v>
      </c>
    </row>
    <row r="26420" spans="12:14">
      <c r="L26420">
        <v>165.21391321401128</v>
      </c>
      <c r="M26420">
        <v>1.3085277436173421E-05</v>
      </c>
      <c r="N26420">
        <v>2.4449452974897197</v>
      </c>
    </row>
    <row r="26421" spans="12:14">
      <c r="L26421">
        <v>165.22016681608608</v>
      </c>
      <c r="M26421">
        <v>1.2754489987963905E-05</v>
      </c>
      <c r="N26421">
        <v>3.0194034414294642</v>
      </c>
    </row>
    <row r="26422" spans="12:14">
      <c r="L26422">
        <v>165.22642041816087</v>
      </c>
      <c r="M26422">
        <v>1.2936810531044115E-05</v>
      </c>
      <c r="N26422">
        <v>4.1933362504862544</v>
      </c>
    </row>
    <row r="26423" spans="12:14">
      <c r="L26423">
        <v>165.23267402023566</v>
      </c>
      <c r="M26423">
        <v>1.3410072119629423E-05</v>
      </c>
      <c r="N26423">
        <v>6.1144734247343466</v>
      </c>
    </row>
    <row r="26424" spans="12:14">
      <c r="L26424">
        <v>165.23892762231046</v>
      </c>
      <c r="M26424">
        <v>1.3796641646337362E-05</v>
      </c>
      <c r="N26424">
        <v>7.6218397554861212</v>
      </c>
    </row>
    <row r="26425" spans="12:14">
      <c r="L26425">
        <v>165.24518122438525</v>
      </c>
      <c r="M26425">
        <v>1.3806662406954769E-05</v>
      </c>
      <c r="N26425">
        <v>7.4530056213779936</v>
      </c>
    </row>
    <row r="26426" spans="12:14">
      <c r="L26426">
        <v>165.25143482646004</v>
      </c>
      <c r="M26426">
        <v>1.3372766407719579E-05</v>
      </c>
      <c r="N26426">
        <v>6.9965862653898</v>
      </c>
    </row>
    <row r="26427" spans="12:14">
      <c r="L26427">
        <v>165.25768842853483</v>
      </c>
      <c r="M26427">
        <v>1.2695394370843758E-05</v>
      </c>
      <c r="N26427">
        <v>7.322367079626626</v>
      </c>
    </row>
    <row r="26428" spans="12:14">
      <c r="L26428">
        <v>165.26394203060963</v>
      </c>
      <c r="M26428">
        <v>1.2208035155159766E-05</v>
      </c>
      <c r="N26428">
        <v>9.5979355618949072</v>
      </c>
    </row>
    <row r="26429" spans="12:14">
      <c r="L26429">
        <v>165.27019563268442</v>
      </c>
      <c r="M26429">
        <v>1.2369055747156069E-05</v>
      </c>
      <c r="N26429">
        <v>17.894850801426148</v>
      </c>
    </row>
    <row r="26430" spans="12:14">
      <c r="L26430">
        <v>165.27644923475921</v>
      </c>
      <c r="M26430">
        <v>1.32910323834643E-05</v>
      </c>
      <c r="N26430">
        <v>14.760899360174774</v>
      </c>
    </row>
    <row r="26431" spans="12:14">
      <c r="L26431">
        <v>165.282702836834</v>
      </c>
      <c r="M26431">
        <v>1.4613549535842403E-05</v>
      </c>
      <c r="N26431">
        <v>7.960483007797527</v>
      </c>
    </row>
    <row r="26432" spans="12:14">
      <c r="L26432">
        <v>165.28895643890883</v>
      </c>
      <c r="M26432">
        <v>1.5780109932086988E-05</v>
      </c>
      <c r="N26432">
        <v>5.5770432529444429</v>
      </c>
    </row>
    <row r="26433" spans="12:14">
      <c r="L26433">
        <v>165.29521004098362</v>
      </c>
      <c r="M26433">
        <v>1.6319013610667583E-05</v>
      </c>
      <c r="N26433">
        <v>4.4069324664604856</v>
      </c>
    </row>
    <row r="26434" spans="12:14">
      <c r="L26434">
        <v>165.30146364305841</v>
      </c>
      <c r="M26434">
        <v>1.5956996560337776E-05</v>
      </c>
      <c r="N26434">
        <v>3.650906711762683</v>
      </c>
    </row>
    <row r="26435" spans="12:14">
      <c r="L26435">
        <v>165.3077172451332</v>
      </c>
      <c r="M26435">
        <v>1.4658416804241582E-05</v>
      </c>
      <c r="N26435">
        <v>3.0529983702726851</v>
      </c>
    </row>
    <row r="26436" spans="12:14">
      <c r="L26436">
        <v>165.313970847208</v>
      </c>
      <c r="M26436">
        <v>1.2670279900924692E-05</v>
      </c>
      <c r="N26436">
        <v>2.5255733888248941</v>
      </c>
    </row>
    <row r="26437" spans="12:14">
      <c r="L26437">
        <v>165.32022444928279</v>
      </c>
      <c r="M26437">
        <v>1.0621478187505389E-05</v>
      </c>
      <c r="N26437">
        <v>2.0892824646273231</v>
      </c>
    </row>
    <row r="26438" spans="12:14">
      <c r="L26438">
        <v>165.32647805135758</v>
      </c>
      <c r="M26438">
        <v>9.58556273340155E-06</v>
      </c>
      <c r="N26438">
        <v>1.8837589509283288</v>
      </c>
    </row>
    <row r="26439" spans="12:14">
      <c r="L26439">
        <v>165.33273165343238</v>
      </c>
      <c r="M26439">
        <v>1.0399128081092131E-05</v>
      </c>
      <c r="N26439">
        <v>2.0414742973395379</v>
      </c>
    </row>
    <row r="26440" spans="12:14">
      <c r="L26440">
        <v>165.33898525550717</v>
      </c>
      <c r="M26440">
        <v>1.2544133049127566E-05</v>
      </c>
      <c r="N26440">
        <v>2.4600336299652681</v>
      </c>
    </row>
    <row r="26441" spans="12:14">
      <c r="L26441">
        <v>165.34523885758196</v>
      </c>
      <c r="M26441">
        <v>1.4897536051185916E-05</v>
      </c>
      <c r="N26441">
        <v>2.9595636675467514</v>
      </c>
    </row>
    <row r="26442" spans="12:14">
      <c r="L26442">
        <v>165.35149245965675</v>
      </c>
      <c r="M26442">
        <v>1.6672127259485074E-05</v>
      </c>
      <c r="N26442">
        <v>3.4798752212259285</v>
      </c>
    </row>
    <row r="26443" spans="12:14">
      <c r="L26443">
        <v>165.35774606173155</v>
      </c>
      <c r="M26443">
        <v>1.7461087010599495E-05</v>
      </c>
      <c r="N26443">
        <v>4.0852555411554592</v>
      </c>
    </row>
    <row r="26444" spans="12:14">
      <c r="L26444">
        <v>165.36399966380637</v>
      </c>
      <c r="M26444">
        <v>1.7141105221096014E-05</v>
      </c>
      <c r="N26444">
        <v>4.9987797200937027</v>
      </c>
    </row>
    <row r="26445" spans="12:14">
      <c r="L26445">
        <v>165.37025326588116</v>
      </c>
      <c r="M26445">
        <v>1.5832784252936671E-05</v>
      </c>
      <c r="N26445">
        <v>6.990610783696563</v>
      </c>
    </row>
    <row r="26446" spans="12:14">
      <c r="L26446">
        <v>165.37650686795595</v>
      </c>
      <c r="M26446">
        <v>1.3898510423380105E-05</v>
      </c>
      <c r="N26446">
        <v>15.115721219788508</v>
      </c>
    </row>
    <row r="26447" spans="12:14">
      <c r="L26447">
        <v>165.38276047003075</v>
      </c>
      <c r="M26447">
        <v>1.195505236002383E-05</v>
      </c>
      <c r="N26447">
        <v>11.243000973729957</v>
      </c>
    </row>
    <row r="26448" spans="12:14">
      <c r="L26448">
        <v>165.38901407210554</v>
      </c>
      <c r="M26448">
        <v>1.0792783951471723E-05</v>
      </c>
      <c r="N26448">
        <v>4.1200123748996376</v>
      </c>
    </row>
    <row r="26449" spans="12:14">
      <c r="L26449">
        <v>165.39526767418033</v>
      </c>
      <c r="M26449">
        <v>1.0911839498792635E-05</v>
      </c>
      <c r="N26449">
        <v>2.6563028428565576</v>
      </c>
    </row>
    <row r="26450" spans="12:14">
      <c r="L26450">
        <v>165.40152127625512</v>
      </c>
      <c r="M26450">
        <v>1.1985772302521932E-05</v>
      </c>
      <c r="N26450">
        <v>2.261657430034822</v>
      </c>
    </row>
    <row r="26451" spans="12:14">
      <c r="L26451">
        <v>165.40777487832992</v>
      </c>
      <c r="M26451">
        <v>1.3246229579820266E-05</v>
      </c>
      <c r="N26451">
        <v>2.1922162401214949</v>
      </c>
    </row>
    <row r="26452" spans="12:14">
      <c r="L26452">
        <v>165.41402848040471</v>
      </c>
      <c r="M26452">
        <v>1.4118865399622324E-05</v>
      </c>
      <c r="N26452">
        <v>2.2651821952838898</v>
      </c>
    </row>
    <row r="26453" spans="12:14">
      <c r="L26453">
        <v>165.4202820824795</v>
      </c>
      <c r="M26453">
        <v>1.4374233702466824E-05</v>
      </c>
      <c r="N26453">
        <v>2.4648915706470444</v>
      </c>
    </row>
    <row r="26454" spans="12:14">
      <c r="L26454">
        <v>165.4265356845543</v>
      </c>
      <c r="M26454">
        <v>1.4076772936678661E-05</v>
      </c>
      <c r="N26454">
        <v>2.8808507713011795</v>
      </c>
    </row>
    <row r="26455" spans="12:14">
      <c r="L26455">
        <v>165.43278928662909</v>
      </c>
      <c r="M26455">
        <v>1.3512323890958916E-05</v>
      </c>
      <c r="N26455">
        <v>3.7520979724257377</v>
      </c>
    </row>
    <row r="26456" spans="12:14">
      <c r="L26456">
        <v>165.43904288870391</v>
      </c>
      <c r="M26456">
        <v>1.3072770676980809E-05</v>
      </c>
      <c r="N26456">
        <v>4.9722213271454541</v>
      </c>
    </row>
    <row r="26457" spans="12:14">
      <c r="L26457">
        <v>165.4452964907787</v>
      </c>
      <c r="M26457">
        <v>1.3052541110535538E-05</v>
      </c>
      <c r="N26457">
        <v>4.06446794988463</v>
      </c>
    </row>
    <row r="26458" spans="12:14">
      <c r="L26458">
        <v>165.45155009285349</v>
      </c>
      <c r="M26458">
        <v>1.3448560642655109E-05</v>
      </c>
      <c r="N26458">
        <v>2.700231635427186</v>
      </c>
    </row>
    <row r="26459" spans="12:14">
      <c r="L26459">
        <v>165.45780369492829</v>
      </c>
      <c r="M26459">
        <v>1.3976568744183308E-05</v>
      </c>
      <c r="N26459">
        <v>2.0157393940316748</v>
      </c>
    </row>
    <row r="26460" spans="12:14">
      <c r="L26460">
        <v>165.46405729700308</v>
      </c>
      <c r="M26460">
        <v>1.4287065837988307E-05</v>
      </c>
      <c r="N26460">
        <v>1.6573021155023038</v>
      </c>
    </row>
    <row r="26461" spans="12:14">
      <c r="L26461">
        <v>165.47031089907787</v>
      </c>
      <c r="M26461">
        <v>1.4160132049526726E-05</v>
      </c>
      <c r="N26461">
        <v>1.4450656591851305</v>
      </c>
    </row>
    <row r="26462" spans="12:14">
      <c r="L26462">
        <v>165.47656450115267</v>
      </c>
      <c r="M26462">
        <v>1.359678366658931E-05</v>
      </c>
      <c r="N26462">
        <v>1.3174152563632378</v>
      </c>
    </row>
    <row r="26463" spans="12:14">
      <c r="L26463">
        <v>165.48281810322746</v>
      </c>
      <c r="M26463">
        <v>1.2838920645315498E-05</v>
      </c>
      <c r="N26463">
        <v>1.2691855063906363</v>
      </c>
    </row>
    <row r="26464" spans="12:14">
      <c r="L26464">
        <v>165.48907170530225</v>
      </c>
      <c r="M26464">
        <v>1.2308962280658138E-05</v>
      </c>
      <c r="N26464">
        <v>1.3394760766628988</v>
      </c>
    </row>
    <row r="26465" spans="12:14">
      <c r="L26465">
        <v>165.49532530737704</v>
      </c>
      <c r="M26465">
        <v>1.239187000124933E-05</v>
      </c>
      <c r="N26465">
        <v>1.626213364610545</v>
      </c>
    </row>
    <row r="26466" spans="12:14">
      <c r="L26466">
        <v>165.50157890945184</v>
      </c>
      <c r="M26466">
        <v>1.3123445140779095E-05</v>
      </c>
      <c r="N26466">
        <v>2.3611163200011318</v>
      </c>
    </row>
    <row r="26467" spans="12:14">
      <c r="L26467">
        <v>165.50783251152663</v>
      </c>
      <c r="M26467">
        <v>1.4140123866156073E-05</v>
      </c>
      <c r="N26467">
        <v>4.3507669332631913</v>
      </c>
    </row>
    <row r="26468" spans="12:14">
      <c r="L26468">
        <v>165.51408611360145</v>
      </c>
      <c r="M26468">
        <v>1.4949218525096112E-05</v>
      </c>
      <c r="N26468">
        <v>10.152908902247137</v>
      </c>
    </row>
    <row r="26469" spans="12:14">
      <c r="L26469">
        <v>165.52033971567624</v>
      </c>
      <c r="M26469">
        <v>1.5173988948772742E-05</v>
      </c>
      <c r="N26469">
        <v>5.8474635131378907</v>
      </c>
    </row>
    <row r="26470" spans="12:14">
      <c r="L26470">
        <v>165.52659331775104</v>
      </c>
      <c r="M26470">
        <v>1.4655825292022015E-05</v>
      </c>
      <c r="N26470">
        <v>3.1879038403119462</v>
      </c>
    </row>
    <row r="26471" spans="12:14">
      <c r="L26471">
        <v>165.53284691982583</v>
      </c>
      <c r="M26471">
        <v>1.3495879985890402E-05</v>
      </c>
      <c r="N26471">
        <v>2.1496727806322555</v>
      </c>
    </row>
    <row r="26472" spans="12:14">
      <c r="L26472">
        <v>165.53910052190062</v>
      </c>
      <c r="M26472">
        <v>1.2092046788704029E-05</v>
      </c>
      <c r="N26472">
        <v>1.6312150636208531</v>
      </c>
    </row>
    <row r="26473" spans="12:14">
      <c r="L26473">
        <v>165.54535412397541</v>
      </c>
      <c r="M26473">
        <v>1.1126645917439074E-05</v>
      </c>
      <c r="N26473">
        <v>1.4054934541512429</v>
      </c>
    </row>
    <row r="26474" spans="12:14">
      <c r="L26474">
        <v>165.55160772605021</v>
      </c>
      <c r="M26474">
        <v>1.1255221102135322E-05</v>
      </c>
      <c r="N26474">
        <v>1.4466521613045076</v>
      </c>
    </row>
    <row r="26475" spans="12:14">
      <c r="L26475">
        <v>165.557861328125</v>
      </c>
      <c r="M26475">
        <v>1.2479437212799529E-05</v>
      </c>
      <c r="N26475">
        <v>1.767960674988337</v>
      </c>
    </row>
    <row r="26476" spans="12:14">
      <c r="L26476">
        <v>165.56411493019979</v>
      </c>
      <c r="M26476">
        <v>1.4137306847237161E-05</v>
      </c>
      <c r="N26476">
        <v>2.4125096049779158</v>
      </c>
    </row>
    <row r="26477" spans="12:14">
      <c r="L26477">
        <v>165.57036853227459</v>
      </c>
      <c r="M26477">
        <v>1.5505554844533025E-05</v>
      </c>
      <c r="N26477">
        <v>3.5779601163357038</v>
      </c>
    </row>
    <row r="26478" spans="12:14">
      <c r="L26478">
        <v>165.57662213434938</v>
      </c>
      <c r="M26478">
        <v>1.6105523155018085E-05</v>
      </c>
      <c r="N26478">
        <v>6.0437945003510478</v>
      </c>
    </row>
    <row r="26479" spans="12:14">
      <c r="L26479">
        <v>165.58287573642417</v>
      </c>
      <c r="M26479">
        <v>1.573281293921252E-05</v>
      </c>
      <c r="N26479">
        <v>13.564345225578355</v>
      </c>
    </row>
    <row r="26480" spans="12:14">
      <c r="L26480">
        <v>165.58912933849896</v>
      </c>
      <c r="M26480">
        <v>1.4449927684983226E-05</v>
      </c>
      <c r="N26480">
        <v>12.534300928481287</v>
      </c>
    </row>
    <row r="26481" spans="12:14">
      <c r="L26481">
        <v>165.59538294057378</v>
      </c>
      <c r="M26481">
        <v>1.2609165239348423E-05</v>
      </c>
      <c r="N26481">
        <v>5.551475052422651</v>
      </c>
    </row>
    <row r="26482" spans="12:14">
      <c r="L26482">
        <v>165.60163654264858</v>
      </c>
      <c r="M26482">
        <v>1.0904408875704403E-05</v>
      </c>
      <c r="N26482">
        <v>3.4030565431589461</v>
      </c>
    </row>
    <row r="26483" spans="12:14">
      <c r="L26483">
        <v>165.60789014472337</v>
      </c>
      <c r="M26483">
        <v>1.0263451345269457E-05</v>
      </c>
      <c r="N26483">
        <v>2.6944336655046115</v>
      </c>
    </row>
    <row r="26484" spans="12:14">
      <c r="L26484">
        <v>165.61414374679816</v>
      </c>
      <c r="M26484">
        <v>1.1123995247008621E-05</v>
      </c>
      <c r="N26484">
        <v>2.7056627213593885</v>
      </c>
    </row>
    <row r="26485" spans="12:14">
      <c r="L26485">
        <v>165.62039734887296</v>
      </c>
      <c r="M26485">
        <v>1.2882501558098871E-05</v>
      </c>
      <c r="N26485">
        <v>3.0533784903291439</v>
      </c>
    </row>
    <row r="26486" spans="12:14">
      <c r="L26486">
        <v>165.62665095094775</v>
      </c>
      <c r="M26486">
        <v>1.4627244674099379E-05</v>
      </c>
      <c r="N26486">
        <v>3.4000555316353869</v>
      </c>
    </row>
    <row r="26487" spans="12:14">
      <c r="L26487">
        <v>165.63290455302254</v>
      </c>
      <c r="M26487">
        <v>1.5743852338923505E-05</v>
      </c>
      <c r="N26487">
        <v>3.4699772639681372</v>
      </c>
    </row>
    <row r="26488" spans="12:14">
      <c r="L26488">
        <v>165.63915815509733</v>
      </c>
      <c r="M26488">
        <v>1.5957182262470412E-05</v>
      </c>
      <c r="N26488">
        <v>3.1824387140602015</v>
      </c>
    </row>
    <row r="26489" spans="12:14">
      <c r="L26489">
        <v>165.64541175717213</v>
      </c>
      <c r="M26489">
        <v>1.5275737538466405E-05</v>
      </c>
      <c r="N26489">
        <v>2.6849872286390184</v>
      </c>
    </row>
    <row r="26490" spans="12:14">
      <c r="L26490">
        <v>165.65166535924692</v>
      </c>
      <c r="M26490">
        <v>1.3966798733759764E-05</v>
      </c>
      <c r="N26490">
        <v>2.168824677913912</v>
      </c>
    </row>
    <row r="26491" spans="12:14">
      <c r="L26491">
        <v>165.65791896132171</v>
      </c>
      <c r="M26491">
        <v>1.254149342621824E-05</v>
      </c>
      <c r="N26491">
        <v>1.757132299495312</v>
      </c>
    </row>
    <row r="26492" spans="12:14">
      <c r="L26492">
        <v>165.66417256339651</v>
      </c>
      <c r="M26492">
        <v>1.1653808225319916E-05</v>
      </c>
      <c r="N26492">
        <v>1.5165543355759237</v>
      </c>
    </row>
    <row r="26493" spans="12:14">
      <c r="L26493">
        <v>165.67042616547133</v>
      </c>
      <c r="M26493">
        <v>1.1741600032628996E-05</v>
      </c>
      <c r="N26493">
        <v>1.4640706901393243</v>
      </c>
    </row>
    <row r="26494" spans="12:14">
      <c r="L26494">
        <v>165.67667976754612</v>
      </c>
      <c r="M26494">
        <v>1.2629450310781772E-05</v>
      </c>
      <c r="N26494">
        <v>1.5559394698975468</v>
      </c>
    </row>
    <row r="26495" spans="12:14">
      <c r="L26495">
        <v>165.68293336962091</v>
      </c>
      <c r="M26495">
        <v>1.3722643624333648E-05</v>
      </c>
      <c r="N26495">
        <v>1.7204211219663064</v>
      </c>
    </row>
    <row r="26496" spans="12:14">
      <c r="L26496">
        <v>165.6891869716957</v>
      </c>
      <c r="M26496">
        <v>1.4487428750928897E-05</v>
      </c>
      <c r="N26496">
        <v>1.9015376767617027</v>
      </c>
    </row>
    <row r="26497" spans="12:14">
      <c r="L26497">
        <v>165.6954405737705</v>
      </c>
      <c r="M26497">
        <v>1.4657007531619095E-05</v>
      </c>
      <c r="N26497">
        <v>2.0708416895925712</v>
      </c>
    </row>
    <row r="26498" spans="12:14">
      <c r="L26498">
        <v>165.70169417584529</v>
      </c>
      <c r="M26498">
        <v>1.4243791752734453E-05</v>
      </c>
      <c r="N26498">
        <v>2.2281034251403922</v>
      </c>
    </row>
    <row r="26499" spans="12:14">
      <c r="L26499">
        <v>165.70794777792008</v>
      </c>
      <c r="M26499">
        <v>1.3504610308429989E-05</v>
      </c>
      <c r="N26499">
        <v>2.4097869932763185</v>
      </c>
    </row>
    <row r="26500" spans="12:14">
      <c r="L26500">
        <v>165.71420137999488</v>
      </c>
      <c r="M26500">
        <v>1.2859469634525321E-05</v>
      </c>
      <c r="N26500">
        <v>2.706951555299979</v>
      </c>
    </row>
    <row r="26501" spans="12:14">
      <c r="L26501">
        <v>165.72045498206967</v>
      </c>
      <c r="M26501">
        <v>1.2696142976508815E-05</v>
      </c>
      <c r="N26501">
        <v>3.2788284524336873</v>
      </c>
    </row>
    <row r="26502" spans="12:14">
      <c r="L26502">
        <v>165.72670858414446</v>
      </c>
      <c r="M26502">
        <v>1.3099108290511225E-05</v>
      </c>
      <c r="N26502">
        <v>4.3345031805997483</v>
      </c>
    </row>
    <row r="26503" spans="12:14">
      <c r="L26503">
        <v>165.73296218621925</v>
      </c>
      <c r="M26503">
        <v>1.3780467811303477E-05</v>
      </c>
      <c r="N26503">
        <v>5.9892538880399231</v>
      </c>
    </row>
    <row r="26504" spans="12:14">
      <c r="L26504">
        <v>165.73921578829405</v>
      </c>
      <c r="M26504">
        <v>1.4309281597720207E-05</v>
      </c>
      <c r="N26504">
        <v>7.4599855153789472</v>
      </c>
    </row>
    <row r="26505" spans="12:14">
      <c r="L26505">
        <v>165.74546939036887</v>
      </c>
      <c r="M26505">
        <v>1.4360949993218541E-05</v>
      </c>
      <c r="N26505">
        <v>6.8627126248970347</v>
      </c>
    </row>
    <row r="26506" spans="12:14">
      <c r="L26506">
        <v>165.75172299244366</v>
      </c>
      <c r="M26506">
        <v>1.383709137832171E-05</v>
      </c>
      <c r="N26506">
        <v>5.1114044416080811</v>
      </c>
    </row>
    <row r="26507" spans="12:14">
      <c r="L26507">
        <v>165.75797659451845</v>
      </c>
      <c r="M26507">
        <v>1.2908246910419108E-05</v>
      </c>
      <c r="N26507">
        <v>3.6880792707762389</v>
      </c>
    </row>
    <row r="26508" spans="12:14">
      <c r="L26508">
        <v>165.76423019659325</v>
      </c>
      <c r="M26508">
        <v>1.2012329405448068E-05</v>
      </c>
      <c r="N26508">
        <v>2.7836796529877872</v>
      </c>
    </row>
    <row r="26509" spans="12:14">
      <c r="L26509">
        <v>165.77048379866804</v>
      </c>
      <c r="M26509">
        <v>1.1718085396611178E-05</v>
      </c>
      <c r="N26509">
        <v>2.3110077463381429</v>
      </c>
    </row>
    <row r="26510" spans="12:14">
      <c r="L26510">
        <v>165.77673740074283</v>
      </c>
      <c r="M26510">
        <v>1.233177932618366E-05</v>
      </c>
      <c r="N26510">
        <v>2.1567211883269928</v>
      </c>
    </row>
    <row r="26511" spans="12:14">
      <c r="L26511">
        <v>165.78299100281762</v>
      </c>
      <c r="M26511">
        <v>1.359024512697718E-05</v>
      </c>
      <c r="N26511">
        <v>2.1804136796434648</v>
      </c>
    </row>
    <row r="26512" spans="12:14">
      <c r="L26512">
        <v>165.78924460489242</v>
      </c>
      <c r="M26512">
        <v>1.4901738227006294E-05</v>
      </c>
      <c r="N26512">
        <v>2.2526746062007215</v>
      </c>
    </row>
    <row r="26513" spans="12:14">
      <c r="L26513">
        <v>165.79549820696721</v>
      </c>
      <c r="M26513">
        <v>1.5730962711802486E-05</v>
      </c>
      <c r="N26513">
        <v>2.2835694470363284</v>
      </c>
    </row>
    <row r="26514" spans="12:14">
      <c r="L26514">
        <v>165.801751809042</v>
      </c>
      <c r="M26514">
        <v>1.5757994472234327E-05</v>
      </c>
      <c r="N26514">
        <v>2.2197811479872152</v>
      </c>
    </row>
    <row r="26515" spans="12:14">
      <c r="L26515">
        <v>165.8080054111168</v>
      </c>
      <c r="M26515">
        <v>1.4910634621076418E-05</v>
      </c>
      <c r="N26515">
        <v>2.0427805319165384</v>
      </c>
    </row>
    <row r="26516" spans="12:14">
      <c r="L26516">
        <v>165.81425901319159</v>
      </c>
      <c r="M26516">
        <v>1.3384115421751678E-05</v>
      </c>
      <c r="N26516">
        <v>1.7773027686006404</v>
      </c>
    </row>
    <row r="26517" spans="12:14">
      <c r="L26517">
        <v>165.82051261526641</v>
      </c>
      <c r="M26517">
        <v>1.1681313793832258E-05</v>
      </c>
      <c r="N26517">
        <v>1.4977610539259498</v>
      </c>
    </row>
    <row r="26518" spans="12:14">
      <c r="L26518">
        <v>165.8267662173412</v>
      </c>
      <c r="M26518">
        <v>1.0602392166896265E-05</v>
      </c>
      <c r="N26518">
        <v>1.3144393511269994</v>
      </c>
    </row>
    <row r="26519" spans="12:14">
      <c r="L26519">
        <v>165.833019819416</v>
      </c>
      <c r="M26519">
        <v>1.0839929786547936E-05</v>
      </c>
      <c r="N26519">
        <v>1.3130473241690808</v>
      </c>
    </row>
    <row r="26520" spans="12:14">
      <c r="L26520">
        <v>165.83927342149079</v>
      </c>
      <c r="M26520">
        <v>1.2242006973320466E-05</v>
      </c>
      <c r="N26520">
        <v>1.4792898641906302</v>
      </c>
    </row>
    <row r="26521" spans="12:14">
      <c r="L26521">
        <v>165.84552702356558</v>
      </c>
      <c r="M26521">
        <v>1.4001334614476783E-05</v>
      </c>
      <c r="N26521">
        <v>1.7413479850031881</v>
      </c>
    </row>
    <row r="26522" spans="12:14">
      <c r="L26522">
        <v>165.85178062564037</v>
      </c>
      <c r="M26522">
        <v>1.5391296007473726E-05</v>
      </c>
      <c r="N26522">
        <v>2.0553392665405008</v>
      </c>
    </row>
    <row r="26523" spans="12:14">
      <c r="L26523">
        <v>165.85803422771517</v>
      </c>
      <c r="M26523">
        <v>1.6001021069774653E-05</v>
      </c>
      <c r="N26523">
        <v>2.4271246667779676</v>
      </c>
    </row>
    <row r="26524" spans="12:14">
      <c r="L26524">
        <v>165.86428782978996</v>
      </c>
      <c r="M26524">
        <v>1.5710371496959873E-05</v>
      </c>
      <c r="N26524">
        <v>2.9274005536885488</v>
      </c>
    </row>
    <row r="26525" spans="12:14">
      <c r="L26525">
        <v>165.87054143186475</v>
      </c>
      <c r="M26525">
        <v>1.465841058986159E-05</v>
      </c>
      <c r="N26525">
        <v>3.7910469979531345</v>
      </c>
    </row>
    <row r="26526" spans="12:14">
      <c r="L26526">
        <v>165.87679503393954</v>
      </c>
      <c r="M26526">
        <v>1.3231248404384616E-05</v>
      </c>
      <c r="N26526">
        <v>6.0222980419323253</v>
      </c>
    </row>
    <row r="26527" spans="12:14">
      <c r="L26527">
        <v>165.88304863601434</v>
      </c>
      <c r="M26527">
        <v>1.2020553378354782E-05</v>
      </c>
      <c r="N26527">
        <v>16.951031188264658</v>
      </c>
    </row>
    <row r="26528" spans="12:14">
      <c r="L26528">
        <v>165.88930223808913</v>
      </c>
      <c r="M26528">
        <v>1.1608534885091481E-05</v>
      </c>
      <c r="N26528">
        <v>7.300691387697861</v>
      </c>
    </row>
    <row r="26529" spans="12:14">
      <c r="L26529">
        <v>165.89555584016395</v>
      </c>
      <c r="M26529">
        <v>1.2131886178136558E-05</v>
      </c>
      <c r="N26529">
        <v>3.8860149181730708</v>
      </c>
    </row>
    <row r="26530" spans="12:14">
      <c r="L26530">
        <v>165.90180944223874</v>
      </c>
      <c r="M26530">
        <v>1.315301324653094E-05</v>
      </c>
      <c r="N26530">
        <v>2.9637379676926039</v>
      </c>
    </row>
    <row r="26531" spans="12:14">
      <c r="L26531">
        <v>165.90806304431354</v>
      </c>
      <c r="M26531">
        <v>1.4079675198241256E-05</v>
      </c>
      <c r="N26531">
        <v>2.5935514091885086</v>
      </c>
    </row>
    <row r="26532" spans="12:14">
      <c r="L26532">
        <v>165.91431664638833</v>
      </c>
      <c r="M26532">
        <v>1.4517128271050564E-05</v>
      </c>
      <c r="N26532">
        <v>2.3950772743830466</v>
      </c>
    </row>
    <row r="26533" spans="12:14">
      <c r="L26533">
        <v>165.92057024846312</v>
      </c>
      <c r="M26533">
        <v>1.4352029698474732E-05</v>
      </c>
      <c r="N26533">
        <v>2.2544389997543881</v>
      </c>
    </row>
    <row r="26534" spans="12:14">
      <c r="L26534">
        <v>165.92682385053791</v>
      </c>
      <c r="M26534">
        <v>1.3737185642635225E-05</v>
      </c>
      <c r="N26534">
        <v>2.1322220252414419</v>
      </c>
    </row>
    <row r="26535" spans="12:14">
      <c r="L26535">
        <v>165.93307745261271</v>
      </c>
      <c r="M26535">
        <v>1.3039685084571275E-05</v>
      </c>
      <c r="N26535">
        <v>2.0203157742249767</v>
      </c>
    </row>
    <row r="26536" spans="12:14">
      <c r="L26536">
        <v>165.9393310546875</v>
      </c>
      <c r="M26536">
        <v>1.2699726938564275E-05</v>
      </c>
      <c r="N26536">
        <v>1.9264641375233305</v>
      </c>
    </row>
    <row r="26537" spans="12:14">
      <c r="L26537">
        <v>165.94558465676229</v>
      </c>
      <c r="M26537">
        <v>1.2960265403079972E-05</v>
      </c>
      <c r="N26537">
        <v>1.8527796964117818</v>
      </c>
    </row>
    <row r="26538" spans="12:14">
      <c r="L26538">
        <v>165.95183825883709</v>
      </c>
      <c r="M26538">
        <v>1.3668036379875405E-05</v>
      </c>
      <c r="N26538">
        <v>1.7811012533714679</v>
      </c>
    </row>
    <row r="26539" spans="12:14">
      <c r="L26539">
        <v>165.95809186091188</v>
      </c>
      <c r="M26539">
        <v>1.4401331745052476E-05</v>
      </c>
      <c r="N26539">
        <v>1.6895009092436939</v>
      </c>
    </row>
    <row r="26540" spans="12:14">
      <c r="L26540">
        <v>165.96434546298667</v>
      </c>
      <c r="M26540">
        <v>1.4749749651538278E-05</v>
      </c>
      <c r="N26540">
        <v>1.5693008860348243</v>
      </c>
    </row>
    <row r="26541" spans="12:14">
      <c r="L26541">
        <v>165.97059906506146</v>
      </c>
      <c r="M26541">
        <v>1.4486489365207509E-05</v>
      </c>
      <c r="N26541">
        <v>1.4242322076135761</v>
      </c>
    </row>
    <row r="26542" spans="12:14">
      <c r="L26542">
        <v>165.97685266713628</v>
      </c>
      <c r="M26542">
        <v>1.3633320471266904E-05</v>
      </c>
      <c r="N26542">
        <v>1.2673776187361609</v>
      </c>
    </row>
    <row r="26543" spans="12:14">
      <c r="L26543">
        <v>165.98310626921108</v>
      </c>
      <c r="M26543">
        <v>1.2487311726721284E-05</v>
      </c>
      <c r="N26543">
        <v>1.1234712281790322</v>
      </c>
    </row>
    <row r="26544" spans="12:14">
      <c r="L26544">
        <v>165.98935987128587</v>
      </c>
      <c r="M26544">
        <v>1.1597839551084502E-05</v>
      </c>
      <c r="N26544">
        <v>1.0320962679700474</v>
      </c>
    </row>
    <row r="26545" spans="12:14">
      <c r="L26545">
        <v>165.99561347336066</v>
      </c>
      <c r="M26545">
        <v>1.1539764281485968E-05</v>
      </c>
      <c r="N26545">
        <v>1.0364261321625137</v>
      </c>
    </row>
    <row r="26546" spans="12:14">
      <c r="L26546">
        <v>166.00186707543546</v>
      </c>
      <c r="M26546">
        <v>1.2436728459160718E-05</v>
      </c>
      <c r="N26546">
        <v>1.1495775744230934</v>
      </c>
    </row>
    <row r="26547" spans="12:14">
      <c r="L26547">
        <v>166.00812067751025</v>
      </c>
      <c r="M26547">
        <v>1.382444657594434E-05</v>
      </c>
      <c r="N26547">
        <v>1.3431548548832584</v>
      </c>
    </row>
    <row r="26548" spans="12:14">
      <c r="L26548">
        <v>166.01437427958504</v>
      </c>
      <c r="M26548">
        <v>1.5069713991289842E-05</v>
      </c>
      <c r="N26548">
        <v>1.5789897248067708</v>
      </c>
    </row>
    <row r="26549" spans="12:14">
      <c r="L26549">
        <v>166.02062788165983</v>
      </c>
      <c r="M26549">
        <v>1.5704398710183861E-05</v>
      </c>
      <c r="N26549">
        <v>1.8366388568158816</v>
      </c>
    </row>
    <row r="26550" spans="12:14">
      <c r="L26550">
        <v>166.02688148373463</v>
      </c>
      <c r="M26550">
        <v>1.5509378641088983E-05</v>
      </c>
      <c r="N26550">
        <v>2.1265887502870493</v>
      </c>
    </row>
    <row r="26551" spans="12:14">
      <c r="L26551">
        <v>166.03313508580942</v>
      </c>
      <c r="M26551">
        <v>1.4521928720087141E-05</v>
      </c>
      <c r="N26551">
        <v>2.5170905412712368</v>
      </c>
    </row>
    <row r="26552" spans="12:14">
      <c r="L26552">
        <v>166.03938868788421</v>
      </c>
      <c r="M26552">
        <v>1.3046313842605394E-05</v>
      </c>
      <c r="N26552">
        <v>3.2521706191401991</v>
      </c>
    </row>
    <row r="26553" spans="12:14">
      <c r="L26553">
        <v>166.045642289959</v>
      </c>
      <c r="M26553">
        <v>1.1658819974950168E-05</v>
      </c>
      <c r="N26553">
        <v>5.4822868484157024</v>
      </c>
    </row>
    <row r="26554" spans="12:14">
      <c r="L26554">
        <v>166.05189589203383</v>
      </c>
      <c r="M26554">
        <v>1.1066441306599469E-05</v>
      </c>
      <c r="N26554">
        <v>11.682540340696349</v>
      </c>
    </row>
    <row r="26555" spans="12:14">
      <c r="L26555">
        <v>166.05814949410862</v>
      </c>
      <c r="M26555">
        <v>1.1606225799250669E-05</v>
      </c>
      <c r="N26555">
        <v>4.694150919898612</v>
      </c>
    </row>
    <row r="26556" spans="12:14">
      <c r="L26556">
        <v>166.06440309618341</v>
      </c>
      <c r="M26556">
        <v>1.2880534306792053E-05</v>
      </c>
      <c r="N26556">
        <v>2.9463336713460739</v>
      </c>
    </row>
    <row r="26557" spans="12:14">
      <c r="L26557">
        <v>166.0706566982582</v>
      </c>
      <c r="M26557">
        <v>1.4178532623863881E-05</v>
      </c>
      <c r="N26557">
        <v>2.3335990768597172</v>
      </c>
    </row>
    <row r="26558" spans="12:14">
      <c r="L26558">
        <v>166.076910300333</v>
      </c>
      <c r="M26558">
        <v>1.4961431660272767E-05</v>
      </c>
      <c r="N26558">
        <v>2.0122669746956032</v>
      </c>
    </row>
    <row r="26559" spans="12:14">
      <c r="L26559">
        <v>166.08316390240779</v>
      </c>
      <c r="M26559">
        <v>1.4983950619811589E-05</v>
      </c>
      <c r="N26559">
        <v>1.7935725008443568</v>
      </c>
    </row>
    <row r="26560" spans="12:14">
      <c r="L26560">
        <v>166.08941750448258</v>
      </c>
      <c r="M26560">
        <v>1.4285525315998894E-05</v>
      </c>
      <c r="N26560">
        <v>1.6274182451664012</v>
      </c>
    </row>
    <row r="26561" spans="12:14">
      <c r="L26561">
        <v>166.09567110655738</v>
      </c>
      <c r="M26561">
        <v>1.3177456851050069E-05</v>
      </c>
      <c r="N26561">
        <v>1.5159144414029762</v>
      </c>
    </row>
    <row r="26562" spans="12:14">
      <c r="L26562">
        <v>166.10192470863217</v>
      </c>
      <c r="M26562">
        <v>1.2203006114753426E-05</v>
      </c>
      <c r="N26562">
        <v>1.5017231582838406</v>
      </c>
    </row>
    <row r="26563" spans="12:14">
      <c r="L26563">
        <v>166.10817831070696</v>
      </c>
      <c r="M26563">
        <v>1.1935688690418689E-05</v>
      </c>
      <c r="N26563">
        <v>1.6709496263285744</v>
      </c>
    </row>
    <row r="26564" spans="12:14">
      <c r="L26564">
        <v>166.11443191278175</v>
      </c>
      <c r="M26564">
        <v>1.2556245911690115E-05</v>
      </c>
      <c r="N26564">
        <v>2.1499681516406577</v>
      </c>
    </row>
    <row r="26565" spans="12:14">
      <c r="L26565">
        <v>166.12068551485655</v>
      </c>
      <c r="M26565">
        <v>1.3676845420273737E-05</v>
      </c>
      <c r="N26565">
        <v>3.1529766156911005</v>
      </c>
    </row>
    <row r="26566" spans="12:14">
      <c r="L26566">
        <v>166.12693911693137</v>
      </c>
      <c r="M26566">
        <v>1.4697210626225325E-05</v>
      </c>
      <c r="N26566">
        <v>5.2826040472096416</v>
      </c>
    </row>
    <row r="26567" spans="12:14">
      <c r="L26567">
        <v>166.13319271900616</v>
      </c>
      <c r="M26567">
        <v>1.5159760093011303E-05</v>
      </c>
      <c r="N26567">
        <v>10.627261602689142</v>
      </c>
    </row>
    <row r="26568" spans="12:14">
      <c r="L26568">
        <v>166.13944632108095</v>
      </c>
      <c r="M26568">
        <v>1.4864135146003667E-05</v>
      </c>
      <c r="N26568">
        <v>12.610543824588715</v>
      </c>
    </row>
    <row r="26569" spans="12:14">
      <c r="L26569">
        <v>166.14569992315575</v>
      </c>
      <c r="M26569">
        <v>1.3885013745752593E-05</v>
      </c>
      <c r="N26569">
        <v>6.6204267287609984</v>
      </c>
    </row>
    <row r="26570" spans="12:14">
      <c r="L26570">
        <v>166.15195352523054</v>
      </c>
      <c r="M26570">
        <v>1.2581677090907993E-05</v>
      </c>
      <c r="N26570">
        <v>4.1636948004291394</v>
      </c>
    </row>
    <row r="26571" spans="12:14">
      <c r="L26571">
        <v>166.15820712730533</v>
      </c>
      <c r="M26571">
        <v>1.156993844042557E-05</v>
      </c>
      <c r="N26571">
        <v>3.1265883754334545</v>
      </c>
    </row>
    <row r="26572" spans="12:14">
      <c r="L26572">
        <v>166.16446072938012</v>
      </c>
      <c r="M26572">
        <v>1.1471734999408672E-05</v>
      </c>
      <c r="N26572">
        <v>2.8112141117022746</v>
      </c>
    </row>
    <row r="26573" spans="12:14">
      <c r="L26573">
        <v>166.17071433145492</v>
      </c>
      <c r="M26573">
        <v>1.2389925253261897E-05</v>
      </c>
      <c r="N26573">
        <v>2.9829419497760927</v>
      </c>
    </row>
    <row r="26574" spans="12:14">
      <c r="L26574">
        <v>166.17696793352971</v>
      </c>
      <c r="M26574">
        <v>1.3798010917313564E-05</v>
      </c>
      <c r="N26574">
        <v>3.5080066948957209</v>
      </c>
    </row>
    <row r="26575" spans="12:14">
      <c r="L26575">
        <v>166.1832215356045</v>
      </c>
      <c r="M26575">
        <v>1.5032439464146285E-05</v>
      </c>
      <c r="N26575">
        <v>4.3493655797732407</v>
      </c>
    </row>
    <row r="26576" spans="12:14">
      <c r="L26576">
        <v>166.1894751376793</v>
      </c>
      <c r="M26576">
        <v>1.563479051634642E-05</v>
      </c>
      <c r="N26576">
        <v>5.5889124415944487</v>
      </c>
    </row>
    <row r="26577" spans="12:14">
      <c r="L26577">
        <v>166.19572873975409</v>
      </c>
      <c r="M26577">
        <v>1.5415739678298111E-05</v>
      </c>
      <c r="N26577">
        <v>7.2295792332331477</v>
      </c>
    </row>
    <row r="26578" spans="12:14">
      <c r="L26578">
        <v>166.20198234182891</v>
      </c>
      <c r="M26578">
        <v>1.4447533898387156E-05</v>
      </c>
      <c r="N26578">
        <v>7.6938088511435367</v>
      </c>
    </row>
    <row r="26579" spans="12:14">
      <c r="L26579">
        <v>166.2082359439037</v>
      </c>
      <c r="M26579">
        <v>1.3059521477085424E-05</v>
      </c>
      <c r="N26579">
        <v>5.4217678899901269</v>
      </c>
    </row>
    <row r="26580" spans="12:14">
      <c r="L26580">
        <v>166.21448954597849</v>
      </c>
      <c r="M26580">
        <v>1.18131096254996E-05</v>
      </c>
      <c r="N26580">
        <v>3.4561131142108179</v>
      </c>
    </row>
    <row r="26581" spans="12:14">
      <c r="L26581">
        <v>166.22074314805329</v>
      </c>
      <c r="M26581">
        <v>1.1320748089803454E-05</v>
      </c>
      <c r="N26581">
        <v>2.4984828552027629</v>
      </c>
    </row>
    <row r="26582" spans="12:14">
      <c r="L26582">
        <v>166.22699675012808</v>
      </c>
      <c r="M26582">
        <v>1.1801258862064567E-05</v>
      </c>
      <c r="N26582">
        <v>2.126889536700324</v>
      </c>
    </row>
    <row r="26583" spans="12:14">
      <c r="L26583">
        <v>166.23325035220287</v>
      </c>
      <c r="M26583">
        <v>1.2858595673997545E-05</v>
      </c>
      <c r="N26583">
        <v>2.0253018926000443</v>
      </c>
    </row>
    <row r="26584" spans="12:14">
      <c r="L26584">
        <v>166.23950395427767</v>
      </c>
      <c r="M26584">
        <v>1.3874384952867004E-05</v>
      </c>
      <c r="N26584">
        <v>2.0248807101952648</v>
      </c>
    </row>
    <row r="26585" spans="12:14">
      <c r="L26585">
        <v>166.24575755635246</v>
      </c>
      <c r="M26585">
        <v>1.440457795336813E-05</v>
      </c>
      <c r="N26585">
        <v>2.05345245196895</v>
      </c>
    </row>
    <row r="26586" spans="12:14">
      <c r="L26586">
        <v>166.25201115842725</v>
      </c>
      <c r="M26586">
        <v>1.4289118034287068E-05</v>
      </c>
      <c r="N26586">
        <v>2.0902101650005958</v>
      </c>
    </row>
    <row r="26587" spans="12:14">
      <c r="L26587">
        <v>166.25826476050204</v>
      </c>
      <c r="M26587">
        <v>1.3649900537795168E-05</v>
      </c>
      <c r="N26587">
        <v>2.1459222744617548</v>
      </c>
    </row>
    <row r="26588" spans="12:14">
      <c r="L26588">
        <v>166.26451836257684</v>
      </c>
      <c r="M26588">
        <v>1.2861148062087946E-05</v>
      </c>
      <c r="N26588">
        <v>2.2631451558526288</v>
      </c>
    </row>
    <row r="26589" spans="12:14">
      <c r="L26589">
        <v>166.27077196465163</v>
      </c>
      <c r="M26589">
        <v>1.2435525278673016E-05</v>
      </c>
      <c r="N26589">
        <v>2.514503286174226</v>
      </c>
    </row>
    <row r="26590" spans="12:14">
      <c r="L26590">
        <v>166.27702556672645</v>
      </c>
      <c r="M26590">
        <v>1.2728587771224798E-05</v>
      </c>
      <c r="N26590">
        <v>2.9425537474673567</v>
      </c>
    </row>
    <row r="26591" spans="12:14">
      <c r="L26591">
        <v>166.28327916880124</v>
      </c>
      <c r="M26591">
        <v>1.3637931531563744E-05</v>
      </c>
      <c r="N26591">
        <v>3.4340423196686354</v>
      </c>
    </row>
    <row r="26592" spans="12:14">
      <c r="L26592">
        <v>166.28953277087604</v>
      </c>
      <c r="M26592">
        <v>1.469331337012407E-05</v>
      </c>
      <c r="N26592">
        <v>3.7752840728345851</v>
      </c>
    </row>
    <row r="26593" spans="12:14">
      <c r="L26593">
        <v>166.29578637295083</v>
      </c>
      <c r="M26593">
        <v>1.5392057986502973E-05</v>
      </c>
      <c r="N26593">
        <v>3.9142288304401798</v>
      </c>
    </row>
    <row r="26594" spans="12:14">
      <c r="L26594">
        <v>166.30203997502562</v>
      </c>
      <c r="M26594">
        <v>1.5406828026011158E-05</v>
      </c>
      <c r="N26594">
        <v>3.95986075141844</v>
      </c>
    </row>
    <row r="26595" spans="12:14">
      <c r="L26595">
        <v>166.30829357710041</v>
      </c>
      <c r="M26595">
        <v>1.4650682948818533E-05</v>
      </c>
      <c r="N26595">
        <v>4.0440533838205566</v>
      </c>
    </row>
    <row r="26596" spans="12:14">
      <c r="L26596">
        <v>166.31454717917521</v>
      </c>
      <c r="M26596">
        <v>1.3301783600395288E-05</v>
      </c>
      <c r="N26596">
        <v>4.33934148474922</v>
      </c>
    </row>
    <row r="26597" spans="12:14">
      <c r="L26597">
        <v>166.32080078125</v>
      </c>
      <c r="M26597">
        <v>1.1827061493301115E-05</v>
      </c>
      <c r="N26597">
        <v>5.3056699297626366</v>
      </c>
    </row>
    <row r="26598" spans="12:14">
      <c r="L26598">
        <v>166.32705438332479</v>
      </c>
      <c r="M26598">
        <v>1.093087737554868E-05</v>
      </c>
      <c r="N26598">
        <v>9.10982171571535</v>
      </c>
    </row>
    <row r="26599" spans="12:14">
      <c r="L26599">
        <v>166.33330798539959</v>
      </c>
      <c r="M26599">
        <v>1.1170782869877039E-05</v>
      </c>
      <c r="N26599">
        <v>22.223600681182372</v>
      </c>
    </row>
    <row r="26600" spans="12:14">
      <c r="L26600">
        <v>166.33956158747438</v>
      </c>
      <c r="M26600">
        <v>1.2393564631905458E-05</v>
      </c>
      <c r="N26600">
        <v>8.7554030699205221</v>
      </c>
    </row>
    <row r="26601" spans="12:14">
      <c r="L26601">
        <v>166.34581518954917</v>
      </c>
      <c r="M26601">
        <v>1.3907979663064337E-05</v>
      </c>
      <c r="N26601">
        <v>5.6306046383101354</v>
      </c>
    </row>
    <row r="26602" spans="12:14">
      <c r="L26602">
        <v>166.35206879162396</v>
      </c>
      <c r="M26602">
        <v>1.5071076713946792E-05</v>
      </c>
      <c r="N26602">
        <v>4.5562949404236139</v>
      </c>
    </row>
    <row r="26603" spans="12:14">
      <c r="L26603">
        <v>166.35832239369878</v>
      </c>
      <c r="M26603">
        <v>1.5514170898414934E-05</v>
      </c>
      <c r="N26603">
        <v>4.06880138796661</v>
      </c>
    </row>
    <row r="26604" spans="12:14">
      <c r="L26604">
        <v>166.36457599577358</v>
      </c>
      <c r="M26604">
        <v>1.5146688155875783E-05</v>
      </c>
      <c r="N26604">
        <v>3.8650594253140773</v>
      </c>
    </row>
    <row r="26605" spans="12:14">
      <c r="L26605">
        <v>166.37082959784837</v>
      </c>
      <c r="M26605">
        <v>1.4137317817841228E-05</v>
      </c>
      <c r="N26605">
        <v>3.9219152895724489</v>
      </c>
    </row>
    <row r="26606" spans="12:14">
      <c r="L26606">
        <v>166.37708319992316</v>
      </c>
      <c r="M26606">
        <v>1.2898316052932029E-05</v>
      </c>
      <c r="N26606">
        <v>4.4441159900073712</v>
      </c>
    </row>
    <row r="26607" spans="12:14">
      <c r="L26607">
        <v>166.38333680199796</v>
      </c>
      <c r="M26607">
        <v>1.2008290705182597E-05</v>
      </c>
      <c r="N26607">
        <v>6.2350710409601753</v>
      </c>
    </row>
    <row r="26608" spans="12:14">
      <c r="L26608">
        <v>166.38959040407275</v>
      </c>
      <c r="M26608">
        <v>1.1933844642754145E-05</v>
      </c>
      <c r="N26608">
        <v>10.555415915911432</v>
      </c>
    </row>
    <row r="26609" spans="12:14">
      <c r="L26609">
        <v>166.39584400614754</v>
      </c>
      <c r="M26609">
        <v>1.2644483504188055E-05</v>
      </c>
      <c r="N26609">
        <v>7.2277960899498535</v>
      </c>
    </row>
    <row r="26610" spans="12:14">
      <c r="L26610">
        <v>166.40209760822233</v>
      </c>
      <c r="M26610">
        <v>1.3647825580528337E-05</v>
      </c>
      <c r="N26610">
        <v>4.35543810223674</v>
      </c>
    </row>
    <row r="26611" spans="12:14">
      <c r="L26611">
        <v>166.40835121029713</v>
      </c>
      <c r="M26611">
        <v>1.4401636309307087E-05</v>
      </c>
      <c r="N26611">
        <v>3.1488508132330151</v>
      </c>
    </row>
    <row r="26612" spans="12:14">
      <c r="L26612">
        <v>166.41460481237192</v>
      </c>
      <c r="M26612">
        <v>1.4575362911507158E-05</v>
      </c>
      <c r="N26612">
        <v>2.4783199804661709</v>
      </c>
    </row>
    <row r="26613" spans="12:14">
      <c r="L26613">
        <v>166.42085841444671</v>
      </c>
      <c r="M26613">
        <v>1.4110203183184235E-05</v>
      </c>
      <c r="N26613">
        <v>2.0251805679069594</v>
      </c>
    </row>
    <row r="26614" spans="12:14">
      <c r="L26614">
        <v>166.42711201652151</v>
      </c>
      <c r="M26614">
        <v>1.3217670344207847E-05</v>
      </c>
      <c r="N26614">
        <v>1.696575159477832</v>
      </c>
    </row>
    <row r="26615" spans="12:14">
      <c r="L26615">
        <v>166.43336561859633</v>
      </c>
      <c r="M26615">
        <v>1.2345236600044925E-05</v>
      </c>
      <c r="N26615">
        <v>1.4790487051146695</v>
      </c>
    </row>
    <row r="26616" spans="12:14">
      <c r="L26616">
        <v>166.43961922067112</v>
      </c>
      <c r="M26616">
        <v>1.201909051602121E-05</v>
      </c>
      <c r="N26616">
        <v>1.3881511938546058</v>
      </c>
    </row>
    <row r="26617" spans="12:14">
      <c r="L26617">
        <v>166.44587282274591</v>
      </c>
      <c r="M26617">
        <v>1.2490115762260579E-05</v>
      </c>
      <c r="N26617">
        <v>1.4252161025991652</v>
      </c>
    </row>
    <row r="26618" spans="12:14">
      <c r="L26618">
        <v>166.4521264248207</v>
      </c>
      <c r="M26618">
        <v>1.3501716751018551E-05</v>
      </c>
      <c r="N26618">
        <v>1.5518448594708776</v>
      </c>
    </row>
    <row r="26619" spans="12:14">
      <c r="L26619">
        <v>166.4583800268955</v>
      </c>
      <c r="M26619">
        <v>1.4521468042206089E-05</v>
      </c>
      <c r="N26619">
        <v>1.7099100698895833</v>
      </c>
    </row>
    <row r="26620" spans="12:14">
      <c r="L26620">
        <v>166.46463362897029</v>
      </c>
      <c r="M26620">
        <v>1.5085845354647674E-05</v>
      </c>
      <c r="N26620">
        <v>1.8525492003393613</v>
      </c>
    </row>
    <row r="26621" spans="12:14">
      <c r="L26621">
        <v>166.47088723104508</v>
      </c>
      <c r="M26621">
        <v>1.4952833077853138E-05</v>
      </c>
      <c r="N26621">
        <v>1.9576414849164829</v>
      </c>
    </row>
    <row r="26622" spans="12:14">
      <c r="L26622">
        <v>166.47714083311988</v>
      </c>
      <c r="M26622">
        <v>1.4138167323460018E-05</v>
      </c>
      <c r="N26622">
        <v>2.0326394332304223</v>
      </c>
    </row>
    <row r="26623" spans="12:14">
      <c r="L26623">
        <v>166.48339443519467</v>
      </c>
      <c r="M26623">
        <v>1.2927613518799347E-05</v>
      </c>
      <c r="N26623">
        <v>2.1260837755706481</v>
      </c>
    </row>
    <row r="26624" spans="12:14">
      <c r="L26624">
        <v>166.48964803726946</v>
      </c>
      <c r="M26624">
        <v>1.1859859140974881E-05</v>
      </c>
      <c r="N26624">
        <v>2.3637854339198676</v>
      </c>
    </row>
    <row r="26625" spans="12:14">
      <c r="L26625">
        <v>166.49590163934425</v>
      </c>
      <c r="M26625">
        <v>1.1543801557993002E-05</v>
      </c>
      <c r="N26625">
        <v>3.0364063531259897</v>
      </c>
    </row>
    <row r="26626" spans="12:14">
      <c r="L26626">
        <v>166.50215524141905</v>
      </c>
      <c r="M26626">
        <v>1.2202719669830415E-05</v>
      </c>
      <c r="N26626">
        <v>4.8226477179210514</v>
      </c>
    </row>
    <row r="26627" spans="12:14">
      <c r="L26627">
        <v>166.50840884349387</v>
      </c>
      <c r="M26627">
        <v>1.3442114409482398E-05</v>
      </c>
      <c r="N26627">
        <v>8.7585539213687476</v>
      </c>
    </row>
    <row r="26628" spans="12:14">
      <c r="L26628">
        <v>166.51466244556866</v>
      </c>
      <c r="M26628">
        <v>1.4626516268543209E-05</v>
      </c>
      <c r="N26628">
        <v>8.306488706116955</v>
      </c>
    </row>
    <row r="26629" spans="12:14">
      <c r="L26629">
        <v>166.52091604764345</v>
      </c>
      <c r="M26629">
        <v>1.5266868391245274E-05</v>
      </c>
      <c r="N26629">
        <v>5.1540265589605454</v>
      </c>
    </row>
    <row r="26630" spans="12:14">
      <c r="L26630">
        <v>166.52716964971825</v>
      </c>
      <c r="M26630">
        <v>1.5135159717640611E-05</v>
      </c>
      <c r="N26630">
        <v>3.4755315172093875</v>
      </c>
    </row>
    <row r="26631" spans="12:14">
      <c r="L26631">
        <v>166.53342325179304</v>
      </c>
      <c r="M26631">
        <v>1.4275250467248978E-05</v>
      </c>
      <c r="N26631">
        <v>2.4873016258560989</v>
      </c>
    </row>
    <row r="26632" spans="12:14">
      <c r="L26632">
        <v>166.53967685386783</v>
      </c>
      <c r="M26632">
        <v>1.3007966702774971E-05</v>
      </c>
      <c r="N26632">
        <v>1.8419695468319135</v>
      </c>
    </row>
    <row r="26633" spans="12:14">
      <c r="L26633">
        <v>166.54593045594262</v>
      </c>
      <c r="M26633">
        <v>1.1911401487174825E-05</v>
      </c>
      <c r="N26633">
        <v>1.4345683402928615</v>
      </c>
    </row>
    <row r="26634" spans="12:14">
      <c r="L26634">
        <v>166.55218405801742</v>
      </c>
      <c r="M26634">
        <v>1.162115242428057E-05</v>
      </c>
      <c r="N26634">
        <v>1.2298921948978059</v>
      </c>
    </row>
    <row r="26635" spans="12:14">
      <c r="L26635">
        <v>166.55843766009221</v>
      </c>
      <c r="M26635">
        <v>1.2342381863196676E-05</v>
      </c>
      <c r="N26635">
        <v>1.177762545392498</v>
      </c>
    </row>
    <row r="26636" spans="12:14">
      <c r="L26636">
        <v>166.564691262167</v>
      </c>
      <c r="M26636">
        <v>1.3634390010290353E-05</v>
      </c>
      <c r="N26636">
        <v>1.1997881387511637</v>
      </c>
    </row>
    <row r="26637" spans="12:14">
      <c r="L26637">
        <v>166.5709448642418</v>
      </c>
      <c r="M26637">
        <v>1.4833785055269636E-05</v>
      </c>
      <c r="N26637">
        <v>1.229837543752438</v>
      </c>
    </row>
    <row r="26638" spans="12:14">
      <c r="L26638">
        <v>166.57719846631659</v>
      </c>
      <c r="M26638">
        <v>1.5445161911431113E-05</v>
      </c>
      <c r="N26638">
        <v>1.2329051574323739</v>
      </c>
    </row>
    <row r="26639" spans="12:14">
      <c r="L26639">
        <v>166.58345206839141</v>
      </c>
      <c r="M26639">
        <v>1.5242812565827767E-05</v>
      </c>
      <c r="N26639">
        <v>1.1982598367983568</v>
      </c>
    </row>
    <row r="26640" spans="12:14">
      <c r="L26640">
        <v>166.5897056704662</v>
      </c>
      <c r="M26640">
        <v>1.4275319126218752E-05</v>
      </c>
      <c r="N26640">
        <v>1.1318477133709819</v>
      </c>
    </row>
    <row r="26641" spans="12:14">
      <c r="L26641">
        <v>166.595959272541</v>
      </c>
      <c r="M26641">
        <v>1.2871558229703598E-05</v>
      </c>
      <c r="N26641">
        <v>1.0559004285533813</v>
      </c>
    </row>
    <row r="26642" spans="12:14">
      <c r="L26642">
        <v>166.60221287461579</v>
      </c>
      <c r="M26642">
        <v>1.1632450075257193E-05</v>
      </c>
      <c r="N26642">
        <v>1.0149586036773139</v>
      </c>
    </row>
    <row r="26643" spans="12:14">
      <c r="L26643">
        <v>166.60846647669058</v>
      </c>
      <c r="M26643">
        <v>1.1244225176700866E-05</v>
      </c>
      <c r="N26643">
        <v>1.0759736374097133</v>
      </c>
    </row>
    <row r="26644" spans="12:14">
      <c r="L26644">
        <v>166.61472007876537</v>
      </c>
      <c r="M26644">
        <v>1.1950965013816085E-05</v>
      </c>
      <c r="N26644">
        <v>1.2993351638794992</v>
      </c>
    </row>
    <row r="26645" spans="12:14">
      <c r="L26645">
        <v>166.62097368084017</v>
      </c>
      <c r="M26645">
        <v>1.3289364201704359E-05</v>
      </c>
      <c r="N26645">
        <v>1.7141066026819067</v>
      </c>
    </row>
    <row r="26646" spans="12:14">
      <c r="L26646">
        <v>166.62722728291496</v>
      </c>
      <c r="M26646">
        <v>1.4557890044260227E-05</v>
      </c>
      <c r="N26646">
        <v>2.3593815689751674</v>
      </c>
    </row>
    <row r="26647" spans="12:14">
      <c r="L26647">
        <v>166.63348088498975</v>
      </c>
      <c r="M26647">
        <v>1.5244598399017222E-05</v>
      </c>
      <c r="N26647">
        <v>3.3835960142928738</v>
      </c>
    </row>
    <row r="26648" spans="12:14">
      <c r="L26648">
        <v>166.63973448706454</v>
      </c>
      <c r="M26648">
        <v>1.5120995231090904E-05</v>
      </c>
      <c r="N26648">
        <v>5.3711503071366655</v>
      </c>
    </row>
    <row r="26649" spans="12:14">
      <c r="L26649">
        <v>166.64598808913934</v>
      </c>
      <c r="M26649">
        <v>1.4233829752381849E-05</v>
      </c>
      <c r="N26649">
        <v>12.223039764214988</v>
      </c>
    </row>
    <row r="26650" spans="12:14">
      <c r="L26650">
        <v>166.65224169121413</v>
      </c>
      <c r="M26650">
        <v>1.2900974804650168E-05</v>
      </c>
      <c r="N26650">
        <v>25.20099534762036</v>
      </c>
    </row>
    <row r="26651" spans="12:14">
      <c r="L26651">
        <v>166.65849529328895</v>
      </c>
      <c r="M26651">
        <v>1.1694224653687631E-05</v>
      </c>
      <c r="N26651">
        <v>6.1525094470274979</v>
      </c>
    </row>
    <row r="26652" spans="12:14">
      <c r="L26652">
        <v>166.66474889536374</v>
      </c>
      <c r="M26652">
        <v>1.1263683187810585E-05</v>
      </c>
      <c r="N26652">
        <v>3.6032880768560247</v>
      </c>
    </row>
    <row r="26653" spans="12:14">
      <c r="L26653">
        <v>166.67100249743854</v>
      </c>
      <c r="M26653">
        <v>1.186359069478039E-05</v>
      </c>
      <c r="N26653">
        <v>2.9021623646557537</v>
      </c>
    </row>
    <row r="26654" spans="12:14">
      <c r="L26654">
        <v>166.67725609951333</v>
      </c>
      <c r="M26654">
        <v>1.309373071442153E-05</v>
      </c>
      <c r="N26654">
        <v>2.7677684052371139</v>
      </c>
    </row>
    <row r="26655" spans="12:14">
      <c r="L26655">
        <v>166.68350970158812</v>
      </c>
      <c r="M26655">
        <v>1.4308120134973347E-05</v>
      </c>
      <c r="N26655">
        <v>2.849618569012613</v>
      </c>
    </row>
    <row r="26656" spans="12:14">
      <c r="L26656">
        <v>166.68976330366291</v>
      </c>
      <c r="M26656">
        <v>1.5029661709869507E-05</v>
      </c>
      <c r="N26656">
        <v>3.028120168363797</v>
      </c>
    </row>
    <row r="26657" spans="12:14">
      <c r="L26657">
        <v>166.69601690573771</v>
      </c>
      <c r="M26657">
        <v>1.5056199629793634E-05</v>
      </c>
      <c r="N26657">
        <v>3.2497321447616323</v>
      </c>
    </row>
    <row r="26658" spans="12:14">
      <c r="L26658">
        <v>166.7022705078125</v>
      </c>
      <c r="M26658">
        <v>1.4451261979148273E-05</v>
      </c>
      <c r="N26658">
        <v>3.4100341847785471</v>
      </c>
    </row>
    <row r="26659" spans="12:14">
      <c r="L26659">
        <v>166.70852410988729</v>
      </c>
      <c r="M26659">
        <v>1.3516654828474826E-05</v>
      </c>
      <c r="N26659">
        <v>3.2338496099616316</v>
      </c>
    </row>
    <row r="26660" spans="12:14">
      <c r="L26660">
        <v>166.71477771196209</v>
      </c>
      <c r="M26660">
        <v>1.2720029746753821E-05</v>
      </c>
      <c r="N26660">
        <v>2.612265522046354</v>
      </c>
    </row>
    <row r="26661" spans="12:14">
      <c r="L26661">
        <v>166.72103131403688</v>
      </c>
      <c r="M26661">
        <v>1.2489911776975967E-05</v>
      </c>
      <c r="N26661">
        <v>1.9797653029666691</v>
      </c>
    </row>
    <row r="26662" spans="12:14">
      <c r="L26662">
        <v>166.72728491611167</v>
      </c>
      <c r="M26662">
        <v>1.291041839946498E-05</v>
      </c>
      <c r="N26662">
        <v>1.5731035534670825</v>
      </c>
    </row>
    <row r="26663" spans="12:14">
      <c r="L26663">
        <v>166.73353851818646</v>
      </c>
      <c r="M26663">
        <v>1.3649232182357646E-05</v>
      </c>
      <c r="N26663">
        <v>1.3265348027025332</v>
      </c>
    </row>
    <row r="26664" spans="12:14">
      <c r="L26664">
        <v>166.73979212026128</v>
      </c>
      <c r="M26664">
        <v>1.4230260656009972E-05</v>
      </c>
      <c r="N26664">
        <v>1.1518601678081035</v>
      </c>
    </row>
    <row r="26665" spans="12:14">
      <c r="L26665">
        <v>166.74604572233608</v>
      </c>
      <c r="M26665">
        <v>1.430572832139281E-05</v>
      </c>
      <c r="N26665">
        <v>1.0038619154249808</v>
      </c>
    </row>
    <row r="26666" spans="12:14">
      <c r="L26666">
        <v>166.75229932441087</v>
      </c>
      <c r="M26666">
        <v>1.3770430469296917E-05</v>
      </c>
      <c r="N26666">
        <v>0.86789912136108283</v>
      </c>
    </row>
    <row r="26667" spans="12:14">
      <c r="L26667">
        <v>166.75855292648566</v>
      </c>
      <c r="M26667">
        <v>1.2797046161515597E-05</v>
      </c>
      <c r="N26667">
        <v>0.74739852287707986</v>
      </c>
    </row>
    <row r="26668" spans="12:14">
      <c r="L26668">
        <v>166.76480652856046</v>
      </c>
      <c r="M26668">
        <v>1.1836484337281015E-05</v>
      </c>
      <c r="N26668">
        <v>0.65866818863225407</v>
      </c>
    </row>
    <row r="26669" spans="12:14">
      <c r="L26669">
        <v>166.77106013063525</v>
      </c>
      <c r="M26669">
        <v>1.1489648016890507E-05</v>
      </c>
      <c r="N26669">
        <v>0.624677459802576</v>
      </c>
    </row>
    <row r="26670" spans="12:14">
      <c r="L26670">
        <v>166.77731373271004</v>
      </c>
      <c r="M26670">
        <v>1.209993484603846E-05</v>
      </c>
      <c r="N26670">
        <v>0.65768234679933379</v>
      </c>
    </row>
    <row r="26671" spans="12:14">
      <c r="L26671">
        <v>166.78356733478483</v>
      </c>
      <c r="M26671">
        <v>1.3409977636854107E-05</v>
      </c>
      <c r="N26671">
        <v>0.74440035044096819</v>
      </c>
    </row>
    <row r="26672" spans="12:14">
      <c r="L26672">
        <v>166.78982093685963</v>
      </c>
      <c r="M26672">
        <v>1.481212337578028E-05</v>
      </c>
      <c r="N26672">
        <v>0.85675676553849012</v>
      </c>
    </row>
    <row r="26673" spans="12:14">
      <c r="L26673">
        <v>166.79607453893442</v>
      </c>
      <c r="M26673">
        <v>1.5760513534435626E-05</v>
      </c>
      <c r="N26673">
        <v>0.9682467567938875</v>
      </c>
    </row>
    <row r="26674" spans="12:14">
      <c r="L26674">
        <v>166.80232814100921</v>
      </c>
      <c r="M26674">
        <v>1.5931531799622368E-05</v>
      </c>
      <c r="N26674">
        <v>1.0589312578348324</v>
      </c>
    </row>
    <row r="26675" spans="12:14">
      <c r="L26675">
        <v>166.808581743084</v>
      </c>
      <c r="M26675">
        <v>1.5246908504620974E-05</v>
      </c>
      <c r="N26675">
        <v>1.1162709282225787</v>
      </c>
    </row>
    <row r="26676" spans="12:14">
      <c r="L26676">
        <v>166.81483534515883</v>
      </c>
      <c r="M26676">
        <v>1.3879771921913336E-05</v>
      </c>
      <c r="N26676">
        <v>1.13887489210716</v>
      </c>
    </row>
    <row r="26677" spans="12:14">
      <c r="L26677">
        <v>166.82108894723362</v>
      </c>
      <c r="M26677">
        <v>1.227014016590737E-05</v>
      </c>
      <c r="N26677">
        <v>1.1470433697017282</v>
      </c>
    </row>
    <row r="26678" spans="12:14">
      <c r="L26678">
        <v>166.82734254930841</v>
      </c>
      <c r="M26678">
        <v>1.1095978860163765E-05</v>
      </c>
      <c r="N26678">
        <v>1.1992918580078584</v>
      </c>
    </row>
    <row r="26679" spans="12:14">
      <c r="L26679">
        <v>166.8335961513832</v>
      </c>
      <c r="M26679">
        <v>1.0977939157321727E-05</v>
      </c>
      <c r="N26679">
        <v>1.3877635040588909</v>
      </c>
    </row>
    <row r="26680" spans="12:14">
      <c r="L26680">
        <v>166.839849753458</v>
      </c>
      <c r="M26680">
        <v>1.1910101925577593E-05</v>
      </c>
      <c r="N26680">
        <v>1.771307338860475</v>
      </c>
    </row>
    <row r="26681" spans="12:14">
      <c r="L26681">
        <v>166.84610335553279</v>
      </c>
      <c r="M26681">
        <v>1.3266214493164268E-05</v>
      </c>
      <c r="N26681">
        <v>2.3137746700798689</v>
      </c>
    </row>
    <row r="26682" spans="12:14">
      <c r="L26682">
        <v>166.85235695760758</v>
      </c>
      <c r="M26682">
        <v>1.4388886893124246E-05</v>
      </c>
      <c r="N26682">
        <v>2.8982233453378288</v>
      </c>
    </row>
    <row r="26683" spans="12:14">
      <c r="L26683">
        <v>166.85861055968238</v>
      </c>
      <c r="M26683">
        <v>1.4893477830035438E-05</v>
      </c>
      <c r="N26683">
        <v>3.3724365570250443</v>
      </c>
    </row>
    <row r="26684" spans="12:14">
      <c r="L26684">
        <v>166.86486416175717</v>
      </c>
      <c r="M26684">
        <v>1.4690227258592729E-05</v>
      </c>
      <c r="N26684">
        <v>3.6262230766178223</v>
      </c>
    </row>
    <row r="26685" spans="12:14">
      <c r="L26685">
        <v>166.87111776383196</v>
      </c>
      <c r="M26685">
        <v>1.395572359819157E-05</v>
      </c>
      <c r="N26685">
        <v>3.6740825007595026</v>
      </c>
    </row>
    <row r="26686" spans="12:14">
      <c r="L26686">
        <v>166.87737136590675</v>
      </c>
      <c r="M26686">
        <v>1.3090534930376706E-05</v>
      </c>
      <c r="N26686">
        <v>3.6651704145820592</v>
      </c>
    </row>
    <row r="26687" spans="12:14">
      <c r="L26687">
        <v>166.88362496798155</v>
      </c>
      <c r="M26687">
        <v>1.2592070562709366E-05</v>
      </c>
      <c r="N26687">
        <v>3.8226903826646015</v>
      </c>
    </row>
    <row r="26688" spans="12:14">
      <c r="L26688">
        <v>166.88987857005637</v>
      </c>
      <c r="M26688">
        <v>1.2768081489980981E-05</v>
      </c>
      <c r="N26688">
        <v>4.3632802071467314</v>
      </c>
    </row>
    <row r="26689" spans="12:14">
      <c r="L26689">
        <v>166.89613217213116</v>
      </c>
      <c r="M26689">
        <v>1.3484028753390817E-05</v>
      </c>
      <c r="N26689">
        <v>5.3739723036340274</v>
      </c>
    </row>
    <row r="26690" spans="12:14">
      <c r="L26690">
        <v>166.90238577420595</v>
      </c>
      <c r="M26690">
        <v>1.4282228102455276E-05</v>
      </c>
      <c r="N26690">
        <v>6.3441133713147169</v>
      </c>
    </row>
    <row r="26691" spans="12:14">
      <c r="L26691">
        <v>166.90863937628075</v>
      </c>
      <c r="M26691">
        <v>1.4703336152434196E-05</v>
      </c>
      <c r="N26691">
        <v>5.8167490706046969</v>
      </c>
    </row>
    <row r="26692" spans="12:14">
      <c r="L26692">
        <v>166.91489297835554</v>
      </c>
      <c r="M26692">
        <v>1.4481461217336178E-05</v>
      </c>
      <c r="N26692">
        <v>4.2017120936773571</v>
      </c>
    </row>
    <row r="26693" spans="12:14">
      <c r="L26693">
        <v>166.92114658043033</v>
      </c>
      <c r="M26693">
        <v>1.3609853409258547E-05</v>
      </c>
      <c r="N26693">
        <v>2.858496661176436</v>
      </c>
    </row>
    <row r="26694" spans="12:14">
      <c r="L26694">
        <v>166.92740018250512</v>
      </c>
      <c r="M26694">
        <v>1.2369479413961402E-05</v>
      </c>
      <c r="N26694">
        <v>1.9867975126660675</v>
      </c>
    </row>
    <row r="26695" spans="12:14">
      <c r="L26695">
        <v>166.93365378457992</v>
      </c>
      <c r="M26695">
        <v>1.1327197313895659E-05</v>
      </c>
      <c r="N26695">
        <v>1.4800048630851768</v>
      </c>
    </row>
    <row r="26696" spans="12:14">
      <c r="L26696">
        <v>166.93990738665471</v>
      </c>
      <c r="M26696">
        <v>1.1141168634248871E-05</v>
      </c>
      <c r="N26696">
        <v>1.2538745847204684</v>
      </c>
    </row>
    <row r="26697" spans="12:14">
      <c r="L26697">
        <v>166.9461609887295</v>
      </c>
      <c r="M26697">
        <v>1.2030401718941412E-05</v>
      </c>
      <c r="N26697">
        <v>1.2297230835946475</v>
      </c>
    </row>
    <row r="26698" spans="12:14">
      <c r="L26698">
        <v>166.9524145908043</v>
      </c>
      <c r="M26698">
        <v>1.3533659077412576E-05</v>
      </c>
      <c r="N26698">
        <v>1.3224673024504614</v>
      </c>
    </row>
    <row r="26699" spans="12:14">
      <c r="L26699">
        <v>166.95866819287909</v>
      </c>
      <c r="M26699">
        <v>1.4966092848113228E-05</v>
      </c>
      <c r="N26699">
        <v>1.4730459266257525</v>
      </c>
    </row>
    <row r="26700" spans="12:14">
      <c r="L26700">
        <v>166.96492179495391</v>
      </c>
      <c r="M26700">
        <v>1.5815121332346802E-05</v>
      </c>
      <c r="N26700">
        <v>1.6596828543497333</v>
      </c>
    </row>
    <row r="26701" spans="12:14">
      <c r="L26701">
        <v>166.9711753970287</v>
      </c>
      <c r="M26701">
        <v>1.5828791743064985E-05</v>
      </c>
      <c r="N26701">
        <v>1.8938333145142929</v>
      </c>
    </row>
    <row r="26702" spans="12:14">
      <c r="L26702">
        <v>166.97742899910349</v>
      </c>
      <c r="M26702">
        <v>1.5012345732129401E-05</v>
      </c>
      <c r="N26702">
        <v>2.235051839299361</v>
      </c>
    </row>
    <row r="26703" spans="12:14">
      <c r="L26703">
        <v>166.98368260117829</v>
      </c>
      <c r="M26703">
        <v>1.3628196899196291E-05</v>
      </c>
      <c r="N26703">
        <v>2.8833745572340268</v>
      </c>
    </row>
    <row r="26704" spans="12:14">
      <c r="L26704">
        <v>166.98993620325308</v>
      </c>
      <c r="M26704">
        <v>1.2195643497256482E-05</v>
      </c>
      <c r="N26704">
        <v>4.7407401649788135</v>
      </c>
    </row>
    <row r="26705" spans="12:14">
      <c r="L26705">
        <v>166.99618980532787</v>
      </c>
      <c r="M26705">
        <v>1.1387823160689459E-05</v>
      </c>
      <c r="N26705">
        <v>12.855732341989789</v>
      </c>
    </row>
    <row r="26706" spans="12:14">
      <c r="L26706">
        <v>167.00244340740267</v>
      </c>
      <c r="M26706">
        <v>1.1628637727596267E-05</v>
      </c>
      <c r="N26706">
        <v>5.4483370635384141</v>
      </c>
    </row>
    <row r="26707" spans="12:14">
      <c r="L26707">
        <v>167.00869700947746</v>
      </c>
      <c r="M26707">
        <v>1.2675185202995123E-05</v>
      </c>
      <c r="N26707">
        <v>3.3054897621138375</v>
      </c>
    </row>
    <row r="26708" spans="12:14">
      <c r="L26708">
        <v>167.01495061155225</v>
      </c>
      <c r="M26708">
        <v>1.3875967057979441E-05</v>
      </c>
      <c r="N26708">
        <v>2.7083289559593062</v>
      </c>
    </row>
    <row r="26709" spans="12:14">
      <c r="L26709">
        <v>167.02120421362704</v>
      </c>
      <c r="M26709">
        <v>1.4672903121131688E-05</v>
      </c>
      <c r="N26709">
        <v>2.5075088367750689</v>
      </c>
    </row>
    <row r="26710" spans="12:14">
      <c r="L26710">
        <v>167.02745781570184</v>
      </c>
      <c r="M26710">
        <v>1.4786137485510388E-05</v>
      </c>
      <c r="N26710">
        <v>2.4817752475657175</v>
      </c>
    </row>
    <row r="26711" spans="12:14">
      <c r="L26711">
        <v>167.03371141777663</v>
      </c>
      <c r="M26711">
        <v>1.4221810552411809E-05</v>
      </c>
      <c r="N26711">
        <v>2.6111399596996718</v>
      </c>
    </row>
    <row r="26712" spans="12:14">
      <c r="L26712">
        <v>167.03996501985145</v>
      </c>
      <c r="M26712">
        <v>1.3254444688830081E-05</v>
      </c>
      <c r="N26712">
        <v>3.0223643533495848</v>
      </c>
    </row>
    <row r="26713" spans="12:14">
      <c r="L26713">
        <v>167.04621862192624</v>
      </c>
      <c r="M26713">
        <v>1.2378894053317712E-05</v>
      </c>
      <c r="N26713">
        <v>4.2510054669396267</v>
      </c>
    </row>
    <row r="26714" spans="12:14">
      <c r="L26714">
        <v>167.05247222400104</v>
      </c>
      <c r="M26714">
        <v>1.2120932133112136E-05</v>
      </c>
      <c r="N26714">
        <v>8.9789909694503311</v>
      </c>
    </row>
    <row r="26715" spans="12:14">
      <c r="L26715">
        <v>167.05872582607583</v>
      </c>
      <c r="M26715">
        <v>1.2664639566939447E-05</v>
      </c>
      <c r="N26715">
        <v>8.639257825193301</v>
      </c>
    </row>
    <row r="26716" spans="12:14">
      <c r="L26716">
        <v>167.06497942815062</v>
      </c>
      <c r="M26716">
        <v>1.3682656184225268E-05</v>
      </c>
      <c r="N26716">
        <v>4.3724928228922186</v>
      </c>
    </row>
    <row r="26717" spans="12:14">
      <c r="L26717">
        <v>167.07123303022541</v>
      </c>
      <c r="M26717">
        <v>1.4629119528987172E-05</v>
      </c>
      <c r="N26717">
        <v>3.085386006275022</v>
      </c>
    </row>
    <row r="26718" spans="12:14">
      <c r="L26718">
        <v>167.07748663230021</v>
      </c>
      <c r="M26718">
        <v>1.5070618483309405E-05</v>
      </c>
      <c r="N26718">
        <v>2.5032108674005067</v>
      </c>
    </row>
    <row r="26719" spans="12:14">
      <c r="L26719">
        <v>167.083740234375</v>
      </c>
      <c r="M26719">
        <v>1.4813101351417275E-05</v>
      </c>
      <c r="N26719">
        <v>2.1632889832767477</v>
      </c>
    </row>
    <row r="26720" spans="12:14">
      <c r="L26720">
        <v>167.08999383644979</v>
      </c>
      <c r="M26720">
        <v>1.3927959956547511E-05</v>
      </c>
      <c r="N26720">
        <v>1.9423634424728113</v>
      </c>
    </row>
    <row r="26721" spans="12:14">
      <c r="L26721">
        <v>167.09624743852459</v>
      </c>
      <c r="M26721">
        <v>1.2756365102220319E-05</v>
      </c>
      <c r="N26721">
        <v>1.8232654296210329</v>
      </c>
    </row>
    <row r="26722" spans="12:14">
      <c r="L26722">
        <v>167.10250104059938</v>
      </c>
      <c r="M26722">
        <v>1.1861710633437068E-05</v>
      </c>
      <c r="N26722">
        <v>1.8580157520791809</v>
      </c>
    </row>
    <row r="26723" spans="12:14">
      <c r="L26723">
        <v>167.10875464267417</v>
      </c>
      <c r="M26723">
        <v>1.1779538088983459E-05</v>
      </c>
      <c r="N26723">
        <v>2.1668706377704203</v>
      </c>
    </row>
    <row r="26724" spans="12:14">
      <c r="L26724">
        <v>167.11500824474896</v>
      </c>
      <c r="M26724">
        <v>1.2573520119615564E-05</v>
      </c>
      <c r="N26724">
        <v>2.9331967006556821</v>
      </c>
    </row>
    <row r="26725" spans="12:14">
      <c r="L26725">
        <v>167.12126184682378</v>
      </c>
      <c r="M26725">
        <v>1.3763703714111948E-05</v>
      </c>
      <c r="N26725">
        <v>4.4579756978932563</v>
      </c>
    </row>
    <row r="26726" spans="12:14">
      <c r="L26726">
        <v>167.12751544889858</v>
      </c>
      <c r="M26726">
        <v>1.4742331744104528E-05</v>
      </c>
      <c r="N26726">
        <v>7.3588170555984194</v>
      </c>
    </row>
    <row r="26727" spans="12:14">
      <c r="L26727">
        <v>167.13376905097337</v>
      </c>
      <c r="M26727">
        <v>1.5083886342747421E-05</v>
      </c>
      <c r="N26727">
        <v>12.203987974737736</v>
      </c>
    </row>
    <row r="26728" spans="12:14">
      <c r="L26728">
        <v>167.14002265304816</v>
      </c>
      <c r="M26728">
        <v>1.4626702991722157E-05</v>
      </c>
      <c r="N26728">
        <v>14.336119315654225</v>
      </c>
    </row>
    <row r="26729" spans="12:14">
      <c r="L26729">
        <v>167.14627625512296</v>
      </c>
      <c r="M26729">
        <v>1.3489222764190934E-05</v>
      </c>
      <c r="N26729">
        <v>11.011032281475117</v>
      </c>
    </row>
    <row r="26730" spans="12:14">
      <c r="L26730">
        <v>167.15252985719775</v>
      </c>
      <c r="M26730">
        <v>1.2092470482466038E-05</v>
      </c>
      <c r="N26730">
        <v>7.8164485099029815</v>
      </c>
    </row>
    <row r="26731" spans="12:14">
      <c r="L26731">
        <v>167.15878345927254</v>
      </c>
      <c r="M26731">
        <v>1.1137315820253467E-05</v>
      </c>
      <c r="N26731">
        <v>5.6362149726312225</v>
      </c>
    </row>
    <row r="26732" spans="12:14">
      <c r="L26732">
        <v>167.16503706134733</v>
      </c>
      <c r="M26732">
        <v>1.1281881471135293E-05</v>
      </c>
      <c r="N26732">
        <v>4.3692232183121718</v>
      </c>
    </row>
    <row r="26733" spans="12:14">
      <c r="L26733">
        <v>167.17129066342213</v>
      </c>
      <c r="M26733">
        <v>1.2518527456022892E-05</v>
      </c>
      <c r="N26733">
        <v>3.7284532412533893</v>
      </c>
    </row>
    <row r="26734" spans="12:14">
      <c r="L26734">
        <v>167.17754426549692</v>
      </c>
      <c r="M26734">
        <v>1.4187854677294183E-05</v>
      </c>
      <c r="N26734">
        <v>3.3606919121409806</v>
      </c>
    </row>
    <row r="26735" spans="12:14">
      <c r="L26735">
        <v>167.18379786757171</v>
      </c>
      <c r="M26735">
        <v>1.558506983294213E-05</v>
      </c>
      <c r="N26735">
        <v>3.0720235422134934</v>
      </c>
    </row>
    <row r="26736" spans="12:14">
      <c r="L26736">
        <v>167.19005146964651</v>
      </c>
      <c r="M26736">
        <v>1.6256117367604989E-05</v>
      </c>
      <c r="N26736">
        <v>2.7915412123030703</v>
      </c>
    </row>
    <row r="26737" spans="12:14">
      <c r="L26737">
        <v>167.19630507172133</v>
      </c>
      <c r="M26737">
        <v>1.6018920364884939E-05</v>
      </c>
      <c r="N26737">
        <v>2.4986397952254351</v>
      </c>
    </row>
    <row r="26738" spans="12:14">
      <c r="L26738">
        <v>167.20255867379612</v>
      </c>
      <c r="M26738">
        <v>1.4944440335991304E-05</v>
      </c>
      <c r="N26738">
        <v>2.1950078558794708</v>
      </c>
    </row>
    <row r="26739" spans="12:14">
      <c r="L26739">
        <v>167.20881227587091</v>
      </c>
      <c r="M26739">
        <v>1.3353576868554004E-05</v>
      </c>
      <c r="N26739">
        <v>1.9027431786711095</v>
      </c>
    </row>
    <row r="26740" spans="12:14">
      <c r="L26740">
        <v>167.2150658779457</v>
      </c>
      <c r="M26740">
        <v>1.1813123749437964E-05</v>
      </c>
      <c r="N26740">
        <v>1.6722520493561228</v>
      </c>
    </row>
    <row r="26741" spans="12:14">
      <c r="L26741">
        <v>167.2213194800205</v>
      </c>
      <c r="M26741">
        <v>1.1011198163274803E-05</v>
      </c>
      <c r="N26741">
        <v>1.5781084491255595</v>
      </c>
    </row>
    <row r="26742" spans="12:14">
      <c r="L26742">
        <v>167.22757308209529</v>
      </c>
      <c r="M26742">
        <v>1.131223329071059E-05</v>
      </c>
      <c r="N26742">
        <v>1.6685246638236306</v>
      </c>
    </row>
    <row r="26743" spans="12:14">
      <c r="L26743">
        <v>167.23382668417008</v>
      </c>
      <c r="M26743">
        <v>1.2384451060164019E-05</v>
      </c>
      <c r="N26743">
        <v>1.9125959489821593</v>
      </c>
    </row>
    <row r="26744" spans="12:14">
      <c r="L26744">
        <v>167.24008028624488</v>
      </c>
      <c r="M26744">
        <v>1.3563999600755482E-05</v>
      </c>
      <c r="N26744">
        <v>2.2409217332885252</v>
      </c>
    </row>
    <row r="26745" spans="12:14">
      <c r="L26745">
        <v>167.24633388831967</v>
      </c>
      <c r="M26745">
        <v>1.4348542908211784E-05</v>
      </c>
      <c r="N26745">
        <v>2.607541627190828</v>
      </c>
    </row>
    <row r="26746" spans="12:14">
      <c r="L26746">
        <v>167.25258749039446</v>
      </c>
      <c r="M26746">
        <v>1.4531030102885442E-05</v>
      </c>
      <c r="N26746">
        <v>3.0019409369473409</v>
      </c>
    </row>
    <row r="26747" spans="12:14">
      <c r="L26747">
        <v>167.25884109246925</v>
      </c>
      <c r="M26747">
        <v>1.4174807360617671E-05</v>
      </c>
      <c r="N26747">
        <v>3.4241077897931955</v>
      </c>
    </row>
    <row r="26748" spans="12:14">
      <c r="L26748">
        <v>167.26509469454405</v>
      </c>
      <c r="M26748">
        <v>1.355809258237352E-05</v>
      </c>
      <c r="N26748">
        <v>3.8034574030134105</v>
      </c>
    </row>
    <row r="26749" spans="12:14">
      <c r="L26749">
        <v>167.27134829661887</v>
      </c>
      <c r="M26749">
        <v>1.3067905277157403E-05</v>
      </c>
      <c r="N26749">
        <v>3.8975131204602587</v>
      </c>
    </row>
    <row r="26750" spans="12:14">
      <c r="L26750">
        <v>167.27760189869366</v>
      </c>
      <c r="M26750">
        <v>1.2999793099582007E-05</v>
      </c>
      <c r="N26750">
        <v>3.5909600057637627</v>
      </c>
    </row>
    <row r="26751" spans="12:14">
      <c r="L26751">
        <v>167.28385550076845</v>
      </c>
      <c r="M26751">
        <v>1.3351570675605916E-05</v>
      </c>
      <c r="N26751">
        <v>3.1833048698382371</v>
      </c>
    </row>
    <row r="26752" spans="12:14">
      <c r="L26752">
        <v>167.29010910284325</v>
      </c>
      <c r="M26752">
        <v>1.3831011773491885E-05</v>
      </c>
      <c r="N26752">
        <v>2.8838963288333255</v>
      </c>
    </row>
    <row r="26753" spans="12:14">
      <c r="L26753">
        <v>167.29636270491804</v>
      </c>
      <c r="M26753">
        <v>1.4073142303295196E-05</v>
      </c>
      <c r="N26753">
        <v>2.7003268260712208</v>
      </c>
    </row>
    <row r="26754" spans="12:14">
      <c r="L26754">
        <v>167.30261630699283</v>
      </c>
      <c r="M26754">
        <v>1.3843878047597535E-05</v>
      </c>
      <c r="N26754">
        <v>2.6059851773590577</v>
      </c>
    </row>
    <row r="26755" spans="12:14">
      <c r="L26755">
        <v>167.30886990906762</v>
      </c>
      <c r="M26755">
        <v>1.3143985213027374E-05</v>
      </c>
      <c r="N26755">
        <v>2.6081288177432898</v>
      </c>
    </row>
    <row r="26756" spans="12:14">
      <c r="L26756">
        <v>167.31512351114242</v>
      </c>
      <c r="M26756">
        <v>1.2249869858749864E-05</v>
      </c>
      <c r="N26756">
        <v>2.78499117383873</v>
      </c>
    </row>
    <row r="26757" spans="12:14">
      <c r="L26757">
        <v>167.32137711321721</v>
      </c>
      <c r="M26757">
        <v>1.1674068823392869E-05</v>
      </c>
      <c r="N26757">
        <v>3.3754676494524873</v>
      </c>
    </row>
    <row r="26758" spans="12:14">
      <c r="L26758">
        <v>167.327630715292</v>
      </c>
      <c r="M26758">
        <v>1.1905981576570947E-05</v>
      </c>
      <c r="N26758">
        <v>5.009828394447327</v>
      </c>
    </row>
    <row r="26759" spans="12:14">
      <c r="L26759">
        <v>167.3338843173668</v>
      </c>
      <c r="M26759">
        <v>1.2980041019247357E-05</v>
      </c>
      <c r="N26759">
        <v>8.4348641062053229</v>
      </c>
    </row>
    <row r="26760" spans="12:14">
      <c r="L26760">
        <v>167.34013791944159</v>
      </c>
      <c r="M26760">
        <v>1.4423075360035311E-05</v>
      </c>
      <c r="N26760">
        <v>8.5595270308775</v>
      </c>
    </row>
    <row r="26761" spans="12:14">
      <c r="L26761">
        <v>167.34639152151641</v>
      </c>
      <c r="M26761">
        <v>1.5632690263962496E-05</v>
      </c>
      <c r="N26761">
        <v>6.2511809940273038</v>
      </c>
    </row>
    <row r="26762" spans="12:14">
      <c r="L26762">
        <v>167.3526451235912</v>
      </c>
      <c r="M26762">
        <v>1.6152287963822991E-05</v>
      </c>
      <c r="N26762">
        <v>4.9487502523126823</v>
      </c>
    </row>
    <row r="26763" spans="12:14">
      <c r="L26763">
        <v>167.358898725666</v>
      </c>
      <c r="M26763">
        <v>1.575062269957051E-05</v>
      </c>
      <c r="N26763">
        <v>4.2371106800705727</v>
      </c>
    </row>
    <row r="26764" spans="12:14">
      <c r="L26764">
        <v>167.36515232774079</v>
      </c>
      <c r="M26764">
        <v>1.4444423523330661E-05</v>
      </c>
      <c r="N26764">
        <v>3.8194800281483161</v>
      </c>
    </row>
    <row r="26765" spans="12:14">
      <c r="L26765">
        <v>167.37140592981558</v>
      </c>
      <c r="M26765">
        <v>1.2536818805661318E-05</v>
      </c>
      <c r="N26765">
        <v>3.5962697779201025</v>
      </c>
    </row>
    <row r="26766" spans="12:14">
      <c r="L26766">
        <v>167.37765953189037</v>
      </c>
      <c r="M26766">
        <v>1.0696008778313165E-05</v>
      </c>
      <c r="N26766">
        <v>3.5648841164867879</v>
      </c>
    </row>
    <row r="26767" spans="12:14">
      <c r="L26767">
        <v>167.38391313396517</v>
      </c>
      <c r="M26767">
        <v>9.9193612546797563E-06</v>
      </c>
      <c r="N26767">
        <v>3.6355706086772881</v>
      </c>
    </row>
    <row r="26768" spans="12:14">
      <c r="L26768">
        <v>167.39016673603996</v>
      </c>
      <c r="M26768">
        <v>1.0796331158723637E-05</v>
      </c>
      <c r="N26768">
        <v>3.424300658207315</v>
      </c>
    </row>
    <row r="26769" spans="12:14">
      <c r="L26769">
        <v>167.39642033811475</v>
      </c>
      <c r="M26769">
        <v>1.2736185921518022E-05</v>
      </c>
      <c r="N26769">
        <v>3.0274053999884787</v>
      </c>
    </row>
    <row r="26770" spans="12:14">
      <c r="L26770">
        <v>167.40267394018954</v>
      </c>
      <c r="M26770">
        <v>1.4736598877716096E-05</v>
      </c>
      <c r="N26770">
        <v>2.6910209813067203</v>
      </c>
    </row>
    <row r="26771" spans="12:14">
      <c r="L26771">
        <v>167.40892754226434</v>
      </c>
      <c r="M26771">
        <v>1.6106941634761048E-05</v>
      </c>
      <c r="N26771">
        <v>2.4226678475784751</v>
      </c>
    </row>
    <row r="26772" spans="12:14">
      <c r="L26772">
        <v>167.41518114433913</v>
      </c>
      <c r="M26772">
        <v>1.6507465241606016E-05</v>
      </c>
      <c r="N26772">
        <v>2.19329991673055</v>
      </c>
    </row>
    <row r="26773" spans="12:14">
      <c r="L26773">
        <v>167.42143474641395</v>
      </c>
      <c r="M26773">
        <v>1.5880032791539453E-05</v>
      </c>
      <c r="N26773">
        <v>1.9882348308282018</v>
      </c>
    </row>
    <row r="26774" spans="12:14">
      <c r="L26774">
        <v>167.42768834848874</v>
      </c>
      <c r="M26774">
        <v>1.4423144657569291E-05</v>
      </c>
      <c r="N26774">
        <v>1.8100597868083217</v>
      </c>
    </row>
    <row r="26775" spans="12:14">
      <c r="L26775">
        <v>167.43394195056354</v>
      </c>
      <c r="M26775">
        <v>1.2601518480296394E-05</v>
      </c>
      <c r="N26775">
        <v>1.6882723829971076</v>
      </c>
    </row>
    <row r="26776" spans="12:14">
      <c r="L26776">
        <v>167.44019555263833</v>
      </c>
      <c r="M26776">
        <v>1.1139618743092311E-05</v>
      </c>
      <c r="N26776">
        <v>1.7086947492598497</v>
      </c>
    </row>
    <row r="26777" spans="12:14">
      <c r="L26777">
        <v>167.44644915471312</v>
      </c>
      <c r="M26777">
        <v>1.0772314846474068E-05</v>
      </c>
      <c r="N26777">
        <v>2.0629887059293051</v>
      </c>
    </row>
    <row r="26778" spans="12:14">
      <c r="L26778">
        <v>167.45270275678791</v>
      </c>
      <c r="M26778">
        <v>1.1605994101021646E-05</v>
      </c>
      <c r="N26778">
        <v>3.1453017288992005</v>
      </c>
    </row>
    <row r="26779" spans="12:14">
      <c r="L26779">
        <v>167.45895635886271</v>
      </c>
      <c r="M26779">
        <v>1.2998625262035862E-05</v>
      </c>
      <c r="N26779">
        <v>6.3100698265141189</v>
      </c>
    </row>
    <row r="26780" spans="12:14">
      <c r="L26780">
        <v>167.4652099609375</v>
      </c>
      <c r="M26780">
        <v>1.422694365750205E-05</v>
      </c>
      <c r="N26780">
        <v>29.720346392214772</v>
      </c>
    </row>
    <row r="26781" spans="12:14">
      <c r="L26781">
        <v>167.47146356301229</v>
      </c>
      <c r="M26781">
        <v>1.4866530402680432E-05</v>
      </c>
      <c r="N26781">
        <v>15.063898490430159</v>
      </c>
    </row>
    <row r="26782" spans="12:14">
      <c r="L26782">
        <v>167.47771716508709</v>
      </c>
      <c r="M26782">
        <v>1.4807041729215897E-05</v>
      </c>
      <c r="N26782">
        <v>6.8196842696169266</v>
      </c>
    </row>
    <row r="26783" spans="12:14">
      <c r="L26783">
        <v>167.48397076716188</v>
      </c>
      <c r="M26783">
        <v>1.4201897083324941E-05</v>
      </c>
      <c r="N26783">
        <v>4.64555254022057</v>
      </c>
    </row>
    <row r="26784" spans="12:14">
      <c r="L26784">
        <v>167.49022436923667</v>
      </c>
      <c r="M26784">
        <v>1.3409625856489504E-05</v>
      </c>
      <c r="N26784">
        <v>3.6895962801750448</v>
      </c>
    </row>
    <row r="26785" spans="12:14">
      <c r="L26785">
        <v>167.49647797131146</v>
      </c>
      <c r="M26785">
        <v>1.2872215971179063E-05</v>
      </c>
      <c r="N26785">
        <v>3.2649897617874468</v>
      </c>
    </row>
    <row r="26786" spans="12:14">
      <c r="L26786">
        <v>167.50273157338628</v>
      </c>
      <c r="M26786">
        <v>1.2880002225919649E-05</v>
      </c>
      <c r="N26786">
        <v>3.1716381184804878</v>
      </c>
    </row>
    <row r="26787" spans="12:14">
      <c r="L26787">
        <v>167.50898517546108</v>
      </c>
      <c r="M26787">
        <v>1.3362170911500449E-05</v>
      </c>
      <c r="N26787">
        <v>3.2660412864461863</v>
      </c>
    </row>
    <row r="26788" spans="12:14">
      <c r="L26788">
        <v>167.51523877753587</v>
      </c>
      <c r="M26788">
        <v>1.3959324484493036E-05</v>
      </c>
      <c r="N26788">
        <v>3.3863233499497354</v>
      </c>
    </row>
    <row r="26789" spans="12:14">
      <c r="L26789">
        <v>167.52149237961066</v>
      </c>
      <c r="M26789">
        <v>1.4288995026939506E-05</v>
      </c>
      <c r="N26789">
        <v>3.4082986460480269</v>
      </c>
    </row>
    <row r="26790" spans="12:14">
      <c r="L26790">
        <v>167.52774598168546</v>
      </c>
      <c r="M26790">
        <v>1.4135921261110075E-05</v>
      </c>
      <c r="N26790">
        <v>3.3069631983110512</v>
      </c>
    </row>
    <row r="26791" spans="12:14">
      <c r="L26791">
        <v>167.53399958376025</v>
      </c>
      <c r="M26791">
        <v>1.3520858202891104E-05</v>
      </c>
      <c r="N26791">
        <v>3.145197085028641</v>
      </c>
    </row>
    <row r="26792" spans="12:14">
      <c r="L26792">
        <v>167.54025318583504</v>
      </c>
      <c r="M26792">
        <v>1.2703716855215054E-05</v>
      </c>
      <c r="N26792">
        <v>3.0315099349275938</v>
      </c>
    </row>
    <row r="26793" spans="12:14">
      <c r="L26793">
        <v>167.54650678790983</v>
      </c>
      <c r="M26793">
        <v>1.2112922336229197E-05</v>
      </c>
      <c r="N26793">
        <v>3.1080568294309718</v>
      </c>
    </row>
    <row r="26794" spans="12:14">
      <c r="L26794">
        <v>167.55276038998463</v>
      </c>
      <c r="M26794">
        <v>1.2124971497125721E-05</v>
      </c>
      <c r="N26794">
        <v>3.566087740655068</v>
      </c>
    </row>
    <row r="26795" spans="12:14">
      <c r="L26795">
        <v>167.55901399205942</v>
      </c>
      <c r="M26795">
        <v>1.2764184020680992E-05</v>
      </c>
      <c r="N26795">
        <v>4.7031597902126894</v>
      </c>
    </row>
    <row r="26796" spans="12:14">
      <c r="L26796">
        <v>167.56526759413421</v>
      </c>
      <c r="M26796">
        <v>1.3670639525375917E-05</v>
      </c>
      <c r="N26796">
        <v>7.25179152474577</v>
      </c>
    </row>
    <row r="26797" spans="12:14">
      <c r="L26797">
        <v>167.571521196209</v>
      </c>
      <c r="M26797">
        <v>1.4377052303890262E-05</v>
      </c>
      <c r="N26797">
        <v>14.305607112180638</v>
      </c>
    </row>
    <row r="26798" spans="12:14">
      <c r="L26798">
        <v>167.57777479828383</v>
      </c>
      <c r="M26798">
        <v>1.455033902890627E-05</v>
      </c>
      <c r="N26798">
        <v>27.886502771661537</v>
      </c>
    </row>
    <row r="26799" spans="12:14">
      <c r="L26799">
        <v>167.58402840035862</v>
      </c>
      <c r="M26799">
        <v>1.4089658490883482E-05</v>
      </c>
      <c r="N26799">
        <v>11.929934963401553</v>
      </c>
    </row>
    <row r="26800" spans="12:14">
      <c r="L26800">
        <v>167.59028200243341</v>
      </c>
      <c r="M26800">
        <v>1.3161282759032546E-05</v>
      </c>
      <c r="N26800">
        <v>6.5892345724316082</v>
      </c>
    </row>
    <row r="26801" spans="12:14">
      <c r="L26801">
        <v>167.5965356045082</v>
      </c>
      <c r="M26801">
        <v>1.2203625350057422E-05</v>
      </c>
      <c r="N26801">
        <v>4.4849817140829158</v>
      </c>
    </row>
    <row r="26802" spans="12:14">
      <c r="L26802">
        <v>167.602789206583</v>
      </c>
      <c r="M26802">
        <v>1.1812386627766301E-05</v>
      </c>
      <c r="N26802">
        <v>3.5690788534167428</v>
      </c>
    </row>
    <row r="26803" spans="12:14">
      <c r="L26803">
        <v>167.60904280865779</v>
      </c>
      <c r="M26803">
        <v>1.2354702465937155E-05</v>
      </c>
      <c r="N26803">
        <v>3.2870462328348005</v>
      </c>
    </row>
    <row r="26804" spans="12:14">
      <c r="L26804">
        <v>167.61529641073258</v>
      </c>
      <c r="M26804">
        <v>1.3607945667249388E-05</v>
      </c>
      <c r="N26804">
        <v>3.330000203463134</v>
      </c>
    </row>
    <row r="26805" spans="12:14">
      <c r="L26805">
        <v>167.62155001280738</v>
      </c>
      <c r="M26805">
        <v>1.4965759318295077E-05</v>
      </c>
      <c r="N26805">
        <v>3.4565644782273295</v>
      </c>
    </row>
    <row r="26806" spans="12:14">
      <c r="L26806">
        <v>167.62780361488217</v>
      </c>
      <c r="M26806">
        <v>1.585298752339476E-05</v>
      </c>
      <c r="N26806">
        <v>3.4954614197444434</v>
      </c>
    </row>
    <row r="26807" spans="12:14">
      <c r="L26807">
        <v>167.63405721695696</v>
      </c>
      <c r="M26807">
        <v>1.5908359738233692E-05</v>
      </c>
      <c r="N26807">
        <v>3.3489247810584812</v>
      </c>
    </row>
    <row r="26808" spans="12:14">
      <c r="L26808">
        <v>167.64031081903175</v>
      </c>
      <c r="M26808">
        <v>1.5021988668112357E-05</v>
      </c>
      <c r="N26808">
        <v>2.999989151097878</v>
      </c>
    </row>
    <row r="26809" spans="12:14">
      <c r="L26809">
        <v>167.64656442110655</v>
      </c>
      <c r="M26809">
        <v>1.3358912313335198E-05</v>
      </c>
      <c r="N26809">
        <v>2.5143349104795503</v>
      </c>
    </row>
    <row r="26810" spans="12:14">
      <c r="L26810">
        <v>167.65281802318137</v>
      </c>
      <c r="M26810">
        <v>1.1420549907825377E-05</v>
      </c>
      <c r="N26810">
        <v>2.0234211679504095</v>
      </c>
    </row>
    <row r="26811" spans="12:14">
      <c r="L26811">
        <v>167.65907162525616</v>
      </c>
      <c r="M26811">
        <v>1.0106491697278394E-05</v>
      </c>
      <c r="N26811">
        <v>1.6977265960705932</v>
      </c>
    </row>
    <row r="26812" spans="12:14">
      <c r="L26812">
        <v>167.66532522733095</v>
      </c>
      <c r="M26812">
        <v>1.0334863590081668E-05</v>
      </c>
      <c r="N26812">
        <v>1.6726435663113868</v>
      </c>
    </row>
    <row r="26813" spans="12:14">
      <c r="L26813">
        <v>167.67157882940575</v>
      </c>
      <c r="M26813">
        <v>1.2011488019462812E-05</v>
      </c>
      <c r="N26813">
        <v>1.9188509284819766</v>
      </c>
    </row>
    <row r="26814" spans="12:14">
      <c r="L26814">
        <v>167.67783243148054</v>
      </c>
      <c r="M26814">
        <v>1.4168074867005288E-05</v>
      </c>
      <c r="N26814">
        <v>2.3063958501480153</v>
      </c>
    </row>
    <row r="26815" spans="12:14">
      <c r="L26815">
        <v>167.68408603355533</v>
      </c>
      <c r="M26815">
        <v>1.5949066799421994E-05</v>
      </c>
      <c r="N26815">
        <v>2.7534459483355342</v>
      </c>
    </row>
    <row r="26816" spans="12:14">
      <c r="L26816">
        <v>167.69033963563012</v>
      </c>
      <c r="M26816">
        <v>1.6866312193378412E-05</v>
      </c>
      <c r="N26816">
        <v>3.2468555246927213</v>
      </c>
    </row>
    <row r="26817" spans="12:14">
      <c r="L26817">
        <v>167.69659323770492</v>
      </c>
      <c r="M26817">
        <v>1.6732168901814272E-05</v>
      </c>
      <c r="N26817">
        <v>3.8358068624359651</v>
      </c>
    </row>
    <row r="26818" spans="12:14">
      <c r="L26818">
        <v>167.70284683977971</v>
      </c>
      <c r="M26818">
        <v>1.5611807811039361E-05</v>
      </c>
      <c r="N26818">
        <v>4.6836392866474936</v>
      </c>
    </row>
    <row r="26819" spans="12:14">
      <c r="L26819">
        <v>167.7091004418545</v>
      </c>
      <c r="M26819">
        <v>1.3814934271379258E-05</v>
      </c>
      <c r="N26819">
        <v>6.36488824042466</v>
      </c>
    </row>
    <row r="26820" spans="12:14">
      <c r="L26820">
        <v>167.7153540439293</v>
      </c>
      <c r="M26820">
        <v>1.1909486138353689E-05</v>
      </c>
      <c r="N26820">
        <v>12.414905924418512</v>
      </c>
    </row>
    <row r="26821" spans="12:14">
      <c r="L26821">
        <v>167.72160764600409</v>
      </c>
      <c r="M26821">
        <v>1.0671269017544457E-05</v>
      </c>
      <c r="N26821">
        <v>30.967041667506461</v>
      </c>
    </row>
    <row r="26822" spans="12:14">
      <c r="L26822">
        <v>167.72786124807891</v>
      </c>
      <c r="M26822">
        <v>1.0683901148105148E-05</v>
      </c>
      <c r="N26822">
        <v>7.73253699350391</v>
      </c>
    </row>
    <row r="26823" spans="12:14">
      <c r="L26823">
        <v>167.7341148501537</v>
      </c>
      <c r="M26823">
        <v>1.1742272674369151E-05</v>
      </c>
      <c r="N26823">
        <v>5.0723161862448176</v>
      </c>
    </row>
    <row r="26824" spans="12:14">
      <c r="L26824">
        <v>167.74036845222849</v>
      </c>
      <c r="M26824">
        <v>1.3106728744777471E-05</v>
      </c>
      <c r="N26824">
        <v>4.2551484463582963</v>
      </c>
    </row>
    <row r="26825" spans="12:14">
      <c r="L26825">
        <v>167.74662205430329</v>
      </c>
      <c r="M26825">
        <v>1.4171320586545499E-05</v>
      </c>
      <c r="N26825">
        <v>3.8130376868231837</v>
      </c>
    </row>
    <row r="26826" spans="12:14">
      <c r="L26826">
        <v>167.75287565637808</v>
      </c>
      <c r="M26826">
        <v>1.4664055099916216E-05</v>
      </c>
      <c r="N26826">
        <v>3.3875826471397446</v>
      </c>
    </row>
    <row r="26827" spans="12:14">
      <c r="L26827">
        <v>167.75912925845287</v>
      </c>
      <c r="M26827">
        <v>1.4600940799336883E-05</v>
      </c>
      <c r="N26827">
        <v>2.8859133037495894</v>
      </c>
    </row>
    <row r="26828" spans="12:14">
      <c r="L26828">
        <v>167.76538286052767</v>
      </c>
      <c r="M26828">
        <v>1.4208565060870009E-05</v>
      </c>
      <c r="N26828">
        <v>2.3586053265945277</v>
      </c>
    </row>
    <row r="26829" spans="12:14">
      <c r="L26829">
        <v>167.77163646260246</v>
      </c>
      <c r="M26829">
        <v>1.381573901852359E-05</v>
      </c>
      <c r="N26829">
        <v>1.9047547716871553</v>
      </c>
    </row>
    <row r="26830" spans="12:14">
      <c r="L26830">
        <v>167.77789006467725</v>
      </c>
      <c r="M26830">
        <v>1.3685556064134841E-05</v>
      </c>
      <c r="N26830">
        <v>1.5752500917961438</v>
      </c>
    </row>
    <row r="26831" spans="12:14">
      <c r="L26831">
        <v>167.78414366675204</v>
      </c>
      <c r="M26831">
        <v>1.3850159117305138E-05</v>
      </c>
      <c r="N26831">
        <v>1.3557779833412729</v>
      </c>
    </row>
    <row r="26832" spans="12:14">
      <c r="L26832">
        <v>167.79039726882684</v>
      </c>
      <c r="M26832">
        <v>1.4097818004850631E-05</v>
      </c>
      <c r="N26832">
        <v>1.2041710576711802</v>
      </c>
    </row>
    <row r="26833" spans="12:14">
      <c r="L26833">
        <v>167.79665087090163</v>
      </c>
      <c r="M26833">
        <v>1.4131319472692569E-05</v>
      </c>
      <c r="N26833">
        <v>1.0836678396195156</v>
      </c>
    </row>
    <row r="26834" spans="12:14">
      <c r="L26834">
        <v>167.80290447297645</v>
      </c>
      <c r="M26834">
        <v>1.3749292003540996E-05</v>
      </c>
      <c r="N26834">
        <v>0.97442519604639921</v>
      </c>
    </row>
    <row r="26835" spans="12:14">
      <c r="L26835">
        <v>167.80915807505124</v>
      </c>
      <c r="M26835">
        <v>1.2959646920744266E-05</v>
      </c>
      <c r="N26835">
        <v>0.87329148267457457</v>
      </c>
    </row>
    <row r="26836" spans="12:14">
      <c r="L26836">
        <v>167.81541167712604</v>
      </c>
      <c r="M26836">
        <v>1.203094467866618E-05</v>
      </c>
      <c r="N26836">
        <v>0.79240002483317629</v>
      </c>
    </row>
    <row r="26837" spans="12:14">
      <c r="L26837">
        <v>167.82166527920083</v>
      </c>
      <c r="M26837">
        <v>1.1454840640124903E-05</v>
      </c>
      <c r="N26837">
        <v>0.75745673615028664</v>
      </c>
    </row>
    <row r="26838" spans="12:14">
      <c r="L26838">
        <v>167.82791888127562</v>
      </c>
      <c r="M26838">
        <v>1.168716035856002E-05</v>
      </c>
      <c r="N26838">
        <v>0.79655537231015072</v>
      </c>
    </row>
    <row r="26839" spans="12:14">
      <c r="L26839">
        <v>167.83417248335041</v>
      </c>
      <c r="M26839">
        <v>1.2734772975177162E-05</v>
      </c>
      <c r="N26839">
        <v>0.91824837092369793</v>
      </c>
    </row>
    <row r="26840" spans="12:14">
      <c r="L26840">
        <v>167.84042608542521</v>
      </c>
      <c r="M26840">
        <v>1.4125668930181598E-05</v>
      </c>
      <c r="N26840">
        <v>1.106158831484483</v>
      </c>
    </row>
    <row r="26841" spans="12:14">
      <c r="L26841">
        <v>167.8466796875</v>
      </c>
      <c r="M26841">
        <v>1.52794683582419E-05</v>
      </c>
      <c r="N26841">
        <v>1.3343863164429035</v>
      </c>
    </row>
    <row r="26842" spans="12:14">
      <c r="L26842">
        <v>167.85293328957479</v>
      </c>
      <c r="M26842">
        <v>1.5766815796797778E-05</v>
      </c>
      <c r="N26842">
        <v>1.5771976966922556</v>
      </c>
    </row>
    <row r="26843" spans="12:14">
      <c r="L26843">
        <v>167.85918689164959</v>
      </c>
      <c r="M26843">
        <v>1.5384492911757011E-05</v>
      </c>
      <c r="N26843">
        <v>1.8088343417147366</v>
      </c>
    </row>
    <row r="26844" spans="12:14">
      <c r="L26844">
        <v>167.86544049372438</v>
      </c>
      <c r="M26844">
        <v>1.4179559886095705E-05</v>
      </c>
      <c r="N26844">
        <v>2.0025952322460392</v>
      </c>
    </row>
    <row r="26845" spans="12:14">
      <c r="L26845">
        <v>167.87169409579917</v>
      </c>
      <c r="M26845">
        <v>1.2487287993208148E-05</v>
      </c>
      <c r="N26845">
        <v>2.141790777983017</v>
      </c>
    </row>
    <row r="26846" spans="12:14">
      <c r="L26846">
        <v>167.87794769787396</v>
      </c>
      <c r="M26846">
        <v>1.0981881173379059E-05</v>
      </c>
      <c r="N26846">
        <v>2.2652859427187408</v>
      </c>
    </row>
    <row r="26847" spans="12:14">
      <c r="L26847">
        <v>167.88420129994878</v>
      </c>
      <c r="M26847">
        <v>1.053739518810711E-05</v>
      </c>
      <c r="N26847">
        <v>2.523784940894735</v>
      </c>
    </row>
    <row r="26848" spans="12:14">
      <c r="L26848">
        <v>167.89045490202358</v>
      </c>
      <c r="M26848">
        <v>1.1515064416128919E-05</v>
      </c>
      <c r="N26848">
        <v>3.061957825001556</v>
      </c>
    </row>
    <row r="26849" spans="12:14">
      <c r="L26849">
        <v>167.89670850409837</v>
      </c>
      <c r="M26849">
        <v>1.3314829984097667E-05</v>
      </c>
      <c r="N26849">
        <v>3.832667216257541</v>
      </c>
    </row>
    <row r="26850" spans="12:14">
      <c r="L26850">
        <v>167.90296210617316</v>
      </c>
      <c r="M26850">
        <v>1.5063393882188787E-05</v>
      </c>
      <c r="N26850">
        <v>4.72595276482578</v>
      </c>
    </row>
    <row r="26851" spans="12:14">
      <c r="L26851">
        <v>167.90921570824796</v>
      </c>
      <c r="M26851">
        <v>1.6150104229277376E-05</v>
      </c>
      <c r="N26851">
        <v>5.6688664329214715</v>
      </c>
    </row>
    <row r="26852" spans="12:14">
      <c r="L26852">
        <v>167.91546931032275</v>
      </c>
      <c r="M26852">
        <v>1.6275821883087225E-05</v>
      </c>
      <c r="N26852">
        <v>6.4613377027607841</v>
      </c>
    </row>
    <row r="26853" spans="12:14">
      <c r="L26853">
        <v>167.92172291239754</v>
      </c>
      <c r="M26853">
        <v>1.5414166960525455E-05</v>
      </c>
      <c r="N26853">
        <v>6.5088586037429623</v>
      </c>
    </row>
    <row r="26854" spans="12:14">
      <c r="L26854">
        <v>167.92797651447233</v>
      </c>
      <c r="M26854">
        <v>1.380346925593452E-05</v>
      </c>
      <c r="N26854">
        <v>5.412008207376636</v>
      </c>
    </row>
    <row r="26855" spans="12:14">
      <c r="L26855">
        <v>167.93423011654713</v>
      </c>
      <c r="M26855">
        <v>1.1971250847559005E-05</v>
      </c>
      <c r="N26855">
        <v>3.9908483910258932</v>
      </c>
    </row>
    <row r="26856" spans="12:14">
      <c r="L26856">
        <v>167.94048371862192</v>
      </c>
      <c r="M26856">
        <v>1.0718860783302778E-05</v>
      </c>
      <c r="N26856">
        <v>3.0661983133914874</v>
      </c>
    </row>
    <row r="26857" spans="12:14">
      <c r="L26857">
        <v>167.94673732069671</v>
      </c>
      <c r="M26857">
        <v>1.0749671696669292E-05</v>
      </c>
      <c r="N26857">
        <v>2.8020237116624238</v>
      </c>
    </row>
    <row r="26858" spans="12:14">
      <c r="L26858">
        <v>167.95299092277151</v>
      </c>
      <c r="M26858">
        <v>1.1952402763633053E-05</v>
      </c>
      <c r="N26858">
        <v>3.0772497384413</v>
      </c>
    </row>
    <row r="26859" spans="12:14">
      <c r="L26859">
        <v>167.95924452484633</v>
      </c>
      <c r="M26859">
        <v>1.3542371188635974E-05</v>
      </c>
      <c r="N26859">
        <v>3.7864801140863005</v>
      </c>
    </row>
    <row r="26860" spans="12:14">
      <c r="L26860">
        <v>167.96549812692112</v>
      </c>
      <c r="M26860">
        <v>1.4807026730383856E-05</v>
      </c>
      <c r="N26860">
        <v>4.9902098749532</v>
      </c>
    </row>
    <row r="26861" spans="12:14">
      <c r="L26861">
        <v>167.97175172899591</v>
      </c>
      <c r="M26861">
        <v>1.5365624193833098E-05</v>
      </c>
      <c r="N26861">
        <v>6.4269390672307631</v>
      </c>
    </row>
    <row r="26862" spans="12:14">
      <c r="L26862">
        <v>167.9780053310707</v>
      </c>
      <c r="M26862">
        <v>1.5140651594930914E-05</v>
      </c>
      <c r="N26862">
        <v>5.6625091506702718</v>
      </c>
    </row>
    <row r="26863" spans="12:14">
      <c r="L26863">
        <v>167.9842589331455</v>
      </c>
      <c r="M26863">
        <v>1.4310694728478991E-05</v>
      </c>
      <c r="N26863">
        <v>3.5153851064606854</v>
      </c>
    </row>
    <row r="26864" spans="12:14">
      <c r="L26864">
        <v>167.99051253522029</v>
      </c>
      <c r="M26864">
        <v>1.3265696038369927E-05</v>
      </c>
      <c r="N26864">
        <v>2.214622250455982</v>
      </c>
    </row>
    <row r="26865" spans="12:14">
      <c r="L26865">
        <v>167.99676613729508</v>
      </c>
      <c r="M26865">
        <v>1.2501166751851344E-05</v>
      </c>
      <c r="N26865">
        <v>1.5591066195762309</v>
      </c>
    </row>
    <row r="26866" spans="12:14">
      <c r="L26866">
        <v>168.00301973936988</v>
      </c>
      <c r="M26866">
        <v>1.2372032040103394E-05</v>
      </c>
      <c r="N26866">
        <v>1.2496781690700494</v>
      </c>
    </row>
    <row r="26867" spans="12:14">
      <c r="L26867">
        <v>168.00927334144467</v>
      </c>
      <c r="M26867">
        <v>1.2829703670474318E-05</v>
      </c>
      <c r="N26867">
        <v>1.12114413682078</v>
      </c>
    </row>
    <row r="26868" spans="12:14">
      <c r="L26868">
        <v>168.01552694351946</v>
      </c>
      <c r="M26868">
        <v>1.348043154119198E-05</v>
      </c>
      <c r="N26868">
        <v>1.0783373898950195</v>
      </c>
    </row>
    <row r="26869" spans="12:14">
      <c r="L26869">
        <v>168.02178054559425</v>
      </c>
      <c r="M26869">
        <v>1.3898198786267135E-05</v>
      </c>
      <c r="N26869">
        <v>1.0709712358063355</v>
      </c>
    </row>
    <row r="26870" spans="12:14">
      <c r="L26870">
        <v>168.02803414766905</v>
      </c>
      <c r="M26870">
        <v>1.3843718112790325E-05</v>
      </c>
      <c r="N26870">
        <v>1.0787545743175377</v>
      </c>
    </row>
    <row r="26871" spans="12:14">
      <c r="L26871">
        <v>168.03428774974387</v>
      </c>
      <c r="M26871">
        <v>1.33309834819983E-05</v>
      </c>
      <c r="N26871">
        <v>1.1024730777405352</v>
      </c>
    </row>
    <row r="26872" spans="12:14">
      <c r="L26872">
        <v>168.04054135181866</v>
      </c>
      <c r="M26872">
        <v>1.2619876002266948E-05</v>
      </c>
      <c r="N26872">
        <v>1.1643698914544351</v>
      </c>
    </row>
    <row r="26873" spans="12:14">
      <c r="L26873">
        <v>168.04679495389345</v>
      </c>
      <c r="M26873">
        <v>1.2132942536922715E-05</v>
      </c>
      <c r="N26873">
        <v>1.3166211550857829</v>
      </c>
    </row>
    <row r="26874" spans="12:14">
      <c r="L26874">
        <v>168.05304855596825</v>
      </c>
      <c r="M26874">
        <v>1.222655806136438E-05</v>
      </c>
      <c r="N26874">
        <v>1.6476961029391013</v>
      </c>
    </row>
    <row r="26875" spans="12:14">
      <c r="L26875">
        <v>168.05930215804304</v>
      </c>
      <c r="M26875">
        <v>1.2904131124093236E-05</v>
      </c>
      <c r="N26875">
        <v>2.2584983782352066</v>
      </c>
    </row>
    <row r="26876" spans="12:14">
      <c r="L26876">
        <v>168.06555576011783</v>
      </c>
      <c r="M26876">
        <v>1.3803662526022802E-05</v>
      </c>
      <c r="N26876">
        <v>3.114554786392461</v>
      </c>
    </row>
    <row r="26877" spans="12:14">
      <c r="L26877">
        <v>168.07180936219262</v>
      </c>
      <c r="M26877">
        <v>1.4468414742777839E-05</v>
      </c>
      <c r="N26877">
        <v>3.7013281130430342</v>
      </c>
    </row>
    <row r="26878" spans="12:14">
      <c r="L26878">
        <v>168.07806296426742</v>
      </c>
      <c r="M26878">
        <v>1.4575895382240612E-05</v>
      </c>
      <c r="N26878">
        <v>3.5374125491304422</v>
      </c>
    </row>
    <row r="26879" spans="12:14">
      <c r="L26879">
        <v>168.08431656634221</v>
      </c>
      <c r="M26879">
        <v>1.4033986885974016E-05</v>
      </c>
      <c r="N26879">
        <v>3.0101282805704477</v>
      </c>
    </row>
    <row r="26880" spans="12:14">
      <c r="L26880">
        <v>168.090570168417</v>
      </c>
      <c r="M26880">
        <v>1.3020727567860689E-05</v>
      </c>
      <c r="N26880">
        <v>2.489802314499074</v>
      </c>
    </row>
    <row r="26881" spans="12:14">
      <c r="L26881">
        <v>168.0968237704918</v>
      </c>
      <c r="M26881">
        <v>1.199835162238294E-05</v>
      </c>
      <c r="N26881">
        <v>2.0893351468158015</v>
      </c>
    </row>
    <row r="26882" spans="12:14">
      <c r="L26882">
        <v>168.10307737256659</v>
      </c>
      <c r="M26882">
        <v>1.1601112315932296E-05</v>
      </c>
      <c r="N26882">
        <v>1.8593200242441448</v>
      </c>
    </row>
    <row r="26883" spans="12:14">
      <c r="L26883">
        <v>168.10933097464141</v>
      </c>
      <c r="M26883">
        <v>1.2215967204773555E-05</v>
      </c>
      <c r="N26883">
        <v>1.8040850726523932</v>
      </c>
    </row>
    <row r="26884" spans="12:14">
      <c r="L26884">
        <v>168.1155845767162</v>
      </c>
      <c r="M26884">
        <v>1.3590208160779787E-05</v>
      </c>
      <c r="N26884">
        <v>1.8527889976432703</v>
      </c>
    </row>
    <row r="26885" spans="12:14">
      <c r="L26885">
        <v>168.121838178791</v>
      </c>
      <c r="M26885">
        <v>1.507846017215922E-05</v>
      </c>
      <c r="N26885">
        <v>1.9189835558136308</v>
      </c>
    </row>
    <row r="26886" spans="12:14">
      <c r="L26886">
        <v>168.12809178086579</v>
      </c>
      <c r="M26886">
        <v>1.6088028782300913E-05</v>
      </c>
      <c r="N26886">
        <v>1.9559380058302867</v>
      </c>
    </row>
    <row r="26887" spans="12:14">
      <c r="L26887">
        <v>168.13434538294058</v>
      </c>
      <c r="M26887">
        <v>1.6252307271599728E-05</v>
      </c>
      <c r="N26887">
        <v>1.9516916237422164</v>
      </c>
    </row>
    <row r="26888" spans="12:14">
      <c r="L26888">
        <v>168.14059898501537</v>
      </c>
      <c r="M26888">
        <v>1.5455913085624658E-05</v>
      </c>
      <c r="N26888">
        <v>1.910142164837767</v>
      </c>
    </row>
    <row r="26889" spans="12:14">
      <c r="L26889">
        <v>168.14685258709017</v>
      </c>
      <c r="M26889">
        <v>1.3848114986716438E-05</v>
      </c>
      <c r="N26889">
        <v>1.8442145007406892</v>
      </c>
    </row>
    <row r="26890" spans="12:14">
      <c r="L26890">
        <v>168.15310618916496</v>
      </c>
      <c r="M26890">
        <v>1.1888426684486678E-05</v>
      </c>
      <c r="N26890">
        <v>1.7866495485436698</v>
      </c>
    </row>
    <row r="26891" spans="12:14">
      <c r="L26891">
        <v>168.15935979123975</v>
      </c>
      <c r="M26891">
        <v>1.0399906245856326E-05</v>
      </c>
      <c r="N26891">
        <v>1.8218264222176253</v>
      </c>
    </row>
    <row r="26892" spans="12:14">
      <c r="L26892">
        <v>168.16561339331454</v>
      </c>
      <c r="M26892">
        <v>1.0293886654985763E-05</v>
      </c>
      <c r="N26892">
        <v>2.0659482263820683</v>
      </c>
    </row>
    <row r="26893" spans="12:14">
      <c r="L26893">
        <v>168.17186699538934</v>
      </c>
      <c r="M26893">
        <v>1.1645594852674735E-05</v>
      </c>
      <c r="N26893">
        <v>2.4117838713233133</v>
      </c>
    </row>
    <row r="26894" spans="12:14">
      <c r="L26894">
        <v>168.17812059746413</v>
      </c>
      <c r="M26894">
        <v>1.3591619779350845E-05</v>
      </c>
      <c r="N26894">
        <v>2.5522444682707488</v>
      </c>
    </row>
    <row r="26895" spans="12:14">
      <c r="L26895">
        <v>168.18437419953895</v>
      </c>
      <c r="M26895">
        <v>1.5265072709879638E-05</v>
      </c>
      <c r="N26895">
        <v>2.4698131990920618</v>
      </c>
    </row>
    <row r="26896" spans="12:14">
      <c r="L26896">
        <v>168.19062780161374</v>
      </c>
      <c r="M26896">
        <v>1.6157323291659378E-05</v>
      </c>
      <c r="N26896">
        <v>2.2906894759264267</v>
      </c>
    </row>
    <row r="26897" spans="12:14">
      <c r="L26897">
        <v>168.19688140368854</v>
      </c>
      <c r="M26897">
        <v>1.6076043991218681E-05</v>
      </c>
      <c r="N26897">
        <v>2.0791015979274934</v>
      </c>
    </row>
    <row r="26898" spans="12:14">
      <c r="L26898">
        <v>168.20313500576333</v>
      </c>
      <c r="M26898">
        <v>1.5093844109347659E-05</v>
      </c>
      <c r="N26898">
        <v>1.8567902637171896</v>
      </c>
    </row>
    <row r="26899" spans="12:14">
      <c r="L26899">
        <v>168.20938860783812</v>
      </c>
      <c r="M26899">
        <v>1.3534073182641731E-05</v>
      </c>
      <c r="N26899">
        <v>1.6410304569283485</v>
      </c>
    </row>
    <row r="26900" spans="12:14">
      <c r="L26900">
        <v>168.21564220991291</v>
      </c>
      <c r="M26900">
        <v>1.1964809138723891E-05</v>
      </c>
      <c r="N26900">
        <v>1.4675832875656016</v>
      </c>
    </row>
    <row r="26901" spans="12:14">
      <c r="L26901">
        <v>168.22189581198771</v>
      </c>
      <c r="M26901">
        <v>1.1086849483234984E-05</v>
      </c>
      <c r="N26901">
        <v>1.3965222226593985</v>
      </c>
    </row>
    <row r="26902" spans="12:14">
      <c r="L26902">
        <v>168.2281494140625</v>
      </c>
      <c r="M26902">
        <v>1.1308344778997098E-05</v>
      </c>
      <c r="N26902">
        <v>1.4715851715429236</v>
      </c>
    </row>
    <row r="26903" spans="12:14">
      <c r="L26903">
        <v>168.23440301613729</v>
      </c>
      <c r="M26903">
        <v>1.2341146606882625E-05</v>
      </c>
      <c r="N26903">
        <v>1.6648950806670448</v>
      </c>
    </row>
    <row r="26904" spans="12:14">
      <c r="L26904">
        <v>168.24065661821209</v>
      </c>
      <c r="M26904">
        <v>1.3525947664499872E-05</v>
      </c>
      <c r="N26904">
        <v>1.9115399709064784</v>
      </c>
    </row>
    <row r="26905" spans="12:14">
      <c r="L26905">
        <v>168.24691022028688</v>
      </c>
      <c r="M26905">
        <v>1.4345594651377817E-05</v>
      </c>
      <c r="N26905">
        <v>2.1803556712946532</v>
      </c>
    </row>
    <row r="26906" spans="12:14">
      <c r="L26906">
        <v>168.25316382236167</v>
      </c>
      <c r="M26906">
        <v>1.4577323805713662E-05</v>
      </c>
      <c r="N26906">
        <v>2.502816048127773</v>
      </c>
    </row>
    <row r="26907" spans="12:14">
      <c r="L26907">
        <v>168.25941742443646</v>
      </c>
      <c r="M26907">
        <v>1.426812523298597E-05</v>
      </c>
      <c r="N26907">
        <v>3.0041754249504975</v>
      </c>
    </row>
    <row r="26908" spans="12:14">
      <c r="L26908">
        <v>168.26567102651128</v>
      </c>
      <c r="M26908">
        <v>1.3675559629042984E-05</v>
      </c>
      <c r="N26908">
        <v>4.0660421109828011</v>
      </c>
    </row>
    <row r="26909" spans="12:14">
      <c r="L26909">
        <v>168.27192462858608</v>
      </c>
      <c r="M26909">
        <v>1.31640435147881E-05</v>
      </c>
      <c r="N26909">
        <v>7.2117794965302675</v>
      </c>
    </row>
    <row r="26910" spans="12:14">
      <c r="L26910">
        <v>168.27817823066087</v>
      </c>
      <c r="M26910">
        <v>1.3020106657927554E-05</v>
      </c>
      <c r="N26910">
        <v>10.180551279813834</v>
      </c>
    </row>
    <row r="26911" spans="12:14">
      <c r="L26911">
        <v>168.28443183273566</v>
      </c>
      <c r="M26911">
        <v>1.3261223043260436E-05</v>
      </c>
      <c r="N26911">
        <v>4.7512434265015138</v>
      </c>
    </row>
    <row r="26912" spans="12:14">
      <c r="L26912">
        <v>168.29068543481046</v>
      </c>
      <c r="M26912">
        <v>1.3631526293948445E-05</v>
      </c>
      <c r="N26912">
        <v>2.9763282523353043</v>
      </c>
    </row>
    <row r="26913" spans="12:14">
      <c r="L26913">
        <v>168.29693903688525</v>
      </c>
      <c r="M26913">
        <v>1.3796915828737472E-05</v>
      </c>
      <c r="N26913">
        <v>2.2410704549111546</v>
      </c>
    </row>
    <row r="26914" spans="12:14">
      <c r="L26914">
        <v>168.30319263896004</v>
      </c>
      <c r="M26914">
        <v>1.3543545840332142E-05</v>
      </c>
      <c r="N26914">
        <v>1.8483636465520552</v>
      </c>
    </row>
    <row r="26915" spans="12:14">
      <c r="L26915">
        <v>168.30944624103483</v>
      </c>
      <c r="M26915">
        <v>1.2885378645798617E-05</v>
      </c>
      <c r="N26915">
        <v>1.617278691594207</v>
      </c>
    </row>
    <row r="26916" spans="12:14">
      <c r="L26916">
        <v>168.31569984310963</v>
      </c>
      <c r="M26916">
        <v>1.2101668164625904E-05</v>
      </c>
      <c r="N26916">
        <v>1.5109682694839246</v>
      </c>
    </row>
    <row r="26917" spans="12:14">
      <c r="L26917">
        <v>168.32195344518442</v>
      </c>
      <c r="M26917">
        <v>1.1677673177603694E-05</v>
      </c>
      <c r="N26917">
        <v>1.5670189684039033</v>
      </c>
    </row>
    <row r="26918" spans="12:14">
      <c r="L26918">
        <v>168.32820704725921</v>
      </c>
      <c r="M26918">
        <v>1.202967756918049E-05</v>
      </c>
      <c r="N26918">
        <v>1.8867399815726646</v>
      </c>
    </row>
    <row r="26919" spans="12:14">
      <c r="L26919">
        <v>168.334460649334</v>
      </c>
      <c r="M26919">
        <v>1.3126318614726519E-05</v>
      </c>
      <c r="N26919">
        <v>2.6358733533362204</v>
      </c>
    </row>
    <row r="26920" spans="12:14">
      <c r="L26920">
        <v>168.34071425140883</v>
      </c>
      <c r="M26920">
        <v>1.4497083421590437E-05</v>
      </c>
      <c r="N26920">
        <v>3.8938099682946437</v>
      </c>
    </row>
    <row r="26921" spans="12:14">
      <c r="L26921">
        <v>168.34696785348362</v>
      </c>
      <c r="M26921">
        <v>1.5580286325530658E-05</v>
      </c>
      <c r="N26921">
        <v>4.4257655615535922</v>
      </c>
    </row>
    <row r="26922" spans="12:14">
      <c r="L26922">
        <v>168.35322145555841</v>
      </c>
      <c r="M26922">
        <v>1.5959155875304652E-05</v>
      </c>
      <c r="N26922">
        <v>3.3919574302703914</v>
      </c>
    </row>
    <row r="26923" spans="12:14">
      <c r="L26923">
        <v>168.3594750576332</v>
      </c>
      <c r="M26923">
        <v>1.5435596991271492E-05</v>
      </c>
      <c r="N26923">
        <v>2.3966196328756393</v>
      </c>
    </row>
    <row r="26924" spans="12:14">
      <c r="L26924">
        <v>168.365728659708</v>
      </c>
      <c r="M26924">
        <v>1.4059039110714794E-05</v>
      </c>
      <c r="N26924">
        <v>1.7307200467947013</v>
      </c>
    </row>
    <row r="26925" spans="12:14">
      <c r="L26925">
        <v>168.37198226178279</v>
      </c>
      <c r="M26925">
        <v>1.2173943986747311E-05</v>
      </c>
      <c r="N26925">
        <v>1.2848537389361383</v>
      </c>
    </row>
    <row r="26926" spans="12:14">
      <c r="L26926">
        <v>168.37823586385758</v>
      </c>
      <c r="M26926">
        <v>1.0499944981526639E-05</v>
      </c>
      <c r="N26926">
        <v>1.0138334169494747</v>
      </c>
    </row>
    <row r="26927" spans="12:14">
      <c r="L26927">
        <v>168.38448946593238</v>
      </c>
      <c r="M26927">
        <v>1.0023869195643468E-05</v>
      </c>
      <c r="N26927">
        <v>0.93605821179693782</v>
      </c>
    </row>
    <row r="26928" spans="12:14">
      <c r="L26928">
        <v>168.39074306800717</v>
      </c>
      <c r="M26928">
        <v>1.1156485913871637E-05</v>
      </c>
      <c r="N26928">
        <v>1.0593507823823083</v>
      </c>
    </row>
    <row r="26929" spans="12:14">
      <c r="L26929">
        <v>168.39699667008196</v>
      </c>
      <c r="M26929">
        <v>1.3185873995291462E-05</v>
      </c>
      <c r="N26929">
        <v>1.335134084960647</v>
      </c>
    </row>
    <row r="26930" spans="12:14">
      <c r="L26930">
        <v>168.40325027215675</v>
      </c>
      <c r="M26930">
        <v>1.5153279598570486E-05</v>
      </c>
      <c r="N26930">
        <v>1.7153186777281404</v>
      </c>
    </row>
    <row r="26931" spans="12:14">
      <c r="L26931">
        <v>168.40950387423155</v>
      </c>
      <c r="M26931">
        <v>1.6428047926100391E-05</v>
      </c>
      <c r="N26931">
        <v>2.1821063480007559</v>
      </c>
    </row>
    <row r="26932" spans="12:14">
      <c r="L26932">
        <v>168.41575747630637</v>
      </c>
      <c r="M26932">
        <v>1.6707742532820713E-05</v>
      </c>
      <c r="N26932">
        <v>2.7361159986506998</v>
      </c>
    </row>
    <row r="26933" spans="12:14">
      <c r="L26933">
        <v>168.42201107838116</v>
      </c>
      <c r="M26933">
        <v>1.5957625636891418E-05</v>
      </c>
      <c r="N26933">
        <v>3.3691563202431918</v>
      </c>
    </row>
    <row r="26934" spans="12:14">
      <c r="L26934">
        <v>168.42826468045595</v>
      </c>
      <c r="M26934">
        <v>1.4391714790413413E-05</v>
      </c>
      <c r="N26934">
        <v>3.9832941339529917</v>
      </c>
    </row>
    <row r="26935" spans="12:14">
      <c r="L26935">
        <v>168.43451828253075</v>
      </c>
      <c r="M26935">
        <v>1.2484817570858718E-05</v>
      </c>
      <c r="N26935">
        <v>4.2544868801742091</v>
      </c>
    </row>
    <row r="26936" spans="12:14">
      <c r="L26936">
        <v>168.44077188460554</v>
      </c>
      <c r="M26936">
        <v>1.0967973840869793E-05</v>
      </c>
      <c r="N26936">
        <v>3.9783346601347747</v>
      </c>
    </row>
    <row r="26937" spans="12:14">
      <c r="L26937">
        <v>168.44702548668033</v>
      </c>
      <c r="M26937">
        <v>1.057557937645804E-05</v>
      </c>
      <c r="N26937">
        <v>3.6915338488516607</v>
      </c>
    </row>
    <row r="26938" spans="12:14">
      <c r="L26938">
        <v>168.45327908875512</v>
      </c>
      <c r="M26938">
        <v>1.1394642099281531E-05</v>
      </c>
      <c r="N26938">
        <v>3.8179695109530893</v>
      </c>
    </row>
    <row r="26939" spans="12:14">
      <c r="L26939">
        <v>168.45953269082992</v>
      </c>
      <c r="M26939">
        <v>1.2762887649362128E-05</v>
      </c>
      <c r="N26939">
        <v>4.2862531093901284</v>
      </c>
    </row>
    <row r="26940" spans="12:14">
      <c r="L26940">
        <v>168.46578629290471</v>
      </c>
      <c r="M26940">
        <v>1.3960924863833317E-05</v>
      </c>
      <c r="N26940">
        <v>4.9135461545835026</v>
      </c>
    </row>
    <row r="26941" spans="12:14">
      <c r="L26941">
        <v>168.4720398949795</v>
      </c>
      <c r="M26941">
        <v>1.4584432466882959E-05</v>
      </c>
      <c r="N26941">
        <v>5.4305437039783016</v>
      </c>
    </row>
    <row r="26942" spans="12:14">
      <c r="L26942">
        <v>168.4782934970543</v>
      </c>
      <c r="M26942">
        <v>1.4548162152284511E-05</v>
      </c>
      <c r="N26942">
        <v>5.3672650491031568</v>
      </c>
    </row>
    <row r="26943" spans="12:14">
      <c r="L26943">
        <v>168.48454709912909</v>
      </c>
      <c r="M26943">
        <v>1.4028160631904803E-05</v>
      </c>
      <c r="N26943">
        <v>4.5517958795053826</v>
      </c>
    </row>
    <row r="26944" spans="12:14">
      <c r="L26944">
        <v>168.49080070120391</v>
      </c>
      <c r="M26944">
        <v>1.3389551941661924E-05</v>
      </c>
      <c r="N26944">
        <v>3.5474266422537384</v>
      </c>
    </row>
    <row r="26945" spans="12:14">
      <c r="L26945">
        <v>168.4970543032787</v>
      </c>
      <c r="M26945">
        <v>1.3041594091019154E-05</v>
      </c>
      <c r="N26945">
        <v>2.8155613201477023</v>
      </c>
    </row>
    <row r="26946" spans="12:14">
      <c r="L26946">
        <v>168.50330790535349</v>
      </c>
      <c r="M26946">
        <v>1.3198997399426059E-05</v>
      </c>
      <c r="N26946">
        <v>2.4017561709983837</v>
      </c>
    </row>
    <row r="26947" spans="12:14">
      <c r="L26947">
        <v>168.50956150742829</v>
      </c>
      <c r="M26947">
        <v>1.372498646955336E-05</v>
      </c>
      <c r="N26947">
        <v>2.19930552060196</v>
      </c>
    </row>
    <row r="26948" spans="12:14">
      <c r="L26948">
        <v>168.51581510950308</v>
      </c>
      <c r="M26948">
        <v>1.4249975029815106E-05</v>
      </c>
      <c r="N26948">
        <v>2.10323932904699</v>
      </c>
    </row>
    <row r="26949" spans="12:14">
      <c r="L26949">
        <v>168.52206871157787</v>
      </c>
      <c r="M26949">
        <v>1.441976006176494E-05</v>
      </c>
      <c r="N26949">
        <v>2.0489987877278755</v>
      </c>
    </row>
    <row r="26950" spans="12:14">
      <c r="L26950">
        <v>168.52832231365267</v>
      </c>
      <c r="M26950">
        <v>1.4057744575216034E-05</v>
      </c>
      <c r="N26950">
        <v>2.0098554857024231</v>
      </c>
    </row>
    <row r="26951" spans="12:14">
      <c r="L26951">
        <v>168.53457591572746</v>
      </c>
      <c r="M26951">
        <v>1.3228953990436828E-05</v>
      </c>
      <c r="N26951">
        <v>1.9916881729145686</v>
      </c>
    </row>
    <row r="26952" spans="12:14">
      <c r="L26952">
        <v>168.54082951780225</v>
      </c>
      <c r="M26952">
        <v>1.2253057971790696E-05</v>
      </c>
      <c r="N26952">
        <v>2.0409991078271528</v>
      </c>
    </row>
    <row r="26953" spans="12:14">
      <c r="L26953">
        <v>168.54708311987704</v>
      </c>
      <c r="M26953">
        <v>1.1634951926494481E-05</v>
      </c>
      <c r="N26953">
        <v>2.2706043402673659</v>
      </c>
    </row>
    <row r="26954" spans="12:14">
      <c r="L26954">
        <v>168.55333672195184</v>
      </c>
      <c r="M26954">
        <v>1.1792865681148925E-05</v>
      </c>
      <c r="N26954">
        <v>2.9006529083427872</v>
      </c>
    </row>
    <row r="26955" spans="12:14">
      <c r="L26955">
        <v>168.55959032402663</v>
      </c>
      <c r="M26955">
        <v>1.2691333937291301E-05</v>
      </c>
      <c r="N26955">
        <v>4.3824885421561683</v>
      </c>
    </row>
    <row r="26956" spans="12:14">
      <c r="L26956">
        <v>168.56584392610145</v>
      </c>
      <c r="M26956">
        <v>1.3865547896967716E-05</v>
      </c>
      <c r="N26956">
        <v>8.2521717980844489</v>
      </c>
    </row>
    <row r="26957" spans="12:14">
      <c r="L26957">
        <v>168.57209752817624</v>
      </c>
      <c r="M26957">
        <v>1.4785408008559254E-05</v>
      </c>
      <c r="N26957">
        <v>31.113164402054988</v>
      </c>
    </row>
    <row r="26958" spans="12:14">
      <c r="L26958">
        <v>168.57835113025104</v>
      </c>
      <c r="M26958">
        <v>1.5095116633731477E-05</v>
      </c>
      <c r="N26958">
        <v>21.054154703965342</v>
      </c>
    </row>
    <row r="26959" spans="12:14">
      <c r="L26959">
        <v>168.58460473232583</v>
      </c>
      <c r="M26959">
        <v>1.4680435222719126E-05</v>
      </c>
      <c r="N26959">
        <v>7.9655696364815878</v>
      </c>
    </row>
    <row r="26960" spans="12:14">
      <c r="L26960">
        <v>168.59085833440062</v>
      </c>
      <c r="M26960">
        <v>1.3684436639338047E-05</v>
      </c>
      <c r="N26960">
        <v>4.66610625692436</v>
      </c>
    </row>
    <row r="26961" spans="12:14">
      <c r="L26961">
        <v>168.59711193647541</v>
      </c>
      <c r="M26961">
        <v>1.2511412088454043E-05</v>
      </c>
      <c r="N26961">
        <v>3.1317653362483795</v>
      </c>
    </row>
    <row r="26962" spans="12:14">
      <c r="L26962">
        <v>168.60336553855021</v>
      </c>
      <c r="M26962">
        <v>1.175543994303221E-05</v>
      </c>
      <c r="N26962">
        <v>2.3362513344658988</v>
      </c>
    </row>
    <row r="26963" spans="12:14">
      <c r="L26963">
        <v>168.609619140625</v>
      </c>
      <c r="M26963">
        <v>1.1889615129831836E-05</v>
      </c>
      <c r="N26963">
        <v>1.9730262621711596</v>
      </c>
    </row>
    <row r="26964" spans="12:14">
      <c r="L26964">
        <v>168.61587274269979</v>
      </c>
      <c r="M26964">
        <v>1.2841088776284678E-05</v>
      </c>
      <c r="N26964">
        <v>1.8504210037036062</v>
      </c>
    </row>
    <row r="26965" spans="12:14">
      <c r="L26965">
        <v>168.62212634477459</v>
      </c>
      <c r="M26965">
        <v>1.4058113824524016E-05</v>
      </c>
      <c r="N26965">
        <v>1.8216714951273021</v>
      </c>
    </row>
    <row r="26966" spans="12:14">
      <c r="L26966">
        <v>168.62837994684938</v>
      </c>
      <c r="M26966">
        <v>1.4952498978179108E-05</v>
      </c>
      <c r="N26966">
        <v>1.8021838017297644</v>
      </c>
    </row>
    <row r="26967" spans="12:14">
      <c r="L26967">
        <v>168.63463354892417</v>
      </c>
      <c r="M26967">
        <v>1.5149942111197676E-05</v>
      </c>
      <c r="N26967">
        <v>1.7574392037509035</v>
      </c>
    </row>
    <row r="26968" spans="12:14">
      <c r="L26968">
        <v>168.64088715099896</v>
      </c>
      <c r="M26968">
        <v>1.4544197825229952E-05</v>
      </c>
      <c r="N26968">
        <v>1.6828306305235488</v>
      </c>
    </row>
    <row r="26969" spans="12:14">
      <c r="L26969">
        <v>168.64714075307378</v>
      </c>
      <c r="M26969">
        <v>1.331166621756765E-05</v>
      </c>
      <c r="N26969">
        <v>1.596527591966983</v>
      </c>
    </row>
    <row r="26970" spans="12:14">
      <c r="L26970">
        <v>168.65339435514858</v>
      </c>
      <c r="M26970">
        <v>1.1933101238872387E-05</v>
      </c>
      <c r="N26970">
        <v>1.5491560109240867</v>
      </c>
    </row>
    <row r="26971" spans="12:14">
      <c r="L26971">
        <v>168.65964795722337</v>
      </c>
      <c r="M26971">
        <v>1.1137234796586386E-05</v>
      </c>
      <c r="N26971">
        <v>1.6481215540169081</v>
      </c>
    </row>
    <row r="26972" spans="12:14">
      <c r="L26972">
        <v>168.66590155929816</v>
      </c>
      <c r="M26972">
        <v>1.1493446190333003E-05</v>
      </c>
      <c r="N26972">
        <v>2.073980999722814</v>
      </c>
    </row>
    <row r="26973" spans="12:14">
      <c r="L26973">
        <v>168.67215516137296</v>
      </c>
      <c r="M26973">
        <v>1.2834300025379606E-05</v>
      </c>
      <c r="N26973">
        <v>3.1190827912499319</v>
      </c>
    </row>
    <row r="26974" spans="12:14">
      <c r="L26974">
        <v>168.67840876344775</v>
      </c>
      <c r="M26974">
        <v>1.444565999170865E-05</v>
      </c>
      <c r="N26974">
        <v>5.63111544789826</v>
      </c>
    </row>
    <row r="26975" spans="12:14">
      <c r="L26975">
        <v>168.68466236552254</v>
      </c>
      <c r="M26975">
        <v>1.5657285617047689E-05</v>
      </c>
      <c r="N26975">
        <v>13.489856116004114</v>
      </c>
    </row>
    <row r="26976" spans="12:14">
      <c r="L26976">
        <v>168.69091596759733</v>
      </c>
      <c r="M26976">
        <v>1.6066704132247028E-05</v>
      </c>
      <c r="N26976">
        <v>11.027963658199882</v>
      </c>
    </row>
    <row r="26977" spans="12:14">
      <c r="L26977">
        <v>168.69716956967213</v>
      </c>
      <c r="M26977">
        <v>1.5546352920480874E-05</v>
      </c>
      <c r="N26977">
        <v>5.2060110325853977</v>
      </c>
    </row>
    <row r="26978" spans="12:14">
      <c r="L26978">
        <v>168.70342317174692</v>
      </c>
      <c r="M26978">
        <v>1.4233637999298497E-05</v>
      </c>
      <c r="N26978">
        <v>3.1145180138456916</v>
      </c>
    </row>
    <row r="26979" spans="12:14">
      <c r="L26979">
        <v>168.70967677382171</v>
      </c>
      <c r="M26979">
        <v>1.2543581204135653E-05</v>
      </c>
      <c r="N26979">
        <v>2.078081582725777</v>
      </c>
    </row>
    <row r="26980" spans="12:14">
      <c r="L26980">
        <v>168.71593037589651</v>
      </c>
      <c r="M26980">
        <v>1.1166242849651782E-05</v>
      </c>
      <c r="N26980">
        <v>1.5277945099581125</v>
      </c>
    </row>
    <row r="26981" spans="12:14">
      <c r="L26981">
        <v>168.72218397797133</v>
      </c>
      <c r="M26981">
        <v>1.0832463225313673E-05</v>
      </c>
      <c r="N26981">
        <v>1.3002266160535747</v>
      </c>
    </row>
    <row r="26982" spans="12:14">
      <c r="L26982">
        <v>168.72843758004612</v>
      </c>
      <c r="M26982">
        <v>1.1685281789206861E-05</v>
      </c>
      <c r="N26982">
        <v>1.2898572847072922</v>
      </c>
    </row>
    <row r="26983" spans="12:14">
      <c r="L26983">
        <v>168.73469118212091</v>
      </c>
      <c r="M26983">
        <v>1.3112178894904586E-05</v>
      </c>
      <c r="N26983">
        <v>1.3854802532387445</v>
      </c>
    </row>
    <row r="26984" spans="12:14">
      <c r="L26984">
        <v>168.7409447841957</v>
      </c>
      <c r="M26984">
        <v>1.4375923197009784E-05</v>
      </c>
      <c r="N26984">
        <v>1.5076252152954996</v>
      </c>
    </row>
    <row r="26985" spans="12:14">
      <c r="L26985">
        <v>168.7471983862705</v>
      </c>
      <c r="M26985">
        <v>1.5012537571912081E-05</v>
      </c>
      <c r="N26985">
        <v>1.6163511318468613</v>
      </c>
    </row>
    <row r="26986" spans="12:14">
      <c r="L26986">
        <v>168.75345198834529</v>
      </c>
      <c r="M26986">
        <v>1.4867859068974669E-05</v>
      </c>
      <c r="N26986">
        <v>1.6969062143111826</v>
      </c>
    </row>
    <row r="26987" spans="12:14">
      <c r="L26987">
        <v>168.75970559042008</v>
      </c>
      <c r="M26987">
        <v>1.406624774125711E-05</v>
      </c>
      <c r="N26987">
        <v>1.7531112156255875</v>
      </c>
    </row>
    <row r="26988" spans="12:14">
      <c r="L26988">
        <v>168.76595919249488</v>
      </c>
      <c r="M26988">
        <v>1.2983919034320137E-05</v>
      </c>
      <c r="N26988">
        <v>1.8126414472450891</v>
      </c>
    </row>
    <row r="26989" spans="12:14">
      <c r="L26989">
        <v>168.77221279456967</v>
      </c>
      <c r="M26989">
        <v>1.2171107233895563E-05</v>
      </c>
      <c r="N26989">
        <v>1.9364945001242737</v>
      </c>
    </row>
    <row r="26990" spans="12:14">
      <c r="L26990">
        <v>168.77846639664446</v>
      </c>
      <c r="M26990">
        <v>1.2095441855253468E-05</v>
      </c>
      <c r="N26990">
        <v>2.1997715066067141</v>
      </c>
    </row>
    <row r="26991" spans="12:14">
      <c r="L26991">
        <v>168.78471999871925</v>
      </c>
      <c r="M26991">
        <v>1.2774154038469212E-05</v>
      </c>
      <c r="N26991">
        <v>2.6093709567630734</v>
      </c>
    </row>
    <row r="26992" spans="12:14">
      <c r="L26992">
        <v>168.79097360079405</v>
      </c>
      <c r="M26992">
        <v>1.3765592233067206E-05</v>
      </c>
      <c r="N26992">
        <v>3.0394897133019403</v>
      </c>
    </row>
    <row r="26993" spans="12:14">
      <c r="L26993">
        <v>168.79722720286887</v>
      </c>
      <c r="M26993">
        <v>1.4540377567738528E-05</v>
      </c>
      <c r="N26993">
        <v>3.3041940521007582</v>
      </c>
    </row>
    <row r="26994" spans="12:14">
      <c r="L26994">
        <v>168.80348080494366</v>
      </c>
      <c r="M26994">
        <v>1.4751062446789069E-05</v>
      </c>
      <c r="N26994">
        <v>3.2940209715383353</v>
      </c>
    </row>
    <row r="26995" spans="12:14">
      <c r="L26995">
        <v>168.80973440701845</v>
      </c>
      <c r="M26995">
        <v>1.4307677312834464E-05</v>
      </c>
      <c r="N26995">
        <v>3.029136519175804</v>
      </c>
    </row>
    <row r="26996" spans="12:14">
      <c r="L26996">
        <v>168.81598800909325</v>
      </c>
      <c r="M26996">
        <v>1.338415189389944E-05</v>
      </c>
      <c r="N26996">
        <v>2.6245926556199062</v>
      </c>
    </row>
    <row r="26997" spans="12:14">
      <c r="L26997">
        <v>168.82224161116804</v>
      </c>
      <c r="M26997">
        <v>1.2396669205025498E-05</v>
      </c>
      <c r="N26997">
        <v>2.2306158914016669</v>
      </c>
    </row>
    <row r="26998" spans="12:14">
      <c r="L26998">
        <v>168.82849521324283</v>
      </c>
      <c r="M26998">
        <v>1.1881857909779416E-05</v>
      </c>
      <c r="N26998">
        <v>1.972172980966866</v>
      </c>
    </row>
    <row r="26999" spans="12:14">
      <c r="L26999">
        <v>168.83474881531762</v>
      </c>
      <c r="M26999">
        <v>1.2169571304158639E-05</v>
      </c>
      <c r="N26999">
        <v>1.8984243725326526</v>
      </c>
    </row>
    <row r="27000" spans="12:14">
      <c r="L27000">
        <v>168.84100241739242</v>
      </c>
      <c r="M27000">
        <v>1.3085695897682702E-05</v>
      </c>
      <c r="N27000">
        <v>1.9759784479058498</v>
      </c>
    </row>
    <row r="27001" spans="12:14">
      <c r="L27001">
        <v>168.84725601946721</v>
      </c>
      <c r="M27001">
        <v>1.4114246344312014E-05</v>
      </c>
      <c r="N27001">
        <v>2.1420355224572076</v>
      </c>
    </row>
    <row r="27002" spans="12:14">
      <c r="L27002">
        <v>168.853509621542</v>
      </c>
      <c r="M27002">
        <v>1.4765266256144999E-05</v>
      </c>
      <c r="N27002">
        <v>2.3508879883233225</v>
      </c>
    </row>
    <row r="27003" spans="12:14">
      <c r="L27003">
        <v>168.8597632236168</v>
      </c>
      <c r="M27003">
        <v>1.4760886652175496E-05</v>
      </c>
      <c r="N27003">
        <v>2.575348114135001</v>
      </c>
    </row>
    <row r="27004" spans="12:14">
      <c r="L27004">
        <v>168.86601682569159</v>
      </c>
      <c r="M27004">
        <v>1.407890738000367E-05</v>
      </c>
      <c r="N27004">
        <v>2.7771104474530119</v>
      </c>
    </row>
    <row r="27005" spans="12:14">
      <c r="L27005">
        <v>168.87227042776641</v>
      </c>
      <c r="M27005">
        <v>1.2962123572256327E-05</v>
      </c>
      <c r="N27005">
        <v>2.853546964285782</v>
      </c>
    </row>
    <row r="27006" spans="12:14">
      <c r="L27006">
        <v>168.8785240298412</v>
      </c>
      <c r="M27006">
        <v>1.1903477856351007E-05</v>
      </c>
      <c r="N27006">
        <v>2.6700043795604445</v>
      </c>
    </row>
    <row r="27007" spans="12:14">
      <c r="L27007">
        <v>168.884777631916</v>
      </c>
      <c r="M27007">
        <v>1.1495540452582797E-05</v>
      </c>
      <c r="N27007">
        <v>2.3341209407504242</v>
      </c>
    </row>
    <row r="27008" spans="12:14">
      <c r="L27008">
        <v>168.89103123399079</v>
      </c>
      <c r="M27008">
        <v>1.2021637229942865E-05</v>
      </c>
      <c r="N27008">
        <v>2.1041684308832629</v>
      </c>
    </row>
    <row r="27009" spans="12:14">
      <c r="L27009">
        <v>168.89728483606558</v>
      </c>
      <c r="M27009">
        <v>1.3175598970436607E-05</v>
      </c>
      <c r="N27009">
        <v>2.030504642597351</v>
      </c>
    </row>
    <row r="27010" spans="12:14">
      <c r="L27010">
        <v>168.90353843814037</v>
      </c>
      <c r="M27010">
        <v>1.4358861672344847E-05</v>
      </c>
      <c r="N27010">
        <v>2.0542904183919606</v>
      </c>
    </row>
    <row r="27011" spans="12:14">
      <c r="L27011">
        <v>168.90979204021517</v>
      </c>
      <c r="M27011">
        <v>1.5076159755231111E-05</v>
      </c>
      <c r="N27011">
        <v>2.1395488346322922</v>
      </c>
    </row>
    <row r="27012" spans="12:14">
      <c r="L27012">
        <v>168.91604564228996</v>
      </c>
      <c r="M27012">
        <v>1.5076548671613718E-05</v>
      </c>
      <c r="N27012">
        <v>2.2945698856202781</v>
      </c>
    </row>
    <row r="27013" spans="12:14">
      <c r="L27013">
        <v>168.92229924436475</v>
      </c>
      <c r="M27013">
        <v>1.437017373346428E-05</v>
      </c>
      <c r="N27013">
        <v>2.5899127381068978</v>
      </c>
    </row>
    <row r="27014" spans="12:14">
      <c r="L27014">
        <v>168.92855284643954</v>
      </c>
      <c r="M27014">
        <v>1.3227509424709558E-05</v>
      </c>
      <c r="N27014">
        <v>3.2699313800154077</v>
      </c>
    </row>
    <row r="27015" spans="12:14">
      <c r="L27015">
        <v>168.93480644851434</v>
      </c>
      <c r="M27015">
        <v>1.2155297442952839E-05</v>
      </c>
      <c r="N27015">
        <v>5.379419784097033</v>
      </c>
    </row>
    <row r="27016" spans="12:14">
      <c r="L27016">
        <v>168.94106005058913</v>
      </c>
      <c r="M27016">
        <v>1.1734245052620529E-05</v>
      </c>
      <c r="N27016">
        <v>8.78296164685045</v>
      </c>
    </row>
    <row r="27017" spans="12:14">
      <c r="L27017">
        <v>168.94731365266395</v>
      </c>
      <c r="M27017">
        <v>1.221817780072663E-05</v>
      </c>
      <c r="N27017">
        <v>4.0668929643904708</v>
      </c>
    </row>
    <row r="27018" spans="12:14">
      <c r="L27018">
        <v>168.95356725473874</v>
      </c>
      <c r="M27018">
        <v>1.3287070902374334E-05</v>
      </c>
      <c r="N27018">
        <v>2.591986279862462</v>
      </c>
    </row>
    <row r="27019" spans="12:14">
      <c r="L27019">
        <v>168.95982085681354</v>
      </c>
      <c r="M27019">
        <v>1.4350131039232228E-05</v>
      </c>
      <c r="N27019">
        <v>2.031674595482607</v>
      </c>
    </row>
    <row r="27020" spans="12:14">
      <c r="L27020">
        <v>168.96607445888833</v>
      </c>
      <c r="M27020">
        <v>1.4927606432067526E-05</v>
      </c>
      <c r="N27020">
        <v>1.7321126957623729</v>
      </c>
    </row>
    <row r="27021" spans="12:14">
      <c r="L27021">
        <v>168.97232806096312</v>
      </c>
      <c r="M27021">
        <v>1.4787931265696042E-05</v>
      </c>
      <c r="N27021">
        <v>1.5272397487141747</v>
      </c>
    </row>
    <row r="27022" spans="12:14">
      <c r="L27022">
        <v>168.97858166303791</v>
      </c>
      <c r="M27022">
        <v>1.3966506917233275E-05</v>
      </c>
      <c r="N27022">
        <v>1.3667425117131486</v>
      </c>
    </row>
    <row r="27023" spans="12:14">
      <c r="L27023">
        <v>168.98483526511271</v>
      </c>
      <c r="M27023">
        <v>1.2768131235171549E-05</v>
      </c>
      <c r="N27023">
        <v>1.2443399426735355</v>
      </c>
    </row>
    <row r="27024" spans="12:14">
      <c r="L27024">
        <v>168.9910888671875</v>
      </c>
      <c r="M27024">
        <v>1.1739836591879497E-05</v>
      </c>
      <c r="N27024">
        <v>1.1836691592588293</v>
      </c>
    </row>
    <row r="27025" spans="12:14">
      <c r="L27025">
        <v>168.99734246926229</v>
      </c>
      <c r="M27025">
        <v>1.1473028058164887E-05</v>
      </c>
      <c r="N27025">
        <v>1.224888522327868</v>
      </c>
    </row>
    <row r="27026" spans="12:14">
      <c r="L27026">
        <v>169.00359607133709</v>
      </c>
      <c r="M27026">
        <v>1.2153250366531167E-05</v>
      </c>
      <c r="N27026">
        <v>1.3774620815946763</v>
      </c>
    </row>
    <row r="27027" spans="12:14">
      <c r="L27027">
        <v>169.00984967341188</v>
      </c>
      <c r="M27027">
        <v>1.3371521029589342E-05</v>
      </c>
      <c r="N27027">
        <v>1.5763883352599235</v>
      </c>
    </row>
    <row r="27028" spans="12:14">
      <c r="L27028">
        <v>169.01610327548667</v>
      </c>
      <c r="M27028">
        <v>1.4512291182520832E-05</v>
      </c>
      <c r="N27028">
        <v>1.7214975338594851</v>
      </c>
    </row>
    <row r="27029" spans="12:14">
      <c r="L27029">
        <v>169.02235687756146</v>
      </c>
      <c r="M27029">
        <v>1.5117206974254344E-05</v>
      </c>
      <c r="N27029">
        <v>1.7583976974823072</v>
      </c>
    </row>
    <row r="27030" spans="12:14">
      <c r="L27030">
        <v>169.02861047963628</v>
      </c>
      <c r="M27030">
        <v>1.4985992010680906E-05</v>
      </c>
      <c r="N27030">
        <v>1.6993229786888531</v>
      </c>
    </row>
    <row r="27031" spans="12:14">
      <c r="L27031">
        <v>169.03486408171108</v>
      </c>
      <c r="M27031">
        <v>1.4180681420432463E-05</v>
      </c>
      <c r="N27031">
        <v>1.5869662821131212</v>
      </c>
    </row>
    <row r="27032" spans="12:14">
      <c r="L27032">
        <v>169.04111768378587</v>
      </c>
      <c r="M27032">
        <v>1.3018760693572265E-05</v>
      </c>
      <c r="N27032">
        <v>1.4690781891770452</v>
      </c>
    </row>
    <row r="27033" spans="12:14">
      <c r="L27033">
        <v>169.04737128586066</v>
      </c>
      <c r="M27033">
        <v>1.2029825509240168E-05</v>
      </c>
      <c r="N27033">
        <v>1.3974729752090205</v>
      </c>
    </row>
    <row r="27034" spans="12:14">
      <c r="L27034">
        <v>169.05362488793546</v>
      </c>
      <c r="M27034">
        <v>1.174970390782902E-05</v>
      </c>
      <c r="N27034">
        <v>1.4190063231054815</v>
      </c>
    </row>
    <row r="27035" spans="12:14">
      <c r="L27035">
        <v>169.05987849001025</v>
      </c>
      <c r="M27035">
        <v>1.2319180536727195E-05</v>
      </c>
      <c r="N27035">
        <v>1.5307415664874684</v>
      </c>
    </row>
    <row r="27036" spans="12:14">
      <c r="L27036">
        <v>169.06613209208504</v>
      </c>
      <c r="M27036">
        <v>1.3346931404666705E-05</v>
      </c>
      <c r="N27036">
        <v>1.6529167217962657</v>
      </c>
    </row>
    <row r="27037" spans="12:14">
      <c r="L27037">
        <v>169.07238569415983</v>
      </c>
      <c r="M27037">
        <v>1.4263900637658206E-05</v>
      </c>
      <c r="N27037">
        <v>1.6938364961850203</v>
      </c>
    </row>
    <row r="27038" spans="12:14">
      <c r="L27038">
        <v>169.07863929623463</v>
      </c>
      <c r="M27038">
        <v>1.465605246403163E-05</v>
      </c>
      <c r="N27038">
        <v>1.6281216046958262</v>
      </c>
    </row>
    <row r="27039" spans="12:14">
      <c r="L27039">
        <v>169.08489289830942</v>
      </c>
      <c r="M27039">
        <v>1.4370040970568004E-05</v>
      </c>
      <c r="N27039">
        <v>1.4900525044333093</v>
      </c>
    </row>
    <row r="27040" spans="12:14">
      <c r="L27040">
        <v>169.09114650038421</v>
      </c>
      <c r="M27040">
        <v>1.3528088167275055E-05</v>
      </c>
      <c r="N27040">
        <v>1.3300724055701856</v>
      </c>
    </row>
    <row r="27041" spans="12:14">
      <c r="L27041">
        <v>169.097400102459</v>
      </c>
      <c r="M27041">
        <v>1.2521201536598173E-05</v>
      </c>
      <c r="N27041">
        <v>1.1980616151853818</v>
      </c>
    </row>
    <row r="27042" spans="12:14">
      <c r="L27042">
        <v>169.10365370453383</v>
      </c>
      <c r="M27042">
        <v>1.1921339691260057E-05</v>
      </c>
      <c r="N27042">
        <v>1.1449585872742172</v>
      </c>
    </row>
    <row r="27043" spans="12:14">
      <c r="L27043">
        <v>169.10990730660862</v>
      </c>
      <c r="M27043">
        <v>1.2165979340904011E-05</v>
      </c>
      <c r="N27043">
        <v>1.2122181736439306</v>
      </c>
    </row>
    <row r="27044" spans="12:14">
      <c r="L27044">
        <v>169.11616090868341</v>
      </c>
      <c r="M27044">
        <v>1.3168586599612609E-05</v>
      </c>
      <c r="N27044">
        <v>1.4080603059177357</v>
      </c>
    </row>
    <row r="27045" spans="12:14">
      <c r="L27045">
        <v>169.1224145107582</v>
      </c>
      <c r="M27045">
        <v>1.4399202857916692E-05</v>
      </c>
      <c r="N27045">
        <v>1.7094630591902158</v>
      </c>
    </row>
    <row r="27046" spans="12:14">
      <c r="L27046">
        <v>169.128668112833</v>
      </c>
      <c r="M27046">
        <v>1.5291807538996874E-05</v>
      </c>
      <c r="N27046">
        <v>2.0853139230508142</v>
      </c>
    </row>
    <row r="27047" spans="12:14">
      <c r="L27047">
        <v>169.13492171490779</v>
      </c>
      <c r="M27047">
        <v>1.5477412509866988E-05</v>
      </c>
      <c r="N27047">
        <v>2.505874774258853</v>
      </c>
    </row>
    <row r="27048" spans="12:14">
      <c r="L27048">
        <v>169.14117531698258</v>
      </c>
      <c r="M27048">
        <v>1.4839760343932255E-05</v>
      </c>
      <c r="N27048">
        <v>2.9375657915674678</v>
      </c>
    </row>
    <row r="27049" spans="12:14">
      <c r="L27049">
        <v>169.14742891905738</v>
      </c>
      <c r="M27049">
        <v>1.353089009532755E-05</v>
      </c>
      <c r="N27049">
        <v>3.3309087840004796</v>
      </c>
    </row>
    <row r="27050" spans="12:14">
      <c r="L27050">
        <v>169.15368252113217</v>
      </c>
      <c r="M27050">
        <v>1.1994928357864645E-05</v>
      </c>
      <c r="N27050">
        <v>3.6093272230797959</v>
      </c>
    </row>
    <row r="27051" spans="12:14">
      <c r="L27051">
        <v>169.15993612320696</v>
      </c>
      <c r="M27051">
        <v>1.0943152982167478E-05</v>
      </c>
      <c r="N27051">
        <v>3.7105809952529061</v>
      </c>
    </row>
    <row r="27052" spans="12:14">
      <c r="L27052">
        <v>169.16618972528175</v>
      </c>
      <c r="M27052">
        <v>1.1019528289386767E-05</v>
      </c>
      <c r="N27052">
        <v>3.7075515335397156</v>
      </c>
    </row>
    <row r="27053" spans="12:14">
      <c r="L27053">
        <v>169.17244332735655</v>
      </c>
      <c r="M27053">
        <v>1.2174456077558038E-05</v>
      </c>
      <c r="N27053">
        <v>3.7085629414401762</v>
      </c>
    </row>
    <row r="27054" spans="12:14">
      <c r="L27054">
        <v>169.17869692943137</v>
      </c>
      <c r="M27054">
        <v>1.37202458864571E-05</v>
      </c>
      <c r="N27054">
        <v>3.6865989896708804</v>
      </c>
    </row>
    <row r="27055" spans="12:14">
      <c r="L27055">
        <v>169.18495053150616</v>
      </c>
      <c r="M27055">
        <v>1.4961315845534679E-05</v>
      </c>
      <c r="N27055">
        <v>3.5851842718205171</v>
      </c>
    </row>
    <row r="27056" spans="12:14">
      <c r="L27056">
        <v>169.19120413358095</v>
      </c>
      <c r="M27056">
        <v>1.5477443288810808E-05</v>
      </c>
      <c r="N27056">
        <v>3.3828689856418657</v>
      </c>
    </row>
    <row r="27057" spans="12:14">
      <c r="L27057">
        <v>169.19745773565575</v>
      </c>
      <c r="M27057">
        <v>1.5135763631652896E-05</v>
      </c>
      <c r="N27057">
        <v>3.0839660278968828</v>
      </c>
    </row>
    <row r="27058" spans="12:14">
      <c r="L27058">
        <v>169.20371133773054</v>
      </c>
      <c r="M27058">
        <v>1.4071981101118664E-05</v>
      </c>
      <c r="N27058">
        <v>2.7138397620409478</v>
      </c>
    </row>
    <row r="27059" spans="12:14">
      <c r="L27059">
        <v>169.20996493980533</v>
      </c>
      <c r="M27059">
        <v>1.2686728268297754E-05</v>
      </c>
      <c r="N27059">
        <v>2.3280883566445376</v>
      </c>
    </row>
    <row r="27060" spans="12:14">
      <c r="L27060">
        <v>169.21621854188012</v>
      </c>
      <c r="M27060">
        <v>1.1604782201664049E-05</v>
      </c>
      <c r="N27060">
        <v>2.016071165686717</v>
      </c>
    </row>
    <row r="27061" spans="12:14">
      <c r="L27061">
        <v>169.22247214395492</v>
      </c>
      <c r="M27061">
        <v>1.1419450770914495E-05</v>
      </c>
      <c r="N27061">
        <v>1.8564059327568887</v>
      </c>
    </row>
    <row r="27062" spans="12:14">
      <c r="L27062">
        <v>169.22872574602971</v>
      </c>
      <c r="M27062">
        <v>1.2201400960706141E-05</v>
      </c>
      <c r="N27062">
        <v>1.8354620592637143</v>
      </c>
    </row>
    <row r="27063" spans="12:14">
      <c r="L27063">
        <v>169.2349793481045</v>
      </c>
      <c r="M27063">
        <v>1.3429677551860681E-05</v>
      </c>
      <c r="N27063">
        <v>1.8613766813906698</v>
      </c>
    </row>
    <row r="27064" spans="12:14">
      <c r="L27064">
        <v>169.2412329501793</v>
      </c>
      <c r="M27064">
        <v>1.4477540350320382E-05</v>
      </c>
      <c r="N27064">
        <v>1.858148479881141</v>
      </c>
    </row>
    <row r="27065" spans="12:14">
      <c r="L27065">
        <v>169.24748655225409</v>
      </c>
      <c r="M27065">
        <v>1.4939128461700894E-05</v>
      </c>
      <c r="N27065">
        <v>1.7993997382544651</v>
      </c>
    </row>
    <row r="27066" spans="12:14">
      <c r="L27066">
        <v>169.25374015432891</v>
      </c>
      <c r="M27066">
        <v>1.4687949288752982E-05</v>
      </c>
      <c r="N27066">
        <v>1.6926060268678356</v>
      </c>
    </row>
    <row r="27067" spans="12:14">
      <c r="L27067">
        <v>169.2599937564037</v>
      </c>
      <c r="M27067">
        <v>1.3863375914620466E-05</v>
      </c>
      <c r="N27067">
        <v>1.564040864599747</v>
      </c>
    </row>
    <row r="27068" spans="12:14">
      <c r="L27068">
        <v>169.26624735847849</v>
      </c>
      <c r="M27068">
        <v>1.2843788551892885E-05</v>
      </c>
      <c r="N27068">
        <v>1.4548523722175097</v>
      </c>
    </row>
    <row r="27069" spans="12:14">
      <c r="L27069">
        <v>169.27250096055329</v>
      </c>
      <c r="M27069">
        <v>1.2151089331550645E-05</v>
      </c>
      <c r="N27069">
        <v>1.4193415621483112</v>
      </c>
    </row>
    <row r="27070" spans="12:14">
      <c r="L27070">
        <v>169.27875456262808</v>
      </c>
      <c r="M27070">
        <v>1.2179864537525829E-05</v>
      </c>
      <c r="N27070">
        <v>1.5087777558027238</v>
      </c>
    </row>
    <row r="27071" spans="12:14">
      <c r="L27071">
        <v>169.28500816470287</v>
      </c>
      <c r="M27071">
        <v>1.2877441038845871E-05</v>
      </c>
      <c r="N27071">
        <v>1.7427132274894783</v>
      </c>
    </row>
    <row r="27072" spans="12:14">
      <c r="L27072">
        <v>169.29126176677767</v>
      </c>
      <c r="M27072">
        <v>1.3797876739870669E-05</v>
      </c>
      <c r="N27072">
        <v>2.1072728935744722</v>
      </c>
    </row>
    <row r="27073" spans="12:14">
      <c r="L27073">
        <v>169.29751536885246</v>
      </c>
      <c r="M27073">
        <v>1.4452840970884215E-05</v>
      </c>
      <c r="N27073">
        <v>2.5856219704142136</v>
      </c>
    </row>
    <row r="27074" spans="12:14">
      <c r="L27074">
        <v>169.30376897092725</v>
      </c>
      <c r="M27074">
        <v>1.4542919169764647E-05</v>
      </c>
      <c r="N27074">
        <v>3.1909952167861828</v>
      </c>
    </row>
    <row r="27075" spans="12:14">
      <c r="L27075">
        <v>169.31002257300204</v>
      </c>
      <c r="M27075">
        <v>1.402368789894637E-05</v>
      </c>
      <c r="N27075">
        <v>4.0150938872763957</v>
      </c>
    </row>
    <row r="27076" spans="12:14">
      <c r="L27076">
        <v>169.31627617507684</v>
      </c>
      <c r="M27076">
        <v>1.3112796729837862E-05</v>
      </c>
      <c r="N27076">
        <v>5.36465549775663</v>
      </c>
    </row>
    <row r="27077" spans="12:14">
      <c r="L27077">
        <v>169.32252977715163</v>
      </c>
      <c r="M27077">
        <v>1.225691021244315E-05</v>
      </c>
      <c r="N27077">
        <v>8.07236139133388</v>
      </c>
    </row>
    <row r="27078" spans="12:14">
      <c r="L27078">
        <v>169.32878337922645</v>
      </c>
      <c r="M27078">
        <v>1.1967447762544286E-05</v>
      </c>
      <c r="N27078">
        <v>10.640250729271067</v>
      </c>
    </row>
    <row r="27079" spans="12:14">
      <c r="L27079">
        <v>169.33503698130124</v>
      </c>
      <c r="M27079">
        <v>1.2465014616042846E-05</v>
      </c>
      <c r="N27079">
        <v>7.3375435472897079</v>
      </c>
    </row>
    <row r="27080" spans="12:14">
      <c r="L27080">
        <v>169.34129058337604</v>
      </c>
      <c r="M27080">
        <v>1.3469272087820515E-05</v>
      </c>
      <c r="N27080">
        <v>5.0119816732223867</v>
      </c>
    </row>
    <row r="27081" spans="12:14">
      <c r="L27081">
        <v>169.34754418545083</v>
      </c>
      <c r="M27081">
        <v>1.4444756069887053E-05</v>
      </c>
      <c r="N27081">
        <v>3.8126485788430631</v>
      </c>
    </row>
    <row r="27082" spans="12:14">
      <c r="L27082">
        <v>169.35379778752562</v>
      </c>
      <c r="M27082">
        <v>1.4935398882842734E-05</v>
      </c>
      <c r="N27082">
        <v>3.0285995261877665</v>
      </c>
    </row>
    <row r="27083" spans="12:14">
      <c r="L27083">
        <v>169.36005138960041</v>
      </c>
      <c r="M27083">
        <v>1.4709022094767038E-05</v>
      </c>
      <c r="N27083">
        <v>2.4188411217975583</v>
      </c>
    </row>
    <row r="27084" spans="12:14">
      <c r="L27084">
        <v>169.36630499167521</v>
      </c>
      <c r="M27084">
        <v>1.3795423396977772E-05</v>
      </c>
      <c r="N27084">
        <v>1.9160551550960838</v>
      </c>
    </row>
    <row r="27085" spans="12:14">
      <c r="L27085">
        <v>169.37255859375</v>
      </c>
      <c r="M27085">
        <v>1.2507967051925069E-05</v>
      </c>
      <c r="N27085">
        <v>1.5179526099428349</v>
      </c>
    </row>
    <row r="27086" spans="12:14">
      <c r="L27086">
        <v>169.37881219582479</v>
      </c>
      <c r="M27086">
        <v>1.1437856067608348E-05</v>
      </c>
      <c r="N27086">
        <v>1.250947510776532</v>
      </c>
    </row>
    <row r="27087" spans="12:14">
      <c r="L27087">
        <v>169.38506579789959</v>
      </c>
      <c r="M27087">
        <v>1.1247047665946012E-05</v>
      </c>
      <c r="N27087">
        <v>1.1421604606151132</v>
      </c>
    </row>
    <row r="27088" spans="12:14">
      <c r="L27088">
        <v>169.39131939997438</v>
      </c>
      <c r="M27088">
        <v>1.212963200458548E-05</v>
      </c>
      <c r="N27088">
        <v>1.1785610225191179</v>
      </c>
    </row>
    <row r="27089" spans="12:14">
      <c r="L27089">
        <v>169.39757300204917</v>
      </c>
      <c r="M27089">
        <v>1.3596825337338723E-05</v>
      </c>
      <c r="N27089">
        <v>1.3035891930536883</v>
      </c>
    </row>
    <row r="27090" spans="12:14">
      <c r="L27090">
        <v>169.40382660412396</v>
      </c>
      <c r="M27090">
        <v>1.4954665733455341E-05</v>
      </c>
      <c r="N27090">
        <v>1.4608919840504049</v>
      </c>
    </row>
    <row r="27091" spans="12:14">
      <c r="L27091">
        <v>169.41008020619878</v>
      </c>
      <c r="M27091">
        <v>1.5694687043979579E-05</v>
      </c>
      <c r="N27091">
        <v>1.6154941163589815</v>
      </c>
    </row>
    <row r="27092" spans="12:14">
      <c r="L27092">
        <v>169.41633380827358</v>
      </c>
      <c r="M27092">
        <v>1.5577158458316767E-05</v>
      </c>
      <c r="N27092">
        <v>1.749038350537897</v>
      </c>
    </row>
    <row r="27093" spans="12:14">
      <c r="L27093">
        <v>169.42258741034837</v>
      </c>
      <c r="M27093">
        <v>1.462893996066134E-05</v>
      </c>
      <c r="N27093">
        <v>1.8537362840462699</v>
      </c>
    </row>
    <row r="27094" spans="12:14">
      <c r="L27094">
        <v>169.42884101242316</v>
      </c>
      <c r="M27094">
        <v>1.3150496937619937E-05</v>
      </c>
      <c r="N27094">
        <v>1.9345960018652566</v>
      </c>
    </row>
    <row r="27095" spans="12:14">
      <c r="L27095">
        <v>169.43509461449796</v>
      </c>
      <c r="M27095">
        <v>1.1724865024122995E-05</v>
      </c>
      <c r="N27095">
        <v>2.0246582214726305</v>
      </c>
    </row>
    <row r="27096" spans="12:14">
      <c r="L27096">
        <v>169.44134821657275</v>
      </c>
      <c r="M27096">
        <v>1.1088388103997493E-05</v>
      </c>
      <c r="N27096">
        <v>2.1947324391356871</v>
      </c>
    </row>
    <row r="27097" spans="12:14">
      <c r="L27097">
        <v>169.44760181864754</v>
      </c>
      <c r="M27097">
        <v>1.1621629866418462E-05</v>
      </c>
      <c r="N27097">
        <v>2.4785161682084653</v>
      </c>
    </row>
    <row r="27098" spans="12:14">
      <c r="L27098">
        <v>169.45385542072233</v>
      </c>
      <c r="M27098">
        <v>1.2936641019204154E-05</v>
      </c>
      <c r="N27098">
        <v>2.7910971907112088</v>
      </c>
    </row>
    <row r="27099" spans="12:14">
      <c r="L27099">
        <v>169.46010902279713</v>
      </c>
      <c r="M27099">
        <v>1.4295895555604546E-05</v>
      </c>
      <c r="N27099">
        <v>3.0515829785063766</v>
      </c>
    </row>
    <row r="27100" spans="12:14">
      <c r="L27100">
        <v>169.46636262487192</v>
      </c>
      <c r="M27100">
        <v>1.5128368657322437E-05</v>
      </c>
      <c r="N27100">
        <v>3.2644986469086046</v>
      </c>
    </row>
    <row r="27101" spans="12:14">
      <c r="L27101">
        <v>169.47261622694671</v>
      </c>
      <c r="M27101">
        <v>1.51588770706121E-05</v>
      </c>
      <c r="N27101">
        <v>3.4759220718577994</v>
      </c>
    </row>
    <row r="27102" spans="12:14">
      <c r="L27102">
        <v>169.47886982902151</v>
      </c>
      <c r="M27102">
        <v>1.4397563407928982E-05</v>
      </c>
      <c r="N27102">
        <v>3.7563030855088053</v>
      </c>
    </row>
    <row r="27103" spans="12:14">
      <c r="L27103">
        <v>169.48512343109633</v>
      </c>
      <c r="M27103">
        <v>1.313190301890818E-05</v>
      </c>
      <c r="N27103">
        <v>4.2372035195294036</v>
      </c>
    </row>
    <row r="27104" spans="12:14">
      <c r="L27104">
        <v>169.49137703317112</v>
      </c>
      <c r="M27104">
        <v>1.1914680364251864E-05</v>
      </c>
      <c r="N27104">
        <v>5.1683495668096437</v>
      </c>
    </row>
    <row r="27105" spans="12:14">
      <c r="L27105">
        <v>169.49763063524591</v>
      </c>
      <c r="M27105">
        <v>1.1414357535883059E-05</v>
      </c>
      <c r="N27105">
        <v>6.4765279600293457</v>
      </c>
    </row>
    <row r="27106" spans="12:14">
      <c r="L27106">
        <v>169.5038842373207</v>
      </c>
      <c r="M27106">
        <v>1.1957008579331104E-05</v>
      </c>
      <c r="N27106">
        <v>6.4452606026717856</v>
      </c>
    </row>
    <row r="27107" spans="12:14">
      <c r="L27107">
        <v>169.5101378393955</v>
      </c>
      <c r="M27107">
        <v>1.3198444224093136E-05</v>
      </c>
      <c r="N27107">
        <v>5.49005734325747</v>
      </c>
    </row>
    <row r="27108" spans="12:14">
      <c r="L27108">
        <v>169.51639144147029</v>
      </c>
      <c r="M27108">
        <v>1.4480877169666821E-05</v>
      </c>
      <c r="N27108">
        <v>4.8710959636489086</v>
      </c>
    </row>
    <row r="27109" spans="12:14">
      <c r="L27109">
        <v>169.52264504354508</v>
      </c>
      <c r="M27109">
        <v>1.5278903608337858E-05</v>
      </c>
      <c r="N27109">
        <v>4.5715921346093458</v>
      </c>
    </row>
    <row r="27110" spans="12:14">
      <c r="L27110">
        <v>169.52889864561988</v>
      </c>
      <c r="M27110">
        <v>1.5331647307172964E-05</v>
      </c>
      <c r="N27110">
        <v>4.4631224070913769</v>
      </c>
    </row>
    <row r="27111" spans="12:14">
      <c r="L27111">
        <v>169.53515224769467</v>
      </c>
      <c r="M27111">
        <v>1.4640225394497156E-05</v>
      </c>
      <c r="N27111">
        <v>4.4874565959344777</v>
      </c>
    </row>
    <row r="27112" spans="12:14">
      <c r="L27112">
        <v>169.54140584976946</v>
      </c>
      <c r="M27112">
        <v>1.3452065611959438E-05</v>
      </c>
      <c r="N27112">
        <v>4.60282305507412</v>
      </c>
    </row>
    <row r="27113" spans="12:14">
      <c r="L27113">
        <v>169.54765945184425</v>
      </c>
      <c r="M27113">
        <v>1.2232741188223411E-05</v>
      </c>
      <c r="N27113">
        <v>4.6496859284531942</v>
      </c>
    </row>
    <row r="27114" spans="12:14">
      <c r="L27114">
        <v>169.55391305391905</v>
      </c>
      <c r="M27114">
        <v>1.1539346335924384E-05</v>
      </c>
      <c r="N27114">
        <v>4.2863583664556808</v>
      </c>
    </row>
    <row r="27115" spans="12:14">
      <c r="L27115">
        <v>169.56016665599387</v>
      </c>
      <c r="M27115">
        <v>1.1688367624806833E-05</v>
      </c>
      <c r="N27115">
        <v>3.606084606794755</v>
      </c>
    </row>
    <row r="27116" spans="12:14">
      <c r="L27116">
        <v>169.56642025806866</v>
      </c>
      <c r="M27116">
        <v>1.2476329766735095E-05</v>
      </c>
      <c r="N27116">
        <v>3.0306109621440092</v>
      </c>
    </row>
    <row r="27117" spans="12:14">
      <c r="L27117">
        <v>169.57267386014345</v>
      </c>
      <c r="M27117">
        <v>1.3388096037003226E-05</v>
      </c>
      <c r="N27117">
        <v>2.6173475844695155</v>
      </c>
    </row>
    <row r="27118" spans="12:14">
      <c r="L27118">
        <v>169.57892746221825</v>
      </c>
      <c r="M27118">
        <v>1.3982830755130577E-05</v>
      </c>
      <c r="N27118">
        <v>2.2857139155796156</v>
      </c>
    </row>
    <row r="27119" spans="12:14">
      <c r="L27119">
        <v>169.58518106429304</v>
      </c>
      <c r="M27119">
        <v>1.4063113192516619E-05</v>
      </c>
      <c r="N27119">
        <v>1.9875094265712419</v>
      </c>
    </row>
    <row r="27120" spans="12:14">
      <c r="L27120">
        <v>169.59143466636783</v>
      </c>
      <c r="M27120">
        <v>1.3691001013304524E-05</v>
      </c>
      <c r="N27120">
        <v>1.7145814087925029</v>
      </c>
    </row>
    <row r="27121" spans="12:14">
      <c r="L27121">
        <v>169.59768826844262</v>
      </c>
      <c r="M27121">
        <v>1.3148313769971944E-05</v>
      </c>
      <c r="N27121">
        <v>1.4840941490860489</v>
      </c>
    </row>
    <row r="27122" spans="12:14">
      <c r="L27122">
        <v>169.60394187051742</v>
      </c>
      <c r="M27122">
        <v>1.282428311940812E-05</v>
      </c>
      <c r="N27122">
        <v>1.3206370952181437</v>
      </c>
    </row>
    <row r="27123" spans="12:14">
      <c r="L27123">
        <v>169.61019547259221</v>
      </c>
      <c r="M27123">
        <v>1.2990820088143931E-05</v>
      </c>
      <c r="N27123">
        <v>1.233362771010805</v>
      </c>
    </row>
    <row r="27124" spans="12:14">
      <c r="L27124">
        <v>169.616449074667</v>
      </c>
      <c r="M27124">
        <v>1.3590365010443661E-05</v>
      </c>
      <c r="N27124">
        <v>1.2027681752520043</v>
      </c>
    </row>
    <row r="27125" spans="12:14">
      <c r="L27125">
        <v>169.6227026767418</v>
      </c>
      <c r="M27125">
        <v>1.427609492911256E-05</v>
      </c>
      <c r="N27125">
        <v>1.1926921502273722</v>
      </c>
    </row>
    <row r="27126" spans="12:14">
      <c r="L27126">
        <v>169.62895627881659</v>
      </c>
      <c r="M27126">
        <v>1.4646953743402036E-05</v>
      </c>
      <c r="N27126">
        <v>1.171374276264705</v>
      </c>
    </row>
    <row r="27127" spans="12:14">
      <c r="L27127">
        <v>169.63520988089141</v>
      </c>
      <c r="M27127">
        <v>1.4438069467237238E-05</v>
      </c>
      <c r="N27127">
        <v>1.1212903969076151</v>
      </c>
    </row>
    <row r="27128" spans="12:14">
      <c r="L27128">
        <v>169.6414634829662</v>
      </c>
      <c r="M27128">
        <v>1.3611760148539189E-05</v>
      </c>
      <c r="N27128">
        <v>1.040504157881539</v>
      </c>
    </row>
    <row r="27129" spans="12:14">
      <c r="L27129">
        <v>169.647717085041</v>
      </c>
      <c r="M27129">
        <v>1.2405906447253189E-05</v>
      </c>
      <c r="N27129">
        <v>0.944261342192332</v>
      </c>
    </row>
    <row r="27130" spans="12:14">
      <c r="L27130">
        <v>169.65397068711579</v>
      </c>
      <c r="M27130">
        <v>1.1351508888333178E-05</v>
      </c>
      <c r="N27130">
        <v>0.86813438932276432</v>
      </c>
    </row>
    <row r="27131" spans="12:14">
      <c r="L27131">
        <v>169.66022428919058</v>
      </c>
      <c r="M27131">
        <v>1.1113676739080893E-05</v>
      </c>
      <c r="N27131">
        <v>0.85996981145386231</v>
      </c>
    </row>
    <row r="27132" spans="12:14">
      <c r="L27132">
        <v>169.66647789126537</v>
      </c>
      <c r="M27132">
        <v>1.1974672542167344E-05</v>
      </c>
      <c r="N27132">
        <v>0.94340924816219229</v>
      </c>
    </row>
    <row r="27133" spans="12:14">
      <c r="L27133">
        <v>169.67273149334017</v>
      </c>
      <c r="M27133">
        <v>1.3518089245883656E-05</v>
      </c>
      <c r="N27133">
        <v>1.09266183174691</v>
      </c>
    </row>
    <row r="27134" spans="12:14">
      <c r="L27134">
        <v>169.67898509541496</v>
      </c>
      <c r="M27134">
        <v>1.504312947320326E-05</v>
      </c>
      <c r="N27134">
        <v>1.2614401030276894</v>
      </c>
    </row>
    <row r="27135" spans="12:14">
      <c r="L27135">
        <v>169.68523869748975</v>
      </c>
      <c r="M27135">
        <v>1.5989844482653489E-05</v>
      </c>
      <c r="N27135">
        <v>1.413322742798172</v>
      </c>
    </row>
    <row r="27136" spans="12:14">
      <c r="L27136">
        <v>169.69149229956454</v>
      </c>
      <c r="M27136">
        <v>1.6047851850902958E-05</v>
      </c>
      <c r="N27136">
        <v>1.5268366005222063</v>
      </c>
    </row>
    <row r="27137" spans="12:14">
      <c r="L27137">
        <v>169.69774590163934</v>
      </c>
      <c r="M27137">
        <v>1.515971615768993E-05</v>
      </c>
      <c r="N27137">
        <v>1.5918938519805719</v>
      </c>
    </row>
    <row r="27138" spans="12:14">
      <c r="L27138">
        <v>169.70399950371413</v>
      </c>
      <c r="M27138">
        <v>1.3532099521317591E-05</v>
      </c>
      <c r="N27138">
        <v>1.6101227201697768</v>
      </c>
    </row>
    <row r="27139" spans="12:14">
      <c r="L27139">
        <v>169.71025310578895</v>
      </c>
      <c r="M27139">
        <v>1.1678508628472709E-05</v>
      </c>
      <c r="N27139">
        <v>1.6091982007412338</v>
      </c>
    </row>
    <row r="27140" spans="12:14">
      <c r="L27140">
        <v>169.71650670786374</v>
      </c>
      <c r="M27140">
        <v>1.0432678191535228E-05</v>
      </c>
      <c r="N27140">
        <v>1.6764551192792918</v>
      </c>
    </row>
    <row r="27141" spans="12:14">
      <c r="L27141">
        <v>169.72276030993854</v>
      </c>
      <c r="M27141">
        <v>1.0566601875911476E-05</v>
      </c>
      <c r="N27141">
        <v>1.9430347133805268</v>
      </c>
    </row>
    <row r="27142" spans="12:14">
      <c r="L27142">
        <v>169.72901391201333</v>
      </c>
      <c r="M27142">
        <v>1.1965992730874205E-05</v>
      </c>
      <c r="N27142">
        <v>2.4167432737960151</v>
      </c>
    </row>
    <row r="27143" spans="12:14">
      <c r="L27143">
        <v>169.73526751408812</v>
      </c>
      <c r="M27143">
        <v>1.3778977570605929E-05</v>
      </c>
      <c r="N27143">
        <v>2.9577471657390122</v>
      </c>
    </row>
    <row r="27144" spans="12:14">
      <c r="L27144">
        <v>169.74152111616291</v>
      </c>
      <c r="M27144">
        <v>1.5239884605175567E-05</v>
      </c>
      <c r="N27144">
        <v>3.4984214451789737</v>
      </c>
    </row>
    <row r="27145" spans="12:14">
      <c r="L27145">
        <v>169.74777471823771</v>
      </c>
      <c r="M27145">
        <v>1.5924466812718918E-05</v>
      </c>
      <c r="N27145">
        <v>4.1264296193697882</v>
      </c>
    </row>
    <row r="27146" spans="12:14">
      <c r="L27146">
        <v>169.7540283203125</v>
      </c>
      <c r="M27146">
        <v>1.5709377351015935E-05</v>
      </c>
      <c r="N27146">
        <v>5.1023144510670946</v>
      </c>
    </row>
    <row r="27147" spans="12:14">
      <c r="L27147">
        <v>169.76028192238729</v>
      </c>
      <c r="M27147">
        <v>1.4729420215622358E-05</v>
      </c>
      <c r="N27147">
        <v>7.0613022776187533</v>
      </c>
    </row>
    <row r="27148" spans="12:14">
      <c r="L27148">
        <v>169.76653552446209</v>
      </c>
      <c r="M27148">
        <v>1.3356335180293026E-05</v>
      </c>
      <c r="N27148">
        <v>9.28295978316911</v>
      </c>
    </row>
    <row r="27149" spans="12:14">
      <c r="L27149">
        <v>169.77278912653688</v>
      </c>
      <c r="M27149">
        <v>1.2149929843599138E-05</v>
      </c>
      <c r="N27149">
        <v>5.44949954224885</v>
      </c>
    </row>
    <row r="27150" spans="12:14">
      <c r="L27150">
        <v>169.77904272861167</v>
      </c>
      <c r="M27150">
        <v>1.1657750015665942E-05</v>
      </c>
      <c r="N27150">
        <v>3.1236056943225257</v>
      </c>
    </row>
    <row r="27151" spans="12:14">
      <c r="L27151">
        <v>169.78529633068646</v>
      </c>
      <c r="M27151">
        <v>1.2026533684711407E-05</v>
      </c>
      <c r="N27151">
        <v>2.2884030648493749</v>
      </c>
    </row>
    <row r="27152" spans="12:14">
      <c r="L27152">
        <v>169.79154993276128</v>
      </c>
      <c r="M27152">
        <v>1.2871502355052014E-05</v>
      </c>
      <c r="N27152">
        <v>1.9710803180041918</v>
      </c>
    </row>
    <row r="27153" spans="12:14">
      <c r="L27153">
        <v>169.79780353483608</v>
      </c>
      <c r="M27153">
        <v>1.3643293031329614E-05</v>
      </c>
      <c r="N27153">
        <v>1.8471975829903713</v>
      </c>
    </row>
    <row r="27154" spans="12:14">
      <c r="L27154">
        <v>169.80405713691087</v>
      </c>
      <c r="M27154">
        <v>1.3971608467580199E-05</v>
      </c>
      <c r="N27154">
        <v>1.8123323901099631</v>
      </c>
    </row>
    <row r="27155" spans="12:14">
      <c r="L27155">
        <v>169.81031073898566</v>
      </c>
      <c r="M27155">
        <v>1.37644355958881E-05</v>
      </c>
      <c r="N27155">
        <v>1.8487006723127026</v>
      </c>
    </row>
    <row r="27156" spans="12:14">
      <c r="L27156">
        <v>169.81656434106046</v>
      </c>
      <c r="M27156">
        <v>1.3199369429847287E-05</v>
      </c>
      <c r="N27156">
        <v>1.9977858296206814</v>
      </c>
    </row>
    <row r="27157" spans="12:14">
      <c r="L27157">
        <v>169.82281794313525</v>
      </c>
      <c r="M27157">
        <v>1.266163371541547E-05</v>
      </c>
      <c r="N27157">
        <v>2.395869622131019</v>
      </c>
    </row>
    <row r="27158" spans="12:14">
      <c r="L27158">
        <v>169.82907154521004</v>
      </c>
      <c r="M27158">
        <v>1.2569291953959175E-05</v>
      </c>
      <c r="N27158">
        <v>3.40235204408207</v>
      </c>
    </row>
    <row r="27159" spans="12:14">
      <c r="L27159">
        <v>169.83532514728483</v>
      </c>
      <c r="M27159">
        <v>1.3082031793564205E-05</v>
      </c>
      <c r="N27159">
        <v>5.38392211497755</v>
      </c>
    </row>
    <row r="27160" spans="12:14">
      <c r="L27160">
        <v>169.84157874935963</v>
      </c>
      <c r="M27160">
        <v>1.3958808496604934E-05</v>
      </c>
      <c r="N27160">
        <v>5.019989032707092</v>
      </c>
    </row>
    <row r="27161" spans="12:14">
      <c r="L27161">
        <v>169.84783235143442</v>
      </c>
      <c r="M27161">
        <v>1.4746971587214693E-05</v>
      </c>
      <c r="N27161">
        <v>3.37927988843624</v>
      </c>
    </row>
    <row r="27162" spans="12:14">
      <c r="L27162">
        <v>169.85408595350921</v>
      </c>
      <c r="M27162">
        <v>1.504689225169201E-05</v>
      </c>
      <c r="N27162">
        <v>2.4849383405682395</v>
      </c>
    </row>
    <row r="27163" spans="12:14">
      <c r="L27163">
        <v>169.860339555584</v>
      </c>
      <c r="M27163">
        <v>1.4650797567762334E-05</v>
      </c>
      <c r="N27163">
        <v>1.9676203175512845</v>
      </c>
    </row>
    <row r="27164" spans="12:14">
      <c r="L27164">
        <v>169.86659315765883</v>
      </c>
      <c r="M27164">
        <v>1.3595932363954242E-05</v>
      </c>
      <c r="N27164">
        <v>1.6251564789968787</v>
      </c>
    </row>
    <row r="27165" spans="12:14">
      <c r="L27165">
        <v>169.87284675973362</v>
      </c>
      <c r="M27165">
        <v>1.2199152279212831E-05</v>
      </c>
      <c r="N27165">
        <v>1.3952088515763241</v>
      </c>
    </row>
    <row r="27166" spans="12:14">
      <c r="L27166">
        <v>169.87910036180841</v>
      </c>
      <c r="M27166">
        <v>1.1063933393616859E-05</v>
      </c>
      <c r="N27166">
        <v>1.2892152164719748</v>
      </c>
    </row>
    <row r="27167" spans="12:14">
      <c r="L27167">
        <v>169.8853539638832</v>
      </c>
      <c r="M27167">
        <v>1.0873144841842258E-05</v>
      </c>
      <c r="N27167">
        <v>1.3670565071403844</v>
      </c>
    </row>
    <row r="27168" spans="12:14">
      <c r="L27168">
        <v>169.891607565958</v>
      </c>
      <c r="M27168">
        <v>1.1812291650677062E-05</v>
      </c>
      <c r="N27168">
        <v>1.6866824317206854</v>
      </c>
    </row>
    <row r="27169" spans="12:14">
      <c r="L27169">
        <v>169.89786116803279</v>
      </c>
      <c r="M27169">
        <v>1.3354783986330122E-05</v>
      </c>
      <c r="N27169">
        <v>2.2422231286451613</v>
      </c>
    </row>
    <row r="27170" spans="12:14">
      <c r="L27170">
        <v>169.90411477010758</v>
      </c>
      <c r="M27170">
        <v>1.4790194061205039E-05</v>
      </c>
      <c r="N27170">
        <v>2.8844152620411871</v>
      </c>
    </row>
    <row r="27171" spans="12:14">
      <c r="L27171">
        <v>169.91036837218238</v>
      </c>
      <c r="M27171">
        <v>1.5616261344398387E-05</v>
      </c>
      <c r="N27171">
        <v>3.2211170929404651</v>
      </c>
    </row>
    <row r="27172" spans="12:14">
      <c r="L27172">
        <v>169.91662197425717</v>
      </c>
      <c r="M27172">
        <v>1.5603510264493557E-05</v>
      </c>
      <c r="N27172">
        <v>2.9997837823451783</v>
      </c>
    </row>
    <row r="27173" spans="12:14">
      <c r="L27173">
        <v>169.92287557633196</v>
      </c>
      <c r="M27173">
        <v>1.4782038738364345E-05</v>
      </c>
      <c r="N27173">
        <v>2.4911888722516955</v>
      </c>
    </row>
    <row r="27174" spans="12:14">
      <c r="L27174">
        <v>169.92912917840675</v>
      </c>
      <c r="M27174">
        <v>1.3437411186220295E-05</v>
      </c>
      <c r="N27174">
        <v>1.9956551651649272</v>
      </c>
    </row>
    <row r="27175" spans="12:14">
      <c r="L27175">
        <v>169.93538278048155</v>
      </c>
      <c r="M27175">
        <v>1.2100747847886742E-05</v>
      </c>
      <c r="N27175">
        <v>1.6345583708294955</v>
      </c>
    </row>
    <row r="27176" spans="12:14">
      <c r="L27176">
        <v>169.94163638255637</v>
      </c>
      <c r="M27176">
        <v>1.1418771014516722E-05</v>
      </c>
      <c r="N27176">
        <v>1.4548014533738025</v>
      </c>
    </row>
    <row r="27177" spans="12:14">
      <c r="L27177">
        <v>169.94788998463116</v>
      </c>
      <c r="M27177">
        <v>1.1739621739632964E-05</v>
      </c>
      <c r="N27177">
        <v>1.4601840437618547</v>
      </c>
    </row>
    <row r="27178" spans="12:14">
      <c r="L27178">
        <v>169.95414358670595</v>
      </c>
      <c r="M27178">
        <v>1.2769394619295084E-05</v>
      </c>
      <c r="N27178">
        <v>1.6007558736776137</v>
      </c>
    </row>
    <row r="27179" spans="12:14">
      <c r="L27179">
        <v>169.96039718878075</v>
      </c>
      <c r="M27179">
        <v>1.38744109750533E-05</v>
      </c>
      <c r="N27179">
        <v>1.8072694265551013</v>
      </c>
    </row>
    <row r="27180" spans="12:14">
      <c r="L27180">
        <v>169.96665079085554</v>
      </c>
      <c r="M27180">
        <v>1.4538074351702004E-05</v>
      </c>
      <c r="N27180">
        <v>2.0301457856694052</v>
      </c>
    </row>
    <row r="27181" spans="12:14">
      <c r="L27181">
        <v>169.97290439293033</v>
      </c>
      <c r="M27181">
        <v>1.4519270159967059E-05</v>
      </c>
      <c r="N27181">
        <v>2.2484927253527323</v>
      </c>
    </row>
    <row r="27182" spans="12:14">
      <c r="L27182">
        <v>169.97915799500512</v>
      </c>
      <c r="M27182">
        <v>1.3861340177085294E-05</v>
      </c>
      <c r="N27182">
        <v>2.4696742440998687</v>
      </c>
    </row>
    <row r="27183" spans="12:14">
      <c r="L27183">
        <v>169.98541159707992</v>
      </c>
      <c r="M27183">
        <v>1.2878499029047317E-05</v>
      </c>
      <c r="N27183">
        <v>2.7276268742841232</v>
      </c>
    </row>
    <row r="27184" spans="12:14">
      <c r="L27184">
        <v>169.99166519915471</v>
      </c>
      <c r="M27184">
        <v>1.2097924653212146E-05</v>
      </c>
      <c r="N27184">
        <v>3.0419495644473327</v>
      </c>
    </row>
    <row r="27185" spans="12:14">
      <c r="L27185">
        <v>169.9979188012295</v>
      </c>
      <c r="M27185">
        <v>1.2028281880720219E-05</v>
      </c>
      <c r="N27185">
        <v>3.2543023907345852</v>
      </c>
    </row>
    <row r="27186" spans="12:14">
      <c r="L27186">
        <v>170.0041724033043</v>
      </c>
      <c r="M27186">
        <v>1.2763377723775251E-05</v>
      </c>
      <c r="N27186">
        <v>3.111077476058024</v>
      </c>
    </row>
    <row r="27187" spans="12:14">
      <c r="L27187">
        <v>170.01042600537909</v>
      </c>
      <c r="M27187">
        <v>1.3891947603122278E-05</v>
      </c>
      <c r="N27187">
        <v>2.7587342641432935</v>
      </c>
    </row>
    <row r="27188" spans="12:14">
      <c r="L27188">
        <v>170.01667960745391</v>
      </c>
      <c r="M27188">
        <v>1.4850592143204045E-05</v>
      </c>
      <c r="N27188">
        <v>2.4054810672408919</v>
      </c>
    </row>
    <row r="27189" spans="12:14">
      <c r="L27189">
        <v>170.0229332095287</v>
      </c>
      <c r="M27189">
        <v>1.5225140525056793E-05</v>
      </c>
      <c r="N27189">
        <v>2.0923345912534108</v>
      </c>
    </row>
    <row r="27190" spans="12:14">
      <c r="L27190">
        <v>170.02918681160349</v>
      </c>
      <c r="M27190">
        <v>1.4846592295261526E-05</v>
      </c>
      <c r="N27190">
        <v>1.8119061848250015</v>
      </c>
    </row>
    <row r="27191" spans="12:14">
      <c r="L27191">
        <v>170.03544041367829</v>
      </c>
      <c r="M27191">
        <v>1.3810206963064093E-05</v>
      </c>
      <c r="N27191">
        <v>1.563378300160271</v>
      </c>
    </row>
    <row r="27192" spans="12:14">
      <c r="L27192">
        <v>170.04169401575308</v>
      </c>
      <c r="M27192">
        <v>1.2486125123095294E-05</v>
      </c>
      <c r="N27192">
        <v>1.3650360060598141</v>
      </c>
    </row>
    <row r="27193" spans="12:14">
      <c r="L27193">
        <v>170.04794761782787</v>
      </c>
      <c r="M27193">
        <v>1.1484889665806347E-05</v>
      </c>
      <c r="N27193">
        <v>1.2589769453046247</v>
      </c>
    </row>
    <row r="27194" spans="12:14">
      <c r="L27194">
        <v>170.05420121990267</v>
      </c>
      <c r="M27194">
        <v>1.1396121285382529E-05</v>
      </c>
      <c r="N27194">
        <v>1.2982188562477828</v>
      </c>
    </row>
    <row r="27195" spans="12:14">
      <c r="L27195">
        <v>170.06045482197746</v>
      </c>
      <c r="M27195">
        <v>1.2281768053946796E-05</v>
      </c>
      <c r="N27195">
        <v>1.5054798929688329</v>
      </c>
    </row>
    <row r="27196" spans="12:14">
      <c r="L27196">
        <v>170.06670842405225</v>
      </c>
      <c r="M27196">
        <v>1.3606979136338572E-05</v>
      </c>
      <c r="N27196">
        <v>1.8584698269295292</v>
      </c>
    </row>
    <row r="27197" spans="12:14">
      <c r="L27197">
        <v>170.07296202612704</v>
      </c>
      <c r="M27197">
        <v>1.4728537557438092E-05</v>
      </c>
      <c r="N27197">
        <v>2.3243478310228998</v>
      </c>
    </row>
    <row r="27198" spans="12:14">
      <c r="L27198">
        <v>170.07921562820184</v>
      </c>
      <c r="M27198">
        <v>1.5217300212794742E-05</v>
      </c>
      <c r="N27198">
        <v>2.8876439299788763</v>
      </c>
    </row>
    <row r="27199" spans="12:14">
      <c r="L27199">
        <v>170.08546923027663</v>
      </c>
      <c r="M27199">
        <v>1.4919003484763777E-05</v>
      </c>
      <c r="N27199">
        <v>3.5699172824894982</v>
      </c>
    </row>
    <row r="27200" spans="12:14">
      <c r="L27200">
        <v>170.09172283235145</v>
      </c>
      <c r="M27200">
        <v>1.3951743293990694E-05</v>
      </c>
      <c r="N27200">
        <v>4.4887522515901033</v>
      </c>
    </row>
    <row r="27201" spans="12:14">
      <c r="L27201">
        <v>170.09797643442624</v>
      </c>
      <c r="M27201">
        <v>1.2704141013902994E-05</v>
      </c>
      <c r="N27201">
        <v>6.0978555094716063</v>
      </c>
    </row>
    <row r="27202" spans="12:14">
      <c r="L27202">
        <v>170.10423003650104</v>
      </c>
      <c r="M27202">
        <v>1.1783044657099598E-05</v>
      </c>
      <c r="N27202">
        <v>10.569223313829692</v>
      </c>
    </row>
    <row r="27203" spans="12:14">
      <c r="L27203">
        <v>170.11048363857583</v>
      </c>
      <c r="M27203">
        <v>1.1738825551359438E-05</v>
      </c>
      <c r="N27203">
        <v>50.158442726561518</v>
      </c>
    </row>
    <row r="27204" spans="12:14">
      <c r="L27204">
        <v>170.11673724065062</v>
      </c>
      <c r="M27204">
        <v>1.2597979577666497E-05</v>
      </c>
      <c r="N27204">
        <v>16.966521182804822</v>
      </c>
    </row>
    <row r="27205" spans="12:14">
      <c r="L27205">
        <v>170.12299084272541</v>
      </c>
      <c r="M27205">
        <v>1.3834711763629077E-05</v>
      </c>
      <c r="N27205">
        <v>8.4712762650188278</v>
      </c>
    </row>
    <row r="27206" spans="12:14">
      <c r="L27206">
        <v>170.12924444480021</v>
      </c>
      <c r="M27206">
        <v>1.4830113345442926E-05</v>
      </c>
      <c r="N27206">
        <v>5.8191842892369285</v>
      </c>
    </row>
    <row r="27207" spans="12:14">
      <c r="L27207">
        <v>170.135498046875</v>
      </c>
      <c r="M27207">
        <v>1.5172331607794807E-05</v>
      </c>
      <c r="N27207">
        <v>4.3418168616207486</v>
      </c>
    </row>
    <row r="27208" spans="12:14">
      <c r="L27208">
        <v>170.14175164894979</v>
      </c>
      <c r="M27208">
        <v>1.4720284148086265E-05</v>
      </c>
      <c r="N27208">
        <v>3.2968342653455189</v>
      </c>
    </row>
    <row r="27209" spans="12:14">
      <c r="L27209">
        <v>170.14800525102459</v>
      </c>
      <c r="M27209">
        <v>1.3608467687562613E-05</v>
      </c>
      <c r="N27209">
        <v>2.5037327636509388</v>
      </c>
    </row>
    <row r="27210" spans="12:14">
      <c r="L27210">
        <v>170.15425885309938</v>
      </c>
      <c r="M27210">
        <v>1.2255348288090489E-05</v>
      </c>
      <c r="N27210">
        <v>1.9263974826041133</v>
      </c>
    </row>
    <row r="27211" spans="12:14">
      <c r="L27211">
        <v>170.16051245517417</v>
      </c>
      <c r="M27211">
        <v>1.1319331235096559E-05</v>
      </c>
      <c r="N27211">
        <v>1.575239068935202</v>
      </c>
    </row>
    <row r="27212" spans="12:14">
      <c r="L27212">
        <v>170.16676605724896</v>
      </c>
      <c r="M27212">
        <v>1.1388055421585429E-05</v>
      </c>
      <c r="N27212">
        <v>1.4525811594633171</v>
      </c>
    </row>
    <row r="27213" spans="12:14">
      <c r="L27213">
        <v>170.17301965932378</v>
      </c>
      <c r="M27213">
        <v>1.2442500063774752E-05</v>
      </c>
      <c r="N27213">
        <v>1.5069524658172877</v>
      </c>
    </row>
    <row r="27214" spans="12:14">
      <c r="L27214">
        <v>170.17927326139858</v>
      </c>
      <c r="M27214">
        <v>1.3880836530828483E-05</v>
      </c>
      <c r="N27214">
        <v>1.6567089418171272</v>
      </c>
    </row>
    <row r="27215" spans="12:14">
      <c r="L27215">
        <v>170.18552686347337</v>
      </c>
      <c r="M27215">
        <v>1.5054260479379889E-05</v>
      </c>
      <c r="N27215">
        <v>1.843470576976832</v>
      </c>
    </row>
    <row r="27216" spans="12:14">
      <c r="L27216">
        <v>170.19178046554816</v>
      </c>
      <c r="M27216">
        <v>1.5550641393657375E-05</v>
      </c>
      <c r="N27216">
        <v>2.0442577032174452</v>
      </c>
    </row>
    <row r="27217" spans="12:14">
      <c r="L27217">
        <v>170.19803406762296</v>
      </c>
      <c r="M27217">
        <v>1.5227157395448129E-05</v>
      </c>
      <c r="N27217">
        <v>2.2661930213380543</v>
      </c>
    </row>
    <row r="27218" spans="12:14">
      <c r="L27218">
        <v>170.20428766969775</v>
      </c>
      <c r="M27218">
        <v>1.4195860157094747E-05</v>
      </c>
      <c r="N27218">
        <v>2.555360368377499</v>
      </c>
    </row>
    <row r="27219" spans="12:14">
      <c r="L27219">
        <v>170.21054127177254</v>
      </c>
      <c r="M27219">
        <v>1.2815000605681192E-05</v>
      </c>
      <c r="N27219">
        <v>3.0497416561856694</v>
      </c>
    </row>
    <row r="27220" spans="12:14">
      <c r="L27220">
        <v>170.21679487384733</v>
      </c>
      <c r="M27220">
        <v>1.1650169071044073E-05</v>
      </c>
      <c r="N27220">
        <v>4.1777657186743253</v>
      </c>
    </row>
    <row r="27221" spans="12:14">
      <c r="L27221">
        <v>170.22304847592213</v>
      </c>
      <c r="M27221">
        <v>1.1266482253260507E-05</v>
      </c>
      <c r="N27221">
        <v>7.2276093162861619</v>
      </c>
    </row>
    <row r="27222" spans="12:14">
      <c r="L27222">
        <v>170.22930207799692</v>
      </c>
      <c r="M27222">
        <v>1.1801425697048597E-05</v>
      </c>
      <c r="N27222">
        <v>9.60431777436851</v>
      </c>
    </row>
    <row r="27223" spans="12:14">
      <c r="L27223">
        <v>170.23555568007171</v>
      </c>
      <c r="M27223">
        <v>1.283298355553456E-05</v>
      </c>
      <c r="N27223">
        <v>6.617160098573784</v>
      </c>
    </row>
    <row r="27224" spans="12:14">
      <c r="L27224">
        <v>170.24180928214651</v>
      </c>
      <c r="M27224">
        <v>1.3785596251499715E-05</v>
      </c>
      <c r="N27224">
        <v>5.0869658159255877</v>
      </c>
    </row>
    <row r="27225" spans="12:14">
      <c r="L27225">
        <v>170.24806288422133</v>
      </c>
      <c r="M27225">
        <v>1.4273240611139661E-05</v>
      </c>
      <c r="N27225">
        <v>4.389023426410656</v>
      </c>
    </row>
    <row r="27226" spans="12:14">
      <c r="L27226">
        <v>170.25431648629612</v>
      </c>
      <c r="M27226">
        <v>1.4180749250514768E-05</v>
      </c>
      <c r="N27226">
        <v>4.0016338214584728</v>
      </c>
    </row>
    <row r="27227" spans="12:14">
      <c r="L27227">
        <v>170.26057008837091</v>
      </c>
      <c r="M27227">
        <v>1.3647184314513748E-05</v>
      </c>
      <c r="N27227">
        <v>3.7214872949207654</v>
      </c>
    </row>
    <row r="27228" spans="12:14">
      <c r="L27228">
        <v>170.2668236904457</v>
      </c>
      <c r="M27228">
        <v>1.3012832348714692E-05</v>
      </c>
      <c r="N27228">
        <v>3.4448520710129285</v>
      </c>
    </row>
    <row r="27229" spans="12:14">
      <c r="L27229">
        <v>170.2730772925205</v>
      </c>
      <c r="M27229">
        <v>1.2685355919690794E-05</v>
      </c>
      <c r="N27229">
        <v>3.1360777904163362</v>
      </c>
    </row>
    <row r="27230" spans="12:14">
      <c r="L27230">
        <v>170.27933089459529</v>
      </c>
      <c r="M27230">
        <v>1.2894976793928673E-05</v>
      </c>
      <c r="N27230">
        <v>2.8338530156013864</v>
      </c>
    </row>
    <row r="27231" spans="12:14">
      <c r="L27231">
        <v>170.28558449667008</v>
      </c>
      <c r="M27231">
        <v>1.3512856422650679E-05</v>
      </c>
      <c r="N27231">
        <v>2.5807359669406731</v>
      </c>
    </row>
    <row r="27232" spans="12:14">
      <c r="L27232">
        <v>170.29183809874488</v>
      </c>
      <c r="M27232">
        <v>1.4156646835897078E-05</v>
      </c>
      <c r="N27232">
        <v>2.3718752429473571</v>
      </c>
    </row>
    <row r="27233" spans="12:14">
      <c r="L27233">
        <v>170.29809170081967</v>
      </c>
      <c r="M27233">
        <v>1.44446492378576E-05</v>
      </c>
      <c r="N27233">
        <v>2.1831251921549755</v>
      </c>
    </row>
    <row r="27234" spans="12:14">
      <c r="L27234">
        <v>170.30434530289446</v>
      </c>
      <c r="M27234">
        <v>1.4164757351561444E-05</v>
      </c>
      <c r="N27234">
        <v>1.9983106291641217</v>
      </c>
    </row>
    <row r="27235" spans="12:14">
      <c r="L27235">
        <v>170.31059890496925</v>
      </c>
      <c r="M27235">
        <v>1.3343337234326326E-05</v>
      </c>
      <c r="N27235">
        <v>1.8171168335597123</v>
      </c>
    </row>
    <row r="27236" spans="12:14">
      <c r="L27236">
        <v>170.31685250704405</v>
      </c>
      <c r="M27236">
        <v>1.2271066691835565E-05</v>
      </c>
      <c r="N27236">
        <v>1.6604895111532694</v>
      </c>
    </row>
    <row r="27237" spans="12:14">
      <c r="L27237">
        <v>170.32310610911887</v>
      </c>
      <c r="M27237">
        <v>1.1469873332648657E-05</v>
      </c>
      <c r="N27237">
        <v>1.5754195993893241</v>
      </c>
    </row>
    <row r="27238" spans="12:14">
      <c r="L27238">
        <v>170.32935971119366</v>
      </c>
      <c r="M27238">
        <v>1.1459855535854944E-05</v>
      </c>
      <c r="N27238">
        <v>1.6161314110292777</v>
      </c>
    </row>
    <row r="27239" spans="12:14">
      <c r="L27239">
        <v>170.33561331326845</v>
      </c>
      <c r="M27239">
        <v>1.2322028526633316E-05</v>
      </c>
      <c r="N27239">
        <v>1.7872186055625803</v>
      </c>
    </row>
    <row r="27240" spans="12:14">
      <c r="L27240">
        <v>170.34186691534325</v>
      </c>
      <c r="M27240">
        <v>1.3603988117358827E-05</v>
      </c>
      <c r="N27240">
        <v>2.0214163204773858</v>
      </c>
    </row>
    <row r="27241" spans="12:14">
      <c r="L27241">
        <v>170.34812051741804</v>
      </c>
      <c r="M27241">
        <v>1.4709926676168325E-05</v>
      </c>
      <c r="N27241">
        <v>2.234817930614863</v>
      </c>
    </row>
    <row r="27242" spans="12:14">
      <c r="L27242">
        <v>170.35437411949283</v>
      </c>
      <c r="M27242">
        <v>1.5204400672924505E-05</v>
      </c>
      <c r="N27242">
        <v>2.379034820243016</v>
      </c>
    </row>
    <row r="27243" spans="12:14">
      <c r="L27243">
        <v>170.36062772156762</v>
      </c>
      <c r="M27243">
        <v>1.4896039626844437E-05</v>
      </c>
      <c r="N27243">
        <v>2.449727230823779</v>
      </c>
    </row>
    <row r="27244" spans="12:14">
      <c r="L27244">
        <v>170.36688132364242</v>
      </c>
      <c r="M27244">
        <v>1.3853879662287017E-05</v>
      </c>
      <c r="N27244">
        <v>2.4775486876032864</v>
      </c>
    </row>
    <row r="27245" spans="12:14">
      <c r="L27245">
        <v>170.37313492571721</v>
      </c>
      <c r="M27245">
        <v>1.2427722452031695E-05</v>
      </c>
      <c r="N27245">
        <v>2.535364760789693</v>
      </c>
    </row>
    <row r="27246" spans="12:14">
      <c r="L27246">
        <v>170.379388527792</v>
      </c>
      <c r="M27246">
        <v>1.1248072453378537E-05</v>
      </c>
      <c r="N27246">
        <v>2.7881648059974711</v>
      </c>
    </row>
    <row r="27247" spans="12:14">
      <c r="L27247">
        <v>170.3856421298668</v>
      </c>
      <c r="M27247">
        <v>1.1011127702013716E-05</v>
      </c>
      <c r="N27247">
        <v>3.5946529254757378</v>
      </c>
    </row>
    <row r="27248" spans="12:14">
      <c r="L27248">
        <v>170.39189573194159</v>
      </c>
      <c r="M27248">
        <v>1.189682143186223E-05</v>
      </c>
      <c r="N27248">
        <v>5.5867382687123532</v>
      </c>
    </row>
    <row r="27249" spans="12:14">
      <c r="L27249">
        <v>170.39814933401641</v>
      </c>
      <c r="M27249">
        <v>1.3361032783260052E-05</v>
      </c>
      <c r="N27249">
        <v>8.8839609622739157</v>
      </c>
    </row>
    <row r="27250" spans="12:14">
      <c r="L27250">
        <v>170.4044029360912</v>
      </c>
      <c r="M27250">
        <v>1.4678053057237674E-05</v>
      </c>
      <c r="N27250">
        <v>9.7365037841615</v>
      </c>
    </row>
    <row r="27251" spans="12:14">
      <c r="L27251">
        <v>170.410656538166</v>
      </c>
      <c r="M27251">
        <v>1.5341227483323961E-05</v>
      </c>
      <c r="N27251">
        <v>8.0414706428550886</v>
      </c>
    </row>
    <row r="27252" spans="12:14">
      <c r="L27252">
        <v>170.41691014024079</v>
      </c>
      <c r="M27252">
        <v>1.5131265898652776E-05</v>
      </c>
      <c r="N27252">
        <v>6.5962781157993033</v>
      </c>
    </row>
    <row r="27253" spans="12:14">
      <c r="L27253">
        <v>170.42316374231558</v>
      </c>
      <c r="M27253">
        <v>1.4109853740300187E-05</v>
      </c>
      <c r="N27253">
        <v>5.5833071358541106</v>
      </c>
    </row>
    <row r="27254" spans="12:14">
      <c r="L27254">
        <v>170.42941734439037</v>
      </c>
      <c r="M27254">
        <v>1.2632635280824794E-05</v>
      </c>
      <c r="N27254">
        <v>4.7933601626418669</v>
      </c>
    </row>
    <row r="27255" spans="12:14">
      <c r="L27255">
        <v>170.43567094646517</v>
      </c>
      <c r="M27255">
        <v>1.1359060629600071E-05</v>
      </c>
      <c r="N27255">
        <v>4.1309113465442469</v>
      </c>
    </row>
    <row r="27256" spans="12:14">
      <c r="L27256">
        <v>170.44192454853996</v>
      </c>
      <c r="M27256">
        <v>1.105688150315118E-05</v>
      </c>
      <c r="N27256">
        <v>3.6430393586715391</v>
      </c>
    </row>
    <row r="27257" spans="12:14">
      <c r="L27257">
        <v>170.44817815061475</v>
      </c>
      <c r="M27257">
        <v>1.1978291912194306E-05</v>
      </c>
      <c r="N27257">
        <v>3.3594167024937334</v>
      </c>
    </row>
    <row r="27258" spans="12:14">
      <c r="L27258">
        <v>170.45443175268954</v>
      </c>
      <c r="M27258">
        <v>1.3574224666767411E-05</v>
      </c>
      <c r="N27258">
        <v>3.1772040329711881</v>
      </c>
    </row>
    <row r="27259" spans="12:14">
      <c r="L27259">
        <v>170.46068535476434</v>
      </c>
      <c r="M27259">
        <v>1.5073518042180289E-05</v>
      </c>
      <c r="N27259">
        <v>3.0039569385172671</v>
      </c>
    </row>
    <row r="27260" spans="12:14">
      <c r="L27260">
        <v>170.46693895683913</v>
      </c>
      <c r="M27260">
        <v>1.59305265732516E-05</v>
      </c>
      <c r="N27260">
        <v>2.8097708566017605</v>
      </c>
    </row>
    <row r="27261" spans="12:14">
      <c r="L27261">
        <v>170.47319255891395</v>
      </c>
      <c r="M27261">
        <v>1.5890614014300317E-05</v>
      </c>
      <c r="N27261">
        <v>2.5932074989738476</v>
      </c>
    </row>
    <row r="27262" spans="12:14">
      <c r="L27262">
        <v>170.47944616098874</v>
      </c>
      <c r="M27262">
        <v>1.4967246459983563E-05</v>
      </c>
      <c r="N27262">
        <v>2.3640967182852548</v>
      </c>
    </row>
    <row r="27263" spans="12:14">
      <c r="L27263">
        <v>170.48569976306354</v>
      </c>
      <c r="M27263">
        <v>1.3434865648999678E-05</v>
      </c>
      <c r="N27263">
        <v>2.1468144066603938</v>
      </c>
    </row>
    <row r="27264" spans="12:14">
      <c r="L27264">
        <v>170.49195336513833</v>
      </c>
      <c r="M27264">
        <v>1.1834532874583354E-05</v>
      </c>
      <c r="N27264">
        <v>1.9973712525836258</v>
      </c>
    </row>
    <row r="27265" spans="12:14">
      <c r="L27265">
        <v>170.49820696721312</v>
      </c>
      <c r="M27265">
        <v>1.0890928223361117E-05</v>
      </c>
      <c r="N27265">
        <v>2.0233561678754195</v>
      </c>
    </row>
    <row r="27266" spans="12:14">
      <c r="L27266">
        <v>170.50446056928791</v>
      </c>
      <c r="M27266">
        <v>1.1092589295433914E-05</v>
      </c>
      <c r="N27266">
        <v>2.3543103346457959</v>
      </c>
    </row>
    <row r="27267" spans="12:14">
      <c r="L27267">
        <v>170.51071417136271</v>
      </c>
      <c r="M27267">
        <v>1.2195351161621817E-05</v>
      </c>
      <c r="N27267">
        <v>3.0320951658613868</v>
      </c>
    </row>
    <row r="27268" spans="12:14">
      <c r="L27268">
        <v>170.5169677734375</v>
      </c>
      <c r="M27268">
        <v>1.3503472088692371E-05</v>
      </c>
      <c r="N27268">
        <v>3.9087068294880991</v>
      </c>
    </row>
    <row r="27269" spans="12:14">
      <c r="L27269">
        <v>170.52322137551229</v>
      </c>
      <c r="M27269">
        <v>1.4439756341542124E-05</v>
      </c>
      <c r="N27269">
        <v>4.5610151886830481</v>
      </c>
    </row>
    <row r="27270" spans="12:14">
      <c r="L27270">
        <v>170.52947497758709</v>
      </c>
      <c r="M27270">
        <v>1.4727178449139012E-05</v>
      </c>
      <c r="N27270">
        <v>4.5284221178700212</v>
      </c>
    </row>
    <row r="27271" spans="12:14">
      <c r="L27271">
        <v>170.53572857966188</v>
      </c>
      <c r="M27271">
        <v>1.4371967363804622E-05</v>
      </c>
      <c r="N27271">
        <v>3.9162799041947571</v>
      </c>
    </row>
    <row r="27272" spans="12:14">
      <c r="L27272">
        <v>170.54198218173667</v>
      </c>
      <c r="M27272">
        <v>1.3621370802760825E-05</v>
      </c>
      <c r="N27272">
        <v>3.17327233443171</v>
      </c>
    </row>
    <row r="27273" spans="12:14">
      <c r="L27273">
        <v>170.54823578381146</v>
      </c>
      <c r="M27273">
        <v>1.2891488176540752E-05</v>
      </c>
      <c r="N27273">
        <v>2.5747642415200529</v>
      </c>
    </row>
    <row r="27274" spans="12:14">
      <c r="L27274">
        <v>170.55448938588628</v>
      </c>
      <c r="M27274">
        <v>1.2594606569561194E-05</v>
      </c>
      <c r="N27274">
        <v>2.1975952231544018</v>
      </c>
    </row>
    <row r="27275" spans="12:14">
      <c r="L27275">
        <v>170.56074298796108</v>
      </c>
      <c r="M27275">
        <v>1.2873194837845737E-05</v>
      </c>
      <c r="N27275">
        <v>2.0109151003111081</v>
      </c>
    </row>
    <row r="27276" spans="12:14">
      <c r="L27276">
        <v>170.56699659003587</v>
      </c>
      <c r="M27276">
        <v>1.3490349539646408E-05</v>
      </c>
      <c r="N27276">
        <v>1.936820878848019</v>
      </c>
    </row>
    <row r="27277" spans="12:14">
      <c r="L27277">
        <v>170.57325019211066</v>
      </c>
      <c r="M27277">
        <v>1.4030077384407119E-05</v>
      </c>
      <c r="N27277">
        <v>1.9009803056362922</v>
      </c>
    </row>
    <row r="27278" spans="12:14">
      <c r="L27278">
        <v>170.57950379418546</v>
      </c>
      <c r="M27278">
        <v>1.4158457823651425E-05</v>
      </c>
      <c r="N27278">
        <v>1.8566939905205047</v>
      </c>
    </row>
    <row r="27279" spans="12:14">
      <c r="L27279">
        <v>170.58575739626025</v>
      </c>
      <c r="M27279">
        <v>1.3757143267280891E-05</v>
      </c>
      <c r="N27279">
        <v>1.78510039138491</v>
      </c>
    </row>
    <row r="27280" spans="12:14">
      <c r="L27280">
        <v>170.59201099833504</v>
      </c>
      <c r="M27280">
        <v>1.2964889590010722E-05</v>
      </c>
      <c r="N27280">
        <v>1.6921652734832144</v>
      </c>
    </row>
    <row r="27281" spans="12:14">
      <c r="L27281">
        <v>170.59826460040983</v>
      </c>
      <c r="M27281">
        <v>1.2166578542975402E-05</v>
      </c>
      <c r="N27281">
        <v>1.609757710638714</v>
      </c>
    </row>
    <row r="27282" spans="12:14">
      <c r="L27282">
        <v>170.60451820248463</v>
      </c>
      <c r="M27282">
        <v>1.1864696891656924E-05</v>
      </c>
      <c r="N27282">
        <v>1.5871162053472883</v>
      </c>
    </row>
    <row r="27283" spans="12:14">
      <c r="L27283">
        <v>170.61077180455942</v>
      </c>
      <c r="M27283">
        <v>1.2347425088503542E-05</v>
      </c>
      <c r="N27283">
        <v>1.6511604175239947</v>
      </c>
    </row>
    <row r="27284" spans="12:14">
      <c r="L27284">
        <v>170.61702540663421</v>
      </c>
      <c r="M27284">
        <v>1.3417100915128314E-05</v>
      </c>
      <c r="N27284">
        <v>1.7698610186570565</v>
      </c>
    </row>
    <row r="27285" spans="12:14">
      <c r="L27285">
        <v>170.623279008709</v>
      </c>
      <c r="M27285">
        <v>1.4561266274167761E-05</v>
      </c>
      <c r="N27285">
        <v>1.881147023954042</v>
      </c>
    </row>
    <row r="27286" spans="12:14">
      <c r="L27286">
        <v>170.62953261078383</v>
      </c>
      <c r="M27286">
        <v>1.5291476463889359E-05</v>
      </c>
      <c r="N27286">
        <v>1.9424646389120352</v>
      </c>
    </row>
    <row r="27287" spans="12:14">
      <c r="L27287">
        <v>170.63578621285862</v>
      </c>
      <c r="M27287">
        <v>1.5313045919531866E-05</v>
      </c>
      <c r="N27287">
        <v>1.9429313778698685</v>
      </c>
    </row>
    <row r="27288" spans="12:14">
      <c r="L27288">
        <v>170.64203981493341</v>
      </c>
      <c r="M27288">
        <v>1.4571407552848565E-05</v>
      </c>
      <c r="N27288">
        <v>1.8941485615985452</v>
      </c>
    </row>
    <row r="27289" spans="12:14">
      <c r="L27289">
        <v>170.6482934170082</v>
      </c>
      <c r="M27289">
        <v>1.3272877478417959E-05</v>
      </c>
      <c r="N27289">
        <v>1.8267869920264095</v>
      </c>
    </row>
    <row r="27290" spans="12:14">
      <c r="L27290">
        <v>170.654547019083</v>
      </c>
      <c r="M27290">
        <v>1.1901619903641086E-05</v>
      </c>
      <c r="N27290">
        <v>1.8034714099088411</v>
      </c>
    </row>
    <row r="27291" spans="12:14">
      <c r="L27291">
        <v>170.66080062115779</v>
      </c>
      <c r="M27291">
        <v>1.1140533397860465E-05</v>
      </c>
      <c r="N27291">
        <v>1.9434113694470854</v>
      </c>
    </row>
    <row r="27292" spans="12:14">
      <c r="L27292">
        <v>170.66705422323258</v>
      </c>
      <c r="M27292">
        <v>1.1465925770546721E-05</v>
      </c>
      <c r="N27292">
        <v>2.4188334124695245</v>
      </c>
    </row>
    <row r="27293" spans="12:14">
      <c r="L27293">
        <v>170.67330782530738</v>
      </c>
      <c r="M27293">
        <v>1.2663038531851186E-05</v>
      </c>
      <c r="N27293">
        <v>3.3929657851911368</v>
      </c>
    </row>
    <row r="27294" spans="12:14">
      <c r="L27294">
        <v>170.67956142738217</v>
      </c>
      <c r="M27294">
        <v>1.4053549408740993E-05</v>
      </c>
      <c r="N27294">
        <v>4.9205311933512412</v>
      </c>
    </row>
    <row r="27295" spans="12:14">
      <c r="L27295">
        <v>170.68581502945696</v>
      </c>
      <c r="M27295">
        <v>1.5025967791277638E-05</v>
      </c>
      <c r="N27295">
        <v>6.5479454494598164</v>
      </c>
    </row>
    <row r="27296" spans="12:14">
      <c r="L27296">
        <v>170.69206863153175</v>
      </c>
      <c r="M27296">
        <v>1.5234700581684859E-05</v>
      </c>
      <c r="N27296">
        <v>7.05225919439109</v>
      </c>
    </row>
    <row r="27297" spans="12:14">
      <c r="L27297">
        <v>170.69832223360655</v>
      </c>
      <c r="M27297">
        <v>1.4612702412914952E-05</v>
      </c>
      <c r="N27297">
        <v>6.2928433618558479</v>
      </c>
    </row>
    <row r="27298" spans="12:14">
      <c r="L27298">
        <v>170.70457583568137</v>
      </c>
      <c r="M27298">
        <v>1.3370434279222434E-05</v>
      </c>
      <c r="N27298">
        <v>5.2553228729668</v>
      </c>
    </row>
    <row r="27299" spans="12:14">
      <c r="L27299">
        <v>170.71082943775616</v>
      </c>
      <c r="M27299">
        <v>1.2005792736225382E-05</v>
      </c>
      <c r="N27299">
        <v>4.466249127281996</v>
      </c>
    </row>
    <row r="27300" spans="12:14">
      <c r="L27300">
        <v>170.71708303983095</v>
      </c>
      <c r="M27300">
        <v>1.1228738885409053E-05</v>
      </c>
      <c r="N27300">
        <v>4.1348510639696565</v>
      </c>
    </row>
    <row r="27301" spans="12:14">
      <c r="L27301">
        <v>170.72333664190575</v>
      </c>
      <c r="M27301">
        <v>1.1556032820395736E-05</v>
      </c>
      <c r="N27301">
        <v>4.3678761525096581</v>
      </c>
    </row>
    <row r="27302" spans="12:14">
      <c r="L27302">
        <v>170.72959024398054</v>
      </c>
      <c r="M27302">
        <v>1.279793025321327E-05</v>
      </c>
      <c r="N27302">
        <v>5.0593322729328465</v>
      </c>
    </row>
    <row r="27303" spans="12:14">
      <c r="L27303">
        <v>170.73584384605533</v>
      </c>
      <c r="M27303">
        <v>1.4271104267853658E-05</v>
      </c>
      <c r="N27303">
        <v>5.8532553085213</v>
      </c>
    </row>
    <row r="27304" spans="12:14">
      <c r="L27304">
        <v>170.74209744813012</v>
      </c>
      <c r="M27304">
        <v>1.5349607219790866E-05</v>
      </c>
      <c r="N27304">
        <v>6.2654379016250736</v>
      </c>
    </row>
    <row r="27305" spans="12:14">
      <c r="L27305">
        <v>170.74835105020492</v>
      </c>
      <c r="M27305">
        <v>1.5673257215283724E-05</v>
      </c>
      <c r="N27305">
        <v>5.9637656040227176</v>
      </c>
    </row>
    <row r="27306" spans="12:14">
      <c r="L27306">
        <v>170.75460465227971</v>
      </c>
      <c r="M27306">
        <v>1.5154470129932123E-05</v>
      </c>
      <c r="N27306">
        <v>5.0617566410036945</v>
      </c>
    </row>
    <row r="27307" spans="12:14">
      <c r="L27307">
        <v>170.7608582543545</v>
      </c>
      <c r="M27307">
        <v>1.3964241906449984E-05</v>
      </c>
      <c r="N27307">
        <v>3.9646141701639626</v>
      </c>
    </row>
    <row r="27308" spans="12:14">
      <c r="L27308">
        <v>170.7671118564293</v>
      </c>
      <c r="M27308">
        <v>1.2526253393162344E-05</v>
      </c>
      <c r="N27308">
        <v>3.0115038335097206</v>
      </c>
    </row>
    <row r="27309" spans="12:14">
      <c r="L27309">
        <v>170.77336545850409</v>
      </c>
      <c r="M27309">
        <v>1.1460462507145506E-05</v>
      </c>
      <c r="N27309">
        <v>2.3678643015808296</v>
      </c>
    </row>
    <row r="27310" spans="12:14">
      <c r="L27310">
        <v>170.77961906057891</v>
      </c>
      <c r="M27310">
        <v>1.130375749147058E-05</v>
      </c>
      <c r="N27310">
        <v>2.0573377086831659</v>
      </c>
    </row>
    <row r="27311" spans="12:14">
      <c r="L27311">
        <v>170.7858726626537</v>
      </c>
      <c r="M27311">
        <v>1.2050728470512646E-05</v>
      </c>
      <c r="N27311">
        <v>1.9900521469803463</v>
      </c>
    </row>
    <row r="27312" spans="12:14">
      <c r="L27312">
        <v>170.79212626472849</v>
      </c>
      <c r="M27312">
        <v>1.3164251488860869E-05</v>
      </c>
      <c r="N27312">
        <v>2.0360550240458335</v>
      </c>
    </row>
    <row r="27313" spans="12:14">
      <c r="L27313">
        <v>170.79837986680329</v>
      </c>
      <c r="M27313">
        <v>1.4058828020778628E-05</v>
      </c>
      <c r="N27313">
        <v>2.1036472737682654</v>
      </c>
    </row>
    <row r="27314" spans="12:14">
      <c r="L27314">
        <v>170.80463346887808</v>
      </c>
      <c r="M27314">
        <v>1.4387723255603792E-05</v>
      </c>
      <c r="N27314">
        <v>2.1512390387445057</v>
      </c>
    </row>
    <row r="27315" spans="12:14">
      <c r="L27315">
        <v>170.81088707095287</v>
      </c>
      <c r="M27315">
        <v>1.4086992670966791E-05</v>
      </c>
      <c r="N27315">
        <v>2.1723756951010218</v>
      </c>
    </row>
    <row r="27316" spans="12:14">
      <c r="L27316">
        <v>170.81714067302767</v>
      </c>
      <c r="M27316">
        <v>1.335557033152272E-05</v>
      </c>
      <c r="N27316">
        <v>2.1901620901799035</v>
      </c>
    </row>
    <row r="27317" spans="12:14">
      <c r="L27317">
        <v>170.82339427510246</v>
      </c>
      <c r="M27317">
        <v>1.2604203256152259E-05</v>
      </c>
      <c r="N27317">
        <v>2.263747805402351</v>
      </c>
    </row>
    <row r="27318" spans="12:14">
      <c r="L27318">
        <v>170.82964787717725</v>
      </c>
      <c r="M27318">
        <v>1.2299027481150434E-05</v>
      </c>
      <c r="N27318">
        <v>2.4915837502812415</v>
      </c>
    </row>
    <row r="27319" spans="12:14">
      <c r="L27319">
        <v>170.83590147925204</v>
      </c>
      <c r="M27319">
        <v>1.2659552423632995E-05</v>
      </c>
      <c r="N27319">
        <v>2.9896973172935359</v>
      </c>
    </row>
    <row r="27320" spans="12:14">
      <c r="L27320">
        <v>170.84215508132684</v>
      </c>
      <c r="M27320">
        <v>1.347016843833739E-05</v>
      </c>
      <c r="N27320">
        <v>3.8769989738541693</v>
      </c>
    </row>
    <row r="27321" spans="12:14">
      <c r="L27321">
        <v>170.84840868340163</v>
      </c>
      <c r="M27321">
        <v>1.426545971482568E-05</v>
      </c>
      <c r="N27321">
        <v>5.3726525491153359</v>
      </c>
    </row>
    <row r="27322" spans="12:14">
      <c r="L27322">
        <v>170.85466228547645</v>
      </c>
      <c r="M27322">
        <v>1.463007753038705E-05</v>
      </c>
      <c r="N27322">
        <v>8.0980940022105514</v>
      </c>
    </row>
    <row r="27323" spans="12:14">
      <c r="L27323">
        <v>170.86091588755124</v>
      </c>
      <c r="M27323">
        <v>1.435461552960223E-05</v>
      </c>
      <c r="N27323">
        <v>11.934244770322442</v>
      </c>
    </row>
    <row r="27324" spans="12:14">
      <c r="L27324">
        <v>170.86716948962604</v>
      </c>
      <c r="M27324">
        <v>1.348619635003362E-05</v>
      </c>
      <c r="N27324">
        <v>8.2771083261828622</v>
      </c>
    </row>
    <row r="27325" spans="12:14">
      <c r="L27325">
        <v>170.87342309170083</v>
      </c>
      <c r="M27325">
        <v>1.2348155153615951E-05</v>
      </c>
      <c r="N27325">
        <v>4.3734831676725809</v>
      </c>
    </row>
    <row r="27326" spans="12:14">
      <c r="L27326">
        <v>170.87967669377562</v>
      </c>
      <c r="M27326">
        <v>1.1506207130273668E-05</v>
      </c>
      <c r="N27326">
        <v>2.7110680234394522</v>
      </c>
    </row>
    <row r="27327" spans="12:14">
      <c r="L27327">
        <v>170.88593029585041</v>
      </c>
      <c r="M27327">
        <v>1.1517533132629891E-05</v>
      </c>
      <c r="N27327">
        <v>2.02261902458277</v>
      </c>
    </row>
    <row r="27328" spans="12:14">
      <c r="L27328">
        <v>170.89218389792521</v>
      </c>
      <c r="M27328">
        <v>1.2454727369183259E-05</v>
      </c>
      <c r="N27328">
        <v>1.7679048664341614</v>
      </c>
    </row>
    <row r="27329" spans="12:14">
      <c r="L27329">
        <v>170.8984375</v>
      </c>
      <c r="M27329">
        <v>1.3822822576314776E-05</v>
      </c>
      <c r="N27329">
        <v>1.6889987625810043</v>
      </c>
    </row>
    <row r="27330" spans="12:14">
      <c r="L27330">
        <v>170.90469110207479</v>
      </c>
      <c r="M27330">
        <v>1.4994895628128355E-05</v>
      </c>
      <c r="N27330">
        <v>1.6625989757673842</v>
      </c>
    </row>
    <row r="27331" spans="12:14">
      <c r="L27331">
        <v>170.91094470414959</v>
      </c>
      <c r="M27331">
        <v>1.5523085100344747E-05</v>
      </c>
      <c r="N27331">
        <v>1.6365360709361569</v>
      </c>
    </row>
    <row r="27332" spans="12:14">
      <c r="L27332">
        <v>170.91719830622438</v>
      </c>
      <c r="M27332">
        <v>1.5211337092929225E-05</v>
      </c>
      <c r="N27332">
        <v>1.5917633965762443</v>
      </c>
    </row>
    <row r="27333" spans="12:14">
      <c r="L27333">
        <v>170.92345190829917</v>
      </c>
      <c r="M27333">
        <v>1.41236501034948E-05</v>
      </c>
      <c r="N27333">
        <v>1.5271964089741683</v>
      </c>
    </row>
    <row r="27334" spans="12:14">
      <c r="L27334">
        <v>170.92970551037396</v>
      </c>
      <c r="M27334">
        <v>1.2600864960351664E-05</v>
      </c>
      <c r="N27334">
        <v>1.4615452513313916</v>
      </c>
    </row>
    <row r="27335" spans="12:14">
      <c r="L27335">
        <v>170.93595911244878</v>
      </c>
      <c r="M27335">
        <v>1.1269742260225594E-05</v>
      </c>
      <c r="N27335">
        <v>1.4488643441977318</v>
      </c>
    </row>
    <row r="27336" spans="12:14">
      <c r="L27336">
        <v>170.94221271452358</v>
      </c>
      <c r="M27336">
        <v>1.0864716058726344E-05</v>
      </c>
      <c r="N27336">
        <v>1.5861874517690935</v>
      </c>
    </row>
    <row r="27337" spans="12:14">
      <c r="L27337">
        <v>170.94846631659837</v>
      </c>
      <c r="M27337">
        <v>1.1647162737679629E-05</v>
      </c>
      <c r="N27337">
        <v>1.9495041275442178</v>
      </c>
    </row>
    <row r="27338" spans="12:14">
      <c r="L27338">
        <v>170.95471991867316</v>
      </c>
      <c r="M27338">
        <v>1.3108054161284082E-05</v>
      </c>
      <c r="N27338">
        <v>2.49167763673221</v>
      </c>
    </row>
    <row r="27339" spans="12:14">
      <c r="L27339">
        <v>170.96097352074796</v>
      </c>
      <c r="M27339">
        <v>1.4505950043536206E-05</v>
      </c>
      <c r="N27339">
        <v>3.062250233181576</v>
      </c>
    </row>
    <row r="27340" spans="12:14">
      <c r="L27340">
        <v>170.96722712282275</v>
      </c>
      <c r="M27340">
        <v>1.5317746664642041E-05</v>
      </c>
      <c r="N27340">
        <v>3.5333429988348417</v>
      </c>
    </row>
    <row r="27341" spans="12:14">
      <c r="L27341">
        <v>170.97348072489754</v>
      </c>
      <c r="M27341">
        <v>1.5313626672138631E-05</v>
      </c>
      <c r="N27341">
        <v>3.8884146099870551</v>
      </c>
    </row>
    <row r="27342" spans="12:14">
      <c r="L27342">
        <v>170.97973432697233</v>
      </c>
      <c r="M27342">
        <v>1.4535818745001251E-05</v>
      </c>
      <c r="N27342">
        <v>4.202549328475655</v>
      </c>
    </row>
    <row r="27343" spans="12:14">
      <c r="L27343">
        <v>170.98598792904713</v>
      </c>
      <c r="M27343">
        <v>1.3285518819259698E-05</v>
      </c>
      <c r="N27343">
        <v>4.5798903474757191</v>
      </c>
    </row>
    <row r="27344" spans="12:14">
      <c r="L27344">
        <v>170.99224153112192</v>
      </c>
      <c r="M27344">
        <v>1.2096788923922569E-05</v>
      </c>
      <c r="N27344">
        <v>5.0105902975512</v>
      </c>
    </row>
    <row r="27345" spans="12:14">
      <c r="L27345">
        <v>170.99849513319671</v>
      </c>
      <c r="M27345">
        <v>1.1575742758930209E-05</v>
      </c>
      <c r="N27345">
        <v>5.009683035760319</v>
      </c>
    </row>
    <row r="27346" spans="12:14">
      <c r="L27346">
        <v>171.00474873527151</v>
      </c>
      <c r="M27346">
        <v>1.1990427186909333E-05</v>
      </c>
      <c r="N27346">
        <v>4.34106039809203</v>
      </c>
    </row>
    <row r="27347" spans="12:14">
      <c r="L27347">
        <v>171.01100233734633</v>
      </c>
      <c r="M27347">
        <v>1.3013223895769758E-05</v>
      </c>
      <c r="N27347">
        <v>3.6797998219181283</v>
      </c>
    </row>
    <row r="27348" spans="12:14">
      <c r="L27348">
        <v>171.01725593942112</v>
      </c>
      <c r="M27348">
        <v>1.4044877872275116E-05</v>
      </c>
      <c r="N27348">
        <v>3.2332784554894833</v>
      </c>
    </row>
    <row r="27349" spans="12:14">
      <c r="L27349">
        <v>171.02350954149591</v>
      </c>
      <c r="M27349">
        <v>1.4615373719298365E-05</v>
      </c>
      <c r="N27349">
        <v>2.9190197052613844</v>
      </c>
    </row>
    <row r="27350" spans="12:14">
      <c r="L27350">
        <v>171.0297631435707</v>
      </c>
      <c r="M27350">
        <v>1.4517710546971359E-05</v>
      </c>
      <c r="N27350">
        <v>2.6731184651337703</v>
      </c>
    </row>
    <row r="27351" spans="12:14">
      <c r="L27351">
        <v>171.0360167456455</v>
      </c>
      <c r="M27351">
        <v>1.3815517353456842E-05</v>
      </c>
      <c r="N27351">
        <v>2.4766082408797403</v>
      </c>
    </row>
    <row r="27352" spans="12:14">
      <c r="L27352">
        <v>171.04227034772029</v>
      </c>
      <c r="M27352">
        <v>1.2826340420705607E-05</v>
      </c>
      <c r="N27352">
        <v>2.3508301695917688</v>
      </c>
    </row>
    <row r="27353" spans="12:14">
      <c r="L27353">
        <v>171.04852394979508</v>
      </c>
      <c r="M27353">
        <v>1.205462676262509E-05</v>
      </c>
      <c r="N27353">
        <v>2.3615607312676095</v>
      </c>
    </row>
    <row r="27354" spans="12:14">
      <c r="L27354">
        <v>171.05477755186988</v>
      </c>
      <c r="M27354">
        <v>1.1961686096773453E-05</v>
      </c>
      <c r="N27354">
        <v>2.609898236730841</v>
      </c>
    </row>
    <row r="27355" spans="12:14">
      <c r="L27355">
        <v>171.06103115394467</v>
      </c>
      <c r="M27355">
        <v>1.2609322613723931E-05</v>
      </c>
      <c r="N27355">
        <v>3.1902593345023535</v>
      </c>
    </row>
    <row r="27356" spans="12:14">
      <c r="L27356">
        <v>171.06728475601946</v>
      </c>
      <c r="M27356">
        <v>1.3604049725946904E-05</v>
      </c>
      <c r="N27356">
        <v>4.1795384612891828</v>
      </c>
    </row>
    <row r="27357" spans="12:14">
      <c r="L27357">
        <v>171.07353835809425</v>
      </c>
      <c r="M27357">
        <v>1.4429056021889095E-05</v>
      </c>
      <c r="N27357">
        <v>5.75735961065628</v>
      </c>
    </row>
    <row r="27358" spans="12:14">
      <c r="L27358">
        <v>171.07979196016905</v>
      </c>
      <c r="M27358">
        <v>1.4721347409400354E-05</v>
      </c>
      <c r="N27358">
        <v>8.5980377059325033</v>
      </c>
    </row>
    <row r="27359" spans="12:14">
      <c r="L27359">
        <v>171.08604556224387</v>
      </c>
      <c r="M27359">
        <v>1.4362763345214715E-05</v>
      </c>
      <c r="N27359">
        <v>14.422923136606995</v>
      </c>
    </row>
    <row r="27360" spans="12:14">
      <c r="L27360">
        <v>171.09229916431866</v>
      </c>
      <c r="M27360">
        <v>1.3495663161828042E-05</v>
      </c>
      <c r="N27360">
        <v>12.005540357130782</v>
      </c>
    </row>
    <row r="27361" spans="12:14">
      <c r="L27361">
        <v>171.09855276639345</v>
      </c>
      <c r="M27361">
        <v>1.2511175698118392E-05</v>
      </c>
      <c r="N27361">
        <v>5.7254476777878516</v>
      </c>
    </row>
    <row r="27362" spans="12:14">
      <c r="L27362">
        <v>171.10480636846825</v>
      </c>
      <c r="M27362">
        <v>1.1947786680882106E-05</v>
      </c>
      <c r="N27362">
        <v>3.3987383832756417</v>
      </c>
    </row>
    <row r="27363" spans="12:14">
      <c r="L27363">
        <v>171.11105997054304</v>
      </c>
      <c r="M27363">
        <v>1.2181669915096304E-05</v>
      </c>
      <c r="N27363">
        <v>2.4810331714724789</v>
      </c>
    </row>
    <row r="27364" spans="12:14">
      <c r="L27364">
        <v>171.11731357261783</v>
      </c>
      <c r="M27364">
        <v>1.3092705965863953E-05</v>
      </c>
      <c r="N27364">
        <v>2.0968053535923747</v>
      </c>
    </row>
    <row r="27365" spans="12:14">
      <c r="L27365">
        <v>171.12356717469262</v>
      </c>
      <c r="M27365">
        <v>1.4173152014058421E-05</v>
      </c>
      <c r="N27365">
        <v>1.9140783330408184</v>
      </c>
    </row>
    <row r="27366" spans="12:14">
      <c r="L27366">
        <v>171.12982077676742</v>
      </c>
      <c r="M27366">
        <v>1.4902505125559306E-05</v>
      </c>
      <c r="N27366">
        <v>1.7968994002192442</v>
      </c>
    </row>
    <row r="27367" spans="12:14">
      <c r="L27367">
        <v>171.13607437884221</v>
      </c>
      <c r="M27367">
        <v>1.4959337957758216E-05</v>
      </c>
      <c r="N27367">
        <v>1.6922234915731866</v>
      </c>
    </row>
    <row r="27368" spans="12:14">
      <c r="L27368">
        <v>171.142327980917</v>
      </c>
      <c r="M27368">
        <v>1.4277475624555905E-05</v>
      </c>
      <c r="N27368">
        <v>1.5838472313659815</v>
      </c>
    </row>
    <row r="27369" spans="12:14">
      <c r="L27369">
        <v>171.1485815829918</v>
      </c>
      <c r="M27369">
        <v>1.3065661039194611E-05</v>
      </c>
      <c r="N27369">
        <v>1.4785429032266519</v>
      </c>
    </row>
    <row r="27370" spans="12:14">
      <c r="L27370">
        <v>171.15483518506659</v>
      </c>
      <c r="M27370">
        <v>1.181999230906029E-05</v>
      </c>
      <c r="N27370">
        <v>1.4098459881272767</v>
      </c>
    </row>
    <row r="27371" spans="12:14">
      <c r="L27371">
        <v>171.16108878714141</v>
      </c>
      <c r="M27371">
        <v>1.122433049098746E-05</v>
      </c>
      <c r="N27371">
        <v>1.4412833862000713</v>
      </c>
    </row>
    <row r="27372" spans="12:14">
      <c r="L27372">
        <v>171.1673423892162</v>
      </c>
      <c r="M27372">
        <v>1.171520670731086E-05</v>
      </c>
      <c r="N27372">
        <v>1.6225649608882722</v>
      </c>
    </row>
    <row r="27373" spans="12:14">
      <c r="L27373">
        <v>171.173595991291</v>
      </c>
      <c r="M27373">
        <v>1.3033532281655716E-05</v>
      </c>
      <c r="N27373">
        <v>1.9041598696661333</v>
      </c>
    </row>
    <row r="27374" spans="12:14">
      <c r="L27374">
        <v>171.17984959336579</v>
      </c>
      <c r="M27374">
        <v>1.449930527561224E-05</v>
      </c>
      <c r="N27374">
        <v>2.1524203947927245</v>
      </c>
    </row>
    <row r="27375" spans="12:14">
      <c r="L27375">
        <v>171.18610319544058</v>
      </c>
      <c r="M27375">
        <v>1.5514070658026428E-05</v>
      </c>
      <c r="N27375">
        <v>2.2721119433590706</v>
      </c>
    </row>
    <row r="27376" spans="12:14">
      <c r="L27376">
        <v>171.19235679751537</v>
      </c>
      <c r="M27376">
        <v>1.5735048086985509E-05</v>
      </c>
      <c r="N27376">
        <v>2.2630670322576516</v>
      </c>
    </row>
    <row r="27377" spans="12:14">
      <c r="L27377">
        <v>171.19861039959017</v>
      </c>
      <c r="M27377">
        <v>1.50834097004816E-05</v>
      </c>
      <c r="N27377">
        <v>2.1755476985278923</v>
      </c>
    </row>
    <row r="27378" spans="12:14">
      <c r="L27378">
        <v>171.20486400166496</v>
      </c>
      <c r="M27378">
        <v>1.3740992121984407E-05</v>
      </c>
      <c r="N27378">
        <v>2.0698838038182155</v>
      </c>
    </row>
    <row r="27379" spans="12:14">
      <c r="L27379">
        <v>171.21111760373975</v>
      </c>
      <c r="M27379">
        <v>1.2162129572110506E-05</v>
      </c>
      <c r="N27379">
        <v>2.0255310935947395</v>
      </c>
    </row>
    <row r="27380" spans="12:14">
      <c r="L27380">
        <v>171.21737120581454</v>
      </c>
      <c r="M27380">
        <v>1.1039076020074246E-05</v>
      </c>
      <c r="N27380">
        <v>2.1941707279750031</v>
      </c>
    </row>
    <row r="27381" spans="12:14">
      <c r="L27381">
        <v>171.22362480788934</v>
      </c>
      <c r="M27381">
        <v>1.0988281084019352E-05</v>
      </c>
      <c r="N27381">
        <v>2.9010397792225588</v>
      </c>
    </row>
    <row r="27382" spans="12:14">
      <c r="L27382">
        <v>171.22987840996413</v>
      </c>
      <c r="M27382">
        <v>1.1975993410451877E-05</v>
      </c>
      <c r="N27382">
        <v>4.8441216742221087</v>
      </c>
    </row>
    <row r="27383" spans="12:14">
      <c r="L27383">
        <v>171.23613201203895</v>
      </c>
      <c r="M27383">
        <v>1.3359058046808778E-05</v>
      </c>
      <c r="N27383">
        <v>7.4828029625372743</v>
      </c>
    </row>
    <row r="27384" spans="12:14">
      <c r="L27384">
        <v>171.24238561411374</v>
      </c>
      <c r="M27384">
        <v>1.4481191055771329E-05</v>
      </c>
      <c r="N27384">
        <v>5.4199857154616211</v>
      </c>
    </row>
    <row r="27385" spans="12:14">
      <c r="L27385">
        <v>171.24863921618854</v>
      </c>
      <c r="M27385">
        <v>1.4960763179335887E-05</v>
      </c>
      <c r="N27385">
        <v>3.5034745608332494</v>
      </c>
    </row>
    <row r="27386" spans="12:14">
      <c r="L27386">
        <v>171.25489281826333</v>
      </c>
      <c r="M27386">
        <v>1.4706435542455134E-05</v>
      </c>
      <c r="N27386">
        <v>2.4674884973311264</v>
      </c>
    </row>
    <row r="27387" spans="12:14">
      <c r="L27387">
        <v>171.26114642033812</v>
      </c>
      <c r="M27387">
        <v>1.3889052915205553E-05</v>
      </c>
      <c r="N27387">
        <v>1.8374585847642129</v>
      </c>
    </row>
    <row r="27388" spans="12:14">
      <c r="L27388">
        <v>171.26740002241291</v>
      </c>
      <c r="M27388">
        <v>1.2906161227988867E-05</v>
      </c>
      <c r="N27388">
        <v>1.4367888661770196</v>
      </c>
    </row>
    <row r="27389" spans="12:14">
      <c r="L27389">
        <v>171.27365362448771</v>
      </c>
      <c r="M27389">
        <v>1.2272228723270376E-05</v>
      </c>
      <c r="N27389">
        <v>1.2057055101727614</v>
      </c>
    </row>
    <row r="27390" spans="12:14">
      <c r="L27390">
        <v>171.2799072265625</v>
      </c>
      <c r="M27390">
        <v>1.2341644362408743E-05</v>
      </c>
      <c r="N27390">
        <v>1.1112434616962912</v>
      </c>
    </row>
    <row r="27391" spans="12:14">
      <c r="L27391">
        <v>171.28616082863729</v>
      </c>
      <c r="M27391">
        <v>1.3023520898241318E-05</v>
      </c>
      <c r="N27391">
        <v>1.1101453553197804</v>
      </c>
    </row>
    <row r="27392" spans="12:14">
      <c r="L27392">
        <v>171.29241443071209</v>
      </c>
      <c r="M27392">
        <v>1.3871879665836312E-05</v>
      </c>
      <c r="N27392">
        <v>1.1537320729930058</v>
      </c>
    </row>
    <row r="27393" spans="12:14">
      <c r="L27393">
        <v>171.29866803278688</v>
      </c>
      <c r="M27393">
        <v>1.4423980122349069E-05</v>
      </c>
      <c r="N27393">
        <v>1.2062720155519837</v>
      </c>
    </row>
    <row r="27394" spans="12:14">
      <c r="L27394">
        <v>171.30492163486167</v>
      </c>
      <c r="M27394">
        <v>1.4411274140260282E-05</v>
      </c>
      <c r="N27394">
        <v>1.251146119438928</v>
      </c>
    </row>
    <row r="27395" spans="12:14">
      <c r="L27395">
        <v>171.31117523693646</v>
      </c>
      <c r="M27395">
        <v>1.3819766430062835E-05</v>
      </c>
      <c r="N27395">
        <v>1.29067768250235</v>
      </c>
    </row>
    <row r="27396" spans="12:14">
      <c r="L27396">
        <v>171.31742883901128</v>
      </c>
      <c r="M27396">
        <v>1.2895523490860035E-05</v>
      </c>
      <c r="N27396">
        <v>1.3507929317667833</v>
      </c>
    </row>
    <row r="27397" spans="12:14">
      <c r="L27397">
        <v>171.32368244108608</v>
      </c>
      <c r="M27397">
        <v>1.2101944697895101E-05</v>
      </c>
      <c r="N27397">
        <v>1.4968563853175789</v>
      </c>
    </row>
    <row r="27398" spans="12:14">
      <c r="L27398">
        <v>171.32993604316087</v>
      </c>
      <c r="M27398">
        <v>1.1929260265437425E-05</v>
      </c>
      <c r="N27398">
        <v>1.8629589616793247</v>
      </c>
    </row>
    <row r="27399" spans="12:14">
      <c r="L27399">
        <v>171.33618964523566</v>
      </c>
      <c r="M27399">
        <v>1.2531845397517413E-05</v>
      </c>
      <c r="N27399">
        <v>2.7036062100821519</v>
      </c>
    </row>
    <row r="27400" spans="12:14">
      <c r="L27400">
        <v>171.34244324731046</v>
      </c>
      <c r="M27400">
        <v>1.3577665407100753E-05</v>
      </c>
      <c r="N27400">
        <v>4.4441599170084691</v>
      </c>
    </row>
    <row r="27401" spans="12:14">
      <c r="L27401">
        <v>171.34869684938525</v>
      </c>
      <c r="M27401">
        <v>1.4533318788742989E-05</v>
      </c>
      <c r="N27401">
        <v>6.0892948401492362</v>
      </c>
    </row>
    <row r="27402" spans="12:14">
      <c r="L27402">
        <v>171.35495045146004</v>
      </c>
      <c r="M27402">
        <v>1.4973689075879881E-05</v>
      </c>
      <c r="N27402">
        <v>4.6860614599512</v>
      </c>
    </row>
    <row r="27403" spans="12:14">
      <c r="L27403">
        <v>171.36120405353483</v>
      </c>
      <c r="M27403">
        <v>1.4701764857125357E-05</v>
      </c>
      <c r="N27403">
        <v>3.1915094171747018</v>
      </c>
    </row>
    <row r="27404" spans="12:14">
      <c r="L27404">
        <v>171.36745765560963</v>
      </c>
      <c r="M27404">
        <v>1.3777869476341073E-05</v>
      </c>
      <c r="N27404">
        <v>2.288446770457504</v>
      </c>
    </row>
    <row r="27405" spans="12:14">
      <c r="L27405">
        <v>171.37371125768442</v>
      </c>
      <c r="M27405">
        <v>1.2533326077754459E-05</v>
      </c>
      <c r="N27405">
        <v>1.728541701883509</v>
      </c>
    </row>
    <row r="27406" spans="12:14">
      <c r="L27406">
        <v>171.37996485975921</v>
      </c>
      <c r="M27406">
        <v>1.1543857650228608E-05</v>
      </c>
      <c r="N27406">
        <v>1.4022918428855058</v>
      </c>
    </row>
    <row r="27407" spans="12:14">
      <c r="L27407">
        <v>171.386218461834</v>
      </c>
      <c r="M27407">
        <v>1.1399236201293026E-05</v>
      </c>
      <c r="N27407">
        <v>1.2739965085922629</v>
      </c>
    </row>
    <row r="27408" spans="12:14">
      <c r="L27408">
        <v>171.39247206390883</v>
      </c>
      <c r="M27408">
        <v>1.2217035832508407E-05</v>
      </c>
      <c r="N27408">
        <v>1.2985286369992477</v>
      </c>
    </row>
    <row r="27409" spans="12:14">
      <c r="L27409">
        <v>171.39872566598362</v>
      </c>
      <c r="M27409">
        <v>1.3512786394439605E-05</v>
      </c>
      <c r="N27409">
        <v>1.40090342100795</v>
      </c>
    </row>
    <row r="27410" spans="12:14">
      <c r="L27410">
        <v>171.40497926805841</v>
      </c>
      <c r="M27410">
        <v>1.4644820914821638E-05</v>
      </c>
      <c r="N27410">
        <v>1.5087049604089713</v>
      </c>
    </row>
    <row r="27411" spans="12:14">
      <c r="L27411">
        <v>171.4112328701332</v>
      </c>
      <c r="M27411">
        <v>1.5156916564506566E-05</v>
      </c>
      <c r="N27411">
        <v>1.5706580264980434</v>
      </c>
    </row>
    <row r="27412" spans="12:14">
      <c r="L27412">
        <v>171.417486472208</v>
      </c>
      <c r="M27412">
        <v>1.4858728452984537E-05</v>
      </c>
      <c r="N27412">
        <v>1.5578159028928114</v>
      </c>
    </row>
    <row r="27413" spans="12:14">
      <c r="L27413">
        <v>171.42374007428279</v>
      </c>
      <c r="M27413">
        <v>1.3832392888065766E-05</v>
      </c>
      <c r="N27413">
        <v>1.4671363624339364</v>
      </c>
    </row>
    <row r="27414" spans="12:14">
      <c r="L27414">
        <v>171.42999367635758</v>
      </c>
      <c r="M27414">
        <v>1.2445216878579844E-05</v>
      </c>
      <c r="N27414">
        <v>1.3300767873449522</v>
      </c>
    </row>
    <row r="27415" spans="12:14">
      <c r="L27415">
        <v>171.43624727843238</v>
      </c>
      <c r="M27415">
        <v>1.1336175008533784E-05</v>
      </c>
      <c r="N27415">
        <v>1.215227660868323</v>
      </c>
    </row>
    <row r="27416" spans="12:14">
      <c r="L27416">
        <v>171.44250088050717</v>
      </c>
      <c r="M27416">
        <v>1.1176353649980046E-05</v>
      </c>
      <c r="N27416">
        <v>1.2001980798103706</v>
      </c>
    </row>
    <row r="27417" spans="12:14">
      <c r="L27417">
        <v>171.44875448258196</v>
      </c>
      <c r="M27417">
        <v>1.2098959331551293E-05</v>
      </c>
      <c r="N27417">
        <v>1.3078843829538618</v>
      </c>
    </row>
    <row r="27418" spans="12:14">
      <c r="L27418">
        <v>171.45500808465675</v>
      </c>
      <c r="M27418">
        <v>1.3550132772644793E-05</v>
      </c>
      <c r="N27418">
        <v>1.4921909857446132</v>
      </c>
    </row>
    <row r="27419" spans="12:14">
      <c r="L27419">
        <v>171.46126168673155</v>
      </c>
      <c r="M27419">
        <v>1.4826779904092957E-05</v>
      </c>
      <c r="N27419">
        <v>1.6940292290346575</v>
      </c>
    </row>
    <row r="27420" spans="12:14">
      <c r="L27420">
        <v>171.46751528880637</v>
      </c>
      <c r="M27420">
        <v>1.5446691446527731E-05</v>
      </c>
      <c r="N27420">
        <v>1.872477453623772</v>
      </c>
    </row>
    <row r="27421" spans="12:14">
      <c r="L27421">
        <v>171.47376889088116</v>
      </c>
      <c r="M27421">
        <v>1.5209165255733363E-05</v>
      </c>
      <c r="N27421">
        <v>2.0006047588945508</v>
      </c>
    </row>
    <row r="27422" spans="12:14">
      <c r="L27422">
        <v>171.48002249295595</v>
      </c>
      <c r="M27422">
        <v>1.4186237029528293E-05</v>
      </c>
      <c r="N27422">
        <v>2.0565367809942448</v>
      </c>
    </row>
    <row r="27423" spans="12:14">
      <c r="L27423">
        <v>171.48627609503075</v>
      </c>
      <c r="M27423">
        <v>1.2727498797371063E-05</v>
      </c>
      <c r="N27423">
        <v>2.0276491043244111</v>
      </c>
    </row>
    <row r="27424" spans="12:14">
      <c r="L27424">
        <v>171.49252969710554</v>
      </c>
      <c r="M27424">
        <v>1.1453889103129753E-05</v>
      </c>
      <c r="N27424">
        <v>1.9424929285689816</v>
      </c>
    </row>
    <row r="27425" spans="12:14">
      <c r="L27425">
        <v>171.49878329918033</v>
      </c>
      <c r="M27425">
        <v>1.1065882752151167E-05</v>
      </c>
      <c r="N27425">
        <v>1.8930009429887722</v>
      </c>
    </row>
    <row r="27426" spans="12:14">
      <c r="L27426">
        <v>171.50503690125512</v>
      </c>
      <c r="M27426">
        <v>1.1796172344194961E-05</v>
      </c>
      <c r="N27426">
        <v>1.9440115687140997</v>
      </c>
    </row>
    <row r="27427" spans="12:14">
      <c r="L27427">
        <v>171.51129050332992</v>
      </c>
      <c r="M27427">
        <v>1.3154760093212176E-05</v>
      </c>
      <c r="N27427">
        <v>2.0569082237045264</v>
      </c>
    </row>
    <row r="27428" spans="12:14">
      <c r="L27428">
        <v>171.51754410540471</v>
      </c>
      <c r="M27428">
        <v>1.4432561500331816E-05</v>
      </c>
      <c r="N27428">
        <v>2.16932038380668</v>
      </c>
    </row>
    <row r="27429" spans="12:14">
      <c r="L27429">
        <v>171.5237977074795</v>
      </c>
      <c r="M27429">
        <v>1.5128421981956522E-05</v>
      </c>
      <c r="N27429">
        <v>2.2483636121900195</v>
      </c>
    </row>
    <row r="27430" spans="12:14">
      <c r="L27430">
        <v>171.5300513095543</v>
      </c>
      <c r="M27430">
        <v>1.5030297853654645E-05</v>
      </c>
      <c r="N27430">
        <v>2.2780775287534416</v>
      </c>
    </row>
    <row r="27431" spans="12:14">
      <c r="L27431">
        <v>171.53630491162909</v>
      </c>
      <c r="M27431">
        <v>1.4199981318085386E-05</v>
      </c>
      <c r="N27431">
        <v>2.2426916410601851</v>
      </c>
    </row>
    <row r="27432" spans="12:14">
      <c r="L27432">
        <v>171.54255851370391</v>
      </c>
      <c r="M27432">
        <v>1.296153176341083E-05</v>
      </c>
      <c r="N27432">
        <v>2.1276593380224065</v>
      </c>
    </row>
    <row r="27433" spans="12:14">
      <c r="L27433">
        <v>171.5488121157787</v>
      </c>
      <c r="M27433">
        <v>1.1867481318215156E-05</v>
      </c>
      <c r="N27433">
        <v>1.9510038001293544</v>
      </c>
    </row>
    <row r="27434" spans="12:14">
      <c r="L27434">
        <v>171.55506571785349</v>
      </c>
      <c r="M27434">
        <v>1.1506826444197832E-05</v>
      </c>
      <c r="N27434">
        <v>1.7890377616727355</v>
      </c>
    </row>
    <row r="27435" spans="12:14">
      <c r="L27435">
        <v>171.56131931992829</v>
      </c>
      <c r="M27435">
        <v>1.2074940199648787E-05</v>
      </c>
      <c r="N27435">
        <v>1.7036710889158582</v>
      </c>
    </row>
    <row r="27436" spans="12:14">
      <c r="L27436">
        <v>171.56757292200308</v>
      </c>
      <c r="M27436">
        <v>1.3184841593700079E-05</v>
      </c>
      <c r="N27436">
        <v>1.6774774230346341</v>
      </c>
    </row>
    <row r="27437" spans="12:14">
      <c r="L27437">
        <v>171.57382652407787</v>
      </c>
      <c r="M27437">
        <v>1.4240953515344152E-05</v>
      </c>
      <c r="N27437">
        <v>1.6689423664035907</v>
      </c>
    </row>
    <row r="27438" spans="12:14">
      <c r="L27438">
        <v>171.58008012615267</v>
      </c>
      <c r="M27438">
        <v>1.4804817847925199E-05</v>
      </c>
      <c r="N27438">
        <v>1.6574885664827139</v>
      </c>
    </row>
    <row r="27439" spans="12:14">
      <c r="L27439">
        <v>171.58633372822746</v>
      </c>
      <c r="M27439">
        <v>1.4698419240846109E-05</v>
      </c>
      <c r="N27439">
        <v>1.6434416350536269</v>
      </c>
    </row>
    <row r="27440" spans="12:14">
      <c r="L27440">
        <v>171.59258733030225</v>
      </c>
      <c r="M27440">
        <v>1.4002288600694265E-05</v>
      </c>
      <c r="N27440">
        <v>1.6442003858538119</v>
      </c>
    </row>
    <row r="27441" spans="12:14">
      <c r="L27441">
        <v>171.59884093237704</v>
      </c>
      <c r="M27441">
        <v>1.3031672760987982E-05</v>
      </c>
      <c r="N27441">
        <v>1.7021379890700923</v>
      </c>
    </row>
    <row r="27442" spans="12:14">
      <c r="L27442">
        <v>171.60509453445184</v>
      </c>
      <c r="M27442">
        <v>1.226123268338423E-05</v>
      </c>
      <c r="N27442">
        <v>1.9096009072761464</v>
      </c>
    </row>
    <row r="27443" spans="12:14">
      <c r="L27443">
        <v>171.61134813652663</v>
      </c>
      <c r="M27443">
        <v>1.2106839144175935E-05</v>
      </c>
      <c r="N27443">
        <v>2.4663224653754412</v>
      </c>
    </row>
    <row r="27444" spans="12:14">
      <c r="L27444">
        <v>171.61760173860145</v>
      </c>
      <c r="M27444">
        <v>1.2616915791902104E-05</v>
      </c>
      <c r="N27444">
        <v>3.8857027894689282</v>
      </c>
    </row>
    <row r="27445" spans="12:14">
      <c r="L27445">
        <v>171.62385534067624</v>
      </c>
      <c r="M27445">
        <v>1.343406111440262E-05</v>
      </c>
      <c r="N27445">
        <v>8.5057601513510885</v>
      </c>
    </row>
    <row r="27446" spans="12:14">
      <c r="L27446">
        <v>171.63010894275104</v>
      </c>
      <c r="M27446">
        <v>1.4091261313444291E-05</v>
      </c>
      <c r="N27446">
        <v>55.529168065791</v>
      </c>
    </row>
    <row r="27447" spans="12:14">
      <c r="L27447">
        <v>171.63636254482583</v>
      </c>
      <c r="M27447">
        <v>1.4269557306928701E-05</v>
      </c>
      <c r="N27447">
        <v>10.702606675790079</v>
      </c>
    </row>
    <row r="27448" spans="12:14">
      <c r="L27448">
        <v>171.64261614690062</v>
      </c>
      <c r="M27448">
        <v>1.3891120954317728E-05</v>
      </c>
      <c r="N27448">
        <v>6.0256964697131252</v>
      </c>
    </row>
    <row r="27449" spans="12:14">
      <c r="L27449">
        <v>171.64886974897541</v>
      </c>
      <c r="M27449">
        <v>1.3133603526659912E-05</v>
      </c>
      <c r="N27449">
        <v>4.5171708594218734</v>
      </c>
    </row>
    <row r="27450" spans="12:14">
      <c r="L27450">
        <v>171.65512335105021</v>
      </c>
      <c r="M27450">
        <v>1.239654463745711E-05</v>
      </c>
      <c r="N27450">
        <v>3.9489109931957893</v>
      </c>
    </row>
    <row r="27451" spans="12:14">
      <c r="L27451">
        <v>171.661376953125</v>
      </c>
      <c r="M27451">
        <v>1.2148632360979459E-05</v>
      </c>
      <c r="N27451">
        <v>3.9580423300718892</v>
      </c>
    </row>
    <row r="27452" spans="12:14">
      <c r="L27452">
        <v>171.66763055519979</v>
      </c>
      <c r="M27452">
        <v>1.2609436131728911E-05</v>
      </c>
      <c r="N27452">
        <v>4.414637790202832</v>
      </c>
    </row>
    <row r="27453" spans="12:14">
      <c r="L27453">
        <v>171.67388415727459</v>
      </c>
      <c r="M27453">
        <v>1.3545589000411696E-05</v>
      </c>
      <c r="N27453">
        <v>4.8953705730143726</v>
      </c>
    </row>
    <row r="27454" spans="12:14">
      <c r="L27454">
        <v>171.68013775934938</v>
      </c>
      <c r="M27454">
        <v>1.4463879159223275E-05</v>
      </c>
      <c r="N27454">
        <v>4.7108778400055167</v>
      </c>
    </row>
    <row r="27455" spans="12:14">
      <c r="L27455">
        <v>171.68639136142417</v>
      </c>
      <c r="M27455">
        <v>1.4918136623622038E-05</v>
      </c>
      <c r="N27455">
        <v>3.9366364258787274</v>
      </c>
    </row>
    <row r="27456" spans="12:14">
      <c r="L27456">
        <v>171.69264496349896</v>
      </c>
      <c r="M27456">
        <v>1.466332625924618E-05</v>
      </c>
      <c r="N27456">
        <v>3.0928650089511014</v>
      </c>
    </row>
    <row r="27457" spans="12:14">
      <c r="L27457">
        <v>171.69889856557378</v>
      </c>
      <c r="M27457">
        <v>1.3706912269242203E-05</v>
      </c>
      <c r="N27457">
        <v>2.3861542248303489</v>
      </c>
    </row>
    <row r="27458" spans="12:14">
      <c r="L27458">
        <v>171.70515216764858</v>
      </c>
      <c r="M27458">
        <v>1.2342742380946129E-05</v>
      </c>
      <c r="N27458">
        <v>1.8470443739317532</v>
      </c>
    </row>
    <row r="27459" spans="12:14">
      <c r="L27459">
        <v>171.71140576972337</v>
      </c>
      <c r="M27459">
        <v>1.1169139442123397E-05</v>
      </c>
      <c r="N27459">
        <v>1.4914980622593077</v>
      </c>
    </row>
    <row r="27460" spans="12:14">
      <c r="L27460">
        <v>171.71765937179816</v>
      </c>
      <c r="M27460">
        <v>1.0912067738380899E-05</v>
      </c>
      <c r="N27460">
        <v>1.3421326582846682</v>
      </c>
    </row>
    <row r="27461" spans="12:14">
      <c r="L27461">
        <v>171.72391297387296</v>
      </c>
      <c r="M27461">
        <v>1.1837550415824267E-05</v>
      </c>
      <c r="N27461">
        <v>1.3767726447078625</v>
      </c>
    </row>
    <row r="27462" spans="12:14">
      <c r="L27462">
        <v>171.73016657594775</v>
      </c>
      <c r="M27462">
        <v>1.3445106733969455E-05</v>
      </c>
      <c r="N27462">
        <v>1.5116983577747098</v>
      </c>
    </row>
    <row r="27463" spans="12:14">
      <c r="L27463">
        <v>171.73642017802254</v>
      </c>
      <c r="M27463">
        <v>1.4985727362531697E-05</v>
      </c>
      <c r="N27463">
        <v>1.6603330727748373</v>
      </c>
    </row>
    <row r="27464" spans="12:14">
      <c r="L27464">
        <v>171.74267378009733</v>
      </c>
      <c r="M27464">
        <v>1.5901815961517756E-05</v>
      </c>
      <c r="N27464">
        <v>1.7667948871378338</v>
      </c>
    </row>
    <row r="27465" spans="12:14">
      <c r="L27465">
        <v>171.74892738217213</v>
      </c>
      <c r="M27465">
        <v>1.5907833024394262E-05</v>
      </c>
      <c r="N27465">
        <v>1.8028981892117619</v>
      </c>
    </row>
    <row r="27466" spans="12:14">
      <c r="L27466">
        <v>171.75518098424692</v>
      </c>
      <c r="M27466">
        <v>1.4978652774983061E-05</v>
      </c>
      <c r="N27466">
        <v>1.7621869627578899</v>
      </c>
    </row>
    <row r="27467" spans="12:14">
      <c r="L27467">
        <v>171.76143458632171</v>
      </c>
      <c r="M27467">
        <v>1.3354173962049916E-05</v>
      </c>
      <c r="N27467">
        <v>1.6615162931783447</v>
      </c>
    </row>
    <row r="27468" spans="12:14">
      <c r="L27468">
        <v>171.76768818839651</v>
      </c>
      <c r="M27468">
        <v>1.1572778157943257E-05</v>
      </c>
      <c r="N27468">
        <v>1.553766344276571</v>
      </c>
    </row>
    <row r="27469" spans="12:14">
      <c r="L27469">
        <v>171.77394179047133</v>
      </c>
      <c r="M27469">
        <v>1.0451811915799399E-05</v>
      </c>
      <c r="N27469">
        <v>1.5475014396948996</v>
      </c>
    </row>
    <row r="27470" spans="12:14">
      <c r="L27470">
        <v>171.78019539254612</v>
      </c>
      <c r="M27470">
        <v>1.0663821079461111E-05</v>
      </c>
      <c r="N27470">
        <v>1.7808820748191432</v>
      </c>
    </row>
    <row r="27471" spans="12:14">
      <c r="L27471">
        <v>171.78644899462091</v>
      </c>
      <c r="M27471">
        <v>1.2012945185332982E-05</v>
      </c>
      <c r="N27471">
        <v>2.3098374298593858</v>
      </c>
    </row>
    <row r="27472" spans="12:14">
      <c r="L27472">
        <v>171.7927025966957</v>
      </c>
      <c r="M27472">
        <v>1.3682733373393964E-05</v>
      </c>
      <c r="N27472">
        <v>3.0606625957744584</v>
      </c>
    </row>
    <row r="27473" spans="12:14">
      <c r="L27473">
        <v>171.7989561987705</v>
      </c>
      <c r="M27473">
        <v>1.4976434090873909E-05</v>
      </c>
      <c r="N27473">
        <v>3.8271172240484619</v>
      </c>
    </row>
    <row r="27474" spans="12:14">
      <c r="L27474">
        <v>171.80520980084529</v>
      </c>
      <c r="M27474">
        <v>1.5528153308509209E-05</v>
      </c>
      <c r="N27474">
        <v>4.23472933783266</v>
      </c>
    </row>
    <row r="27475" spans="12:14">
      <c r="L27475">
        <v>171.81146340292008</v>
      </c>
      <c r="M27475">
        <v>1.5265214058750248E-05</v>
      </c>
      <c r="N27475">
        <v>4.0131520309224529</v>
      </c>
    </row>
    <row r="27476" spans="12:14">
      <c r="L27476">
        <v>171.81771700499488</v>
      </c>
      <c r="M27476">
        <v>1.4365721288973233E-05</v>
      </c>
      <c r="N27476">
        <v>3.3814013652049355</v>
      </c>
    </row>
    <row r="27477" spans="12:14">
      <c r="L27477">
        <v>171.82397060706967</v>
      </c>
      <c r="M27477">
        <v>1.3222163953698564E-05</v>
      </c>
      <c r="N27477">
        <v>2.7340692629645922</v>
      </c>
    </row>
    <row r="27478" spans="12:14">
      <c r="L27478">
        <v>171.83022420914446</v>
      </c>
      <c r="M27478">
        <v>1.2348632094044608E-05</v>
      </c>
      <c r="N27478">
        <v>2.2824902698848049</v>
      </c>
    </row>
    <row r="27479" spans="12:14">
      <c r="L27479">
        <v>171.83647781121925</v>
      </c>
      <c r="M27479">
        <v>1.2138901303671258E-05</v>
      </c>
      <c r="N27479">
        <v>2.0739295499925254</v>
      </c>
    </row>
    <row r="27480" spans="12:14">
      <c r="L27480">
        <v>171.84273141329405</v>
      </c>
      <c r="M27480">
        <v>1.2573897764344888E-05</v>
      </c>
      <c r="N27480">
        <v>2.0667471311824634</v>
      </c>
    </row>
    <row r="27481" spans="12:14">
      <c r="L27481">
        <v>171.84898501536887</v>
      </c>
      <c r="M27481">
        <v>1.3253932432009806E-05</v>
      </c>
      <c r="N27481">
        <v>2.1888155353475067</v>
      </c>
    </row>
    <row r="27482" spans="12:14">
      <c r="L27482">
        <v>171.85523861744366</v>
      </c>
      <c r="M27482">
        <v>1.3730198992889863E-05</v>
      </c>
      <c r="N27482">
        <v>2.3856787218473485</v>
      </c>
    </row>
    <row r="27483" spans="12:14">
      <c r="L27483">
        <v>171.86149221951845</v>
      </c>
      <c r="M27483">
        <v>1.3745712322428433E-05</v>
      </c>
      <c r="N27483">
        <v>2.6372689929961077</v>
      </c>
    </row>
    <row r="27484" spans="12:14">
      <c r="L27484">
        <v>171.86774582159325</v>
      </c>
      <c r="M27484">
        <v>1.3307220434669895E-05</v>
      </c>
      <c r="N27484">
        <v>2.9550333469842696</v>
      </c>
    </row>
    <row r="27485" spans="12:14">
      <c r="L27485">
        <v>171.87399942366804</v>
      </c>
      <c r="M27485">
        <v>1.2677004420282219E-05</v>
      </c>
      <c r="N27485">
        <v>3.3622460256084175</v>
      </c>
    </row>
    <row r="27486" spans="12:14">
      <c r="L27486">
        <v>171.88025302574283</v>
      </c>
      <c r="M27486">
        <v>1.2284886739629232E-05</v>
      </c>
      <c r="N27486">
        <v>3.8012111101494046</v>
      </c>
    </row>
    <row r="27487" spans="12:14">
      <c r="L27487">
        <v>171.88650662781762</v>
      </c>
      <c r="M27487">
        <v>1.2488153322159911E-05</v>
      </c>
      <c r="N27487">
        <v>4.0166536808442874</v>
      </c>
    </row>
    <row r="27488" spans="12:14">
      <c r="L27488">
        <v>171.89276022989242</v>
      </c>
      <c r="M27488">
        <v>1.3278291604604715E-05</v>
      </c>
      <c r="N27488">
        <v>3.9006636452086538</v>
      </c>
    </row>
    <row r="27489" spans="12:14">
      <c r="L27489">
        <v>171.89901383196721</v>
      </c>
      <c r="M27489">
        <v>1.4275230406044582E-05</v>
      </c>
      <c r="N27489">
        <v>3.6798799242153537</v>
      </c>
    </row>
    <row r="27490" spans="12:14">
      <c r="L27490">
        <v>171.905267434042</v>
      </c>
      <c r="M27490">
        <v>1.500021691021463E-05</v>
      </c>
      <c r="N27490">
        <v>3.4914452911746516</v>
      </c>
    </row>
    <row r="27491" spans="12:14">
      <c r="L27491">
        <v>171.9115210361168</v>
      </c>
      <c r="M27491">
        <v>1.5099248050311791E-05</v>
      </c>
      <c r="N27491">
        <v>3.3449283628709896</v>
      </c>
    </row>
    <row r="27492" spans="12:14">
      <c r="L27492">
        <v>171.91777463819159</v>
      </c>
      <c r="M27492">
        <v>1.4434728937454024E-05</v>
      </c>
      <c r="N27492">
        <v>3.2263343123682922</v>
      </c>
    </row>
    <row r="27493" spans="12:14">
      <c r="L27493">
        <v>171.92402824026641</v>
      </c>
      <c r="M27493">
        <v>1.3126790642500618E-05</v>
      </c>
      <c r="N27493">
        <v>3.1410131226690341</v>
      </c>
    </row>
    <row r="27494" spans="12:14">
      <c r="L27494">
        <v>171.9302818423412</v>
      </c>
      <c r="M27494">
        <v>1.1597815424247409E-05</v>
      </c>
      <c r="N27494">
        <v>3.1497076881111159</v>
      </c>
    </row>
    <row r="27495" spans="12:14">
      <c r="L27495">
        <v>171.936535444416</v>
      </c>
      <c r="M27495">
        <v>1.0574896902104866E-05</v>
      </c>
      <c r="N27495">
        <v>3.4347710937215679</v>
      </c>
    </row>
    <row r="27496" spans="12:14">
      <c r="L27496">
        <v>171.94278904649079</v>
      </c>
      <c r="M27496">
        <v>1.0755724298012213E-05</v>
      </c>
      <c r="N27496">
        <v>4.2990559047750638</v>
      </c>
    </row>
    <row r="27497" spans="12:14">
      <c r="L27497">
        <v>171.94904264856558</v>
      </c>
      <c r="M27497">
        <v>1.2105500918776424E-05</v>
      </c>
      <c r="N27497">
        <v>5.7638586612712039</v>
      </c>
    </row>
    <row r="27498" spans="12:14">
      <c r="L27498">
        <v>171.95529625064037</v>
      </c>
      <c r="M27498">
        <v>1.390081723985215E-05</v>
      </c>
      <c r="N27498">
        <v>7.1123643773028054</v>
      </c>
    </row>
    <row r="27499" spans="12:14">
      <c r="L27499">
        <v>171.96154985271517</v>
      </c>
      <c r="M27499">
        <v>1.5411865673657163E-05</v>
      </c>
      <c r="N27499">
        <v>7.7741489553208654</v>
      </c>
    </row>
    <row r="27500" spans="12:14">
      <c r="L27500">
        <v>171.96780345478996</v>
      </c>
      <c r="M27500">
        <v>1.6184727637301255E-05</v>
      </c>
      <c r="N27500">
        <v>7.9984923498419764</v>
      </c>
    </row>
    <row r="27501" spans="12:14">
      <c r="L27501">
        <v>171.97405705686475</v>
      </c>
      <c r="M27501">
        <v>1.6040390785607377E-05</v>
      </c>
      <c r="N27501">
        <v>8.11537667751867</v>
      </c>
    </row>
    <row r="27502" spans="12:14">
      <c r="L27502">
        <v>171.98031065893954</v>
      </c>
      <c r="M27502">
        <v>1.5049235835070759E-05</v>
      </c>
      <c r="N27502">
        <v>8.218996484843462</v>
      </c>
    </row>
    <row r="27503" spans="12:14">
      <c r="L27503">
        <v>171.98656426101434</v>
      </c>
      <c r="M27503">
        <v>1.3525466392703909E-05</v>
      </c>
      <c r="N27503">
        <v>8.1989066656365388</v>
      </c>
    </row>
    <row r="27504" spans="12:14">
      <c r="L27504">
        <v>171.99281786308913</v>
      </c>
      <c r="M27504">
        <v>1.2018576386423625E-05</v>
      </c>
      <c r="N27504">
        <v>7.8394646821576135</v>
      </c>
    </row>
    <row r="27505" spans="12:14">
      <c r="L27505">
        <v>171.99907146516395</v>
      </c>
      <c r="M27505">
        <v>1.1190045532123742E-05</v>
      </c>
      <c r="N27505">
        <v>7.2752840526788631</v>
      </c>
    </row>
    <row r="27506" spans="12:14">
      <c r="L27506">
        <v>172.00532506723874</v>
      </c>
      <c r="M27506">
        <v>1.139874087908912E-05</v>
      </c>
      <c r="N27506">
        <v>7.09601633305607</v>
      </c>
    </row>
    <row r="27507" spans="12:14">
      <c r="L27507">
        <v>172.01157866931354</v>
      </c>
      <c r="M27507">
        <v>1.2343584807891293E-05</v>
      </c>
      <c r="N27507">
        <v>7.6251487362226538</v>
      </c>
    </row>
    <row r="27508" spans="12:14">
      <c r="L27508">
        <v>172.01783227138833</v>
      </c>
      <c r="M27508">
        <v>1.3382152444400734E-05</v>
      </c>
      <c r="N27508">
        <v>8.9895998587747012</v>
      </c>
    </row>
    <row r="27509" spans="12:14">
      <c r="L27509">
        <v>172.02408587346312</v>
      </c>
      <c r="M27509">
        <v>1.4010333456834458E-05</v>
      </c>
      <c r="N27509">
        <v>11.509719884452677</v>
      </c>
    </row>
    <row r="27510" spans="12:14">
      <c r="L27510">
        <v>172.03033947553791</v>
      </c>
      <c r="M27510">
        <v>1.4017016043761866E-05</v>
      </c>
      <c r="N27510">
        <v>14.028264245695004</v>
      </c>
    </row>
    <row r="27511" spans="12:14">
      <c r="L27511">
        <v>172.03659307761271</v>
      </c>
      <c r="M27511">
        <v>1.3479771215113792E-05</v>
      </c>
      <c r="N27511">
        <v>10.677328579055791</v>
      </c>
    </row>
    <row r="27512" spans="12:14">
      <c r="L27512">
        <v>172.0428466796875</v>
      </c>
      <c r="M27512">
        <v>1.2729809660706532E-05</v>
      </c>
      <c r="N27512">
        <v>6.456288921490847</v>
      </c>
    </row>
    <row r="27513" spans="12:14">
      <c r="L27513">
        <v>172.04910028176229</v>
      </c>
      <c r="M27513">
        <v>1.2251596649923582E-05</v>
      </c>
      <c r="N27513">
        <v>4.38225768768305</v>
      </c>
    </row>
    <row r="27514" spans="12:14">
      <c r="L27514">
        <v>172.05535388383709</v>
      </c>
      <c r="M27514">
        <v>1.242282790422073E-05</v>
      </c>
      <c r="N27514">
        <v>3.525820563957129</v>
      </c>
    </row>
    <row r="27515" spans="12:14">
      <c r="L27515">
        <v>172.06160748591188</v>
      </c>
      <c r="M27515">
        <v>1.3212431760216492E-05</v>
      </c>
      <c r="N27515">
        <v>3.2982079969619709</v>
      </c>
    </row>
    <row r="27516" spans="12:14">
      <c r="L27516">
        <v>172.06786108798667</v>
      </c>
      <c r="M27516">
        <v>1.4210989184778841E-05</v>
      </c>
      <c r="N27516">
        <v>3.4377748773592964</v>
      </c>
    </row>
    <row r="27517" spans="12:14">
      <c r="L27517">
        <v>172.07411469006146</v>
      </c>
      <c r="M27517">
        <v>1.4940171337784568E-05</v>
      </c>
      <c r="N27517">
        <v>3.8847695697195217</v>
      </c>
    </row>
    <row r="27518" spans="12:14">
      <c r="L27518">
        <v>172.08036829213628</v>
      </c>
      <c r="M27518">
        <v>1.5076061516499922E-05</v>
      </c>
      <c r="N27518">
        <v>4.7750210972148786</v>
      </c>
    </row>
    <row r="27519" spans="12:14">
      <c r="L27519">
        <v>172.08662189421108</v>
      </c>
      <c r="M27519">
        <v>1.4525467962533721E-05</v>
      </c>
      <c r="N27519">
        <v>6.4399614465420427</v>
      </c>
    </row>
    <row r="27520" spans="12:14">
      <c r="L27520">
        <v>172.09287549628587</v>
      </c>
      <c r="M27520">
        <v>1.3446471322280466E-05</v>
      </c>
      <c r="N27520">
        <v>7.09429297884468</v>
      </c>
    </row>
    <row r="27521" spans="12:14">
      <c r="L27521">
        <v>172.09912909836066</v>
      </c>
      <c r="M27521">
        <v>1.2248457869895632E-05</v>
      </c>
      <c r="N27521">
        <v>4.1717477717218125</v>
      </c>
    </row>
    <row r="27522" spans="12:14">
      <c r="L27522">
        <v>172.10538270043546</v>
      </c>
      <c r="M27522">
        <v>1.1507304371488054E-05</v>
      </c>
      <c r="N27522">
        <v>2.4785978638343309</v>
      </c>
    </row>
    <row r="27523" spans="12:14">
      <c r="L27523">
        <v>172.11163630251025</v>
      </c>
      <c r="M27523">
        <v>1.1645542055589877E-05</v>
      </c>
      <c r="N27523">
        <v>1.8179256698675716</v>
      </c>
    </row>
    <row r="27524" spans="12:14">
      <c r="L27524">
        <v>172.11788990458504</v>
      </c>
      <c r="M27524">
        <v>1.2544388601322862E-05</v>
      </c>
      <c r="N27524">
        <v>1.5811088977755698</v>
      </c>
    </row>
    <row r="27525" spans="12:14">
      <c r="L27525">
        <v>172.12414350665983</v>
      </c>
      <c r="M27525">
        <v>1.3656397953331671E-05</v>
      </c>
      <c r="N27525">
        <v>1.5124270690500554</v>
      </c>
    </row>
    <row r="27526" spans="12:14">
      <c r="L27526">
        <v>172.13039710873463</v>
      </c>
      <c r="M27526">
        <v>1.4433715895785428E-05</v>
      </c>
      <c r="N27526">
        <v>1.5099509889401632</v>
      </c>
    </row>
    <row r="27527" spans="12:14">
      <c r="L27527">
        <v>172.13665071080942</v>
      </c>
      <c r="M27527">
        <v>1.4552070280381606E-05</v>
      </c>
      <c r="N27527">
        <v>1.537645113833608</v>
      </c>
    </row>
    <row r="27528" spans="12:14">
      <c r="L27528">
        <v>172.14290431288421</v>
      </c>
      <c r="M27528">
        <v>1.3955463387111424E-05</v>
      </c>
      <c r="N27528">
        <v>1.5886452621545175</v>
      </c>
    </row>
    <row r="27529" spans="12:14">
      <c r="L27529">
        <v>172.149157914959</v>
      </c>
      <c r="M27529">
        <v>1.2864218589053421E-05</v>
      </c>
      <c r="N27529">
        <v>1.6692436833273709</v>
      </c>
    </row>
    <row r="27530" spans="12:14">
      <c r="L27530">
        <v>172.15541151703383</v>
      </c>
      <c r="M27530">
        <v>1.1770391185740614E-05</v>
      </c>
      <c r="N27530">
        <v>1.7705614258614384</v>
      </c>
    </row>
    <row r="27531" spans="12:14">
      <c r="L27531">
        <v>172.16166511910862</v>
      </c>
      <c r="M27531">
        <v>1.1309168445999905E-05</v>
      </c>
      <c r="N27531">
        <v>1.7946638132565262</v>
      </c>
    </row>
    <row r="27532" spans="12:14">
      <c r="L27532">
        <v>172.16791872118341</v>
      </c>
      <c r="M27532">
        <v>1.1835536319573399E-05</v>
      </c>
      <c r="N27532">
        <v>1.6513916060864116</v>
      </c>
    </row>
    <row r="27533" spans="12:14">
      <c r="L27533">
        <v>172.1741723232582</v>
      </c>
      <c r="M27533">
        <v>1.3067616533850589E-05</v>
      </c>
      <c r="N27533">
        <v>1.4637891200869053</v>
      </c>
    </row>
    <row r="27534" spans="12:14">
      <c r="L27534">
        <v>172.180425925333</v>
      </c>
      <c r="M27534">
        <v>1.4370646233502892E-05</v>
      </c>
      <c r="N27534">
        <v>1.3135069856271897</v>
      </c>
    </row>
    <row r="27535" spans="12:14">
      <c r="L27535">
        <v>172.18667952740779</v>
      </c>
      <c r="M27535">
        <v>1.5197302622757666E-05</v>
      </c>
      <c r="N27535">
        <v>1.1938223819998595</v>
      </c>
    </row>
    <row r="27536" spans="12:14">
      <c r="L27536">
        <v>172.19293312948258</v>
      </c>
      <c r="M27536">
        <v>1.5246237581598444E-05</v>
      </c>
      <c r="N27536">
        <v>1.0894724882419868</v>
      </c>
    </row>
    <row r="27537" spans="12:14">
      <c r="L27537">
        <v>172.19918673155738</v>
      </c>
      <c r="M27537">
        <v>1.4480134665691842E-05</v>
      </c>
      <c r="N27537">
        <v>0.99479198620078391</v>
      </c>
    </row>
    <row r="27538" spans="12:14">
      <c r="L27538">
        <v>172.20544033363217</v>
      </c>
      <c r="M27538">
        <v>1.313320960295415E-05</v>
      </c>
      <c r="N27538">
        <v>0.91595848478491271</v>
      </c>
    </row>
    <row r="27539" spans="12:14">
      <c r="L27539">
        <v>172.21169393570696</v>
      </c>
      <c r="M27539">
        <v>1.1724917438869725E-05</v>
      </c>
      <c r="N27539">
        <v>0.87788983013140942</v>
      </c>
    </row>
    <row r="27540" spans="12:14">
      <c r="L27540">
        <v>172.21794753778175</v>
      </c>
      <c r="M27540">
        <v>1.0974034958129582E-05</v>
      </c>
      <c r="N27540">
        <v>0.936886332142003</v>
      </c>
    </row>
    <row r="27541" spans="12:14">
      <c r="L27541">
        <v>172.22420113985655</v>
      </c>
      <c r="M27541">
        <v>1.1359918507484808E-05</v>
      </c>
      <c r="N27541">
        <v>1.1817502609189956</v>
      </c>
    </row>
    <row r="27542" spans="12:14">
      <c r="L27542">
        <v>172.23045474193137</v>
      </c>
      <c r="M27542">
        <v>1.2626394149240793E-05</v>
      </c>
      <c r="N27542">
        <v>1.7071984658112542</v>
      </c>
    </row>
    <row r="27543" spans="12:14">
      <c r="L27543">
        <v>172.23670834400616</v>
      </c>
      <c r="M27543">
        <v>1.406787202901132E-05</v>
      </c>
      <c r="N27543">
        <v>2.47819974590249</v>
      </c>
    </row>
    <row r="27544" spans="12:14">
      <c r="L27544">
        <v>172.24296194608095</v>
      </c>
      <c r="M27544">
        <v>1.5080101161797319E-05</v>
      </c>
      <c r="N27544">
        <v>2.81875936396386</v>
      </c>
    </row>
    <row r="27545" spans="12:14">
      <c r="L27545">
        <v>172.24921554815575</v>
      </c>
      <c r="M27545">
        <v>1.5339402300423528E-05</v>
      </c>
      <c r="N27545">
        <v>2.34969153970608</v>
      </c>
    </row>
    <row r="27546" spans="12:14">
      <c r="L27546">
        <v>172.25546915023054</v>
      </c>
      <c r="M27546">
        <v>1.4800428247518241E-05</v>
      </c>
      <c r="N27546">
        <v>1.7811279223573859</v>
      </c>
    </row>
    <row r="27547" spans="12:14">
      <c r="L27547">
        <v>172.26172275230533</v>
      </c>
      <c r="M27547">
        <v>1.3681673897012822E-05</v>
      </c>
      <c r="N27547">
        <v>1.3626329190035418</v>
      </c>
    </row>
    <row r="27548" spans="12:14">
      <c r="L27548">
        <v>172.26797635438012</v>
      </c>
      <c r="M27548">
        <v>1.244993052155879E-05</v>
      </c>
      <c r="N27548">
        <v>1.0876922699859688</v>
      </c>
    </row>
    <row r="27549" spans="12:14">
      <c r="L27549">
        <v>172.27422995645492</v>
      </c>
      <c r="M27549">
        <v>1.171538350632928E-05</v>
      </c>
      <c r="N27549">
        <v>0.94225329923183554</v>
      </c>
    </row>
    <row r="27550" spans="12:14">
      <c r="L27550">
        <v>172.28048355852971</v>
      </c>
      <c r="M27550">
        <v>1.1885056028329165E-05</v>
      </c>
      <c r="N27550">
        <v>0.91416029854974457</v>
      </c>
    </row>
    <row r="27551" spans="12:14">
      <c r="L27551">
        <v>172.2867371606045</v>
      </c>
      <c r="M27551">
        <v>1.2792785151307157E-05</v>
      </c>
      <c r="N27551">
        <v>0.969300236435568</v>
      </c>
    </row>
    <row r="27552" spans="12:14">
      <c r="L27552">
        <v>172.2929907626793</v>
      </c>
      <c r="M27552">
        <v>1.3868115179658302E-05</v>
      </c>
      <c r="N27552">
        <v>1.0590850927557904</v>
      </c>
    </row>
    <row r="27553" spans="12:14">
      <c r="L27553">
        <v>172.29924436475409</v>
      </c>
      <c r="M27553">
        <v>1.4574728778085795E-05</v>
      </c>
      <c r="N27553">
        <v>1.1421970242981923</v>
      </c>
    </row>
    <row r="27554" spans="12:14">
      <c r="L27554">
        <v>172.30549796682891</v>
      </c>
      <c r="M27554">
        <v>1.4616791984550777E-05</v>
      </c>
      <c r="N27554">
        <v>1.1933096373853775</v>
      </c>
    </row>
    <row r="27555" spans="12:14">
      <c r="L27555">
        <v>172.3117515689037</v>
      </c>
      <c r="M27555">
        <v>1.3971546054660656E-05</v>
      </c>
      <c r="N27555">
        <v>1.2053538538410757</v>
      </c>
    </row>
    <row r="27556" spans="12:14">
      <c r="L27556">
        <v>172.31800517097849</v>
      </c>
      <c r="M27556">
        <v>1.2887054868081638E-05</v>
      </c>
      <c r="N27556">
        <v>1.1934195702158521</v>
      </c>
    </row>
    <row r="27557" spans="12:14">
      <c r="L27557">
        <v>172.32425877305329</v>
      </c>
      <c r="M27557">
        <v>1.1857864640466477E-05</v>
      </c>
      <c r="N27557">
        <v>1.2010750667938699</v>
      </c>
    </row>
    <row r="27558" spans="12:14">
      <c r="L27558">
        <v>172.33051237512808</v>
      </c>
      <c r="M27558">
        <v>1.1466523632327389E-05</v>
      </c>
      <c r="N27558">
        <v>1.300173226469773</v>
      </c>
    </row>
    <row r="27559" spans="12:14">
      <c r="L27559">
        <v>172.33676597720287</v>
      </c>
      <c r="M27559">
        <v>1.1980623843448502E-05</v>
      </c>
      <c r="N27559">
        <v>1.5650411899393408</v>
      </c>
    </row>
    <row r="27560" spans="12:14">
      <c r="L27560">
        <v>172.34301957927767</v>
      </c>
      <c r="M27560">
        <v>1.3092814686137946E-05</v>
      </c>
      <c r="N27560">
        <v>2.0413517889604917</v>
      </c>
    </row>
    <row r="27561" spans="12:14">
      <c r="L27561">
        <v>172.34927318135246</v>
      </c>
      <c r="M27561">
        <v>1.421899117433044E-05</v>
      </c>
      <c r="N27561">
        <v>2.7633792970818694</v>
      </c>
    </row>
    <row r="27562" spans="12:14">
      <c r="L27562">
        <v>172.35552678342725</v>
      </c>
      <c r="M27562">
        <v>1.4882498189996329E-05</v>
      </c>
      <c r="N27562">
        <v>3.7949943333821547</v>
      </c>
    </row>
    <row r="27563" spans="12:14">
      <c r="L27563">
        <v>172.36178038550204</v>
      </c>
      <c r="M27563">
        <v>1.4851206257963751E-05</v>
      </c>
      <c r="N27563">
        <v>5.1966680534058662</v>
      </c>
    </row>
    <row r="27564" spans="12:14">
      <c r="L27564">
        <v>172.36803398757684</v>
      </c>
      <c r="M27564">
        <v>1.4153629377117077E-05</v>
      </c>
      <c r="N27564">
        <v>6.4850964651210017</v>
      </c>
    </row>
    <row r="27565" spans="12:14">
      <c r="L27565">
        <v>172.37428758965163</v>
      </c>
      <c r="M27565">
        <v>1.3074440747002362E-05</v>
      </c>
      <c r="N27565">
        <v>5.9585319969197066</v>
      </c>
    </row>
    <row r="27566" spans="12:14">
      <c r="L27566">
        <v>172.38054119172645</v>
      </c>
      <c r="M27566">
        <v>1.2116603085370567E-05</v>
      </c>
      <c r="N27566">
        <v>4.3351192437112607</v>
      </c>
    </row>
    <row r="27567" spans="12:14">
      <c r="L27567">
        <v>172.38679479380124</v>
      </c>
      <c r="M27567">
        <v>1.1815456074696678E-05</v>
      </c>
      <c r="N27567">
        <v>3.26086652982205</v>
      </c>
    </row>
    <row r="27568" spans="12:14">
      <c r="L27568">
        <v>172.39304839587604</v>
      </c>
      <c r="M27568">
        <v>1.2353521534476626E-05</v>
      </c>
      <c r="N27568">
        <v>2.7635942127395867</v>
      </c>
    </row>
    <row r="27569" spans="12:14">
      <c r="L27569">
        <v>172.39930199795083</v>
      </c>
      <c r="M27569">
        <v>1.3386176898205979E-05</v>
      </c>
      <c r="N27569">
        <v>2.55899917666861</v>
      </c>
    </row>
    <row r="27570" spans="12:14">
      <c r="L27570">
        <v>172.40555560002562</v>
      </c>
      <c r="M27570">
        <v>1.4355197267435613E-05</v>
      </c>
      <c r="N27570">
        <v>2.4599896929304075</v>
      </c>
    </row>
    <row r="27571" spans="12:14">
      <c r="L27571">
        <v>172.41180920210041</v>
      </c>
      <c r="M27571">
        <v>1.4827934321952468E-05</v>
      </c>
      <c r="N27571">
        <v>2.3819374039881871</v>
      </c>
    </row>
    <row r="27572" spans="12:14">
      <c r="L27572">
        <v>172.41806280417521</v>
      </c>
      <c r="M27572">
        <v>1.461725288894552E-05</v>
      </c>
      <c r="N27572">
        <v>2.300752367285313</v>
      </c>
    </row>
    <row r="27573" spans="12:14">
      <c r="L27573">
        <v>172.42431640625</v>
      </c>
      <c r="M27573">
        <v>1.3800689854273627E-05</v>
      </c>
      <c r="N27573">
        <v>2.2298274171240471</v>
      </c>
    </row>
    <row r="27574" spans="12:14">
      <c r="L27574">
        <v>172.43057000832479</v>
      </c>
      <c r="M27574">
        <v>1.2718210046383152E-05</v>
      </c>
      <c r="N27574">
        <v>2.2220974188147764</v>
      </c>
    </row>
    <row r="27575" spans="12:14">
      <c r="L27575">
        <v>172.43682361039959</v>
      </c>
      <c r="M27575">
        <v>1.1914066784480125E-05</v>
      </c>
      <c r="N27575">
        <v>2.396306581655784</v>
      </c>
    </row>
    <row r="27576" spans="12:14">
      <c r="L27576">
        <v>172.44307721247438</v>
      </c>
      <c r="M27576">
        <v>1.1884221748154632E-05</v>
      </c>
      <c r="N27576">
        <v>2.9891215500856707</v>
      </c>
    </row>
    <row r="27577" spans="12:14">
      <c r="L27577">
        <v>172.44933081454917</v>
      </c>
      <c r="M27577">
        <v>1.2667958298447519E-05</v>
      </c>
      <c r="N27577">
        <v>4.5131550875849227</v>
      </c>
    </row>
    <row r="27578" spans="12:14">
      <c r="L27578">
        <v>172.45558441662396</v>
      </c>
      <c r="M27578">
        <v>1.3803360389666087E-05</v>
      </c>
      <c r="N27578">
        <v>8.6280534157209416</v>
      </c>
    </row>
    <row r="27579" spans="12:14">
      <c r="L27579">
        <v>172.46183801869878</v>
      </c>
      <c r="M27579">
        <v>1.4713967290880391E-05</v>
      </c>
      <c r="N27579">
        <v>15.966656760661545</v>
      </c>
    </row>
    <row r="27580" spans="12:14">
      <c r="L27580">
        <v>172.46809162077358</v>
      </c>
      <c r="M27580">
        <v>1.4995621272807605E-05</v>
      </c>
      <c r="N27580">
        <v>8.7773465772368358</v>
      </c>
    </row>
    <row r="27581" spans="12:14">
      <c r="L27581">
        <v>172.47434522284837</v>
      </c>
      <c r="M27581">
        <v>1.4497321765412522E-05</v>
      </c>
      <c r="N27581">
        <v>5.0791418784218658</v>
      </c>
    </row>
    <row r="27582" spans="12:14">
      <c r="L27582">
        <v>172.48059882492316</v>
      </c>
      <c r="M27582">
        <v>1.3339821491041955E-05</v>
      </c>
      <c r="N27582">
        <v>3.4035364281198657</v>
      </c>
    </row>
    <row r="27583" spans="12:14">
      <c r="L27583">
        <v>172.48685242699796</v>
      </c>
      <c r="M27583">
        <v>1.1937483555017641E-05</v>
      </c>
      <c r="N27583">
        <v>2.4791464274896495</v>
      </c>
    </row>
    <row r="27584" spans="12:14">
      <c r="L27584">
        <v>172.49310602907275</v>
      </c>
      <c r="M27584">
        <v>1.0973608166616478E-05</v>
      </c>
      <c r="N27584">
        <v>1.9912787241255911</v>
      </c>
    </row>
    <row r="27585" spans="12:14">
      <c r="L27585">
        <v>172.49935963114754</v>
      </c>
      <c r="M27585">
        <v>1.108475852784547E-05</v>
      </c>
      <c r="N27585">
        <v>1.8470008911977216</v>
      </c>
    </row>
    <row r="27586" spans="12:14">
      <c r="L27586">
        <v>172.50561323322233</v>
      </c>
      <c r="M27586">
        <v>1.2258532372125086E-05</v>
      </c>
      <c r="N27586">
        <v>1.9461402109543051</v>
      </c>
    </row>
    <row r="27587" spans="12:14">
      <c r="L27587">
        <v>172.51186683529713</v>
      </c>
      <c r="M27587">
        <v>1.3850104587662747E-05</v>
      </c>
      <c r="N27587">
        <v>2.1556218985671518</v>
      </c>
    </row>
    <row r="27588" spans="12:14">
      <c r="L27588">
        <v>172.51812043737192</v>
      </c>
      <c r="M27588">
        <v>1.5173134248603389E-05</v>
      </c>
      <c r="N27588">
        <v>2.3683623236205253</v>
      </c>
    </row>
    <row r="27589" spans="12:14">
      <c r="L27589">
        <v>172.52437403944671</v>
      </c>
      <c r="M27589">
        <v>1.579001657139713E-05</v>
      </c>
      <c r="N27589">
        <v>2.518662530458486</v>
      </c>
    </row>
    <row r="27590" spans="12:14">
      <c r="L27590">
        <v>172.53062764152151</v>
      </c>
      <c r="M27590">
        <v>1.5533460631962436E-05</v>
      </c>
      <c r="N27590">
        <v>2.57391078990377</v>
      </c>
    </row>
    <row r="27591" spans="12:14">
      <c r="L27591">
        <v>172.53688124359633</v>
      </c>
      <c r="M27591">
        <v>1.448836725197283E-05</v>
      </c>
      <c r="N27591">
        <v>2.5322381108720511</v>
      </c>
    </row>
    <row r="27592" spans="12:14">
      <c r="L27592">
        <v>172.54313484567112</v>
      </c>
      <c r="M27592">
        <v>1.2988137813804888E-05</v>
      </c>
      <c r="N27592">
        <v>2.4295986558397829</v>
      </c>
    </row>
    <row r="27593" spans="12:14">
      <c r="L27593">
        <v>172.54938844774591</v>
      </c>
      <c r="M27593">
        <v>1.1601504780602767E-05</v>
      </c>
      <c r="N27593">
        <v>2.352212159705279</v>
      </c>
    </row>
    <row r="27594" spans="12:14">
      <c r="L27594">
        <v>172.5556420498207</v>
      </c>
      <c r="M27594">
        <v>1.0978011301348577E-05</v>
      </c>
      <c r="N27594">
        <v>2.4243717316543996</v>
      </c>
    </row>
    <row r="27595" spans="12:14">
      <c r="L27595">
        <v>172.5618956518955</v>
      </c>
      <c r="M27595">
        <v>1.1396922080927343E-05</v>
      </c>
      <c r="N27595">
        <v>2.6980858766372458</v>
      </c>
    </row>
    <row r="27596" spans="12:14">
      <c r="L27596">
        <v>172.56814925397029</v>
      </c>
      <c r="M27596">
        <v>1.2484113065944629E-05</v>
      </c>
      <c r="N27596">
        <v>3.00288213160398</v>
      </c>
    </row>
    <row r="27597" spans="12:14">
      <c r="L27597">
        <v>172.57440285604508</v>
      </c>
      <c r="M27597">
        <v>1.3607330796735456E-05</v>
      </c>
      <c r="N27597">
        <v>3.052236138851407</v>
      </c>
    </row>
    <row r="27598" spans="12:14">
      <c r="L27598">
        <v>172.58065645811988</v>
      </c>
      <c r="M27598">
        <v>1.4309902957281248E-05</v>
      </c>
      <c r="N27598">
        <v>2.7780146896492908</v>
      </c>
    </row>
    <row r="27599" spans="12:14">
      <c r="L27599">
        <v>172.58691006019467</v>
      </c>
      <c r="M27599">
        <v>1.4418904159075177E-05</v>
      </c>
      <c r="N27599">
        <v>2.348016990542821</v>
      </c>
    </row>
    <row r="27600" spans="12:14">
      <c r="L27600">
        <v>172.59316366226946</v>
      </c>
      <c r="M27600">
        <v>1.4022030667240979E-05</v>
      </c>
      <c r="N27600">
        <v>1.9254453877601694</v>
      </c>
    </row>
    <row r="27601" spans="12:14">
      <c r="L27601">
        <v>172.59941726434425</v>
      </c>
      <c r="M27601">
        <v>1.3412928645258185E-05</v>
      </c>
      <c r="N27601">
        <v>1.5908911531946535</v>
      </c>
    </row>
    <row r="27602" spans="12:14">
      <c r="L27602">
        <v>172.60567086641905</v>
      </c>
      <c r="M27602">
        <v>1.2977127557610753E-05</v>
      </c>
      <c r="N27602">
        <v>1.3725032812661633</v>
      </c>
    </row>
    <row r="27603" spans="12:14">
      <c r="L27603">
        <v>172.61192446849387</v>
      </c>
      <c r="M27603">
        <v>1.2981391912953367E-05</v>
      </c>
      <c r="N27603">
        <v>1.267787102819494</v>
      </c>
    </row>
    <row r="27604" spans="12:14">
      <c r="L27604">
        <v>172.61817807056866</v>
      </c>
      <c r="M27604">
        <v>1.3379005778500603E-05</v>
      </c>
      <c r="N27604">
        <v>1.2515421296758695</v>
      </c>
    </row>
    <row r="27605" spans="12:14">
      <c r="L27605">
        <v>172.62443167264345</v>
      </c>
      <c r="M27605">
        <v>1.3847794035675869E-05</v>
      </c>
      <c r="N27605">
        <v>1.2893354987530923</v>
      </c>
    </row>
    <row r="27606" spans="12:14">
      <c r="L27606">
        <v>172.63068527471825</v>
      </c>
      <c r="M27606">
        <v>1.401658433658264E-05</v>
      </c>
      <c r="N27606">
        <v>1.353303226140222</v>
      </c>
    </row>
    <row r="27607" spans="12:14">
      <c r="L27607">
        <v>172.63693887679304</v>
      </c>
      <c r="M27607">
        <v>1.3657644774158972E-05</v>
      </c>
      <c r="N27607">
        <v>1.4305957823559849</v>
      </c>
    </row>
    <row r="27608" spans="12:14">
      <c r="L27608">
        <v>172.64319247886783</v>
      </c>
      <c r="M27608">
        <v>1.2784629768028884E-05</v>
      </c>
      <c r="N27608">
        <v>1.5302780669161158</v>
      </c>
    </row>
    <row r="27609" spans="12:14">
      <c r="L27609">
        <v>172.64944608094262</v>
      </c>
      <c r="M27609">
        <v>1.170343192460568E-05</v>
      </c>
      <c r="N27609">
        <v>1.7051241145093992</v>
      </c>
    </row>
    <row r="27610" spans="12:14">
      <c r="L27610">
        <v>172.65569968301742</v>
      </c>
      <c r="M27610">
        <v>1.0996006257390296E-05</v>
      </c>
      <c r="N27610">
        <v>2.1187041527004591</v>
      </c>
    </row>
    <row r="27611" spans="12:14">
      <c r="L27611">
        <v>172.66195328509221</v>
      </c>
      <c r="M27611">
        <v>1.1241359752571016E-05</v>
      </c>
      <c r="N27611">
        <v>3.2372624827958183</v>
      </c>
    </row>
    <row r="27612" spans="12:14">
      <c r="L27612">
        <v>172.668206887167</v>
      </c>
      <c r="M27612">
        <v>1.247712653138691E-05</v>
      </c>
      <c r="N27612">
        <v>6.6682964293632638</v>
      </c>
    </row>
    <row r="27613" spans="12:14">
      <c r="L27613">
        <v>172.6744604892418</v>
      </c>
      <c r="M27613">
        <v>1.4148611997543643E-05</v>
      </c>
      <c r="N27613">
        <v>21.239730927426876</v>
      </c>
    </row>
    <row r="27614" spans="12:14">
      <c r="L27614">
        <v>172.68071409131659</v>
      </c>
      <c r="M27614">
        <v>1.55926635073647E-05</v>
      </c>
      <c r="N27614">
        <v>17.75397078800852</v>
      </c>
    </row>
    <row r="27615" spans="12:14">
      <c r="L27615">
        <v>172.68696769339141</v>
      </c>
      <c r="M27615">
        <v>1.6330018892695562E-05</v>
      </c>
      <c r="N27615">
        <v>11.431041859091923</v>
      </c>
    </row>
    <row r="27616" spans="12:14">
      <c r="L27616">
        <v>172.6932212954662</v>
      </c>
      <c r="M27616">
        <v>1.6119042257507649E-05</v>
      </c>
      <c r="N27616">
        <v>10.235442084474299</v>
      </c>
    </row>
    <row r="27617" spans="12:14">
      <c r="L27617">
        <v>172.699474897541</v>
      </c>
      <c r="M27617">
        <v>1.4959539708077666E-05</v>
      </c>
      <c r="N27617">
        <v>11.743110788877226</v>
      </c>
    </row>
    <row r="27618" spans="12:14">
      <c r="L27618">
        <v>172.70572849961579</v>
      </c>
      <c r="M27618">
        <v>1.3113959002283765E-05</v>
      </c>
      <c r="N27618">
        <v>22.858165424455326</v>
      </c>
    </row>
    <row r="27619" spans="12:14">
      <c r="L27619">
        <v>172.71198210169058</v>
      </c>
      <c r="M27619">
        <v>1.1163933846874356E-05</v>
      </c>
      <c r="N27619">
        <v>25.042907790877045</v>
      </c>
    </row>
    <row r="27620" spans="12:14">
      <c r="L27620">
        <v>172.71823570376537</v>
      </c>
      <c r="M27620">
        <v>1.001594749195484E-05</v>
      </c>
      <c r="N27620">
        <v>6.162714370171126</v>
      </c>
    </row>
    <row r="27621" spans="12:14">
      <c r="L27621">
        <v>172.72448930584017</v>
      </c>
      <c r="M27621">
        <v>1.0393623279095086E-05</v>
      </c>
      <c r="N27621">
        <v>3.669490792738646</v>
      </c>
    </row>
    <row r="27622" spans="12:14">
      <c r="L27622">
        <v>172.73074290791496</v>
      </c>
      <c r="M27622">
        <v>1.1977763230384147E-05</v>
      </c>
      <c r="N27622">
        <v>3.0643133161121114</v>
      </c>
    </row>
    <row r="27623" spans="12:14">
      <c r="L27623">
        <v>172.73699650998975</v>
      </c>
      <c r="M27623">
        <v>1.3825354630524757E-05</v>
      </c>
      <c r="N27623">
        <v>2.9341804609570423</v>
      </c>
    </row>
    <row r="27624" spans="12:14">
      <c r="L27624">
        <v>172.74325011206454</v>
      </c>
      <c r="M27624">
        <v>1.5206630101389588E-05</v>
      </c>
      <c r="N27624">
        <v>2.9646816529575233</v>
      </c>
    </row>
    <row r="27625" spans="12:14">
      <c r="L27625">
        <v>172.74950371413934</v>
      </c>
      <c r="M27625">
        <v>1.575503480988936E-05</v>
      </c>
      <c r="N27625">
        <v>3.0924030858186553</v>
      </c>
    </row>
    <row r="27626" spans="12:14">
      <c r="L27626">
        <v>172.75575731621413</v>
      </c>
      <c r="M27626">
        <v>1.5400616977265733E-05</v>
      </c>
      <c r="N27626">
        <v>3.3439758384107576</v>
      </c>
    </row>
    <row r="27627" spans="12:14">
      <c r="L27627">
        <v>172.76201091828895</v>
      </c>
      <c r="M27627">
        <v>1.4328453185239261E-05</v>
      </c>
      <c r="N27627">
        <v>3.81538144621331</v>
      </c>
    </row>
    <row r="27628" spans="12:14">
      <c r="L27628">
        <v>172.76826452036374</v>
      </c>
      <c r="M27628">
        <v>1.2958065678790183E-05</v>
      </c>
      <c r="N27628">
        <v>4.5530936905815711</v>
      </c>
    </row>
    <row r="27629" spans="12:14">
      <c r="L27629">
        <v>172.77451812243854</v>
      </c>
      <c r="M27629">
        <v>1.1878205500264578E-05</v>
      </c>
      <c r="N27629">
        <v>4.5096281203613664</v>
      </c>
    </row>
    <row r="27630" spans="12:14">
      <c r="L27630">
        <v>172.78077172451333</v>
      </c>
      <c r="M27630">
        <v>1.1597041476386207E-05</v>
      </c>
      <c r="N27630">
        <v>3.184461852149421</v>
      </c>
    </row>
    <row r="27631" spans="12:14">
      <c r="L27631">
        <v>172.78702532658812</v>
      </c>
      <c r="M27631">
        <v>1.2145714999270765E-05</v>
      </c>
      <c r="N27631">
        <v>2.3135694980929618</v>
      </c>
    </row>
    <row r="27632" spans="12:14">
      <c r="L27632">
        <v>172.79327892866291</v>
      </c>
      <c r="M27632">
        <v>1.3060046966749909E-05</v>
      </c>
      <c r="N27632">
        <v>1.8888885877143962</v>
      </c>
    </row>
    <row r="27633" spans="12:14">
      <c r="L27633">
        <v>172.79953253073771</v>
      </c>
      <c r="M27633">
        <v>1.3798599762286963E-05</v>
      </c>
      <c r="N27633">
        <v>1.6497194079847637</v>
      </c>
    </row>
    <row r="27634" spans="12:14">
      <c r="L27634">
        <v>172.8057861328125</v>
      </c>
      <c r="M27634">
        <v>1.4034176525923939E-05</v>
      </c>
      <c r="N27634">
        <v>1.4863531150488614</v>
      </c>
    </row>
    <row r="27635" spans="12:14">
      <c r="L27635">
        <v>172.81203973488729</v>
      </c>
      <c r="M27635">
        <v>1.371664119191017E-05</v>
      </c>
      <c r="N27635">
        <v>1.3640871334038431</v>
      </c>
    </row>
    <row r="27636" spans="12:14">
      <c r="L27636">
        <v>172.81829333696209</v>
      </c>
      <c r="M27636">
        <v>1.3055329710897388E-05</v>
      </c>
      <c r="N27636">
        <v>1.2839482417631096</v>
      </c>
    </row>
    <row r="27637" spans="12:14">
      <c r="L27637">
        <v>172.82454693903688</v>
      </c>
      <c r="M27637">
        <v>1.2453709689536211E-05</v>
      </c>
      <c r="N27637">
        <v>1.2715901087654624</v>
      </c>
    </row>
    <row r="27638" spans="12:14">
      <c r="L27638">
        <v>172.83080054111167</v>
      </c>
      <c r="M27638">
        <v>1.2328544791061297E-05</v>
      </c>
      <c r="N27638">
        <v>1.3711014666682348</v>
      </c>
    </row>
    <row r="27639" spans="12:14">
      <c r="L27639">
        <v>172.83705414318646</v>
      </c>
      <c r="M27639">
        <v>1.2818946480680558E-05</v>
      </c>
      <c r="N27639">
        <v>1.631322746917665</v>
      </c>
    </row>
    <row r="27640" spans="12:14">
      <c r="L27640">
        <v>172.84330774526128</v>
      </c>
      <c r="M27640">
        <v>1.3666096214359575E-05</v>
      </c>
      <c r="N27640">
        <v>2.0966857605919951</v>
      </c>
    </row>
    <row r="27641" spans="12:14">
      <c r="L27641">
        <v>172.84956134733608</v>
      </c>
      <c r="M27641">
        <v>1.4424666772676426E-05</v>
      </c>
      <c r="N27641">
        <v>2.8159425135292793</v>
      </c>
    </row>
    <row r="27642" spans="12:14">
      <c r="L27642">
        <v>172.85581494941087</v>
      </c>
      <c r="M27642">
        <v>1.4726227390537942E-05</v>
      </c>
      <c r="N27642">
        <v>3.815066235100836</v>
      </c>
    </row>
    <row r="27643" spans="12:14">
      <c r="L27643">
        <v>172.86206855148566</v>
      </c>
      <c r="M27643">
        <v>1.4407151620346872E-05</v>
      </c>
      <c r="N27643">
        <v>4.8213002319716338</v>
      </c>
    </row>
    <row r="27644" spans="12:14">
      <c r="L27644">
        <v>172.86832215356046</v>
      </c>
      <c r="M27644">
        <v>1.3550191922478832E-05</v>
      </c>
      <c r="N27644">
        <v>4.8921547949762321</v>
      </c>
    </row>
    <row r="27645" spans="12:14">
      <c r="L27645">
        <v>172.87457575563525</v>
      </c>
      <c r="M27645">
        <v>1.2493527913004295E-05</v>
      </c>
      <c r="N27645">
        <v>3.9840029508271657</v>
      </c>
    </row>
    <row r="27646" spans="12:14">
      <c r="L27646">
        <v>172.88082935771004</v>
      </c>
      <c r="M27646">
        <v>1.1769712474618381E-05</v>
      </c>
      <c r="N27646">
        <v>3.1504779074603912</v>
      </c>
    </row>
    <row r="27647" spans="12:14">
      <c r="L27647">
        <v>172.88708295978483</v>
      </c>
      <c r="M27647">
        <v>1.1839528430098715E-05</v>
      </c>
      <c r="N27647">
        <v>2.7367377126124421</v>
      </c>
    </row>
    <row r="27648" spans="12:14">
      <c r="L27648">
        <v>172.89333656185963</v>
      </c>
      <c r="M27648">
        <v>1.2696755021490939E-05</v>
      </c>
      <c r="N27648">
        <v>2.6450244416345106</v>
      </c>
    </row>
    <row r="27649" spans="12:14">
      <c r="L27649">
        <v>172.89959016393442</v>
      </c>
      <c r="M27649">
        <v>1.3864599576922316E-05</v>
      </c>
      <c r="N27649">
        <v>2.71234689344782</v>
      </c>
    </row>
    <row r="27650" spans="12:14">
      <c r="L27650">
        <v>172.90584376600921</v>
      </c>
      <c r="M27650">
        <v>1.4780764952449405E-05</v>
      </c>
      <c r="N27650">
        <v>2.8227101649259412</v>
      </c>
    </row>
    <row r="27651" spans="12:14">
      <c r="L27651">
        <v>172.912097368084</v>
      </c>
      <c r="M27651">
        <v>1.5060328253167632E-05</v>
      </c>
      <c r="N27651">
        <v>2.917645513497563</v>
      </c>
    </row>
    <row r="27652" spans="12:14">
      <c r="L27652">
        <v>172.91835097015883</v>
      </c>
      <c r="M27652">
        <v>1.4568024441382761E-05</v>
      </c>
      <c r="N27652">
        <v>2.9807014678256665</v>
      </c>
    </row>
    <row r="27653" spans="12:14">
      <c r="L27653">
        <v>172.92460457223362</v>
      </c>
      <c r="M27653">
        <v>1.3437016133653765E-05</v>
      </c>
      <c r="N27653">
        <v>3.0337487852733838</v>
      </c>
    </row>
    <row r="27654" spans="12:14">
      <c r="L27654">
        <v>172.93085817430841</v>
      </c>
      <c r="M27654">
        <v>1.2088288906496981E-05</v>
      </c>
      <c r="N27654">
        <v>3.1619629356162586</v>
      </c>
    </row>
    <row r="27655" spans="12:14">
      <c r="L27655">
        <v>172.9371117763832</v>
      </c>
      <c r="M27655">
        <v>1.1191514016361381E-05</v>
      </c>
      <c r="N27655">
        <v>3.5803113375653774</v>
      </c>
    </row>
    <row r="27656" spans="12:14">
      <c r="L27656">
        <v>172.943365378458</v>
      </c>
      <c r="M27656">
        <v>1.1336662690594748E-05</v>
      </c>
      <c r="N27656">
        <v>4.7012157637889374</v>
      </c>
    </row>
    <row r="27657" spans="12:14">
      <c r="L27657">
        <v>172.94961898053279</v>
      </c>
      <c r="M27657">
        <v>1.2475089088372304E-05</v>
      </c>
      <c r="N27657">
        <v>7.0879417795309205</v>
      </c>
    </row>
    <row r="27658" spans="12:14">
      <c r="L27658">
        <v>172.95587258260758</v>
      </c>
      <c r="M27658">
        <v>1.3969779084716929E-05</v>
      </c>
      <c r="N27658">
        <v>11.315986880315574</v>
      </c>
    </row>
    <row r="27659" spans="12:14">
      <c r="L27659">
        <v>172.96212618468238</v>
      </c>
      <c r="M27659">
        <v>1.5151405646495221E-05</v>
      </c>
      <c r="N27659">
        <v>18.14603274443845</v>
      </c>
    </row>
    <row r="27660" spans="12:14">
      <c r="L27660">
        <v>172.96837978675717</v>
      </c>
      <c r="M27660">
        <v>1.5593492659531878E-05</v>
      </c>
      <c r="N27660">
        <v>33.408413770666186</v>
      </c>
    </row>
    <row r="27661" spans="12:14">
      <c r="L27661">
        <v>172.97463338883196</v>
      </c>
      <c r="M27661">
        <v>1.5142834126478961E-05</v>
      </c>
      <c r="N27661">
        <v>1101.5984944926945</v>
      </c>
    </row>
    <row r="27662" spans="12:14">
      <c r="L27662">
        <v>172.98088699090675</v>
      </c>
      <c r="M27662">
        <v>1.3914889300129179E-05</v>
      </c>
      <c r="N27662">
        <v>20.917648812858783</v>
      </c>
    </row>
    <row r="27663" spans="12:14">
      <c r="L27663">
        <v>172.98714059298155</v>
      </c>
      <c r="M27663">
        <v>1.2310360731593851E-05</v>
      </c>
      <c r="N27663">
        <v>8.037555658036533</v>
      </c>
    </row>
    <row r="27664" spans="12:14">
      <c r="L27664">
        <v>172.99339419505637</v>
      </c>
      <c r="M27664">
        <v>1.101810520791128E-05</v>
      </c>
      <c r="N27664">
        <v>4.2930648065769654</v>
      </c>
    </row>
    <row r="27665" spans="12:14">
      <c r="L27665">
        <v>172.99964779713116</v>
      </c>
      <c r="M27665">
        <v>1.0778227687330333E-05</v>
      </c>
      <c r="N27665">
        <v>2.9146055720368924</v>
      </c>
    </row>
    <row r="27666" spans="12:14">
      <c r="L27666">
        <v>173.00590139920595</v>
      </c>
      <c r="M27666">
        <v>1.1735119275127971E-05</v>
      </c>
      <c r="N27666">
        <v>2.4263484880909449</v>
      </c>
    </row>
    <row r="27667" spans="12:14">
      <c r="L27667">
        <v>173.01215500128075</v>
      </c>
      <c r="M27667">
        <v>1.3268578656589307E-05</v>
      </c>
      <c r="N27667">
        <v>2.252834388789887</v>
      </c>
    </row>
    <row r="27668" spans="12:14">
      <c r="L27668">
        <v>173.01840860335554</v>
      </c>
      <c r="M27668">
        <v>1.4630928678367772E-05</v>
      </c>
      <c r="N27668">
        <v>2.1591081372730492</v>
      </c>
    </row>
    <row r="27669" spans="12:14">
      <c r="L27669">
        <v>173.02466220543033</v>
      </c>
      <c r="M27669">
        <v>1.5338292254223946E-05</v>
      </c>
      <c r="N27669">
        <v>2.0620322017343962</v>
      </c>
    </row>
    <row r="27670" spans="12:14">
      <c r="L27670">
        <v>173.03091580750512</v>
      </c>
      <c r="M27670">
        <v>1.5204363571582561E-05</v>
      </c>
      <c r="N27670">
        <v>1.936887684841746</v>
      </c>
    </row>
    <row r="27671" spans="12:14">
      <c r="L27671">
        <v>173.03716940957992</v>
      </c>
      <c r="M27671">
        <v>1.4311795414333925E-05</v>
      </c>
      <c r="N27671">
        <v>1.7842870908539992</v>
      </c>
    </row>
    <row r="27672" spans="12:14">
      <c r="L27672">
        <v>173.04342301165471</v>
      </c>
      <c r="M27672">
        <v>1.2998499389344684E-05</v>
      </c>
      <c r="N27672">
        <v>1.6255955227845624</v>
      </c>
    </row>
    <row r="27673" spans="12:14">
      <c r="L27673">
        <v>173.0496766137295</v>
      </c>
      <c r="M27673">
        <v>1.1825559633660317E-05</v>
      </c>
      <c r="N27673">
        <v>1.507732293366195</v>
      </c>
    </row>
    <row r="27674" spans="12:14">
      <c r="L27674">
        <v>173.0559302158043</v>
      </c>
      <c r="M27674">
        <v>1.1391182986921583E-05</v>
      </c>
      <c r="N27674">
        <v>1.492034961884978</v>
      </c>
    </row>
    <row r="27675" spans="12:14">
      <c r="L27675">
        <v>173.06218381787909</v>
      </c>
      <c r="M27675">
        <v>1.1901359107318677E-05</v>
      </c>
      <c r="N27675">
        <v>1.6035030270986861</v>
      </c>
    </row>
    <row r="27676" spans="12:14">
      <c r="L27676">
        <v>173.06843741995391</v>
      </c>
      <c r="M27676">
        <v>1.297295953675647E-05</v>
      </c>
      <c r="N27676">
        <v>1.7974833807974377</v>
      </c>
    </row>
    <row r="27677" spans="12:14">
      <c r="L27677">
        <v>173.0746910220287</v>
      </c>
      <c r="M27677">
        <v>1.4013138711322596E-05</v>
      </c>
      <c r="N27677">
        <v>2.0047771932679814</v>
      </c>
    </row>
    <row r="27678" spans="12:14">
      <c r="L27678">
        <v>173.08094462410349</v>
      </c>
      <c r="M27678">
        <v>1.4594131929274752E-05</v>
      </c>
      <c r="N27678">
        <v>2.1828776890933903</v>
      </c>
    </row>
    <row r="27679" spans="12:14">
      <c r="L27679">
        <v>173.08719822617829</v>
      </c>
      <c r="M27679">
        <v>1.4554790555657067E-05</v>
      </c>
      <c r="N27679">
        <v>2.3270207766625823</v>
      </c>
    </row>
    <row r="27680" spans="12:14">
      <c r="L27680">
        <v>173.09345182825308</v>
      </c>
      <c r="M27680">
        <v>1.3990366165585349E-05</v>
      </c>
      <c r="N27680">
        <v>2.4655763871673386</v>
      </c>
    </row>
    <row r="27681" spans="12:14">
      <c r="L27681">
        <v>173.09970543032787</v>
      </c>
      <c r="M27681">
        <v>1.3212133627056321E-05</v>
      </c>
      <c r="N27681">
        <v>2.6617225122547361</v>
      </c>
    </row>
    <row r="27682" spans="12:14">
      <c r="L27682">
        <v>173.10595903240267</v>
      </c>
      <c r="M27682">
        <v>1.2645212478363703E-05</v>
      </c>
      <c r="N27682">
        <v>3.0183885960987324</v>
      </c>
    </row>
    <row r="27683" spans="12:14">
      <c r="L27683">
        <v>173.11221263447746</v>
      </c>
      <c r="M27683">
        <v>1.2607021096290614E-05</v>
      </c>
      <c r="N27683">
        <v>3.6413712750920544</v>
      </c>
    </row>
    <row r="27684" spans="12:14">
      <c r="L27684">
        <v>173.11846623655225</v>
      </c>
      <c r="M27684">
        <v>1.3071728477876021E-05</v>
      </c>
      <c r="N27684">
        <v>4.4820208822214473</v>
      </c>
    </row>
    <row r="27685" spans="12:14">
      <c r="L27685">
        <v>173.12471983862704</v>
      </c>
      <c r="M27685">
        <v>1.369528141005386E-05</v>
      </c>
      <c r="N27685">
        <v>5.1931028199092388</v>
      </c>
    </row>
    <row r="27686" spans="12:14">
      <c r="L27686">
        <v>173.13097344070184</v>
      </c>
      <c r="M27686">
        <v>1.4072300300971502E-05</v>
      </c>
      <c r="N27686">
        <v>5.4911236213755092</v>
      </c>
    </row>
    <row r="27687" spans="12:14">
      <c r="L27687">
        <v>173.13722704277663</v>
      </c>
      <c r="M27687">
        <v>1.3946366944680262E-05</v>
      </c>
      <c r="N27687">
        <v>5.53592385683155</v>
      </c>
    </row>
    <row r="27688" spans="12:14">
      <c r="L27688">
        <v>173.14348064485145</v>
      </c>
      <c r="M27688">
        <v>1.3299086769680199E-05</v>
      </c>
      <c r="N27688">
        <v>5.6490683995580353</v>
      </c>
    </row>
    <row r="27689" spans="12:14">
      <c r="L27689">
        <v>173.14973424692624</v>
      </c>
      <c r="M27689">
        <v>1.2377780540247762E-05</v>
      </c>
      <c r="N27689">
        <v>6.1853560689302052</v>
      </c>
    </row>
    <row r="27690" spans="12:14">
      <c r="L27690">
        <v>173.15598784900104</v>
      </c>
      <c r="M27690">
        <v>1.1662672420625958E-05</v>
      </c>
      <c r="N27690">
        <v>7.7973845008771</v>
      </c>
    </row>
    <row r="27691" spans="12:14">
      <c r="L27691">
        <v>173.16224145107583</v>
      </c>
      <c r="M27691">
        <v>1.1655492895904299E-05</v>
      </c>
      <c r="N27691">
        <v>10.988507103223453</v>
      </c>
    </row>
    <row r="27692" spans="12:14">
      <c r="L27692">
        <v>173.16849505315062</v>
      </c>
      <c r="M27692">
        <v>1.2474709402158579E-05</v>
      </c>
      <c r="N27692">
        <v>10.323492632540319</v>
      </c>
    </row>
    <row r="27693" spans="12:14">
      <c r="L27693">
        <v>173.17474865522541</v>
      </c>
      <c r="M27693">
        <v>1.3726021478540091E-05</v>
      </c>
      <c r="N27693">
        <v>7.3486226270972494</v>
      </c>
    </row>
    <row r="27694" spans="12:14">
      <c r="L27694">
        <v>173.18100225730021</v>
      </c>
      <c r="M27694">
        <v>1.4835643616708866E-05</v>
      </c>
      <c r="N27694">
        <v>5.731186434501419</v>
      </c>
    </row>
    <row r="27695" spans="12:14">
      <c r="L27695">
        <v>173.187255859375</v>
      </c>
      <c r="M27695">
        <v>1.5355210832102557E-05</v>
      </c>
      <c r="N27695">
        <v>4.8625173788682883</v>
      </c>
    </row>
    <row r="27696" spans="12:14">
      <c r="L27696">
        <v>173.19350946144979</v>
      </c>
      <c r="M27696">
        <v>1.506413573439739E-05</v>
      </c>
      <c r="N27696">
        <v>4.34616069187522</v>
      </c>
    </row>
    <row r="27697" spans="12:14">
      <c r="L27697">
        <v>173.19976306352459</v>
      </c>
      <c r="M27697">
        <v>1.399630272516993E-05</v>
      </c>
      <c r="N27697">
        <v>4.0516693388272991</v>
      </c>
    </row>
    <row r="27698" spans="12:14">
      <c r="L27698">
        <v>173.20601666559938</v>
      </c>
      <c r="M27698">
        <v>1.2469853383595291E-05</v>
      </c>
      <c r="N27698">
        <v>4.0112624034247917</v>
      </c>
    </row>
    <row r="27699" spans="12:14">
      <c r="L27699">
        <v>173.21227026767417</v>
      </c>
      <c r="M27699">
        <v>1.1116302005430334E-05</v>
      </c>
      <c r="N27699">
        <v>4.5146662931820627</v>
      </c>
    </row>
    <row r="27700" spans="12:14">
      <c r="L27700">
        <v>173.21852386974896</v>
      </c>
      <c r="M27700">
        <v>1.072318606839196E-05</v>
      </c>
      <c r="N27700">
        <v>6.6230234074365173</v>
      </c>
    </row>
    <row r="27701" spans="12:14">
      <c r="L27701">
        <v>173.22477747182378</v>
      </c>
      <c r="M27701">
        <v>1.1605998989337493E-05</v>
      </c>
      <c r="N27701">
        <v>12.19382358574417</v>
      </c>
    </row>
    <row r="27702" spans="12:14">
      <c r="L27702">
        <v>173.23103107389858</v>
      </c>
      <c r="M27702">
        <v>1.3235158492925908E-05</v>
      </c>
      <c r="N27702">
        <v>9.4809008167840361</v>
      </c>
    </row>
    <row r="27703" spans="12:14">
      <c r="L27703">
        <v>173.23728467597337</v>
      </c>
      <c r="M27703">
        <v>1.4812668826682568E-05</v>
      </c>
      <c r="N27703">
        <v>6.126837569223663</v>
      </c>
    </row>
    <row r="27704" spans="12:14">
      <c r="L27704">
        <v>173.24353827804816</v>
      </c>
      <c r="M27704">
        <v>1.5761500711232991E-05</v>
      </c>
      <c r="N27704">
        <v>4.60551857924983</v>
      </c>
    </row>
    <row r="27705" spans="12:14">
      <c r="L27705">
        <v>173.24979188012296</v>
      </c>
      <c r="M27705">
        <v>1.579875446435965E-05</v>
      </c>
      <c r="N27705">
        <v>3.7218394234847025</v>
      </c>
    </row>
    <row r="27706" spans="12:14">
      <c r="L27706">
        <v>173.25604548219775</v>
      </c>
      <c r="M27706">
        <v>1.4912944442702488E-05</v>
      </c>
      <c r="N27706">
        <v>3.100012700024287</v>
      </c>
    </row>
    <row r="27707" spans="12:14">
      <c r="L27707">
        <v>173.26229908427254</v>
      </c>
      <c r="M27707">
        <v>1.3363292153172062E-05</v>
      </c>
      <c r="N27707">
        <v>2.6249785411615232</v>
      </c>
    </row>
    <row r="27708" spans="12:14">
      <c r="L27708">
        <v>173.26855268634733</v>
      </c>
      <c r="M27708">
        <v>1.1704454731423725E-05</v>
      </c>
      <c r="N27708">
        <v>2.2967477166188921</v>
      </c>
    </row>
    <row r="27709" spans="12:14">
      <c r="L27709">
        <v>173.27480628842213</v>
      </c>
      <c r="M27709">
        <v>1.0735000590106461E-05</v>
      </c>
      <c r="N27709">
        <v>2.2037775921369227</v>
      </c>
    </row>
    <row r="27710" spans="12:14">
      <c r="L27710">
        <v>173.28105989049692</v>
      </c>
      <c r="M27710">
        <v>1.1045291879963729E-05</v>
      </c>
      <c r="N27710">
        <v>2.4622104351487719</v>
      </c>
    </row>
    <row r="27711" spans="12:14">
      <c r="L27711">
        <v>173.28731349257171</v>
      </c>
      <c r="M27711">
        <v>1.2389141256186272E-05</v>
      </c>
      <c r="N27711">
        <v>3.0816031160955237</v>
      </c>
    </row>
    <row r="27712" spans="12:14">
      <c r="L27712">
        <v>173.29356709464651</v>
      </c>
      <c r="M27712">
        <v>1.3983492237596234E-05</v>
      </c>
      <c r="N27712">
        <v>3.946664570056349</v>
      </c>
    </row>
    <row r="27713" spans="12:14">
      <c r="L27713">
        <v>173.29982069672133</v>
      </c>
      <c r="M27713">
        <v>1.5170644122175506E-05</v>
      </c>
      <c r="N27713">
        <v>4.913473436391099</v>
      </c>
    </row>
    <row r="27714" spans="12:14">
      <c r="L27714">
        <v>173.30607429879612</v>
      </c>
      <c r="M27714">
        <v>1.5605099320966582E-05</v>
      </c>
      <c r="N27714">
        <v>5.91279449206861</v>
      </c>
    </row>
    <row r="27715" spans="12:14">
      <c r="L27715">
        <v>173.31232790087091</v>
      </c>
      <c r="M27715">
        <v>1.5224462102983344E-05</v>
      </c>
      <c r="N27715">
        <v>7.0791811484873728</v>
      </c>
    </row>
    <row r="27716" spans="12:14">
      <c r="L27716">
        <v>173.3185815029457</v>
      </c>
      <c r="M27716">
        <v>1.4212784031072408E-05</v>
      </c>
      <c r="N27716">
        <v>8.94751604694263</v>
      </c>
    </row>
    <row r="27717" spans="12:14">
      <c r="L27717">
        <v>173.3248351050205</v>
      </c>
      <c r="M27717">
        <v>1.2968090665918588E-05</v>
      </c>
      <c r="N27717">
        <v>12.246764345736503</v>
      </c>
    </row>
    <row r="27718" spans="12:14">
      <c r="L27718">
        <v>173.33108870709529</v>
      </c>
      <c r="M27718">
        <v>1.201469011646536E-05</v>
      </c>
      <c r="N27718">
        <v>10.409107337702522</v>
      </c>
    </row>
    <row r="27719" spans="12:14">
      <c r="L27719">
        <v>173.33734230917008</v>
      </c>
      <c r="M27719">
        <v>1.1759695966030895E-05</v>
      </c>
      <c r="N27719">
        <v>5.6660437632172158</v>
      </c>
    </row>
    <row r="27720" spans="12:14">
      <c r="L27720">
        <v>173.34359591124488</v>
      </c>
      <c r="M27720">
        <v>1.2185033273323861E-05</v>
      </c>
      <c r="N27720">
        <v>3.658730378483972</v>
      </c>
    </row>
    <row r="27721" spans="12:14">
      <c r="L27721">
        <v>173.34984951331967</v>
      </c>
      <c r="M27721">
        <v>1.2879168356938979E-05</v>
      </c>
      <c r="N27721">
        <v>2.7290719657550553</v>
      </c>
    </row>
    <row r="27722" spans="12:14">
      <c r="L27722">
        <v>173.35610311539446</v>
      </c>
      <c r="M27722">
        <v>1.3387181340766697E-05</v>
      </c>
      <c r="N27722">
        <v>2.1793060828472997</v>
      </c>
    </row>
    <row r="27723" spans="12:14">
      <c r="L27723">
        <v>173.36235671746925</v>
      </c>
      <c r="M27723">
        <v>1.3455978977128563E-05</v>
      </c>
      <c r="N27723">
        <v>1.7885846470637696</v>
      </c>
    </row>
    <row r="27724" spans="12:14">
      <c r="L27724">
        <v>173.36861031954405</v>
      </c>
      <c r="M27724">
        <v>1.3097597780507743E-05</v>
      </c>
      <c r="N27724">
        <v>1.4896383140836724</v>
      </c>
    </row>
    <row r="27725" spans="12:14">
      <c r="L27725">
        <v>173.37486392161887</v>
      </c>
      <c r="M27725">
        <v>1.2569160450140365E-05</v>
      </c>
      <c r="N27725">
        <v>1.2707122237323352</v>
      </c>
    </row>
    <row r="27726" spans="12:14">
      <c r="L27726">
        <v>173.38111752369366</v>
      </c>
      <c r="M27726">
        <v>1.2272846466060605E-05</v>
      </c>
      <c r="N27726">
        <v>1.1395644048609068</v>
      </c>
    </row>
    <row r="27727" spans="12:14">
      <c r="L27727">
        <v>173.38737112576845</v>
      </c>
      <c r="M27727">
        <v>1.2521600362378237E-05</v>
      </c>
      <c r="N27727">
        <v>1.0997887451841259</v>
      </c>
    </row>
    <row r="27728" spans="12:14">
      <c r="L27728">
        <v>173.39362472784325</v>
      </c>
      <c r="M27728">
        <v>1.3285077906746527E-05</v>
      </c>
      <c r="N27728">
        <v>1.1350283974289357</v>
      </c>
    </row>
    <row r="27729" spans="12:14">
      <c r="L27729">
        <v>173.39987832991804</v>
      </c>
      <c r="M27729">
        <v>1.4206223113050578E-05</v>
      </c>
      <c r="N27729">
        <v>1.2139901036545535</v>
      </c>
    </row>
    <row r="27730" spans="12:14">
      <c r="L27730">
        <v>173.40613193199283</v>
      </c>
      <c r="M27730">
        <v>1.4850881439398826E-05</v>
      </c>
      <c r="N27730">
        <v>1.3069512865007602</v>
      </c>
    </row>
    <row r="27731" spans="12:14">
      <c r="L27731">
        <v>173.41238553406762</v>
      </c>
      <c r="M27731">
        <v>1.4909765487938723E-05</v>
      </c>
      <c r="N27731">
        <v>1.3953716967721725</v>
      </c>
    </row>
    <row r="27732" spans="12:14">
      <c r="L27732">
        <v>173.41863913614242</v>
      </c>
      <c r="M27732">
        <v>1.4285851599337014E-05</v>
      </c>
      <c r="N27732">
        <v>1.4755472669024539</v>
      </c>
    </row>
    <row r="27733" spans="12:14">
      <c r="L27733">
        <v>173.42489273821721</v>
      </c>
      <c r="M27733">
        <v>1.3132867462235899E-05</v>
      </c>
      <c r="N27733">
        <v>1.5665544997124599</v>
      </c>
    </row>
    <row r="27734" spans="12:14">
      <c r="L27734">
        <v>173.431146340292</v>
      </c>
      <c r="M27734">
        <v>1.1877677630726826E-05</v>
      </c>
      <c r="N27734">
        <v>1.7368520111201311</v>
      </c>
    </row>
    <row r="27735" spans="12:14">
      <c r="L27735">
        <v>173.4373999423668</v>
      </c>
      <c r="M27735">
        <v>1.1154334613758778E-05</v>
      </c>
      <c r="N27735">
        <v>2.1810199725765842</v>
      </c>
    </row>
    <row r="27736" spans="12:14">
      <c r="L27736">
        <v>173.44365354444159</v>
      </c>
      <c r="M27736">
        <v>1.1444135037344943E-05</v>
      </c>
      <c r="N27736">
        <v>3.4739544829846287</v>
      </c>
    </row>
    <row r="27737" spans="12:14">
      <c r="L27737">
        <v>173.44990714651641</v>
      </c>
      <c r="M27737">
        <v>1.2601901399516445E-05</v>
      </c>
      <c r="N27737">
        <v>8.4004737124565754</v>
      </c>
    </row>
    <row r="27738" spans="12:14">
      <c r="L27738">
        <v>173.4561607485912</v>
      </c>
      <c r="M27738">
        <v>1.40018832405459E-05</v>
      </c>
      <c r="N27738">
        <v>20.083831585565552</v>
      </c>
    </row>
    <row r="27739" spans="12:14">
      <c r="L27739">
        <v>173.462414350666</v>
      </c>
      <c r="M27739">
        <v>1.5034455434397008E-05</v>
      </c>
      <c r="N27739">
        <v>7.1111787855572839</v>
      </c>
    </row>
    <row r="27740" spans="12:14">
      <c r="L27740">
        <v>173.46866795274079</v>
      </c>
      <c r="M27740">
        <v>1.5327490246438067E-05</v>
      </c>
      <c r="N27740">
        <v>4.3891839121834852</v>
      </c>
    </row>
    <row r="27741" spans="12:14">
      <c r="L27741">
        <v>173.47492155481558</v>
      </c>
      <c r="M27741">
        <v>1.4774768485779079E-05</v>
      </c>
      <c r="N27741">
        <v>3.2064726057814577</v>
      </c>
    </row>
    <row r="27742" spans="12:14">
      <c r="L27742">
        <v>173.48117515689037</v>
      </c>
      <c r="M27742">
        <v>1.3541002839906907E-05</v>
      </c>
      <c r="N27742">
        <v>2.5022867860551181</v>
      </c>
    </row>
    <row r="27743" spans="12:14">
      <c r="L27743">
        <v>173.48742875896517</v>
      </c>
      <c r="M27743">
        <v>1.2082011674212434E-05</v>
      </c>
      <c r="N27743">
        <v>2.0520774856951212</v>
      </c>
    </row>
    <row r="27744" spans="12:14">
      <c r="L27744">
        <v>173.49368236103996</v>
      </c>
      <c r="M27744">
        <v>1.1111169183257865E-05</v>
      </c>
      <c r="N27744">
        <v>1.8365434901184141</v>
      </c>
    </row>
    <row r="27745" spans="12:14">
      <c r="L27745">
        <v>173.49993596311475</v>
      </c>
      <c r="M27745">
        <v>1.1253676559369423E-05</v>
      </c>
      <c r="N27745">
        <v>1.8936582524100591</v>
      </c>
    </row>
    <row r="27746" spans="12:14">
      <c r="L27746">
        <v>173.50618956518954</v>
      </c>
      <c r="M27746">
        <v>1.244284597895593E-05</v>
      </c>
      <c r="N27746">
        <v>2.2039021044544436</v>
      </c>
    </row>
    <row r="27747" spans="12:14">
      <c r="L27747">
        <v>173.51244316726434</v>
      </c>
      <c r="M27747">
        <v>1.3996917894292742E-05</v>
      </c>
      <c r="N27747">
        <v>2.6510880574387095</v>
      </c>
    </row>
    <row r="27748" spans="12:14">
      <c r="L27748">
        <v>173.51869676933913</v>
      </c>
      <c r="M27748">
        <v>1.5226427755422008E-05</v>
      </c>
      <c r="N27748">
        <v>3.0443223941585642</v>
      </c>
    </row>
    <row r="27749" spans="12:14">
      <c r="L27749">
        <v>173.52495037141395</v>
      </c>
      <c r="M27749">
        <v>1.570626382329317E-05</v>
      </c>
      <c r="N27749">
        <v>3.1637143043623621</v>
      </c>
    </row>
    <row r="27750" spans="12:14">
      <c r="L27750">
        <v>173.53120397348874</v>
      </c>
      <c r="M27750">
        <v>1.5290379256026145E-05</v>
      </c>
      <c r="N27750">
        <v>2.9220980423128342</v>
      </c>
    </row>
    <row r="27751" spans="12:14">
      <c r="L27751">
        <v>173.53745757556354</v>
      </c>
      <c r="M27751">
        <v>1.4096218490275905E-05</v>
      </c>
      <c r="N27751">
        <v>2.4582768193361133</v>
      </c>
    </row>
    <row r="27752" spans="12:14">
      <c r="L27752">
        <v>173.54371117763833</v>
      </c>
      <c r="M27752">
        <v>1.2509377182503224E-05</v>
      </c>
      <c r="N27752">
        <v>1.9808133324309112</v>
      </c>
    </row>
    <row r="27753" spans="12:14">
      <c r="L27753">
        <v>173.54996477971312</v>
      </c>
      <c r="M27753">
        <v>1.117441063280381E-05</v>
      </c>
      <c r="N27753">
        <v>1.6385437375522265</v>
      </c>
    </row>
    <row r="27754" spans="12:14">
      <c r="L27754">
        <v>173.55621838178791</v>
      </c>
      <c r="M27754">
        <v>1.0784827723099429E-05</v>
      </c>
      <c r="N27754">
        <v>1.51282760791341</v>
      </c>
    </row>
    <row r="27755" spans="12:14">
      <c r="L27755">
        <v>173.56247198386271</v>
      </c>
      <c r="M27755">
        <v>1.1519508600537119E-05</v>
      </c>
      <c r="N27755">
        <v>1.6053724325581193</v>
      </c>
    </row>
    <row r="27756" spans="12:14">
      <c r="L27756">
        <v>173.5687255859375</v>
      </c>
      <c r="M27756">
        <v>1.2844577671704687E-05</v>
      </c>
      <c r="N27756">
        <v>1.8471994583906644</v>
      </c>
    </row>
    <row r="27757" spans="12:14">
      <c r="L27757">
        <v>173.57497918801229</v>
      </c>
      <c r="M27757">
        <v>1.4065191981133127E-05</v>
      </c>
      <c r="N27757">
        <v>2.15325508682214</v>
      </c>
    </row>
    <row r="27758" spans="12:14">
      <c r="L27758">
        <v>173.58123279008709</v>
      </c>
      <c r="M27758">
        <v>1.4727877699117964E-05</v>
      </c>
      <c r="N27758">
        <v>2.4249921634671514</v>
      </c>
    </row>
    <row r="27759" spans="12:14">
      <c r="L27759">
        <v>173.58748639216188</v>
      </c>
      <c r="M27759">
        <v>1.4675848629911182E-05</v>
      </c>
      <c r="N27759">
        <v>2.5193761283560852</v>
      </c>
    </row>
    <row r="27760" spans="12:14">
      <c r="L27760">
        <v>173.59373999423667</v>
      </c>
      <c r="M27760">
        <v>1.4019035107960446E-05</v>
      </c>
      <c r="N27760">
        <v>2.3300188843035965</v>
      </c>
    </row>
    <row r="27761" spans="12:14">
      <c r="L27761">
        <v>173.59999359631146</v>
      </c>
      <c r="M27761">
        <v>1.3097046722578104E-05</v>
      </c>
      <c r="N27761">
        <v>1.9619986540897938</v>
      </c>
    </row>
    <row r="27762" spans="12:14">
      <c r="L27762">
        <v>173.60624719838628</v>
      </c>
      <c r="M27762">
        <v>1.2389385936594246E-05</v>
      </c>
      <c r="N27762">
        <v>1.629860661073661</v>
      </c>
    </row>
    <row r="27763" spans="12:14">
      <c r="L27763">
        <v>173.61250080046108</v>
      </c>
      <c r="M27763">
        <v>1.2285018082391357E-05</v>
      </c>
      <c r="N27763">
        <v>1.4413261757266735</v>
      </c>
    </row>
    <row r="27764" spans="12:14">
      <c r="L27764">
        <v>173.61875440253587</v>
      </c>
      <c r="M27764">
        <v>1.2793187831447361E-05</v>
      </c>
      <c r="N27764">
        <v>1.3891999194184539</v>
      </c>
    </row>
    <row r="27765" spans="12:14">
      <c r="L27765">
        <v>173.62500800461066</v>
      </c>
      <c r="M27765">
        <v>1.3542521023764363E-05</v>
      </c>
      <c r="N27765">
        <v>1.4262520133741989</v>
      </c>
    </row>
    <row r="27766" spans="12:14">
      <c r="L27766">
        <v>173.63126160668546</v>
      </c>
      <c r="M27766">
        <v>1.4078117022841429E-05</v>
      </c>
      <c r="N27766">
        <v>1.5152051019169912</v>
      </c>
    </row>
    <row r="27767" spans="12:14">
      <c r="L27767">
        <v>173.63751520876025</v>
      </c>
      <c r="M27767">
        <v>1.41022214708883E-05</v>
      </c>
      <c r="N27767">
        <v>1.64303057769739</v>
      </c>
    </row>
    <row r="27768" spans="12:14">
      <c r="L27768">
        <v>173.64376881083504</v>
      </c>
      <c r="M27768">
        <v>1.3562332275221972E-05</v>
      </c>
      <c r="N27768">
        <v>1.8216286403440141</v>
      </c>
    </row>
    <row r="27769" spans="12:14">
      <c r="L27769">
        <v>173.65002241290983</v>
      </c>
      <c r="M27769">
        <v>1.267063837957773E-05</v>
      </c>
      <c r="N27769">
        <v>2.0855218837136014</v>
      </c>
    </row>
    <row r="27770" spans="12:14">
      <c r="L27770">
        <v>173.65627601498463</v>
      </c>
      <c r="M27770">
        <v>1.1876405830089587E-05</v>
      </c>
      <c r="N27770">
        <v>2.4308879515532893</v>
      </c>
    </row>
    <row r="27771" spans="12:14">
      <c r="L27771">
        <v>173.66252961705942</v>
      </c>
      <c r="M27771">
        <v>1.169460715906176E-05</v>
      </c>
      <c r="N27771">
        <v>2.5719250703474303</v>
      </c>
    </row>
    <row r="27772" spans="12:14">
      <c r="L27772">
        <v>173.66878321913421</v>
      </c>
      <c r="M27772">
        <v>1.2331366217736411E-05</v>
      </c>
      <c r="N27772">
        <v>2.2950323101855452</v>
      </c>
    </row>
    <row r="27773" spans="12:14">
      <c r="L27773">
        <v>173.675036821209</v>
      </c>
      <c r="M27773">
        <v>1.3481850076151254E-05</v>
      </c>
      <c r="N27773">
        <v>1.9747498408949749</v>
      </c>
    </row>
    <row r="27774" spans="12:14">
      <c r="L27774">
        <v>173.68129042328383</v>
      </c>
      <c r="M27774">
        <v>1.460041199362013E-05</v>
      </c>
      <c r="N27774">
        <v>1.7548973216453259</v>
      </c>
    </row>
    <row r="27775" spans="12:14">
      <c r="L27775">
        <v>173.68754402535862</v>
      </c>
      <c r="M27775">
        <v>1.522989888287286E-05</v>
      </c>
      <c r="N27775">
        <v>1.5995972687622613</v>
      </c>
    </row>
    <row r="27776" spans="12:14">
      <c r="L27776">
        <v>173.69379762743341</v>
      </c>
      <c r="M27776">
        <v>1.5130490444880374E-05</v>
      </c>
      <c r="N27776">
        <v>1.4741826122434236</v>
      </c>
    </row>
    <row r="27777" spans="12:14">
      <c r="L27777">
        <v>173.7000512295082</v>
      </c>
      <c r="M27777">
        <v>1.430710108992485E-05</v>
      </c>
      <c r="N27777">
        <v>1.3651484289305742</v>
      </c>
    </row>
    <row r="27778" spans="12:14">
      <c r="L27778">
        <v>173.706304831583</v>
      </c>
      <c r="M27778">
        <v>1.3021077157777642E-05</v>
      </c>
      <c r="N27778">
        <v>1.279101589748348</v>
      </c>
    </row>
    <row r="27779" spans="12:14">
      <c r="L27779">
        <v>173.71255843365779</v>
      </c>
      <c r="M27779">
        <v>1.1786342717381859E-05</v>
      </c>
      <c r="N27779">
        <v>1.2491050568246507</v>
      </c>
    </row>
    <row r="27780" spans="12:14">
      <c r="L27780">
        <v>173.71881203573258</v>
      </c>
      <c r="M27780">
        <v>1.1234165736255287E-05</v>
      </c>
      <c r="N27780">
        <v>1.3411063954995877</v>
      </c>
    </row>
    <row r="27781" spans="12:14">
      <c r="L27781">
        <v>173.72506563780738</v>
      </c>
      <c r="M27781">
        <v>1.1686107787557159E-05</v>
      </c>
      <c r="N27781">
        <v>1.6279483436818394</v>
      </c>
    </row>
    <row r="27782" spans="12:14">
      <c r="L27782">
        <v>173.73131923988217</v>
      </c>
      <c r="M27782">
        <v>1.2826306573585913E-05</v>
      </c>
      <c r="N27782">
        <v>2.1185984437959235</v>
      </c>
    </row>
    <row r="27783" spans="12:14">
      <c r="L27783">
        <v>173.73757284195696</v>
      </c>
      <c r="M27783">
        <v>1.402089137173963E-05</v>
      </c>
      <c r="N27783">
        <v>2.6814480607708155</v>
      </c>
    </row>
    <row r="27784" spans="12:14">
      <c r="L27784">
        <v>173.74382644403175</v>
      </c>
      <c r="M27784">
        <v>1.4756110979634722E-05</v>
      </c>
      <c r="N27784">
        <v>3.0381296564922571</v>
      </c>
    </row>
    <row r="27785" spans="12:14">
      <c r="L27785">
        <v>173.75008004610655</v>
      </c>
      <c r="M27785">
        <v>1.4782604222368211E-05</v>
      </c>
      <c r="N27785">
        <v>3.00971567689542</v>
      </c>
    </row>
    <row r="27786" spans="12:14">
      <c r="L27786">
        <v>173.75633364818137</v>
      </c>
      <c r="M27786">
        <v>1.4124282840736305E-05</v>
      </c>
      <c r="N27786">
        <v>2.7081962032251927</v>
      </c>
    </row>
    <row r="27787" spans="12:14">
      <c r="L27787">
        <v>173.76258725025616</v>
      </c>
      <c r="M27787">
        <v>1.3071055628112116E-05</v>
      </c>
      <c r="N27787">
        <v>2.335829489518833</v>
      </c>
    </row>
    <row r="27788" spans="12:14">
      <c r="L27788">
        <v>173.76884085233095</v>
      </c>
      <c r="M27788">
        <v>1.2140376188164663E-05</v>
      </c>
      <c r="N27788">
        <v>2.0364482621811213</v>
      </c>
    </row>
    <row r="27789" spans="12:14">
      <c r="L27789">
        <v>173.77509445440575</v>
      </c>
      <c r="M27789">
        <v>1.188283861649796E-05</v>
      </c>
      <c r="N27789">
        <v>1.8916163230085339</v>
      </c>
    </row>
    <row r="27790" spans="12:14">
      <c r="L27790">
        <v>173.78134805648054</v>
      </c>
      <c r="M27790">
        <v>1.2477286453017196E-05</v>
      </c>
      <c r="N27790">
        <v>1.9062650394240332</v>
      </c>
    </row>
    <row r="27791" spans="12:14">
      <c r="L27791">
        <v>173.78760165855533</v>
      </c>
      <c r="M27791">
        <v>1.3553768687307775E-05</v>
      </c>
      <c r="N27791">
        <v>2.0139135613510444</v>
      </c>
    </row>
    <row r="27792" spans="12:14">
      <c r="L27792">
        <v>173.79385526063012</v>
      </c>
      <c r="M27792">
        <v>1.4523952164262091E-05</v>
      </c>
      <c r="N27792">
        <v>2.1377998624082664</v>
      </c>
    </row>
    <row r="27793" spans="12:14">
      <c r="L27793">
        <v>173.80010886270492</v>
      </c>
      <c r="M27793">
        <v>1.492662951654673E-05</v>
      </c>
      <c r="N27793">
        <v>2.2331971267405968</v>
      </c>
    </row>
    <row r="27794" spans="12:14">
      <c r="L27794">
        <v>173.80636246477971</v>
      </c>
      <c r="M27794">
        <v>1.4547638109933892E-05</v>
      </c>
      <c r="N27794">
        <v>2.289747178418855</v>
      </c>
    </row>
    <row r="27795" spans="12:14">
      <c r="L27795">
        <v>173.8126160668545</v>
      </c>
      <c r="M27795">
        <v>1.3446043646034808E-05</v>
      </c>
      <c r="N27795">
        <v>2.327676700233376</v>
      </c>
    </row>
    <row r="27796" spans="12:14">
      <c r="L27796">
        <v>173.8188696689293</v>
      </c>
      <c r="M27796">
        <v>1.1980713267787509E-05</v>
      </c>
      <c r="N27796">
        <v>2.4160699549706188</v>
      </c>
    </row>
    <row r="27797" spans="12:14">
      <c r="L27797">
        <v>173.82512327100409</v>
      </c>
      <c r="M27797">
        <v>1.0821502033064827E-05</v>
      </c>
      <c r="N27797">
        <v>2.7483431013437758</v>
      </c>
    </row>
    <row r="27798" spans="12:14">
      <c r="L27798">
        <v>173.83137687307891</v>
      </c>
      <c r="M27798">
        <v>1.0714393127287086E-05</v>
      </c>
      <c r="N27798">
        <v>3.8565065019053666</v>
      </c>
    </row>
    <row r="27799" spans="12:14">
      <c r="L27799">
        <v>173.8376304751537</v>
      </c>
      <c r="M27799">
        <v>1.1817734396829047E-05</v>
      </c>
      <c r="N27799">
        <v>7.5351836311438793</v>
      </c>
    </row>
    <row r="27800" spans="12:14">
      <c r="L27800">
        <v>173.84388407722849</v>
      </c>
      <c r="M27800">
        <v>1.3519052280665391E-05</v>
      </c>
      <c r="N27800">
        <v>28.913457867218902</v>
      </c>
    </row>
    <row r="27801" spans="12:14">
      <c r="L27801">
        <v>173.85013767930329</v>
      </c>
      <c r="M27801">
        <v>1.5065561938990651E-05</v>
      </c>
      <c r="N27801">
        <v>17.849332934157676</v>
      </c>
    </row>
    <row r="27802" spans="12:14">
      <c r="L27802">
        <v>173.85639128137808</v>
      </c>
      <c r="M27802">
        <v>1.5950093059810768E-05</v>
      </c>
      <c r="N27802">
        <v>8.9921296530465078</v>
      </c>
    </row>
    <row r="27803" spans="12:14">
      <c r="L27803">
        <v>173.86264488345287</v>
      </c>
      <c r="M27803">
        <v>1.5946386553933271E-05</v>
      </c>
      <c r="N27803">
        <v>6.1912484910206063</v>
      </c>
    </row>
    <row r="27804" spans="12:14">
      <c r="L27804">
        <v>173.86889848552767</v>
      </c>
      <c r="M27804">
        <v>1.5083395700311323E-05</v>
      </c>
      <c r="N27804">
        <v>4.6431377828277149</v>
      </c>
    </row>
    <row r="27805" spans="12:14">
      <c r="L27805">
        <v>173.87515208760246</v>
      </c>
      <c r="M27805">
        <v>1.3635985596089911E-05</v>
      </c>
      <c r="N27805">
        <v>3.5612614741357307</v>
      </c>
    </row>
    <row r="27806" spans="12:14">
      <c r="L27806">
        <v>173.88140568967725</v>
      </c>
      <c r="M27806">
        <v>1.2119348142812576E-05</v>
      </c>
      <c r="N27806">
        <v>2.785593561983033</v>
      </c>
    </row>
    <row r="27807" spans="12:14">
      <c r="L27807">
        <v>173.88765929175204</v>
      </c>
      <c r="M27807">
        <v>1.1193501005516964E-05</v>
      </c>
      <c r="N27807">
        <v>2.3234107775056154</v>
      </c>
    </row>
    <row r="27808" spans="12:14">
      <c r="L27808">
        <v>173.89391289382684</v>
      </c>
      <c r="M27808">
        <v>1.1290480859609918E-05</v>
      </c>
      <c r="N27808">
        <v>2.1741000992366111</v>
      </c>
    </row>
    <row r="27809" spans="12:14">
      <c r="L27809">
        <v>173.90016649590163</v>
      </c>
      <c r="M27809">
        <v>1.2203456867394187E-05</v>
      </c>
      <c r="N27809">
        <v>2.2557851972368681</v>
      </c>
    </row>
    <row r="27810" spans="12:14">
      <c r="L27810">
        <v>173.90642009797645</v>
      </c>
      <c r="M27810">
        <v>1.3315545526393641E-05</v>
      </c>
      <c r="N27810">
        <v>2.4688585412232942</v>
      </c>
    </row>
    <row r="27811" spans="12:14">
      <c r="L27811">
        <v>173.91267370005124</v>
      </c>
      <c r="M27811">
        <v>1.409978949804569E-05</v>
      </c>
      <c r="N27811">
        <v>2.7701827706548254</v>
      </c>
    </row>
    <row r="27812" spans="12:14">
      <c r="L27812">
        <v>173.91892730212604</v>
      </c>
      <c r="M27812">
        <v>1.431002541991492E-05</v>
      </c>
      <c r="N27812">
        <v>3.1835319793840839</v>
      </c>
    </row>
    <row r="27813" spans="12:14">
      <c r="L27813">
        <v>173.92518090420083</v>
      </c>
      <c r="M27813">
        <v>1.3979766596218805E-05</v>
      </c>
      <c r="N27813">
        <v>3.778264798076691</v>
      </c>
    </row>
    <row r="27814" spans="12:14">
      <c r="L27814">
        <v>173.93143450627562</v>
      </c>
      <c r="M27814">
        <v>1.3377141141875948E-05</v>
      </c>
      <c r="N27814">
        <v>4.4653482371150286</v>
      </c>
    </row>
    <row r="27815" spans="12:14">
      <c r="L27815">
        <v>173.93768810835041</v>
      </c>
      <c r="M27815">
        <v>1.2906649325195647E-05</v>
      </c>
      <c r="N27815">
        <v>4.3581869201181966</v>
      </c>
    </row>
    <row r="27816" spans="12:14">
      <c r="L27816">
        <v>173.94394171042521</v>
      </c>
      <c r="M27816">
        <v>1.290033822304861E-05</v>
      </c>
      <c r="N27816">
        <v>3.3481428717363868</v>
      </c>
    </row>
    <row r="27817" spans="12:14">
      <c r="L27817">
        <v>173.9501953125</v>
      </c>
      <c r="M27817">
        <v>1.3376180474421129E-05</v>
      </c>
      <c r="N27817">
        <v>2.5673311311947176</v>
      </c>
    </row>
    <row r="27818" spans="12:14">
      <c r="L27818">
        <v>173.95644891457479</v>
      </c>
      <c r="M27818">
        <v>1.4021144120430783E-05</v>
      </c>
      <c r="N27818">
        <v>2.1265979441062091</v>
      </c>
    </row>
    <row r="27819" spans="12:14">
      <c r="L27819">
        <v>173.96270251664959</v>
      </c>
      <c r="M27819">
        <v>1.4419451820828163E-05</v>
      </c>
      <c r="N27819">
        <v>1.8629147019634731</v>
      </c>
    </row>
    <row r="27820" spans="12:14">
      <c r="L27820">
        <v>173.96895611872438</v>
      </c>
      <c r="M27820">
        <v>1.427056122436492E-05</v>
      </c>
      <c r="N27820">
        <v>1.6821482710744244</v>
      </c>
    </row>
    <row r="27821" spans="12:14">
      <c r="L27821">
        <v>173.97520972079917</v>
      </c>
      <c r="M27821">
        <v>1.3496195278365168E-05</v>
      </c>
      <c r="N27821">
        <v>1.5480614315351084</v>
      </c>
    </row>
    <row r="27822" spans="12:14">
      <c r="L27822">
        <v>173.98146332287396</v>
      </c>
      <c r="M27822">
        <v>1.2291706664073362E-05</v>
      </c>
      <c r="N27822">
        <v>1.4638537816201727</v>
      </c>
    </row>
    <row r="27823" spans="12:14">
      <c r="L27823">
        <v>173.98771692494878</v>
      </c>
      <c r="M27823">
        <v>1.1152402330619737E-05</v>
      </c>
      <c r="N27823">
        <v>1.48079006867556</v>
      </c>
    </row>
    <row r="27824" spans="12:14">
      <c r="L27824">
        <v>173.99397052702358</v>
      </c>
      <c r="M27824">
        <v>1.0755811861794925E-05</v>
      </c>
      <c r="N27824">
        <v>1.7356418456496019</v>
      </c>
    </row>
    <row r="27825" spans="12:14">
      <c r="L27825">
        <v>174.00022412909837</v>
      </c>
      <c r="M27825">
        <v>1.1472286711791847E-05</v>
      </c>
      <c r="N27825">
        <v>2.52024015652293</v>
      </c>
    </row>
    <row r="27826" spans="12:14">
      <c r="L27826">
        <v>174.00647773117316</v>
      </c>
      <c r="M27826">
        <v>1.2955300903077056E-05</v>
      </c>
      <c r="N27826">
        <v>4.3883735622740252</v>
      </c>
    </row>
    <row r="27827" spans="12:14">
      <c r="L27827">
        <v>174.01273133324796</v>
      </c>
      <c r="M27827">
        <v>1.4503282000346085E-05</v>
      </c>
      <c r="N27827">
        <v>6.0282412917901311</v>
      </c>
    </row>
    <row r="27828" spans="12:14">
      <c r="L27828">
        <v>174.01898493532275</v>
      </c>
      <c r="M27828">
        <v>1.5533564376182685E-05</v>
      </c>
      <c r="N27828">
        <v>4.3528336273722443</v>
      </c>
    </row>
    <row r="27829" spans="12:14">
      <c r="L27829">
        <v>174.02523853739754</v>
      </c>
      <c r="M27829">
        <v>1.5716531986168289E-05</v>
      </c>
      <c r="N27829">
        <v>2.991933207524784</v>
      </c>
    </row>
    <row r="27830" spans="12:14">
      <c r="L27830">
        <v>174.03149213947233</v>
      </c>
      <c r="M27830">
        <v>1.4979807326134598E-05</v>
      </c>
      <c r="N27830">
        <v>2.2009678539705275</v>
      </c>
    </row>
    <row r="27831" spans="12:14">
      <c r="L27831">
        <v>174.03774574154713</v>
      </c>
      <c r="M27831">
        <v>1.3516084736071628E-05</v>
      </c>
      <c r="N27831">
        <v>1.6890895815495783</v>
      </c>
    </row>
    <row r="27832" spans="12:14">
      <c r="L27832">
        <v>174.04399934362192</v>
      </c>
      <c r="M27832">
        <v>1.1817900618610338E-05</v>
      </c>
      <c r="N27832">
        <v>1.3523271249712359</v>
      </c>
    </row>
    <row r="27833" spans="12:14">
      <c r="L27833">
        <v>174.05025294569671</v>
      </c>
      <c r="M27833">
        <v>1.0673275381248886E-05</v>
      </c>
      <c r="N27833">
        <v>1.1888088176015041</v>
      </c>
    </row>
    <row r="27834" spans="12:14">
      <c r="L27834">
        <v>174.05650654777151</v>
      </c>
      <c r="M27834">
        <v>1.079968689113074E-05</v>
      </c>
      <c r="N27834">
        <v>1.2373500953720789</v>
      </c>
    </row>
    <row r="27835" spans="12:14">
      <c r="L27835">
        <v>174.06276014984633</v>
      </c>
      <c r="M27835">
        <v>1.2108450823907417E-05</v>
      </c>
      <c r="N27835">
        <v>1.5068358387912621</v>
      </c>
    </row>
    <row r="27836" spans="12:14">
      <c r="L27836">
        <v>174.06901375192112</v>
      </c>
      <c r="M27836">
        <v>1.3814645968372793E-05</v>
      </c>
      <c r="N27836">
        <v>1.9796743724988424</v>
      </c>
    </row>
    <row r="27837" spans="12:14">
      <c r="L27837">
        <v>174.07526735399591</v>
      </c>
      <c r="M27837">
        <v>1.5174809253326884E-05</v>
      </c>
      <c r="N27837">
        <v>2.6827341284042827</v>
      </c>
    </row>
    <row r="27838" spans="12:14">
      <c r="L27838">
        <v>174.0815209560707</v>
      </c>
      <c r="M27838">
        <v>1.5755376155115584E-05</v>
      </c>
      <c r="N27838">
        <v>3.7581302109424271</v>
      </c>
    </row>
    <row r="27839" spans="12:14">
      <c r="L27839">
        <v>174.0877745581455</v>
      </c>
      <c r="M27839">
        <v>1.5414948535236909E-05</v>
      </c>
      <c r="N27839">
        <v>5.6071843502541023</v>
      </c>
    </row>
    <row r="27840" spans="12:14">
      <c r="L27840">
        <v>174.09402816022029</v>
      </c>
      <c r="M27840">
        <v>1.4273200235954023E-05</v>
      </c>
      <c r="N27840">
        <v>8.5526442466306776</v>
      </c>
    </row>
    <row r="27841" spans="12:14">
      <c r="L27841">
        <v>174.10028176229508</v>
      </c>
      <c r="M27841">
        <v>1.2706325786942479E-05</v>
      </c>
      <c r="N27841">
        <v>7.49762626590113</v>
      </c>
    </row>
    <row r="27842" spans="12:14">
      <c r="L27842">
        <v>174.10653536436988</v>
      </c>
      <c r="M27842">
        <v>1.1332676150371562E-05</v>
      </c>
      <c r="N27842">
        <v>4.4394774963254893</v>
      </c>
    </row>
    <row r="27843" spans="12:14">
      <c r="L27843">
        <v>174.11278896644467</v>
      </c>
      <c r="M27843">
        <v>1.0826282609510356E-05</v>
      </c>
      <c r="N27843">
        <v>3.1315599851449027</v>
      </c>
    </row>
    <row r="27844" spans="12:14">
      <c r="L27844">
        <v>174.11904256851946</v>
      </c>
      <c r="M27844">
        <v>1.1406357197278997E-05</v>
      </c>
      <c r="N27844">
        <v>2.733101496026904</v>
      </c>
    </row>
    <row r="27845" spans="12:14">
      <c r="L27845">
        <v>174.12529617059425</v>
      </c>
      <c r="M27845">
        <v>1.2606525266659999E-05</v>
      </c>
      <c r="N27845">
        <v>2.7166263315920047</v>
      </c>
    </row>
    <row r="27846" spans="12:14">
      <c r="L27846">
        <v>174.13154977266905</v>
      </c>
      <c r="M27846">
        <v>1.3763212837250259E-05</v>
      </c>
      <c r="N27846">
        <v>2.8374867285194365</v>
      </c>
    </row>
    <row r="27847" spans="12:14">
      <c r="L27847">
        <v>174.13780337474387</v>
      </c>
      <c r="M27847">
        <v>1.4430171898133278E-05</v>
      </c>
      <c r="N27847">
        <v>2.992184714393324</v>
      </c>
    </row>
    <row r="27848" spans="12:14">
      <c r="L27848">
        <v>174.14405697681866</v>
      </c>
      <c r="M27848">
        <v>1.4450754166414113E-05</v>
      </c>
      <c r="N27848">
        <v>3.1465346875946674</v>
      </c>
    </row>
    <row r="27849" spans="12:14">
      <c r="L27849">
        <v>174.15031057889345</v>
      </c>
      <c r="M27849">
        <v>1.3925272480106738E-05</v>
      </c>
      <c r="N27849">
        <v>3.3127960922807107</v>
      </c>
    </row>
    <row r="27850" spans="12:14">
      <c r="L27850">
        <v>174.15656418096825</v>
      </c>
      <c r="M27850">
        <v>1.3161068146243599E-05</v>
      </c>
      <c r="N27850">
        <v>3.5604995349744573</v>
      </c>
    </row>
    <row r="27851" spans="12:14">
      <c r="L27851">
        <v>174.16281778304304</v>
      </c>
      <c r="M27851">
        <v>1.2571314886310844E-05</v>
      </c>
      <c r="N27851">
        <v>4.0502289035029309</v>
      </c>
    </row>
    <row r="27852" spans="12:14">
      <c r="L27852">
        <v>174.16907138511783</v>
      </c>
      <c r="M27852">
        <v>1.2469625305226146E-05</v>
      </c>
      <c r="N27852">
        <v>5.0809595562563539</v>
      </c>
    </row>
    <row r="27853" spans="12:14">
      <c r="L27853">
        <v>174.17532498719262</v>
      </c>
      <c r="M27853">
        <v>1.2852518326554073E-05</v>
      </c>
      <c r="N27853">
        <v>7.08710399838094</v>
      </c>
    </row>
    <row r="27854" spans="12:14">
      <c r="L27854">
        <v>174.18157858926742</v>
      </c>
      <c r="M27854">
        <v>1.3416811107689621E-05</v>
      </c>
      <c r="N27854">
        <v>9.2894906944927822</v>
      </c>
    </row>
    <row r="27855" spans="12:14">
      <c r="L27855">
        <v>174.18783219134221</v>
      </c>
      <c r="M27855">
        <v>1.379813728844861E-05</v>
      </c>
      <c r="N27855">
        <v>7.5224548856108893</v>
      </c>
    </row>
    <row r="27856" spans="12:14">
      <c r="L27856">
        <v>174.194085793417</v>
      </c>
      <c r="M27856">
        <v>1.3774506331513549E-05</v>
      </c>
      <c r="N27856">
        <v>4.79096559371501</v>
      </c>
    </row>
    <row r="27857" spans="12:14">
      <c r="L27857">
        <v>174.2003393954918</v>
      </c>
      <c r="M27857">
        <v>1.3349364492599071E-05</v>
      </c>
      <c r="N27857">
        <v>3.1658218604627151</v>
      </c>
    </row>
    <row r="27858" spans="12:14">
      <c r="L27858">
        <v>174.20659299756659</v>
      </c>
      <c r="M27858">
        <v>1.2756344690282696E-05</v>
      </c>
      <c r="N27858">
        <v>2.2466055957744886</v>
      </c>
    </row>
    <row r="27859" spans="12:14">
      <c r="L27859">
        <v>174.21284659964141</v>
      </c>
      <c r="M27859">
        <v>1.2380897742785321E-05</v>
      </c>
      <c r="N27859">
        <v>1.7363100331516732</v>
      </c>
    </row>
    <row r="27860" spans="12:14">
      <c r="L27860">
        <v>174.2191002017162</v>
      </c>
      <c r="M27860">
        <v>1.2544412607109158E-05</v>
      </c>
      <c r="N27860">
        <v>1.4840157158069713</v>
      </c>
    </row>
    <row r="27861" spans="12:14">
      <c r="L27861">
        <v>174.225353803791</v>
      </c>
      <c r="M27861">
        <v>1.3242532518375014E-05</v>
      </c>
      <c r="N27861">
        <v>1.3896058996138161</v>
      </c>
    </row>
    <row r="27862" spans="12:14">
      <c r="L27862">
        <v>174.23160740586579</v>
      </c>
      <c r="M27862">
        <v>1.4129472871096964E-05</v>
      </c>
      <c r="N27862">
        <v>1.3770869281124813</v>
      </c>
    </row>
    <row r="27863" spans="12:14">
      <c r="L27863">
        <v>174.23786100794058</v>
      </c>
      <c r="M27863">
        <v>1.4755926948736977E-05</v>
      </c>
      <c r="N27863">
        <v>1.3956510909764206</v>
      </c>
    </row>
    <row r="27864" spans="12:14">
      <c r="L27864">
        <v>174.24411461001537</v>
      </c>
      <c r="M27864">
        <v>1.478162241235737E-05</v>
      </c>
      <c r="N27864">
        <v>1.4166255093866742</v>
      </c>
    </row>
    <row r="27865" spans="12:14">
      <c r="L27865">
        <v>174.25036821209017</v>
      </c>
      <c r="M27865">
        <v>1.407381935715143E-05</v>
      </c>
      <c r="N27865">
        <v>1.426930263984783</v>
      </c>
    </row>
    <row r="27866" spans="12:14">
      <c r="L27866">
        <v>174.25662181416496</v>
      </c>
      <c r="M27866">
        <v>1.2758138653439062E-05</v>
      </c>
      <c r="N27866">
        <v>1.4277428619912917</v>
      </c>
    </row>
    <row r="27867" spans="12:14">
      <c r="L27867">
        <v>174.26287541623975</v>
      </c>
      <c r="M27867">
        <v>1.127282987525831E-05</v>
      </c>
      <c r="N27867">
        <v>1.4453075637986421</v>
      </c>
    </row>
    <row r="27868" spans="12:14">
      <c r="L27868">
        <v>174.26912901831454</v>
      </c>
      <c r="M27868">
        <v>1.0369070359941477E-05</v>
      </c>
      <c r="N27868">
        <v>1.55203193420869</v>
      </c>
    </row>
    <row r="27869" spans="12:14">
      <c r="L27869">
        <v>174.27538262038934</v>
      </c>
      <c r="M27869">
        <v>1.0725903635564326E-05</v>
      </c>
      <c r="N27869">
        <v>1.8252749714056677</v>
      </c>
    </row>
    <row r="27870" spans="12:14">
      <c r="L27870">
        <v>174.28163622246413</v>
      </c>
      <c r="M27870">
        <v>1.2227461804142154E-05</v>
      </c>
      <c r="N27870">
        <v>2.1693069316693396</v>
      </c>
    </row>
    <row r="27871" spans="12:14">
      <c r="L27871">
        <v>174.28788982453895</v>
      </c>
      <c r="M27871">
        <v>1.4104800333795777E-05</v>
      </c>
      <c r="N27871">
        <v>2.3712729912965047</v>
      </c>
    </row>
    <row r="27872" spans="12:14">
      <c r="L27872">
        <v>174.29414342661374</v>
      </c>
      <c r="M27872">
        <v>1.5627046348347796E-05</v>
      </c>
      <c r="N27872">
        <v>2.3908684257267607</v>
      </c>
    </row>
    <row r="27873" spans="12:14">
      <c r="L27873">
        <v>174.30039702868854</v>
      </c>
      <c r="M27873">
        <v>1.6341889491005552E-05</v>
      </c>
      <c r="N27873">
        <v>2.2984272874935971</v>
      </c>
    </row>
    <row r="27874" spans="12:14">
      <c r="L27874">
        <v>174.30665063076333</v>
      </c>
      <c r="M27874">
        <v>1.6066480872381162E-05</v>
      </c>
      <c r="N27874">
        <v>2.14341682385313</v>
      </c>
    </row>
    <row r="27875" spans="12:14">
      <c r="L27875">
        <v>174.31290423283812</v>
      </c>
      <c r="M27875">
        <v>1.4870010838346213E-05</v>
      </c>
      <c r="N27875">
        <v>1.94811263337857</v>
      </c>
    </row>
    <row r="27876" spans="12:14">
      <c r="L27876">
        <v>174.31915783491291</v>
      </c>
      <c r="M27876">
        <v>1.3087018886850839E-05</v>
      </c>
      <c r="N27876">
        <v>1.7349196252701284</v>
      </c>
    </row>
    <row r="27877" spans="12:14">
      <c r="L27877">
        <v>174.32541143698771</v>
      </c>
      <c r="M27877">
        <v>1.1350955307026389E-05</v>
      </c>
      <c r="N27877">
        <v>1.5560363888410571</v>
      </c>
    </row>
    <row r="27878" spans="12:14">
      <c r="L27878">
        <v>174.3316650390625</v>
      </c>
      <c r="M27878">
        <v>1.0505824762569462E-05</v>
      </c>
      <c r="N27878">
        <v>1.5086513070351446</v>
      </c>
    </row>
    <row r="27879" spans="12:14">
      <c r="L27879">
        <v>174.33791864113729</v>
      </c>
      <c r="M27879">
        <v>1.1031615216196219E-05</v>
      </c>
      <c r="N27879">
        <v>1.6729551597211303</v>
      </c>
    </row>
    <row r="27880" spans="12:14">
      <c r="L27880">
        <v>174.34417224321209</v>
      </c>
      <c r="M27880">
        <v>1.2483102932904935E-05</v>
      </c>
      <c r="N27880">
        <v>2.0223949118372895</v>
      </c>
    </row>
    <row r="27881" spans="12:14">
      <c r="L27881">
        <v>174.35042584528688</v>
      </c>
      <c r="M27881">
        <v>1.4017708691156935E-05</v>
      </c>
      <c r="N27881">
        <v>2.4872337979585146</v>
      </c>
    </row>
    <row r="27882" spans="12:14">
      <c r="L27882">
        <v>174.35667944736167</v>
      </c>
      <c r="M27882">
        <v>1.5021955931342505E-05</v>
      </c>
      <c r="N27882">
        <v>3.0568912090211247</v>
      </c>
    </row>
    <row r="27883" spans="12:14">
      <c r="L27883">
        <v>174.36293304943646</v>
      </c>
      <c r="M27883">
        <v>1.5214592254823579E-05</v>
      </c>
      <c r="N27883">
        <v>3.8058305319808978</v>
      </c>
    </row>
    <row r="27884" spans="12:14">
      <c r="L27884">
        <v>174.36918665151128</v>
      </c>
      <c r="M27884">
        <v>1.4601004963550317E-05</v>
      </c>
      <c r="N27884">
        <v>4.7573095563617489</v>
      </c>
    </row>
    <row r="27885" spans="12:14">
      <c r="L27885">
        <v>174.37544025358608</v>
      </c>
      <c r="M27885">
        <v>1.3441887655985976E-05</v>
      </c>
      <c r="N27885">
        <v>4.8361283654932716</v>
      </c>
    </row>
    <row r="27886" spans="12:14">
      <c r="L27886">
        <v>174.38169385566087</v>
      </c>
      <c r="M27886">
        <v>1.2222524688742989E-05</v>
      </c>
      <c r="N27886">
        <v>3.23889738616929</v>
      </c>
    </row>
    <row r="27887" spans="12:14">
      <c r="L27887">
        <v>174.38794745773566</v>
      </c>
      <c r="M27887">
        <v>1.1526156570458521E-05</v>
      </c>
      <c r="N27887">
        <v>2.0699192667139603</v>
      </c>
    </row>
    <row r="27888" spans="12:14">
      <c r="L27888">
        <v>174.39420105981046</v>
      </c>
      <c r="M27888">
        <v>1.1690724484040883E-05</v>
      </c>
      <c r="N27888">
        <v>1.5406601452876361</v>
      </c>
    </row>
    <row r="27889" spans="12:14">
      <c r="L27889">
        <v>174.40045466188525</v>
      </c>
      <c r="M27889">
        <v>1.2511521241462803E-05</v>
      </c>
      <c r="N27889">
        <v>1.3147630166242661</v>
      </c>
    </row>
    <row r="27890" spans="12:14">
      <c r="L27890">
        <v>174.40670826396004</v>
      </c>
      <c r="M27890">
        <v>1.3456093397110293E-05</v>
      </c>
      <c r="N27890">
        <v>1.2077933758014168</v>
      </c>
    </row>
    <row r="27891" spans="12:14">
      <c r="L27891">
        <v>174.41296186603483</v>
      </c>
      <c r="M27891">
        <v>1.4066882960968286E-05</v>
      </c>
      <c r="N27891">
        <v>1.1429111354497101</v>
      </c>
    </row>
    <row r="27892" spans="12:14">
      <c r="L27892">
        <v>174.41921546810963</v>
      </c>
      <c r="M27892">
        <v>1.4134298714445256E-05</v>
      </c>
      <c r="N27892">
        <v>1.0944728694558588</v>
      </c>
    </row>
    <row r="27893" spans="12:14">
      <c r="L27893">
        <v>174.42546907018442</v>
      </c>
      <c r="M27893">
        <v>1.3712197239899943E-05</v>
      </c>
      <c r="N27893">
        <v>1.0618588698459719</v>
      </c>
    </row>
    <row r="27894" spans="12:14">
      <c r="L27894">
        <v>174.43172267225921</v>
      </c>
      <c r="M27894">
        <v>1.3081486713966162E-05</v>
      </c>
      <c r="N27894">
        <v>1.0620947467605062</v>
      </c>
    </row>
    <row r="27895" spans="12:14">
      <c r="L27895">
        <v>174.437976274334</v>
      </c>
      <c r="M27895">
        <v>1.2646796756804433E-05</v>
      </c>
      <c r="N27895">
        <v>1.1301299451537821</v>
      </c>
    </row>
    <row r="27896" spans="12:14">
      <c r="L27896">
        <v>174.44422987640883</v>
      </c>
      <c r="M27896">
        <v>1.2714076651568787E-05</v>
      </c>
      <c r="N27896">
        <v>1.3177410410553754</v>
      </c>
    </row>
    <row r="27897" spans="12:14">
      <c r="L27897">
        <v>174.45048347848362</v>
      </c>
      <c r="M27897">
        <v>1.3255316176095558E-05</v>
      </c>
      <c r="N27897">
        <v>1.6912457473764413</v>
      </c>
    </row>
    <row r="27898" spans="12:14">
      <c r="L27898">
        <v>174.45673708055841</v>
      </c>
      <c r="M27898">
        <v>1.3926205392659969E-05</v>
      </c>
      <c r="N27898">
        <v>2.350713959891757</v>
      </c>
    </row>
    <row r="27899" spans="12:14">
      <c r="L27899">
        <v>174.4629906826332</v>
      </c>
      <c r="M27899">
        <v>1.4310373746841195E-05</v>
      </c>
      <c r="N27899">
        <v>3.5083910413183603</v>
      </c>
    </row>
    <row r="27900" spans="12:14">
      <c r="L27900">
        <v>174.469244284708</v>
      </c>
      <c r="M27900">
        <v>1.4126418765864648E-05</v>
      </c>
      <c r="N27900">
        <v>5.6973216657742736</v>
      </c>
    </row>
    <row r="27901" spans="12:14">
      <c r="L27901">
        <v>174.47549788678279</v>
      </c>
      <c r="M27901">
        <v>1.332525317485021E-05</v>
      </c>
      <c r="N27901">
        <v>9.4683306004534575</v>
      </c>
    </row>
    <row r="27902" spans="12:14">
      <c r="L27902">
        <v>174.48175148885758</v>
      </c>
      <c r="M27902">
        <v>1.2140705087333665E-05</v>
      </c>
      <c r="N27902">
        <v>8.8689571402179332</v>
      </c>
    </row>
    <row r="27903" spans="12:14">
      <c r="L27903">
        <v>174.48800509093238</v>
      </c>
      <c r="M27903">
        <v>1.1111335634853432E-05</v>
      </c>
      <c r="N27903">
        <v>5.5536390506518734</v>
      </c>
    </row>
    <row r="27904" spans="12:14">
      <c r="L27904">
        <v>174.49425869300717</v>
      </c>
      <c r="M27904">
        <v>1.0920489441353873E-05</v>
      </c>
      <c r="N27904">
        <v>3.9773737338309529</v>
      </c>
    </row>
    <row r="27905" spans="12:14">
      <c r="L27905">
        <v>174.50051229508196</v>
      </c>
      <c r="M27905">
        <v>1.1855764037186719E-05</v>
      </c>
      <c r="N27905">
        <v>3.3459964461177418</v>
      </c>
    </row>
    <row r="27906" spans="12:14">
      <c r="L27906">
        <v>174.50676589715675</v>
      </c>
      <c r="M27906">
        <v>1.3484929424881053E-05</v>
      </c>
      <c r="N27906">
        <v>3.0593740944064804</v>
      </c>
    </row>
    <row r="27907" spans="12:14">
      <c r="L27907">
        <v>174.51301949923155</v>
      </c>
      <c r="M27907">
        <v>1.5095098026775076E-05</v>
      </c>
      <c r="N27907">
        <v>2.84814062407639</v>
      </c>
    </row>
    <row r="27908" spans="12:14">
      <c r="L27908">
        <v>174.51927310130637</v>
      </c>
      <c r="M27908">
        <v>1.612122950614448E-05</v>
      </c>
      <c r="N27908">
        <v>2.6316037530892191</v>
      </c>
    </row>
    <row r="27909" spans="12:14">
      <c r="L27909">
        <v>174.52552670338116</v>
      </c>
      <c r="M27909">
        <v>1.6246320153943707E-05</v>
      </c>
      <c r="N27909">
        <v>2.4003779202410875</v>
      </c>
    </row>
    <row r="27910" spans="12:14">
      <c r="L27910">
        <v>174.53178030545595</v>
      </c>
      <c r="M27910">
        <v>1.5399804558427072E-05</v>
      </c>
      <c r="N27910">
        <v>2.1642122860459008</v>
      </c>
    </row>
    <row r="27911" spans="12:14">
      <c r="L27911">
        <v>174.53803390753075</v>
      </c>
      <c r="M27911">
        <v>1.3764098071710308E-05</v>
      </c>
      <c r="N27911">
        <v>1.9427787498558335</v>
      </c>
    </row>
    <row r="27912" spans="12:14">
      <c r="L27912">
        <v>174.54428750960554</v>
      </c>
      <c r="M27912">
        <v>1.1812385004352104E-05</v>
      </c>
      <c r="N27912">
        <v>1.7812124795718456</v>
      </c>
    </row>
    <row r="27913" spans="12:14">
      <c r="L27913">
        <v>174.55054111168033</v>
      </c>
      <c r="M27913">
        <v>1.0342130249425115E-05</v>
      </c>
      <c r="N27913">
        <v>1.7962301356989898</v>
      </c>
    </row>
    <row r="27914" spans="12:14">
      <c r="L27914">
        <v>174.55679471375512</v>
      </c>
      <c r="M27914">
        <v>1.019011428485431E-05</v>
      </c>
      <c r="N27914">
        <v>2.2596633096742909</v>
      </c>
    </row>
    <row r="27915" spans="12:14">
      <c r="L27915">
        <v>174.56304831582992</v>
      </c>
      <c r="M27915">
        <v>1.1394071933080245E-05</v>
      </c>
      <c r="N27915">
        <v>3.8254369202977143</v>
      </c>
    </row>
    <row r="27916" spans="12:14">
      <c r="L27916">
        <v>174.56930191790471</v>
      </c>
      <c r="M27916">
        <v>1.3139077190908614E-05</v>
      </c>
      <c r="N27916">
        <v>9.8566575475538709</v>
      </c>
    </row>
    <row r="27917" spans="12:14">
      <c r="L27917">
        <v>174.5755555199795</v>
      </c>
      <c r="M27917">
        <v>1.4619911191671396E-05</v>
      </c>
      <c r="N27917">
        <v>16.130639223819419</v>
      </c>
    </row>
    <row r="27918" spans="12:14">
      <c r="L27918">
        <v>174.5818091220543</v>
      </c>
      <c r="M27918">
        <v>1.538144011986655E-05</v>
      </c>
      <c r="N27918">
        <v>6.2779133356312622</v>
      </c>
    </row>
    <row r="27919" spans="12:14">
      <c r="L27919">
        <v>174.58806272412909</v>
      </c>
      <c r="M27919">
        <v>1.5283467507203092E-05</v>
      </c>
      <c r="N27919">
        <v>3.8687663510830124</v>
      </c>
    </row>
    <row r="27920" spans="12:14">
      <c r="L27920">
        <v>174.59431632620391</v>
      </c>
      <c r="M27920">
        <v>1.4449171732790488E-05</v>
      </c>
      <c r="N27920">
        <v>2.7915197470215678</v>
      </c>
    </row>
    <row r="27921" spans="12:14">
      <c r="L27921">
        <v>174.6005699282787</v>
      </c>
      <c r="M27921">
        <v>1.3236474433368509E-05</v>
      </c>
      <c r="N27921">
        <v>2.1911698259580197</v>
      </c>
    </row>
    <row r="27922" spans="12:14">
      <c r="L27922">
        <v>174.60682353035349</v>
      </c>
      <c r="M27922">
        <v>1.2179777195381512E-05</v>
      </c>
      <c r="N27922">
        <v>1.8726362714660747</v>
      </c>
    </row>
    <row r="27923" spans="12:14">
      <c r="L27923">
        <v>174.61307713242829</v>
      </c>
      <c r="M27923">
        <v>1.1787151027136046E-05</v>
      </c>
      <c r="N27923">
        <v>1.7952490262903893</v>
      </c>
    </row>
    <row r="27924" spans="12:14">
      <c r="L27924">
        <v>174.61933073450308</v>
      </c>
      <c r="M27924">
        <v>1.2183777088155832E-05</v>
      </c>
      <c r="N27924">
        <v>1.9445273110695314</v>
      </c>
    </row>
    <row r="27925" spans="12:14">
      <c r="L27925">
        <v>174.62558433657787</v>
      </c>
      <c r="M27925">
        <v>1.3009453446300141E-05</v>
      </c>
      <c r="N27925">
        <v>2.288732362220085</v>
      </c>
    </row>
    <row r="27926" spans="12:14">
      <c r="L27926">
        <v>174.63183793865267</v>
      </c>
      <c r="M27926">
        <v>1.375235454260305E-05</v>
      </c>
      <c r="N27926">
        <v>2.7808169180525129</v>
      </c>
    </row>
    <row r="27927" spans="12:14">
      <c r="L27927">
        <v>174.63809154072746</v>
      </c>
      <c r="M27927">
        <v>1.4061388250626037E-05</v>
      </c>
      <c r="N27927">
        <v>3.3270794928047591</v>
      </c>
    </row>
    <row r="27928" spans="12:14">
      <c r="L27928">
        <v>174.64434514280225</v>
      </c>
      <c r="M27928">
        <v>1.3843302475285761E-05</v>
      </c>
      <c r="N27928">
        <v>3.691043017298524</v>
      </c>
    </row>
    <row r="27929" spans="12:14">
      <c r="L27929">
        <v>174.65059874487704</v>
      </c>
      <c r="M27929">
        <v>1.3257377108542498E-05</v>
      </c>
      <c r="N27929">
        <v>3.5869833734248315</v>
      </c>
    </row>
    <row r="27930" spans="12:14">
      <c r="L27930">
        <v>174.65685234695184</v>
      </c>
      <c r="M27930">
        <v>1.2657966234528383E-05</v>
      </c>
      <c r="N27930">
        <v>3.1408702636881012</v>
      </c>
    </row>
    <row r="27931" spans="12:14">
      <c r="L27931">
        <v>174.66310594902663</v>
      </c>
      <c r="M27931">
        <v>1.2438116880312476E-05</v>
      </c>
      <c r="N27931">
        <v>2.737451963782267</v>
      </c>
    </row>
    <row r="27932" spans="12:14">
      <c r="L27932">
        <v>174.66935955110145</v>
      </c>
      <c r="M27932">
        <v>1.2767267244281497E-05</v>
      </c>
      <c r="N27932">
        <v>2.5362230644169292</v>
      </c>
    </row>
    <row r="27933" spans="12:14">
      <c r="L27933">
        <v>174.67561315317624</v>
      </c>
      <c r="M27933">
        <v>1.3444841413721303E-05</v>
      </c>
      <c r="N27933">
        <v>2.5018873795234433</v>
      </c>
    </row>
    <row r="27934" spans="12:14">
      <c r="L27934">
        <v>174.68186675525104</v>
      </c>
      <c r="M27934">
        <v>1.4056670672403016E-05</v>
      </c>
      <c r="N27934">
        <v>2.5555363278919936</v>
      </c>
    </row>
    <row r="27935" spans="12:14">
      <c r="L27935">
        <v>174.68812035732583</v>
      </c>
      <c r="M27935">
        <v>1.4230586423456443E-05</v>
      </c>
      <c r="N27935">
        <v>2.6371679131697228</v>
      </c>
    </row>
    <row r="27936" spans="12:14">
      <c r="L27936">
        <v>174.69437395940062</v>
      </c>
      <c r="M27936">
        <v>1.3787086971647832E-05</v>
      </c>
      <c r="N27936">
        <v>2.7159312902953139</v>
      </c>
    </row>
    <row r="27937" spans="12:14">
      <c r="L27937">
        <v>174.70062756147541</v>
      </c>
      <c r="M27937">
        <v>1.2805865322610118E-05</v>
      </c>
      <c r="N27937">
        <v>2.7954173536187512</v>
      </c>
    </row>
    <row r="27938" spans="12:14">
      <c r="L27938">
        <v>174.70688116355021</v>
      </c>
      <c r="M27938">
        <v>1.1665880294190165E-05</v>
      </c>
      <c r="N27938">
        <v>2.9408479126114164</v>
      </c>
    </row>
    <row r="27939" spans="12:14">
      <c r="L27939">
        <v>174.713134765625</v>
      </c>
      <c r="M27939">
        <v>1.1009188719467339E-05</v>
      </c>
      <c r="N27939">
        <v>3.33657733624595</v>
      </c>
    </row>
    <row r="27940" spans="12:14">
      <c r="L27940">
        <v>174.71938836769979</v>
      </c>
      <c r="M27940">
        <v>1.139711397735865E-05</v>
      </c>
      <c r="N27940">
        <v>4.3075616372330066</v>
      </c>
    </row>
    <row r="27941" spans="12:14">
      <c r="L27941">
        <v>174.72564196977459</v>
      </c>
      <c r="M27941">
        <v>1.2760147281043533E-05</v>
      </c>
      <c r="N27941">
        <v>6.1713437812087735</v>
      </c>
    </row>
    <row r="27942" spans="12:14">
      <c r="L27942">
        <v>174.73189557184938</v>
      </c>
      <c r="M27942">
        <v>1.447011926781219E-05</v>
      </c>
      <c r="N27942">
        <v>8.9084014714111</v>
      </c>
    </row>
    <row r="27943" spans="12:14">
      <c r="L27943">
        <v>174.73814917392417</v>
      </c>
      <c r="M27943">
        <v>1.5863387521995505E-05</v>
      </c>
      <c r="N27943">
        <v>11.44219171374939</v>
      </c>
    </row>
    <row r="27944" spans="12:14">
      <c r="L27944">
        <v>174.74440277599896</v>
      </c>
      <c r="M27944">
        <v>1.6489840351858434E-05</v>
      </c>
      <c r="N27944">
        <v>11.584435745258126</v>
      </c>
    </row>
    <row r="27945" spans="12:14">
      <c r="L27945">
        <v>174.75065637807378</v>
      </c>
      <c r="M27945">
        <v>1.614335957755613E-05</v>
      </c>
      <c r="N27945">
        <v>9.3507972901183365</v>
      </c>
    </row>
    <row r="27946" spans="12:14">
      <c r="L27946">
        <v>174.75690998014858</v>
      </c>
      <c r="M27946">
        <v>1.4860039241242342E-05</v>
      </c>
      <c r="N27946">
        <v>6.7369620681380145</v>
      </c>
    </row>
    <row r="27947" spans="12:14">
      <c r="L27947">
        <v>174.76316358222337</v>
      </c>
      <c r="M27947">
        <v>1.2938185642634546E-05</v>
      </c>
      <c r="N27947">
        <v>4.6840897222802882</v>
      </c>
    </row>
    <row r="27948" spans="12:14">
      <c r="L27948">
        <v>174.76941718429816</v>
      </c>
      <c r="M27948">
        <v>1.0992250121231885E-05</v>
      </c>
      <c r="N27948">
        <v>3.3281766438444653</v>
      </c>
    </row>
    <row r="27949" spans="12:14">
      <c r="L27949">
        <v>174.77567078637296</v>
      </c>
      <c r="M27949">
        <v>9.9325922805458928E-06</v>
      </c>
      <c r="N27949">
        <v>2.6579353504277923</v>
      </c>
    </row>
    <row r="27950" spans="12:14">
      <c r="L27950">
        <v>174.78192438844775</v>
      </c>
      <c r="M27950">
        <v>1.039989407632205E-05</v>
      </c>
      <c r="N27950">
        <v>2.61347200565198</v>
      </c>
    </row>
    <row r="27951" spans="12:14">
      <c r="L27951">
        <v>174.78817799052254</v>
      </c>
      <c r="M27951">
        <v>1.1982595526254022E-05</v>
      </c>
      <c r="N27951">
        <v>3.0271711900998879</v>
      </c>
    </row>
    <row r="27952" spans="12:14">
      <c r="L27952">
        <v>174.79443159259733</v>
      </c>
      <c r="M27952">
        <v>1.3749376584357802E-05</v>
      </c>
      <c r="N27952">
        <v>3.7923267854386995</v>
      </c>
    </row>
    <row r="27953" spans="12:14">
      <c r="L27953">
        <v>174.80068519467213</v>
      </c>
      <c r="M27953">
        <v>1.5022616928114E-05</v>
      </c>
      <c r="N27953">
        <v>5.0680619466948329</v>
      </c>
    </row>
    <row r="27954" spans="12:14">
      <c r="L27954">
        <v>174.80693879674692</v>
      </c>
      <c r="M27954">
        <v>1.5483705332287016E-05</v>
      </c>
      <c r="N27954">
        <v>7.7528366364117351</v>
      </c>
    </row>
    <row r="27955" spans="12:14">
      <c r="L27955">
        <v>174.81319239882171</v>
      </c>
      <c r="M27955">
        <v>1.5102038847986946E-05</v>
      </c>
      <c r="N27955">
        <v>18.190400303905559</v>
      </c>
    </row>
    <row r="27956" spans="12:14">
      <c r="L27956">
        <v>174.81944600089651</v>
      </c>
      <c r="M27956">
        <v>1.4089923263597297E-05</v>
      </c>
      <c r="N27956">
        <v>16.390021451065138</v>
      </c>
    </row>
    <row r="27957" spans="12:14">
      <c r="L27957">
        <v>174.82569960297133</v>
      </c>
      <c r="M27957">
        <v>1.2867939291884766E-05</v>
      </c>
      <c r="N27957">
        <v>5.6512926869314333</v>
      </c>
    </row>
    <row r="27958" spans="12:14">
      <c r="L27958">
        <v>174.83195320504612</v>
      </c>
      <c r="M27958">
        <v>1.1970627665904305E-05</v>
      </c>
      <c r="N27958">
        <v>3.2294333892625922</v>
      </c>
    </row>
    <row r="27959" spans="12:14">
      <c r="L27959">
        <v>174.83820680712091</v>
      </c>
      <c r="M27959">
        <v>1.1791790688484341E-05</v>
      </c>
      <c r="N27959">
        <v>2.3734626407991377</v>
      </c>
    </row>
    <row r="27960" spans="12:14">
      <c r="L27960">
        <v>174.8444604091957</v>
      </c>
      <c r="M27960">
        <v>1.2286306474005185E-05</v>
      </c>
      <c r="N27960">
        <v>2.0686703451663608</v>
      </c>
    </row>
    <row r="27961" spans="12:14">
      <c r="L27961">
        <v>174.8507140112705</v>
      </c>
      <c r="M27961">
        <v>1.3034220353451215E-05</v>
      </c>
      <c r="N27961">
        <v>1.9972747062930265</v>
      </c>
    </row>
    <row r="27962" spans="12:14">
      <c r="L27962">
        <v>174.85696761334529</v>
      </c>
      <c r="M27962">
        <v>1.3595790848044932E-05</v>
      </c>
      <c r="N27962">
        <v>2.0385994530079148</v>
      </c>
    </row>
    <row r="27963" spans="12:14">
      <c r="L27963">
        <v>174.86322121542008</v>
      </c>
      <c r="M27963">
        <v>1.3739080176278927E-05</v>
      </c>
      <c r="N27963">
        <v>2.1636642215117292</v>
      </c>
    </row>
    <row r="27964" spans="12:14">
      <c r="L27964">
        <v>174.86947481749488</v>
      </c>
      <c r="M27964">
        <v>1.3487691505022392E-05</v>
      </c>
      <c r="N27964">
        <v>2.4119474890674049</v>
      </c>
    </row>
    <row r="27965" spans="12:14">
      <c r="L27965">
        <v>174.87572841956967</v>
      </c>
      <c r="M27965">
        <v>1.308455886307069E-05</v>
      </c>
      <c r="N27965">
        <v>2.9338462850804472</v>
      </c>
    </row>
    <row r="27966" spans="12:14">
      <c r="L27966">
        <v>174.88198202164446</v>
      </c>
      <c r="M27966">
        <v>1.2878006021260275E-05</v>
      </c>
      <c r="N27966">
        <v>4.2198127955690747</v>
      </c>
    </row>
    <row r="27967" spans="12:14">
      <c r="L27967">
        <v>174.88823562371925</v>
      </c>
      <c r="M27967">
        <v>1.3108619056944004E-05</v>
      </c>
      <c r="N27967">
        <v>8.7881575366783853</v>
      </c>
    </row>
    <row r="27968" spans="12:14">
      <c r="L27968">
        <v>174.89448922579405</v>
      </c>
      <c r="M27968">
        <v>1.3717541400727427E-05</v>
      </c>
      <c r="N27968">
        <v>69.361956753850563</v>
      </c>
    </row>
    <row r="27969" spans="12:14">
      <c r="L27969">
        <v>174.90074282786887</v>
      </c>
      <c r="M27969">
        <v>1.4381156232516172E-05</v>
      </c>
      <c r="N27969">
        <v>8.9870408398099038</v>
      </c>
    </row>
    <row r="27970" spans="12:14">
      <c r="L27970">
        <v>174.90699642994366</v>
      </c>
      <c r="M27970">
        <v>1.4719646598137574E-05</v>
      </c>
      <c r="N27970">
        <v>5.133041268133157</v>
      </c>
    </row>
    <row r="27971" spans="12:14">
      <c r="L27971">
        <v>174.91325003201845</v>
      </c>
      <c r="M27971">
        <v>1.4473706866986929E-05</v>
      </c>
      <c r="N27971">
        <v>3.7653079972853756</v>
      </c>
    </row>
    <row r="27972" spans="12:14">
      <c r="L27972">
        <v>174.91950363409325</v>
      </c>
      <c r="M27972">
        <v>1.3595580713208068E-05</v>
      </c>
      <c r="N27972">
        <v>3.0304720878698679</v>
      </c>
    </row>
    <row r="27973" spans="12:14">
      <c r="L27973">
        <v>174.92575723616804</v>
      </c>
      <c r="M27973">
        <v>1.2301478365030763E-05</v>
      </c>
      <c r="N27973">
        <v>2.5642265431470981</v>
      </c>
    </row>
    <row r="27974" spans="12:14">
      <c r="L27974">
        <v>174.93201083824283</v>
      </c>
      <c r="M27974">
        <v>1.1102812502412203E-05</v>
      </c>
      <c r="N27974">
        <v>2.3010834512611549</v>
      </c>
    </row>
    <row r="27975" spans="12:14">
      <c r="L27975">
        <v>174.93826444031762</v>
      </c>
      <c r="M27975">
        <v>1.0686831084575834E-05</v>
      </c>
      <c r="N27975">
        <v>2.294414457623775</v>
      </c>
    </row>
    <row r="27976" spans="12:14">
      <c r="L27976">
        <v>174.94451804239242</v>
      </c>
      <c r="M27976">
        <v>1.1410686424087165E-05</v>
      </c>
      <c r="N27976">
        <v>2.5863088694835064</v>
      </c>
    </row>
    <row r="27977" spans="12:14">
      <c r="L27977">
        <v>174.95077164446721</v>
      </c>
      <c r="M27977">
        <v>1.2896741758037415E-05</v>
      </c>
      <c r="N27977">
        <v>3.0658329750535458</v>
      </c>
    </row>
    <row r="27978" spans="12:14">
      <c r="L27978">
        <v>174.957025246542</v>
      </c>
      <c r="M27978">
        <v>1.4426806400689285E-05</v>
      </c>
      <c r="N27978">
        <v>3.4982295056672044</v>
      </c>
    </row>
    <row r="27979" spans="12:14">
      <c r="L27979">
        <v>174.9632788486168</v>
      </c>
      <c r="M27979">
        <v>1.5419517831064076E-05</v>
      </c>
      <c r="N27979">
        <v>3.6890253692405506</v>
      </c>
    </row>
    <row r="27980" spans="12:14">
      <c r="L27980">
        <v>174.96953245069159</v>
      </c>
      <c r="M27980">
        <v>1.5554790087774753E-05</v>
      </c>
      <c r="N27980">
        <v>3.5877688907779843</v>
      </c>
    </row>
    <row r="27981" spans="12:14">
      <c r="L27981">
        <v>174.97578605276641</v>
      </c>
      <c r="M27981">
        <v>1.4775319133060014E-05</v>
      </c>
      <c r="N27981">
        <v>3.2519032484637296</v>
      </c>
    </row>
    <row r="27982" spans="12:14">
      <c r="L27982">
        <v>174.9820396548412</v>
      </c>
      <c r="M27982">
        <v>1.3297725529289681E-05</v>
      </c>
      <c r="N27982">
        <v>2.7817236766835283</v>
      </c>
    </row>
    <row r="27983" spans="12:14">
      <c r="L27983">
        <v>174.988293256916</v>
      </c>
      <c r="M27983">
        <v>1.1652852898676091E-05</v>
      </c>
      <c r="N27983">
        <v>2.3092507426569626</v>
      </c>
    </row>
    <row r="27984" spans="12:14">
      <c r="L27984">
        <v>174.99454685899079</v>
      </c>
      <c r="M27984">
        <v>1.0666087408086798E-05</v>
      </c>
      <c r="N27984">
        <v>1.9960850642842898</v>
      </c>
    </row>
    <row r="27985" spans="12:14">
      <c r="L27985">
        <v>175.00080046106558</v>
      </c>
      <c r="M27985">
        <v>1.1014373267032565E-05</v>
      </c>
      <c r="N27985">
        <v>1.9479967479964797</v>
      </c>
    </row>
    <row r="27986" spans="12:14">
      <c r="L27986">
        <v>175.00705406314037</v>
      </c>
      <c r="M27986">
        <v>1.2494588460857209E-05</v>
      </c>
      <c r="N27986">
        <v>2.1065871631050936</v>
      </c>
    </row>
    <row r="27987" spans="12:14">
      <c r="L27987">
        <v>175.01330766521517</v>
      </c>
      <c r="M27987">
        <v>1.4275378181435681E-05</v>
      </c>
      <c r="N27987">
        <v>2.3368507280299831</v>
      </c>
    </row>
    <row r="27988" spans="12:14">
      <c r="L27988">
        <v>175.01956126728996</v>
      </c>
      <c r="M27988">
        <v>1.5624500382605828E-05</v>
      </c>
      <c r="N27988">
        <v>2.5520063802146185</v>
      </c>
    </row>
    <row r="27989" spans="12:14">
      <c r="L27989">
        <v>175.02581486936475</v>
      </c>
      <c r="M27989">
        <v>1.6121771402281577E-05</v>
      </c>
      <c r="N27989">
        <v>2.719751216998922</v>
      </c>
    </row>
    <row r="27990" spans="12:14">
      <c r="L27990">
        <v>175.03206847143954</v>
      </c>
      <c r="M27990">
        <v>1.5633012665393461E-05</v>
      </c>
      <c r="N27990">
        <v>2.8351797550657829</v>
      </c>
    </row>
    <row r="27991" spans="12:14">
      <c r="L27991">
        <v>175.03832207351434</v>
      </c>
      <c r="M27991">
        <v>1.4285824739971732E-05</v>
      </c>
      <c r="N27991">
        <v>2.9082965532620633</v>
      </c>
    </row>
    <row r="27992" spans="12:14">
      <c r="L27992">
        <v>175.04457567558913</v>
      </c>
      <c r="M27992">
        <v>1.2479976024929164E-05</v>
      </c>
      <c r="N27992">
        <v>2.9741643016580612</v>
      </c>
    </row>
    <row r="27993" spans="12:14">
      <c r="L27993">
        <v>175.05082927766395</v>
      </c>
      <c r="M27993">
        <v>1.0906443215686983E-05</v>
      </c>
      <c r="N27993">
        <v>3.1359156078229717</v>
      </c>
    </row>
    <row r="27994" spans="12:14">
      <c r="L27994">
        <v>175.05708287973874</v>
      </c>
      <c r="M27994">
        <v>1.0375114454469126E-05</v>
      </c>
      <c r="N27994">
        <v>3.5970569946664619</v>
      </c>
    </row>
    <row r="27995" spans="12:14">
      <c r="L27995">
        <v>175.06333648181354</v>
      </c>
      <c r="M27995">
        <v>1.1159208793698015E-05</v>
      </c>
      <c r="N27995">
        <v>4.4753529396356573</v>
      </c>
    </row>
    <row r="27996" spans="12:14">
      <c r="L27996">
        <v>175.06959008388833</v>
      </c>
      <c r="M27996">
        <v>1.267126730127558E-05</v>
      </c>
      <c r="N27996">
        <v>5.6298874738158213</v>
      </c>
    </row>
    <row r="27997" spans="12:14">
      <c r="L27997">
        <v>175.07584368596312</v>
      </c>
      <c r="M27997">
        <v>1.4127865326945148E-05</v>
      </c>
      <c r="N27997">
        <v>7.112033637430728</v>
      </c>
    </row>
    <row r="27998" spans="12:14">
      <c r="L27998">
        <v>175.08209728803791</v>
      </c>
      <c r="M27998">
        <v>1.5027308146501122E-05</v>
      </c>
      <c r="N27998">
        <v>9.7796008251601734</v>
      </c>
    </row>
    <row r="27999" spans="12:14">
      <c r="L27999">
        <v>175.08835089011271</v>
      </c>
      <c r="M27999">
        <v>1.5181239116788967E-05</v>
      </c>
      <c r="N27999">
        <v>18.154071185262119</v>
      </c>
    </row>
    <row r="28000" spans="12:14">
      <c r="L28000">
        <v>175.0946044921875</v>
      </c>
      <c r="M28000">
        <v>1.4658208510842419E-05</v>
      </c>
      <c r="N28000">
        <v>26.839185142519167</v>
      </c>
    </row>
    <row r="28001" spans="12:14">
      <c r="L28001">
        <v>175.10085809426229</v>
      </c>
      <c r="M28001">
        <v>1.3733499792277472E-05</v>
      </c>
      <c r="N28001">
        <v>7.90620064792557</v>
      </c>
    </row>
    <row r="28002" spans="12:14">
      <c r="L28002">
        <v>175.10711169633709</v>
      </c>
      <c r="M28002">
        <v>1.2814830525505661E-05</v>
      </c>
      <c r="N28002">
        <v>3.9646154679829779</v>
      </c>
    </row>
    <row r="28003" spans="12:14">
      <c r="L28003">
        <v>175.11336529841188</v>
      </c>
      <c r="M28003">
        <v>1.2285958266416327E-05</v>
      </c>
      <c r="N28003">
        <v>2.5579985760585897</v>
      </c>
    </row>
    <row r="28004" spans="12:14">
      <c r="L28004">
        <v>175.11961890048667</v>
      </c>
      <c r="M28004">
        <v>1.2282526936544386E-05</v>
      </c>
      <c r="N28004">
        <v>1.9490955884975369</v>
      </c>
    </row>
    <row r="28005" spans="12:14">
      <c r="L28005">
        <v>175.12587250256146</v>
      </c>
      <c r="M28005">
        <v>1.2608106399004992E-05</v>
      </c>
      <c r="N28005">
        <v>1.66125804646454</v>
      </c>
    </row>
    <row r="28006" spans="12:14">
      <c r="L28006">
        <v>175.13212610463628</v>
      </c>
      <c r="M28006">
        <v>1.2920071660636516E-05</v>
      </c>
      <c r="N28006">
        <v>1.511946732804625</v>
      </c>
    </row>
    <row r="28007" spans="12:14">
      <c r="L28007">
        <v>175.13837970671108</v>
      </c>
      <c r="M28007">
        <v>1.2974260184661842E-05</v>
      </c>
      <c r="N28007">
        <v>1.4291579446579616</v>
      </c>
    </row>
    <row r="28008" spans="12:14">
      <c r="L28008">
        <v>175.14463330878587</v>
      </c>
      <c r="M28008">
        <v>1.2747806177011397E-05</v>
      </c>
      <c r="N28008">
        <v>1.3950238108316715</v>
      </c>
    </row>
    <row r="28009" spans="12:14">
      <c r="L28009">
        <v>175.15088691086066</v>
      </c>
      <c r="M28009">
        <v>1.2447007532767764E-05</v>
      </c>
      <c r="N28009">
        <v>1.4270464264880847</v>
      </c>
    </row>
    <row r="28010" spans="12:14">
      <c r="L28010">
        <v>175.15714051293546</v>
      </c>
      <c r="M28010">
        <v>1.2406736372959377E-05</v>
      </c>
      <c r="N28010">
        <v>1.5744514079468404</v>
      </c>
    </row>
    <row r="28011" spans="12:14">
      <c r="L28011">
        <v>175.16339411501025</v>
      </c>
      <c r="M28011">
        <v>1.2864269745936694E-05</v>
      </c>
      <c r="N28011">
        <v>1.9154055214479904</v>
      </c>
    </row>
    <row r="28012" spans="12:14">
      <c r="L28012">
        <v>175.16964771708504</v>
      </c>
      <c r="M28012">
        <v>1.3746480220765284E-05</v>
      </c>
      <c r="N28012">
        <v>2.5451872576323078</v>
      </c>
    </row>
    <row r="28013" spans="12:14">
      <c r="L28013">
        <v>175.17590131915983</v>
      </c>
      <c r="M28013">
        <v>1.4702085490789736E-05</v>
      </c>
      <c r="N28013">
        <v>3.4997588343769519</v>
      </c>
    </row>
    <row r="28014" spans="12:14">
      <c r="L28014">
        <v>175.18215492123463</v>
      </c>
      <c r="M28014">
        <v>1.531400026633637E-05</v>
      </c>
      <c r="N28014">
        <v>4.366614873884398</v>
      </c>
    </row>
    <row r="28015" spans="12:14">
      <c r="L28015">
        <v>175.18840852330942</v>
      </c>
      <c r="M28015">
        <v>1.5272240055937035E-05</v>
      </c>
      <c r="N28015">
        <v>4.24448998144222</v>
      </c>
    </row>
    <row r="28016" spans="12:14">
      <c r="L28016">
        <v>175.19466212538421</v>
      </c>
      <c r="M28016">
        <v>1.4460396219938422E-05</v>
      </c>
      <c r="N28016">
        <v>3.4307460950671991</v>
      </c>
    </row>
    <row r="28017" spans="12:14">
      <c r="L28017">
        <v>175.200915727459</v>
      </c>
      <c r="M28017">
        <v>1.3009109772504528E-05</v>
      </c>
      <c r="N28017">
        <v>2.6516215317637326</v>
      </c>
    </row>
    <row r="28018" spans="12:14">
      <c r="L28018">
        <v>175.20716932953383</v>
      </c>
      <c r="M28018">
        <v>1.1359072442020519E-05</v>
      </c>
      <c r="N28018">
        <v>2.0999081486290265</v>
      </c>
    </row>
    <row r="28019" spans="12:14">
      <c r="L28019">
        <v>175.21342293160862</v>
      </c>
      <c r="M28019">
        <v>1.0286142783781603E-05</v>
      </c>
      <c r="N28019">
        <v>1.8289877373191328</v>
      </c>
    </row>
    <row r="28020" spans="12:14">
      <c r="L28020">
        <v>175.21967653368341</v>
      </c>
      <c r="M28020">
        <v>1.0537352003532443E-05</v>
      </c>
      <c r="N28020">
        <v>1.8999717822259896</v>
      </c>
    </row>
    <row r="28021" spans="12:14">
      <c r="L28021">
        <v>175.2259301357582</v>
      </c>
      <c r="M28021">
        <v>1.2027514549175044E-05</v>
      </c>
      <c r="N28021">
        <v>2.2949974717521995</v>
      </c>
    </row>
    <row r="28022" spans="12:14">
      <c r="L28022">
        <v>175.232183737833</v>
      </c>
      <c r="M28022">
        <v>1.3940459744790168E-05</v>
      </c>
      <c r="N28022">
        <v>2.8850905175180666</v>
      </c>
    </row>
    <row r="28023" spans="12:14">
      <c r="L28023">
        <v>175.23843733990779</v>
      </c>
      <c r="M28023">
        <v>1.5498952168116911E-05</v>
      </c>
      <c r="N28023">
        <v>3.4528300904110503</v>
      </c>
    </row>
    <row r="28024" spans="12:14">
      <c r="L28024">
        <v>175.24469094198258</v>
      </c>
      <c r="M28024">
        <v>1.622771339124732E-05</v>
      </c>
      <c r="N28024">
        <v>3.7073058843633082</v>
      </c>
    </row>
    <row r="28025" spans="12:14">
      <c r="L28025">
        <v>175.25094454405738</v>
      </c>
      <c r="M28025">
        <v>1.5934528654448278E-05</v>
      </c>
      <c r="N28025">
        <v>3.4922529450521154</v>
      </c>
    </row>
    <row r="28026" spans="12:14">
      <c r="L28026">
        <v>175.25719814613217</v>
      </c>
      <c r="M28026">
        <v>1.4689339889314798E-05</v>
      </c>
      <c r="N28026">
        <v>2.9607183710807945</v>
      </c>
    </row>
    <row r="28027" spans="12:14">
      <c r="L28027">
        <v>175.26345174820696</v>
      </c>
      <c r="M28027">
        <v>1.2843797925960879E-05</v>
      </c>
      <c r="N28027">
        <v>2.3738095751046209</v>
      </c>
    </row>
    <row r="28028" spans="12:14">
      <c r="L28028">
        <v>175.26970535028175</v>
      </c>
      <c r="M28028">
        <v>1.1082903687800538E-05</v>
      </c>
      <c r="N28028">
        <v>1.9247280253139238</v>
      </c>
    </row>
    <row r="28029" spans="12:14">
      <c r="L28029">
        <v>175.27595895235655</v>
      </c>
      <c r="M28029">
        <v>1.0337712911074488E-05</v>
      </c>
      <c r="N28029">
        <v>1.7538859479891598</v>
      </c>
    </row>
    <row r="28030" spans="12:14">
      <c r="L28030">
        <v>175.28221255443137</v>
      </c>
      <c r="M28030">
        <v>1.109863190077286E-05</v>
      </c>
      <c r="N28030">
        <v>1.9294694833337125</v>
      </c>
    </row>
    <row r="28031" spans="12:14">
      <c r="L28031">
        <v>175.28846615650616</v>
      </c>
      <c r="M28031">
        <v>1.2806140046336308E-05</v>
      </c>
      <c r="N28031">
        <v>2.4141413509299756</v>
      </c>
    </row>
    <row r="28032" spans="12:14">
      <c r="L28032">
        <v>175.29471975858095</v>
      </c>
      <c r="M28032">
        <v>1.4535445529949114E-05</v>
      </c>
      <c r="N28032">
        <v>3.1866872159438326</v>
      </c>
    </row>
    <row r="28033" spans="12:14">
      <c r="L28033">
        <v>175.30097336065575</v>
      </c>
      <c r="M28033">
        <v>1.5643423750923195E-05</v>
      </c>
      <c r="N28033">
        <v>4.3777403899107972</v>
      </c>
    </row>
    <row r="28034" spans="12:14">
      <c r="L28034">
        <v>175.30722696273054</v>
      </c>
      <c r="M28034">
        <v>1.5828238026607286E-05</v>
      </c>
      <c r="N28034">
        <v>6.433927620376382</v>
      </c>
    </row>
    <row r="28035" spans="12:14">
      <c r="L28035">
        <v>175.31348056480533</v>
      </c>
      <c r="M28035">
        <v>1.5072246333430266E-05</v>
      </c>
      <c r="N28035">
        <v>9.6570903179316225</v>
      </c>
    </row>
    <row r="28036" spans="12:14">
      <c r="L28036">
        <v>175.31973416688012</v>
      </c>
      <c r="M28036">
        <v>1.3618497207642843E-05</v>
      </c>
      <c r="N28036">
        <v>7.9989325901571586</v>
      </c>
    </row>
    <row r="28037" spans="12:14">
      <c r="L28037">
        <v>175.32598776895492</v>
      </c>
      <c r="M28037">
        <v>1.1974287405476596E-05</v>
      </c>
      <c r="N28037">
        <v>4.445660873006485</v>
      </c>
    </row>
    <row r="28038" spans="12:14">
      <c r="L28038">
        <v>175.33224137102971</v>
      </c>
      <c r="M28038">
        <v>1.0861401795314212E-05</v>
      </c>
      <c r="N28038">
        <v>2.887996581701274</v>
      </c>
    </row>
    <row r="28039" spans="12:14">
      <c r="L28039">
        <v>175.3384949731045</v>
      </c>
      <c r="M28039">
        <v>1.0867259698559062E-05</v>
      </c>
      <c r="N28039">
        <v>2.3482695888051794</v>
      </c>
    </row>
    <row r="28040" spans="12:14">
      <c r="L28040">
        <v>175.3447485751793</v>
      </c>
      <c r="M28040">
        <v>1.188654592972881E-05</v>
      </c>
      <c r="N28040">
        <v>2.2953422248370279</v>
      </c>
    </row>
    <row r="28041" spans="12:14">
      <c r="L28041">
        <v>175.35100217725409</v>
      </c>
      <c r="M28041">
        <v>1.3257202446069193E-05</v>
      </c>
      <c r="N28041">
        <v>2.4719808711847273</v>
      </c>
    </row>
    <row r="28042" spans="12:14">
      <c r="L28042">
        <v>175.35725577932891</v>
      </c>
      <c r="M28042">
        <v>1.4365343152911174E-05</v>
      </c>
      <c r="N28042">
        <v>2.7692120522865387</v>
      </c>
    </row>
    <row r="28043" spans="12:14">
      <c r="L28043">
        <v>175.3635093814037</v>
      </c>
      <c r="M28043">
        <v>1.4886443007521742E-05</v>
      </c>
      <c r="N28043">
        <v>3.1502414752773715</v>
      </c>
    </row>
    <row r="28044" spans="12:14">
      <c r="L28044">
        <v>175.36976298347849</v>
      </c>
      <c r="M28044">
        <v>1.4771994662596311E-05</v>
      </c>
      <c r="N28044">
        <v>3.567559769858812</v>
      </c>
    </row>
    <row r="28045" spans="12:14">
      <c r="L28045">
        <v>175.37601658555329</v>
      </c>
      <c r="M28045">
        <v>1.4194963834368017E-05</v>
      </c>
      <c r="N28045">
        <v>3.8230249188383065</v>
      </c>
    </row>
    <row r="28046" spans="12:14">
      <c r="L28046">
        <v>175.38227018762808</v>
      </c>
      <c r="M28046">
        <v>1.3476726567556302E-05</v>
      </c>
      <c r="N28046">
        <v>3.586551274828901</v>
      </c>
    </row>
    <row r="28047" spans="12:14">
      <c r="L28047">
        <v>175.38852378970287</v>
      </c>
      <c r="M28047">
        <v>1.2958238248657758E-05</v>
      </c>
      <c r="N28047">
        <v>2.9909519591884082</v>
      </c>
    </row>
    <row r="28048" spans="12:14">
      <c r="L28048">
        <v>175.39477739177767</v>
      </c>
      <c r="M28048">
        <v>1.2815935269471019E-05</v>
      </c>
      <c r="N28048">
        <v>2.4696195535758165</v>
      </c>
    </row>
    <row r="28049" spans="12:14">
      <c r="L28049">
        <v>175.40103099385246</v>
      </c>
      <c r="M28049">
        <v>1.2951510977634972E-05</v>
      </c>
      <c r="N28049">
        <v>2.1377765530277149</v>
      </c>
    </row>
    <row r="28050" spans="12:14">
      <c r="L28050">
        <v>175.40728459592725</v>
      </c>
      <c r="M28050">
        <v>1.3088159335068987E-05</v>
      </c>
      <c r="N28050">
        <v>1.9325429206377609</v>
      </c>
    </row>
    <row r="28051" spans="12:14">
      <c r="L28051">
        <v>175.41353819800204</v>
      </c>
      <c r="M28051">
        <v>1.2977932389913837E-05</v>
      </c>
      <c r="N28051">
        <v>1.7876369319246459</v>
      </c>
    </row>
    <row r="28052" spans="12:14">
      <c r="L28052">
        <v>175.41979180007684</v>
      </c>
      <c r="M28052">
        <v>1.2555012136402436E-05</v>
      </c>
      <c r="N28052">
        <v>1.6688581037159551</v>
      </c>
    </row>
    <row r="28053" spans="12:14">
      <c r="L28053">
        <v>175.42604540215163</v>
      </c>
      <c r="M28053">
        <v>1.1996807351698447E-05</v>
      </c>
      <c r="N28053">
        <v>1.5740414322518854</v>
      </c>
    </row>
    <row r="28054" spans="12:14">
      <c r="L28054">
        <v>175.43229900422645</v>
      </c>
      <c r="M28054">
        <v>1.1683715359639711E-05</v>
      </c>
      <c r="N28054">
        <v>1.5281691241863595</v>
      </c>
    </row>
    <row r="28055" spans="12:14">
      <c r="L28055">
        <v>175.43855260630124</v>
      </c>
      <c r="M28055">
        <v>1.1986672609804514E-05</v>
      </c>
      <c r="N28055">
        <v>1.5612371357888863</v>
      </c>
    </row>
    <row r="28056" spans="12:14">
      <c r="L28056">
        <v>175.44480620837604</v>
      </c>
      <c r="M28056">
        <v>1.2946946877743322E-05</v>
      </c>
      <c r="N28056">
        <v>1.6698863185322066</v>
      </c>
    </row>
    <row r="28057" spans="12:14">
      <c r="L28057">
        <v>175.45105981045083</v>
      </c>
      <c r="M28057">
        <v>1.4210129758753558E-05</v>
      </c>
      <c r="N28057">
        <v>1.8122303775057154</v>
      </c>
    </row>
    <row r="28058" spans="12:14">
      <c r="L28058">
        <v>175.45731341252562</v>
      </c>
      <c r="M28058">
        <v>1.5277593655558634E-05</v>
      </c>
      <c r="N28058">
        <v>1.94289506918153</v>
      </c>
    </row>
    <row r="28059" spans="12:14">
      <c r="L28059">
        <v>175.46356701460041</v>
      </c>
      <c r="M28059">
        <v>1.5738092384208357E-05</v>
      </c>
      <c r="N28059">
        <v>2.0344847004370838</v>
      </c>
    </row>
    <row r="28060" spans="12:14">
      <c r="L28060">
        <v>175.46982061667521</v>
      </c>
      <c r="M28060">
        <v>1.5365970148640841E-05</v>
      </c>
      <c r="N28060">
        <v>2.0729911059222448</v>
      </c>
    </row>
    <row r="28061" spans="12:14">
      <c r="L28061">
        <v>175.47607421875</v>
      </c>
      <c r="M28061">
        <v>1.4162414927584952E-05</v>
      </c>
      <c r="N28061">
        <v>2.0468456573192406</v>
      </c>
    </row>
    <row r="28062" spans="12:14">
      <c r="L28062">
        <v>175.48232782082479</v>
      </c>
      <c r="M28062">
        <v>1.2401637004477265E-05</v>
      </c>
      <c r="N28062">
        <v>1.94533298186607</v>
      </c>
    </row>
    <row r="28063" spans="12:14">
      <c r="L28063">
        <v>175.48858142289959</v>
      </c>
      <c r="M28063">
        <v>1.0704885101808321E-05</v>
      </c>
      <c r="N28063">
        <v>1.7867160711609233</v>
      </c>
    </row>
    <row r="28064" spans="12:14">
      <c r="L28064">
        <v>175.49483502497438</v>
      </c>
      <c r="M28064">
        <v>9.9961842846145921E-06</v>
      </c>
      <c r="N28064">
        <v>1.6685041612543399</v>
      </c>
    </row>
    <row r="28065" spans="12:14">
      <c r="L28065">
        <v>175.50108862704917</v>
      </c>
      <c r="M28065">
        <v>1.0833453417509885E-05</v>
      </c>
      <c r="N28065">
        <v>1.6820605083715119</v>
      </c>
    </row>
    <row r="28066" spans="12:14">
      <c r="L28066">
        <v>175.50734222912396</v>
      </c>
      <c r="M28066">
        <v>1.2702861736948974E-05</v>
      </c>
      <c r="N28066">
        <v>1.7689289455658475</v>
      </c>
    </row>
    <row r="28067" spans="12:14">
      <c r="L28067">
        <v>175.51359583119878</v>
      </c>
      <c r="M28067">
        <v>1.4668415315207981E-05</v>
      </c>
      <c r="N28067">
        <v>1.8433845636726176</v>
      </c>
    </row>
    <row r="28068" spans="12:14">
      <c r="L28068">
        <v>175.51984943327358</v>
      </c>
      <c r="M28068">
        <v>1.6052149908335038E-05</v>
      </c>
      <c r="N28068">
        <v>1.8781663168755827</v>
      </c>
    </row>
    <row r="28069" spans="12:14">
      <c r="L28069">
        <v>175.52610303534837</v>
      </c>
      <c r="M28069">
        <v>1.6502104901379879E-05</v>
      </c>
      <c r="N28069">
        <v>1.8749282517139862</v>
      </c>
    </row>
    <row r="28070" spans="12:14">
      <c r="L28070">
        <v>175.53235663742316</v>
      </c>
      <c r="M28070">
        <v>1.5936906699797004E-05</v>
      </c>
      <c r="N28070">
        <v>1.8424349430179394</v>
      </c>
    </row>
    <row r="28071" spans="12:14">
      <c r="L28071">
        <v>175.53861023949796</v>
      </c>
      <c r="M28071">
        <v>1.4523722792448319E-05</v>
      </c>
      <c r="N28071">
        <v>1.7954199842310217</v>
      </c>
    </row>
    <row r="28072" spans="12:14">
      <c r="L28072">
        <v>175.54486384157275</v>
      </c>
      <c r="M28072">
        <v>1.2687900610068646E-05</v>
      </c>
      <c r="N28072">
        <v>1.7681189706229772</v>
      </c>
    </row>
    <row r="28073" spans="12:14">
      <c r="L28073">
        <v>175.55111744364754</v>
      </c>
      <c r="M28073">
        <v>1.1117018981191563E-05</v>
      </c>
      <c r="N28073">
        <v>1.8491551370025348</v>
      </c>
    </row>
    <row r="28074" spans="12:14">
      <c r="L28074">
        <v>175.55737104572233</v>
      </c>
      <c r="M28074">
        <v>1.0563684266847033E-05</v>
      </c>
      <c r="N28074">
        <v>2.2342376177393675</v>
      </c>
    </row>
    <row r="28075" spans="12:14">
      <c r="L28075">
        <v>175.56362464779713</v>
      </c>
      <c r="M28075">
        <v>1.1231836313746992E-05</v>
      </c>
      <c r="N28075">
        <v>3.2451885241309495</v>
      </c>
    </row>
    <row r="28076" spans="12:14">
      <c r="L28076">
        <v>175.56987824987192</v>
      </c>
      <c r="M28076">
        <v>1.253421064154715E-05</v>
      </c>
      <c r="N28076">
        <v>5.3933434936585929</v>
      </c>
    </row>
    <row r="28077" spans="12:14">
      <c r="L28077">
        <v>175.57613185194671</v>
      </c>
      <c r="M28077">
        <v>1.3722226278250266E-05</v>
      </c>
      <c r="N28077">
        <v>10.01802919423128</v>
      </c>
    </row>
    <row r="28078" spans="12:14">
      <c r="L28078">
        <v>175.58238545402151</v>
      </c>
      <c r="M28078">
        <v>1.4328768280087944E-05</v>
      </c>
      <c r="N28078">
        <v>24.871447446682666</v>
      </c>
    </row>
    <row r="28079" spans="12:14">
      <c r="L28079">
        <v>175.58863905609633</v>
      </c>
      <c r="M28079">
        <v>1.4208563996861079E-05</v>
      </c>
      <c r="N28079">
        <v>30.996681894424817</v>
      </c>
    </row>
    <row r="28080" spans="12:14">
      <c r="L28080">
        <v>175.59489265817112</v>
      </c>
      <c r="M28080">
        <v>1.3495694113874849E-05</v>
      </c>
      <c r="N28080">
        <v>9.7462922746173088</v>
      </c>
    </row>
    <row r="28081" spans="12:14">
      <c r="L28081">
        <v>175.60114626024591</v>
      </c>
      <c r="M28081">
        <v>1.2561549016542136E-05</v>
      </c>
      <c r="N28081">
        <v>4.87426138566233</v>
      </c>
    </row>
    <row r="28082" spans="12:14">
      <c r="L28082">
        <v>175.6073998623207</v>
      </c>
      <c r="M28082">
        <v>1.1913918008052987E-05</v>
      </c>
      <c r="N28082">
        <v>3.0160929829000742</v>
      </c>
    </row>
    <row r="28083" spans="12:14">
      <c r="L28083">
        <v>175.6136534643955</v>
      </c>
      <c r="M28083">
        <v>1.1935751696580652E-05</v>
      </c>
      <c r="N28083">
        <v>2.2128168218168009</v>
      </c>
    </row>
    <row r="28084" spans="12:14">
      <c r="L28084">
        <v>175.61990706647029</v>
      </c>
      <c r="M28084">
        <v>1.2584288852907674E-05</v>
      </c>
      <c r="N28084">
        <v>1.8599693253255876</v>
      </c>
    </row>
    <row r="28085" spans="12:14">
      <c r="L28085">
        <v>175.62616066854508</v>
      </c>
      <c r="M28085">
        <v>1.344202461145763E-05</v>
      </c>
      <c r="N28085">
        <v>1.6984431097769015</v>
      </c>
    </row>
    <row r="28086" spans="12:14">
      <c r="L28086">
        <v>175.63241427061988</v>
      </c>
      <c r="M28086">
        <v>1.4049550821682571E-05</v>
      </c>
      <c r="N28086">
        <v>1.6147730419053075</v>
      </c>
    </row>
    <row r="28087" spans="12:14">
      <c r="L28087">
        <v>175.63866787269467</v>
      </c>
      <c r="M28087">
        <v>1.4130616447812442E-05</v>
      </c>
      <c r="N28087">
        <v>1.5671105126734874</v>
      </c>
    </row>
    <row r="28088" spans="12:14">
      <c r="L28088">
        <v>175.64492147476946</v>
      </c>
      <c r="M28088">
        <v>1.365871704044461E-05</v>
      </c>
      <c r="N28088">
        <v>1.5522132969166893</v>
      </c>
    </row>
    <row r="28089" spans="12:14">
      <c r="L28089">
        <v>175.65117507684425</v>
      </c>
      <c r="M28089">
        <v>1.2860515768305578E-05</v>
      </c>
      <c r="N28089">
        <v>1.6004165915529656</v>
      </c>
    </row>
    <row r="28090" spans="12:14">
      <c r="L28090">
        <v>175.65742867891905</v>
      </c>
      <c r="M28090">
        <v>1.2167406660067529E-05</v>
      </c>
      <c r="N28090">
        <v>1.7983297348832885</v>
      </c>
    </row>
    <row r="28091" spans="12:14">
      <c r="L28091">
        <v>175.66368228099387</v>
      </c>
      <c r="M28091">
        <v>1.2030602765879065E-05</v>
      </c>
      <c r="N28091">
        <v>2.3688648339306244</v>
      </c>
    </row>
    <row r="28092" spans="12:14">
      <c r="L28092">
        <v>175.66993588306866</v>
      </c>
      <c r="M28092">
        <v>1.2592122253442945E-05</v>
      </c>
      <c r="N28092">
        <v>4.061236920736591</v>
      </c>
    </row>
    <row r="28093" spans="12:14">
      <c r="L28093">
        <v>175.67618948514345</v>
      </c>
      <c r="M28093">
        <v>1.3548865356549625E-05</v>
      </c>
      <c r="N28093">
        <v>13.779434417075962</v>
      </c>
    </row>
    <row r="28094" spans="12:14">
      <c r="L28094">
        <v>175.68244308721825</v>
      </c>
      <c r="M28094">
        <v>1.4401890115967604E-05</v>
      </c>
      <c r="N28094">
        <v>12.892180286080531</v>
      </c>
    </row>
    <row r="28095" spans="12:14">
      <c r="L28095">
        <v>175.68869668929304</v>
      </c>
      <c r="M28095">
        <v>1.4743557974058819E-05</v>
      </c>
      <c r="N28095">
        <v>4.8416717888193608</v>
      </c>
    </row>
    <row r="28096" spans="12:14">
      <c r="L28096">
        <v>175.69495029136783</v>
      </c>
      <c r="M28096">
        <v>1.4382448295537691E-05</v>
      </c>
      <c r="N28096">
        <v>3.0752761969815352</v>
      </c>
    </row>
    <row r="28097" spans="12:14">
      <c r="L28097">
        <v>175.70120389344262</v>
      </c>
      <c r="M28097">
        <v>1.3383573109876512E-05</v>
      </c>
      <c r="N28097">
        <v>2.2604900422241574</v>
      </c>
    </row>
    <row r="28098" spans="12:14">
      <c r="L28098">
        <v>175.70745749551742</v>
      </c>
      <c r="M28098">
        <v>1.209480911578273E-05</v>
      </c>
      <c r="N28098">
        <v>1.7974533376374275</v>
      </c>
    </row>
    <row r="28099" spans="12:14">
      <c r="L28099">
        <v>175.71371109759221</v>
      </c>
      <c r="M28099">
        <v>1.1132142306768252E-05</v>
      </c>
      <c r="N28099">
        <v>1.5680684389248922</v>
      </c>
    </row>
    <row r="28100" spans="12:14">
      <c r="L28100">
        <v>175.719964699667</v>
      </c>
      <c r="M28100">
        <v>1.1123997225357245E-05</v>
      </c>
      <c r="N28100">
        <v>1.5728282952540031</v>
      </c>
    </row>
    <row r="28101" spans="12:14">
      <c r="L28101">
        <v>175.7262183017418</v>
      </c>
      <c r="M28101">
        <v>1.2156237415414758E-05</v>
      </c>
      <c r="N28101">
        <v>1.8075759421594586</v>
      </c>
    </row>
    <row r="28102" spans="12:14">
      <c r="L28102">
        <v>175.73247190381659</v>
      </c>
      <c r="M28102">
        <v>1.3673076431411431E-05</v>
      </c>
      <c r="N28102">
        <v>2.2202770759430428</v>
      </c>
    </row>
    <row r="28103" spans="12:14">
      <c r="L28103">
        <v>175.73872550589141</v>
      </c>
      <c r="M28103">
        <v>1.4995551186527118E-05</v>
      </c>
      <c r="N28103">
        <v>2.7333002586060333</v>
      </c>
    </row>
    <row r="28104" spans="12:14">
      <c r="L28104">
        <v>175.7449791079662</v>
      </c>
      <c r="M28104">
        <v>1.5653833635717298E-05</v>
      </c>
      <c r="N28104">
        <v>3.2450755129813986</v>
      </c>
    </row>
    <row r="28105" spans="12:14">
      <c r="L28105">
        <v>175.751232710041</v>
      </c>
      <c r="M28105">
        <v>1.5441647283464451E-05</v>
      </c>
      <c r="N28105">
        <v>3.6135204042399161</v>
      </c>
    </row>
    <row r="28106" spans="12:14">
      <c r="L28106">
        <v>175.75748631211579</v>
      </c>
      <c r="M28106">
        <v>1.4411200533271496E-05</v>
      </c>
      <c r="N28106">
        <v>3.6883065972481535</v>
      </c>
    </row>
    <row r="28107" spans="12:14">
      <c r="L28107">
        <v>175.76373991419058</v>
      </c>
      <c r="M28107">
        <v>1.2882137122254145E-05</v>
      </c>
      <c r="N28107">
        <v>3.435559204812753</v>
      </c>
    </row>
    <row r="28108" spans="12:14">
      <c r="L28108">
        <v>175.76999351626537</v>
      </c>
      <c r="M28108">
        <v>1.1451285859947059E-05</v>
      </c>
      <c r="N28108">
        <v>3.0398838859454296</v>
      </c>
    </row>
    <row r="28109" spans="12:14">
      <c r="L28109">
        <v>175.77624711834017</v>
      </c>
      <c r="M28109">
        <v>1.0853656193831801E-05</v>
      </c>
      <c r="N28109">
        <v>2.7942664077727692</v>
      </c>
    </row>
    <row r="28110" spans="12:14">
      <c r="L28110">
        <v>175.78250072041496</v>
      </c>
      <c r="M28110">
        <v>1.143539582637613E-05</v>
      </c>
      <c r="N28110">
        <v>2.851196381714773</v>
      </c>
    </row>
    <row r="28111" spans="12:14">
      <c r="L28111">
        <v>175.78875432248975</v>
      </c>
      <c r="M28111">
        <v>1.2772800416596354E-05</v>
      </c>
      <c r="N28111">
        <v>3.1476145012669763</v>
      </c>
    </row>
    <row r="28112" spans="12:14">
      <c r="L28112">
        <v>175.79500792456454</v>
      </c>
      <c r="M28112">
        <v>1.4133827190492269E-05</v>
      </c>
      <c r="N28112">
        <v>3.5791603062945976</v>
      </c>
    </row>
    <row r="28113" spans="12:14">
      <c r="L28113">
        <v>175.80126152663934</v>
      </c>
      <c r="M28113">
        <v>1.4976624334601161E-05</v>
      </c>
      <c r="N28113">
        <v>4.128700927120649</v>
      </c>
    </row>
    <row r="28114" spans="12:14">
      <c r="L28114">
        <v>175.80751512871413</v>
      </c>
      <c r="M28114">
        <v>1.5056722501504477E-05</v>
      </c>
      <c r="N28114">
        <v>4.9016452791255762</v>
      </c>
    </row>
    <row r="28115" spans="12:14">
      <c r="L28115">
        <v>175.81376873078895</v>
      </c>
      <c r="M28115">
        <v>1.440697426757989E-05</v>
      </c>
      <c r="N28115">
        <v>6.1944784307281662</v>
      </c>
    </row>
    <row r="28116" spans="12:14">
      <c r="L28116">
        <v>175.82002233286374</v>
      </c>
      <c r="M28116">
        <v>1.3316568252117456E-05</v>
      </c>
      <c r="N28116">
        <v>8.2219403281738543</v>
      </c>
    </row>
    <row r="28117" spans="12:14">
      <c r="L28117">
        <v>175.82627593493854</v>
      </c>
      <c r="M28117">
        <v>1.228922439076256E-05</v>
      </c>
      <c r="N28117">
        <v>7.4175537501816722</v>
      </c>
    </row>
    <row r="28118" spans="12:14">
      <c r="L28118">
        <v>175.83252953701333</v>
      </c>
      <c r="M28118">
        <v>1.1869549388904432E-05</v>
      </c>
      <c r="N28118">
        <v>4.5023554315387209</v>
      </c>
    </row>
    <row r="28119" spans="12:14">
      <c r="L28119">
        <v>175.83878313908812</v>
      </c>
      <c r="M28119">
        <v>1.227265854391081E-05</v>
      </c>
      <c r="N28119">
        <v>3.1310062961117118</v>
      </c>
    </row>
    <row r="28120" spans="12:14">
      <c r="L28120">
        <v>175.84503674116291</v>
      </c>
      <c r="M28120">
        <v>1.31861241747523E-05</v>
      </c>
      <c r="N28120">
        <v>2.5467350338902492</v>
      </c>
    </row>
    <row r="28121" spans="12:14">
      <c r="L28121">
        <v>175.85129034323771</v>
      </c>
      <c r="M28121">
        <v>1.4058773403610137E-05</v>
      </c>
      <c r="N28121">
        <v>2.2511246438474388</v>
      </c>
    </row>
    <row r="28122" spans="12:14">
      <c r="L28122">
        <v>175.8575439453125</v>
      </c>
      <c r="M28122">
        <v>1.4452121704236668E-05</v>
      </c>
      <c r="N28122">
        <v>2.0602019724309639</v>
      </c>
    </row>
    <row r="28123" spans="12:14">
      <c r="L28123">
        <v>175.86379754738729</v>
      </c>
      <c r="M28123">
        <v>1.4174075929094836E-05</v>
      </c>
      <c r="N28123">
        <v>1.9096045811244471</v>
      </c>
    </row>
    <row r="28124" spans="12:14">
      <c r="L28124">
        <v>175.87005114946209</v>
      </c>
      <c r="M28124">
        <v>1.3302333978815785E-05</v>
      </c>
      <c r="N28124">
        <v>1.7855006243773079</v>
      </c>
    </row>
    <row r="28125" spans="12:14">
      <c r="L28125">
        <v>175.87630475153688</v>
      </c>
      <c r="M28125">
        <v>1.2186041985983265E-05</v>
      </c>
      <c r="N28125">
        <v>1.7088569512922551</v>
      </c>
    </row>
    <row r="28126" spans="12:14">
      <c r="L28126">
        <v>175.88255835361167</v>
      </c>
      <c r="M28126">
        <v>1.1392676825307499E-05</v>
      </c>
      <c r="N28126">
        <v>1.7386789101871354</v>
      </c>
    </row>
    <row r="28127" spans="12:14">
      <c r="L28127">
        <v>175.88881195568646</v>
      </c>
      <c r="M28127">
        <v>1.144105687189553E-05</v>
      </c>
      <c r="N28127">
        <v>1.9540448711017044</v>
      </c>
    </row>
    <row r="28128" spans="12:14">
      <c r="L28128">
        <v>175.89506555776128</v>
      </c>
      <c r="M28128">
        <v>1.2358846255535717E-05</v>
      </c>
      <c r="N28128">
        <v>2.36748681734649</v>
      </c>
    </row>
    <row r="28129" spans="12:14">
      <c r="L28129">
        <v>175.90131915983608</v>
      </c>
      <c r="M28129">
        <v>1.3657254625683061E-05</v>
      </c>
      <c r="N28129">
        <v>2.8331681973936322</v>
      </c>
    </row>
    <row r="28130" spans="12:14">
      <c r="L28130">
        <v>175.90757276191087</v>
      </c>
      <c r="M28130">
        <v>1.4756625407418874E-05</v>
      </c>
      <c r="N28130">
        <v>3.1261135432371594</v>
      </c>
    </row>
    <row r="28131" spans="12:14">
      <c r="L28131">
        <v>175.91382636398566</v>
      </c>
      <c r="M28131">
        <v>1.5265851986337078E-05</v>
      </c>
      <c r="N28131">
        <v>3.1679510478396353</v>
      </c>
    </row>
    <row r="28132" spans="12:14">
      <c r="L28132">
        <v>175.92007996606046</v>
      </c>
      <c r="M28132">
        <v>1.504182978918274E-05</v>
      </c>
      <c r="N28132">
        <v>3.0532464406639641</v>
      </c>
    </row>
    <row r="28133" spans="12:14">
      <c r="L28133">
        <v>175.92633356813525</v>
      </c>
      <c r="M28133">
        <v>1.4186322143048012E-05</v>
      </c>
      <c r="N28133">
        <v>2.9073178052254707</v>
      </c>
    </row>
    <row r="28134" spans="12:14">
      <c r="L28134">
        <v>175.93258717021004</v>
      </c>
      <c r="M28134">
        <v>1.3032616018850049E-05</v>
      </c>
      <c r="N28134">
        <v>2.8419693665960279</v>
      </c>
    </row>
    <row r="28135" spans="12:14">
      <c r="L28135">
        <v>175.93884077228483</v>
      </c>
      <c r="M28135">
        <v>1.2086022794180428E-05</v>
      </c>
      <c r="N28135">
        <v>3.0026801368559597</v>
      </c>
    </row>
    <row r="28136" spans="12:14">
      <c r="L28136">
        <v>175.94509437435963</v>
      </c>
      <c r="M28136">
        <v>1.1810900634978754E-05</v>
      </c>
      <c r="N28136">
        <v>3.6454791421844268</v>
      </c>
    </row>
    <row r="28137" spans="12:14">
      <c r="L28137">
        <v>175.95134797643442</v>
      </c>
      <c r="M28137">
        <v>1.2284797161701625E-05</v>
      </c>
      <c r="N28137">
        <v>5.257859889855828</v>
      </c>
    </row>
    <row r="28138" spans="12:14">
      <c r="L28138">
        <v>175.95760157850921</v>
      </c>
      <c r="M28138">
        <v>1.3128777840278826E-05</v>
      </c>
      <c r="N28138">
        <v>8.5237967731294226</v>
      </c>
    </row>
    <row r="28139" spans="12:14">
      <c r="L28139">
        <v>175.963855180584</v>
      </c>
      <c r="M28139">
        <v>1.3836171013142697E-05</v>
      </c>
      <c r="N28139">
        <v>10.347809844755197</v>
      </c>
    </row>
    <row r="28140" spans="12:14">
      <c r="L28140">
        <v>175.97010878265883</v>
      </c>
      <c r="M28140">
        <v>1.4061102010122325E-05</v>
      </c>
      <c r="N28140">
        <v>7.6502738698516213</v>
      </c>
    </row>
    <row r="28141" spans="12:14">
      <c r="L28141">
        <v>175.97636238473362</v>
      </c>
      <c r="M28141">
        <v>1.371345757871285E-05</v>
      </c>
      <c r="N28141">
        <v>5.5327795537189077</v>
      </c>
    </row>
    <row r="28142" spans="12:14">
      <c r="L28142">
        <v>175.98261598680841</v>
      </c>
      <c r="M28142">
        <v>1.296941356370678E-05</v>
      </c>
      <c r="N28142">
        <v>4.36059305595529</v>
      </c>
    </row>
    <row r="28143" spans="12:14">
      <c r="L28143">
        <v>175.9888695888832</v>
      </c>
      <c r="M28143">
        <v>1.223825672667313E-05</v>
      </c>
      <c r="N28143">
        <v>3.7810265545272919</v>
      </c>
    </row>
    <row r="28144" spans="12:14">
      <c r="L28144">
        <v>175.995123190958</v>
      </c>
      <c r="M28144">
        <v>1.2008799361293054E-05</v>
      </c>
      <c r="N28144">
        <v>3.6949870508641274</v>
      </c>
    </row>
    <row r="28145" spans="12:14">
      <c r="L28145">
        <v>176.00137679303279</v>
      </c>
      <c r="M28145">
        <v>1.2516006908372618E-05</v>
      </c>
      <c r="N28145">
        <v>4.1202336638130772</v>
      </c>
    </row>
    <row r="28146" spans="12:14">
      <c r="L28146">
        <v>176.00763039510758</v>
      </c>
      <c r="M28146">
        <v>1.3520886288628331E-05</v>
      </c>
      <c r="N28146">
        <v>5.10368709823601</v>
      </c>
    </row>
    <row r="28147" spans="12:14">
      <c r="L28147">
        <v>176.01388399718238</v>
      </c>
      <c r="M28147">
        <v>1.4511822252722625E-05</v>
      </c>
      <c r="N28147">
        <v>6.7541234025386974</v>
      </c>
    </row>
    <row r="28148" spans="12:14">
      <c r="L28148">
        <v>176.02013759925717</v>
      </c>
      <c r="M28148">
        <v>1.5022902188019038E-05</v>
      </c>
      <c r="N28148">
        <v>9.3730382699711878</v>
      </c>
    </row>
    <row r="28149" spans="12:14">
      <c r="L28149">
        <v>176.02639120133196</v>
      </c>
      <c r="M28149">
        <v>1.4787440178385777E-05</v>
      </c>
      <c r="N28149">
        <v>13.808084249695098</v>
      </c>
    </row>
    <row r="28150" spans="12:14">
      <c r="L28150">
        <v>176.03264480340675</v>
      </c>
      <c r="M28150">
        <v>1.3784978980194506E-05</v>
      </c>
      <c r="N28150">
        <v>23.184110390001091</v>
      </c>
    </row>
    <row r="28151" spans="12:14">
      <c r="L28151">
        <v>176.03889840548155</v>
      </c>
      <c r="M28151">
        <v>1.2274653310921903E-05</v>
      </c>
      <c r="N28151">
        <v>63.991304031025685</v>
      </c>
    </row>
    <row r="28152" spans="12:14">
      <c r="L28152">
        <v>176.04515200755637</v>
      </c>
      <c r="M28152">
        <v>1.0836952099889977E-05</v>
      </c>
      <c r="N28152">
        <v>73.16134098139716</v>
      </c>
    </row>
    <row r="28153" spans="12:14">
      <c r="L28153">
        <v>176.05140560963116</v>
      </c>
      <c r="M28153">
        <v>1.0277518196105231E-05</v>
      </c>
      <c r="N28153">
        <v>23.467423713833977</v>
      </c>
    </row>
    <row r="28154" spans="12:14">
      <c r="L28154">
        <v>176.05765921170595</v>
      </c>
      <c r="M28154">
        <v>1.1039582669340608E-05</v>
      </c>
      <c r="N28154">
        <v>15.785285898558413</v>
      </c>
    </row>
    <row r="28155" spans="12:14">
      <c r="L28155">
        <v>176.06391281378075</v>
      </c>
      <c r="M28155">
        <v>1.2682181562093344E-05</v>
      </c>
      <c r="N28155">
        <v>13.617778735859883</v>
      </c>
    </row>
    <row r="28156" spans="12:14">
      <c r="L28156">
        <v>176.07016641585554</v>
      </c>
      <c r="M28156">
        <v>1.4396084358373677E-05</v>
      </c>
      <c r="N28156">
        <v>12.90604328599386</v>
      </c>
    </row>
    <row r="28157" spans="12:14">
      <c r="L28157">
        <v>176.07642001793033</v>
      </c>
      <c r="M28157">
        <v>1.5570707419450836E-05</v>
      </c>
      <c r="N28157">
        <v>12.695607053772658</v>
      </c>
    </row>
    <row r="28158" spans="12:14">
      <c r="L28158">
        <v>176.08267362000512</v>
      </c>
      <c r="M28158">
        <v>1.589118223213156E-05</v>
      </c>
      <c r="N28158">
        <v>12.73313745488829</v>
      </c>
    </row>
    <row r="28159" spans="12:14">
      <c r="L28159">
        <v>176.08892722207992</v>
      </c>
      <c r="M28159">
        <v>1.5307778426321317E-05</v>
      </c>
      <c r="N28159">
        <v>12.828196891757539</v>
      </c>
    </row>
    <row r="28160" spans="12:14">
      <c r="L28160">
        <v>176.09518082415471</v>
      </c>
      <c r="M28160">
        <v>1.4020152282180443E-05</v>
      </c>
      <c r="N28160">
        <v>12.367851293335796</v>
      </c>
    </row>
    <row r="28161" spans="12:14">
      <c r="L28161">
        <v>176.1014344262295</v>
      </c>
      <c r="M28161">
        <v>1.247766784547356E-05</v>
      </c>
      <c r="N28161">
        <v>10.318427790689924</v>
      </c>
    </row>
    <row r="28162" spans="12:14">
      <c r="L28162">
        <v>176.1076880283043</v>
      </c>
      <c r="M28162">
        <v>1.1331583054721415E-05</v>
      </c>
      <c r="N28162">
        <v>7.4477443167760011</v>
      </c>
    </row>
    <row r="28163" spans="12:14">
      <c r="L28163">
        <v>176.11394163037909</v>
      </c>
      <c r="M28163">
        <v>1.1149202585620413E-05</v>
      </c>
      <c r="N28163">
        <v>5.50885162738125</v>
      </c>
    </row>
    <row r="28164" spans="12:14">
      <c r="L28164">
        <v>176.12019523245391</v>
      </c>
      <c r="M28164">
        <v>1.1919412133960786E-05</v>
      </c>
      <c r="N28164">
        <v>4.5599637555617338</v>
      </c>
    </row>
    <row r="28165" spans="12:14">
      <c r="L28165">
        <v>176.1264488345287</v>
      </c>
      <c r="M28165">
        <v>1.3068586818266953E-05</v>
      </c>
      <c r="N28165">
        <v>4.0750039575042534</v>
      </c>
    </row>
    <row r="28166" spans="12:14">
      <c r="L28166">
        <v>176.13270243660349</v>
      </c>
      <c r="M28166">
        <v>1.3986137212894129E-05</v>
      </c>
      <c r="N28166">
        <v>3.7368525598599307</v>
      </c>
    </row>
    <row r="28167" spans="12:14">
      <c r="L28167">
        <v>176.13895603867829</v>
      </c>
      <c r="M28167">
        <v>1.4318106593473817E-05</v>
      </c>
      <c r="N28167">
        <v>3.4236765742022026</v>
      </c>
    </row>
    <row r="28168" spans="12:14">
      <c r="L28168">
        <v>176.14520964075308</v>
      </c>
      <c r="M28168">
        <v>1.4001336503022828E-05</v>
      </c>
      <c r="N28168">
        <v>3.1073409993627119</v>
      </c>
    </row>
    <row r="28169" spans="12:14">
      <c r="L28169">
        <v>176.15146324282787</v>
      </c>
      <c r="M28169">
        <v>1.3238677484054575E-05</v>
      </c>
      <c r="N28169">
        <v>2.8086945661243186</v>
      </c>
    </row>
    <row r="28170" spans="12:14">
      <c r="L28170">
        <v>176.15771684490267</v>
      </c>
      <c r="M28170">
        <v>1.2448528084563898E-05</v>
      </c>
      <c r="N28170">
        <v>2.5830373135614231</v>
      </c>
    </row>
    <row r="28171" spans="12:14">
      <c r="L28171">
        <v>176.16397044697746</v>
      </c>
      <c r="M28171">
        <v>1.2110094996500305E-05</v>
      </c>
      <c r="N28171">
        <v>2.497522951847122</v>
      </c>
    </row>
    <row r="28172" spans="12:14">
      <c r="L28172">
        <v>176.17022404905225</v>
      </c>
      <c r="M28172">
        <v>1.2454414580237532E-05</v>
      </c>
      <c r="N28172">
        <v>2.5766005210465486</v>
      </c>
    </row>
    <row r="28173" spans="12:14">
      <c r="L28173">
        <v>176.17647765112704</v>
      </c>
      <c r="M28173">
        <v>1.3264461282509488E-05</v>
      </c>
      <c r="N28173">
        <v>2.7583268649686619</v>
      </c>
    </row>
    <row r="28174" spans="12:14">
      <c r="L28174">
        <v>176.18273125320184</v>
      </c>
      <c r="M28174">
        <v>1.4064893089011322E-05</v>
      </c>
      <c r="N28174">
        <v>2.9230589534790554</v>
      </c>
    </row>
    <row r="28175" spans="12:14">
      <c r="L28175">
        <v>176.18898485527663</v>
      </c>
      <c r="M28175">
        <v>1.4431791826144347E-05</v>
      </c>
      <c r="N28175">
        <v>2.9576504693974628</v>
      </c>
    </row>
    <row r="28176" spans="12:14">
      <c r="L28176">
        <v>176.19523845735145</v>
      </c>
      <c r="M28176">
        <v>1.4149801303560507E-05</v>
      </c>
      <c r="N28176">
        <v>2.80578097659299</v>
      </c>
    </row>
    <row r="28177" spans="12:14">
      <c r="L28177">
        <v>176.20149205942624</v>
      </c>
      <c r="M28177">
        <v>1.3260664923888522E-05</v>
      </c>
      <c r="N28177">
        <v>2.4949526313346815</v>
      </c>
    </row>
    <row r="28178" spans="12:14">
      <c r="L28178">
        <v>176.20774566150104</v>
      </c>
      <c r="M28178">
        <v>1.2083935079280824E-05</v>
      </c>
      <c r="N28178">
        <v>2.1281371210801345</v>
      </c>
    </row>
    <row r="28179" spans="12:14">
      <c r="L28179">
        <v>176.21399926357583</v>
      </c>
      <c r="M28179">
        <v>1.1192063349040691E-05</v>
      </c>
      <c r="N28179">
        <v>1.8394957219855061</v>
      </c>
    </row>
    <row r="28180" spans="12:14">
      <c r="L28180">
        <v>176.22025286565062</v>
      </c>
      <c r="M28180">
        <v>1.1168846999058459E-05</v>
      </c>
      <c r="N28180">
        <v>1.7281892664777125</v>
      </c>
    </row>
    <row r="28181" spans="12:14">
      <c r="L28181">
        <v>176.22650646772541</v>
      </c>
      <c r="M28181">
        <v>1.2111118752568649E-05</v>
      </c>
      <c r="N28181">
        <v>1.7983153571154207</v>
      </c>
    </row>
    <row r="28182" spans="12:14">
      <c r="L28182">
        <v>176.23276006980021</v>
      </c>
      <c r="M28182">
        <v>1.3522234162942319E-05</v>
      </c>
      <c r="N28182">
        <v>1.9805902648585458</v>
      </c>
    </row>
    <row r="28183" spans="12:14">
      <c r="L28183">
        <v>176.239013671875</v>
      </c>
      <c r="M28183">
        <v>1.4767641059867453E-05</v>
      </c>
      <c r="N28183">
        <v>2.2088964190835751</v>
      </c>
    </row>
    <row r="28184" spans="12:14">
      <c r="L28184">
        <v>176.24526727394979</v>
      </c>
      <c r="M28184">
        <v>1.5398641602221216E-05</v>
      </c>
      <c r="N28184">
        <v>2.4519896824917571</v>
      </c>
    </row>
    <row r="28185" spans="12:14">
      <c r="L28185">
        <v>176.25152087602459</v>
      </c>
      <c r="M28185">
        <v>1.5220664355821375E-05</v>
      </c>
      <c r="N28185">
        <v>2.711467413757799</v>
      </c>
    </row>
    <row r="28186" spans="12:14">
      <c r="L28186">
        <v>176.25777447809938</v>
      </c>
      <c r="M28186">
        <v>1.4294069783889359E-05</v>
      </c>
      <c r="N28186">
        <v>3.0269131167261989</v>
      </c>
    </row>
    <row r="28187" spans="12:14">
      <c r="L28187">
        <v>176.26402808017417</v>
      </c>
      <c r="M28187">
        <v>1.2938663914112362E-05</v>
      </c>
      <c r="N28187">
        <v>3.51675285996361</v>
      </c>
    </row>
    <row r="28188" spans="12:14">
      <c r="L28188">
        <v>176.27028168224896</v>
      </c>
      <c r="M28188">
        <v>1.172028590704371E-05</v>
      </c>
      <c r="N28188">
        <v>4.5059052288454691</v>
      </c>
    </row>
    <row r="28189" spans="12:14">
      <c r="L28189">
        <v>176.27653528432378</v>
      </c>
      <c r="M28189">
        <v>1.12767650924675E-05</v>
      </c>
      <c r="N28189">
        <v>6.6230741867193066</v>
      </c>
    </row>
    <row r="28190" spans="12:14">
      <c r="L28190">
        <v>176.28278888639858</v>
      </c>
      <c r="M28190">
        <v>1.1850052090795307E-05</v>
      </c>
      <c r="N28190">
        <v>8.3742837975456386</v>
      </c>
    </row>
    <row r="28191" spans="12:14">
      <c r="L28191">
        <v>176.28904248847337</v>
      </c>
      <c r="M28191">
        <v>1.3033865636099902E-05</v>
      </c>
      <c r="N28191">
        <v>7.03380539120889</v>
      </c>
    </row>
    <row r="28192" spans="12:14">
      <c r="L28192">
        <v>176.29529609054816</v>
      </c>
      <c r="M28192">
        <v>1.4176696397781659E-05</v>
      </c>
      <c r="N28192">
        <v>5.6645562827591283</v>
      </c>
    </row>
    <row r="28193" spans="12:14">
      <c r="L28193">
        <v>176.30154969262296</v>
      </c>
      <c r="M28193">
        <v>1.4791310393687869E-05</v>
      </c>
      <c r="N28193">
        <v>4.7266009178452677</v>
      </c>
    </row>
    <row r="28194" spans="12:14">
      <c r="L28194">
        <v>176.30780329469775</v>
      </c>
      <c r="M28194">
        <v>1.4662490888292615E-05</v>
      </c>
      <c r="N28194">
        <v>3.928879340691136</v>
      </c>
    </row>
    <row r="28195" spans="12:14">
      <c r="L28195">
        <v>176.31405689677254</v>
      </c>
      <c r="M28195">
        <v>1.3845025772142182E-05</v>
      </c>
      <c r="N28195">
        <v>3.1582490757542572</v>
      </c>
    </row>
    <row r="28196" spans="12:14">
      <c r="L28196">
        <v>176.32031049884733</v>
      </c>
      <c r="M28196">
        <v>1.2655100230459801E-05</v>
      </c>
      <c r="N28196">
        <v>2.4574361883707221</v>
      </c>
    </row>
    <row r="28197" spans="12:14">
      <c r="L28197">
        <v>176.32656410092213</v>
      </c>
      <c r="M28197">
        <v>1.1632905236660752E-05</v>
      </c>
      <c r="N28197">
        <v>1.9277008009129759</v>
      </c>
    </row>
    <row r="28198" spans="12:14">
      <c r="L28198">
        <v>176.33281770299692</v>
      </c>
      <c r="M28198">
        <v>1.1340771735622052E-05</v>
      </c>
      <c r="N28198">
        <v>1.6260073519264271</v>
      </c>
    </row>
    <row r="28199" spans="12:14">
      <c r="L28199">
        <v>176.33907130507171</v>
      </c>
      <c r="M28199">
        <v>1.1938305563676136E-05</v>
      </c>
      <c r="N28199">
        <v>1.5183979450056824</v>
      </c>
    </row>
    <row r="28200" spans="12:14">
      <c r="L28200">
        <v>176.34532490714651</v>
      </c>
      <c r="M28200">
        <v>1.3024285351686734E-05</v>
      </c>
      <c r="N28200">
        <v>1.5181533854286122</v>
      </c>
    </row>
    <row r="28201" spans="12:14">
      <c r="L28201">
        <v>176.35157850922133</v>
      </c>
      <c r="M28201">
        <v>1.4012824897461934E-05</v>
      </c>
      <c r="N28201">
        <v>1.5538228468045978</v>
      </c>
    </row>
    <row r="28202" spans="12:14">
      <c r="L28202">
        <v>176.35783211129612</v>
      </c>
      <c r="M28202">
        <v>1.4479857626686136E-05</v>
      </c>
      <c r="N28202">
        <v>1.590630416857066</v>
      </c>
    </row>
    <row r="28203" spans="12:14">
      <c r="L28203">
        <v>176.36408571337091</v>
      </c>
      <c r="M28203">
        <v>1.4262651336788751E-05</v>
      </c>
      <c r="N28203">
        <v>1.6216131768335078</v>
      </c>
    </row>
    <row r="28204" spans="12:14">
      <c r="L28204">
        <v>176.3703393154457</v>
      </c>
      <c r="M28204">
        <v>1.3467060491769615E-05</v>
      </c>
      <c r="N28204">
        <v>1.6629326232585215</v>
      </c>
    </row>
    <row r="28205" spans="12:14">
      <c r="L28205">
        <v>176.3765929175205</v>
      </c>
      <c r="M28205">
        <v>1.2457761254753424E-05</v>
      </c>
      <c r="N28205">
        <v>1.7654016815090063</v>
      </c>
    </row>
    <row r="28206" spans="12:14">
      <c r="L28206">
        <v>176.38284651959529</v>
      </c>
      <c r="M28206">
        <v>1.1782872834063515E-05</v>
      </c>
      <c r="N28206">
        <v>2.0496731105487083</v>
      </c>
    </row>
    <row r="28207" spans="12:14">
      <c r="L28207">
        <v>176.38910012167008</v>
      </c>
      <c r="M28207">
        <v>1.1895876325934414E-05</v>
      </c>
      <c r="N28207">
        <v>2.7810820117272521</v>
      </c>
    </row>
    <row r="28208" spans="12:14">
      <c r="L28208">
        <v>176.39535372374488</v>
      </c>
      <c r="M28208">
        <v>1.2772813802971167E-05</v>
      </c>
      <c r="N28208">
        <v>4.63050634397918</v>
      </c>
    </row>
    <row r="28209" spans="12:14">
      <c r="L28209">
        <v>176.40160732581967</v>
      </c>
      <c r="M28209">
        <v>1.3936628584014094E-05</v>
      </c>
      <c r="N28209">
        <v>10.606660795623714</v>
      </c>
    </row>
    <row r="28210" spans="12:14">
      <c r="L28210">
        <v>176.40786092789446</v>
      </c>
      <c r="M28210">
        <v>1.4842554041851522E-05</v>
      </c>
      <c r="N28210">
        <v>43.05226044459328</v>
      </c>
    </row>
    <row r="28211" spans="12:14">
      <c r="L28211">
        <v>176.41411452996925</v>
      </c>
      <c r="M28211">
        <v>1.5127763132142437E-05</v>
      </c>
      <c r="N28211">
        <v>12.680555451176998</v>
      </c>
    </row>
    <row r="28212" spans="12:14">
      <c r="L28212">
        <v>176.42036813204405</v>
      </c>
      <c r="M28212">
        <v>1.4674779598612395E-05</v>
      </c>
      <c r="N28212">
        <v>7.2977220039698327</v>
      </c>
    </row>
    <row r="28213" spans="12:14">
      <c r="L28213">
        <v>176.42662173411887</v>
      </c>
      <c r="M28213">
        <v>1.3619960925472077E-05</v>
      </c>
      <c r="N28213">
        <v>5.2814450675023936</v>
      </c>
    </row>
    <row r="28214" spans="12:14">
      <c r="L28214">
        <v>176.43287533619366</v>
      </c>
      <c r="M28214">
        <v>1.2352802652495361E-05</v>
      </c>
      <c r="N28214">
        <v>4.25823135508783</v>
      </c>
    </row>
    <row r="28215" spans="12:14">
      <c r="L28215">
        <v>176.43912893826845</v>
      </c>
      <c r="M28215">
        <v>1.1454035671341531E-05</v>
      </c>
      <c r="N28215">
        <v>3.822870435224182</v>
      </c>
    </row>
    <row r="28216" spans="12:14">
      <c r="L28216">
        <v>176.44538254034325</v>
      </c>
      <c r="M28216">
        <v>1.141470758229146E-05</v>
      </c>
      <c r="N28216">
        <v>3.9683182198294267</v>
      </c>
    </row>
    <row r="28217" spans="12:14">
      <c r="L28217">
        <v>176.45163614241804</v>
      </c>
      <c r="M28217">
        <v>1.2209467777022588E-05</v>
      </c>
      <c r="N28217">
        <v>4.8132839114039925</v>
      </c>
    </row>
    <row r="28218" spans="12:14">
      <c r="L28218">
        <v>176.45788974449283</v>
      </c>
      <c r="M28218">
        <v>1.3319206510486573E-05</v>
      </c>
      <c r="N28218">
        <v>6.7873684575433941</v>
      </c>
    </row>
    <row r="28219" spans="12:14">
      <c r="L28219">
        <v>176.46414334656762</v>
      </c>
      <c r="M28219">
        <v>1.4171991975793496E-05</v>
      </c>
      <c r="N28219">
        <v>11.906954004823897</v>
      </c>
    </row>
    <row r="28220" spans="12:14">
      <c r="L28220">
        <v>176.47039694864242</v>
      </c>
      <c r="M28220">
        <v>1.4411500243910819E-05</v>
      </c>
      <c r="N28220">
        <v>16.564482079639841</v>
      </c>
    </row>
    <row r="28221" spans="12:14">
      <c r="L28221">
        <v>176.47665055071721</v>
      </c>
      <c r="M28221">
        <v>1.3952515078373236E-05</v>
      </c>
      <c r="N28221">
        <v>6.7946374221478685</v>
      </c>
    </row>
    <row r="28222" spans="12:14">
      <c r="L28222">
        <v>176.482904152792</v>
      </c>
      <c r="M28222">
        <v>1.2983924848217858E-05</v>
      </c>
      <c r="N28222">
        <v>3.4171993169217005</v>
      </c>
    </row>
    <row r="28223" spans="12:14">
      <c r="L28223">
        <v>176.4891577548668</v>
      </c>
      <c r="M28223">
        <v>1.1957567382273892E-05</v>
      </c>
      <c r="N28223">
        <v>2.0650161571383912</v>
      </c>
    </row>
    <row r="28224" spans="12:14">
      <c r="L28224">
        <v>176.49541135694159</v>
      </c>
      <c r="M28224">
        <v>1.14709097455074E-05</v>
      </c>
      <c r="N28224">
        <v>1.4557030895429457</v>
      </c>
    </row>
    <row r="28225" spans="12:14">
      <c r="L28225">
        <v>176.50166495901641</v>
      </c>
      <c r="M28225">
        <v>1.1893135710116648E-05</v>
      </c>
      <c r="N28225">
        <v>1.1986759295428731</v>
      </c>
    </row>
    <row r="28226" spans="12:14">
      <c r="L28226">
        <v>176.5079185610912</v>
      </c>
      <c r="M28226">
        <v>1.3014003782403574E-05</v>
      </c>
      <c r="N28226">
        <v>1.1059553263329815</v>
      </c>
    </row>
    <row r="28227" spans="12:14">
      <c r="L28227">
        <v>176.514172163166</v>
      </c>
      <c r="M28227">
        <v>1.4252135118705875E-05</v>
      </c>
      <c r="N28227">
        <v>1.0733808287388329</v>
      </c>
    </row>
    <row r="28228" spans="12:14">
      <c r="L28228">
        <v>176.52042576524079</v>
      </c>
      <c r="M28228">
        <v>1.5072326767128976E-05</v>
      </c>
      <c r="N28228">
        <v>1.0507895781243208</v>
      </c>
    </row>
    <row r="28229" spans="12:14">
      <c r="L28229">
        <v>176.52667936731558</v>
      </c>
      <c r="M28229">
        <v>1.5165827649839488E-05</v>
      </c>
      <c r="N28229">
        <v>1.0178028834988713</v>
      </c>
    </row>
    <row r="28230" spans="12:14">
      <c r="L28230">
        <v>176.53293296939037</v>
      </c>
      <c r="M28230">
        <v>1.4480713809734196E-05</v>
      </c>
      <c r="N28230">
        <v>0.96904114076527337</v>
      </c>
    </row>
    <row r="28231" spans="12:14">
      <c r="L28231">
        <v>176.53918657146517</v>
      </c>
      <c r="M28231">
        <v>1.3229672579246737E-05</v>
      </c>
      <c r="N28231">
        <v>0.90994993126069246</v>
      </c>
    </row>
    <row r="28232" spans="12:14">
      <c r="L28232">
        <v>176.54544017353996</v>
      </c>
      <c r="M28232">
        <v>1.1896824115174612E-05</v>
      </c>
      <c r="N28232">
        <v>0.86014296013494829</v>
      </c>
    </row>
    <row r="28233" spans="12:14">
      <c r="L28233">
        <v>176.55169377561475</v>
      </c>
      <c r="M28233">
        <v>1.1150903023902772E-05</v>
      </c>
      <c r="N28233">
        <v>0.85544396325388339</v>
      </c>
    </row>
    <row r="28234" spans="12:14">
      <c r="L28234">
        <v>176.55794737768954</v>
      </c>
      <c r="M28234">
        <v>1.1451827845397127E-05</v>
      </c>
      <c r="N28234">
        <v>0.92336699498537911</v>
      </c>
    </row>
    <row r="28235" spans="12:14">
      <c r="L28235">
        <v>176.56420097976434</v>
      </c>
      <c r="M28235">
        <v>1.2595426499276087E-05</v>
      </c>
      <c r="N28235">
        <v>1.0376102837402643</v>
      </c>
    </row>
    <row r="28236" spans="12:14">
      <c r="L28236">
        <v>176.57045458183913</v>
      </c>
      <c r="M28236">
        <v>1.3932675038405603E-05</v>
      </c>
      <c r="N28236">
        <v>1.1324401352096829</v>
      </c>
    </row>
    <row r="28237" spans="12:14">
      <c r="L28237">
        <v>176.57670818391395</v>
      </c>
      <c r="M28237">
        <v>1.4878073718802866E-05</v>
      </c>
      <c r="N28237">
        <v>1.1651644829703314</v>
      </c>
    </row>
    <row r="28238" spans="12:14">
      <c r="L28238">
        <v>176.58296178598874</v>
      </c>
      <c r="M28238">
        <v>1.5105520852103445E-05</v>
      </c>
      <c r="N28238">
        <v>1.1356998512007839</v>
      </c>
    </row>
    <row r="28239" spans="12:14">
      <c r="L28239">
        <v>176.58921538806354</v>
      </c>
      <c r="M28239">
        <v>1.4559628491407015E-05</v>
      </c>
      <c r="N28239">
        <v>1.0659437465219284</v>
      </c>
    </row>
    <row r="28240" spans="12:14">
      <c r="L28240">
        <v>176.59546899013833</v>
      </c>
      <c r="M28240">
        <v>1.3445035587613544E-05</v>
      </c>
      <c r="N28240">
        <v>0.98394279993152356</v>
      </c>
    </row>
    <row r="28241" spans="12:14">
      <c r="L28241">
        <v>176.60172259221312</v>
      </c>
      <c r="M28241">
        <v>1.2212837009449329E-05</v>
      </c>
      <c r="N28241">
        <v>0.9241676806803929</v>
      </c>
    </row>
    <row r="28242" spans="12:14">
      <c r="L28242">
        <v>176.60797619428791</v>
      </c>
      <c r="M28242">
        <v>1.1462025795223989E-05</v>
      </c>
      <c r="N28242">
        <v>0.93330896673285479</v>
      </c>
    </row>
    <row r="28243" spans="12:14">
      <c r="L28243">
        <v>176.61422979636271</v>
      </c>
      <c r="M28243">
        <v>1.1602890325155684E-05</v>
      </c>
      <c r="N28243">
        <v>1.0650487963917121</v>
      </c>
    </row>
    <row r="28244" spans="12:14">
      <c r="L28244">
        <v>176.6204833984375</v>
      </c>
      <c r="M28244">
        <v>1.2483157810377551E-05</v>
      </c>
      <c r="N28244">
        <v>1.3669383718235055</v>
      </c>
    </row>
    <row r="28245" spans="12:14">
      <c r="L28245">
        <v>176.62673700051229</v>
      </c>
      <c r="M28245">
        <v>1.3543176648733876E-05</v>
      </c>
      <c r="N28245">
        <v>1.9064591185592543</v>
      </c>
    </row>
    <row r="28246" spans="12:14">
      <c r="L28246">
        <v>176.63299060258709</v>
      </c>
      <c r="M28246">
        <v>1.4252613540700914E-05</v>
      </c>
      <c r="N28246">
        <v>2.8880120949191936</v>
      </c>
    </row>
    <row r="28247" spans="12:14">
      <c r="L28247">
        <v>176.63924420466188</v>
      </c>
      <c r="M28247">
        <v>1.431989873791943E-05</v>
      </c>
      <c r="N28247">
        <v>5.1875965095459833</v>
      </c>
    </row>
    <row r="28248" spans="12:14">
      <c r="L28248">
        <v>176.64549780673667</v>
      </c>
      <c r="M28248">
        <v>1.372641784657253E-05</v>
      </c>
      <c r="N28248">
        <v>17.335101658234024</v>
      </c>
    </row>
    <row r="28249" spans="12:14">
      <c r="L28249">
        <v>176.65175140881146</v>
      </c>
      <c r="M28249">
        <v>1.2724532682952798E-05</v>
      </c>
      <c r="N28249">
        <v>9.317174828341372</v>
      </c>
    </row>
    <row r="28250" spans="12:14">
      <c r="L28250">
        <v>176.65800501088628</v>
      </c>
      <c r="M28250">
        <v>1.1808330018688288E-05</v>
      </c>
      <c r="N28250">
        <v>4.02185930305775</v>
      </c>
    </row>
    <row r="28251" spans="12:14">
      <c r="L28251">
        <v>176.66425861296108</v>
      </c>
      <c r="M28251">
        <v>1.1540448365317023E-05</v>
      </c>
      <c r="N28251">
        <v>2.7362077352228282</v>
      </c>
    </row>
    <row r="28252" spans="12:14">
      <c r="L28252">
        <v>176.67051221503587</v>
      </c>
      <c r="M28252">
        <v>1.2149336326818138E-05</v>
      </c>
      <c r="N28252">
        <v>2.354636587497692</v>
      </c>
    </row>
    <row r="28253" spans="12:14">
      <c r="L28253">
        <v>176.67676581711066</v>
      </c>
      <c r="M28253">
        <v>1.3307551023915723E-05</v>
      </c>
      <c r="N28253">
        <v>2.3067999715230703</v>
      </c>
    </row>
    <row r="28254" spans="12:14">
      <c r="L28254">
        <v>176.68301941918546</v>
      </c>
      <c r="M28254">
        <v>1.4438662543480028E-05</v>
      </c>
      <c r="N28254">
        <v>2.3701691591828373</v>
      </c>
    </row>
    <row r="28255" spans="12:14">
      <c r="L28255">
        <v>176.68927302126025</v>
      </c>
      <c r="M28255">
        <v>1.5075003713409863E-05</v>
      </c>
      <c r="N28255">
        <v>2.4237705682083819</v>
      </c>
    </row>
    <row r="28256" spans="12:14">
      <c r="L28256">
        <v>176.69552662333504</v>
      </c>
      <c r="M28256">
        <v>1.498286175255834E-05</v>
      </c>
      <c r="N28256">
        <v>2.3825983369896786</v>
      </c>
    </row>
    <row r="28257" spans="12:14">
      <c r="L28257">
        <v>176.70178022540983</v>
      </c>
      <c r="M28257">
        <v>1.4179845893122343E-05</v>
      </c>
      <c r="N28257">
        <v>2.1946919897591548</v>
      </c>
    </row>
    <row r="28258" spans="12:14">
      <c r="L28258">
        <v>176.70803382748463</v>
      </c>
      <c r="M28258">
        <v>1.2937742525102732E-05</v>
      </c>
      <c r="N28258">
        <v>1.8827956810494997</v>
      </c>
    </row>
    <row r="28259" spans="12:14">
      <c r="L28259">
        <v>176.71428742955942</v>
      </c>
      <c r="M28259">
        <v>1.1766594613492229E-05</v>
      </c>
      <c r="N28259">
        <v>1.556718313080661</v>
      </c>
    </row>
    <row r="28260" spans="12:14">
      <c r="L28260">
        <v>176.72054103163421</v>
      </c>
      <c r="M28260">
        <v>1.1265026394444854E-05</v>
      </c>
      <c r="N28260">
        <v>1.3334750975877683</v>
      </c>
    </row>
    <row r="28261" spans="12:14">
      <c r="L28261">
        <v>176.726794633709</v>
      </c>
      <c r="M28261">
        <v>1.17104692998292E-05</v>
      </c>
      <c r="N28261">
        <v>1.2460872922605517</v>
      </c>
    </row>
    <row r="28262" spans="12:14">
      <c r="L28262">
        <v>176.73304823578383</v>
      </c>
      <c r="M28262">
        <v>1.2784282149063672E-05</v>
      </c>
      <c r="N28262">
        <v>1.2468247845984719</v>
      </c>
    </row>
    <row r="28263" spans="12:14">
      <c r="L28263">
        <v>176.73930183785862</v>
      </c>
      <c r="M28263">
        <v>1.3887859279413556E-05</v>
      </c>
      <c r="N28263">
        <v>1.2765392547484877</v>
      </c>
    </row>
    <row r="28264" spans="12:14">
      <c r="L28264">
        <v>176.74555543993341</v>
      </c>
      <c r="M28264">
        <v>1.4544843784316396E-05</v>
      </c>
      <c r="N28264">
        <v>1.3016295032592209</v>
      </c>
    </row>
    <row r="28265" spans="12:14">
      <c r="L28265">
        <v>176.7518090420082</v>
      </c>
      <c r="M28265">
        <v>1.4533929940775807E-05</v>
      </c>
      <c r="N28265">
        <v>1.3117215318269229</v>
      </c>
    </row>
    <row r="28266" spans="12:14">
      <c r="L28266">
        <v>176.758062644083</v>
      </c>
      <c r="M28266">
        <v>1.3895318856892788E-05</v>
      </c>
      <c r="N28266">
        <v>1.3127396823063835</v>
      </c>
    </row>
    <row r="28267" spans="12:14">
      <c r="L28267">
        <v>176.76431624615779</v>
      </c>
      <c r="M28267">
        <v>1.2915099823710828E-05</v>
      </c>
      <c r="N28267">
        <v>1.3276622913204028</v>
      </c>
    </row>
    <row r="28268" spans="12:14">
      <c r="L28268">
        <v>176.77056984823258</v>
      </c>
      <c r="M28268">
        <v>1.2069941873519098E-05</v>
      </c>
      <c r="N28268">
        <v>1.4035915221249948</v>
      </c>
    </row>
    <row r="28269" spans="12:14">
      <c r="L28269">
        <v>176.77682345030738</v>
      </c>
      <c r="M28269">
        <v>1.183051170386836E-05</v>
      </c>
      <c r="N28269">
        <v>1.6100378734068062</v>
      </c>
    </row>
    <row r="28270" spans="12:14">
      <c r="L28270">
        <v>176.78307705238217</v>
      </c>
      <c r="M28270">
        <v>1.2319788114532447E-05</v>
      </c>
      <c r="N28270">
        <v>1.991703439550802</v>
      </c>
    </row>
    <row r="28271" spans="12:14">
      <c r="L28271">
        <v>176.78933065445696</v>
      </c>
      <c r="M28271">
        <v>1.3199830912865131E-05</v>
      </c>
      <c r="N28271">
        <v>2.4554023852188007</v>
      </c>
    </row>
    <row r="28272" spans="12:14">
      <c r="L28272">
        <v>176.79558425653175</v>
      </c>
      <c r="M28272">
        <v>1.3963317997984166E-05</v>
      </c>
      <c r="N28272">
        <v>2.7232623959944768</v>
      </c>
    </row>
    <row r="28273" spans="12:14">
      <c r="L28273">
        <v>176.80183785860655</v>
      </c>
      <c r="M28273">
        <v>1.4230475267100061E-05</v>
      </c>
      <c r="N28273">
        <v>2.633948698457345</v>
      </c>
    </row>
    <row r="28274" spans="12:14">
      <c r="L28274">
        <v>176.80809146068137</v>
      </c>
      <c r="M28274">
        <v>1.3863071880828852E-05</v>
      </c>
      <c r="N28274">
        <v>2.3330724027777312</v>
      </c>
    </row>
    <row r="28275" spans="12:14">
      <c r="L28275">
        <v>176.81434506275616</v>
      </c>
      <c r="M28275">
        <v>1.2992631127674118E-05</v>
      </c>
      <c r="N28275">
        <v>2.0025598190301062</v>
      </c>
    </row>
    <row r="28276" spans="12:14">
      <c r="L28276">
        <v>176.82059866483095</v>
      </c>
      <c r="M28276">
        <v>1.2021279787064591E-05</v>
      </c>
      <c r="N28276">
        <v>1.74524975452158</v>
      </c>
    </row>
    <row r="28277" spans="12:14">
      <c r="L28277">
        <v>176.82685226690575</v>
      </c>
      <c r="M28277">
        <v>1.1527118472901697E-05</v>
      </c>
      <c r="N28277">
        <v>1.6284370710462601</v>
      </c>
    </row>
    <row r="28278" spans="12:14">
      <c r="L28278">
        <v>176.83310586898054</v>
      </c>
      <c r="M28278">
        <v>1.1920004939920839E-05</v>
      </c>
      <c r="N28278">
        <v>1.6901833829843809</v>
      </c>
    </row>
    <row r="28279" spans="12:14">
      <c r="L28279">
        <v>176.83935947105533</v>
      </c>
      <c r="M28279">
        <v>1.3057294717849437E-05</v>
      </c>
      <c r="N28279">
        <v>1.9114125996166424</v>
      </c>
    </row>
    <row r="28280" spans="12:14">
      <c r="L28280">
        <v>176.84561307313012</v>
      </c>
      <c r="M28280">
        <v>1.4380358101132878E-05</v>
      </c>
      <c r="N28280">
        <v>2.2309180236520465</v>
      </c>
    </row>
    <row r="28281" spans="12:14">
      <c r="L28281">
        <v>176.85186667520492</v>
      </c>
      <c r="M28281">
        <v>1.5327879617369181E-05</v>
      </c>
      <c r="N28281">
        <v>2.5872876799138567</v>
      </c>
    </row>
    <row r="28282" spans="12:14">
      <c r="L28282">
        <v>176.85812027727971</v>
      </c>
      <c r="M28282">
        <v>1.5540965447005212E-05</v>
      </c>
      <c r="N28282">
        <v>2.9398809116316129</v>
      </c>
    </row>
    <row r="28283" spans="12:14">
      <c r="L28283">
        <v>176.8643738793545</v>
      </c>
      <c r="M28283">
        <v>1.4904442098748291E-05</v>
      </c>
      <c r="N28283">
        <v>3.27584808235168</v>
      </c>
    </row>
    <row r="28284" spans="12:14">
      <c r="L28284">
        <v>176.8706274814293</v>
      </c>
      <c r="M28284">
        <v>1.355821551783846E-05</v>
      </c>
      <c r="N28284">
        <v>3.6167893590105531</v>
      </c>
    </row>
    <row r="28285" spans="12:14">
      <c r="L28285">
        <v>176.87688108350409</v>
      </c>
      <c r="M28285">
        <v>1.1921805424369689E-05</v>
      </c>
      <c r="N28285">
        <v>4.0158500413359972</v>
      </c>
    </row>
    <row r="28286" spans="12:14">
      <c r="L28286">
        <v>176.88313468557891</v>
      </c>
      <c r="M28286">
        <v>1.0691416215146019E-05</v>
      </c>
      <c r="N28286">
        <v>4.4277812894604036</v>
      </c>
    </row>
    <row r="28287" spans="12:14">
      <c r="L28287">
        <v>176.8893882876537</v>
      </c>
      <c r="M28287">
        <v>1.0564098272344652E-05</v>
      </c>
      <c r="N28287">
        <v>4.39952250754223</v>
      </c>
    </row>
    <row r="28288" spans="12:14">
      <c r="L28288">
        <v>176.89564188972849</v>
      </c>
      <c r="M28288">
        <v>1.1586724606658652E-05</v>
      </c>
      <c r="N28288">
        <v>3.9005770992530238</v>
      </c>
    </row>
    <row r="28289" spans="12:14">
      <c r="L28289">
        <v>176.90189549180329</v>
      </c>
      <c r="M28289">
        <v>1.3096296251416E-05</v>
      </c>
      <c r="N28289">
        <v>3.4315771886269113</v>
      </c>
    </row>
    <row r="28290" spans="12:14">
      <c r="L28290">
        <v>176.90814909387808</v>
      </c>
      <c r="M28290">
        <v>1.4374775496423583E-05</v>
      </c>
      <c r="N28290">
        <v>3.0718058657178315</v>
      </c>
    </row>
    <row r="28291" spans="12:14">
      <c r="L28291">
        <v>176.91440269595287</v>
      </c>
      <c r="M28291">
        <v>1.4983263143122549E-05</v>
      </c>
      <c r="N28291">
        <v>2.768369044552121</v>
      </c>
    </row>
    <row r="28292" spans="12:14">
      <c r="L28292">
        <v>176.92065629802767</v>
      </c>
      <c r="M28292">
        <v>1.4776254117454773E-05</v>
      </c>
      <c r="N28292">
        <v>2.4926439655630706</v>
      </c>
    </row>
    <row r="28293" spans="12:14">
      <c r="L28293">
        <v>176.92690990010246</v>
      </c>
      <c r="M28293">
        <v>1.3873122623633545E-05</v>
      </c>
      <c r="N28293">
        <v>2.2458841213777565</v>
      </c>
    </row>
    <row r="28294" spans="12:14">
      <c r="L28294">
        <v>176.93316350217725</v>
      </c>
      <c r="M28294">
        <v>1.2642280873411755E-05</v>
      </c>
      <c r="N28294">
        <v>2.0592897519721314</v>
      </c>
    </row>
    <row r="28295" spans="12:14">
      <c r="L28295">
        <v>176.93941710425204</v>
      </c>
      <c r="M28295">
        <v>1.1648254262900933E-05</v>
      </c>
      <c r="N28295">
        <v>2.0024245316749902</v>
      </c>
    </row>
    <row r="28296" spans="12:14">
      <c r="L28296">
        <v>176.94567070632684</v>
      </c>
      <c r="M28296">
        <v>1.1419769396418657E-05</v>
      </c>
      <c r="N28296">
        <v>2.1822108621353058</v>
      </c>
    </row>
    <row r="28297" spans="12:14">
      <c r="L28297">
        <v>176.95192430840163</v>
      </c>
      <c r="M28297">
        <v>1.2038565997073402E-05</v>
      </c>
      <c r="N28297">
        <v>2.721535337358727</v>
      </c>
    </row>
    <row r="28298" spans="12:14">
      <c r="L28298">
        <v>176.95817791047645</v>
      </c>
      <c r="M28298">
        <v>1.3066769050809736E-05</v>
      </c>
      <c r="N28298">
        <v>3.8060173744212906</v>
      </c>
    </row>
    <row r="28299" spans="12:14">
      <c r="L28299">
        <v>176.96443151255124</v>
      </c>
      <c r="M28299">
        <v>1.3947603077875279E-05</v>
      </c>
      <c r="N28299">
        <v>6.0312458069408317</v>
      </c>
    </row>
    <row r="28300" spans="12:14">
      <c r="L28300">
        <v>176.97068511462604</v>
      </c>
      <c r="M28300">
        <v>1.4314939369173761E-05</v>
      </c>
      <c r="N28300">
        <v>12.819139434418382</v>
      </c>
    </row>
    <row r="28301" spans="12:14">
      <c r="L28301">
        <v>176.97693871670083</v>
      </c>
      <c r="M28301">
        <v>1.4070943417244864E-05</v>
      </c>
      <c r="N28301">
        <v>65.372712729935813</v>
      </c>
    </row>
    <row r="28302" spans="12:14">
      <c r="L28302">
        <v>176.98319231877562</v>
      </c>
      <c r="M28302">
        <v>1.3381249297626753E-05</v>
      </c>
      <c r="N28302">
        <v>9.9410737528071085</v>
      </c>
    </row>
    <row r="28303" spans="12:14">
      <c r="L28303">
        <v>176.98944592085041</v>
      </c>
      <c r="M28303">
        <v>1.2634845243379003E-05</v>
      </c>
      <c r="N28303">
        <v>5.1119403784577475</v>
      </c>
    </row>
    <row r="28304" spans="12:14">
      <c r="L28304">
        <v>176.99569952292521</v>
      </c>
      <c r="M28304">
        <v>1.2303138326061338E-05</v>
      </c>
      <c r="N28304">
        <v>3.5422954286428419</v>
      </c>
    </row>
    <row r="28305" spans="12:14">
      <c r="L28305">
        <v>177.001953125</v>
      </c>
      <c r="M28305">
        <v>1.2641406909896323E-05</v>
      </c>
      <c r="N28305">
        <v>2.93901265276132</v>
      </c>
    </row>
    <row r="28306" spans="12:14">
      <c r="L28306">
        <v>177.00820672707479</v>
      </c>
      <c r="M28306">
        <v>1.3465875627010707E-05</v>
      </c>
      <c r="N28306">
        <v>2.7390277213436671</v>
      </c>
    </row>
    <row r="28307" spans="12:14">
      <c r="L28307">
        <v>177.01446032914959</v>
      </c>
      <c r="M28307">
        <v>1.4307094220652802E-05</v>
      </c>
      <c r="N28307">
        <v>2.7032103808541841</v>
      </c>
    </row>
    <row r="28308" spans="12:14">
      <c r="L28308">
        <v>177.02071393122438</v>
      </c>
      <c r="M28308">
        <v>1.4716684344639414E-05</v>
      </c>
      <c r="N28308">
        <v>2.7138607483514976</v>
      </c>
    </row>
    <row r="28309" spans="12:14">
      <c r="L28309">
        <v>177.02696753329917</v>
      </c>
      <c r="M28309">
        <v>1.4438977418940904E-05</v>
      </c>
      <c r="N28309">
        <v>2.7137756215433835</v>
      </c>
    </row>
    <row r="28310" spans="12:14">
      <c r="L28310">
        <v>177.03322113537396</v>
      </c>
      <c r="M28310">
        <v>1.3471428674277816E-05</v>
      </c>
      <c r="N28310">
        <v>2.6829894831554149</v>
      </c>
    </row>
    <row r="28311" spans="12:14">
      <c r="L28311">
        <v>177.03947473744878</v>
      </c>
      <c r="M28311">
        <v>1.2102124187157445E-05</v>
      </c>
      <c r="N28311">
        <v>2.6453655771974036</v>
      </c>
    </row>
    <row r="28312" spans="12:14">
      <c r="L28312">
        <v>177.04572833952358</v>
      </c>
      <c r="M28312">
        <v>1.0932686949118764E-05</v>
      </c>
      <c r="N28312">
        <v>2.7078987641702277</v>
      </c>
    </row>
    <row r="28313" spans="12:14">
      <c r="L28313">
        <v>177.05198194159837</v>
      </c>
      <c r="M28313">
        <v>1.0702260549341214E-05</v>
      </c>
      <c r="N28313">
        <v>3.1006265944651061</v>
      </c>
    </row>
    <row r="28314" spans="12:14">
      <c r="L28314">
        <v>177.05823554367316</v>
      </c>
      <c r="M28314">
        <v>1.16790268122952E-05</v>
      </c>
      <c r="N28314">
        <v>4.1247582650334111</v>
      </c>
    </row>
    <row r="28315" spans="12:14">
      <c r="L28315">
        <v>177.06448914574796</v>
      </c>
      <c r="M28315">
        <v>1.3348216093610091E-05</v>
      </c>
      <c r="N28315">
        <v>6.1963887107061382</v>
      </c>
    </row>
    <row r="28316" spans="12:14">
      <c r="L28316">
        <v>177.07074274782275</v>
      </c>
      <c r="M28316">
        <v>1.4954580245920076E-05</v>
      </c>
      <c r="N28316">
        <v>10.859667757106747</v>
      </c>
    </row>
    <row r="28317" spans="12:14">
      <c r="L28317">
        <v>177.07699634989754</v>
      </c>
      <c r="M28317">
        <v>1.5942656781619292E-05</v>
      </c>
      <c r="N28317">
        <v>29.917485262693216</v>
      </c>
    </row>
    <row r="28318" spans="12:14">
      <c r="L28318">
        <v>177.08324995197233</v>
      </c>
      <c r="M28318">
        <v>1.602814992706822E-05</v>
      </c>
      <c r="N28318">
        <v>17.835104621416555</v>
      </c>
    </row>
    <row r="28319" spans="12:14">
      <c r="L28319">
        <v>177.08950355404713</v>
      </c>
      <c r="M28319">
        <v>1.518121280777603E-05</v>
      </c>
      <c r="N28319">
        <v>6.954256401455897</v>
      </c>
    </row>
    <row r="28320" spans="12:14">
      <c r="L28320">
        <v>177.09575715612192</v>
      </c>
      <c r="M28320">
        <v>1.3625374013810856E-05</v>
      </c>
      <c r="N28320">
        <v>3.7479835342841867</v>
      </c>
    </row>
    <row r="28321" spans="12:14">
      <c r="L28321">
        <v>177.10201075819671</v>
      </c>
      <c r="M28321">
        <v>1.1860230076662324E-05</v>
      </c>
      <c r="N28321">
        <v>2.3127841964875731</v>
      </c>
    </row>
    <row r="28322" spans="12:14">
      <c r="L28322">
        <v>177.10826436027151</v>
      </c>
      <c r="M28322">
        <v>1.0641372313930666E-05</v>
      </c>
      <c r="N28322">
        <v>1.6284868902762968</v>
      </c>
    </row>
    <row r="28323" spans="12:14">
      <c r="L28323">
        <v>177.11451796234633</v>
      </c>
      <c r="M28323">
        <v>1.0632847097258149E-05</v>
      </c>
      <c r="N28323">
        <v>1.377449145215303</v>
      </c>
    </row>
    <row r="28324" spans="12:14">
      <c r="L28324">
        <v>177.12077156442112</v>
      </c>
      <c r="M28324">
        <v>1.1746195770069583E-05</v>
      </c>
      <c r="N28324">
        <v>1.3735575893803773</v>
      </c>
    </row>
    <row r="28325" spans="12:14">
      <c r="L28325">
        <v>177.12702516649591</v>
      </c>
      <c r="M28325">
        <v>1.3250185945713261E-05</v>
      </c>
      <c r="N28325">
        <v>1.4852286072215992</v>
      </c>
    </row>
    <row r="28326" spans="12:14">
      <c r="L28326">
        <v>177.1332787685707</v>
      </c>
      <c r="M28326">
        <v>1.4462999503460696E-05</v>
      </c>
      <c r="N28326">
        <v>1.6525803170904665</v>
      </c>
    </row>
    <row r="28327" spans="12:14">
      <c r="L28327">
        <v>177.1395323706455</v>
      </c>
      <c r="M28327">
        <v>1.5015998730862823E-05</v>
      </c>
      <c r="N28327">
        <v>1.8743197088907737</v>
      </c>
    </row>
    <row r="28328" spans="12:14">
      <c r="L28328">
        <v>177.14578597272029</v>
      </c>
      <c r="M28328">
        <v>1.4835330918871205E-05</v>
      </c>
      <c r="N28328">
        <v>2.2076615181446613</v>
      </c>
    </row>
    <row r="28329" spans="12:14">
      <c r="L28329">
        <v>177.15203957479508</v>
      </c>
      <c r="M28329">
        <v>1.4095997047840718E-05</v>
      </c>
      <c r="N28329">
        <v>2.847840091487202</v>
      </c>
    </row>
    <row r="28330" spans="12:14">
      <c r="L28330">
        <v>177.15829317686988</v>
      </c>
      <c r="M28330">
        <v>1.3171205065145674E-05</v>
      </c>
      <c r="N28330">
        <v>4.659832354329116</v>
      </c>
    </row>
    <row r="28331" spans="12:14">
      <c r="L28331">
        <v>177.16454677894467</v>
      </c>
      <c r="M28331">
        <v>1.2516906450646582E-05</v>
      </c>
      <c r="N28331">
        <v>19.306989226999551</v>
      </c>
    </row>
    <row r="28332" spans="12:14">
      <c r="L28332">
        <v>177.17080038101946</v>
      </c>
      <c r="M28332">
        <v>1.2433652450958872E-05</v>
      </c>
      <c r="N28332">
        <v>6.1920744080121572</v>
      </c>
    </row>
    <row r="28333" spans="12:14">
      <c r="L28333">
        <v>177.17705398309425</v>
      </c>
      <c r="M28333">
        <v>1.2845344463062739E-05</v>
      </c>
      <c r="N28333">
        <v>3.0513343243771915</v>
      </c>
    </row>
    <row r="28334" spans="12:14">
      <c r="L28334">
        <v>177.18330758516905</v>
      </c>
      <c r="M28334">
        <v>1.3376382881860503E-05</v>
      </c>
      <c r="N28334">
        <v>2.1887172452944168</v>
      </c>
    </row>
    <row r="28335" spans="12:14">
      <c r="L28335">
        <v>177.18956118724387</v>
      </c>
      <c r="M28335">
        <v>1.3636270982189991E-05</v>
      </c>
      <c r="N28335">
        <v>1.8051390837247046</v>
      </c>
    </row>
    <row r="28336" spans="12:14">
      <c r="L28336">
        <v>177.19581478931866</v>
      </c>
      <c r="M28336">
        <v>1.3420155272496058E-05</v>
      </c>
      <c r="N28336">
        <v>1.5905037968671929</v>
      </c>
    </row>
    <row r="28337" spans="12:14">
      <c r="L28337">
        <v>177.20206839139345</v>
      </c>
      <c r="M28337">
        <v>1.2781993477895936E-05</v>
      </c>
      <c r="N28337">
        <v>1.4656043268158314</v>
      </c>
    </row>
    <row r="28338" spans="12:14">
      <c r="L28338">
        <v>177.20832199346825</v>
      </c>
      <c r="M28338">
        <v>1.2040932300229838E-05</v>
      </c>
      <c r="N28338">
        <v>1.4281973211564067</v>
      </c>
    </row>
    <row r="28339" spans="12:14">
      <c r="L28339">
        <v>177.21457559554304</v>
      </c>
      <c r="M28339">
        <v>1.1689235399016858E-05</v>
      </c>
      <c r="N28339">
        <v>1.5247579808650318</v>
      </c>
    </row>
    <row r="28340" spans="12:14">
      <c r="L28340">
        <v>177.22082919761783</v>
      </c>
      <c r="M28340">
        <v>1.209533883243591E-05</v>
      </c>
      <c r="N28340">
        <v>1.8288567508200462</v>
      </c>
    </row>
    <row r="28341" spans="12:14">
      <c r="L28341">
        <v>177.22708279969262</v>
      </c>
      <c r="M28341">
        <v>1.3169541096195267E-05</v>
      </c>
      <c r="N28341">
        <v>2.3659647436973277</v>
      </c>
    </row>
    <row r="28342" spans="12:14">
      <c r="L28342">
        <v>177.23333640176742</v>
      </c>
      <c r="M28342">
        <v>1.4436222240388527E-05</v>
      </c>
      <c r="N28342">
        <v>2.9345947549707319</v>
      </c>
    </row>
    <row r="28343" spans="12:14">
      <c r="L28343">
        <v>177.23959000384221</v>
      </c>
      <c r="M28343">
        <v>1.537397816490205E-05</v>
      </c>
      <c r="N28343">
        <v>3.0958345717385209</v>
      </c>
    </row>
    <row r="28344" spans="12:14">
      <c r="L28344">
        <v>177.245843605917</v>
      </c>
      <c r="M28344">
        <v>1.5622518005156277E-05</v>
      </c>
      <c r="N28344">
        <v>2.8045794544363711</v>
      </c>
    </row>
    <row r="28345" spans="12:14">
      <c r="L28345">
        <v>177.2520972079918</v>
      </c>
      <c r="M28345">
        <v>1.504411454055671E-05</v>
      </c>
      <c r="N28345">
        <v>2.3754939978453509</v>
      </c>
    </row>
    <row r="28346" spans="12:14">
      <c r="L28346">
        <v>177.25835081006659</v>
      </c>
      <c r="M28346">
        <v>1.3746236956604381E-05</v>
      </c>
      <c r="N28346">
        <v>1.9800139364249678</v>
      </c>
    </row>
    <row r="28347" spans="12:14">
      <c r="L28347">
        <v>177.26460441214141</v>
      </c>
      <c r="M28347">
        <v>1.2111789012199217E-05</v>
      </c>
      <c r="N28347">
        <v>1.6713945363233216</v>
      </c>
    </row>
    <row r="28348" spans="12:14">
      <c r="L28348">
        <v>177.2708580142162</v>
      </c>
      <c r="M28348">
        <v>1.0810793873040769E-05</v>
      </c>
      <c r="N28348">
        <v>1.4973837119502074</v>
      </c>
    </row>
    <row r="28349" spans="12:14">
      <c r="L28349">
        <v>177.277111616291</v>
      </c>
      <c r="M28349">
        <v>1.0570922245127726E-05</v>
      </c>
      <c r="N28349">
        <v>1.5231323849043681</v>
      </c>
    </row>
    <row r="28350" spans="12:14">
      <c r="L28350">
        <v>177.28336521836579</v>
      </c>
      <c r="M28350">
        <v>1.1530437615461812E-05</v>
      </c>
      <c r="N28350">
        <v>1.7537056423638255</v>
      </c>
    </row>
    <row r="28351" spans="12:14">
      <c r="L28351">
        <v>177.28961882044058</v>
      </c>
      <c r="M28351">
        <v>1.3067694627537546E-05</v>
      </c>
      <c r="N28351">
        <v>2.0590087386274054</v>
      </c>
    </row>
    <row r="28352" spans="12:14">
      <c r="L28352">
        <v>177.29587242251537</v>
      </c>
      <c r="M28352">
        <v>1.4438885696608895E-05</v>
      </c>
      <c r="N28352">
        <v>2.2411744759259129</v>
      </c>
    </row>
    <row r="28353" spans="12:14">
      <c r="L28353">
        <v>177.30212602459017</v>
      </c>
      <c r="M28353">
        <v>1.5164620917677857E-05</v>
      </c>
      <c r="N28353">
        <v>2.1997940216542333</v>
      </c>
    </row>
    <row r="28354" spans="12:14">
      <c r="L28354">
        <v>177.30837962666496</v>
      </c>
      <c r="M28354">
        <v>1.5062027622544889E-05</v>
      </c>
      <c r="N28354">
        <v>1.9921099705761047</v>
      </c>
    </row>
    <row r="28355" spans="12:14">
      <c r="L28355">
        <v>177.31463322873975</v>
      </c>
      <c r="M28355">
        <v>1.421867523609092E-05</v>
      </c>
      <c r="N28355">
        <v>1.7251553544634834</v>
      </c>
    </row>
    <row r="28356" spans="12:14">
      <c r="L28356">
        <v>177.32088683081454</v>
      </c>
      <c r="M28356">
        <v>1.2981631217042116E-05</v>
      </c>
      <c r="N28356">
        <v>1.4813099955195237</v>
      </c>
    </row>
    <row r="28357" spans="12:14">
      <c r="L28357">
        <v>177.32714043288934</v>
      </c>
      <c r="M28357">
        <v>1.1920451047778907E-05</v>
      </c>
      <c r="N28357">
        <v>1.3228681709422545</v>
      </c>
    </row>
    <row r="28358" spans="12:14">
      <c r="L28358">
        <v>177.33339403496413</v>
      </c>
      <c r="M28358">
        <v>1.1618538308705965E-05</v>
      </c>
      <c r="N28358">
        <v>1.3014578109128747</v>
      </c>
    </row>
    <row r="28359" spans="12:14">
      <c r="L28359">
        <v>177.33964763703895</v>
      </c>
      <c r="M28359">
        <v>1.2233924621904865E-05</v>
      </c>
      <c r="N28359">
        <v>1.4385860888889681</v>
      </c>
    </row>
    <row r="28360" spans="12:14">
      <c r="L28360">
        <v>177.34590123911374</v>
      </c>
      <c r="M28360">
        <v>1.3343550778834485E-05</v>
      </c>
      <c r="N28360">
        <v>1.7169577285278417</v>
      </c>
    </row>
    <row r="28361" spans="12:14">
      <c r="L28361">
        <v>177.35215484118854</v>
      </c>
      <c r="M28361">
        <v>1.4337851010124349E-05</v>
      </c>
      <c r="N28361">
        <v>2.1122136690868794</v>
      </c>
    </row>
    <row r="28362" spans="12:14">
      <c r="L28362">
        <v>177.35840844326333</v>
      </c>
      <c r="M28362">
        <v>1.4773707236781636E-05</v>
      </c>
      <c r="N28362">
        <v>2.6239816674905461</v>
      </c>
    </row>
    <row r="28363" spans="12:14">
      <c r="L28363">
        <v>177.36466204533812</v>
      </c>
      <c r="M28363">
        <v>1.4470466113657266E-05</v>
      </c>
      <c r="N28363">
        <v>3.2990845443136436</v>
      </c>
    </row>
    <row r="28364" spans="12:14">
      <c r="L28364">
        <v>177.37091564741291</v>
      </c>
      <c r="M28364">
        <v>1.3514313456681792E-05</v>
      </c>
      <c r="N28364">
        <v>4.2844279776747554</v>
      </c>
    </row>
    <row r="28365" spans="12:14">
      <c r="L28365">
        <v>177.37716924948771</v>
      </c>
      <c r="M28365">
        <v>1.2255764908319415E-05</v>
      </c>
      <c r="N28365">
        <v>5.9339705753450982</v>
      </c>
    </row>
    <row r="28366" spans="12:14">
      <c r="L28366">
        <v>177.3834228515625</v>
      </c>
      <c r="M28366">
        <v>1.1268986164120521E-05</v>
      </c>
      <c r="N28366">
        <v>8.1442297209507277</v>
      </c>
    </row>
    <row r="28367" spans="12:14">
      <c r="L28367">
        <v>177.38967645363729</v>
      </c>
      <c r="M28367">
        <v>1.1113834229108633E-05</v>
      </c>
      <c r="N28367">
        <v>7.5632711445613721</v>
      </c>
    </row>
    <row r="28368" spans="12:14">
      <c r="L28368">
        <v>177.39593005571209</v>
      </c>
      <c r="M28368">
        <v>1.1876953742807308E-05</v>
      </c>
      <c r="N28368">
        <v>5.8867394591323441</v>
      </c>
    </row>
    <row r="28369" spans="12:14">
      <c r="L28369">
        <v>177.40218365778688</v>
      </c>
      <c r="M28369">
        <v>1.3085787202665523E-05</v>
      </c>
      <c r="N28369">
        <v>5.0359066632578839</v>
      </c>
    </row>
    <row r="28370" spans="12:14">
      <c r="L28370">
        <v>177.40843725986167</v>
      </c>
      <c r="M28370">
        <v>1.4147437527797233E-05</v>
      </c>
      <c r="N28370">
        <v>4.5944312763612105</v>
      </c>
    </row>
    <row r="28371" spans="12:14">
      <c r="L28371">
        <v>177.41469086193646</v>
      </c>
      <c r="M28371">
        <v>1.4664726326181453E-05</v>
      </c>
      <c r="N28371">
        <v>4.2745521283145864</v>
      </c>
    </row>
    <row r="28372" spans="12:14">
      <c r="L28372">
        <v>177.42094446401128</v>
      </c>
      <c r="M28372">
        <v>1.4501340930912745E-05</v>
      </c>
      <c r="N28372">
        <v>3.9675432377999305</v>
      </c>
    </row>
    <row r="28373" spans="12:14">
      <c r="L28373">
        <v>177.42719806608608</v>
      </c>
      <c r="M28373">
        <v>1.3771570202302544E-05</v>
      </c>
      <c r="N28373">
        <v>3.6542287532656372</v>
      </c>
    </row>
    <row r="28374" spans="12:14">
      <c r="L28374">
        <v>177.43345166816087</v>
      </c>
      <c r="M28374">
        <v>1.281354358807965E-05</v>
      </c>
      <c r="N28374">
        <v>3.3712257004157027</v>
      </c>
    </row>
    <row r="28375" spans="12:14">
      <c r="L28375">
        <v>177.43970527023566</v>
      </c>
      <c r="M28375">
        <v>1.2102807885606426E-05</v>
      </c>
      <c r="N28375">
        <v>3.1869204900399946</v>
      </c>
    </row>
    <row r="28376" spans="12:14">
      <c r="L28376">
        <v>177.44595887231046</v>
      </c>
      <c r="M28376">
        <v>1.2018178917407525E-05</v>
      </c>
      <c r="N28376">
        <v>3.1403687024374145</v>
      </c>
    </row>
    <row r="28377" spans="12:14">
      <c r="L28377">
        <v>177.45221247438525</v>
      </c>
      <c r="M28377">
        <v>1.2550634377318176E-05</v>
      </c>
      <c r="N28377">
        <v>3.1586837540249872</v>
      </c>
    </row>
    <row r="28378" spans="12:14">
      <c r="L28378">
        <v>177.45846607646004</v>
      </c>
      <c r="M28378">
        <v>1.3314772411978453E-05</v>
      </c>
      <c r="N28378">
        <v>3.0887668709286835</v>
      </c>
    </row>
    <row r="28379" spans="12:14">
      <c r="L28379">
        <v>177.46471967853483</v>
      </c>
      <c r="M28379">
        <v>1.3854483305100608E-05</v>
      </c>
      <c r="N28379">
        <v>2.8480175263971375</v>
      </c>
    </row>
    <row r="28380" spans="12:14">
      <c r="L28380">
        <v>177.47097328060963</v>
      </c>
      <c r="M28380">
        <v>1.3878894823371843E-05</v>
      </c>
      <c r="N28380">
        <v>2.4788852323384392</v>
      </c>
    </row>
    <row r="28381" spans="12:14">
      <c r="L28381">
        <v>177.47722688268442</v>
      </c>
      <c r="M28381">
        <v>1.3345847447163291E-05</v>
      </c>
      <c r="N28381">
        <v>2.074230171428562</v>
      </c>
    </row>
    <row r="28382" spans="12:14">
      <c r="L28382">
        <v>177.48348048475921</v>
      </c>
      <c r="M28382">
        <v>1.2480991746775497E-05</v>
      </c>
      <c r="N28382">
        <v>1.715942095017732</v>
      </c>
    </row>
    <row r="28383" spans="12:14">
      <c r="L28383">
        <v>177.489734086834</v>
      </c>
      <c r="M28383">
        <v>1.17478781930679E-05</v>
      </c>
      <c r="N28383">
        <v>1.4648659085556563</v>
      </c>
    </row>
    <row r="28384" spans="12:14">
      <c r="L28384">
        <v>177.49598768890883</v>
      </c>
      <c r="M28384">
        <v>1.1661292473737739E-05</v>
      </c>
      <c r="N28384">
        <v>1.3582294157582449</v>
      </c>
    </row>
    <row r="28385" spans="12:14">
      <c r="L28385">
        <v>177.50224129098362</v>
      </c>
      <c r="M28385">
        <v>1.2397279585510125E-05</v>
      </c>
      <c r="N28385">
        <v>1.3924264123288004</v>
      </c>
    </row>
    <row r="28386" spans="12:14">
      <c r="L28386">
        <v>177.50849489305841</v>
      </c>
      <c r="M28386">
        <v>1.3615011999927062E-05</v>
      </c>
      <c r="N28386">
        <v>1.5240847537264859</v>
      </c>
    </row>
    <row r="28387" spans="12:14">
      <c r="L28387">
        <v>177.5147484951332</v>
      </c>
      <c r="M28387">
        <v>1.4752422797760651E-05</v>
      </c>
      <c r="N28387">
        <v>1.7009634017135435</v>
      </c>
    </row>
    <row r="28388" spans="12:14">
      <c r="L28388">
        <v>177.521002097208</v>
      </c>
      <c r="M28388">
        <v>1.534644500786282E-05</v>
      </c>
      <c r="N28388">
        <v>1.8791973993862812</v>
      </c>
    </row>
    <row r="28389" spans="12:14">
      <c r="L28389">
        <v>177.52725569928279</v>
      </c>
      <c r="M28389">
        <v>1.5150538370962933E-05</v>
      </c>
      <c r="N28389">
        <v>2.0170552633218048</v>
      </c>
    </row>
    <row r="28390" spans="12:14">
      <c r="L28390">
        <v>177.53350930135758</v>
      </c>
      <c r="M28390">
        <v>1.4161389976726325E-05</v>
      </c>
      <c r="N28390">
        <v>2.0647504754218966</v>
      </c>
    </row>
    <row r="28391" spans="12:14">
      <c r="L28391">
        <v>177.53976290343238</v>
      </c>
      <c r="M28391">
        <v>1.2640654803244071E-05</v>
      </c>
      <c r="N28391">
        <v>1.9781522823894426</v>
      </c>
    </row>
    <row r="28392" spans="12:14">
      <c r="L28392">
        <v>177.54601650550717</v>
      </c>
      <c r="M28392">
        <v>1.1143807850779078E-05</v>
      </c>
      <c r="N28392">
        <v>1.7851763367441553</v>
      </c>
    </row>
    <row r="28393" spans="12:14">
      <c r="L28393">
        <v>177.55227010758196</v>
      </c>
      <c r="M28393">
        <v>1.0431955153976178E-05</v>
      </c>
      <c r="N28393">
        <v>1.6268958681155712</v>
      </c>
    </row>
    <row r="28394" spans="12:14">
      <c r="L28394">
        <v>177.55852370965675</v>
      </c>
      <c r="M28394">
        <v>1.0961540560487718E-05</v>
      </c>
      <c r="N28394">
        <v>1.6236394833855992</v>
      </c>
    </row>
    <row r="28395" spans="12:14">
      <c r="L28395">
        <v>177.56477731173155</v>
      </c>
      <c r="M28395">
        <v>1.2371051363181702E-05</v>
      </c>
      <c r="N28395">
        <v>1.750999958085051</v>
      </c>
    </row>
    <row r="28396" spans="12:14">
      <c r="L28396">
        <v>177.57103091380637</v>
      </c>
      <c r="M28396">
        <v>1.3896050074703214E-05</v>
      </c>
      <c r="N28396">
        <v>1.9292503069834606</v>
      </c>
    </row>
    <row r="28397" spans="12:14">
      <c r="L28397">
        <v>177.57728451588116</v>
      </c>
      <c r="M28397">
        <v>1.4939706728071181E-05</v>
      </c>
      <c r="N28397">
        <v>2.1062980966858627</v>
      </c>
    </row>
    <row r="28398" spans="12:14">
      <c r="L28398">
        <v>177.58353811795595</v>
      </c>
      <c r="M28398">
        <v>1.5203374859560244E-05</v>
      </c>
      <c r="N28398">
        <v>2.25091027676376</v>
      </c>
    </row>
    <row r="28399" spans="12:14">
      <c r="L28399">
        <v>177.58979172003075</v>
      </c>
      <c r="M28399">
        <v>1.4663704256685441E-05</v>
      </c>
      <c r="N28399">
        <v>2.3267674778507446</v>
      </c>
    </row>
    <row r="28400" spans="12:14">
      <c r="L28400">
        <v>177.59604532210554</v>
      </c>
      <c r="M28400">
        <v>1.3553644432844385E-05</v>
      </c>
      <c r="N28400">
        <v>2.2816508061390377</v>
      </c>
    </row>
    <row r="28401" spans="12:14">
      <c r="L28401">
        <v>177.60229892418033</v>
      </c>
      <c r="M28401">
        <v>1.2343845886485189E-05</v>
      </c>
      <c r="N28401">
        <v>2.0933776922681147</v>
      </c>
    </row>
    <row r="28402" spans="12:14">
      <c r="L28402">
        <v>177.60855252625512</v>
      </c>
      <c r="M28402">
        <v>1.1632657338001015E-05</v>
      </c>
      <c r="N28402">
        <v>1.8538449467013349</v>
      </c>
    </row>
    <row r="28403" spans="12:14">
      <c r="L28403">
        <v>177.61480612832992</v>
      </c>
      <c r="M28403">
        <v>1.1803549464086505E-05</v>
      </c>
      <c r="N28403">
        <v>1.6945657671150187</v>
      </c>
    </row>
    <row r="28404" spans="12:14">
      <c r="L28404">
        <v>177.62105973040471</v>
      </c>
      <c r="M28404">
        <v>1.2680342980299302E-05</v>
      </c>
      <c r="N28404">
        <v>1.6379168411223459</v>
      </c>
    </row>
    <row r="28405" spans="12:14">
      <c r="L28405">
        <v>177.6273133324795</v>
      </c>
      <c r="M28405">
        <v>1.3707529013167415E-05</v>
      </c>
      <c r="N28405">
        <v>1.6338569265293699</v>
      </c>
    </row>
    <row r="28406" spans="12:14">
      <c r="L28406">
        <v>177.6335669345543</v>
      </c>
      <c r="M28406">
        <v>1.4373788170696716E-05</v>
      </c>
      <c r="N28406">
        <v>1.6407856165288182</v>
      </c>
    </row>
    <row r="28407" spans="12:14">
      <c r="L28407">
        <v>177.63982053662909</v>
      </c>
      <c r="M28407">
        <v>1.4408637871662645E-05</v>
      </c>
      <c r="N28407">
        <v>1.6420872676684561</v>
      </c>
    </row>
    <row r="28408" spans="12:14">
      <c r="L28408">
        <v>177.64607413870391</v>
      </c>
      <c r="M28408">
        <v>1.3813061465258703E-05</v>
      </c>
      <c r="N28408">
        <v>1.641176556592489</v>
      </c>
    </row>
    <row r="28409" spans="12:14">
      <c r="L28409">
        <v>177.6523277407787</v>
      </c>
      <c r="M28409">
        <v>1.2851966603631356E-05</v>
      </c>
      <c r="N28409">
        <v>1.6639022562534389</v>
      </c>
    </row>
    <row r="28410" spans="12:14">
      <c r="L28410">
        <v>177.65858134285349</v>
      </c>
      <c r="M28410">
        <v>1.2008983277844525E-05</v>
      </c>
      <c r="N28410">
        <v>1.7720321573858058</v>
      </c>
    </row>
    <row r="28411" spans="12:14">
      <c r="L28411">
        <v>177.66483494492829</v>
      </c>
      <c r="M28411">
        <v>1.1794493099138364E-05</v>
      </c>
      <c r="N28411">
        <v>2.0749679714206688</v>
      </c>
    </row>
    <row r="28412" spans="12:14">
      <c r="L28412">
        <v>177.67108854700308</v>
      </c>
      <c r="M28412">
        <v>1.2371946066570332E-05</v>
      </c>
      <c r="N28412">
        <v>2.7086669909235637</v>
      </c>
    </row>
    <row r="28413" spans="12:14">
      <c r="L28413">
        <v>177.67734214907787</v>
      </c>
      <c r="M28413">
        <v>1.3400867943079853E-05</v>
      </c>
      <c r="N28413">
        <v>3.7796056234476922</v>
      </c>
    </row>
    <row r="28414" spans="12:14">
      <c r="L28414">
        <v>177.68359575115267</v>
      </c>
      <c r="M28414">
        <v>1.4336447833696933E-05</v>
      </c>
      <c r="N28414">
        <v>5.2767795350402062</v>
      </c>
    </row>
    <row r="28415" spans="12:14">
      <c r="L28415">
        <v>177.68984935322746</v>
      </c>
      <c r="M28415">
        <v>1.4750006885750118E-05</v>
      </c>
      <c r="N28415">
        <v>6.8766716585303707</v>
      </c>
    </row>
    <row r="28416" spans="12:14">
      <c r="L28416">
        <v>177.69610295530225</v>
      </c>
      <c r="M28416">
        <v>1.4447676158395942E-05</v>
      </c>
      <c r="N28416">
        <v>7.8082753543166747</v>
      </c>
    </row>
    <row r="28417" spans="12:14">
      <c r="L28417">
        <v>177.70235655737704</v>
      </c>
      <c r="M28417">
        <v>1.3496710147911194E-05</v>
      </c>
      <c r="N28417">
        <v>7.4143002808055147</v>
      </c>
    </row>
    <row r="28418" spans="12:14">
      <c r="L28418">
        <v>177.70861015945184</v>
      </c>
      <c r="M28418">
        <v>1.2238828211100562E-05</v>
      </c>
      <c r="N28418">
        <v>6.0578304228716178</v>
      </c>
    </row>
    <row r="28419" spans="12:14">
      <c r="L28419">
        <v>177.71486376152663</v>
      </c>
      <c r="M28419">
        <v>1.126404380109294E-05</v>
      </c>
      <c r="N28419">
        <v>4.7240520186682149</v>
      </c>
    </row>
    <row r="28420" spans="12:14">
      <c r="L28420">
        <v>177.72111736360145</v>
      </c>
      <c r="M28420">
        <v>1.1169393034213751E-05</v>
      </c>
      <c r="N28420">
        <v>3.9661648518917643</v>
      </c>
    </row>
    <row r="28421" spans="12:14">
      <c r="L28421">
        <v>177.72737096567624</v>
      </c>
      <c r="M28421">
        <v>1.2054225655710374E-05</v>
      </c>
      <c r="N28421">
        <v>3.754494593303654</v>
      </c>
    </row>
    <row r="28422" spans="12:14">
      <c r="L28422">
        <v>177.73362456775104</v>
      </c>
      <c r="M28422">
        <v>1.3411640569230267E-05</v>
      </c>
      <c r="N28422">
        <v>3.85361771761777</v>
      </c>
    </row>
    <row r="28423" spans="12:14">
      <c r="L28423">
        <v>177.73987816982583</v>
      </c>
      <c r="M28423">
        <v>1.4599620473727446E-05</v>
      </c>
      <c r="N28423">
        <v>4.07552913724805</v>
      </c>
    </row>
    <row r="28424" spans="12:14">
      <c r="L28424">
        <v>177.74613177190062</v>
      </c>
      <c r="M28424">
        <v>1.5173606901684204E-05</v>
      </c>
      <c r="N28424">
        <v>4.2725421024107861</v>
      </c>
    </row>
    <row r="28425" spans="12:14">
      <c r="L28425">
        <v>177.75238537397541</v>
      </c>
      <c r="M28425">
        <v>1.4952772681545424E-05</v>
      </c>
      <c r="N28425">
        <v>4.2285192820263369</v>
      </c>
    </row>
    <row r="28426" spans="12:14">
      <c r="L28426">
        <v>177.75863897605021</v>
      </c>
      <c r="M28426">
        <v>1.4017354769265026E-05</v>
      </c>
      <c r="N28426">
        <v>3.7072977205323894</v>
      </c>
    </row>
    <row r="28427" spans="12:14">
      <c r="L28427">
        <v>177.764892578125</v>
      </c>
      <c r="M28427">
        <v>1.2708776378660653E-05</v>
      </c>
      <c r="N28427">
        <v>2.8504666690162468</v>
      </c>
    </row>
    <row r="28428" spans="12:14">
      <c r="L28428">
        <v>177.77114618019979</v>
      </c>
      <c r="M28428">
        <v>1.1601604397160632E-05</v>
      </c>
      <c r="N28428">
        <v>2.1057445711014586</v>
      </c>
    </row>
    <row r="28429" spans="12:14">
      <c r="L28429">
        <v>177.77739978227459</v>
      </c>
      <c r="M28429">
        <v>1.1294839205613994E-05</v>
      </c>
      <c r="N28429">
        <v>1.6787687862096219</v>
      </c>
    </row>
    <row r="28430" spans="12:14">
      <c r="L28430">
        <v>177.78365338434938</v>
      </c>
      <c r="M28430">
        <v>1.1946198816250769E-05</v>
      </c>
      <c r="N28430">
        <v>1.5133280901350805</v>
      </c>
    </row>
    <row r="28431" spans="12:14">
      <c r="L28431">
        <v>177.78990698642417</v>
      </c>
      <c r="M28431">
        <v>1.3107870386523961E-05</v>
      </c>
      <c r="N28431">
        <v>1.4860742436641814</v>
      </c>
    </row>
    <row r="28432" spans="12:14">
      <c r="L28432">
        <v>177.79616058849896</v>
      </c>
      <c r="M28432">
        <v>1.415233775147812E-05</v>
      </c>
      <c r="N28432">
        <v>1.5111138315533468</v>
      </c>
    </row>
    <row r="28433" spans="12:14">
      <c r="L28433">
        <v>177.80241419057378</v>
      </c>
      <c r="M28433">
        <v>1.4635285433334364E-05</v>
      </c>
      <c r="N28433">
        <v>1.5503994572287338</v>
      </c>
    </row>
    <row r="28434" spans="12:14">
      <c r="L28434">
        <v>177.80866779264858</v>
      </c>
      <c r="M28434">
        <v>1.4384993597991488E-05</v>
      </c>
      <c r="N28434">
        <v>1.5957996438339912</v>
      </c>
    </row>
    <row r="28435" spans="12:14">
      <c r="L28435">
        <v>177.81492139472337</v>
      </c>
      <c r="M28435">
        <v>1.3503582958972278E-05</v>
      </c>
      <c r="N28435">
        <v>1.6610818838204744</v>
      </c>
    </row>
    <row r="28436" spans="12:14">
      <c r="L28436">
        <v>177.82117499679816</v>
      </c>
      <c r="M28436">
        <v>1.2361403687444457E-05</v>
      </c>
      <c r="N28436">
        <v>1.7901900576888208</v>
      </c>
    </row>
    <row r="28437" spans="12:14">
      <c r="L28437">
        <v>177.82742859887296</v>
      </c>
      <c r="M28437">
        <v>1.15383082895717E-05</v>
      </c>
      <c r="N28437">
        <v>2.0730447219653576</v>
      </c>
    </row>
    <row r="28438" spans="12:14">
      <c r="L28438">
        <v>177.83368220094775</v>
      </c>
      <c r="M28438">
        <v>1.1550730455902404E-05</v>
      </c>
      <c r="N28438">
        <v>2.5739947286380471</v>
      </c>
    </row>
    <row r="28439" spans="12:14">
      <c r="L28439">
        <v>177.83993580302254</v>
      </c>
      <c r="M28439">
        <v>1.2412717578214485E-05</v>
      </c>
      <c r="N28439">
        <v>2.9986815738143324</v>
      </c>
    </row>
    <row r="28440" spans="12:14">
      <c r="L28440">
        <v>177.84618940509733</v>
      </c>
      <c r="M28440">
        <v>1.3622131256273223E-05</v>
      </c>
      <c r="N28440">
        <v>2.9605327168051496</v>
      </c>
    </row>
    <row r="28441" spans="12:14">
      <c r="L28441">
        <v>177.85244300717213</v>
      </c>
      <c r="M28441">
        <v>1.4591750881571452E-05</v>
      </c>
      <c r="N28441">
        <v>2.7060066562650804</v>
      </c>
    </row>
    <row r="28442" spans="12:14">
      <c r="L28442">
        <v>177.85869660924692</v>
      </c>
      <c r="M28442">
        <v>1.4930738070575649E-05</v>
      </c>
      <c r="N28442">
        <v>2.4690993993239538</v>
      </c>
    </row>
    <row r="28443" spans="12:14">
      <c r="L28443">
        <v>177.86495021132171</v>
      </c>
      <c r="M28443">
        <v>1.4507969768537348E-05</v>
      </c>
      <c r="N28443">
        <v>2.2979875992626968</v>
      </c>
    </row>
    <row r="28444" spans="12:14">
      <c r="L28444">
        <v>177.87120381339651</v>
      </c>
      <c r="M28444">
        <v>1.3457963154427331E-05</v>
      </c>
      <c r="N28444">
        <v>2.2110771381589918</v>
      </c>
    </row>
    <row r="28445" spans="12:14">
      <c r="L28445">
        <v>177.87745741547133</v>
      </c>
      <c r="M28445">
        <v>1.2184657231622158E-05</v>
      </c>
      <c r="N28445">
        <v>2.2737554901209278</v>
      </c>
    </row>
    <row r="28446" spans="12:14">
      <c r="L28446">
        <v>177.88371101754612</v>
      </c>
      <c r="M28446">
        <v>1.1306985053922676E-05</v>
      </c>
      <c r="N28446">
        <v>2.6950447628558636</v>
      </c>
    </row>
    <row r="28447" spans="12:14">
      <c r="L28447">
        <v>177.88996461962091</v>
      </c>
      <c r="M28447">
        <v>1.1359427481962756E-05</v>
      </c>
      <c r="N28447">
        <v>4.1595935545057729</v>
      </c>
    </row>
    <row r="28448" spans="12:14">
      <c r="L28448">
        <v>177.8962182216957</v>
      </c>
      <c r="M28448">
        <v>1.2314285831649542E-05</v>
      </c>
      <c r="N28448">
        <v>9.6930804221033569</v>
      </c>
    </row>
    <row r="28449" spans="12:14">
      <c r="L28449">
        <v>177.9024718237705</v>
      </c>
      <c r="M28449">
        <v>1.3612334141168857E-05</v>
      </c>
      <c r="N28449">
        <v>10.262381325775886</v>
      </c>
    </row>
    <row r="28450" spans="12:14">
      <c r="L28450">
        <v>177.90872542584529</v>
      </c>
      <c r="M28450">
        <v>1.4647438998207102E-05</v>
      </c>
      <c r="N28450">
        <v>5.3842418280207491</v>
      </c>
    </row>
    <row r="28451" spans="12:14">
      <c r="L28451">
        <v>177.91497902792008</v>
      </c>
      <c r="M28451">
        <v>1.5037512633178933E-05</v>
      </c>
      <c r="N28451">
        <v>3.742078094807197</v>
      </c>
    </row>
    <row r="28452" spans="12:14">
      <c r="L28452">
        <v>177.92123262999488</v>
      </c>
      <c r="M28452">
        <v>1.4667205103780875E-05</v>
      </c>
      <c r="N28452">
        <v>2.9531915958717851</v>
      </c>
    </row>
    <row r="28453" spans="12:14">
      <c r="L28453">
        <v>177.92748623206967</v>
      </c>
      <c r="M28453">
        <v>1.368153898465792E-05</v>
      </c>
      <c r="N28453">
        <v>2.5023027590461338</v>
      </c>
    </row>
    <row r="28454" spans="12:14">
      <c r="L28454">
        <v>177.93373983414446</v>
      </c>
      <c r="M28454">
        <v>1.2476215603123757E-05</v>
      </c>
      <c r="N28454">
        <v>2.2749871640420487</v>
      </c>
    </row>
    <row r="28455" spans="12:14">
      <c r="L28455">
        <v>177.93999343621925</v>
      </c>
      <c r="M28455">
        <v>1.1626620982800234E-05</v>
      </c>
      <c r="N28455">
        <v>2.3133356989036051</v>
      </c>
    </row>
    <row r="28456" spans="12:14">
      <c r="L28456">
        <v>177.94624703829405</v>
      </c>
      <c r="M28456">
        <v>1.1606732698946708E-05</v>
      </c>
      <c r="N28456">
        <v>2.8016040846224528</v>
      </c>
    </row>
    <row r="28457" spans="12:14">
      <c r="L28457">
        <v>177.95250064036887</v>
      </c>
      <c r="M28457">
        <v>1.2386184583053265E-05</v>
      </c>
      <c r="N28457">
        <v>4.2475074146386</v>
      </c>
    </row>
    <row r="28458" spans="12:14">
      <c r="L28458">
        <v>177.95875424244366</v>
      </c>
      <c r="M28458">
        <v>1.3462223645967555E-05</v>
      </c>
      <c r="N28458">
        <v>9.2845304373624291</v>
      </c>
    </row>
    <row r="28459" spans="12:14">
      <c r="L28459">
        <v>177.96500784451845</v>
      </c>
      <c r="M28459">
        <v>1.4280959492564638E-05</v>
      </c>
      <c r="N28459">
        <v>54.096611489243472</v>
      </c>
    </row>
    <row r="28460" spans="12:14">
      <c r="L28460">
        <v>177.97126144659325</v>
      </c>
      <c r="M28460">
        <v>1.4497568372162861E-05</v>
      </c>
      <c r="N28460">
        <v>7.9843928632342847</v>
      </c>
    </row>
    <row r="28461" spans="12:14">
      <c r="L28461">
        <v>177.97751504866804</v>
      </c>
      <c r="M28461">
        <v>1.4033467888433141E-05</v>
      </c>
      <c r="N28461">
        <v>4.166586648818388</v>
      </c>
    </row>
    <row r="28462" spans="12:14">
      <c r="L28462">
        <v>177.98376865074283</v>
      </c>
      <c r="M28462">
        <v>1.3078587957934403E-05</v>
      </c>
      <c r="N28462">
        <v>2.7470184757738427</v>
      </c>
    </row>
    <row r="28463" spans="12:14">
      <c r="L28463">
        <v>177.99002225281762</v>
      </c>
      <c r="M28463">
        <v>1.2074363684792902E-05</v>
      </c>
      <c r="N28463">
        <v>2.0394093772382544</v>
      </c>
    </row>
    <row r="28464" spans="12:14">
      <c r="L28464">
        <v>177.99627585489242</v>
      </c>
      <c r="M28464">
        <v>1.159080306816702E-05</v>
      </c>
      <c r="N28464">
        <v>1.7068117263060103</v>
      </c>
    </row>
    <row r="28465" spans="12:14">
      <c r="L28465">
        <v>178.00252945696721</v>
      </c>
      <c r="M28465">
        <v>1.1969857514683405E-05</v>
      </c>
      <c r="N28465">
        <v>1.6323677064461646</v>
      </c>
    </row>
    <row r="28466" spans="12:14">
      <c r="L28466">
        <v>178.008783059042</v>
      </c>
      <c r="M28466">
        <v>1.3006081632610967E-05</v>
      </c>
      <c r="N28466">
        <v>1.7288367134349631</v>
      </c>
    </row>
    <row r="28467" spans="12:14">
      <c r="L28467">
        <v>178.0150366611168</v>
      </c>
      <c r="M28467">
        <v>1.4144140992291195E-05</v>
      </c>
      <c r="N28467">
        <v>1.9229151991951898</v>
      </c>
    </row>
    <row r="28468" spans="12:14">
      <c r="L28468">
        <v>178.02129026319159</v>
      </c>
      <c r="M28468">
        <v>1.487163722854246E-05</v>
      </c>
      <c r="N28468">
        <v>2.1728052503185307</v>
      </c>
    </row>
    <row r="28469" spans="12:14">
      <c r="L28469">
        <v>178.02754386526641</v>
      </c>
      <c r="M28469">
        <v>1.4896608919843748E-05</v>
      </c>
      <c r="N28469">
        <v>2.4713473955567706</v>
      </c>
    </row>
    <row r="28470" spans="12:14">
      <c r="L28470">
        <v>178.0337974673412</v>
      </c>
      <c r="M28470">
        <v>1.4181674950588138E-05</v>
      </c>
      <c r="N28470">
        <v>2.8510785743195548</v>
      </c>
    </row>
    <row r="28471" spans="12:14">
      <c r="L28471">
        <v>178.040051069416</v>
      </c>
      <c r="M28471">
        <v>1.2953319400007534E-05</v>
      </c>
      <c r="N28471">
        <v>3.411464245609106</v>
      </c>
    </row>
    <row r="28472" spans="12:14">
      <c r="L28472">
        <v>178.04630467149079</v>
      </c>
      <c r="M28472">
        <v>1.1704166887505233E-05</v>
      </c>
      <c r="N28472">
        <v>4.3394069818643652</v>
      </c>
    </row>
    <row r="28473" spans="12:14">
      <c r="L28473">
        <v>178.05255827356558</v>
      </c>
      <c r="M28473">
        <v>1.1085176109533194E-05</v>
      </c>
      <c r="N28473">
        <v>5.3643443040119507</v>
      </c>
    </row>
    <row r="28474" spans="12:14">
      <c r="L28474">
        <v>178.05881187564037</v>
      </c>
      <c r="M28474">
        <v>1.1494056891293067E-05</v>
      </c>
      <c r="N28474">
        <v>5.0796990309707786</v>
      </c>
    </row>
    <row r="28475" spans="12:14">
      <c r="L28475">
        <v>178.06506547771517</v>
      </c>
      <c r="M28475">
        <v>1.2676645982114168E-05</v>
      </c>
      <c r="N28475">
        <v>4.3719323311918155</v>
      </c>
    </row>
    <row r="28476" spans="12:14">
      <c r="L28476">
        <v>178.07131907978996</v>
      </c>
      <c r="M28476">
        <v>1.3995202751700848E-05</v>
      </c>
      <c r="N28476">
        <v>4.027449112290566</v>
      </c>
    </row>
    <row r="28477" spans="12:14">
      <c r="L28477">
        <v>178.07757268186475</v>
      </c>
      <c r="M28477">
        <v>1.4899441035636962E-05</v>
      </c>
      <c r="N28477">
        <v>3.9596576134845232</v>
      </c>
    </row>
    <row r="28478" spans="12:14">
      <c r="L28478">
        <v>178.08382628393954</v>
      </c>
      <c r="M28478">
        <v>1.5092668589796134E-05</v>
      </c>
      <c r="N28478">
        <v>4.1076126996364382</v>
      </c>
    </row>
    <row r="28479" spans="12:14">
      <c r="L28479">
        <v>178.09007988601434</v>
      </c>
      <c r="M28479">
        <v>1.4538642852799815E-05</v>
      </c>
      <c r="N28479">
        <v>4.5564948528071314</v>
      </c>
    </row>
    <row r="28480" spans="12:14">
      <c r="L28480">
        <v>178.09633348808913</v>
      </c>
      <c r="M28480">
        <v>1.3449705924699127E-05</v>
      </c>
      <c r="N28480">
        <v>5.7409871296326047</v>
      </c>
    </row>
    <row r="28481" spans="12:14">
      <c r="L28481">
        <v>178.10258709016395</v>
      </c>
      <c r="M28481">
        <v>1.2267088992359114E-05</v>
      </c>
      <c r="N28481">
        <v>10.218650085066169</v>
      </c>
    </row>
    <row r="28482" spans="12:14">
      <c r="L28482">
        <v>178.10884069223874</v>
      </c>
      <c r="M28482">
        <v>1.1554367407660824E-05</v>
      </c>
      <c r="N28482">
        <v>56.576278103038042</v>
      </c>
    </row>
    <row r="28483" spans="12:14">
      <c r="L28483">
        <v>178.11509429431354</v>
      </c>
      <c r="M28483">
        <v>1.1679289412698638E-05</v>
      </c>
      <c r="N28483">
        <v>7.2895322545899734</v>
      </c>
    </row>
    <row r="28484" spans="12:14">
      <c r="L28484">
        <v>178.12134789638833</v>
      </c>
      <c r="M28484">
        <v>1.2490236579357417E-05</v>
      </c>
      <c r="N28484">
        <v>4.1251036654834028</v>
      </c>
    </row>
    <row r="28485" spans="12:14">
      <c r="L28485">
        <v>178.12760149846312</v>
      </c>
      <c r="M28485">
        <v>1.3470545516065015E-05</v>
      </c>
      <c r="N28485">
        <v>3.0965937982520768</v>
      </c>
    </row>
    <row r="28486" spans="12:14">
      <c r="L28486">
        <v>178.13385510053791</v>
      </c>
      <c r="M28486">
        <v>1.4135242186749148E-05</v>
      </c>
      <c r="N28486">
        <v>2.56821007222737</v>
      </c>
    </row>
    <row r="28487" spans="12:14">
      <c r="L28487">
        <v>178.14010870261271</v>
      </c>
      <c r="M28487">
        <v>1.4226475923628017E-05</v>
      </c>
      <c r="N28487">
        <v>2.2020502111767528</v>
      </c>
    </row>
    <row r="28488" spans="12:14">
      <c r="L28488">
        <v>178.1463623046875</v>
      </c>
      <c r="M28488">
        <v>1.3745168969302584E-05</v>
      </c>
      <c r="N28488">
        <v>1.9020319762757085</v>
      </c>
    </row>
    <row r="28489" spans="12:14">
      <c r="L28489">
        <v>178.15261590676229</v>
      </c>
      <c r="M28489">
        <v>1.2935633867419938E-05</v>
      </c>
      <c r="N28489">
        <v>1.6513131714732967</v>
      </c>
    </row>
    <row r="28490" spans="12:14">
      <c r="L28490">
        <v>178.15886950883709</v>
      </c>
      <c r="M28490">
        <v>1.2224901934165609E-05</v>
      </c>
      <c r="N28490">
        <v>1.4696104711541618</v>
      </c>
    </row>
    <row r="28491" spans="12:14">
      <c r="L28491">
        <v>178.16512311091188</v>
      </c>
      <c r="M28491">
        <v>1.203718214803421E-05</v>
      </c>
      <c r="N28491">
        <v>1.3835159936057362</v>
      </c>
    </row>
    <row r="28492" spans="12:14">
      <c r="L28492">
        <v>178.17137671298667</v>
      </c>
      <c r="M28492">
        <v>1.2492225636590058E-05</v>
      </c>
      <c r="N28492">
        <v>1.3935968829169503</v>
      </c>
    </row>
    <row r="28493" spans="12:14">
      <c r="L28493">
        <v>178.17763031506146</v>
      </c>
      <c r="M28493">
        <v>1.3297621083673317E-05</v>
      </c>
      <c r="N28493">
        <v>1.4680519787081507</v>
      </c>
    </row>
    <row r="28494" spans="12:14">
      <c r="L28494">
        <v>178.18388391713628</v>
      </c>
      <c r="M28494">
        <v>1.3989341801647737E-05</v>
      </c>
      <c r="N28494">
        <v>1.570134235565396</v>
      </c>
    </row>
    <row r="28495" spans="12:14">
      <c r="L28495">
        <v>178.19013751921108</v>
      </c>
      <c r="M28495">
        <v>1.4202990025637585E-05</v>
      </c>
      <c r="N28495">
        <v>1.6814188191977719</v>
      </c>
    </row>
    <row r="28496" spans="12:14">
      <c r="L28496">
        <v>178.19639112128587</v>
      </c>
      <c r="M28496">
        <v>1.3795536382477855E-05</v>
      </c>
      <c r="N28496">
        <v>1.8102362491353048</v>
      </c>
    </row>
    <row r="28497" spans="12:14">
      <c r="L28497">
        <v>178.20264472336066</v>
      </c>
      <c r="M28497">
        <v>1.2884806445113808E-05</v>
      </c>
      <c r="N28497">
        <v>2.0067202487967792</v>
      </c>
    </row>
    <row r="28498" spans="12:14">
      <c r="L28498">
        <v>178.20889832543546</v>
      </c>
      <c r="M28498">
        <v>1.1860435922677812E-05</v>
      </c>
      <c r="N28498">
        <v>2.4269557093144134</v>
      </c>
    </row>
    <row r="28499" spans="12:14">
      <c r="L28499">
        <v>178.21515192751025</v>
      </c>
      <c r="M28499">
        <v>1.1304196247745768E-05</v>
      </c>
      <c r="N28499">
        <v>3.6139695861076415</v>
      </c>
    </row>
    <row r="28500" spans="12:14">
      <c r="L28500">
        <v>178.22140552958504</v>
      </c>
      <c r="M28500">
        <v>1.1652695311576864E-05</v>
      </c>
      <c r="N28500">
        <v>7.87008211121615</v>
      </c>
    </row>
    <row r="28501" spans="12:14">
      <c r="L28501">
        <v>178.22765913165983</v>
      </c>
      <c r="M28501">
        <v>1.2783630371857397E-05</v>
      </c>
      <c r="N28501">
        <v>7.6749762894500169</v>
      </c>
    </row>
    <row r="28502" spans="12:14">
      <c r="L28502">
        <v>178.23391273373463</v>
      </c>
      <c r="M28502">
        <v>1.4132180796194677E-05</v>
      </c>
      <c r="N28502">
        <v>4.27032218793486</v>
      </c>
    </row>
    <row r="28503" spans="12:14">
      <c r="L28503">
        <v>178.24016633580942</v>
      </c>
      <c r="M28503">
        <v>1.5121836358870516E-05</v>
      </c>
      <c r="N28503">
        <v>3.0867606345997918</v>
      </c>
    </row>
    <row r="28504" spans="12:14">
      <c r="L28504">
        <v>178.24641993788421</v>
      </c>
      <c r="M28504">
        <v>1.5381270333422681E-05</v>
      </c>
      <c r="N28504">
        <v>2.4988212406722443</v>
      </c>
    </row>
    <row r="28505" spans="12:14">
      <c r="L28505">
        <v>178.252673539959</v>
      </c>
      <c r="M28505">
        <v>1.4787137388972555E-05</v>
      </c>
      <c r="N28505">
        <v>2.1210936832905611</v>
      </c>
    </row>
    <row r="28506" spans="12:14">
      <c r="L28506">
        <v>178.25892714203383</v>
      </c>
      <c r="M28506">
        <v>1.3477198935806984E-05</v>
      </c>
      <c r="N28506">
        <v>1.8437862658865714</v>
      </c>
    </row>
    <row r="28507" spans="12:14">
      <c r="L28507">
        <v>178.26518074410862</v>
      </c>
      <c r="M28507">
        <v>1.187955076196321E-05</v>
      </c>
      <c r="N28507">
        <v>1.6504801589923523</v>
      </c>
    </row>
    <row r="28508" spans="12:14">
      <c r="L28508">
        <v>178.27143434618341</v>
      </c>
      <c r="M28508">
        <v>1.0712487977797057E-05</v>
      </c>
      <c r="N28508">
        <v>1.5903232780432868</v>
      </c>
    </row>
    <row r="28509" spans="12:14">
      <c r="L28509">
        <v>178.2776879482582</v>
      </c>
      <c r="M28509">
        <v>1.0687939587460187E-05</v>
      </c>
      <c r="N28509">
        <v>1.7500901594131524</v>
      </c>
    </row>
    <row r="28510" spans="12:14">
      <c r="L28510">
        <v>178.283941550333</v>
      </c>
      <c r="M28510">
        <v>1.1829359441203362E-05</v>
      </c>
      <c r="N28510">
        <v>2.121578022281815</v>
      </c>
    </row>
    <row r="28511" spans="12:14">
      <c r="L28511">
        <v>178.29019515240779</v>
      </c>
      <c r="M28511">
        <v>1.3441025573627965E-05</v>
      </c>
      <c r="N28511">
        <v>2.477998486105125</v>
      </c>
    </row>
    <row r="28512" spans="12:14">
      <c r="L28512">
        <v>178.29644875448258</v>
      </c>
      <c r="M28512">
        <v>1.4785802566249164E-05</v>
      </c>
      <c r="N28512">
        <v>2.5621383975466836</v>
      </c>
    </row>
    <row r="28513" spans="12:14">
      <c r="L28513">
        <v>178.30270235655738</v>
      </c>
      <c r="M28513">
        <v>1.5408387226629283E-05</v>
      </c>
      <c r="N28513">
        <v>2.3803211564883711</v>
      </c>
    </row>
    <row r="28514" spans="12:14">
      <c r="L28514">
        <v>178.30895595863217</v>
      </c>
      <c r="M28514">
        <v>1.514588728595527E-05</v>
      </c>
      <c r="N28514">
        <v>2.0804964947573974</v>
      </c>
    </row>
    <row r="28515" spans="12:14">
      <c r="L28515">
        <v>178.31520956070696</v>
      </c>
      <c r="M28515">
        <v>1.4104631723250871E-05</v>
      </c>
      <c r="N28515">
        <v>1.7656088746604059</v>
      </c>
    </row>
    <row r="28516" spans="12:14">
      <c r="L28516">
        <v>178.32146316278175</v>
      </c>
      <c r="M28516">
        <v>1.2659692670706032E-05</v>
      </c>
      <c r="N28516">
        <v>1.4926081190699281</v>
      </c>
    </row>
    <row r="28517" spans="12:14">
      <c r="L28517">
        <v>178.32771676485655</v>
      </c>
      <c r="M28517">
        <v>1.1436697589688455E-05</v>
      </c>
      <c r="N28517">
        <v>1.3126085107988066</v>
      </c>
    </row>
    <row r="28518" spans="12:14">
      <c r="L28518">
        <v>178.33397036693137</v>
      </c>
      <c r="M28518">
        <v>1.1098550117291926E-05</v>
      </c>
      <c r="N28518">
        <v>1.2774042604720772</v>
      </c>
    </row>
    <row r="28519" spans="12:14">
      <c r="L28519">
        <v>178.34022396900616</v>
      </c>
      <c r="M28519">
        <v>1.1818356616678805E-05</v>
      </c>
      <c r="N28519">
        <v>1.3990308099362614</v>
      </c>
    </row>
    <row r="28520" spans="12:14">
      <c r="L28520">
        <v>178.34647757108095</v>
      </c>
      <c r="M28520">
        <v>1.3094555584131647E-05</v>
      </c>
      <c r="N28520">
        <v>1.6272014351030526</v>
      </c>
    </row>
    <row r="28521" spans="12:14">
      <c r="L28521">
        <v>178.35273117315575</v>
      </c>
      <c r="M28521">
        <v>1.4250591536994962E-05</v>
      </c>
      <c r="N28521">
        <v>1.8884908783730805</v>
      </c>
    </row>
    <row r="28522" spans="12:14">
      <c r="L28522">
        <v>178.35898477523054</v>
      </c>
      <c r="M28522">
        <v>1.4823903829132087E-05</v>
      </c>
      <c r="N28522">
        <v>2.120335933487365</v>
      </c>
    </row>
    <row r="28523" spans="12:14">
      <c r="L28523">
        <v>178.36523837730533</v>
      </c>
      <c r="M28523">
        <v>1.4637704203272389E-05</v>
      </c>
      <c r="N28523">
        <v>2.2825505746402417</v>
      </c>
    </row>
    <row r="28524" spans="12:14">
      <c r="L28524">
        <v>178.37149197938012</v>
      </c>
      <c r="M28524">
        <v>1.3786360480705378E-05</v>
      </c>
      <c r="N28524">
        <v>2.3679066668339526</v>
      </c>
    </row>
    <row r="28525" spans="12:14">
      <c r="L28525">
        <v>178.37774558145492</v>
      </c>
      <c r="M28525">
        <v>1.2619817974593675E-05</v>
      </c>
      <c r="N28525">
        <v>2.4190973092783632</v>
      </c>
    </row>
    <row r="28526" spans="12:14">
      <c r="L28526">
        <v>178.38399918352971</v>
      </c>
      <c r="M28526">
        <v>1.1688216691801429E-05</v>
      </c>
      <c r="N28526">
        <v>2.5487317007105785</v>
      </c>
    </row>
    <row r="28527" spans="12:14">
      <c r="L28527">
        <v>178.3902527856045</v>
      </c>
      <c r="M28527">
        <v>1.150915150429412E-05</v>
      </c>
      <c r="N28527">
        <v>2.9403681947104232</v>
      </c>
    </row>
    <row r="28528" spans="12:14">
      <c r="L28528">
        <v>178.3965063876793</v>
      </c>
      <c r="M28528">
        <v>1.2162623531622739E-05</v>
      </c>
      <c r="N28528">
        <v>3.8219653113490319</v>
      </c>
    </row>
    <row r="28529" spans="12:14">
      <c r="L28529">
        <v>178.40275998975409</v>
      </c>
      <c r="M28529">
        <v>1.3217880375777693E-05</v>
      </c>
      <c r="N28529">
        <v>5.5823511793440481</v>
      </c>
    </row>
    <row r="28530" spans="12:14">
      <c r="L28530">
        <v>178.40901359182891</v>
      </c>
      <c r="M28530">
        <v>1.4119521477307718E-05</v>
      </c>
      <c r="N28530">
        <v>9.72606843469098</v>
      </c>
    </row>
    <row r="28531" spans="12:14">
      <c r="L28531">
        <v>178.4152671939037</v>
      </c>
      <c r="M28531">
        <v>1.4489686536946172E-05</v>
      </c>
      <c r="N28531">
        <v>29.7198747713271</v>
      </c>
    </row>
    <row r="28532" spans="12:14">
      <c r="L28532">
        <v>178.42152079597849</v>
      </c>
      <c r="M28532">
        <v>1.4207120052367083E-05</v>
      </c>
      <c r="N28532">
        <v>15.358809247571212</v>
      </c>
    </row>
    <row r="28533" spans="12:14">
      <c r="L28533">
        <v>178.42777439805329</v>
      </c>
      <c r="M28533">
        <v>1.3407304007125618E-05</v>
      </c>
      <c r="N28533">
        <v>6.0480392420301952</v>
      </c>
    </row>
    <row r="28534" spans="12:14">
      <c r="L28534">
        <v>178.43402800012808</v>
      </c>
      <c r="M28534">
        <v>1.2458995131685007E-05</v>
      </c>
      <c r="N28534">
        <v>3.4370437457121565</v>
      </c>
    </row>
    <row r="28535" spans="12:14">
      <c r="L28535">
        <v>178.44028160220287</v>
      </c>
      <c r="M28535">
        <v>1.1863764784230431E-05</v>
      </c>
      <c r="N28535">
        <v>2.3437238257282798</v>
      </c>
    </row>
    <row r="28536" spans="12:14">
      <c r="L28536">
        <v>178.44653520427767</v>
      </c>
      <c r="M28536">
        <v>1.198060003603889E-05</v>
      </c>
      <c r="N28536">
        <v>1.8604101537998903</v>
      </c>
    </row>
    <row r="28537" spans="12:14">
      <c r="L28537">
        <v>178.45278880635246</v>
      </c>
      <c r="M28537">
        <v>1.2726530540467591E-05</v>
      </c>
      <c r="N28537">
        <v>1.6610780381153256</v>
      </c>
    </row>
    <row r="28538" spans="12:14">
      <c r="L28538">
        <v>178.45904240842725</v>
      </c>
      <c r="M28538">
        <v>1.3655293345010543E-05</v>
      </c>
      <c r="N28538">
        <v>1.582121656663587</v>
      </c>
    </row>
    <row r="28539" spans="12:14">
      <c r="L28539">
        <v>178.46529601050204</v>
      </c>
      <c r="M28539">
        <v>1.4295974328564277E-05</v>
      </c>
      <c r="N28539">
        <v>1.5433527534422604</v>
      </c>
    </row>
    <row r="28540" spans="12:14">
      <c r="L28540">
        <v>178.47154961257684</v>
      </c>
      <c r="M28540">
        <v>1.4364612016350925E-05</v>
      </c>
      <c r="N28540">
        <v>1.5129723662661132</v>
      </c>
    </row>
    <row r="28541" spans="12:14">
      <c r="L28541">
        <v>178.47780321465163</v>
      </c>
      <c r="M28541">
        <v>1.3825047642693468E-05</v>
      </c>
      <c r="N28541">
        <v>1.4878363354712423</v>
      </c>
    </row>
    <row r="28542" spans="12:14">
      <c r="L28542">
        <v>178.48405681672645</v>
      </c>
      <c r="M28542">
        <v>1.2898696091720395E-05</v>
      </c>
      <c r="N28542">
        <v>1.4897988080901226</v>
      </c>
    </row>
    <row r="28543" spans="12:14">
      <c r="L28543">
        <v>178.49031041880124</v>
      </c>
      <c r="M28543">
        <v>1.20366777295317E-05</v>
      </c>
      <c r="N28543">
        <v>1.5775952698950839</v>
      </c>
    </row>
    <row r="28544" spans="12:14">
      <c r="L28544">
        <v>178.49656402087604</v>
      </c>
      <c r="M28544">
        <v>1.1758200450776947E-05</v>
      </c>
      <c r="N28544">
        <v>1.8730762792311657</v>
      </c>
    </row>
    <row r="28545" spans="12:14">
      <c r="L28545">
        <v>178.50281762295083</v>
      </c>
      <c r="M28545">
        <v>1.2287260844520912E-05</v>
      </c>
      <c r="N28545">
        <v>2.6157470635160651</v>
      </c>
    </row>
    <row r="28546" spans="12:14">
      <c r="L28546">
        <v>178.50907122502562</v>
      </c>
      <c r="M28546">
        <v>1.3336586974254852E-05</v>
      </c>
      <c r="N28546">
        <v>4.4396180377522025</v>
      </c>
    </row>
    <row r="28547" spans="12:14">
      <c r="L28547">
        <v>178.51532482710041</v>
      </c>
      <c r="M28547">
        <v>1.4362229502743147E-05</v>
      </c>
      <c r="N28547">
        <v>10.765289371121073</v>
      </c>
    </row>
    <row r="28548" spans="12:14">
      <c r="L28548">
        <v>178.52157842917521</v>
      </c>
      <c r="M28548">
        <v>1.4901728704958495E-05</v>
      </c>
      <c r="N28548">
        <v>27.294519597658521</v>
      </c>
    </row>
    <row r="28549" spans="12:14">
      <c r="L28549">
        <v>178.52783203125</v>
      </c>
      <c r="M28549">
        <v>1.4713837553609668E-05</v>
      </c>
      <c r="N28549">
        <v>8.129863276816522</v>
      </c>
    </row>
    <row r="28550" spans="12:14">
      <c r="L28550">
        <v>178.53408563332479</v>
      </c>
      <c r="M28550">
        <v>1.381184766279244E-05</v>
      </c>
      <c r="N28550">
        <v>4.6746300966744574</v>
      </c>
    </row>
    <row r="28551" spans="12:14">
      <c r="L28551">
        <v>178.54033923539959</v>
      </c>
      <c r="M28551">
        <v>1.2483194403908231E-05</v>
      </c>
      <c r="N28551">
        <v>3.2587782978026749</v>
      </c>
    </row>
    <row r="28552" spans="12:14">
      <c r="L28552">
        <v>178.54659283747438</v>
      </c>
      <c r="M28552">
        <v>1.1294375209005424E-05</v>
      </c>
      <c r="N28552">
        <v>2.5481155844203665</v>
      </c>
    </row>
    <row r="28553" spans="12:14">
      <c r="L28553">
        <v>178.55284643954917</v>
      </c>
      <c r="M28553">
        <v>1.0927569295565019E-05</v>
      </c>
      <c r="N28553">
        <v>2.2803377773375741</v>
      </c>
    </row>
    <row r="28554" spans="12:14">
      <c r="L28554">
        <v>178.55910004162396</v>
      </c>
      <c r="M28554">
        <v>1.1661590143096736E-05</v>
      </c>
      <c r="N28554">
        <v>2.3475417485996397</v>
      </c>
    </row>
    <row r="28555" spans="12:14">
      <c r="L28555">
        <v>178.56535364369878</v>
      </c>
      <c r="M28555">
        <v>1.3064993921807785E-05</v>
      </c>
      <c r="N28555">
        <v>2.5957360248012571</v>
      </c>
    </row>
    <row r="28556" spans="12:14">
      <c r="L28556">
        <v>178.57160724577358</v>
      </c>
      <c r="M28556">
        <v>1.4438953644987608E-05</v>
      </c>
      <c r="N28556">
        <v>2.8485709269750816</v>
      </c>
    </row>
    <row r="28557" spans="12:14">
      <c r="L28557">
        <v>178.57786084784837</v>
      </c>
      <c r="M28557">
        <v>1.5253702995514116E-05</v>
      </c>
      <c r="N28557">
        <v>2.9632905487270187</v>
      </c>
    </row>
    <row r="28558" spans="12:14">
      <c r="L28558">
        <v>178.58411444992316</v>
      </c>
      <c r="M28558">
        <v>1.5249343813221161E-05</v>
      </c>
      <c r="N28558">
        <v>2.8640391718032285</v>
      </c>
    </row>
    <row r="28559" spans="12:14">
      <c r="L28559">
        <v>178.59036805199796</v>
      </c>
      <c r="M28559">
        <v>1.4430098366532E-05</v>
      </c>
      <c r="N28559">
        <v>2.5643505581982771</v>
      </c>
    </row>
    <row r="28560" spans="12:14">
      <c r="L28560">
        <v>178.59662165407275</v>
      </c>
      <c r="M28560">
        <v>1.3064128500987807E-05</v>
      </c>
      <c r="N28560">
        <v>2.1584703941295564</v>
      </c>
    </row>
    <row r="28561" spans="12:14">
      <c r="L28561">
        <v>178.60287525614754</v>
      </c>
      <c r="M28561">
        <v>1.1686952298309754E-05</v>
      </c>
      <c r="N28561">
        <v>1.7794908660857796</v>
      </c>
    </row>
    <row r="28562" spans="12:14">
      <c r="L28562">
        <v>178.60912885822233</v>
      </c>
      <c r="M28562">
        <v>1.0991750328645524E-05</v>
      </c>
      <c r="N28562">
        <v>1.5446261009448035</v>
      </c>
    </row>
    <row r="28563" spans="12:14">
      <c r="L28563">
        <v>178.61538246029713</v>
      </c>
      <c r="M28563">
        <v>1.1387534457569492E-05</v>
      </c>
      <c r="N28563">
        <v>1.4932433871070836</v>
      </c>
    </row>
    <row r="28564" spans="12:14">
      <c r="L28564">
        <v>178.62163606237192</v>
      </c>
      <c r="M28564">
        <v>1.2579919326446527E-05</v>
      </c>
      <c r="N28564">
        <v>1.5688194414468442</v>
      </c>
    </row>
    <row r="28565" spans="12:14">
      <c r="L28565">
        <v>178.62788966444671</v>
      </c>
      <c r="M28565">
        <v>1.3891989612778894E-05</v>
      </c>
      <c r="N28565">
        <v>1.6901887483685469</v>
      </c>
    </row>
    <row r="28566" spans="12:14">
      <c r="L28566">
        <v>178.63414326652151</v>
      </c>
      <c r="M28566">
        <v>1.4768717443758758E-05</v>
      </c>
      <c r="N28566">
        <v>1.8083966952344932</v>
      </c>
    </row>
    <row r="28567" spans="12:14">
      <c r="L28567">
        <v>178.64039686859633</v>
      </c>
      <c r="M28567">
        <v>1.4932858306997133E-05</v>
      </c>
      <c r="N28567">
        <v>1.9083176886747009</v>
      </c>
    </row>
    <row r="28568" spans="12:14">
      <c r="L28568">
        <v>178.64665047067112</v>
      </c>
      <c r="M28568">
        <v>1.4380106704143716E-05</v>
      </c>
      <c r="N28568">
        <v>1.999340486222053</v>
      </c>
    </row>
    <row r="28569" spans="12:14">
      <c r="L28569">
        <v>178.65290407274591</v>
      </c>
      <c r="M28569">
        <v>1.3359052333905723E-05</v>
      </c>
      <c r="N28569">
        <v>2.1165429706418983</v>
      </c>
    </row>
    <row r="28570" spans="12:14">
      <c r="L28570">
        <v>178.6591576748207</v>
      </c>
      <c r="M28570">
        <v>1.2333398039055914E-05</v>
      </c>
      <c r="N28570">
        <v>2.3320546056354341</v>
      </c>
    </row>
    <row r="28571" spans="12:14">
      <c r="L28571">
        <v>178.6654112768955</v>
      </c>
      <c r="M28571">
        <v>1.1833108809935847E-05</v>
      </c>
      <c r="N28571">
        <v>2.7352772413935735</v>
      </c>
    </row>
    <row r="28572" spans="12:14">
      <c r="L28572">
        <v>178.67166487897029</v>
      </c>
      <c r="M28572">
        <v>1.2117237503037137E-05</v>
      </c>
      <c r="N28572">
        <v>3.2225510104744073</v>
      </c>
    </row>
    <row r="28573" spans="12:14">
      <c r="L28573">
        <v>178.67791848104508</v>
      </c>
      <c r="M28573">
        <v>1.2943227666287052E-05</v>
      </c>
      <c r="N28573">
        <v>3.3194529740018406</v>
      </c>
    </row>
    <row r="28574" spans="12:14">
      <c r="L28574">
        <v>178.68417208311988</v>
      </c>
      <c r="M28574">
        <v>1.3793573322676377E-05</v>
      </c>
      <c r="N28574">
        <v>2.9740573171483597</v>
      </c>
    </row>
    <row r="28575" spans="12:14">
      <c r="L28575">
        <v>178.69042568519467</v>
      </c>
      <c r="M28575">
        <v>1.4227218058771921E-05</v>
      </c>
      <c r="N28575">
        <v>2.5378700343037441</v>
      </c>
    </row>
    <row r="28576" spans="12:14">
      <c r="L28576">
        <v>178.69667928726946</v>
      </c>
      <c r="M28576">
        <v>1.4035182581049711E-05</v>
      </c>
      <c r="N28576">
        <v>2.1513665492480269</v>
      </c>
    </row>
    <row r="28577" spans="12:14">
      <c r="L28577">
        <v>178.70293288934425</v>
      </c>
      <c r="M28577">
        <v>1.3272021183022676E-05</v>
      </c>
      <c r="N28577">
        <v>1.833244584958829</v>
      </c>
    </row>
    <row r="28578" spans="12:14">
      <c r="L28578">
        <v>178.70918649141905</v>
      </c>
      <c r="M28578">
        <v>1.2254411101638794E-05</v>
      </c>
      <c r="N28578">
        <v>1.5954622089785593</v>
      </c>
    </row>
    <row r="28579" spans="12:14">
      <c r="L28579">
        <v>178.71544009349387</v>
      </c>
      <c r="M28579">
        <v>1.1503650713512473E-05</v>
      </c>
      <c r="N28579">
        <v>1.4699953114166988</v>
      </c>
    </row>
    <row r="28580" spans="12:14">
      <c r="L28580">
        <v>178.72169369556866</v>
      </c>
      <c r="M28580">
        <v>1.1500223799379378E-05</v>
      </c>
      <c r="N28580">
        <v>1.4957520973050888</v>
      </c>
    </row>
    <row r="28581" spans="12:14">
      <c r="L28581">
        <v>178.72794729764345</v>
      </c>
      <c r="M28581">
        <v>1.2287244358043446E-05</v>
      </c>
      <c r="N28581">
        <v>1.6808277137093259</v>
      </c>
    </row>
    <row r="28582" spans="12:14">
      <c r="L28582">
        <v>178.73420089971825</v>
      </c>
      <c r="M28582">
        <v>1.3424960820803401E-05</v>
      </c>
      <c r="N28582">
        <v>1.9891417866973806</v>
      </c>
    </row>
    <row r="28583" spans="12:14">
      <c r="L28583">
        <v>178.74045450179304</v>
      </c>
      <c r="M28583">
        <v>1.4363159174589951E-05</v>
      </c>
      <c r="N28583">
        <v>2.3643709031861362</v>
      </c>
    </row>
    <row r="28584" spans="12:14">
      <c r="L28584">
        <v>178.74670810386783</v>
      </c>
      <c r="M28584">
        <v>1.4719172182774572E-05</v>
      </c>
      <c r="N28584">
        <v>2.7446400755476388</v>
      </c>
    </row>
    <row r="28585" spans="12:14">
      <c r="L28585">
        <v>178.75296170594262</v>
      </c>
      <c r="M28585">
        <v>1.4356709452235812E-05</v>
      </c>
      <c r="N28585">
        <v>3.0599572377878363</v>
      </c>
    </row>
    <row r="28586" spans="12:14">
      <c r="L28586">
        <v>178.75921530801742</v>
      </c>
      <c r="M28586">
        <v>1.3400309958043953E-05</v>
      </c>
      <c r="N28586">
        <v>3.2359844787100518</v>
      </c>
    </row>
    <row r="28587" spans="12:14">
      <c r="L28587">
        <v>178.76546891009221</v>
      </c>
      <c r="M28587">
        <v>1.223940889315564E-05</v>
      </c>
      <c r="N28587">
        <v>3.2345507814594558</v>
      </c>
    </row>
    <row r="28588" spans="12:14">
      <c r="L28588">
        <v>178.771722512167</v>
      </c>
      <c r="M28588">
        <v>1.1465773820569008E-05</v>
      </c>
      <c r="N28588">
        <v>3.124740761761776</v>
      </c>
    </row>
    <row r="28589" spans="12:14">
      <c r="L28589">
        <v>178.7779761142418</v>
      </c>
      <c r="M28589">
        <v>1.1574569817098047E-05</v>
      </c>
      <c r="N28589">
        <v>3.0456979885864457</v>
      </c>
    </row>
    <row r="28590" spans="12:14">
      <c r="L28590">
        <v>178.78422971631659</v>
      </c>
      <c r="M28590">
        <v>1.2522607041932268E-05</v>
      </c>
      <c r="N28590">
        <v>3.0259107474902596</v>
      </c>
    </row>
    <row r="28591" spans="12:14">
      <c r="L28591">
        <v>178.79048331839141</v>
      </c>
      <c r="M28591">
        <v>1.3767724412581957E-05</v>
      </c>
      <c r="N28591">
        <v>2.9719234942880322</v>
      </c>
    </row>
    <row r="28592" spans="12:14">
      <c r="L28592">
        <v>178.7967369204662</v>
      </c>
      <c r="M28592">
        <v>1.4715722855144554E-05</v>
      </c>
      <c r="N28592">
        <v>2.8090311243831239</v>
      </c>
    </row>
    <row r="28593" spans="12:14">
      <c r="L28593">
        <v>178.802990522541</v>
      </c>
      <c r="M28593">
        <v>1.4979351769612728E-05</v>
      </c>
      <c r="N28593">
        <v>2.5302100249363488</v>
      </c>
    </row>
    <row r="28594" spans="12:14">
      <c r="L28594">
        <v>178.80924412461579</v>
      </c>
      <c r="M28594">
        <v>1.4430882316600375E-05</v>
      </c>
      <c r="N28594">
        <v>2.1736129845578618</v>
      </c>
    </row>
    <row r="28595" spans="12:14">
      <c r="L28595">
        <v>178.81549772669058</v>
      </c>
      <c r="M28595">
        <v>1.321135032243482E-05</v>
      </c>
      <c r="N28595">
        <v>1.797715612811627</v>
      </c>
    </row>
    <row r="28596" spans="12:14">
      <c r="L28596">
        <v>178.82175132876537</v>
      </c>
      <c r="M28596">
        <v>1.1751103215763964E-05</v>
      </c>
      <c r="N28596">
        <v>1.4702665023020671</v>
      </c>
    </row>
    <row r="28597" spans="12:14">
      <c r="L28597">
        <v>178.82800493084017</v>
      </c>
      <c r="M28597">
        <v>1.0746345011173019E-05</v>
      </c>
      <c r="N28597">
        <v>1.2635437690329685</v>
      </c>
    </row>
    <row r="28598" spans="12:14">
      <c r="L28598">
        <v>178.83425853291496</v>
      </c>
      <c r="M28598">
        <v>1.0837187168497289E-05</v>
      </c>
      <c r="N28598">
        <v>1.2285697187111564</v>
      </c>
    </row>
    <row r="28599" spans="12:14">
      <c r="L28599">
        <v>178.84051213498975</v>
      </c>
      <c r="M28599">
        <v>1.1993304875394572E-05</v>
      </c>
      <c r="N28599">
        <v>1.349943590594179</v>
      </c>
    </row>
    <row r="28600" spans="12:14">
      <c r="L28600">
        <v>178.84676573706454</v>
      </c>
      <c r="M28600">
        <v>1.3552300192086583E-05</v>
      </c>
      <c r="N28600">
        <v>1.5653638977056643</v>
      </c>
    </row>
    <row r="28601" spans="12:14">
      <c r="L28601">
        <v>178.85301933913934</v>
      </c>
      <c r="M28601">
        <v>1.4832003300404281E-05</v>
      </c>
      <c r="N28601">
        <v>1.8237799965377202</v>
      </c>
    </row>
    <row r="28602" spans="12:14">
      <c r="L28602">
        <v>178.85927294121413</v>
      </c>
      <c r="M28602">
        <v>1.5412783916740712E-05</v>
      </c>
      <c r="N28602">
        <v>2.1000835296040679</v>
      </c>
    </row>
    <row r="28603" spans="12:14">
      <c r="L28603">
        <v>178.86552654328895</v>
      </c>
      <c r="M28603">
        <v>1.5150267349118484E-05</v>
      </c>
      <c r="N28603">
        <v>2.3838911041074575</v>
      </c>
    </row>
    <row r="28604" spans="12:14">
      <c r="L28604">
        <v>178.87178014536374</v>
      </c>
      <c r="M28604">
        <v>1.415335335179082E-05</v>
      </c>
      <c r="N28604">
        <v>2.6607022185918003</v>
      </c>
    </row>
    <row r="28605" spans="12:14">
      <c r="L28605">
        <v>178.87803374743854</v>
      </c>
      <c r="M28605">
        <v>1.2774817184814507E-05</v>
      </c>
      <c r="N28605">
        <v>2.8758872610593689</v>
      </c>
    </row>
    <row r="28606" spans="12:14">
      <c r="L28606">
        <v>178.88428734951333</v>
      </c>
      <c r="M28606">
        <v>1.1577435111642145E-05</v>
      </c>
      <c r="N28606">
        <v>2.9171619658540293</v>
      </c>
    </row>
    <row r="28607" spans="12:14">
      <c r="L28607">
        <v>178.89054095158812</v>
      </c>
      <c r="M28607">
        <v>1.1139086160191486E-05</v>
      </c>
      <c r="N28607">
        <v>2.7865563482579794</v>
      </c>
    </row>
    <row r="28608" spans="12:14">
      <c r="L28608">
        <v>178.89679455366291</v>
      </c>
      <c r="M28608">
        <v>1.1625770135220261E-05</v>
      </c>
      <c r="N28608">
        <v>2.6836819396255756</v>
      </c>
    </row>
    <row r="28609" spans="12:14">
      <c r="L28609">
        <v>178.90304815573771</v>
      </c>
      <c r="M28609">
        <v>1.2630339236275268E-05</v>
      </c>
      <c r="N28609">
        <v>2.7056134242201209</v>
      </c>
    </row>
    <row r="28610" spans="12:14">
      <c r="L28610">
        <v>178.9093017578125</v>
      </c>
      <c r="M28610">
        <v>1.3570612436606888E-05</v>
      </c>
      <c r="N28610">
        <v>2.8340512699149381</v>
      </c>
    </row>
    <row r="28611" spans="12:14">
      <c r="L28611">
        <v>178.91555535988729</v>
      </c>
      <c r="M28611">
        <v>1.4048734198122846E-05</v>
      </c>
      <c r="N28611">
        <v>3.0633350303923321</v>
      </c>
    </row>
    <row r="28612" spans="12:14">
      <c r="L28612">
        <v>178.92180896196209</v>
      </c>
      <c r="M28612">
        <v>1.3941561619586907E-05</v>
      </c>
      <c r="N28612">
        <v>3.4474125915139786</v>
      </c>
    </row>
    <row r="28613" spans="12:14">
      <c r="L28613">
        <v>178.92806256403688</v>
      </c>
      <c r="M28613">
        <v>1.3388231095626045E-05</v>
      </c>
      <c r="N28613">
        <v>4.1486449836569479</v>
      </c>
    </row>
    <row r="28614" spans="12:14">
      <c r="L28614">
        <v>178.93431616611167</v>
      </c>
      <c r="M28614">
        <v>1.2741979389109863E-05</v>
      </c>
      <c r="N28614">
        <v>5.4999778771508581</v>
      </c>
    </row>
    <row r="28615" spans="12:14">
      <c r="L28615">
        <v>178.94056976818646</v>
      </c>
      <c r="M28615">
        <v>1.2435483169149835E-05</v>
      </c>
      <c r="N28615">
        <v>7.0349004586892789</v>
      </c>
    </row>
    <row r="28616" spans="12:14">
      <c r="L28616">
        <v>178.94682337026128</v>
      </c>
      <c r="M28616">
        <v>1.2716291912267343E-05</v>
      </c>
      <c r="N28616">
        <v>5.9423551258654861</v>
      </c>
    </row>
    <row r="28617" spans="12:14">
      <c r="L28617">
        <v>178.95307697233608</v>
      </c>
      <c r="M28617">
        <v>1.3443365975980525E-05</v>
      </c>
      <c r="N28617">
        <v>4.420343396489872</v>
      </c>
    </row>
    <row r="28618" spans="12:14">
      <c r="L28618">
        <v>178.95933057441087</v>
      </c>
      <c r="M28618">
        <v>1.4202849631663383E-05</v>
      </c>
      <c r="N28618">
        <v>3.6090940150084125</v>
      </c>
    </row>
    <row r="28619" spans="12:14">
      <c r="L28619">
        <v>178.96558417648566</v>
      </c>
      <c r="M28619">
        <v>1.4581214656667581E-05</v>
      </c>
      <c r="N28619">
        <v>3.1696642546995846</v>
      </c>
    </row>
    <row r="28620" spans="12:14">
      <c r="L28620">
        <v>178.97183777856046</v>
      </c>
      <c r="M28620">
        <v>1.4336804494337875E-05</v>
      </c>
      <c r="N28620">
        <v>2.8941943068938007</v>
      </c>
    </row>
    <row r="28621" spans="12:14">
      <c r="L28621">
        <v>178.97809138063525</v>
      </c>
      <c r="M28621">
        <v>1.3465579821313637E-05</v>
      </c>
      <c r="N28621">
        <v>2.6948831282021071</v>
      </c>
    </row>
    <row r="28622" spans="12:14">
      <c r="L28622">
        <v>178.98434498271004</v>
      </c>
      <c r="M28622">
        <v>1.2232540274920197E-05</v>
      </c>
      <c r="N28622">
        <v>2.5439347568730413</v>
      </c>
    </row>
    <row r="28623" spans="12:14">
      <c r="L28623">
        <v>178.99059858478483</v>
      </c>
      <c r="M28623">
        <v>1.1172608797608616E-05</v>
      </c>
      <c r="N28623">
        <v>2.4572185521520624</v>
      </c>
    </row>
    <row r="28624" spans="12:14">
      <c r="L28624">
        <v>178.99685218685963</v>
      </c>
      <c r="M28624">
        <v>1.0915302243500353E-05</v>
      </c>
      <c r="N28624">
        <v>2.46845827812403</v>
      </c>
    </row>
    <row r="28625" spans="12:14">
      <c r="L28625">
        <v>179.00310578893442</v>
      </c>
      <c r="M28625">
        <v>1.1691289654731807E-05</v>
      </c>
      <c r="N28625">
        <v>2.5448389322435849</v>
      </c>
    </row>
    <row r="28626" spans="12:14">
      <c r="L28626">
        <v>179.00935939100921</v>
      </c>
      <c r="M28626">
        <v>1.3078148711177947E-05</v>
      </c>
      <c r="N28626">
        <v>2.5899024835311368</v>
      </c>
    </row>
    <row r="28627" spans="12:14">
      <c r="L28627">
        <v>179.015612993084</v>
      </c>
      <c r="M28627">
        <v>1.4416120731767288E-05</v>
      </c>
      <c r="N28627">
        <v>2.5638828659200321</v>
      </c>
    </row>
    <row r="28628" spans="12:14">
      <c r="L28628">
        <v>179.02186659515883</v>
      </c>
      <c r="M28628">
        <v>1.5202655929856974E-05</v>
      </c>
      <c r="N28628">
        <v>2.4836904390628218</v>
      </c>
    </row>
    <row r="28629" spans="12:14">
      <c r="L28629">
        <v>179.02812019723362</v>
      </c>
      <c r="M28629">
        <v>1.5190576353292251E-05</v>
      </c>
      <c r="N28629">
        <v>2.3739563047755956</v>
      </c>
    </row>
    <row r="28630" spans="12:14">
      <c r="L28630">
        <v>179.03437379930841</v>
      </c>
      <c r="M28630">
        <v>1.4389870801161645E-05</v>
      </c>
      <c r="N28630">
        <v>2.2582230763349203</v>
      </c>
    </row>
    <row r="28631" spans="12:14">
      <c r="L28631">
        <v>179.0406274013832</v>
      </c>
      <c r="M28631">
        <v>1.3071929775294829E-05</v>
      </c>
      <c r="N28631">
        <v>2.173798320263884</v>
      </c>
    </row>
    <row r="28632" spans="12:14">
      <c r="L28632">
        <v>179.046881003458</v>
      </c>
      <c r="M28632">
        <v>1.1770490501516454E-05</v>
      </c>
      <c r="N28632">
        <v>2.2033520704815972</v>
      </c>
    </row>
    <row r="28633" spans="12:14">
      <c r="L28633">
        <v>179.05313460553279</v>
      </c>
      <c r="M28633">
        <v>1.1158031448777114E-05</v>
      </c>
      <c r="N28633">
        <v>2.5275636377181963</v>
      </c>
    </row>
    <row r="28634" spans="12:14">
      <c r="L28634">
        <v>179.05938820760758</v>
      </c>
      <c r="M28634">
        <v>1.1602513950485286E-05</v>
      </c>
      <c r="N28634">
        <v>3.5026734500196954</v>
      </c>
    </row>
    <row r="28635" spans="12:14">
      <c r="L28635">
        <v>179.06564180968238</v>
      </c>
      <c r="M28635">
        <v>1.278979520746357E-05</v>
      </c>
      <c r="N28635">
        <v>5.9850597000685681</v>
      </c>
    </row>
    <row r="28636" spans="12:14">
      <c r="L28636">
        <v>179.07189541175717</v>
      </c>
      <c r="M28636">
        <v>1.4051693190564689E-05</v>
      </c>
      <c r="N28636">
        <v>13.30357449108844</v>
      </c>
    </row>
    <row r="28637" spans="12:14">
      <c r="L28637">
        <v>179.07814901383196</v>
      </c>
      <c r="M28637">
        <v>1.4840283445154235E-05</v>
      </c>
      <c r="N28637">
        <v>17.504162597320345</v>
      </c>
    </row>
    <row r="28638" spans="12:14">
      <c r="L28638">
        <v>179.08440261590675</v>
      </c>
      <c r="M28638">
        <v>1.4876858987683307E-05</v>
      </c>
      <c r="N28638">
        <v>8.6290965815311829</v>
      </c>
    </row>
    <row r="28639" spans="12:14">
      <c r="L28639">
        <v>179.09065621798155</v>
      </c>
      <c r="M28639">
        <v>1.4154564761919116E-05</v>
      </c>
      <c r="N28639">
        <v>5.2393854789504459</v>
      </c>
    </row>
    <row r="28640" spans="12:14">
      <c r="L28640">
        <v>179.09690982005637</v>
      </c>
      <c r="M28640">
        <v>1.2932039205215896E-05</v>
      </c>
      <c r="N28640">
        <v>3.5617973616736593</v>
      </c>
    </row>
    <row r="28641" spans="12:14">
      <c r="L28641">
        <v>179.10316342213116</v>
      </c>
      <c r="M28641">
        <v>1.1720939378480697E-05</v>
      </c>
      <c r="N28641">
        <v>2.6064272664787191</v>
      </c>
    </row>
    <row r="28642" spans="12:14">
      <c r="L28642">
        <v>179.10941702420595</v>
      </c>
      <c r="M28642">
        <v>1.1153166001784892E-05</v>
      </c>
      <c r="N28642">
        <v>2.1068852682281327</v>
      </c>
    </row>
    <row r="28643" spans="12:14">
      <c r="L28643">
        <v>179.11567062628075</v>
      </c>
      <c r="M28643">
        <v>1.1566197050698477E-05</v>
      </c>
      <c r="N28643">
        <v>1.9262662922390608</v>
      </c>
    </row>
    <row r="28644" spans="12:14">
      <c r="L28644">
        <v>179.12192422835554</v>
      </c>
      <c r="M28644">
        <v>1.2669554413152267E-05</v>
      </c>
      <c r="N28644">
        <v>1.9184660576922472</v>
      </c>
    </row>
    <row r="28645" spans="12:14">
      <c r="L28645">
        <v>179.12817783043033</v>
      </c>
      <c r="M28645">
        <v>1.3844700268234538E-05</v>
      </c>
      <c r="N28645">
        <v>1.9585511727239404</v>
      </c>
    </row>
    <row r="28646" spans="12:14">
      <c r="L28646">
        <v>179.13443143250512</v>
      </c>
      <c r="M28646">
        <v>1.4583024545481345E-05</v>
      </c>
      <c r="N28646">
        <v>1.9730393192862918</v>
      </c>
    </row>
    <row r="28647" spans="12:14">
      <c r="L28647">
        <v>179.14068503457992</v>
      </c>
      <c r="M28647">
        <v>1.46347955403997E-05</v>
      </c>
      <c r="N28647">
        <v>1.928277167452523</v>
      </c>
    </row>
    <row r="28648" spans="12:14">
      <c r="L28648">
        <v>179.14693863665471</v>
      </c>
      <c r="M28648">
        <v>1.4016286306762457E-05</v>
      </c>
      <c r="N28648">
        <v>1.8175076106260333</v>
      </c>
    </row>
    <row r="28649" spans="12:14">
      <c r="L28649">
        <v>179.1531922387295</v>
      </c>
      <c r="M28649">
        <v>1.2996763457956091E-05</v>
      </c>
      <c r="N28649">
        <v>1.661235548277173</v>
      </c>
    </row>
    <row r="28650" spans="12:14">
      <c r="L28650">
        <v>179.1594458408043</v>
      </c>
      <c r="M28650">
        <v>1.2057200225648356E-05</v>
      </c>
      <c r="N28650">
        <v>1.5104360462559703</v>
      </c>
    </row>
    <row r="28651" spans="12:14">
      <c r="L28651">
        <v>179.16569944287909</v>
      </c>
      <c r="M28651">
        <v>1.1716379793902944E-05</v>
      </c>
      <c r="N28651">
        <v>1.4274497415376464</v>
      </c>
    </row>
    <row r="28652" spans="12:14">
      <c r="L28652">
        <v>179.17195304495391</v>
      </c>
      <c r="M28652">
        <v>1.2171937623369136E-05</v>
      </c>
      <c r="N28652">
        <v>1.4382814679884173</v>
      </c>
    </row>
    <row r="28653" spans="12:14">
      <c r="L28653">
        <v>179.1782066470287</v>
      </c>
      <c r="M28653">
        <v>1.3119086648880646E-05</v>
      </c>
      <c r="N28653">
        <v>1.514071295414066</v>
      </c>
    </row>
    <row r="28654" spans="12:14">
      <c r="L28654">
        <v>179.18446024910349</v>
      </c>
      <c r="M28654">
        <v>1.4029955754657038E-05</v>
      </c>
      <c r="N28654">
        <v>1.6101522151229903</v>
      </c>
    </row>
    <row r="28655" spans="12:14">
      <c r="L28655">
        <v>179.19071385117829</v>
      </c>
      <c r="M28655">
        <v>1.4485822460598359E-05</v>
      </c>
      <c r="N28655">
        <v>1.7000978351698888</v>
      </c>
    </row>
    <row r="28656" spans="12:14">
      <c r="L28656">
        <v>179.19696745325308</v>
      </c>
      <c r="M28656">
        <v>1.4304573628354449E-05</v>
      </c>
      <c r="N28656">
        <v>1.7811062507860871</v>
      </c>
    </row>
    <row r="28657" spans="12:14">
      <c r="L28657">
        <v>179.20322105532787</v>
      </c>
      <c r="M28657">
        <v>1.3561946544418743E-05</v>
      </c>
      <c r="N28657">
        <v>1.8744379336737806</v>
      </c>
    </row>
    <row r="28658" spans="12:14">
      <c r="L28658">
        <v>179.20947465740267</v>
      </c>
      <c r="M28658">
        <v>1.2583625797203042E-05</v>
      </c>
      <c r="N28658">
        <v>2.0394632454223691</v>
      </c>
    </row>
    <row r="28659" spans="12:14">
      <c r="L28659">
        <v>179.21572825947746</v>
      </c>
      <c r="M28659">
        <v>1.1875640660846884E-05</v>
      </c>
      <c r="N28659">
        <v>2.4136318385482154</v>
      </c>
    </row>
    <row r="28660" spans="12:14">
      <c r="L28660">
        <v>179.22198186155225</v>
      </c>
      <c r="M28660">
        <v>1.1877054943603005E-05</v>
      </c>
      <c r="N28660">
        <v>3.2853654802733945</v>
      </c>
    </row>
    <row r="28661" spans="12:14">
      <c r="L28661">
        <v>179.22823546362704</v>
      </c>
      <c r="M28661">
        <v>1.2602167575443246E-05</v>
      </c>
      <c r="N28661">
        <v>5.1666712031160049</v>
      </c>
    </row>
    <row r="28662" spans="12:14">
      <c r="L28662">
        <v>179.23448906570184</v>
      </c>
      <c r="M28662">
        <v>1.36214156030617E-05</v>
      </c>
      <c r="N28662">
        <v>8.1771957595324487</v>
      </c>
    </row>
    <row r="28663" spans="12:14">
      <c r="L28663">
        <v>179.24074266777663</v>
      </c>
      <c r="M28663">
        <v>1.4406967414586384E-05</v>
      </c>
      <c r="N28663">
        <v>9.5245864403115519</v>
      </c>
    </row>
    <row r="28664" spans="12:14">
      <c r="L28664">
        <v>179.24699626985145</v>
      </c>
      <c r="M28664">
        <v>1.4592834041859948E-05</v>
      </c>
      <c r="N28664">
        <v>8.8582724587633717</v>
      </c>
    </row>
    <row r="28665" spans="12:14">
      <c r="L28665">
        <v>179.25324987192624</v>
      </c>
      <c r="M28665">
        <v>1.4057010566362441E-05</v>
      </c>
      <c r="N28665">
        <v>8.6803301968765911</v>
      </c>
    </row>
    <row r="28666" spans="12:14">
      <c r="L28666">
        <v>179.25950347400104</v>
      </c>
      <c r="M28666">
        <v>1.2944598396479401E-05</v>
      </c>
      <c r="N28666">
        <v>10.166907676785515</v>
      </c>
    </row>
    <row r="28667" spans="12:14">
      <c r="L28667">
        <v>179.26575707607583</v>
      </c>
      <c r="M28667">
        <v>1.1684300820224948E-05</v>
      </c>
      <c r="N28667">
        <v>15.3754562886285</v>
      </c>
    </row>
    <row r="28668" spans="12:14">
      <c r="L28668">
        <v>179.27201067815062</v>
      </c>
      <c r="M28668">
        <v>1.0929651617978895E-05</v>
      </c>
      <c r="N28668">
        <v>9.6774862639136341</v>
      </c>
    </row>
    <row r="28669" spans="12:14">
      <c r="L28669">
        <v>179.27826428022541</v>
      </c>
      <c r="M28669">
        <v>1.120200288855789E-05</v>
      </c>
      <c r="N28669">
        <v>4.7177703457903748</v>
      </c>
    </row>
    <row r="28670" spans="12:14">
      <c r="L28670">
        <v>179.28451788230021</v>
      </c>
      <c r="M28670">
        <v>1.2382067966895605E-05</v>
      </c>
      <c r="N28670">
        <v>3.2147134570599381</v>
      </c>
    </row>
    <row r="28671" spans="12:14">
      <c r="L28671">
        <v>179.290771484375</v>
      </c>
      <c r="M28671">
        <v>1.3839462263587364E-05</v>
      </c>
      <c r="N28671">
        <v>2.5857739270867146</v>
      </c>
    </row>
    <row r="28672" spans="12:14">
      <c r="L28672">
        <v>179.29702508644979</v>
      </c>
      <c r="M28672">
        <v>1.4954970582833243E-05</v>
      </c>
      <c r="N28672">
        <v>2.2214920802260116</v>
      </c>
    </row>
    <row r="28673" spans="12:14">
      <c r="L28673">
        <v>179.30327868852459</v>
      </c>
      <c r="M28673">
        <v>1.5351557485377024E-05</v>
      </c>
      <c r="N28673">
        <v>1.9495000454356095</v>
      </c>
    </row>
    <row r="28674" spans="12:14">
      <c r="L28674">
        <v>179.30953229059938</v>
      </c>
      <c r="M28674">
        <v>1.4917427774884884E-05</v>
      </c>
      <c r="N28674">
        <v>1.7157352801976005</v>
      </c>
    </row>
    <row r="28675" spans="12:14">
      <c r="L28675">
        <v>179.31578589267417</v>
      </c>
      <c r="M28675">
        <v>1.3801490076824836E-05</v>
      </c>
      <c r="N28675">
        <v>1.5096721595126543</v>
      </c>
    </row>
    <row r="28676" spans="12:14">
      <c r="L28676">
        <v>179.32203949474896</v>
      </c>
      <c r="M28676">
        <v>1.2417747766618485E-05</v>
      </c>
      <c r="N28676">
        <v>1.3488650331007546</v>
      </c>
    </row>
    <row r="28677" spans="12:14">
      <c r="L28677">
        <v>179.32829309682378</v>
      </c>
      <c r="M28677">
        <v>1.1401046545799616E-05</v>
      </c>
      <c r="N28677">
        <v>1.2793731978786618</v>
      </c>
    </row>
    <row r="28678" spans="12:14">
      <c r="L28678">
        <v>179.33454669889858</v>
      </c>
      <c r="M28678">
        <v>1.132304435505282E-05</v>
      </c>
      <c r="N28678">
        <v>1.3621169880291164</v>
      </c>
    </row>
    <row r="28679" spans="12:14">
      <c r="L28679">
        <v>179.34080030097337</v>
      </c>
      <c r="M28679">
        <v>1.2190573755558731E-05</v>
      </c>
      <c r="N28679">
        <v>1.6285701964883459</v>
      </c>
    </row>
    <row r="28680" spans="12:14">
      <c r="L28680">
        <v>179.34705390304816</v>
      </c>
      <c r="M28680">
        <v>1.3436274322685053E-05</v>
      </c>
      <c r="N28680">
        <v>2.0626001796206372</v>
      </c>
    </row>
    <row r="28681" spans="12:14">
      <c r="L28681">
        <v>179.35330750512296</v>
      </c>
      <c r="M28681">
        <v>1.4425849187911492E-05</v>
      </c>
      <c r="N28681">
        <v>2.6303654749093086</v>
      </c>
    </row>
    <row r="28682" spans="12:14">
      <c r="L28682">
        <v>179.35956110719775</v>
      </c>
      <c r="M28682">
        <v>1.4757547343380212E-05</v>
      </c>
      <c r="N28682">
        <v>3.2971054332701062</v>
      </c>
    </row>
    <row r="28683" spans="12:14">
      <c r="L28683">
        <v>179.36581470927254</v>
      </c>
      <c r="M28683">
        <v>1.4310133446417819E-05</v>
      </c>
      <c r="N28683">
        <v>4.0116377696213</v>
      </c>
    </row>
    <row r="28684" spans="12:14">
      <c r="L28684">
        <v>179.37206831134733</v>
      </c>
      <c r="M28684">
        <v>1.3239122487568235E-05</v>
      </c>
      <c r="N28684">
        <v>4.649267945955077</v>
      </c>
    </row>
    <row r="28685" spans="12:14">
      <c r="L28685">
        <v>179.37832191342213</v>
      </c>
      <c r="M28685">
        <v>1.1977174526816302E-05</v>
      </c>
      <c r="N28685">
        <v>4.9412749381661092</v>
      </c>
    </row>
    <row r="28686" spans="12:14">
      <c r="L28686">
        <v>179.38457551549692</v>
      </c>
      <c r="M28686">
        <v>1.1168579372344922E-05</v>
      </c>
      <c r="N28686">
        <v>4.73726903496383</v>
      </c>
    </row>
    <row r="28687" spans="12:14">
      <c r="L28687">
        <v>179.39082911757171</v>
      </c>
      <c r="M28687">
        <v>1.1333916729149248E-05</v>
      </c>
      <c r="N28687">
        <v>4.4249857913644695</v>
      </c>
    </row>
    <row r="28688" spans="12:14">
      <c r="L28688">
        <v>179.39708271964651</v>
      </c>
      <c r="M28688">
        <v>1.2386210357937136E-05</v>
      </c>
      <c r="N28688">
        <v>4.3374557208851563</v>
      </c>
    </row>
    <row r="28689" spans="12:14">
      <c r="L28689">
        <v>179.40333632172133</v>
      </c>
      <c r="M28689">
        <v>1.3727337888283023E-05</v>
      </c>
      <c r="N28689">
        <v>4.4441149811392062</v>
      </c>
    </row>
    <row r="28690" spans="12:14">
      <c r="L28690">
        <v>179.40958992379612</v>
      </c>
      <c r="M28690">
        <v>1.4751242789848784E-05</v>
      </c>
      <c r="N28690">
        <v>4.6641465946422151</v>
      </c>
    </row>
    <row r="28691" spans="12:14">
      <c r="L28691">
        <v>179.41584352587091</v>
      </c>
      <c r="M28691">
        <v>1.5088706442630051E-05</v>
      </c>
      <c r="N28691">
        <v>4.9962714081908812</v>
      </c>
    </row>
    <row r="28692" spans="12:14">
      <c r="L28692">
        <v>179.4220971279457</v>
      </c>
      <c r="M28692">
        <v>1.4637221676576522E-05</v>
      </c>
      <c r="N28692">
        <v>5.5495052592095231</v>
      </c>
    </row>
    <row r="28693" spans="12:14">
      <c r="L28693">
        <v>179.4283507300205</v>
      </c>
      <c r="M28693">
        <v>1.3554245559813602E-05</v>
      </c>
      <c r="N28693">
        <v>6.6974723639651126</v>
      </c>
    </row>
    <row r="28694" spans="12:14">
      <c r="L28694">
        <v>179.43460433209529</v>
      </c>
      <c r="M28694">
        <v>1.2253719179897139E-05</v>
      </c>
      <c r="N28694">
        <v>10.052299099941582</v>
      </c>
    </row>
    <row r="28695" spans="12:14">
      <c r="L28695">
        <v>179.44085793417008</v>
      </c>
      <c r="M28695">
        <v>1.1345258389758416E-05</v>
      </c>
      <c r="N28695">
        <v>32.403087141806253</v>
      </c>
    </row>
    <row r="28696" spans="12:14">
      <c r="L28696">
        <v>179.44711153624488</v>
      </c>
      <c r="M28696">
        <v>1.1342517598495496E-05</v>
      </c>
      <c r="N28696">
        <v>13.707744501268417</v>
      </c>
    </row>
    <row r="28697" spans="12:14">
      <c r="L28697">
        <v>179.45336513831967</v>
      </c>
      <c r="M28697">
        <v>1.2215792426643434E-05</v>
      </c>
      <c r="N28697">
        <v>6.7434233892142288</v>
      </c>
    </row>
    <row r="28698" spans="12:14">
      <c r="L28698">
        <v>179.45961874039446</v>
      </c>
      <c r="M28698">
        <v>1.3430046029617023E-05</v>
      </c>
      <c r="N28698">
        <v>4.9299105993516807</v>
      </c>
    </row>
    <row r="28699" spans="12:14">
      <c r="L28699">
        <v>179.46587234246925</v>
      </c>
      <c r="M28699">
        <v>1.4410714252660069E-05</v>
      </c>
      <c r="N28699">
        <v>4.1225996070779765</v>
      </c>
    </row>
    <row r="28700" spans="12:14">
      <c r="L28700">
        <v>179.47212594454405</v>
      </c>
      <c r="M28700">
        <v>1.4806382806495206E-05</v>
      </c>
      <c r="N28700">
        <v>3.6171906384917585</v>
      </c>
    </row>
    <row r="28701" spans="12:14">
      <c r="L28701">
        <v>179.47837954661887</v>
      </c>
      <c r="M28701">
        <v>1.4527394149616528E-05</v>
      </c>
      <c r="N28701">
        <v>3.2141398446065006</v>
      </c>
    </row>
    <row r="28702" spans="12:14">
      <c r="L28702">
        <v>179.48463314869366</v>
      </c>
      <c r="M28702">
        <v>1.3727954344982679E-05</v>
      </c>
      <c r="N28702">
        <v>2.8536564038655832</v>
      </c>
    </row>
    <row r="28703" spans="12:14">
      <c r="L28703">
        <v>179.49088675076845</v>
      </c>
      <c r="M28703">
        <v>1.27695586090788E-05</v>
      </c>
      <c r="N28703">
        <v>2.5410557989999178</v>
      </c>
    </row>
    <row r="28704" spans="12:14">
      <c r="L28704">
        <v>179.49714035284325</v>
      </c>
      <c r="M28704">
        <v>1.2114063645768785E-05</v>
      </c>
      <c r="N28704">
        <v>2.3175161988914805</v>
      </c>
    </row>
    <row r="28705" spans="12:14">
      <c r="L28705">
        <v>179.50339395491804</v>
      </c>
      <c r="M28705">
        <v>1.2077243395421039E-05</v>
      </c>
      <c r="N28705">
        <v>2.2125918090442509</v>
      </c>
    </row>
    <row r="28706" spans="12:14">
      <c r="L28706">
        <v>179.50964755699283</v>
      </c>
      <c r="M28706">
        <v>1.2582690236158752E-05</v>
      </c>
      <c r="N28706">
        <v>2.1982733735898776</v>
      </c>
    </row>
    <row r="28707" spans="12:14">
      <c r="L28707">
        <v>179.51590115906762</v>
      </c>
      <c r="M28707">
        <v>1.3235439986461445E-05</v>
      </c>
      <c r="N28707">
        <v>2.20719668245092</v>
      </c>
    </row>
    <row r="28708" spans="12:14">
      <c r="L28708">
        <v>179.52215476114242</v>
      </c>
      <c r="M28708">
        <v>1.3622239580656794E-05</v>
      </c>
      <c r="N28708">
        <v>2.1832955768286566</v>
      </c>
    </row>
    <row r="28709" spans="12:14">
      <c r="L28709">
        <v>179.52840836321721</v>
      </c>
      <c r="M28709">
        <v>1.3516336902033896E-05</v>
      </c>
      <c r="N28709">
        <v>2.1021087749199667</v>
      </c>
    </row>
    <row r="28710" spans="12:14">
      <c r="L28710">
        <v>179.534661965292</v>
      </c>
      <c r="M28710">
        <v>1.2946952642159789E-05</v>
      </c>
      <c r="N28710">
        <v>1.9692009805716839</v>
      </c>
    </row>
    <row r="28711" spans="12:14">
      <c r="L28711">
        <v>179.5409155673668</v>
      </c>
      <c r="M28711">
        <v>1.2206065094147017E-05</v>
      </c>
      <c r="N28711">
        <v>1.8195129238774832</v>
      </c>
    </row>
    <row r="28712" spans="12:14">
      <c r="L28712">
        <v>179.54716916944159</v>
      </c>
      <c r="M28712">
        <v>1.1773066827237321E-05</v>
      </c>
      <c r="N28712">
        <v>1.7119753019052633</v>
      </c>
    </row>
    <row r="28713" spans="12:14">
      <c r="L28713">
        <v>179.55342277151641</v>
      </c>
      <c r="M28713">
        <v>1.205005576556242E-05</v>
      </c>
      <c r="N28713">
        <v>1.6949440473306183</v>
      </c>
    </row>
    <row r="28714" spans="12:14">
      <c r="L28714">
        <v>179.5596763735912</v>
      </c>
      <c r="M28714">
        <v>1.3014410351632873E-05</v>
      </c>
      <c r="N28714">
        <v>1.7599472971647712</v>
      </c>
    </row>
    <row r="28715" spans="12:14">
      <c r="L28715">
        <v>179.565929975666</v>
      </c>
      <c r="M28715">
        <v>1.4226854971564878E-05</v>
      </c>
      <c r="N28715">
        <v>1.8531352975461359</v>
      </c>
    </row>
    <row r="28716" spans="12:14">
      <c r="L28716">
        <v>179.57218357774079</v>
      </c>
      <c r="M28716">
        <v>1.5158379700529518E-05</v>
      </c>
      <c r="N28716">
        <v>1.9253124840297033</v>
      </c>
    </row>
    <row r="28717" spans="12:14">
      <c r="L28717">
        <v>179.57843717981558</v>
      </c>
      <c r="M28717">
        <v>1.5422902735430251E-05</v>
      </c>
      <c r="N28717">
        <v>1.9530613047921666</v>
      </c>
    </row>
    <row r="28718" spans="12:14">
      <c r="L28718">
        <v>179.58469078189037</v>
      </c>
      <c r="M28718">
        <v>1.4854684210608174E-05</v>
      </c>
      <c r="N28718">
        <v>1.9341889714386988</v>
      </c>
    </row>
    <row r="28719" spans="12:14">
      <c r="L28719">
        <v>179.59094438396517</v>
      </c>
      <c r="M28719">
        <v>1.3538008164412058E-05</v>
      </c>
      <c r="N28719">
        <v>1.884035657891014</v>
      </c>
    </row>
    <row r="28720" spans="12:14">
      <c r="L28720">
        <v>179.59719798603996</v>
      </c>
      <c r="M28720">
        <v>1.1848397207826567E-05</v>
      </c>
      <c r="N28720">
        <v>1.8481583961784349</v>
      </c>
    </row>
    <row r="28721" spans="12:14">
      <c r="L28721">
        <v>179.60345158811475</v>
      </c>
      <c r="M28721">
        <v>1.0491978176935488E-05</v>
      </c>
      <c r="N28721">
        <v>1.9479460334177923</v>
      </c>
    </row>
    <row r="28722" spans="12:14">
      <c r="L28722">
        <v>179.60970519018954</v>
      </c>
      <c r="M28722">
        <v>1.0290912509386244E-05</v>
      </c>
      <c r="N28722">
        <v>2.4687116914934131</v>
      </c>
    </row>
    <row r="28723" spans="12:14">
      <c r="L28723">
        <v>179.61595879226434</v>
      </c>
      <c r="M28723">
        <v>1.1428224969472794E-05</v>
      </c>
      <c r="N28723">
        <v>4.030965375809</v>
      </c>
    </row>
    <row r="28724" spans="12:14">
      <c r="L28724">
        <v>179.62221239433913</v>
      </c>
      <c r="M28724">
        <v>1.3215109396478145E-05</v>
      </c>
      <c r="N28724">
        <v>8.8567127142756359</v>
      </c>
    </row>
    <row r="28725" spans="12:14">
      <c r="L28725">
        <v>179.62846599641395</v>
      </c>
      <c r="M28725">
        <v>1.4836113653004642E-05</v>
      </c>
      <c r="N28725">
        <v>23.967913696534133</v>
      </c>
    </row>
    <row r="28726" spans="12:14">
      <c r="L28726">
        <v>179.63471959848874</v>
      </c>
      <c r="M28726">
        <v>1.5763231864565198E-05</v>
      </c>
      <c r="N28726">
        <v>10.508923085496223</v>
      </c>
    </row>
    <row r="28727" spans="12:14">
      <c r="L28727">
        <v>179.64097320056354</v>
      </c>
      <c r="M28727">
        <v>1.5766300698112705E-05</v>
      </c>
      <c r="N28727">
        <v>5.903369885616522</v>
      </c>
    </row>
    <row r="28728" spans="12:14">
      <c r="L28728">
        <v>179.64722680263833</v>
      </c>
      <c r="M28728">
        <v>1.4876377488873852E-05</v>
      </c>
      <c r="N28728">
        <v>3.9514712829640106</v>
      </c>
    </row>
    <row r="28729" spans="12:14">
      <c r="L28729">
        <v>179.65348040471312</v>
      </c>
      <c r="M28729">
        <v>1.3378195068611466E-05</v>
      </c>
      <c r="N28729">
        <v>2.8207729421476495</v>
      </c>
    </row>
    <row r="28730" spans="12:14">
      <c r="L28730">
        <v>179.65973400678791</v>
      </c>
      <c r="M28730">
        <v>1.1815617888995087E-05</v>
      </c>
      <c r="N28730">
        <v>2.1162078547726009</v>
      </c>
    </row>
    <row r="28731" spans="12:14">
      <c r="L28731">
        <v>179.66598760886271</v>
      </c>
      <c r="M28731">
        <v>1.0904808629144572E-05</v>
      </c>
      <c r="N28731">
        <v>1.7427784363870715</v>
      </c>
    </row>
    <row r="28732" spans="12:14">
      <c r="L28732">
        <v>179.6722412109375</v>
      </c>
      <c r="M28732">
        <v>1.1116577452813671E-05</v>
      </c>
      <c r="N28732">
        <v>1.6538839556586324</v>
      </c>
    </row>
    <row r="28733" spans="12:14">
      <c r="L28733">
        <v>179.67849481301229</v>
      </c>
      <c r="M28733">
        <v>1.2200425355654971E-05</v>
      </c>
      <c r="N28733">
        <v>1.7613239303355415</v>
      </c>
    </row>
    <row r="28734" spans="12:14">
      <c r="L28734">
        <v>179.68474841508709</v>
      </c>
      <c r="M28734">
        <v>1.3467749436322708E-05</v>
      </c>
      <c r="N28734">
        <v>1.9719150147485345</v>
      </c>
    </row>
    <row r="28735" spans="12:14">
      <c r="L28735">
        <v>179.69100201716188</v>
      </c>
      <c r="M28735">
        <v>1.434505764915817E-05</v>
      </c>
      <c r="N28735">
        <v>2.2371466463573961</v>
      </c>
    </row>
    <row r="28736" spans="12:14">
      <c r="L28736">
        <v>179.69725561923667</v>
      </c>
      <c r="M28736">
        <v>1.4551645390574838E-05</v>
      </c>
      <c r="N28736">
        <v>2.5491581583815206</v>
      </c>
    </row>
    <row r="28737" spans="12:14">
      <c r="L28737">
        <v>179.70350922131146</v>
      </c>
      <c r="M28737">
        <v>1.408656187081461E-05</v>
      </c>
      <c r="N28737">
        <v>2.9030631812962491</v>
      </c>
    </row>
    <row r="28738" spans="12:14">
      <c r="L28738">
        <v>179.70976282338628</v>
      </c>
      <c r="M28738">
        <v>1.3194526604913888E-05</v>
      </c>
      <c r="N28738">
        <v>3.1676824070706928</v>
      </c>
    </row>
    <row r="28739" spans="12:14">
      <c r="L28739">
        <v>179.71601642546108</v>
      </c>
      <c r="M28739">
        <v>1.2309974202498193E-05</v>
      </c>
      <c r="N28739">
        <v>2.9542767217891917</v>
      </c>
    </row>
    <row r="28740" spans="12:14">
      <c r="L28740">
        <v>179.72227002753587</v>
      </c>
      <c r="M28740">
        <v>1.1897754751677436E-05</v>
      </c>
      <c r="N28740">
        <v>2.3382712783765021</v>
      </c>
    </row>
    <row r="28741" spans="12:14">
      <c r="L28741">
        <v>179.72852362961066</v>
      </c>
      <c r="M28741">
        <v>1.2157320019773333E-05</v>
      </c>
      <c r="N28741">
        <v>1.8475959584964075</v>
      </c>
    </row>
    <row r="28742" spans="12:14">
      <c r="L28742">
        <v>179.73477723168546</v>
      </c>
      <c r="M28742">
        <v>1.2859537295258649E-05</v>
      </c>
      <c r="N28742">
        <v>1.5639561747199868</v>
      </c>
    </row>
    <row r="28743" spans="12:14">
      <c r="L28743">
        <v>179.74103083376025</v>
      </c>
      <c r="M28743">
        <v>1.3556530224732127E-05</v>
      </c>
      <c r="N28743">
        <v>1.3922827671160967</v>
      </c>
    </row>
    <row r="28744" spans="12:14">
      <c r="L28744">
        <v>179.74728443583504</v>
      </c>
      <c r="M28744">
        <v>1.388030715991419E-05</v>
      </c>
      <c r="N28744">
        <v>1.2682947559620814</v>
      </c>
    </row>
    <row r="28745" spans="12:14">
      <c r="L28745">
        <v>179.75353803790983</v>
      </c>
      <c r="M28745">
        <v>1.3683120822423941E-05</v>
      </c>
      <c r="N28745">
        <v>1.1665491369242327</v>
      </c>
    </row>
    <row r="28746" spans="12:14">
      <c r="L28746">
        <v>179.75979163998463</v>
      </c>
      <c r="M28746">
        <v>1.306727300132836E-05</v>
      </c>
      <c r="N28746">
        <v>1.0859926083843274</v>
      </c>
    </row>
    <row r="28747" spans="12:14">
      <c r="L28747">
        <v>179.76604524205942</v>
      </c>
      <c r="M28747">
        <v>1.2362719637494096E-05</v>
      </c>
      <c r="N28747">
        <v>1.0440189164251599</v>
      </c>
    </row>
    <row r="28748" spans="12:14">
      <c r="L28748">
        <v>179.77229884413421</v>
      </c>
      <c r="M28748">
        <v>1.2012346517394993E-05</v>
      </c>
      <c r="N28748">
        <v>1.0734755515311094</v>
      </c>
    </row>
    <row r="28749" spans="12:14">
      <c r="L28749">
        <v>179.778552446209</v>
      </c>
      <c r="M28749">
        <v>1.2301818333936743E-05</v>
      </c>
      <c r="N28749">
        <v>1.2117286277628181</v>
      </c>
    </row>
    <row r="28750" spans="12:14">
      <c r="L28750">
        <v>179.78480604828383</v>
      </c>
      <c r="M28750">
        <v>1.3113141993437221E-05</v>
      </c>
      <c r="N28750">
        <v>1.4843122119275489</v>
      </c>
    </row>
    <row r="28751" spans="12:14">
      <c r="L28751">
        <v>179.79105965035862</v>
      </c>
      <c r="M28751">
        <v>1.4019250905526398E-05</v>
      </c>
      <c r="N28751">
        <v>1.9022965692381724</v>
      </c>
    </row>
    <row r="28752" spans="12:14">
      <c r="L28752">
        <v>179.79731325243341</v>
      </c>
      <c r="M28752">
        <v>1.4575145060500906E-05</v>
      </c>
      <c r="N28752">
        <v>2.4645314716272</v>
      </c>
    </row>
    <row r="28753" spans="12:14">
      <c r="L28753">
        <v>179.8035668545082</v>
      </c>
      <c r="M28753">
        <v>1.4503192482382436E-05</v>
      </c>
      <c r="N28753">
        <v>3.1189973297449467</v>
      </c>
    </row>
    <row r="28754" spans="12:14">
      <c r="L28754">
        <v>179.809820456583</v>
      </c>
      <c r="M28754">
        <v>1.3760905672367751E-05</v>
      </c>
      <c r="N28754">
        <v>3.6403833018852563</v>
      </c>
    </row>
    <row r="28755" spans="12:14">
      <c r="L28755">
        <v>179.81607405865779</v>
      </c>
      <c r="M28755">
        <v>1.2573215258540718E-05</v>
      </c>
      <c r="N28755">
        <v>3.6567298833218405</v>
      </c>
    </row>
    <row r="28756" spans="12:14">
      <c r="L28756">
        <v>179.82232766073258</v>
      </c>
      <c r="M28756">
        <v>1.1446045149284143E-05</v>
      </c>
      <c r="N28756">
        <v>3.2468771806581551</v>
      </c>
    </row>
    <row r="28757" spans="12:14">
      <c r="L28757">
        <v>179.82858126280738</v>
      </c>
      <c r="M28757">
        <v>1.1038301009693411E-05</v>
      </c>
      <c r="N28757">
        <v>2.928131400500638</v>
      </c>
    </row>
    <row r="28758" spans="12:14">
      <c r="L28758">
        <v>179.83483486488217</v>
      </c>
      <c r="M28758">
        <v>1.1696042369417654E-05</v>
      </c>
      <c r="N28758">
        <v>2.9615085292422165</v>
      </c>
    </row>
    <row r="28759" spans="12:14">
      <c r="L28759">
        <v>179.84108846695696</v>
      </c>
      <c r="M28759">
        <v>1.3082947956032847E-05</v>
      </c>
      <c r="N28759">
        <v>3.3156813483651777</v>
      </c>
    </row>
    <row r="28760" spans="12:14">
      <c r="L28760">
        <v>179.84734206903175</v>
      </c>
      <c r="M28760">
        <v>1.4522719394254424E-05</v>
      </c>
      <c r="N28760">
        <v>3.9155794149007264</v>
      </c>
    </row>
    <row r="28761" spans="12:14">
      <c r="L28761">
        <v>179.85359567110655</v>
      </c>
      <c r="M28761">
        <v>1.545111138785074E-05</v>
      </c>
      <c r="N28761">
        <v>4.7872812582745841</v>
      </c>
    </row>
    <row r="28762" spans="12:14">
      <c r="L28762">
        <v>179.85984927318137</v>
      </c>
      <c r="M28762">
        <v>1.5552910922444442E-05</v>
      </c>
      <c r="N28762">
        <v>6.1776508180749037</v>
      </c>
    </row>
    <row r="28763" spans="12:14">
      <c r="L28763">
        <v>179.86610287525616</v>
      </c>
      <c r="M28763">
        <v>1.4769131484755896E-05</v>
      </c>
      <c r="N28763">
        <v>9.04736140581266</v>
      </c>
    </row>
    <row r="28764" spans="12:14">
      <c r="L28764">
        <v>179.87235647733095</v>
      </c>
      <c r="M28764">
        <v>1.330353283214575E-05</v>
      </c>
      <c r="N28764">
        <v>16.522565227414546</v>
      </c>
    </row>
    <row r="28765" spans="12:14">
      <c r="L28765">
        <v>179.87861007940575</v>
      </c>
      <c r="M28765">
        <v>1.1651201049080151E-05</v>
      </c>
      <c r="N28765">
        <v>10.064929706722069</v>
      </c>
    </row>
    <row r="28766" spans="12:14">
      <c r="L28766">
        <v>179.88486368148054</v>
      </c>
      <c r="M28766">
        <v>1.057597828342975E-05</v>
      </c>
      <c r="N28766">
        <v>4.6025521176805286</v>
      </c>
    </row>
    <row r="28767" spans="12:14">
      <c r="L28767">
        <v>179.89111728355533</v>
      </c>
      <c r="M28767">
        <v>1.0730426656454289E-05</v>
      </c>
      <c r="N28767">
        <v>3.0626430428477436</v>
      </c>
    </row>
    <row r="28768" spans="12:14">
      <c r="L28768">
        <v>179.89737088563012</v>
      </c>
      <c r="M28768">
        <v>1.1983893953137761E-05</v>
      </c>
      <c r="N28768">
        <v>2.593167980478011</v>
      </c>
    </row>
    <row r="28769" spans="12:14">
      <c r="L28769">
        <v>179.90362448770492</v>
      </c>
      <c r="M28769">
        <v>1.3581143392300247E-05</v>
      </c>
      <c r="N28769">
        <v>2.4409444776856097</v>
      </c>
    </row>
    <row r="28770" spans="12:14">
      <c r="L28770">
        <v>179.90987808977971</v>
      </c>
      <c r="M28770">
        <v>1.4828684754966677E-05</v>
      </c>
      <c r="N28770">
        <v>2.3659195228664469</v>
      </c>
    </row>
    <row r="28771" spans="12:14">
      <c r="L28771">
        <v>179.9161316918545</v>
      </c>
      <c r="M28771">
        <v>1.533653801830351E-05</v>
      </c>
      <c r="N28771">
        <v>2.2920788890707637</v>
      </c>
    </row>
    <row r="28772" spans="12:14">
      <c r="L28772">
        <v>179.9223852939293</v>
      </c>
      <c r="M28772">
        <v>1.500249781132331E-05</v>
      </c>
      <c r="N28772">
        <v>2.2006542299711347</v>
      </c>
    </row>
    <row r="28773" spans="12:14">
      <c r="L28773">
        <v>179.92863889600409</v>
      </c>
      <c r="M28773">
        <v>1.3981778747371683E-05</v>
      </c>
      <c r="N28773">
        <v>2.1013556650418317</v>
      </c>
    </row>
    <row r="28774" spans="12:14">
      <c r="L28774">
        <v>179.93489249807891</v>
      </c>
      <c r="M28774">
        <v>1.2669996640566428E-05</v>
      </c>
      <c r="N28774">
        <v>2.0338332634553677</v>
      </c>
    </row>
    <row r="28775" spans="12:14">
      <c r="L28775">
        <v>179.9411461001537</v>
      </c>
      <c r="M28775">
        <v>1.1642437513558424E-05</v>
      </c>
      <c r="N28775">
        <v>2.0824973053692291</v>
      </c>
    </row>
    <row r="28776" spans="12:14">
      <c r="L28776">
        <v>179.94739970222849</v>
      </c>
      <c r="M28776">
        <v>1.1407784383843248E-05</v>
      </c>
      <c r="N28776">
        <v>2.3807183187330114</v>
      </c>
    </row>
    <row r="28777" spans="12:14">
      <c r="L28777">
        <v>179.95365330430329</v>
      </c>
      <c r="M28777">
        <v>1.2005676154633136E-05</v>
      </c>
      <c r="N28777">
        <v>3.0840607817324948</v>
      </c>
    </row>
    <row r="28778" spans="12:14">
      <c r="L28778">
        <v>179.95990690637808</v>
      </c>
      <c r="M28778">
        <v>1.2977609981097494E-05</v>
      </c>
      <c r="N28778">
        <v>4.3786184667839452</v>
      </c>
    </row>
    <row r="28779" spans="12:14">
      <c r="L28779">
        <v>179.96616050845287</v>
      </c>
      <c r="M28779">
        <v>1.3781587876978802E-05</v>
      </c>
      <c r="N28779">
        <v>6.4834492803374122</v>
      </c>
    </row>
    <row r="28780" spans="12:14">
      <c r="L28780">
        <v>179.97241411052767</v>
      </c>
      <c r="M28780">
        <v>1.4084351898446259E-05</v>
      </c>
      <c r="N28780">
        <v>8.3855403251602922</v>
      </c>
    </row>
    <row r="28781" spans="12:14">
      <c r="L28781">
        <v>179.97866771260246</v>
      </c>
      <c r="M28781">
        <v>1.3826080648630003E-05</v>
      </c>
      <c r="N28781">
        <v>6.8940763421905782</v>
      </c>
    </row>
    <row r="28782" spans="12:14">
      <c r="L28782">
        <v>179.98492131467725</v>
      </c>
      <c r="M28782">
        <v>1.3205417329250784E-05</v>
      </c>
      <c r="N28782">
        <v>4.5884613876901712</v>
      </c>
    </row>
    <row r="28783" spans="12:14">
      <c r="L28783">
        <v>179.99117491675204</v>
      </c>
      <c r="M28783">
        <v>1.2617784205719897E-05</v>
      </c>
      <c r="N28783">
        <v>3.2095519177260892</v>
      </c>
    </row>
    <row r="28784" spans="12:14">
      <c r="L28784">
        <v>179.99742851882684</v>
      </c>
      <c r="M28784">
        <v>1.2480331006580675E-05</v>
      </c>
      <c r="N28784">
        <v>2.5006570461715882</v>
      </c>
    </row>
    <row r="28785" spans="12:14">
      <c r="L28785">
        <v>180.00368212090163</v>
      </c>
      <c r="M28785">
        <v>1.2942482316479457E-05</v>
      </c>
      <c r="N28785">
        <v>2.1741198273400784</v>
      </c>
    </row>
    <row r="28786" spans="12:14">
      <c r="L28786">
        <v>180.00993572297645</v>
      </c>
      <c r="M28786">
        <v>1.3751719280058418E-05</v>
      </c>
      <c r="N28786">
        <v>2.0415534248760121</v>
      </c>
    </row>
    <row r="28787" spans="12:14">
      <c r="L28787">
        <v>180.01618932505124</v>
      </c>
      <c r="M28787">
        <v>1.4450958119665331E-05</v>
      </c>
      <c r="N28787">
        <v>1.9869514055434807</v>
      </c>
    </row>
    <row r="28788" spans="12:14">
      <c r="L28788">
        <v>180.02244292712604</v>
      </c>
      <c r="M28788">
        <v>1.4644685131457013E-05</v>
      </c>
      <c r="N28788">
        <v>1.9481429130513097</v>
      </c>
    </row>
    <row r="28789" spans="12:14">
      <c r="L28789">
        <v>180.02869652920083</v>
      </c>
      <c r="M28789">
        <v>1.4137232298739439E-05</v>
      </c>
      <c r="N28789">
        <v>1.8980672491533066</v>
      </c>
    </row>
    <row r="28790" spans="12:14">
      <c r="L28790">
        <v>180.03495013127562</v>
      </c>
      <c r="M28790">
        <v>1.2989568401062114E-05</v>
      </c>
      <c r="N28790">
        <v>1.8358280107112344</v>
      </c>
    </row>
    <row r="28791" spans="12:14">
      <c r="L28791">
        <v>180.04120373335041</v>
      </c>
      <c r="M28791">
        <v>1.1565284918137981E-05</v>
      </c>
      <c r="N28791">
        <v>1.7957216409252121</v>
      </c>
    </row>
    <row r="28792" spans="12:14">
      <c r="L28792">
        <v>180.04745733542521</v>
      </c>
      <c r="M28792">
        <v>1.0544019929504405E-05</v>
      </c>
      <c r="N28792">
        <v>1.8786289781480192</v>
      </c>
    </row>
    <row r="28793" spans="12:14">
      <c r="L28793">
        <v>180.0537109375</v>
      </c>
      <c r="M28793">
        <v>1.064199900786486E-05</v>
      </c>
      <c r="N28793">
        <v>2.271815649775792</v>
      </c>
    </row>
    <row r="28794" spans="12:14">
      <c r="L28794">
        <v>180.05996453957479</v>
      </c>
      <c r="M28794">
        <v>1.1923800657316348E-05</v>
      </c>
      <c r="N28794">
        <v>3.1697822524179284</v>
      </c>
    </row>
    <row r="28795" spans="12:14">
      <c r="L28795">
        <v>180.06621814164959</v>
      </c>
      <c r="M28795">
        <v>1.3724572837565285E-05</v>
      </c>
      <c r="N28795">
        <v>4.6486240478714675</v>
      </c>
    </row>
    <row r="28796" spans="12:14">
      <c r="L28796">
        <v>180.07247174372438</v>
      </c>
      <c r="M28796">
        <v>1.5299776574802304E-05</v>
      </c>
      <c r="N28796">
        <v>6.5191450988430031</v>
      </c>
    </row>
    <row r="28797" spans="12:14">
      <c r="L28797">
        <v>180.07872534579917</v>
      </c>
      <c r="M28797">
        <v>1.6153540377417495E-05</v>
      </c>
      <c r="N28797">
        <v>8.1263896003957381</v>
      </c>
    </row>
    <row r="28798" spans="12:14">
      <c r="L28798">
        <v>180.08497894787396</v>
      </c>
      <c r="M28798">
        <v>1.605735541579051E-05</v>
      </c>
      <c r="N28798">
        <v>8.6708441169630266</v>
      </c>
    </row>
    <row r="28799" spans="12:14">
      <c r="L28799">
        <v>180.09123254994878</v>
      </c>
      <c r="M28799">
        <v>1.5029554512751554E-05</v>
      </c>
      <c r="N28799">
        <v>7.9314485903003886</v>
      </c>
    </row>
    <row r="28800" spans="12:14">
      <c r="L28800">
        <v>180.09748615202358</v>
      </c>
      <c r="M28800">
        <v>1.3338530267468988E-05</v>
      </c>
      <c r="N28800">
        <v>6.3331266365833</v>
      </c>
    </row>
    <row r="28801" spans="12:14">
      <c r="L28801">
        <v>180.10373975409837</v>
      </c>
      <c r="M28801">
        <v>1.1529134214387091E-05</v>
      </c>
      <c r="N28801">
        <v>4.6448796641027315</v>
      </c>
    </row>
    <row r="28802" spans="12:14">
      <c r="L28802">
        <v>180.10999335617316</v>
      </c>
      <c r="M28802">
        <v>1.0387392274560195E-05</v>
      </c>
      <c r="N28802">
        <v>3.48947169094088</v>
      </c>
    </row>
    <row r="28803" spans="12:14">
      <c r="L28803">
        <v>180.11624695824796</v>
      </c>
      <c r="M28803">
        <v>1.0524728530458174E-05</v>
      </c>
      <c r="N28803">
        <v>3.0045367625821044</v>
      </c>
    </row>
    <row r="28804" spans="12:14">
      <c r="L28804">
        <v>180.12250056032275</v>
      </c>
      <c r="M28804">
        <v>1.1726752123672661E-05</v>
      </c>
      <c r="N28804">
        <v>2.9602143315764424</v>
      </c>
    </row>
    <row r="28805" spans="12:14">
      <c r="L28805">
        <v>180.12875416239754</v>
      </c>
      <c r="M28805">
        <v>1.3215659246643882E-05</v>
      </c>
      <c r="N28805">
        <v>3.0988880227665905</v>
      </c>
    </row>
    <row r="28806" spans="12:14">
      <c r="L28806">
        <v>180.13500776447233</v>
      </c>
      <c r="M28806">
        <v>1.4343377215953782E-05</v>
      </c>
      <c r="N28806">
        <v>3.296481486201813</v>
      </c>
    </row>
    <row r="28807" spans="12:14">
      <c r="L28807">
        <v>180.14126136654713</v>
      </c>
      <c r="M28807">
        <v>1.4790134749567211E-05</v>
      </c>
      <c r="N28807">
        <v>3.524772719078642</v>
      </c>
    </row>
    <row r="28808" spans="12:14">
      <c r="L28808">
        <v>180.14751496862192</v>
      </c>
      <c r="M28808">
        <v>1.4527077238709711E-05</v>
      </c>
      <c r="N28808">
        <v>3.8029760365424337</v>
      </c>
    </row>
    <row r="28809" spans="12:14">
      <c r="L28809">
        <v>180.15376857069671</v>
      </c>
      <c r="M28809">
        <v>1.3767610535730261E-05</v>
      </c>
      <c r="N28809">
        <v>4.1734874107447553</v>
      </c>
    </row>
    <row r="28810" spans="12:14">
      <c r="L28810">
        <v>180.16002217277151</v>
      </c>
      <c r="M28810">
        <v>1.2908822025959276E-05</v>
      </c>
      <c r="N28810">
        <v>4.6432949548176419</v>
      </c>
    </row>
    <row r="28811" spans="12:14">
      <c r="L28811">
        <v>180.16627577484633</v>
      </c>
      <c r="M28811">
        <v>1.2394432067141305E-05</v>
      </c>
      <c r="N28811">
        <v>4.995658755804488</v>
      </c>
    </row>
    <row r="28812" spans="12:14">
      <c r="L28812">
        <v>180.17252937692112</v>
      </c>
      <c r="M28812">
        <v>1.2462205344596485E-05</v>
      </c>
      <c r="N28812">
        <v>4.8647346161398488</v>
      </c>
    </row>
    <row r="28813" spans="12:14">
      <c r="L28813">
        <v>180.17878297899591</v>
      </c>
      <c r="M28813">
        <v>1.296610243864849E-05</v>
      </c>
      <c r="N28813">
        <v>4.42328791193031</v>
      </c>
    </row>
    <row r="28814" spans="12:14">
      <c r="L28814">
        <v>180.1850365810707</v>
      </c>
      <c r="M28814">
        <v>1.3512771009220124E-05</v>
      </c>
      <c r="N28814">
        <v>4.01713682392504</v>
      </c>
    </row>
    <row r="28815" spans="12:14">
      <c r="L28815">
        <v>180.1912901831455</v>
      </c>
      <c r="M28815">
        <v>1.3740161121806871E-05</v>
      </c>
      <c r="N28815">
        <v>3.7207096663574157</v>
      </c>
    </row>
    <row r="28816" spans="12:14">
      <c r="L28816">
        <v>180.19754378522029</v>
      </c>
      <c r="M28816">
        <v>1.348372331970396E-05</v>
      </c>
      <c r="N28816">
        <v>3.510385572277229</v>
      </c>
    </row>
    <row r="28817" spans="12:14">
      <c r="L28817">
        <v>180.20379738729508</v>
      </c>
      <c r="M28817">
        <v>1.2827851173285987E-05</v>
      </c>
      <c r="N28817">
        <v>3.377788217056255</v>
      </c>
    </row>
    <row r="28818" spans="12:14">
      <c r="L28818">
        <v>180.21005098936988</v>
      </c>
      <c r="M28818">
        <v>1.2096220234849703E-05</v>
      </c>
      <c r="N28818">
        <v>3.3607970403244849</v>
      </c>
    </row>
    <row r="28819" spans="12:14">
      <c r="L28819">
        <v>180.21630459144467</v>
      </c>
      <c r="M28819">
        <v>1.1744199885037959E-05</v>
      </c>
      <c r="N28819">
        <v>3.5499725745801824</v>
      </c>
    </row>
    <row r="28820" spans="12:14">
      <c r="L28820">
        <v>180.22255819351946</v>
      </c>
      <c r="M28820">
        <v>1.2077459829884517E-05</v>
      </c>
      <c r="N28820">
        <v>4.0473233531503121</v>
      </c>
    </row>
    <row r="28821" spans="12:14">
      <c r="L28821">
        <v>180.22881179559425</v>
      </c>
      <c r="M28821">
        <v>1.2979451098621434E-05</v>
      </c>
      <c r="N28821">
        <v>4.9028454118475056</v>
      </c>
    </row>
    <row r="28822" spans="12:14">
      <c r="L28822">
        <v>180.23506539766905</v>
      </c>
      <c r="M28822">
        <v>1.400556335725546E-05</v>
      </c>
      <c r="N28822">
        <v>6.1971361654353769</v>
      </c>
    </row>
    <row r="28823" spans="12:14">
      <c r="L28823">
        <v>180.24131899974387</v>
      </c>
      <c r="M28823">
        <v>1.4690541992938597E-05</v>
      </c>
      <c r="N28823">
        <v>8.437938979227237</v>
      </c>
    </row>
    <row r="28824" spans="12:14">
      <c r="L28824">
        <v>180.24757260181866</v>
      </c>
      <c r="M28824">
        <v>1.4737156904157381E-05</v>
      </c>
      <c r="N28824">
        <v>14.604144992926013</v>
      </c>
    </row>
    <row r="28825" spans="12:14">
      <c r="L28825">
        <v>180.25382620389345</v>
      </c>
      <c r="M28825">
        <v>1.4079395368408018E-05</v>
      </c>
      <c r="N28825">
        <v>68.116351800737093</v>
      </c>
    </row>
    <row r="28826" spans="12:14">
      <c r="L28826">
        <v>180.26007980596825</v>
      </c>
      <c r="M28826">
        <v>1.2909745020337247E-05</v>
      </c>
      <c r="N28826">
        <v>9.6298639396310488</v>
      </c>
    </row>
    <row r="28827" spans="12:14">
      <c r="L28827">
        <v>180.26633340804304</v>
      </c>
      <c r="M28827">
        <v>1.169483960325529E-05</v>
      </c>
      <c r="N28827">
        <v>4.0716068205388192</v>
      </c>
    </row>
    <row r="28828" spans="12:14">
      <c r="L28828">
        <v>180.27258701011783</v>
      </c>
      <c r="M28828">
        <v>1.1084858653188085E-05</v>
      </c>
      <c r="N28828">
        <v>2.4257567196749275</v>
      </c>
    </row>
    <row r="28829" spans="12:14">
      <c r="L28829">
        <v>180.27884061219262</v>
      </c>
      <c r="M28829">
        <v>1.1509380005057585E-05</v>
      </c>
      <c r="N28829">
        <v>1.8224459371487722</v>
      </c>
    </row>
    <row r="28830" spans="12:14">
      <c r="L28830">
        <v>180.28509421426742</v>
      </c>
      <c r="M28830">
        <v>1.274042609479234E-05</v>
      </c>
      <c r="N28830">
        <v>1.5967280932536623</v>
      </c>
    </row>
    <row r="28831" spans="12:14">
      <c r="L28831">
        <v>180.29134781634221</v>
      </c>
      <c r="M28831">
        <v>1.4126278497411942E-05</v>
      </c>
      <c r="N28831">
        <v>1.4979458429747852</v>
      </c>
    </row>
    <row r="28832" spans="12:14">
      <c r="L28832">
        <v>180.297601418417</v>
      </c>
      <c r="M28832">
        <v>1.5076270330801594E-05</v>
      </c>
      <c r="N28832">
        <v>1.428500829922128</v>
      </c>
    </row>
    <row r="28833" spans="12:14">
      <c r="L28833">
        <v>180.3038550204918</v>
      </c>
      <c r="M28833">
        <v>1.5244720624028195E-05</v>
      </c>
      <c r="N28833">
        <v>1.3535744347336938</v>
      </c>
    </row>
    <row r="28834" spans="12:14">
      <c r="L28834">
        <v>180.31010862256659</v>
      </c>
      <c r="M28834">
        <v>1.4548493147342568E-05</v>
      </c>
      <c r="N28834">
        <v>1.2641521946473762</v>
      </c>
    </row>
    <row r="28835" spans="12:14">
      <c r="L28835">
        <v>180.31636222464141</v>
      </c>
      <c r="M28835">
        <v>1.3172757179906978E-05</v>
      </c>
      <c r="N28835">
        <v>1.1668484332323636</v>
      </c>
    </row>
    <row r="28836" spans="12:14">
      <c r="L28836">
        <v>180.3226158267162</v>
      </c>
      <c r="M28836">
        <v>1.1597897527397426E-05</v>
      </c>
      <c r="N28836">
        <v>1.0891108697044469</v>
      </c>
    </row>
    <row r="28837" spans="12:14">
      <c r="L28837">
        <v>180.328869428791</v>
      </c>
      <c r="M28837">
        <v>1.0575729275683333E-05</v>
      </c>
      <c r="N28837">
        <v>1.0930113605482714</v>
      </c>
    </row>
    <row r="28838" spans="12:14">
      <c r="L28838">
        <v>180.33512303086579</v>
      </c>
      <c r="M28838">
        <v>1.0755084280320051E-05</v>
      </c>
      <c r="N28838">
        <v>1.2663219290938732</v>
      </c>
    </row>
    <row r="28839" spans="12:14">
      <c r="L28839">
        <v>180.34137663294058</v>
      </c>
      <c r="M28839">
        <v>1.2019171590042105E-05</v>
      </c>
      <c r="N28839">
        <v>1.658346396313622</v>
      </c>
    </row>
    <row r="28840" spans="12:14">
      <c r="L28840">
        <v>180.34763023501537</v>
      </c>
      <c r="M28840">
        <v>1.3626994417830344E-05</v>
      </c>
      <c r="N28840">
        <v>2.2378030971544947</v>
      </c>
    </row>
    <row r="28841" spans="12:14">
      <c r="L28841">
        <v>180.35388383709017</v>
      </c>
      <c r="M28841">
        <v>1.4883516309150176E-05</v>
      </c>
      <c r="N28841">
        <v>2.8951873533503409</v>
      </c>
    </row>
    <row r="28842" spans="12:14">
      <c r="L28842">
        <v>180.36013743916496</v>
      </c>
      <c r="M28842">
        <v>1.5386432030367357E-05</v>
      </c>
      <c r="N28842">
        <v>3.456018070446087</v>
      </c>
    </row>
    <row r="28843" spans="12:14">
      <c r="L28843">
        <v>180.36639104123975</v>
      </c>
      <c r="M28843">
        <v>1.5017486910882975E-05</v>
      </c>
      <c r="N28843">
        <v>3.7798066315038779</v>
      </c>
    </row>
    <row r="28844" spans="12:14">
      <c r="L28844">
        <v>180.37264464331454</v>
      </c>
      <c r="M28844">
        <v>1.3918113246646115E-05</v>
      </c>
      <c r="N28844">
        <v>3.8822816627235675</v>
      </c>
    </row>
    <row r="28845" spans="12:14">
      <c r="L28845">
        <v>180.37889824538934</v>
      </c>
      <c r="M28845">
        <v>1.2483887153713876E-05</v>
      </c>
      <c r="N28845">
        <v>3.9312703349695828</v>
      </c>
    </row>
    <row r="28846" spans="12:14">
      <c r="L28846">
        <v>180.38515184746413</v>
      </c>
      <c r="M28846">
        <v>1.1327926114178918E-05</v>
      </c>
      <c r="N28846">
        <v>4.2152148293598968</v>
      </c>
    </row>
    <row r="28847" spans="12:14">
      <c r="L28847">
        <v>180.39140544953895</v>
      </c>
      <c r="M28847">
        <v>1.1043449949830334E-05</v>
      </c>
      <c r="N28847">
        <v>5.2080883587111355</v>
      </c>
    </row>
    <row r="28848" spans="12:14">
      <c r="L28848">
        <v>180.39765905161374</v>
      </c>
      <c r="M28848">
        <v>1.1722061546333843E-05</v>
      </c>
      <c r="N28848">
        <v>7.7748428577163313</v>
      </c>
    </row>
    <row r="28849" spans="12:14">
      <c r="L28849">
        <v>180.40391265368854</v>
      </c>
      <c r="M28849">
        <v>1.2862062145571558E-05</v>
      </c>
      <c r="N28849">
        <v>14.567901383073265</v>
      </c>
    </row>
    <row r="28850" spans="12:14">
      <c r="L28850">
        <v>180.41016625576333</v>
      </c>
      <c r="M28850">
        <v>1.3848026804161082E-05</v>
      </c>
      <c r="N28850">
        <v>55.014215488237454</v>
      </c>
    </row>
    <row r="28851" spans="12:14">
      <c r="L28851">
        <v>180.41641985783812</v>
      </c>
      <c r="M28851">
        <v>1.4286511248842945E-05</v>
      </c>
      <c r="N28851">
        <v>31.537264359373754</v>
      </c>
    </row>
    <row r="28852" spans="12:14">
      <c r="L28852">
        <v>180.42267345991291</v>
      </c>
      <c r="M28852">
        <v>1.406559016451993E-05</v>
      </c>
      <c r="N28852">
        <v>10.971737879052375</v>
      </c>
    </row>
    <row r="28853" spans="12:14">
      <c r="L28853">
        <v>180.42892706198771</v>
      </c>
      <c r="M28853">
        <v>1.3337520647439915E-05</v>
      </c>
      <c r="N28853">
        <v>5.7412310468926391</v>
      </c>
    </row>
    <row r="28854" spans="12:14">
      <c r="L28854">
        <v>180.4351806640625</v>
      </c>
      <c r="M28854">
        <v>1.248218191889948E-05</v>
      </c>
      <c r="N28854">
        <v>3.4620283584531797</v>
      </c>
    </row>
    <row r="28855" spans="12:14">
      <c r="L28855">
        <v>180.44143426613729</v>
      </c>
      <c r="M28855">
        <v>1.199007000507265E-05</v>
      </c>
      <c r="N28855">
        <v>2.3472929027601013</v>
      </c>
    </row>
    <row r="28856" spans="12:14">
      <c r="L28856">
        <v>180.44768786821209</v>
      </c>
      <c r="M28856">
        <v>1.2181923943268791E-05</v>
      </c>
      <c r="N28856">
        <v>1.8003714123823251</v>
      </c>
    </row>
    <row r="28857" spans="12:14">
      <c r="L28857">
        <v>180.45394147028688</v>
      </c>
      <c r="M28857">
        <v>1.2944188756501608E-05</v>
      </c>
      <c r="N28857">
        <v>1.5253532061735657</v>
      </c>
    </row>
    <row r="28858" spans="12:14">
      <c r="L28858">
        <v>180.46019507236167</v>
      </c>
      <c r="M28858">
        <v>1.38357633359065E-05</v>
      </c>
      <c r="N28858">
        <v>1.3620472564378</v>
      </c>
    </row>
    <row r="28859" spans="12:14">
      <c r="L28859">
        <v>180.46644867443646</v>
      </c>
      <c r="M28859">
        <v>1.4408137625360603E-05</v>
      </c>
      <c r="N28859">
        <v>1.2342970571975087</v>
      </c>
    </row>
    <row r="28860" spans="12:14">
      <c r="L28860">
        <v>180.47270227651128</v>
      </c>
      <c r="M28860">
        <v>1.4396573902932851E-05</v>
      </c>
      <c r="N28860">
        <v>1.1130331671312959</v>
      </c>
    </row>
    <row r="28861" spans="12:14">
      <c r="L28861">
        <v>180.47895587858608</v>
      </c>
      <c r="M28861">
        <v>1.3774969379285255E-05</v>
      </c>
      <c r="N28861">
        <v>0.99327924103479581</v>
      </c>
    </row>
    <row r="28862" spans="12:14">
      <c r="L28862">
        <v>180.48520948066087</v>
      </c>
      <c r="M28862">
        <v>1.2764084752904405E-05</v>
      </c>
      <c r="N28862">
        <v>0.88459592864366254</v>
      </c>
    </row>
    <row r="28863" spans="12:14">
      <c r="L28863">
        <v>180.49146308273566</v>
      </c>
      <c r="M28863">
        <v>1.1805293786347829E-05</v>
      </c>
      <c r="N28863">
        <v>0.808313366140964</v>
      </c>
    </row>
    <row r="28864" spans="12:14">
      <c r="L28864">
        <v>180.49771668481046</v>
      </c>
      <c r="M28864">
        <v>1.1410970697291453E-05</v>
      </c>
      <c r="N28864">
        <v>0.791782696784394</v>
      </c>
    </row>
    <row r="28865" spans="12:14">
      <c r="L28865">
        <v>180.50397028688525</v>
      </c>
      <c r="M28865">
        <v>1.1816928241275279E-05</v>
      </c>
      <c r="N28865">
        <v>0.85069217769617322</v>
      </c>
    </row>
    <row r="28866" spans="12:14">
      <c r="L28866">
        <v>180.51022388896004</v>
      </c>
      <c r="M28866">
        <v>1.2759579348095528E-05</v>
      </c>
      <c r="N28866">
        <v>0.97410342021282437</v>
      </c>
    </row>
    <row r="28867" spans="12:14">
      <c r="L28867">
        <v>180.51647749103483</v>
      </c>
      <c r="M28867">
        <v>1.3719389454930064E-05</v>
      </c>
      <c r="N28867">
        <v>1.1341448556202984</v>
      </c>
    </row>
    <row r="28868" spans="12:14">
      <c r="L28868">
        <v>180.52273109310963</v>
      </c>
      <c r="M28868">
        <v>1.42637281253993E-05</v>
      </c>
      <c r="N28868">
        <v>1.3036306631217545</v>
      </c>
    </row>
    <row r="28869" spans="12:14">
      <c r="L28869">
        <v>180.52898469518442</v>
      </c>
      <c r="M28869">
        <v>1.4189894517457157E-05</v>
      </c>
      <c r="N28869">
        <v>1.4660580272574821</v>
      </c>
    </row>
    <row r="28870" spans="12:14">
      <c r="L28870">
        <v>180.53523829725921</v>
      </c>
      <c r="M28870">
        <v>1.3553510103560177E-05</v>
      </c>
      <c r="N28870">
        <v>1.6249566791184116</v>
      </c>
    </row>
    <row r="28871" spans="12:14">
      <c r="L28871">
        <v>180.541491899334</v>
      </c>
      <c r="M28871">
        <v>1.2665578258875387E-05</v>
      </c>
      <c r="N28871">
        <v>1.8227664540587538</v>
      </c>
    </row>
    <row r="28872" spans="12:14">
      <c r="L28872">
        <v>180.54774550140883</v>
      </c>
      <c r="M28872">
        <v>1.2028673437759275E-05</v>
      </c>
      <c r="N28872">
        <v>2.1788759971805822</v>
      </c>
    </row>
    <row r="28873" spans="12:14">
      <c r="L28873">
        <v>180.55399910348362</v>
      </c>
      <c r="M28873">
        <v>1.2094005172499124E-05</v>
      </c>
      <c r="N28873">
        <v>2.9598165734576329</v>
      </c>
    </row>
    <row r="28874" spans="12:14">
      <c r="L28874">
        <v>180.56025270555841</v>
      </c>
      <c r="M28874">
        <v>1.2895559011725227E-05</v>
      </c>
      <c r="N28874">
        <v>4.7491619715445266</v>
      </c>
    </row>
    <row r="28875" spans="12:14">
      <c r="L28875">
        <v>180.5665063076332</v>
      </c>
      <c r="M28875">
        <v>1.4009825461932041E-05</v>
      </c>
      <c r="N28875">
        <v>8.4766252541262777</v>
      </c>
    </row>
    <row r="28876" spans="12:14">
      <c r="L28876">
        <v>180.572759909708</v>
      </c>
      <c r="M28876">
        <v>1.4891786321618985E-05</v>
      </c>
      <c r="N28876">
        <v>9.1507633689630126</v>
      </c>
    </row>
    <row r="28877" spans="12:14">
      <c r="L28877">
        <v>180.57901351178279</v>
      </c>
      <c r="M28877">
        <v>1.5140441416971362E-05</v>
      </c>
      <c r="N28877">
        <v>5.9088910872859719</v>
      </c>
    </row>
    <row r="28878" spans="12:14">
      <c r="L28878">
        <v>180.58526711385758</v>
      </c>
      <c r="M28878">
        <v>1.4587099014561957E-05</v>
      </c>
      <c r="N28878">
        <v>3.96860162450664</v>
      </c>
    </row>
    <row r="28879" spans="12:14">
      <c r="L28879">
        <v>180.59152071593238</v>
      </c>
      <c r="M28879">
        <v>1.3323511724519605E-05</v>
      </c>
      <c r="N28879">
        <v>2.8255572525086707</v>
      </c>
    </row>
    <row r="28880" spans="12:14">
      <c r="L28880">
        <v>180.59777431800717</v>
      </c>
      <c r="M28880">
        <v>1.1737426725792924E-05</v>
      </c>
      <c r="N28880">
        <v>2.09330160849322</v>
      </c>
    </row>
    <row r="28881" spans="12:14">
      <c r="L28881">
        <v>180.60402792008196</v>
      </c>
      <c r="M28881">
        <v>1.0531054528639221E-05</v>
      </c>
      <c r="N28881">
        <v>1.6645722828132006</v>
      </c>
    </row>
    <row r="28882" spans="12:14">
      <c r="L28882">
        <v>180.61028152215675</v>
      </c>
      <c r="M28882">
        <v>1.0461903108640365E-05</v>
      </c>
      <c r="N28882">
        <v>1.5212938325120127</v>
      </c>
    </row>
    <row r="28883" spans="12:14">
      <c r="L28883">
        <v>180.61653512423155</v>
      </c>
      <c r="M28883">
        <v>1.1628155012290858E-05</v>
      </c>
      <c r="N28883">
        <v>1.5964879551595068</v>
      </c>
    </row>
    <row r="28884" spans="12:14">
      <c r="L28884">
        <v>180.62278872630637</v>
      </c>
      <c r="M28884">
        <v>1.3346962290158685E-05</v>
      </c>
      <c r="N28884">
        <v>1.7586996211602559</v>
      </c>
    </row>
    <row r="28885" spans="12:14">
      <c r="L28885">
        <v>180.62904232838116</v>
      </c>
      <c r="M28885">
        <v>1.4851733397302893E-05</v>
      </c>
      <c r="N28885">
        <v>1.8929615328519667</v>
      </c>
    </row>
    <row r="28886" spans="12:14">
      <c r="L28886">
        <v>180.63529593045595</v>
      </c>
      <c r="M28886">
        <v>1.56515159663724E-05</v>
      </c>
      <c r="N28886">
        <v>1.9317057011205843</v>
      </c>
    </row>
    <row r="28887" spans="12:14">
      <c r="L28887">
        <v>180.64154953253075</v>
      </c>
      <c r="M28887">
        <v>1.5543972112774558E-05</v>
      </c>
      <c r="N28887">
        <v>1.8529405958065706</v>
      </c>
    </row>
    <row r="28888" spans="12:14">
      <c r="L28888">
        <v>180.64780313460554</v>
      </c>
      <c r="M28888">
        <v>1.4587878108826023E-05</v>
      </c>
      <c r="N28888">
        <v>1.676257952205453</v>
      </c>
    </row>
    <row r="28889" spans="12:14">
      <c r="L28889">
        <v>180.65405673668033</v>
      </c>
      <c r="M28889">
        <v>1.3100647324046941E-05</v>
      </c>
      <c r="N28889">
        <v>1.4545730951394376</v>
      </c>
    </row>
    <row r="28890" spans="12:14">
      <c r="L28890">
        <v>180.66031033875512</v>
      </c>
      <c r="M28890">
        <v>1.1658789577013002E-05</v>
      </c>
      <c r="N28890">
        <v>1.262330521328614</v>
      </c>
    </row>
    <row r="28891" spans="12:14">
      <c r="L28891">
        <v>180.66656394082992</v>
      </c>
      <c r="M28891">
        <v>1.0968731305727324E-05</v>
      </c>
      <c r="N28891">
        <v>1.177643089817106</v>
      </c>
    </row>
    <row r="28892" spans="12:14">
      <c r="L28892">
        <v>180.67281754290471</v>
      </c>
      <c r="M28892">
        <v>1.1394036231688568E-05</v>
      </c>
      <c r="N28892">
        <v>1.2427606623988614</v>
      </c>
    </row>
    <row r="28893" spans="12:14">
      <c r="L28893">
        <v>180.6790711449795</v>
      </c>
      <c r="M28893">
        <v>1.2575358818744129E-05</v>
      </c>
      <c r="N28893">
        <v>1.4383181635330329</v>
      </c>
    </row>
    <row r="28894" spans="12:14">
      <c r="L28894">
        <v>180.6853247470543</v>
      </c>
      <c r="M28894">
        <v>1.3820250304231922E-05</v>
      </c>
      <c r="N28894">
        <v>1.7252764542379835</v>
      </c>
    </row>
    <row r="28895" spans="12:14">
      <c r="L28895">
        <v>180.69157834912909</v>
      </c>
      <c r="M28895">
        <v>1.4597957604788465E-05</v>
      </c>
      <c r="N28895">
        <v>2.0925638127291606</v>
      </c>
    </row>
    <row r="28896" spans="12:14">
      <c r="L28896">
        <v>180.69783195120391</v>
      </c>
      <c r="M28896">
        <v>1.4668462612679845E-05</v>
      </c>
      <c r="N28896">
        <v>2.5811729306994331</v>
      </c>
    </row>
    <row r="28897" spans="12:14">
      <c r="L28897">
        <v>180.7040855532787</v>
      </c>
      <c r="M28897">
        <v>1.4066789005258925E-05</v>
      </c>
      <c r="N28897">
        <v>3.3385685222472206</v>
      </c>
    </row>
    <row r="28898" spans="12:14">
      <c r="L28898">
        <v>180.71033915535349</v>
      </c>
      <c r="M28898">
        <v>1.3075379211066663E-05</v>
      </c>
      <c r="N28898">
        <v>4.8339921947785935</v>
      </c>
    </row>
    <row r="28899" spans="12:14">
      <c r="L28899">
        <v>180.71659275742829</v>
      </c>
      <c r="M28899">
        <v>1.216797577008905E-05</v>
      </c>
      <c r="N28899">
        <v>8.3034197885346686</v>
      </c>
    </row>
    <row r="28900" spans="12:14">
      <c r="L28900">
        <v>180.72284635950308</v>
      </c>
      <c r="M28900">
        <v>1.1827200847905135E-05</v>
      </c>
      <c r="N28900">
        <v>8.513618901556276</v>
      </c>
    </row>
    <row r="28901" spans="12:14">
      <c r="L28901">
        <v>180.72909996157787</v>
      </c>
      <c r="M28901">
        <v>1.22133905561577E-05</v>
      </c>
      <c r="N28901">
        <v>5.4663700524644323</v>
      </c>
    </row>
    <row r="28902" spans="12:14">
      <c r="L28902">
        <v>180.73535356365267</v>
      </c>
      <c r="M28902">
        <v>1.3025468545851992E-05</v>
      </c>
      <c r="N28902">
        <v>4.3654643689344557</v>
      </c>
    </row>
    <row r="28903" spans="12:14">
      <c r="L28903">
        <v>180.74160716572746</v>
      </c>
      <c r="M28903">
        <v>1.3770551631606586E-05</v>
      </c>
      <c r="N28903">
        <v>4.0877210139833924</v>
      </c>
    </row>
    <row r="28904" spans="12:14">
      <c r="L28904">
        <v>180.74786076780225</v>
      </c>
      <c r="M28904">
        <v>1.4070169060135654E-05</v>
      </c>
      <c r="N28904">
        <v>4.2467862914337031</v>
      </c>
    </row>
    <row r="28905" spans="12:14">
      <c r="L28905">
        <v>180.75411436987704</v>
      </c>
      <c r="M28905">
        <v>1.37820262839271E-05</v>
      </c>
      <c r="N28905">
        <v>4.9057849148664419</v>
      </c>
    </row>
    <row r="28906" spans="12:14">
      <c r="L28906">
        <v>180.76036797195184</v>
      </c>
      <c r="M28906">
        <v>1.3022242456766698E-05</v>
      </c>
      <c r="N28906">
        <v>6.8542658423463525</v>
      </c>
    </row>
    <row r="28907" spans="12:14">
      <c r="L28907">
        <v>180.76662157402663</v>
      </c>
      <c r="M28907">
        <v>1.214987524438794E-05</v>
      </c>
      <c r="N28907">
        <v>17.747044242326126</v>
      </c>
    </row>
    <row r="28908" spans="12:14">
      <c r="L28908">
        <v>180.77287517610145</v>
      </c>
      <c r="M28908">
        <v>1.1663693492954529E-05</v>
      </c>
      <c r="N28908">
        <v>13.647997589458418</v>
      </c>
    </row>
    <row r="28909" spans="12:14">
      <c r="L28909">
        <v>180.77912877817624</v>
      </c>
      <c r="M28909">
        <v>1.1910704306245789E-05</v>
      </c>
      <c r="N28909">
        <v>4.9950705257104291</v>
      </c>
    </row>
    <row r="28910" spans="12:14">
      <c r="L28910">
        <v>180.78538238025104</v>
      </c>
      <c r="M28910">
        <v>1.2781761393260938E-05</v>
      </c>
      <c r="N28910">
        <v>3.2871427210687156</v>
      </c>
    </row>
    <row r="28911" spans="12:14">
      <c r="L28911">
        <v>180.79163598232583</v>
      </c>
      <c r="M28911">
        <v>1.3808636832790039E-05</v>
      </c>
      <c r="N28911">
        <v>2.6417465354170764</v>
      </c>
    </row>
    <row r="28912" spans="12:14">
      <c r="L28912">
        <v>180.79788958440062</v>
      </c>
      <c r="M28912">
        <v>1.4505807136813966E-05</v>
      </c>
      <c r="N28912">
        <v>2.3040585467515355</v>
      </c>
    </row>
    <row r="28913" spans="12:14">
      <c r="L28913">
        <v>180.80414318647541</v>
      </c>
      <c r="M28913">
        <v>1.457206230764021E-05</v>
      </c>
      <c r="N28913">
        <v>2.0749219644110148</v>
      </c>
    </row>
    <row r="28914" spans="12:14">
      <c r="L28914">
        <v>180.81039678855021</v>
      </c>
      <c r="M28914">
        <v>1.3948761068385655E-05</v>
      </c>
      <c r="N28914">
        <v>1.8910847146232082</v>
      </c>
    </row>
    <row r="28915" spans="12:14">
      <c r="L28915">
        <v>180.816650390625</v>
      </c>
      <c r="M28915">
        <v>1.2838758784417417E-05</v>
      </c>
      <c r="N28915">
        <v>1.7435431261877414</v>
      </c>
    </row>
    <row r="28916" spans="12:14">
      <c r="L28916">
        <v>180.82290399269979</v>
      </c>
      <c r="M28916">
        <v>1.1709207701087412E-05</v>
      </c>
      <c r="N28916">
        <v>1.6649520232756381</v>
      </c>
    </row>
    <row r="28917" spans="12:14">
      <c r="L28917">
        <v>180.82915759477459</v>
      </c>
      <c r="M28917">
        <v>1.1180095644391204E-05</v>
      </c>
      <c r="N28917">
        <v>1.7299099169681573</v>
      </c>
    </row>
    <row r="28918" spans="12:14">
      <c r="L28918">
        <v>180.83541119684938</v>
      </c>
      <c r="M28918">
        <v>1.1625710488607735E-05</v>
      </c>
      <c r="N28918">
        <v>2.0201240942643066</v>
      </c>
    </row>
    <row r="28919" spans="12:14">
      <c r="L28919">
        <v>180.84166479892417</v>
      </c>
      <c r="M28919">
        <v>1.2800526973516996E-05</v>
      </c>
      <c r="N28919">
        <v>2.5501465330961235</v>
      </c>
    </row>
    <row r="28920" spans="12:14">
      <c r="L28920">
        <v>180.84791840099896</v>
      </c>
      <c r="M28920">
        <v>1.408543247660093E-05</v>
      </c>
      <c r="N28920">
        <v>3.2288198894366196</v>
      </c>
    </row>
    <row r="28921" spans="12:14">
      <c r="L28921">
        <v>180.85417200307378</v>
      </c>
      <c r="M28921">
        <v>1.4930658646974506E-05</v>
      </c>
      <c r="N28921">
        <v>3.8561365507220371</v>
      </c>
    </row>
    <row r="28922" spans="12:14">
      <c r="L28922">
        <v>180.86042560514858</v>
      </c>
      <c r="M28922">
        <v>1.5025880042834575E-05</v>
      </c>
      <c r="N28922">
        <v>4.1634970330552026</v>
      </c>
    </row>
    <row r="28923" spans="12:14">
      <c r="L28923">
        <v>180.86667920722337</v>
      </c>
      <c r="M28923">
        <v>1.432086388317818E-05</v>
      </c>
      <c r="N28923">
        <v>3.9756039913207113</v>
      </c>
    </row>
    <row r="28924" spans="12:14">
      <c r="L28924">
        <v>180.87293280929816</v>
      </c>
      <c r="M28924">
        <v>1.3031830236651273E-05</v>
      </c>
      <c r="N28924">
        <v>3.3873648390169309</v>
      </c>
    </row>
    <row r="28925" spans="12:14">
      <c r="L28925">
        <v>180.87918641137296</v>
      </c>
      <c r="M28925">
        <v>1.1654091616706374E-05</v>
      </c>
      <c r="N28925">
        <v>2.7060734668569109</v>
      </c>
    </row>
    <row r="28926" spans="12:14">
      <c r="L28926">
        <v>180.88544001344775</v>
      </c>
      <c r="M28926">
        <v>1.0884673463889276E-05</v>
      </c>
      <c r="N28926">
        <v>2.215438978774396</v>
      </c>
    </row>
    <row r="28927" spans="12:14">
      <c r="L28927">
        <v>180.89169361552254</v>
      </c>
      <c r="M28927">
        <v>1.1212463129224451E-05</v>
      </c>
      <c r="N28927">
        <v>2.0104200496760907</v>
      </c>
    </row>
    <row r="28928" spans="12:14">
      <c r="L28928">
        <v>180.89794721759733</v>
      </c>
      <c r="M28928">
        <v>1.2421650481491766E-05</v>
      </c>
      <c r="N28928">
        <v>2.0035484788110769</v>
      </c>
    </row>
    <row r="28929" spans="12:14">
      <c r="L28929">
        <v>180.90420081967213</v>
      </c>
      <c r="M28929">
        <v>1.3830931536108723E-05</v>
      </c>
      <c r="N28929">
        <v>2.0687151467104572</v>
      </c>
    </row>
    <row r="28930" spans="12:14">
      <c r="L28930">
        <v>180.91045442174692</v>
      </c>
      <c r="M28930">
        <v>1.4835270197025772E-05</v>
      </c>
      <c r="N28930">
        <v>2.1327398887921181</v>
      </c>
    </row>
    <row r="28931" spans="12:14">
      <c r="L28931">
        <v>180.91670802382171</v>
      </c>
      <c r="M28931">
        <v>1.5098128748351136E-05</v>
      </c>
      <c r="N28931">
        <v>2.1698185955307125</v>
      </c>
    </row>
    <row r="28932" spans="12:14">
      <c r="L28932">
        <v>180.92296162589651</v>
      </c>
      <c r="M28932">
        <v>1.4554214314345479E-05</v>
      </c>
      <c r="N28932">
        <v>2.1804088540000279</v>
      </c>
    </row>
    <row r="28933" spans="12:14">
      <c r="L28933">
        <v>180.92921522797133</v>
      </c>
      <c r="M28933">
        <v>1.3396496033401113E-05</v>
      </c>
      <c r="N28933">
        <v>2.1860084917269238</v>
      </c>
    </row>
    <row r="28934" spans="12:14">
      <c r="L28934">
        <v>180.93546883004612</v>
      </c>
      <c r="M28934">
        <v>1.2068775698755805E-05</v>
      </c>
      <c r="N28934">
        <v>2.2418941596194015</v>
      </c>
    </row>
    <row r="28935" spans="12:14">
      <c r="L28935">
        <v>180.94172243212091</v>
      </c>
      <c r="M28935">
        <v>1.1189398321949095E-05</v>
      </c>
      <c r="N28935">
        <v>2.457857896284029</v>
      </c>
    </row>
    <row r="28936" spans="12:14">
      <c r="L28936">
        <v>180.9479760341957</v>
      </c>
      <c r="M28936">
        <v>1.1231150202824164E-05</v>
      </c>
      <c r="N28936">
        <v>2.9542405591359571</v>
      </c>
    </row>
    <row r="28937" spans="12:14">
      <c r="L28937">
        <v>180.9542296362705</v>
      </c>
      <c r="M28937">
        <v>1.2094358896867059E-05</v>
      </c>
      <c r="N28937">
        <v>3.626234439906888</v>
      </c>
    </row>
    <row r="28938" spans="12:14">
      <c r="L28938">
        <v>180.96048323834529</v>
      </c>
      <c r="M28938">
        <v>1.3216307090535708E-05</v>
      </c>
      <c r="N28938">
        <v>4.0201785325980532</v>
      </c>
    </row>
    <row r="28939" spans="12:14">
      <c r="L28939">
        <v>180.96673684042008</v>
      </c>
      <c r="M28939">
        <v>1.4043710241012891E-05</v>
      </c>
      <c r="N28939">
        <v>3.9246732169766894</v>
      </c>
    </row>
    <row r="28940" spans="12:14">
      <c r="L28940">
        <v>180.97299044249488</v>
      </c>
      <c r="M28940">
        <v>1.4268364377568423E-05</v>
      </c>
      <c r="N28940">
        <v>3.5681263556916689</v>
      </c>
    </row>
    <row r="28941" spans="12:14">
      <c r="L28941">
        <v>180.97924404456967</v>
      </c>
      <c r="M28941">
        <v>1.3858397296519853E-05</v>
      </c>
      <c r="N28941">
        <v>3.1606173305671508</v>
      </c>
    </row>
    <row r="28942" spans="12:14">
      <c r="L28942">
        <v>180.98549764664446</v>
      </c>
      <c r="M28942">
        <v>1.3043619990756561E-05</v>
      </c>
      <c r="N28942">
        <v>2.8032434679557925</v>
      </c>
    </row>
    <row r="28943" spans="12:14">
      <c r="L28943">
        <v>180.99175124871925</v>
      </c>
      <c r="M28943">
        <v>1.2268564750131656E-05</v>
      </c>
      <c r="N28943">
        <v>2.5695130619171809</v>
      </c>
    </row>
    <row r="28944" spans="12:14">
      <c r="L28944">
        <v>180.99800485079405</v>
      </c>
      <c r="M28944">
        <v>1.2021694289134928E-05</v>
      </c>
      <c r="N28944">
        <v>2.5333541491829532</v>
      </c>
    </row>
    <row r="28945" spans="12:14">
      <c r="L28945">
        <v>181.00425845286887</v>
      </c>
      <c r="M28945">
        <v>1.2500323337199568E-05</v>
      </c>
      <c r="N28945">
        <v>2.7378199636025156</v>
      </c>
    </row>
    <row r="28946" spans="12:14">
      <c r="L28946">
        <v>181.01051205494366</v>
      </c>
      <c r="M28946">
        <v>1.3431279798017384E-05</v>
      </c>
      <c r="N28946">
        <v>3.1749271287984215</v>
      </c>
    </row>
    <row r="28947" spans="12:14">
      <c r="L28947">
        <v>181.01676565701845</v>
      </c>
      <c r="M28947">
        <v>1.4306825156756832E-05</v>
      </c>
      <c r="N28947">
        <v>3.8395055660624391</v>
      </c>
    </row>
    <row r="28948" spans="12:14">
      <c r="L28948">
        <v>181.02301925909325</v>
      </c>
      <c r="M28948">
        <v>1.4696597932894608E-05</v>
      </c>
      <c r="N28948">
        <v>4.8342698279090959</v>
      </c>
    </row>
    <row r="28949" spans="12:14">
      <c r="L28949">
        <v>181.02927286116804</v>
      </c>
      <c r="M28949">
        <v>1.4387231782771241E-05</v>
      </c>
      <c r="N28949">
        <v>6.6181280942498448</v>
      </c>
    </row>
    <row r="28950" spans="12:14">
      <c r="L28950">
        <v>181.03552646324283</v>
      </c>
      <c r="M28950">
        <v>1.3422909267548856E-05</v>
      </c>
      <c r="N28950">
        <v>11.308866683974095</v>
      </c>
    </row>
    <row r="28951" spans="12:14">
      <c r="L28951">
        <v>181.04178006531762</v>
      </c>
      <c r="M28951">
        <v>1.2129262471280279E-05</v>
      </c>
      <c r="N28951">
        <v>17.550391556673571</v>
      </c>
    </row>
    <row r="28952" spans="12:14">
      <c r="L28952">
        <v>181.04803366739242</v>
      </c>
      <c r="M28952">
        <v>1.1105444150246595E-05</v>
      </c>
      <c r="N28952">
        <v>6.5566173891358792</v>
      </c>
    </row>
    <row r="28953" spans="12:14">
      <c r="L28953">
        <v>181.05428726946721</v>
      </c>
      <c r="M28953">
        <v>1.0998756012871752E-05</v>
      </c>
      <c r="N28953">
        <v>3.6929415295236807</v>
      </c>
    </row>
    <row r="28954" spans="12:14">
      <c r="L28954">
        <v>181.060540871542</v>
      </c>
      <c r="M28954">
        <v>1.1956113432047365E-05</v>
      </c>
      <c r="N28954">
        <v>2.8288802858181468</v>
      </c>
    </row>
    <row r="28955" spans="12:14">
      <c r="L28955">
        <v>181.0667944736168</v>
      </c>
      <c r="M28955">
        <v>1.3460391547676621E-05</v>
      </c>
      <c r="N28955">
        <v>2.5283922575381048</v>
      </c>
    </row>
    <row r="28956" spans="12:14">
      <c r="L28956">
        <v>181.07304807569159</v>
      </c>
      <c r="M28956">
        <v>1.4831566134939122E-05</v>
      </c>
      <c r="N28956">
        <v>2.3979974071253403</v>
      </c>
    </row>
    <row r="28957" spans="12:14">
      <c r="L28957">
        <v>181.07930167776641</v>
      </c>
      <c r="M28957">
        <v>1.5586915571547549E-05</v>
      </c>
      <c r="N28957">
        <v>2.3094038106662973</v>
      </c>
    </row>
    <row r="28958" spans="12:14">
      <c r="L28958">
        <v>181.0855552798412</v>
      </c>
      <c r="M28958">
        <v>1.5504348143309895E-05</v>
      </c>
      <c r="N28958">
        <v>2.2198799804354055</v>
      </c>
    </row>
    <row r="28959" spans="12:14">
      <c r="L28959">
        <v>181.091808881916</v>
      </c>
      <c r="M28959">
        <v>1.4612333059563261E-05</v>
      </c>
      <c r="N28959">
        <v>2.1211340653887527</v>
      </c>
    </row>
    <row r="28960" spans="12:14">
      <c r="L28960">
        <v>181.09806248399079</v>
      </c>
      <c r="M28960">
        <v>1.3187552585156995E-05</v>
      </c>
      <c r="N28960">
        <v>2.0311788984187022</v>
      </c>
    </row>
    <row r="28961" spans="12:14">
      <c r="L28961">
        <v>181.10431608606558</v>
      </c>
      <c r="M28961">
        <v>1.1751903620564022E-05</v>
      </c>
      <c r="N28961">
        <v>2.0088596099352349</v>
      </c>
    </row>
    <row r="28962" spans="12:14">
      <c r="L28962">
        <v>181.11056968814037</v>
      </c>
      <c r="M28962">
        <v>1.0963483744063585E-05</v>
      </c>
      <c r="N28962">
        <v>2.17840916868799</v>
      </c>
    </row>
    <row r="28963" spans="12:14">
      <c r="L28963">
        <v>181.11682329021517</v>
      </c>
      <c r="M28963">
        <v>1.1211108649492371E-05</v>
      </c>
      <c r="N28963">
        <v>2.7226362602345042</v>
      </c>
    </row>
    <row r="28964" spans="12:14">
      <c r="L28964">
        <v>181.12307689228996</v>
      </c>
      <c r="M28964">
        <v>1.2226705826102067E-05</v>
      </c>
      <c r="N28964">
        <v>3.8489603356646</v>
      </c>
    </row>
    <row r="28965" spans="12:14">
      <c r="L28965">
        <v>181.12933049436475</v>
      </c>
      <c r="M28965">
        <v>1.3373615686342702E-05</v>
      </c>
      <c r="N28965">
        <v>5.8828868082395767</v>
      </c>
    </row>
    <row r="28966" spans="12:14">
      <c r="L28966">
        <v>181.13558409643954</v>
      </c>
      <c r="M28966">
        <v>1.4131284297446994E-05</v>
      </c>
      <c r="N28966">
        <v>9.4546236565657882</v>
      </c>
    </row>
    <row r="28967" spans="12:14">
      <c r="L28967">
        <v>181.14183769851434</v>
      </c>
      <c r="M28967">
        <v>1.4257260942300326E-05</v>
      </c>
      <c r="N28967">
        <v>12.945921296186066</v>
      </c>
    </row>
    <row r="28968" spans="12:14">
      <c r="L28968">
        <v>181.14809130058913</v>
      </c>
      <c r="M28968">
        <v>1.3783746979411033E-05</v>
      </c>
      <c r="N28968">
        <v>9.4993136825542468</v>
      </c>
    </row>
    <row r="28969" spans="12:14">
      <c r="L28969">
        <v>181.15434490266395</v>
      </c>
      <c r="M28969">
        <v>1.2986514590005624E-05</v>
      </c>
      <c r="N28969">
        <v>5.7938171402142862</v>
      </c>
    </row>
    <row r="28970" spans="12:14">
      <c r="L28970">
        <v>181.16059850473874</v>
      </c>
      <c r="M28970">
        <v>1.2311464617048605E-05</v>
      </c>
      <c r="N28970">
        <v>3.8819942712768993</v>
      </c>
    </row>
    <row r="28971" spans="12:14">
      <c r="L28971">
        <v>181.16685210681354</v>
      </c>
      <c r="M28971">
        <v>1.2173369731643005E-05</v>
      </c>
      <c r="N28971">
        <v>2.9468863395049323</v>
      </c>
    </row>
    <row r="28972" spans="12:14">
      <c r="L28972">
        <v>181.17310570888833</v>
      </c>
      <c r="M28972">
        <v>1.2657820478835864E-05</v>
      </c>
      <c r="N28972">
        <v>2.5055658212290193</v>
      </c>
    </row>
    <row r="28973" spans="12:14">
      <c r="L28973">
        <v>181.17935931096312</v>
      </c>
      <c r="M28973">
        <v>1.3447477142269793E-05</v>
      </c>
      <c r="N28973">
        <v>2.2880183969999868</v>
      </c>
    </row>
    <row r="28974" spans="12:14">
      <c r="L28974">
        <v>181.18561291303791</v>
      </c>
      <c r="M28974">
        <v>1.407929695930566E-05</v>
      </c>
      <c r="N28974">
        <v>2.145174802994164</v>
      </c>
    </row>
    <row r="28975" spans="12:14">
      <c r="L28975">
        <v>181.19186651511271</v>
      </c>
      <c r="M28975">
        <v>1.420443771245183E-05</v>
      </c>
      <c r="N28975">
        <v>2.0050182832833743</v>
      </c>
    </row>
    <row r="28976" spans="12:14">
      <c r="L28976">
        <v>181.1981201171875</v>
      </c>
      <c r="M28976">
        <v>1.3699492795004184E-05</v>
      </c>
      <c r="N28976">
        <v>1.8418606334258811</v>
      </c>
    </row>
    <row r="28977" spans="12:14">
      <c r="L28977">
        <v>181.20437371926229</v>
      </c>
      <c r="M28977">
        <v>1.2702956722512082E-05</v>
      </c>
      <c r="N28977">
        <v>1.6627601451150678</v>
      </c>
    </row>
    <row r="28978" spans="12:14">
      <c r="L28978">
        <v>181.21062732133709</v>
      </c>
      <c r="M28978">
        <v>1.1626458930586032E-05</v>
      </c>
      <c r="N28978">
        <v>1.5067133120259688</v>
      </c>
    </row>
    <row r="28979" spans="12:14">
      <c r="L28979">
        <v>181.21688092341188</v>
      </c>
      <c r="M28979">
        <v>1.1070258796591547E-05</v>
      </c>
      <c r="N28979">
        <v>1.4392420480716821</v>
      </c>
    </row>
    <row r="28980" spans="12:14">
      <c r="L28980">
        <v>181.22313452548667</v>
      </c>
      <c r="M28980">
        <v>1.1464077920780081E-05</v>
      </c>
      <c r="N28980">
        <v>1.5136694273768863</v>
      </c>
    </row>
    <row r="28981" spans="12:14">
      <c r="L28981">
        <v>181.22938812756146</v>
      </c>
      <c r="M28981">
        <v>1.265029961243196E-05</v>
      </c>
      <c r="N28981">
        <v>1.7212956871897973</v>
      </c>
    </row>
    <row r="28982" spans="12:14">
      <c r="L28982">
        <v>181.23564172963628</v>
      </c>
      <c r="M28982">
        <v>1.4044518296081066E-05</v>
      </c>
      <c r="N28982">
        <v>2.0096037881459692</v>
      </c>
    </row>
    <row r="28983" spans="12:14">
      <c r="L28983">
        <v>181.24189533171108</v>
      </c>
      <c r="M28983">
        <v>1.5081233875598213E-05</v>
      </c>
      <c r="N28983">
        <v>2.3351969230676168</v>
      </c>
    </row>
    <row r="28984" spans="12:14">
      <c r="L28984">
        <v>181.24814893378587</v>
      </c>
      <c r="M28984">
        <v>1.5412834938100755E-05</v>
      </c>
      <c r="N28984">
        <v>2.6871327784008718</v>
      </c>
    </row>
    <row r="28985" spans="12:14">
      <c r="L28985">
        <v>181.25440253586066</v>
      </c>
      <c r="M28985">
        <v>1.4937659028445117E-05</v>
      </c>
      <c r="N28985">
        <v>3.0966441018827542</v>
      </c>
    </row>
    <row r="28986" spans="12:14">
      <c r="L28986">
        <v>181.26065613793546</v>
      </c>
      <c r="M28986">
        <v>1.3800158038447778E-05</v>
      </c>
      <c r="N28986">
        <v>3.6728670874741134</v>
      </c>
    </row>
    <row r="28987" spans="12:14">
      <c r="L28987">
        <v>181.26690974001025</v>
      </c>
      <c r="M28987">
        <v>1.2394740101823921E-05</v>
      </c>
      <c r="N28987">
        <v>4.7475806642986269</v>
      </c>
    </row>
    <row r="28988" spans="12:14">
      <c r="L28988">
        <v>181.27316334208504</v>
      </c>
      <c r="M28988">
        <v>1.132405193098563E-05</v>
      </c>
      <c r="N28988">
        <v>7.3974919312123166</v>
      </c>
    </row>
    <row r="28989" spans="12:14">
      <c r="L28989">
        <v>181.27941694415983</v>
      </c>
      <c r="M28989">
        <v>1.1141706782863881E-05</v>
      </c>
      <c r="N28989">
        <v>11.516053384323261</v>
      </c>
    </row>
    <row r="28990" spans="12:14">
      <c r="L28990">
        <v>181.28567054623463</v>
      </c>
      <c r="M28990">
        <v>1.1883068768132135E-05</v>
      </c>
      <c r="N28990">
        <v>8.33277459522205</v>
      </c>
    </row>
    <row r="28991" spans="12:14">
      <c r="L28991">
        <v>181.29192414830942</v>
      </c>
      <c r="M28991">
        <v>1.3026546992916611E-05</v>
      </c>
      <c r="N28991">
        <v>6.0984565011019152</v>
      </c>
    </row>
    <row r="28992" spans="12:14">
      <c r="L28992">
        <v>181.29817775038421</v>
      </c>
      <c r="M28992">
        <v>1.39682014569314E-05</v>
      </c>
      <c r="N28992">
        <v>5.1203998296737891</v>
      </c>
    </row>
    <row r="28993" spans="12:14">
      <c r="L28993">
        <v>181.304431352459</v>
      </c>
      <c r="M28993">
        <v>1.4327720411842264E-05</v>
      </c>
      <c r="N28993">
        <v>4.5144197537607447</v>
      </c>
    </row>
    <row r="28994" spans="12:14">
      <c r="L28994">
        <v>181.31068495453383</v>
      </c>
      <c r="M28994">
        <v>1.4003451116591571E-05</v>
      </c>
      <c r="N28994">
        <v>3.9491180254425307</v>
      </c>
    </row>
    <row r="28995" spans="12:14">
      <c r="L28995">
        <v>181.31693855660862</v>
      </c>
      <c r="M28995">
        <v>1.31637645098891E-05</v>
      </c>
      <c r="N28995">
        <v>3.3306856807889509</v>
      </c>
    </row>
    <row r="28996" spans="12:14">
      <c r="L28996">
        <v>181.32319215868341</v>
      </c>
      <c r="M28996">
        <v>1.222277362348241E-05</v>
      </c>
      <c r="N28996">
        <v>2.7365256491398648</v>
      </c>
    </row>
    <row r="28997" spans="12:14">
      <c r="L28997">
        <v>181.3294457607582</v>
      </c>
      <c r="M28997">
        <v>1.1724073750812337E-05</v>
      </c>
      <c r="N28997">
        <v>2.3099701330206166</v>
      </c>
    </row>
    <row r="28998" spans="12:14">
      <c r="L28998">
        <v>181.335699362833</v>
      </c>
      <c r="M28998">
        <v>1.2017060469099937E-05</v>
      </c>
      <c r="N28998">
        <v>2.114208300092991</v>
      </c>
    </row>
    <row r="28999" spans="12:14">
      <c r="L28999">
        <v>181.34195296490779</v>
      </c>
      <c r="M28999">
        <v>1.2945628395291796E-05</v>
      </c>
      <c r="N28999">
        <v>2.1014772245792486</v>
      </c>
    </row>
    <row r="29000" spans="12:14">
      <c r="L29000">
        <v>181.34820656698258</v>
      </c>
      <c r="M29000">
        <v>1.3995520399556405E-05</v>
      </c>
      <c r="N29000">
        <v>2.19454091605522</v>
      </c>
    </row>
    <row r="29001" spans="12:14">
      <c r="L29001">
        <v>181.35446016905738</v>
      </c>
      <c r="M29001">
        <v>1.466555300245808E-05</v>
      </c>
      <c r="N29001">
        <v>2.3504386926918346</v>
      </c>
    </row>
    <row r="29002" spans="12:14">
      <c r="L29002">
        <v>181.36071377113217</v>
      </c>
      <c r="M29002">
        <v>1.4660299338349659E-05</v>
      </c>
      <c r="N29002">
        <v>2.5739398229405777</v>
      </c>
    </row>
    <row r="29003" spans="12:14">
      <c r="L29003">
        <v>181.36696737320696</v>
      </c>
      <c r="M29003">
        <v>1.3937237766463658E-05</v>
      </c>
      <c r="N29003">
        <v>2.9357220379351716</v>
      </c>
    </row>
    <row r="29004" spans="12:14">
      <c r="L29004">
        <v>181.37322097528175</v>
      </c>
      <c r="M29004">
        <v>1.2722233740903724E-05</v>
      </c>
      <c r="N29004">
        <v>3.6850691098793318</v>
      </c>
    </row>
    <row r="29005" spans="12:14">
      <c r="L29005">
        <v>181.37947457735655</v>
      </c>
      <c r="M29005">
        <v>1.1514379946010172E-05</v>
      </c>
      <c r="N29005">
        <v>5.9346203756239895</v>
      </c>
    </row>
    <row r="29006" spans="12:14">
      <c r="L29006">
        <v>181.38572817943137</v>
      </c>
      <c r="M29006">
        <v>1.0969581609378659E-05</v>
      </c>
      <c r="N29006">
        <v>14.227857286425516</v>
      </c>
    </row>
    <row r="29007" spans="12:14">
      <c r="L29007">
        <v>181.39198178150616</v>
      </c>
      <c r="M29007">
        <v>1.1465183392761128E-05</v>
      </c>
      <c r="N29007">
        <v>6.323376723158697</v>
      </c>
    </row>
    <row r="29008" spans="12:14">
      <c r="L29008">
        <v>181.39823538358095</v>
      </c>
      <c r="M29008">
        <v>1.2710303372464393E-05</v>
      </c>
      <c r="N29008">
        <v>3.8875454216109322</v>
      </c>
    </row>
    <row r="29009" spans="12:14">
      <c r="L29009">
        <v>181.40448898565575</v>
      </c>
      <c r="M29009">
        <v>1.4049408352888205E-05</v>
      </c>
      <c r="N29009">
        <v>3.1418159201343894</v>
      </c>
    </row>
    <row r="29010" spans="12:14">
      <c r="L29010">
        <v>181.41074258773054</v>
      </c>
      <c r="M29010">
        <v>1.4929650672158921E-05</v>
      </c>
      <c r="N29010">
        <v>2.832523294901196</v>
      </c>
    </row>
    <row r="29011" spans="12:14">
      <c r="L29011">
        <v>181.41699618980533</v>
      </c>
      <c r="M29011">
        <v>1.5054300469642338E-05</v>
      </c>
      <c r="N29011">
        <v>2.6922804016994797</v>
      </c>
    </row>
    <row r="29012" spans="12:14">
      <c r="L29012">
        <v>181.42324979188012</v>
      </c>
      <c r="M29012">
        <v>1.4389665673957536E-05</v>
      </c>
      <c r="N29012">
        <v>2.6567954390743163</v>
      </c>
    </row>
    <row r="29013" spans="12:14">
      <c r="L29013">
        <v>181.42950339395492</v>
      </c>
      <c r="M29013">
        <v>1.3162124450845065E-05</v>
      </c>
      <c r="N29013">
        <v>2.7520635373322304</v>
      </c>
    </row>
    <row r="29014" spans="12:14">
      <c r="L29014">
        <v>181.43575699602971</v>
      </c>
      <c r="M29014">
        <v>1.1856125473650882E-05</v>
      </c>
      <c r="N29014">
        <v>3.1320690860163252</v>
      </c>
    </row>
    <row r="29015" spans="12:14">
      <c r="L29015">
        <v>181.4420105981045</v>
      </c>
      <c r="M29015">
        <v>1.1118262215632219E-05</v>
      </c>
      <c r="N29015">
        <v>4.3034917717454082</v>
      </c>
    </row>
    <row r="29016" spans="12:14">
      <c r="L29016">
        <v>181.4482642001793</v>
      </c>
      <c r="M29016">
        <v>1.1376722254099411E-05</v>
      </c>
      <c r="N29016">
        <v>7.6138743050840416</v>
      </c>
    </row>
    <row r="29017" spans="12:14">
      <c r="L29017">
        <v>181.45451780225409</v>
      </c>
      <c r="M29017">
        <v>1.2426565526059553E-05</v>
      </c>
      <c r="N29017">
        <v>9.1473887781373335</v>
      </c>
    </row>
    <row r="29018" spans="12:14">
      <c r="L29018">
        <v>181.46077140432891</v>
      </c>
      <c r="M29018">
        <v>1.3648325945994384E-05</v>
      </c>
      <c r="N29018">
        <v>6.2831425418987781</v>
      </c>
    </row>
    <row r="29019" spans="12:14">
      <c r="L29019">
        <v>181.4670250064037</v>
      </c>
      <c r="M29019">
        <v>1.4489489498279056E-05</v>
      </c>
      <c r="N29019">
        <v>4.8401641662871322</v>
      </c>
    </row>
    <row r="29020" spans="12:14">
      <c r="L29020">
        <v>181.47327860847849</v>
      </c>
      <c r="M29020">
        <v>1.4654885685385418E-05</v>
      </c>
      <c r="N29020">
        <v>4.1368142758749764</v>
      </c>
    </row>
    <row r="29021" spans="12:14">
      <c r="L29021">
        <v>181.47953221055329</v>
      </c>
      <c r="M29021">
        <v>1.4120634287591143E-05</v>
      </c>
      <c r="N29021">
        <v>3.7404787607443604</v>
      </c>
    </row>
    <row r="29022" spans="12:14">
      <c r="L29022">
        <v>181.48578581262808</v>
      </c>
      <c r="M29022">
        <v>1.3121625820770155E-05</v>
      </c>
      <c r="N29022">
        <v>3.4934771117165351</v>
      </c>
    </row>
    <row r="29023" spans="12:14">
      <c r="L29023">
        <v>181.49203941470287</v>
      </c>
      <c r="M29023">
        <v>1.2120422632241687E-05</v>
      </c>
      <c r="N29023">
        <v>3.3275694809780454</v>
      </c>
    </row>
    <row r="29024" spans="12:14">
      <c r="L29024">
        <v>181.49829301677767</v>
      </c>
      <c r="M29024">
        <v>1.1661542225237081E-05</v>
      </c>
      <c r="N29024">
        <v>3.1998615080511752</v>
      </c>
    </row>
    <row r="29025" spans="12:14">
      <c r="L29025">
        <v>181.50454661885246</v>
      </c>
      <c r="M29025">
        <v>1.2019038613199573E-05</v>
      </c>
      <c r="N29025">
        <v>3.0802618065017873</v>
      </c>
    </row>
    <row r="29026" spans="12:14">
      <c r="L29026">
        <v>181.51080022092725</v>
      </c>
      <c r="M29026">
        <v>1.2945079172680855E-05</v>
      </c>
      <c r="N29026">
        <v>2.9642011921944742</v>
      </c>
    </row>
    <row r="29027" spans="12:14">
      <c r="L29027">
        <v>181.51705382300204</v>
      </c>
      <c r="M29027">
        <v>1.3903641557245047E-05</v>
      </c>
      <c r="N29027">
        <v>2.8596529878678854</v>
      </c>
    </row>
    <row r="29028" spans="12:14">
      <c r="L29028">
        <v>181.52330742507684</v>
      </c>
      <c r="M29028">
        <v>1.4433870520184372E-05</v>
      </c>
      <c r="N29028">
        <v>2.7707063447890037</v>
      </c>
    </row>
    <row r="29029" spans="12:14">
      <c r="L29029">
        <v>181.52956102715163</v>
      </c>
      <c r="M29029">
        <v>1.4306110824875737E-05</v>
      </c>
      <c r="N29029">
        <v>2.6999012389316044</v>
      </c>
    </row>
    <row r="29030" spans="12:14">
      <c r="L29030">
        <v>181.53581462922645</v>
      </c>
      <c r="M29030">
        <v>1.3552559634671156E-05</v>
      </c>
      <c r="N29030">
        <v>2.6539510680263185</v>
      </c>
    </row>
    <row r="29031" spans="12:14">
      <c r="L29031">
        <v>181.54206823130124</v>
      </c>
      <c r="M29031">
        <v>1.2470898286498E-05</v>
      </c>
      <c r="N29031">
        <v>2.6461301413363691</v>
      </c>
    </row>
    <row r="29032" spans="12:14">
      <c r="L29032">
        <v>181.54832183337604</v>
      </c>
      <c r="M29032">
        <v>1.1587230259704579E-05</v>
      </c>
      <c r="N29032">
        <v>2.6826158482639184</v>
      </c>
    </row>
    <row r="29033" spans="12:14">
      <c r="L29033">
        <v>181.55457543545083</v>
      </c>
      <c r="M29033">
        <v>1.1442768334556671E-05</v>
      </c>
      <c r="N29033">
        <v>2.7125897584969261</v>
      </c>
    </row>
    <row r="29034" spans="12:14">
      <c r="L29034">
        <v>181.56082903752562</v>
      </c>
      <c r="M29034">
        <v>1.2168449007950635E-05</v>
      </c>
      <c r="N29034">
        <v>2.646770508247402</v>
      </c>
    </row>
    <row r="29035" spans="12:14">
      <c r="L29035">
        <v>181.56708263960041</v>
      </c>
      <c r="M29035">
        <v>1.3350458291647336E-05</v>
      </c>
      <c r="N29035">
        <v>2.4977624980374569</v>
      </c>
    </row>
    <row r="29036" spans="12:14">
      <c r="L29036">
        <v>181.57333624167521</v>
      </c>
      <c r="M29036">
        <v>1.4401658775240298E-05</v>
      </c>
      <c r="N29036">
        <v>2.3279669759839159</v>
      </c>
    </row>
    <row r="29037" spans="12:14">
      <c r="L29037">
        <v>181.57958984375</v>
      </c>
      <c r="M29037">
        <v>1.4886285903783978E-05</v>
      </c>
      <c r="N29037">
        <v>2.1623777123407164</v>
      </c>
    </row>
    <row r="29038" spans="12:14">
      <c r="L29038">
        <v>181.58584344582479</v>
      </c>
      <c r="M29038">
        <v>1.4614149670393869E-05</v>
      </c>
      <c r="N29038">
        <v>2.0033135756449387</v>
      </c>
    </row>
    <row r="29039" spans="12:14">
      <c r="L29039">
        <v>181.59209704789959</v>
      </c>
      <c r="M29039">
        <v>1.365331280678908E-05</v>
      </c>
      <c r="N29039">
        <v>1.8521760104150939</v>
      </c>
    </row>
    <row r="29040" spans="12:14">
      <c r="L29040">
        <v>181.59835064997438</v>
      </c>
      <c r="M29040">
        <v>1.2338927925895147E-05</v>
      </c>
      <c r="N29040">
        <v>1.7221260038056543</v>
      </c>
    </row>
    <row r="29041" spans="12:14">
      <c r="L29041">
        <v>181.60460425204917</v>
      </c>
      <c r="M29041">
        <v>1.1253942771874876E-05</v>
      </c>
      <c r="N29041">
        <v>1.6481112985028996</v>
      </c>
    </row>
    <row r="29042" spans="12:14">
      <c r="L29042">
        <v>181.61085785412396</v>
      </c>
      <c r="M29042">
        <v>1.1016193924498285E-05</v>
      </c>
      <c r="N29042">
        <v>1.6695328452134828</v>
      </c>
    </row>
    <row r="29043" spans="12:14">
      <c r="L29043">
        <v>181.61711145619878</v>
      </c>
      <c r="M29043">
        <v>1.1779960876878122E-05</v>
      </c>
      <c r="N29043">
        <v>1.757039884094499</v>
      </c>
    </row>
    <row r="29044" spans="12:14">
      <c r="L29044">
        <v>181.62336505827358</v>
      </c>
      <c r="M29044">
        <v>1.3070210264894743E-05</v>
      </c>
      <c r="N29044">
        <v>1.8116980387972295</v>
      </c>
    </row>
    <row r="29045" spans="12:14">
      <c r="L29045">
        <v>181.62961866034837</v>
      </c>
      <c r="M29045">
        <v>1.4241850294471329E-05</v>
      </c>
      <c r="N29045">
        <v>1.7842679292611827</v>
      </c>
    </row>
    <row r="29046" spans="12:14">
      <c r="L29046">
        <v>181.63587226242316</v>
      </c>
      <c r="M29046">
        <v>1.4842552960776409E-05</v>
      </c>
      <c r="N29046">
        <v>1.6937932568321339</v>
      </c>
    </row>
    <row r="29047" spans="12:14">
      <c r="L29047">
        <v>181.64212586449796</v>
      </c>
      <c r="M29047">
        <v>1.4689299696527973E-05</v>
      </c>
      <c r="N29047">
        <v>1.5733859735019993</v>
      </c>
    </row>
    <row r="29048" spans="12:14">
      <c r="L29048">
        <v>181.64837946657275</v>
      </c>
      <c r="M29048">
        <v>1.3862771372572181E-05</v>
      </c>
      <c r="N29048">
        <v>1.4515297464568528</v>
      </c>
    </row>
    <row r="29049" spans="12:14">
      <c r="L29049">
        <v>181.65463306864754</v>
      </c>
      <c r="M29049">
        <v>1.2699305401262805E-05</v>
      </c>
      <c r="N29049">
        <v>1.3607217450328597</v>
      </c>
    </row>
    <row r="29050" spans="12:14">
      <c r="L29050">
        <v>181.66088667072233</v>
      </c>
      <c r="M29050">
        <v>1.1745570069025439E-05</v>
      </c>
      <c r="N29050">
        <v>1.3523092470908884</v>
      </c>
    </row>
    <row r="29051" spans="12:14">
      <c r="L29051">
        <v>181.66714027279713</v>
      </c>
      <c r="M29051">
        <v>1.1537833604235268E-05</v>
      </c>
      <c r="N29051">
        <v>1.5013342507594429</v>
      </c>
    </row>
    <row r="29052" spans="12:14">
      <c r="L29052">
        <v>181.67339387487192</v>
      </c>
      <c r="M29052">
        <v>1.2186175913585404E-05</v>
      </c>
      <c r="N29052">
        <v>1.8792098833644593</v>
      </c>
    </row>
    <row r="29053" spans="12:14">
      <c r="L29053">
        <v>181.67964747694671</v>
      </c>
      <c r="M29053">
        <v>1.3266388839119653E-05</v>
      </c>
      <c r="N29053">
        <v>2.4888298310694297</v>
      </c>
    </row>
    <row r="29054" spans="12:14">
      <c r="L29054">
        <v>181.68590107902151</v>
      </c>
      <c r="M29054">
        <v>1.4201880982724787E-05</v>
      </c>
      <c r="N29054">
        <v>3.1117775519091313</v>
      </c>
    </row>
    <row r="29055" spans="12:14">
      <c r="L29055">
        <v>181.69215468109633</v>
      </c>
      <c r="M29055">
        <v>1.4583693147127136E-05</v>
      </c>
      <c r="N29055">
        <v>3.2623432909990377</v>
      </c>
    </row>
    <row r="29056" spans="12:14">
      <c r="L29056">
        <v>181.69840828317112</v>
      </c>
      <c r="M29056">
        <v>1.4259936313063178E-05</v>
      </c>
      <c r="N29056">
        <v>2.8762099578186024</v>
      </c>
    </row>
    <row r="29057" spans="12:14">
      <c r="L29057">
        <v>181.70466188524591</v>
      </c>
      <c r="M29057">
        <v>1.3344045373049723E-05</v>
      </c>
      <c r="N29057">
        <v>2.3589367778011683</v>
      </c>
    </row>
    <row r="29058" spans="12:14">
      <c r="L29058">
        <v>181.7109154873207</v>
      </c>
      <c r="M29058">
        <v>1.2210148280099238E-05</v>
      </c>
      <c r="N29058">
        <v>1.9483214123532018</v>
      </c>
    </row>
    <row r="29059" spans="12:14">
      <c r="L29059">
        <v>181.7171690893955</v>
      </c>
      <c r="M29059">
        <v>1.1426463346562431E-05</v>
      </c>
      <c r="N29059">
        <v>1.7218233191499051</v>
      </c>
    </row>
    <row r="29060" spans="12:14">
      <c r="L29060">
        <v>181.72342269147029</v>
      </c>
      <c r="M29060">
        <v>1.1472859244307595E-05</v>
      </c>
      <c r="N29060">
        <v>1.7080396946414251</v>
      </c>
    </row>
    <row r="29061" spans="12:14">
      <c r="L29061">
        <v>181.72967629354508</v>
      </c>
      <c r="M29061">
        <v>1.2324742614377956E-05</v>
      </c>
      <c r="N29061">
        <v>1.8871918075539811</v>
      </c>
    </row>
    <row r="29062" spans="12:14">
      <c r="L29062">
        <v>181.73592989561988</v>
      </c>
      <c r="M29062">
        <v>1.3475926068696675E-05</v>
      </c>
      <c r="N29062">
        <v>2.1919043972802168</v>
      </c>
    </row>
    <row r="29063" spans="12:14">
      <c r="L29063">
        <v>181.74218349769467</v>
      </c>
      <c r="M29063">
        <v>1.4360523121517902E-05</v>
      </c>
      <c r="N29063">
        <v>2.5305675240390735</v>
      </c>
    </row>
    <row r="29064" spans="12:14">
      <c r="L29064">
        <v>181.74843709976946</v>
      </c>
      <c r="M29064">
        <v>1.461395132236908E-05</v>
      </c>
      <c r="N29064">
        <v>2.7903496881235847</v>
      </c>
    </row>
    <row r="29065" spans="12:14">
      <c r="L29065">
        <v>181.75469070184425</v>
      </c>
      <c r="M29065">
        <v>1.4132135035174434E-05</v>
      </c>
      <c r="N29065">
        <v>2.8524103692430436</v>
      </c>
    </row>
    <row r="29066" spans="12:14">
      <c r="L29066">
        <v>181.76094430391905</v>
      </c>
      <c r="M29066">
        <v>1.3080594781997429E-05</v>
      </c>
      <c r="N29066">
        <v>2.6736251776401265</v>
      </c>
    </row>
    <row r="29067" spans="12:14">
      <c r="L29067">
        <v>181.76719790599387</v>
      </c>
      <c r="M29067">
        <v>1.1898244922059322E-05</v>
      </c>
      <c r="N29067">
        <v>2.3655529067357621</v>
      </c>
    </row>
    <row r="29068" spans="12:14">
      <c r="L29068">
        <v>181.77345150806866</v>
      </c>
      <c r="M29068">
        <v>1.1217682591378831E-05</v>
      </c>
      <c r="N29068">
        <v>2.1272404409382251</v>
      </c>
    </row>
    <row r="29069" spans="12:14">
      <c r="L29069">
        <v>181.77970511014345</v>
      </c>
      <c r="M29069">
        <v>1.1507868860514138E-05</v>
      </c>
      <c r="N29069">
        <v>2.0890697955407611</v>
      </c>
    </row>
    <row r="29070" spans="12:14">
      <c r="L29070">
        <v>181.78595871221825</v>
      </c>
      <c r="M29070">
        <v>1.2627723441893881E-05</v>
      </c>
      <c r="N29070">
        <v>2.2403789464624748</v>
      </c>
    </row>
    <row r="29071" spans="12:14">
      <c r="L29071">
        <v>181.79221231429304</v>
      </c>
      <c r="M29071">
        <v>1.3974240333141699E-05</v>
      </c>
      <c r="N29071">
        <v>2.5014313746918093</v>
      </c>
    </row>
    <row r="29072" spans="12:14">
      <c r="L29072">
        <v>181.79846591636783</v>
      </c>
      <c r="M29072">
        <v>1.4959557367719368E-05</v>
      </c>
      <c r="N29072">
        <v>2.8108806279180412</v>
      </c>
    </row>
    <row r="29073" spans="12:14">
      <c r="L29073">
        <v>181.80471951844262</v>
      </c>
      <c r="M29073">
        <v>1.5227336897897839E-05</v>
      </c>
      <c r="N29073">
        <v>3.1415133591931892</v>
      </c>
    </row>
    <row r="29074" spans="12:14">
      <c r="L29074">
        <v>181.81097312051742</v>
      </c>
      <c r="M29074">
        <v>1.4680616351021356E-05</v>
      </c>
      <c r="N29074">
        <v>3.4744028196380357</v>
      </c>
    </row>
    <row r="29075" spans="12:14">
      <c r="L29075">
        <v>181.81722672259221</v>
      </c>
      <c r="M29075">
        <v>1.3481247688200172E-05</v>
      </c>
      <c r="N29075">
        <v>3.7258053460609655</v>
      </c>
    </row>
    <row r="29076" spans="12:14">
      <c r="L29076">
        <v>181.823480324667</v>
      </c>
      <c r="M29076">
        <v>1.2057532385911943E-05</v>
      </c>
      <c r="N29076">
        <v>3.6291404070080953</v>
      </c>
    </row>
    <row r="29077" spans="12:14">
      <c r="L29077">
        <v>181.8297339267418</v>
      </c>
      <c r="M29077">
        <v>1.1060075414430191E-05</v>
      </c>
      <c r="N29077">
        <v>3.0576540692847156</v>
      </c>
    </row>
    <row r="29078" spans="12:14">
      <c r="L29078">
        <v>181.83598752881659</v>
      </c>
      <c r="M29078">
        <v>1.1058031603262555E-05</v>
      </c>
      <c r="N29078">
        <v>2.4955758640388925</v>
      </c>
    </row>
    <row r="29079" spans="12:14">
      <c r="L29079">
        <v>181.84224113089141</v>
      </c>
      <c r="M29079">
        <v>1.2020761923437493E-05</v>
      </c>
      <c r="N29079">
        <v>2.202678710907874</v>
      </c>
    </row>
    <row r="29080" spans="12:14">
      <c r="L29080">
        <v>181.8484947329662</v>
      </c>
      <c r="M29080">
        <v>1.3354880056749212E-05</v>
      </c>
      <c r="N29080">
        <v>2.0762561249805076</v>
      </c>
    </row>
    <row r="29081" spans="12:14">
      <c r="L29081">
        <v>181.854748335041</v>
      </c>
      <c r="M29081">
        <v>1.4437372222226627E-05</v>
      </c>
      <c r="N29081">
        <v>2.0118646338386088</v>
      </c>
    </row>
    <row r="29082" spans="12:14">
      <c r="L29082">
        <v>181.86100193711579</v>
      </c>
      <c r="M29082">
        <v>1.4890653991106551E-05</v>
      </c>
      <c r="N29082">
        <v>1.9670648414185197</v>
      </c>
    </row>
    <row r="29083" spans="12:14">
      <c r="L29083">
        <v>181.86725553919058</v>
      </c>
      <c r="M29083">
        <v>1.4609314937612644E-05</v>
      </c>
      <c r="N29083">
        <v>1.9368167001043135</v>
      </c>
    </row>
    <row r="29084" spans="12:14">
      <c r="L29084">
        <v>181.87350914126537</v>
      </c>
      <c r="M29084">
        <v>1.373986217673655E-05</v>
      </c>
      <c r="N29084">
        <v>1.9436017651246824</v>
      </c>
    </row>
    <row r="29085" spans="12:14">
      <c r="L29085">
        <v>181.87976274334017</v>
      </c>
      <c r="M29085">
        <v>1.2655417162086037E-05</v>
      </c>
      <c r="N29085">
        <v>2.052041807781587</v>
      </c>
    </row>
    <row r="29086" spans="12:14">
      <c r="L29086">
        <v>181.88601634541496</v>
      </c>
      <c r="M29086">
        <v>1.1871014082744767E-05</v>
      </c>
      <c r="N29086">
        <v>2.4239924847553826</v>
      </c>
    </row>
    <row r="29087" spans="12:14">
      <c r="L29087">
        <v>181.89226994748975</v>
      </c>
      <c r="M29087">
        <v>1.1792953089416801E-05</v>
      </c>
      <c r="N29087">
        <v>3.5075677881359346</v>
      </c>
    </row>
    <row r="29088" spans="12:14">
      <c r="L29088">
        <v>181.89852354956454</v>
      </c>
      <c r="M29088">
        <v>1.2399702810911949E-05</v>
      </c>
      <c r="N29088">
        <v>7.1292207501189555</v>
      </c>
    </row>
    <row r="29089" spans="12:14">
      <c r="L29089">
        <v>181.90477715163934</v>
      </c>
      <c r="M29089">
        <v>1.3271465778261106E-05</v>
      </c>
      <c r="N29089">
        <v>14.511787207866846</v>
      </c>
    </row>
    <row r="29090" spans="12:14">
      <c r="L29090">
        <v>181.91103075371413</v>
      </c>
      <c r="M29090">
        <v>1.3934750486665601E-05</v>
      </c>
      <c r="N29090">
        <v>6.4726042861759714</v>
      </c>
    </row>
    <row r="29091" spans="12:14">
      <c r="L29091">
        <v>181.91728435578895</v>
      </c>
      <c r="M29091">
        <v>1.4099689417032568E-05</v>
      </c>
      <c r="N29091">
        <v>3.9659014078236359</v>
      </c>
    </row>
    <row r="29092" spans="12:14">
      <c r="L29092">
        <v>181.92353795786374</v>
      </c>
      <c r="M29092">
        <v>1.3723790317479331E-05</v>
      </c>
      <c r="N29092">
        <v>2.9249273540326293</v>
      </c>
    </row>
    <row r="29093" spans="12:14">
      <c r="L29093">
        <v>181.92979155993854</v>
      </c>
      <c r="M29093">
        <v>1.3006787783036721E-05</v>
      </c>
      <c r="N29093">
        <v>2.3835674625385659</v>
      </c>
    </row>
    <row r="29094" spans="12:14">
      <c r="L29094">
        <v>181.93604516201333</v>
      </c>
      <c r="M29094">
        <v>1.2337462578045134E-05</v>
      </c>
      <c r="N29094">
        <v>2.1259069568496671</v>
      </c>
    </row>
    <row r="29095" spans="12:14">
      <c r="L29095">
        <v>181.94229876408812</v>
      </c>
      <c r="M29095">
        <v>1.2128101809669817E-05</v>
      </c>
      <c r="N29095">
        <v>2.1178407225605937</v>
      </c>
    </row>
    <row r="29096" spans="12:14">
      <c r="L29096">
        <v>181.94855236616291</v>
      </c>
      <c r="M29096">
        <v>1.2531395641713141E-05</v>
      </c>
      <c r="N29096">
        <v>2.3833673175632746</v>
      </c>
    </row>
    <row r="29097" spans="12:14">
      <c r="L29097">
        <v>181.95480596823771</v>
      </c>
      <c r="M29097">
        <v>1.3304642557099957E-05</v>
      </c>
      <c r="N29097">
        <v>2.9838433848313342</v>
      </c>
    </row>
    <row r="29098" spans="12:14">
      <c r="L29098">
        <v>181.9610595703125</v>
      </c>
      <c r="M29098">
        <v>1.4006013039444535E-05</v>
      </c>
      <c r="N29098">
        <v>4.1015345886492991</v>
      </c>
    </row>
    <row r="29099" spans="12:14">
      <c r="L29099">
        <v>181.96731317238729</v>
      </c>
      <c r="M29099">
        <v>1.4261318657466951E-05</v>
      </c>
      <c r="N29099">
        <v>6.4090154583280334</v>
      </c>
    </row>
    <row r="29100" spans="12:14">
      <c r="L29100">
        <v>181.97356677446209</v>
      </c>
      <c r="M29100">
        <v>1.3899787129691449E-05</v>
      </c>
      <c r="N29100">
        <v>13.966127248001378</v>
      </c>
    </row>
    <row r="29101" spans="12:14">
      <c r="L29101">
        <v>181.97982037653688</v>
      </c>
      <c r="M29101">
        <v>1.3002962813689861E-05</v>
      </c>
      <c r="N29101">
        <v>67.5327920404902</v>
      </c>
    </row>
    <row r="29102" spans="12:14">
      <c r="L29102">
        <v>181.98607397861167</v>
      </c>
      <c r="M29102">
        <v>1.1924923912322404E-05</v>
      </c>
      <c r="N29102">
        <v>9.8861406645919541</v>
      </c>
    </row>
    <row r="29103" spans="12:14">
      <c r="L29103">
        <v>181.99232758068646</v>
      </c>
      <c r="M29103">
        <v>1.1240332105734986E-05</v>
      </c>
      <c r="N29103">
        <v>5.58281137092273</v>
      </c>
    </row>
    <row r="29104" spans="12:14">
      <c r="L29104">
        <v>181.99858118276128</v>
      </c>
      <c r="M29104">
        <v>1.1446920685959155E-05</v>
      </c>
      <c r="N29104">
        <v>4.4738280846461151</v>
      </c>
    </row>
    <row r="29105" spans="12:14">
      <c r="L29105">
        <v>182.00483478483608</v>
      </c>
      <c r="M29105">
        <v>1.250904989190336E-05</v>
      </c>
      <c r="N29105">
        <v>4.4302462752649392</v>
      </c>
    </row>
    <row r="29106" spans="12:14">
      <c r="L29106">
        <v>182.01108838691087</v>
      </c>
      <c r="M29106">
        <v>1.3884317618818997E-05</v>
      </c>
      <c r="N29106">
        <v>4.9216028654276682</v>
      </c>
    </row>
    <row r="29107" spans="12:14">
      <c r="L29107">
        <v>182.01734198898566</v>
      </c>
      <c r="M29107">
        <v>1.4966565629153487E-05</v>
      </c>
      <c r="N29107">
        <v>5.7525887820396306</v>
      </c>
    </row>
    <row r="29108" spans="12:14">
      <c r="L29108">
        <v>182.02359559106046</v>
      </c>
      <c r="M29108">
        <v>1.5343394862495164E-05</v>
      </c>
      <c r="N29108">
        <v>6.7625864959515569</v>
      </c>
    </row>
    <row r="29109" spans="12:14">
      <c r="L29109">
        <v>182.02984919313525</v>
      </c>
      <c r="M29109">
        <v>1.4850551127884149E-05</v>
      </c>
      <c r="N29109">
        <v>7.3991335835318477</v>
      </c>
    </row>
    <row r="29110" spans="12:14">
      <c r="L29110">
        <v>182.03610279521004</v>
      </c>
      <c r="M29110">
        <v>1.3585488330877362E-05</v>
      </c>
      <c r="N29110">
        <v>6.6257369224379978</v>
      </c>
    </row>
    <row r="29111" spans="12:14">
      <c r="L29111">
        <v>182.04235639728483</v>
      </c>
      <c r="M29111">
        <v>1.1940899895317349E-05</v>
      </c>
      <c r="N29111">
        <v>4.8489609111725507</v>
      </c>
    </row>
    <row r="29112" spans="12:14">
      <c r="L29112">
        <v>182.04860999935963</v>
      </c>
      <c r="M29112">
        <v>1.0634223850065552E-05</v>
      </c>
      <c r="N29112">
        <v>3.4565492539361937</v>
      </c>
    </row>
    <row r="29113" spans="12:14">
      <c r="L29113">
        <v>182.05486360143442</v>
      </c>
      <c r="M29113">
        <v>1.0474905949480653E-05</v>
      </c>
      <c r="N29113">
        <v>2.8226452110491871</v>
      </c>
    </row>
    <row r="29114" spans="12:14">
      <c r="L29114">
        <v>182.06111720350921</v>
      </c>
      <c r="M29114">
        <v>1.1621458734789698E-05</v>
      </c>
      <c r="N29114">
        <v>2.7357429180083743</v>
      </c>
    </row>
    <row r="29115" spans="12:14">
      <c r="L29115">
        <v>182.067370805584</v>
      </c>
      <c r="M29115">
        <v>1.3386142958826445E-05</v>
      </c>
      <c r="N29115">
        <v>2.8992400930652211</v>
      </c>
    </row>
    <row r="29116" spans="12:14">
      <c r="L29116">
        <v>182.07362440765883</v>
      </c>
      <c r="M29116">
        <v>1.4964762173578923E-05</v>
      </c>
      <c r="N29116">
        <v>3.1299676352057895</v>
      </c>
    </row>
    <row r="29117" spans="12:14">
      <c r="L29117">
        <v>182.07987800973362</v>
      </c>
      <c r="M29117">
        <v>1.5836264268373164E-05</v>
      </c>
      <c r="N29117">
        <v>3.3486510620530034</v>
      </c>
    </row>
    <row r="29118" spans="12:14">
      <c r="L29118">
        <v>182.08613161180841</v>
      </c>
      <c r="M29118">
        <v>1.5775595598169231E-05</v>
      </c>
      <c r="N29118">
        <v>3.5272250066332145</v>
      </c>
    </row>
    <row r="29119" spans="12:14">
      <c r="L29119">
        <v>182.0923852138832</v>
      </c>
      <c r="M29119">
        <v>1.4819412072101816E-05</v>
      </c>
      <c r="N29119">
        <v>3.6674527134580419</v>
      </c>
    </row>
    <row r="29120" spans="12:14">
      <c r="L29120">
        <v>182.098638815958</v>
      </c>
      <c r="M29120">
        <v>1.3259792941363862E-05</v>
      </c>
      <c r="N29120">
        <v>3.812618743133172</v>
      </c>
    </row>
    <row r="29121" spans="12:14">
      <c r="L29121">
        <v>182.10489241803279</v>
      </c>
      <c r="M29121">
        <v>1.165233473796062E-05</v>
      </c>
      <c r="N29121">
        <v>4.1016398673371945</v>
      </c>
    </row>
    <row r="29122" spans="12:14">
      <c r="L29122">
        <v>182.11114602010758</v>
      </c>
      <c r="M29122">
        <v>1.0730119481263273E-05</v>
      </c>
      <c r="N29122">
        <v>4.8561409102657462</v>
      </c>
    </row>
    <row r="29123" spans="12:14">
      <c r="L29123">
        <v>182.11739962218238</v>
      </c>
      <c r="M29123">
        <v>1.0967372225109425E-05</v>
      </c>
      <c r="N29123">
        <v>6.3625497071684256</v>
      </c>
    </row>
    <row r="29124" spans="12:14">
      <c r="L29124">
        <v>182.12365322425717</v>
      </c>
      <c r="M29124">
        <v>1.2087660510143123E-05</v>
      </c>
      <c r="N29124">
        <v>7.4759387197219587</v>
      </c>
    </row>
    <row r="29125" spans="12:14">
      <c r="L29125">
        <v>182.12990682633196</v>
      </c>
      <c r="M29125">
        <v>1.3380710586786021E-05</v>
      </c>
      <c r="N29125">
        <v>6.7142488049516311</v>
      </c>
    </row>
    <row r="29126" spans="12:14">
      <c r="L29126">
        <v>182.13616042840675</v>
      </c>
      <c r="M29126">
        <v>1.4272473941993972E-05</v>
      </c>
      <c r="N29126">
        <v>5.3582305765581548</v>
      </c>
    </row>
    <row r="29127" spans="12:14">
      <c r="L29127">
        <v>182.14241403048155</v>
      </c>
      <c r="M29127">
        <v>1.4491408236676271E-05</v>
      </c>
      <c r="N29127">
        <v>4.207394165236348</v>
      </c>
    </row>
    <row r="29128" spans="12:14">
      <c r="L29128">
        <v>182.14866763255637</v>
      </c>
      <c r="M29128">
        <v>1.4047307780163619E-05</v>
      </c>
      <c r="N29128">
        <v>3.3237179560068073</v>
      </c>
    </row>
    <row r="29129" spans="12:14">
      <c r="L29129">
        <v>182.15492123463116</v>
      </c>
      <c r="M29129">
        <v>1.3192838805384267E-05</v>
      </c>
      <c r="N29129">
        <v>2.6767245088092761</v>
      </c>
    </row>
    <row r="29130" spans="12:14">
      <c r="L29130">
        <v>182.16117483670595</v>
      </c>
      <c r="M29130">
        <v>1.2360969049355513E-05</v>
      </c>
      <c r="N29130">
        <v>2.2573394264710576</v>
      </c>
    </row>
    <row r="29131" spans="12:14">
      <c r="L29131">
        <v>182.16742843878075</v>
      </c>
      <c r="M29131">
        <v>1.1997717326659427E-05</v>
      </c>
      <c r="N29131">
        <v>2.0695160302953828</v>
      </c>
    </row>
    <row r="29132" spans="12:14">
      <c r="L29132">
        <v>182.17368204085554</v>
      </c>
      <c r="M29132">
        <v>1.2274218166630093E-05</v>
      </c>
      <c r="N29132">
        <v>2.1038738803311303</v>
      </c>
    </row>
    <row r="29133" spans="12:14">
      <c r="L29133">
        <v>182.17993564293033</v>
      </c>
      <c r="M29133">
        <v>1.2949573749678899E-05</v>
      </c>
      <c r="N29133">
        <v>2.3341145568693409</v>
      </c>
    </row>
    <row r="29134" spans="12:14">
      <c r="L29134">
        <v>182.18618924500512</v>
      </c>
      <c r="M29134">
        <v>1.3585778081456205E-05</v>
      </c>
      <c r="N29134">
        <v>2.7551236469084412</v>
      </c>
    </row>
    <row r="29135" spans="12:14">
      <c r="L29135">
        <v>182.19244284707992</v>
      </c>
      <c r="M29135">
        <v>1.3831571592855342E-05</v>
      </c>
      <c r="N29135">
        <v>3.4432546329211515</v>
      </c>
    </row>
    <row r="29136" spans="12:14">
      <c r="L29136">
        <v>182.19869644915471</v>
      </c>
      <c r="M29136">
        <v>1.3555707530076729E-05</v>
      </c>
      <c r="N29136">
        <v>4.6677111785331222</v>
      </c>
    </row>
    <row r="29137" spans="12:14">
      <c r="L29137">
        <v>182.2049500512295</v>
      </c>
      <c r="M29137">
        <v>1.2877887553605751E-05</v>
      </c>
      <c r="N29137">
        <v>6.9120470931099245</v>
      </c>
    </row>
    <row r="29138" spans="12:14">
      <c r="L29138">
        <v>182.2112036533043</v>
      </c>
      <c r="M29138">
        <v>1.2147955933259758E-05</v>
      </c>
      <c r="N29138">
        <v>7.2295505984059</v>
      </c>
    </row>
    <row r="29139" spans="12:14">
      <c r="L29139">
        <v>182.21745725537909</v>
      </c>
      <c r="M29139">
        <v>1.1823971249115905E-05</v>
      </c>
      <c r="N29139">
        <v>4.5443282675916246</v>
      </c>
    </row>
    <row r="29140" spans="12:14">
      <c r="L29140">
        <v>182.22371085745391</v>
      </c>
      <c r="M29140">
        <v>1.2182318897838513E-05</v>
      </c>
      <c r="N29140">
        <v>3.2463773848220021</v>
      </c>
    </row>
    <row r="29141" spans="12:14">
      <c r="L29141">
        <v>182.2299644595287</v>
      </c>
      <c r="M29141">
        <v>1.3071093467928332E-05</v>
      </c>
      <c r="N29141">
        <v>2.7655754294601165</v>
      </c>
    </row>
    <row r="29142" spans="12:14">
      <c r="L29142">
        <v>182.23621806160349</v>
      </c>
      <c r="M29142">
        <v>1.4036724049731017E-05</v>
      </c>
      <c r="N29142">
        <v>2.6199194415466156</v>
      </c>
    </row>
    <row r="29143" spans="12:14">
      <c r="L29143">
        <v>182.24247166367829</v>
      </c>
      <c r="M29143">
        <v>1.462894018075032E-05</v>
      </c>
      <c r="N29143">
        <v>2.6306058948680979</v>
      </c>
    </row>
    <row r="29144" spans="12:14">
      <c r="L29144">
        <v>182.24872526575308</v>
      </c>
      <c r="M29144">
        <v>1.4576342273212997E-05</v>
      </c>
      <c r="N29144">
        <v>2.7458872597244688</v>
      </c>
    </row>
    <row r="29145" spans="12:14">
      <c r="L29145">
        <v>182.25497886782787</v>
      </c>
      <c r="M29145">
        <v>1.3844302048340614E-05</v>
      </c>
      <c r="N29145">
        <v>2.9870534365254033</v>
      </c>
    </row>
    <row r="29146" spans="12:14">
      <c r="L29146">
        <v>182.26123246990267</v>
      </c>
      <c r="M29146">
        <v>1.2660702179765803E-05</v>
      </c>
      <c r="N29146">
        <v>3.4521491080903224</v>
      </c>
    </row>
    <row r="29147" spans="12:14">
      <c r="L29147">
        <v>182.26748607197746</v>
      </c>
      <c r="M29147">
        <v>1.1522686632913163E-05</v>
      </c>
      <c r="N29147">
        <v>4.2037619566373978</v>
      </c>
    </row>
    <row r="29148" spans="12:14">
      <c r="L29148">
        <v>182.27373967405225</v>
      </c>
      <c r="M29148">
        <v>1.1067720842412403E-05</v>
      </c>
      <c r="N29148">
        <v>4.2464441982686143</v>
      </c>
    </row>
    <row r="29149" spans="12:14">
      <c r="L29149">
        <v>182.27999327612704</v>
      </c>
      <c r="M29149">
        <v>1.1630913619298552E-05</v>
      </c>
      <c r="N29149">
        <v>3.2168669800369338</v>
      </c>
    </row>
    <row r="29150" spans="12:14">
      <c r="L29150">
        <v>182.28624687820184</v>
      </c>
      <c r="M29150">
        <v>1.28917043952017E-05</v>
      </c>
      <c r="N29150">
        <v>2.5196077477466714</v>
      </c>
    </row>
    <row r="29151" spans="12:14">
      <c r="L29151">
        <v>182.29250048027663</v>
      </c>
      <c r="M29151">
        <v>1.4193096337023155E-05</v>
      </c>
      <c r="N29151">
        <v>2.1399089358722114</v>
      </c>
    </row>
    <row r="29152" spans="12:14">
      <c r="L29152">
        <v>182.29875408235145</v>
      </c>
      <c r="M29152">
        <v>1.4984487068642703E-05</v>
      </c>
      <c r="N29152">
        <v>1.887192063157354</v>
      </c>
    </row>
    <row r="29153" spans="12:14">
      <c r="L29153">
        <v>182.30500768442624</v>
      </c>
      <c r="M29153">
        <v>1.4966907516171747E-05</v>
      </c>
      <c r="N29153">
        <v>1.6783805160764831</v>
      </c>
    </row>
    <row r="29154" spans="12:14">
      <c r="L29154">
        <v>182.31126128650104</v>
      </c>
      <c r="M29154">
        <v>1.4108351770008999E-05</v>
      </c>
      <c r="N29154">
        <v>1.4849315299237333</v>
      </c>
    </row>
    <row r="29155" spans="12:14">
      <c r="L29155">
        <v>182.31751488857583</v>
      </c>
      <c r="M29155">
        <v>1.2659967625302228E-05</v>
      </c>
      <c r="N29155">
        <v>1.3088351757803649</v>
      </c>
    </row>
    <row r="29156" spans="12:14">
      <c r="L29156">
        <v>182.32376849065062</v>
      </c>
      <c r="M29156">
        <v>1.1191664940904E-05</v>
      </c>
      <c r="N29156">
        <v>1.1838258177461074</v>
      </c>
    </row>
    <row r="29157" spans="12:14">
      <c r="L29157">
        <v>182.33002209272541</v>
      </c>
      <c r="M29157">
        <v>1.0516595089183967E-05</v>
      </c>
      <c r="N29157">
        <v>1.1817989314456789</v>
      </c>
    </row>
    <row r="29158" spans="12:14">
      <c r="L29158">
        <v>182.33627569480021</v>
      </c>
      <c r="M29158">
        <v>1.1150788778580309E-05</v>
      </c>
      <c r="N29158">
        <v>1.3785408761769862</v>
      </c>
    </row>
    <row r="29159" spans="12:14">
      <c r="L29159">
        <v>182.342529296875</v>
      </c>
      <c r="M29159">
        <v>1.2728697323398232E-05</v>
      </c>
      <c r="N29159">
        <v>1.7862152790146526</v>
      </c>
    </row>
    <row r="29160" spans="12:14">
      <c r="L29160">
        <v>182.34878289894979</v>
      </c>
      <c r="M29160">
        <v>1.4435674635715305E-05</v>
      </c>
      <c r="N29160">
        <v>2.3549311330859712</v>
      </c>
    </row>
    <row r="29161" spans="12:14">
      <c r="L29161">
        <v>182.35503650102459</v>
      </c>
      <c r="M29161">
        <v>1.5620065567200659E-05</v>
      </c>
      <c r="N29161">
        <v>2.9841951014983881</v>
      </c>
    </row>
    <row r="29162" spans="12:14">
      <c r="L29162">
        <v>182.36129010309938</v>
      </c>
      <c r="M29162">
        <v>1.5926686268256947E-05</v>
      </c>
      <c r="N29162">
        <v>3.4822372075726551</v>
      </c>
    </row>
    <row r="29163" spans="12:14">
      <c r="L29163">
        <v>182.36754370517417</v>
      </c>
      <c r="M29163">
        <v>1.5270451827292639E-05</v>
      </c>
      <c r="N29163">
        <v>3.6031522980572714</v>
      </c>
    </row>
    <row r="29164" spans="12:14">
      <c r="L29164">
        <v>182.37379730724896</v>
      </c>
      <c r="M29164">
        <v>1.3822336642958148E-05</v>
      </c>
      <c r="N29164">
        <v>3.287206292396224</v>
      </c>
    </row>
    <row r="29165" spans="12:14">
      <c r="L29165">
        <v>182.38005090932378</v>
      </c>
      <c r="M29165">
        <v>1.2027259871235976E-05</v>
      </c>
      <c r="N29165">
        <v>2.7716200051019282</v>
      </c>
    </row>
    <row r="29166" spans="12:14">
      <c r="L29166">
        <v>182.38630451139858</v>
      </c>
      <c r="M29166">
        <v>1.0613685530306483E-05</v>
      </c>
      <c r="N29166">
        <v>2.3698159753987884</v>
      </c>
    </row>
    <row r="29167" spans="12:14">
      <c r="L29167">
        <v>182.39255811347337</v>
      </c>
      <c r="M29167">
        <v>1.0346494882149314E-05</v>
      </c>
      <c r="N29167">
        <v>2.3011692219960351</v>
      </c>
    </row>
    <row r="29168" spans="12:14">
      <c r="L29168">
        <v>182.39881171554816</v>
      </c>
      <c r="M29168">
        <v>1.1333015251501007E-05</v>
      </c>
      <c r="N29168">
        <v>2.6259358504793311</v>
      </c>
    </row>
    <row r="29169" spans="12:14">
      <c r="L29169">
        <v>182.40506531762296</v>
      </c>
      <c r="M29169">
        <v>1.2898632577066157E-05</v>
      </c>
      <c r="N29169">
        <v>3.3017083857963092</v>
      </c>
    </row>
    <row r="29170" spans="12:14">
      <c r="L29170">
        <v>182.41131891969775</v>
      </c>
      <c r="M29170">
        <v>1.4302008909740058E-05</v>
      </c>
      <c r="N29170">
        <v>4.3625721206405288</v>
      </c>
    </row>
    <row r="29171" spans="12:14">
      <c r="L29171">
        <v>182.41757252177254</v>
      </c>
      <c r="M29171">
        <v>1.5103033535320304E-05</v>
      </c>
      <c r="N29171">
        <v>6.0862509085264156</v>
      </c>
    </row>
    <row r="29172" spans="12:14">
      <c r="L29172">
        <v>182.42382612384733</v>
      </c>
      <c r="M29172">
        <v>1.5158015169986487E-05</v>
      </c>
      <c r="N29172">
        <v>9.3196976001755889</v>
      </c>
    </row>
    <row r="29173" spans="12:14">
      <c r="L29173">
        <v>182.43007972592213</v>
      </c>
      <c r="M29173">
        <v>1.45631758938936E-05</v>
      </c>
      <c r="N29173">
        <v>14.444774785805926</v>
      </c>
    </row>
    <row r="29174" spans="12:14">
      <c r="L29174">
        <v>182.43633332799692</v>
      </c>
      <c r="M29174">
        <v>1.3604045313749041E-05</v>
      </c>
      <c r="N29174">
        <v>11.371506378897756</v>
      </c>
    </row>
    <row r="29175" spans="12:14">
      <c r="L29175">
        <v>182.44258693007171</v>
      </c>
      <c r="M29175">
        <v>1.2676955365090986E-05</v>
      </c>
      <c r="N29175">
        <v>6.8957929427970193</v>
      </c>
    </row>
    <row r="29176" spans="12:14">
      <c r="L29176">
        <v>182.44884053214651</v>
      </c>
      <c r="M29176">
        <v>1.2133526151945167E-05</v>
      </c>
      <c r="N29176">
        <v>4.9588530868275074</v>
      </c>
    </row>
    <row r="29177" spans="12:14">
      <c r="L29177">
        <v>182.45509413422133</v>
      </c>
      <c r="M29177">
        <v>1.2078404047186319E-05</v>
      </c>
      <c r="N29177">
        <v>4.13085086721494</v>
      </c>
    </row>
    <row r="29178" spans="12:14">
      <c r="L29178">
        <v>182.46134773629612</v>
      </c>
      <c r="M29178">
        <v>1.2316322285847349E-05</v>
      </c>
      <c r="N29178">
        <v>3.7027204746370321</v>
      </c>
    </row>
    <row r="29179" spans="12:14">
      <c r="L29179">
        <v>182.46760133837091</v>
      </c>
      <c r="M29179">
        <v>1.2540490370124098E-05</v>
      </c>
      <c r="N29179">
        <v>3.2958973390623356</v>
      </c>
    </row>
    <row r="29180" spans="12:14">
      <c r="L29180">
        <v>182.4738549404457</v>
      </c>
      <c r="M29180">
        <v>1.2558571220287919E-05</v>
      </c>
      <c r="N29180">
        <v>2.7770963915007343</v>
      </c>
    </row>
    <row r="29181" spans="12:14">
      <c r="L29181">
        <v>182.4801085425205</v>
      </c>
      <c r="M29181">
        <v>1.2398617589344803E-05</v>
      </c>
      <c r="N29181">
        <v>2.2395355415321934</v>
      </c>
    </row>
    <row r="29182" spans="12:14">
      <c r="L29182">
        <v>182.48636214459529</v>
      </c>
      <c r="M29182">
        <v>1.2293260463404241E-05</v>
      </c>
      <c r="N29182">
        <v>1.8166630459451658</v>
      </c>
    </row>
    <row r="29183" spans="12:14">
      <c r="L29183">
        <v>182.49261574667008</v>
      </c>
      <c r="M29183">
        <v>1.2539207072388655E-05</v>
      </c>
      <c r="N29183">
        <v>1.5571759484957002</v>
      </c>
    </row>
    <row r="29184" spans="12:14">
      <c r="L29184">
        <v>182.49886934874488</v>
      </c>
      <c r="M29184">
        <v>1.3261442514358248E-05</v>
      </c>
      <c r="N29184">
        <v>1.440063943828918</v>
      </c>
    </row>
    <row r="29185" spans="12:14">
      <c r="L29185">
        <v>182.50512295081967</v>
      </c>
      <c r="M29185">
        <v>1.4277187210721862E-05</v>
      </c>
      <c r="N29185">
        <v>1.4185980213077729</v>
      </c>
    </row>
    <row r="29186" spans="12:14">
      <c r="L29186">
        <v>182.51137655289446</v>
      </c>
      <c r="M29186">
        <v>1.5200517471821058E-05</v>
      </c>
      <c r="N29186">
        <v>1.4503497204597444</v>
      </c>
    </row>
    <row r="29187" spans="12:14">
      <c r="L29187">
        <v>182.51763015496925</v>
      </c>
      <c r="M29187">
        <v>1.5638715937583213E-05</v>
      </c>
      <c r="N29187">
        <v>1.5079293863101357</v>
      </c>
    </row>
    <row r="29188" spans="12:14">
      <c r="L29188">
        <v>182.52388375704405</v>
      </c>
      <c r="M29188">
        <v>1.5324432079957504E-05</v>
      </c>
      <c r="N29188">
        <v>1.5771715795817922</v>
      </c>
    </row>
    <row r="29189" spans="12:14">
      <c r="L29189">
        <v>182.53013735911887</v>
      </c>
      <c r="M29189">
        <v>1.4184147440935654E-05</v>
      </c>
      <c r="N29189">
        <v>1.6522287369973685</v>
      </c>
    </row>
    <row r="29190" spans="12:14">
      <c r="L29190">
        <v>182.53639096119366</v>
      </c>
      <c r="M29190">
        <v>1.2394127729597698E-05</v>
      </c>
      <c r="N29190">
        <v>1.7297874613272184</v>
      </c>
    </row>
    <row r="29191" spans="12:14">
      <c r="L29191">
        <v>182.54264456326845</v>
      </c>
      <c r="M29191">
        <v>1.0470209479223438E-05</v>
      </c>
      <c r="N29191">
        <v>1.7936434602441234</v>
      </c>
    </row>
    <row r="29192" spans="12:14">
      <c r="L29192">
        <v>182.54889816534325</v>
      </c>
      <c r="M29192">
        <v>9.340862495434399E-06</v>
      </c>
      <c r="N29192">
        <v>1.7888897357926272</v>
      </c>
    </row>
    <row r="29193" spans="12:14">
      <c r="L29193">
        <v>182.55515176741804</v>
      </c>
      <c r="M29193">
        <v>9.85643604500741E-06</v>
      </c>
      <c r="N29193">
        <v>1.7167423960363493</v>
      </c>
    </row>
    <row r="29194" spans="12:14">
      <c r="L29194">
        <v>182.56140536949283</v>
      </c>
      <c r="M29194">
        <v>1.1722931741125427E-05</v>
      </c>
      <c r="N29194">
        <v>1.6734292250758636</v>
      </c>
    </row>
    <row r="29195" spans="12:14">
      <c r="L29195">
        <v>182.56765897156762</v>
      </c>
      <c r="M29195">
        <v>1.3917938076395084E-05</v>
      </c>
      <c r="N29195">
        <v>1.6641949108950214</v>
      </c>
    </row>
    <row r="29196" spans="12:14">
      <c r="L29196">
        <v>182.57391257364242</v>
      </c>
      <c r="M29196">
        <v>1.5641337515641E-05</v>
      </c>
      <c r="N29196">
        <v>1.6653090300668221</v>
      </c>
    </row>
    <row r="29197" spans="12:14">
      <c r="L29197">
        <v>182.58016617571721</v>
      </c>
      <c r="M29197">
        <v>1.6451730719315835E-05</v>
      </c>
      <c r="N29197">
        <v>1.6672280710847471</v>
      </c>
    </row>
    <row r="29198" spans="12:14">
      <c r="L29198">
        <v>182.586419777792</v>
      </c>
      <c r="M29198">
        <v>1.61875159594325E-05</v>
      </c>
      <c r="N29198">
        <v>1.6701585580495804</v>
      </c>
    </row>
    <row r="29199" spans="12:14">
      <c r="L29199">
        <v>182.5926733798668</v>
      </c>
      <c r="M29199">
        <v>1.4932554798134602E-05</v>
      </c>
      <c r="N29199">
        <v>1.6834324861651526</v>
      </c>
    </row>
    <row r="29200" spans="12:14">
      <c r="L29200">
        <v>182.59892698194159</v>
      </c>
      <c r="M29200">
        <v>1.3026131396529974E-05</v>
      </c>
      <c r="N29200">
        <v>1.7368272755415137</v>
      </c>
    </row>
    <row r="29201" spans="12:14">
      <c r="L29201">
        <v>182.60518058401641</v>
      </c>
      <c r="M29201">
        <v>1.1105253918466092E-05</v>
      </c>
      <c r="N29201">
        <v>1.9197398157300318</v>
      </c>
    </row>
    <row r="29202" spans="12:14">
      <c r="L29202">
        <v>182.6114341860912</v>
      </c>
      <c r="M29202">
        <v>1.0059465247369696E-05</v>
      </c>
      <c r="N29202">
        <v>2.4469428474651318</v>
      </c>
    </row>
    <row r="29203" spans="12:14">
      <c r="L29203">
        <v>182.617687788166</v>
      </c>
      <c r="M29203">
        <v>1.0472016419548442E-05</v>
      </c>
      <c r="N29203">
        <v>3.2088860880840424</v>
      </c>
    </row>
    <row r="29204" spans="12:14">
      <c r="L29204">
        <v>182.62394139024079</v>
      </c>
      <c r="M29204">
        <v>1.192531941803873E-05</v>
      </c>
      <c r="N29204">
        <v>3.0721935723537026</v>
      </c>
    </row>
    <row r="29205" spans="12:14">
      <c r="L29205">
        <v>182.63019499231558</v>
      </c>
      <c r="M29205">
        <v>1.3528944525518819E-05</v>
      </c>
      <c r="N29205">
        <v>2.60743379554543</v>
      </c>
    </row>
    <row r="29206" spans="12:14">
      <c r="L29206">
        <v>182.63644859439037</v>
      </c>
      <c r="M29206">
        <v>1.464400412712718E-05</v>
      </c>
      <c r="N29206">
        <v>2.2926268691396814</v>
      </c>
    </row>
    <row r="29207" spans="12:14">
      <c r="L29207">
        <v>182.64270219646517</v>
      </c>
      <c r="M29207">
        <v>1.4988898757625715E-05</v>
      </c>
      <c r="N29207">
        <v>2.0953328812083223</v>
      </c>
    </row>
    <row r="29208" spans="12:14">
      <c r="L29208">
        <v>182.64895579853996</v>
      </c>
      <c r="M29208">
        <v>1.4573160375587079E-05</v>
      </c>
      <c r="N29208">
        <v>1.977364316707122</v>
      </c>
    </row>
    <row r="29209" spans="12:14">
      <c r="L29209">
        <v>182.65520940061475</v>
      </c>
      <c r="M29209">
        <v>1.3648524739280955E-05</v>
      </c>
      <c r="N29209">
        <v>1.9418084817449919</v>
      </c>
    </row>
    <row r="29210" spans="12:14">
      <c r="L29210">
        <v>182.66146300268954</v>
      </c>
      <c r="M29210">
        <v>1.2654503188768572E-05</v>
      </c>
      <c r="N29210">
        <v>2.0410474704713848</v>
      </c>
    </row>
    <row r="29211" spans="12:14">
      <c r="L29211">
        <v>182.66771660476434</v>
      </c>
      <c r="M29211">
        <v>1.2076334891659493E-05</v>
      </c>
      <c r="N29211">
        <v>2.404432282534791</v>
      </c>
    </row>
    <row r="29212" spans="12:14">
      <c r="L29212">
        <v>182.67397020683913</v>
      </c>
      <c r="M29212">
        <v>1.2163985123545771E-05</v>
      </c>
      <c r="N29212">
        <v>3.2698745666989968</v>
      </c>
    </row>
    <row r="29213" spans="12:14">
      <c r="L29213">
        <v>182.68022380891395</v>
      </c>
      <c r="M29213">
        <v>1.2737931358212385E-05</v>
      </c>
      <c r="N29213">
        <v>4.7176801824106649</v>
      </c>
    </row>
    <row r="29214" spans="12:14">
      <c r="L29214">
        <v>182.68647741098874</v>
      </c>
      <c r="M29214">
        <v>1.3363304812231371E-05</v>
      </c>
      <c r="N29214">
        <v>5.1090673970163154</v>
      </c>
    </row>
    <row r="29215" spans="12:14">
      <c r="L29215">
        <v>182.69273101306354</v>
      </c>
      <c r="M29215">
        <v>1.3661510424801487E-05</v>
      </c>
      <c r="N29215">
        <v>3.924130994886156</v>
      </c>
    </row>
    <row r="29216" spans="12:14">
      <c r="L29216">
        <v>182.69898461513833</v>
      </c>
      <c r="M29216">
        <v>1.3471864431836938E-05</v>
      </c>
      <c r="N29216">
        <v>2.8833171688443642</v>
      </c>
    </row>
    <row r="29217" spans="12:14">
      <c r="L29217">
        <v>182.70523821721312</v>
      </c>
      <c r="M29217">
        <v>1.2886737272601546E-05</v>
      </c>
      <c r="N29217">
        <v>2.1906578386826094</v>
      </c>
    </row>
    <row r="29218" spans="12:14">
      <c r="L29218">
        <v>182.71149181928791</v>
      </c>
      <c r="M29218">
        <v>1.2225519008500017E-05</v>
      </c>
      <c r="N29218">
        <v>1.7368378425785427</v>
      </c>
    </row>
    <row r="29219" spans="12:14">
      <c r="L29219">
        <v>182.71774542136271</v>
      </c>
      <c r="M29219">
        <v>1.1914786714059024E-05</v>
      </c>
      <c r="N29219">
        <v>1.4640311276710289</v>
      </c>
    </row>
    <row r="29220" spans="12:14">
      <c r="L29220">
        <v>182.7239990234375</v>
      </c>
      <c r="M29220">
        <v>1.2221743871974133E-05</v>
      </c>
      <c r="N29220">
        <v>1.3317094686255804</v>
      </c>
    </row>
    <row r="29221" spans="12:14">
      <c r="L29221">
        <v>182.73025262551229</v>
      </c>
      <c r="M29221">
        <v>1.3023215800721672E-05</v>
      </c>
      <c r="N29221">
        <v>1.2866913096481525</v>
      </c>
    </row>
    <row r="29222" spans="12:14">
      <c r="L29222">
        <v>182.73650622758709</v>
      </c>
      <c r="M29222">
        <v>1.3904599456929495E-05</v>
      </c>
      <c r="N29222">
        <v>1.2757843847560204</v>
      </c>
    </row>
    <row r="29223" spans="12:14">
      <c r="L29223">
        <v>182.74275982966188</v>
      </c>
      <c r="M29223">
        <v>1.443954078569062E-05</v>
      </c>
      <c r="N29223">
        <v>1.264860009150631</v>
      </c>
    </row>
    <row r="29224" spans="12:14">
      <c r="L29224">
        <v>182.74901343173667</v>
      </c>
      <c r="M29224">
        <v>1.4366921236553587E-05</v>
      </c>
      <c r="N29224">
        <v>1.2406754482558175</v>
      </c>
    </row>
    <row r="29225" spans="12:14">
      <c r="L29225">
        <v>182.75526703381146</v>
      </c>
      <c r="M29225">
        <v>1.36556522214093E-05</v>
      </c>
      <c r="N29225">
        <v>1.2060303491581814</v>
      </c>
    </row>
    <row r="29226" spans="12:14">
      <c r="L29226">
        <v>182.76152063588628</v>
      </c>
      <c r="M29226">
        <v>1.253219348018933E-05</v>
      </c>
      <c r="N29226">
        <v>1.1799228043517132</v>
      </c>
    </row>
    <row r="29227" spans="12:14">
      <c r="L29227">
        <v>182.76777423796108</v>
      </c>
      <c r="M29227">
        <v>1.1481233510813974E-05</v>
      </c>
      <c r="N29227">
        <v>1.2068974547940128</v>
      </c>
    </row>
    <row r="29228" spans="12:14">
      <c r="L29228">
        <v>182.77402784003587</v>
      </c>
      <c r="M29228">
        <v>1.1104710466717734E-05</v>
      </c>
      <c r="N29228">
        <v>1.3681975892221208</v>
      </c>
    </row>
    <row r="29229" spans="12:14">
      <c r="L29229">
        <v>182.78028144211066</v>
      </c>
      <c r="M29229">
        <v>1.169436010137593E-05</v>
      </c>
      <c r="N29229">
        <v>1.7551536724069268</v>
      </c>
    </row>
    <row r="29230" spans="12:14">
      <c r="L29230">
        <v>182.78653504418546</v>
      </c>
      <c r="M29230">
        <v>1.2927074202842267E-05</v>
      </c>
      <c r="N29230">
        <v>2.3285129762466781</v>
      </c>
    </row>
    <row r="29231" spans="12:14">
      <c r="L29231">
        <v>182.79278864626025</v>
      </c>
      <c r="M29231">
        <v>1.4177147586683363E-05</v>
      </c>
      <c r="N29231">
        <v>2.6863720337966086</v>
      </c>
    </row>
    <row r="29232" spans="12:14">
      <c r="L29232">
        <v>182.79904224833504</v>
      </c>
      <c r="M29232">
        <v>1.4922973497340993E-05</v>
      </c>
      <c r="N29232">
        <v>2.5096247942340955</v>
      </c>
    </row>
    <row r="29233" spans="12:14">
      <c r="L29233">
        <v>182.80529585040983</v>
      </c>
      <c r="M29233">
        <v>1.4883697311768043E-05</v>
      </c>
      <c r="N29233">
        <v>2.0942486371556668</v>
      </c>
    </row>
    <row r="29234" spans="12:14">
      <c r="L29234">
        <v>182.81154945248463</v>
      </c>
      <c r="M29234">
        <v>1.4036641069467944E-05</v>
      </c>
      <c r="N29234">
        <v>1.6937086901942888</v>
      </c>
    </row>
    <row r="29235" spans="12:14">
      <c r="L29235">
        <v>182.81780305455942</v>
      </c>
      <c r="M29235">
        <v>1.2632056802896088E-05</v>
      </c>
      <c r="N29235">
        <v>1.3712047292044907</v>
      </c>
    </row>
    <row r="29236" spans="12:14">
      <c r="L29236">
        <v>182.82405665663421</v>
      </c>
      <c r="M29236">
        <v>1.1218842525002815E-05</v>
      </c>
      <c r="N29236">
        <v>1.1507513860945615</v>
      </c>
    </row>
    <row r="29237" spans="12:14">
      <c r="L29237">
        <v>182.830310258709</v>
      </c>
      <c r="M29237">
        <v>1.0556613870166012E-05</v>
      </c>
      <c r="N29237">
        <v>1.0709747991762404</v>
      </c>
    </row>
    <row r="29238" spans="12:14">
      <c r="L29238">
        <v>182.83656386078383</v>
      </c>
      <c r="M29238">
        <v>1.1114507842086965E-05</v>
      </c>
      <c r="N29238">
        <v>1.1624599165953036</v>
      </c>
    </row>
    <row r="29239" spans="12:14">
      <c r="L29239">
        <v>182.84281746285862</v>
      </c>
      <c r="M29239">
        <v>1.2555072078614313E-05</v>
      </c>
      <c r="N29239">
        <v>1.4045098443491242</v>
      </c>
    </row>
    <row r="29240" spans="12:14">
      <c r="L29240">
        <v>182.84907106493341</v>
      </c>
      <c r="M29240">
        <v>1.4121507404841268E-05</v>
      </c>
      <c r="N29240">
        <v>1.7409965909996263</v>
      </c>
    </row>
    <row r="29241" spans="12:14">
      <c r="L29241">
        <v>182.8553246670082</v>
      </c>
      <c r="M29241">
        <v>1.5203807354165183E-05</v>
      </c>
      <c r="N29241">
        <v>2.10216082461505</v>
      </c>
    </row>
    <row r="29242" spans="12:14">
      <c r="L29242">
        <v>182.861578269083</v>
      </c>
      <c r="M29242">
        <v>1.5480094310341184E-05</v>
      </c>
      <c r="N29242">
        <v>2.3896281001941144</v>
      </c>
    </row>
    <row r="29243" spans="12:14">
      <c r="L29243">
        <v>182.86783187115779</v>
      </c>
      <c r="M29243">
        <v>1.4899991852203079E-05</v>
      </c>
      <c r="N29243">
        <v>2.4816525332596493</v>
      </c>
    </row>
    <row r="29244" spans="12:14">
      <c r="L29244">
        <v>182.87408547323258</v>
      </c>
      <c r="M29244">
        <v>1.3671280233651019E-05</v>
      </c>
      <c r="N29244">
        <v>2.3256438104851922</v>
      </c>
    </row>
    <row r="29245" spans="12:14">
      <c r="L29245">
        <v>182.88033907530738</v>
      </c>
      <c r="M29245">
        <v>1.2258535147299843E-05</v>
      </c>
      <c r="N29245">
        <v>2.0303131598183839</v>
      </c>
    </row>
    <row r="29246" spans="12:14">
      <c r="L29246">
        <v>182.88659267738217</v>
      </c>
      <c r="M29246">
        <v>1.1315617522101307E-05</v>
      </c>
      <c r="N29246">
        <v>1.7859631959629942</v>
      </c>
    </row>
    <row r="29247" spans="12:14">
      <c r="L29247">
        <v>182.89284627945696</v>
      </c>
      <c r="M29247">
        <v>1.1355942869813604E-05</v>
      </c>
      <c r="N29247">
        <v>1.7122932287817507</v>
      </c>
    </row>
    <row r="29248" spans="12:14">
      <c r="L29248">
        <v>182.89909988153175</v>
      </c>
      <c r="M29248">
        <v>1.2283561698802527E-05</v>
      </c>
      <c r="N29248">
        <v>1.796437959377728</v>
      </c>
    </row>
    <row r="29249" spans="12:14">
      <c r="L29249">
        <v>182.90535348360655</v>
      </c>
      <c r="M29249">
        <v>1.3500167813152696E-05</v>
      </c>
      <c r="N29249">
        <v>1.9495047874774314</v>
      </c>
    </row>
    <row r="29250" spans="12:14">
      <c r="L29250">
        <v>182.91160708568137</v>
      </c>
      <c r="M29250">
        <v>1.441409954567397E-05</v>
      </c>
      <c r="N29250">
        <v>2.0828816182946812</v>
      </c>
    </row>
    <row r="29251" spans="12:14">
      <c r="L29251">
        <v>182.91786068775616</v>
      </c>
      <c r="M29251">
        <v>1.4684528476491296E-05</v>
      </c>
      <c r="N29251">
        <v>2.1298774696317775</v>
      </c>
    </row>
    <row r="29252" spans="12:14">
      <c r="L29252">
        <v>182.92411428983095</v>
      </c>
      <c r="M29252">
        <v>1.4244464511217215E-05</v>
      </c>
      <c r="N29252">
        <v>2.0521531064403709</v>
      </c>
    </row>
    <row r="29253" spans="12:14">
      <c r="L29253">
        <v>182.93036789190575</v>
      </c>
      <c r="M29253">
        <v>1.3281839326473593E-05</v>
      </c>
      <c r="N29253">
        <v>1.8604887723938124</v>
      </c>
    </row>
    <row r="29254" spans="12:14">
      <c r="L29254">
        <v>182.93662149398054</v>
      </c>
      <c r="M29254">
        <v>1.2208930914723949E-05</v>
      </c>
      <c r="N29254">
        <v>1.6258373445096739</v>
      </c>
    </row>
    <row r="29255" spans="12:14">
      <c r="L29255">
        <v>182.94287509605533</v>
      </c>
      <c r="M29255">
        <v>1.1549722055801044E-05</v>
      </c>
      <c r="N29255">
        <v>1.443530520986656</v>
      </c>
    </row>
    <row r="29256" spans="12:14">
      <c r="L29256">
        <v>182.94912869813012</v>
      </c>
      <c r="M29256">
        <v>1.1643119177885022E-05</v>
      </c>
      <c r="N29256">
        <v>1.3681364597173755</v>
      </c>
    </row>
    <row r="29257" spans="12:14">
      <c r="L29257">
        <v>182.95538230020492</v>
      </c>
      <c r="M29257">
        <v>1.2353670129941394E-05</v>
      </c>
      <c r="N29257">
        <v>1.3853072751907114</v>
      </c>
    </row>
    <row r="29258" spans="12:14">
      <c r="L29258">
        <v>182.96163590227971</v>
      </c>
      <c r="M29258">
        <v>1.3205768607046935E-05</v>
      </c>
      <c r="N29258">
        <v>1.4482170496439162</v>
      </c>
    </row>
    <row r="29259" spans="12:14">
      <c r="L29259">
        <v>182.9678895043545</v>
      </c>
      <c r="M29259">
        <v>1.3745194619119378E-05</v>
      </c>
      <c r="N29259">
        <v>1.5203947736483645</v>
      </c>
    </row>
    <row r="29260" spans="12:14">
      <c r="L29260">
        <v>182.9741431064293</v>
      </c>
      <c r="M29260">
        <v>1.3734394567027227E-05</v>
      </c>
      <c r="N29260">
        <v>1.5875385838546134</v>
      </c>
    </row>
    <row r="29261" spans="12:14">
      <c r="L29261">
        <v>182.98039670850409</v>
      </c>
      <c r="M29261">
        <v>1.3197020879134074E-05</v>
      </c>
      <c r="N29261">
        <v>1.6572658053744826</v>
      </c>
    </row>
    <row r="29262" spans="12:14">
      <c r="L29262">
        <v>182.98665031057891</v>
      </c>
      <c r="M29262">
        <v>1.2412148124698816E-05</v>
      </c>
      <c r="N29262">
        <v>1.7652466061145926</v>
      </c>
    </row>
    <row r="29263" spans="12:14">
      <c r="L29263">
        <v>182.9929039126537</v>
      </c>
      <c r="M29263">
        <v>1.1846744661326623E-05</v>
      </c>
      <c r="N29263">
        <v>1.9902585599365827</v>
      </c>
    </row>
    <row r="29264" spans="12:14">
      <c r="L29264">
        <v>182.99915751472849</v>
      </c>
      <c r="M29264">
        <v>1.1925199197417823E-05</v>
      </c>
      <c r="N29264">
        <v>2.4550263292704142</v>
      </c>
    </row>
    <row r="29265" spans="12:14">
      <c r="L29265">
        <v>183.00541111680329</v>
      </c>
      <c r="M29265">
        <v>1.2690736714302409E-05</v>
      </c>
      <c r="N29265">
        <v>3.2525541053499318</v>
      </c>
    </row>
    <row r="29266" spans="12:14">
      <c r="L29266">
        <v>183.01166471887808</v>
      </c>
      <c r="M29266">
        <v>1.3759642589372621E-05</v>
      </c>
      <c r="N29266">
        <v>4.2649650482686212</v>
      </c>
    </row>
    <row r="29267" spans="12:14">
      <c r="L29267">
        <v>183.01791832095287</v>
      </c>
      <c r="M29267">
        <v>1.46248577492104E-05</v>
      </c>
      <c r="N29267">
        <v>5.1022691989206557</v>
      </c>
    </row>
    <row r="29268" spans="12:14">
      <c r="L29268">
        <v>183.02417192302767</v>
      </c>
      <c r="M29268">
        <v>1.4910111099143397E-05</v>
      </c>
      <c r="N29268">
        <v>5.5467651580176112</v>
      </c>
    </row>
    <row r="29269" spans="12:14">
      <c r="L29269">
        <v>183.03042552510246</v>
      </c>
      <c r="M29269">
        <v>1.4461519366147987E-05</v>
      </c>
      <c r="N29269">
        <v>5.8136804249932847</v>
      </c>
    </row>
    <row r="29270" spans="12:14">
      <c r="L29270">
        <v>183.03667912717725</v>
      </c>
      <c r="M29270">
        <v>1.3375908849666383E-05</v>
      </c>
      <c r="N29270">
        <v>6.2880288051715914</v>
      </c>
    </row>
    <row r="29271" spans="12:14">
      <c r="L29271">
        <v>183.04293272925204</v>
      </c>
      <c r="M29271">
        <v>1.2022489920132121E-05</v>
      </c>
      <c r="N29271">
        <v>7.6335647245559457</v>
      </c>
    </row>
    <row r="29272" spans="12:14">
      <c r="L29272">
        <v>183.04918633132684</v>
      </c>
      <c r="M29272">
        <v>1.1021068459333869E-05</v>
      </c>
      <c r="N29272">
        <v>11.835623368766077</v>
      </c>
    </row>
    <row r="29273" spans="12:14">
      <c r="L29273">
        <v>183.05543993340163</v>
      </c>
      <c r="M29273">
        <v>1.097760555472132E-05</v>
      </c>
      <c r="N29273">
        <v>14.635311560320346</v>
      </c>
    </row>
    <row r="29274" spans="12:14">
      <c r="L29274">
        <v>183.06169353547645</v>
      </c>
      <c r="M29274">
        <v>1.1943817862553402E-05</v>
      </c>
      <c r="N29274">
        <v>8.4530599966339484</v>
      </c>
    </row>
    <row r="29275" spans="12:14">
      <c r="L29275">
        <v>183.06794713755124</v>
      </c>
      <c r="M29275">
        <v>1.3354567727317128E-05</v>
      </c>
      <c r="N29275">
        <v>6.04954483830953</v>
      </c>
    </row>
    <row r="29276" spans="12:14">
      <c r="L29276">
        <v>183.07420073962604</v>
      </c>
      <c r="M29276">
        <v>1.4549609352182657E-05</v>
      </c>
      <c r="N29276">
        <v>5.0622502947301262</v>
      </c>
    </row>
    <row r="29277" spans="12:14">
      <c r="L29277">
        <v>183.08045434170083</v>
      </c>
      <c r="M29277">
        <v>1.5090190885107454E-05</v>
      </c>
      <c r="N29277">
        <v>4.5506105382301216</v>
      </c>
    </row>
    <row r="29278" spans="12:14">
      <c r="L29278">
        <v>183.08670794377562</v>
      </c>
      <c r="M29278">
        <v>1.4806225120093968E-05</v>
      </c>
      <c r="N29278">
        <v>4.23620014283958</v>
      </c>
    </row>
    <row r="29279" spans="12:14">
      <c r="L29279">
        <v>183.09296154585041</v>
      </c>
      <c r="M29279">
        <v>1.3789433233392694E-05</v>
      </c>
      <c r="N29279">
        <v>4.0225900377772</v>
      </c>
    </row>
    <row r="29280" spans="12:14">
      <c r="L29280">
        <v>183.09921514792521</v>
      </c>
      <c r="M29280">
        <v>1.239825413920355E-05</v>
      </c>
      <c r="N29280">
        <v>3.8817530563794196</v>
      </c>
    </row>
    <row r="29281" spans="12:14">
      <c r="L29281">
        <v>183.10546875</v>
      </c>
      <c r="M29281">
        <v>1.1240951421743746E-05</v>
      </c>
      <c r="N29281">
        <v>3.8224007837796163</v>
      </c>
    </row>
    <row r="29282" spans="12:14">
      <c r="L29282">
        <v>183.11172235207479</v>
      </c>
      <c r="M29282">
        <v>1.0961594607908606E-05</v>
      </c>
      <c r="N29282">
        <v>3.8429250738315028</v>
      </c>
    </row>
    <row r="29283" spans="12:14">
      <c r="L29283">
        <v>183.11797595414959</v>
      </c>
      <c r="M29283">
        <v>1.1720561957222351E-05</v>
      </c>
      <c r="N29283">
        <v>3.8707042290534623</v>
      </c>
    </row>
    <row r="29284" spans="12:14">
      <c r="L29284">
        <v>183.12422955622438</v>
      </c>
      <c r="M29284">
        <v>1.3022567535001667E-05</v>
      </c>
      <c r="N29284">
        <v>3.8474181204837681</v>
      </c>
    </row>
    <row r="29285" spans="12:14">
      <c r="L29285">
        <v>183.13048315829917</v>
      </c>
      <c r="M29285">
        <v>1.4206066900832468E-05</v>
      </c>
      <c r="N29285">
        <v>3.7917165345916297</v>
      </c>
    </row>
    <row r="29286" spans="12:14">
      <c r="L29286">
        <v>183.13673676037396</v>
      </c>
      <c r="M29286">
        <v>1.4817877535086887E-05</v>
      </c>
      <c r="N29286">
        <v>3.73763780434632</v>
      </c>
    </row>
    <row r="29287" spans="12:14">
      <c r="L29287">
        <v>183.14299036244878</v>
      </c>
      <c r="M29287">
        <v>1.4683452164427153E-05</v>
      </c>
      <c r="N29287">
        <v>3.7139986738593334</v>
      </c>
    </row>
    <row r="29288" spans="12:14">
      <c r="L29288">
        <v>183.14924396452358</v>
      </c>
      <c r="M29288">
        <v>1.3894690583443667E-05</v>
      </c>
      <c r="N29288">
        <v>3.7611937931784163</v>
      </c>
    </row>
    <row r="29289" spans="12:14">
      <c r="L29289">
        <v>183.15549756659837</v>
      </c>
      <c r="M29289">
        <v>1.2794631132042307E-05</v>
      </c>
      <c r="N29289">
        <v>3.9589348918795984</v>
      </c>
    </row>
    <row r="29290" spans="12:14">
      <c r="L29290">
        <v>183.16175116867316</v>
      </c>
      <c r="M29290">
        <v>1.1918723172019474E-05</v>
      </c>
      <c r="N29290">
        <v>4.44269476385127</v>
      </c>
    </row>
    <row r="29291" spans="12:14">
      <c r="L29291">
        <v>183.16800477074796</v>
      </c>
      <c r="M29291">
        <v>1.1763920813107894E-05</v>
      </c>
      <c r="N29291">
        <v>5.245031178123984</v>
      </c>
    </row>
    <row r="29292" spans="12:14">
      <c r="L29292">
        <v>183.17425837282275</v>
      </c>
      <c r="M29292">
        <v>1.2403355320760597E-05</v>
      </c>
      <c r="N29292">
        <v>5.8495463821524671</v>
      </c>
    </row>
    <row r="29293" spans="12:14">
      <c r="L29293">
        <v>183.18051197489754</v>
      </c>
      <c r="M29293">
        <v>1.3417907152836365E-05</v>
      </c>
      <c r="N29293">
        <v>5.8180203022202734</v>
      </c>
    </row>
    <row r="29294" spans="12:14">
      <c r="L29294">
        <v>183.18676557697233</v>
      </c>
      <c r="M29294">
        <v>1.4258823869692569E-05</v>
      </c>
      <c r="N29294">
        <v>5.5731772415303036</v>
      </c>
    </row>
    <row r="29295" spans="12:14">
      <c r="L29295">
        <v>183.19301917904713</v>
      </c>
      <c r="M29295">
        <v>1.4541666634441771E-05</v>
      </c>
      <c r="N29295">
        <v>5.480838672014456</v>
      </c>
    </row>
    <row r="29296" spans="12:14">
      <c r="L29296">
        <v>183.19927278112192</v>
      </c>
      <c r="M29296">
        <v>1.4132777745082825E-05</v>
      </c>
      <c r="N29296">
        <v>5.7254634053530005</v>
      </c>
    </row>
    <row r="29297" spans="12:14">
      <c r="L29297">
        <v>183.20552638319671</v>
      </c>
      <c r="M29297">
        <v>1.3160778729498551E-05</v>
      </c>
      <c r="N29297">
        <v>6.6818101847072606</v>
      </c>
    </row>
    <row r="29298" spans="12:14">
      <c r="L29298">
        <v>183.21177998527151</v>
      </c>
      <c r="M29298">
        <v>1.201325528412527E-05</v>
      </c>
      <c r="N29298">
        <v>9.7793301989807873</v>
      </c>
    </row>
    <row r="29299" spans="12:14">
      <c r="L29299">
        <v>183.21803358734633</v>
      </c>
      <c r="M29299">
        <v>1.1264061627054021E-05</v>
      </c>
      <c r="N29299">
        <v>14.04459436810102</v>
      </c>
    </row>
    <row r="29300" spans="12:14">
      <c r="L29300">
        <v>183.22428718942112</v>
      </c>
      <c r="M29300">
        <v>1.1373736617954982E-05</v>
      </c>
      <c r="N29300">
        <v>6.7868178726183945</v>
      </c>
    </row>
    <row r="29301" spans="12:14">
      <c r="L29301">
        <v>183.23054079149591</v>
      </c>
      <c r="M29301">
        <v>1.227896816677159E-05</v>
      </c>
      <c r="N29301">
        <v>4.1643843225563684</v>
      </c>
    </row>
    <row r="29302" spans="12:14">
      <c r="L29302">
        <v>183.2367943935707</v>
      </c>
      <c r="M29302">
        <v>1.3456501199319888E-05</v>
      </c>
      <c r="N29302">
        <v>3.1952610492834648</v>
      </c>
    </row>
    <row r="29303" spans="12:14">
      <c r="L29303">
        <v>183.2430479956455</v>
      </c>
      <c r="M29303">
        <v>1.4352083928874231E-05</v>
      </c>
      <c r="N29303">
        <v>2.7038510524354789</v>
      </c>
    </row>
    <row r="29304" spans="12:14">
      <c r="L29304">
        <v>183.24930159772029</v>
      </c>
      <c r="M29304">
        <v>1.4621234135991336E-05</v>
      </c>
      <c r="N29304">
        <v>2.3849492698253907</v>
      </c>
    </row>
    <row r="29305" spans="12:14">
      <c r="L29305">
        <v>183.25555519979508</v>
      </c>
      <c r="M29305">
        <v>1.4176107421110782E-05</v>
      </c>
      <c r="N29305">
        <v>2.1453258392219956</v>
      </c>
    </row>
    <row r="29306" spans="12:14">
      <c r="L29306">
        <v>183.26180880186988</v>
      </c>
      <c r="M29306">
        <v>1.3187057252399018E-05</v>
      </c>
      <c r="N29306">
        <v>1.9658536379856295</v>
      </c>
    </row>
    <row r="29307" spans="12:14">
      <c r="L29307">
        <v>183.26806240394467</v>
      </c>
      <c r="M29307">
        <v>1.2074429864727455E-05</v>
      </c>
      <c r="N29307">
        <v>1.8746577747127322</v>
      </c>
    </row>
    <row r="29308" spans="12:14">
      <c r="L29308">
        <v>183.27431600601946</v>
      </c>
      <c r="M29308">
        <v>1.141733838641763E-05</v>
      </c>
      <c r="N29308">
        <v>1.9495070535484553</v>
      </c>
    </row>
    <row r="29309" spans="12:14">
      <c r="L29309">
        <v>183.28056960809425</v>
      </c>
      <c r="M29309">
        <v>1.1630198421411917E-05</v>
      </c>
      <c r="N29309">
        <v>2.3068397893020349</v>
      </c>
    </row>
    <row r="29310" spans="12:14">
      <c r="L29310">
        <v>183.28682321016905</v>
      </c>
      <c r="M29310">
        <v>1.2589361417613701E-05</v>
      </c>
      <c r="N29310">
        <v>3.059808289009033</v>
      </c>
    </row>
    <row r="29311" spans="12:14">
      <c r="L29311">
        <v>183.29307681224387</v>
      </c>
      <c r="M29311">
        <v>1.3759922066292427E-05</v>
      </c>
      <c r="N29311">
        <v>4.26999296705103</v>
      </c>
    </row>
    <row r="29312" spans="12:14">
      <c r="L29312">
        <v>183.29933041431866</v>
      </c>
      <c r="M29312">
        <v>1.4612568793401788E-05</v>
      </c>
      <c r="N29312">
        <v>5.756861530441018</v>
      </c>
    </row>
    <row r="29313" spans="12:14">
      <c r="L29313">
        <v>183.30558401639345</v>
      </c>
      <c r="M29313">
        <v>1.4834121916934284E-05</v>
      </c>
      <c r="N29313">
        <v>6.718630184731067</v>
      </c>
    </row>
    <row r="29314" spans="12:14">
      <c r="L29314">
        <v>183.31183761846825</v>
      </c>
      <c r="M29314">
        <v>1.4364179619515212E-05</v>
      </c>
      <c r="N29314">
        <v>6.5042014512162671</v>
      </c>
    </row>
    <row r="29315" spans="12:14">
      <c r="L29315">
        <v>183.31809122054304</v>
      </c>
      <c r="M29315">
        <v>1.3390999015034865E-05</v>
      </c>
      <c r="N29315">
        <v>5.702792107004897</v>
      </c>
    </row>
    <row r="29316" spans="12:14">
      <c r="L29316">
        <v>183.32434482261783</v>
      </c>
      <c r="M29316">
        <v>1.232942616667439E-05</v>
      </c>
      <c r="N29316">
        <v>4.99936455328179</v>
      </c>
    </row>
    <row r="29317" spans="12:14">
      <c r="L29317">
        <v>183.33059842469262</v>
      </c>
      <c r="M29317">
        <v>1.1708570991089836E-05</v>
      </c>
      <c r="N29317">
        <v>4.6739804303845549</v>
      </c>
    </row>
    <row r="29318" spans="12:14">
      <c r="L29318">
        <v>183.33685202676742</v>
      </c>
      <c r="M29318">
        <v>1.1864618011657314E-05</v>
      </c>
      <c r="N29318">
        <v>4.7953470993913223</v>
      </c>
    </row>
    <row r="29319" spans="12:14">
      <c r="L29319">
        <v>183.34310562884221</v>
      </c>
      <c r="M29319">
        <v>1.2645426390131429E-05</v>
      </c>
      <c r="N29319">
        <v>5.2542982432768</v>
      </c>
    </row>
    <row r="29320" spans="12:14">
      <c r="L29320">
        <v>183.349359230917</v>
      </c>
      <c r="M29320">
        <v>1.3553575307543464E-05</v>
      </c>
      <c r="N29320">
        <v>5.8265887623993962</v>
      </c>
    </row>
    <row r="29321" spans="12:14">
      <c r="L29321">
        <v>183.3556128329918</v>
      </c>
      <c r="M29321">
        <v>1.411250199094221E-05</v>
      </c>
      <c r="N29321">
        <v>6.3249921656041659</v>
      </c>
    </row>
    <row r="29322" spans="12:14">
      <c r="L29322">
        <v>183.36186643506659</v>
      </c>
      <c r="M29322">
        <v>1.4060409495137505E-05</v>
      </c>
      <c r="N29322">
        <v>6.6788585319100759</v>
      </c>
    </row>
    <row r="29323" spans="12:14">
      <c r="L29323">
        <v>183.36812003714141</v>
      </c>
      <c r="M29323">
        <v>1.3397322701085882E-05</v>
      </c>
      <c r="N29323">
        <v>6.8829967484959695</v>
      </c>
    </row>
    <row r="29324" spans="12:14">
      <c r="L29324">
        <v>183.3743736392162</v>
      </c>
      <c r="M29324">
        <v>1.2392960737999223E-05</v>
      </c>
      <c r="N29324">
        <v>6.8651923061119007</v>
      </c>
    </row>
    <row r="29325" spans="12:14">
      <c r="L29325">
        <v>183.380627241291</v>
      </c>
      <c r="M29325">
        <v>1.1554374467973218E-05</v>
      </c>
      <c r="N29325">
        <v>6.4191815190299009</v>
      </c>
    </row>
    <row r="29326" spans="12:14">
      <c r="L29326">
        <v>183.38688084336579</v>
      </c>
      <c r="M29326">
        <v>1.1424116047848866E-05</v>
      </c>
      <c r="N29326">
        <v>5.5950425620324422</v>
      </c>
    </row>
    <row r="29327" spans="12:14">
      <c r="L29327">
        <v>183.39313444544058</v>
      </c>
      <c r="M29327">
        <v>1.2158623681563156E-05</v>
      </c>
      <c r="N29327">
        <v>4.8471204824730734</v>
      </c>
    </row>
    <row r="29328" spans="12:14">
      <c r="L29328">
        <v>183.39938804751537</v>
      </c>
      <c r="M29328">
        <v>1.3366542992404207E-05</v>
      </c>
      <c r="N29328">
        <v>4.343539327691496</v>
      </c>
    </row>
    <row r="29329" spans="12:14">
      <c r="L29329">
        <v>183.40564164959017</v>
      </c>
      <c r="M29329">
        <v>1.4458956959485281E-05</v>
      </c>
      <c r="N29329">
        <v>3.9901015399606274</v>
      </c>
    </row>
    <row r="29330" spans="12:14">
      <c r="L29330">
        <v>183.41189525166496</v>
      </c>
      <c r="M29330">
        <v>1.4980732237191715E-05</v>
      </c>
      <c r="N29330">
        <v>3.6967361136119168</v>
      </c>
    </row>
    <row r="29331" spans="12:14">
      <c r="L29331">
        <v>183.41814885373975</v>
      </c>
      <c r="M29331">
        <v>1.4714922987160974E-05</v>
      </c>
      <c r="N29331">
        <v>3.4204263548636318</v>
      </c>
    </row>
    <row r="29332" spans="12:14">
      <c r="L29332">
        <v>183.42440245581454</v>
      </c>
      <c r="M29332">
        <v>1.3702360510120998E-05</v>
      </c>
      <c r="N29332">
        <v>3.1515335497159738</v>
      </c>
    </row>
    <row r="29333" spans="12:14">
      <c r="L29333">
        <v>183.43065605788934</v>
      </c>
      <c r="M29333">
        <v>1.2261983595055166E-05</v>
      </c>
      <c r="N29333">
        <v>2.9153402349792259</v>
      </c>
    </row>
    <row r="29334" spans="12:14">
      <c r="L29334">
        <v>183.43690965996413</v>
      </c>
      <c r="M29334">
        <v>1.100307357424481E-05</v>
      </c>
      <c r="N29334">
        <v>2.7936237783373565</v>
      </c>
    </row>
    <row r="29335" spans="12:14">
      <c r="L29335">
        <v>183.44316326203895</v>
      </c>
      <c r="M29335">
        <v>1.0651457452034317E-05</v>
      </c>
      <c r="N29335">
        <v>2.9153720527366036</v>
      </c>
    </row>
    <row r="29336" spans="12:14">
      <c r="L29336">
        <v>183.44941686411374</v>
      </c>
      <c r="M29336">
        <v>1.147077528758811E-05</v>
      </c>
      <c r="N29336">
        <v>3.2921835524951595</v>
      </c>
    </row>
    <row r="29337" spans="12:14">
      <c r="L29337">
        <v>183.45567046618854</v>
      </c>
      <c r="M29337">
        <v>1.296055435820087E-05</v>
      </c>
      <c r="N29337">
        <v>3.6751822839968207</v>
      </c>
    </row>
    <row r="29338" spans="12:14">
      <c r="L29338">
        <v>183.46192406826333</v>
      </c>
      <c r="M29338">
        <v>1.4384350740136323E-05</v>
      </c>
      <c r="N29338">
        <v>3.8186071176677152</v>
      </c>
    </row>
    <row r="29339" spans="12:14">
      <c r="L29339">
        <v>183.46817767033812</v>
      </c>
      <c r="M29339">
        <v>1.52137346015736E-05</v>
      </c>
      <c r="N29339">
        <v>3.7128857999509703</v>
      </c>
    </row>
    <row r="29340" spans="12:14">
      <c r="L29340">
        <v>183.47443127241291</v>
      </c>
      <c r="M29340">
        <v>1.5203657330070788E-05</v>
      </c>
      <c r="N29340">
        <v>3.459166027170387</v>
      </c>
    </row>
    <row r="29341" spans="12:14">
      <c r="L29341">
        <v>183.48068487448771</v>
      </c>
      <c r="M29341">
        <v>1.4374931565183068E-05</v>
      </c>
      <c r="N29341">
        <v>3.1434713536133625</v>
      </c>
    </row>
    <row r="29342" spans="12:14">
      <c r="L29342">
        <v>183.4869384765625</v>
      </c>
      <c r="M29342">
        <v>1.300923954916299E-05</v>
      </c>
      <c r="N29342">
        <v>2.8314933300296796</v>
      </c>
    </row>
    <row r="29343" spans="12:14">
      <c r="L29343">
        <v>183.49319207863729</v>
      </c>
      <c r="M29343">
        <v>1.1646297296148569E-05</v>
      </c>
      <c r="N29343">
        <v>2.6023383652245857</v>
      </c>
    </row>
    <row r="29344" spans="12:14">
      <c r="L29344">
        <v>183.49944568071209</v>
      </c>
      <c r="M29344">
        <v>1.0963391356837282E-05</v>
      </c>
      <c r="N29344">
        <v>2.5598202100910941</v>
      </c>
    </row>
    <row r="29345" spans="12:14">
      <c r="L29345">
        <v>183.50569928278688</v>
      </c>
      <c r="M29345">
        <v>1.1336991453055981E-05</v>
      </c>
      <c r="N29345">
        <v>2.744369300665626</v>
      </c>
    </row>
    <row r="29346" spans="12:14">
      <c r="L29346">
        <v>183.51195288486167</v>
      </c>
      <c r="M29346">
        <v>1.2458371458799848E-05</v>
      </c>
      <c r="N29346">
        <v>3.0015404156166192</v>
      </c>
    </row>
    <row r="29347" spans="12:14">
      <c r="L29347">
        <v>183.51820648693646</v>
      </c>
      <c r="M29347">
        <v>1.3663433706235179E-05</v>
      </c>
      <c r="N29347">
        <v>3.0883963224121964</v>
      </c>
    </row>
    <row r="29348" spans="12:14">
      <c r="L29348">
        <v>183.52446008901128</v>
      </c>
      <c r="M29348">
        <v>1.4417191640119822E-05</v>
      </c>
      <c r="N29348">
        <v>2.9227759857654059</v>
      </c>
    </row>
    <row r="29349" spans="12:14">
      <c r="L29349">
        <v>183.53071369108608</v>
      </c>
      <c r="M29349">
        <v>1.4462822198494734E-05</v>
      </c>
      <c r="N29349">
        <v>2.5914202733667779</v>
      </c>
    </row>
    <row r="29350" spans="12:14">
      <c r="L29350">
        <v>183.53696729316087</v>
      </c>
      <c r="M29350">
        <v>1.3819308142032167E-05</v>
      </c>
      <c r="N29350">
        <v>2.2089263725763066</v>
      </c>
    </row>
    <row r="29351" spans="12:14">
      <c r="L29351">
        <v>183.54322089523566</v>
      </c>
      <c r="M29351">
        <v>1.2765507999977623E-05</v>
      </c>
      <c r="N29351">
        <v>1.8607180654502387</v>
      </c>
    </row>
    <row r="29352" spans="12:14">
      <c r="L29352">
        <v>183.54947449731046</v>
      </c>
      <c r="M29352">
        <v>1.1800947380896926E-05</v>
      </c>
      <c r="N29352">
        <v>1.6121186614420848</v>
      </c>
    </row>
    <row r="29353" spans="12:14">
      <c r="L29353">
        <v>183.55572809938525</v>
      </c>
      <c r="M29353">
        <v>1.1467982463043834E-05</v>
      </c>
      <c r="N29353">
        <v>1.5121090015567924</v>
      </c>
    </row>
    <row r="29354" spans="12:14">
      <c r="L29354">
        <v>183.56198170146004</v>
      </c>
      <c r="M29354">
        <v>1.1969250575455659E-05</v>
      </c>
      <c r="N29354">
        <v>1.5696310042916535</v>
      </c>
    </row>
    <row r="29355" spans="12:14">
      <c r="L29355">
        <v>183.56823530353483</v>
      </c>
      <c r="M29355">
        <v>1.2977371526624848E-05</v>
      </c>
      <c r="N29355">
        <v>1.7429660773291837</v>
      </c>
    </row>
    <row r="29356" spans="12:14">
      <c r="L29356">
        <v>183.57448890560963</v>
      </c>
      <c r="M29356">
        <v>1.3941260985591314E-05</v>
      </c>
      <c r="N29356">
        <v>1.9688365162697821</v>
      </c>
    </row>
    <row r="29357" spans="12:14">
      <c r="L29357">
        <v>183.58074250768442</v>
      </c>
      <c r="M29357">
        <v>1.4430434170260124E-05</v>
      </c>
      <c r="N29357">
        <v>2.1817386243636787</v>
      </c>
    </row>
    <row r="29358" spans="12:14">
      <c r="L29358">
        <v>183.58699610975921</v>
      </c>
      <c r="M29358">
        <v>1.4255308597908649E-05</v>
      </c>
      <c r="N29358">
        <v>2.3065071427550956</v>
      </c>
    </row>
    <row r="29359" spans="12:14">
      <c r="L29359">
        <v>183.593249711834</v>
      </c>
      <c r="M29359">
        <v>1.3482262733877273E-05</v>
      </c>
      <c r="N29359">
        <v>2.2655212151591582</v>
      </c>
    </row>
    <row r="29360" spans="12:14">
      <c r="L29360">
        <v>183.59950331390883</v>
      </c>
      <c r="M29360">
        <v>1.2426875339247501E-05</v>
      </c>
      <c r="N29360">
        <v>2.0498693770367247</v>
      </c>
    </row>
    <row r="29361" spans="12:14">
      <c r="L29361">
        <v>183.60575691598362</v>
      </c>
      <c r="M29361">
        <v>1.1599199991189039E-05</v>
      </c>
      <c r="N29361">
        <v>1.7789265637623866</v>
      </c>
    </row>
    <row r="29362" spans="12:14">
      <c r="L29362">
        <v>183.61201051805841</v>
      </c>
      <c r="M29362">
        <v>1.1479407350211772E-05</v>
      </c>
      <c r="N29362">
        <v>1.5957570547261843</v>
      </c>
    </row>
    <row r="29363" spans="12:14">
      <c r="L29363">
        <v>183.6182641201332</v>
      </c>
      <c r="M29363">
        <v>1.2140988642038526E-05</v>
      </c>
      <c r="N29363">
        <v>1.5371333025280138</v>
      </c>
    </row>
    <row r="29364" spans="12:14">
      <c r="L29364">
        <v>183.624517722208</v>
      </c>
      <c r="M29364">
        <v>1.3180673972711478E-05</v>
      </c>
      <c r="N29364">
        <v>1.5558672230187962</v>
      </c>
    </row>
    <row r="29365" spans="12:14">
      <c r="L29365">
        <v>183.63077132428279</v>
      </c>
      <c r="M29365">
        <v>1.4068365148993139E-05</v>
      </c>
      <c r="N29365">
        <v>1.5988961540781641</v>
      </c>
    </row>
    <row r="29366" spans="12:14">
      <c r="L29366">
        <v>183.63702492635758</v>
      </c>
      <c r="M29366">
        <v>1.4432895608069484E-05</v>
      </c>
      <c r="N29366">
        <v>1.6362571897238591</v>
      </c>
    </row>
    <row r="29367" spans="12:14">
      <c r="L29367">
        <v>183.64327852843238</v>
      </c>
      <c r="M29367">
        <v>1.4147141256772301E-05</v>
      </c>
      <c r="N29367">
        <v>1.6576883581067292</v>
      </c>
    </row>
    <row r="29368" spans="12:14">
      <c r="L29368">
        <v>183.64953213050717</v>
      </c>
      <c r="M29368">
        <v>1.3337528888478267E-05</v>
      </c>
      <c r="N29368">
        <v>1.6683751849625006</v>
      </c>
    </row>
    <row r="29369" spans="12:14">
      <c r="L29369">
        <v>183.65578573258196</v>
      </c>
      <c r="M29369">
        <v>1.237043206910106E-05</v>
      </c>
      <c r="N29369">
        <v>1.6913822959269693</v>
      </c>
    </row>
    <row r="29370" spans="12:14">
      <c r="L29370">
        <v>183.66203933465675</v>
      </c>
      <c r="M29370">
        <v>1.1761700971010586E-05</v>
      </c>
      <c r="N29370">
        <v>1.7667794730060724</v>
      </c>
    </row>
    <row r="29371" spans="12:14">
      <c r="L29371">
        <v>183.66829293673155</v>
      </c>
      <c r="M29371">
        <v>1.1896549212355106E-05</v>
      </c>
      <c r="N29371">
        <v>1.9163642759663979</v>
      </c>
    </row>
    <row r="29372" spans="12:14">
      <c r="L29372">
        <v>183.67454653880637</v>
      </c>
      <c r="M29372">
        <v>1.2700630543350086E-05</v>
      </c>
      <c r="N29372">
        <v>2.085939210261901</v>
      </c>
    </row>
    <row r="29373" spans="12:14">
      <c r="L29373">
        <v>183.68080014088116</v>
      </c>
      <c r="M29373">
        <v>1.3706608634092092E-05</v>
      </c>
      <c r="N29373">
        <v>2.1837928986415558</v>
      </c>
    </row>
    <row r="29374" spans="12:14">
      <c r="L29374">
        <v>183.68705374295595</v>
      </c>
      <c r="M29374">
        <v>1.4409795335990176E-05</v>
      </c>
      <c r="N29374">
        <v>2.1772515546831053</v>
      </c>
    </row>
    <row r="29375" spans="12:14">
      <c r="L29375">
        <v>183.69330734503075</v>
      </c>
      <c r="M29375">
        <v>1.449011279147064E-05</v>
      </c>
      <c r="N29375">
        <v>2.0904337932143959</v>
      </c>
    </row>
    <row r="29376" spans="12:14">
      <c r="L29376">
        <v>183.69956094710554</v>
      </c>
      <c r="M29376">
        <v>1.3875425681136877E-05</v>
      </c>
      <c r="N29376">
        <v>1.9605782803395027</v>
      </c>
    </row>
    <row r="29377" spans="12:14">
      <c r="L29377">
        <v>183.70581454918033</v>
      </c>
      <c r="M29377">
        <v>1.2760652345870751E-05</v>
      </c>
      <c r="N29377">
        <v>1.828810379441544</v>
      </c>
    </row>
    <row r="29378" spans="12:14">
      <c r="L29378">
        <v>183.71206815125512</v>
      </c>
      <c r="M29378">
        <v>1.1614024217599776E-05</v>
      </c>
      <c r="N29378">
        <v>1.7570645760825983</v>
      </c>
    </row>
    <row r="29379" spans="12:14">
      <c r="L29379">
        <v>183.71832175332992</v>
      </c>
      <c r="M29379">
        <v>1.1073213003857764E-05</v>
      </c>
      <c r="N29379">
        <v>1.8476721767391697</v>
      </c>
    </row>
    <row r="29380" spans="12:14">
      <c r="L29380">
        <v>183.72457535540471</v>
      </c>
      <c r="M29380">
        <v>1.1539680943501151E-05</v>
      </c>
      <c r="N29380">
        <v>2.2303479689944892</v>
      </c>
    </row>
    <row r="29381" spans="12:14">
      <c r="L29381">
        <v>183.7308289574795</v>
      </c>
      <c r="M29381">
        <v>1.2775650704254119E-05</v>
      </c>
      <c r="N29381">
        <v>3.0310576971322853</v>
      </c>
    </row>
    <row r="29382" spans="12:14">
      <c r="L29382">
        <v>183.7370825595543</v>
      </c>
      <c r="M29382">
        <v>1.4150649188120346E-05</v>
      </c>
      <c r="N29382">
        <v>4.4429137883356278</v>
      </c>
    </row>
    <row r="29383" spans="12:14">
      <c r="L29383">
        <v>183.74333616162909</v>
      </c>
      <c r="M29383">
        <v>1.5102925264733416E-05</v>
      </c>
      <c r="N29383">
        <v>6.9823024048128355</v>
      </c>
    </row>
    <row r="29384" spans="12:14">
      <c r="L29384">
        <v>183.74958976370391</v>
      </c>
      <c r="M29384">
        <v>1.5312232267280697E-05</v>
      </c>
      <c r="N29384">
        <v>11.805066659111693</v>
      </c>
    </row>
    <row r="29385" spans="12:14">
      <c r="L29385">
        <v>183.7558433657787</v>
      </c>
      <c r="M29385">
        <v>1.4715950231776301E-05</v>
      </c>
      <c r="N29385">
        <v>13.853361024614705</v>
      </c>
    </row>
    <row r="29386" spans="12:14">
      <c r="L29386">
        <v>183.76209696785349</v>
      </c>
      <c r="M29386">
        <v>1.3508818808096431E-05</v>
      </c>
      <c r="N29386">
        <v>8.1173897530459111</v>
      </c>
    </row>
    <row r="29387" spans="12:14">
      <c r="L29387">
        <v>183.76835056992829</v>
      </c>
      <c r="M29387">
        <v>1.2146257108058116E-05</v>
      </c>
      <c r="N29387">
        <v>4.8833418612050554</v>
      </c>
    </row>
    <row r="29388" spans="12:14">
      <c r="L29388">
        <v>183.77460417200308</v>
      </c>
      <c r="M29388">
        <v>1.1273871030084902E-05</v>
      </c>
      <c r="N29388">
        <v>3.4361049932273469</v>
      </c>
    </row>
    <row r="29389" spans="12:14">
      <c r="L29389">
        <v>183.78085777407787</v>
      </c>
      <c r="M29389">
        <v>1.1386428130879289E-05</v>
      </c>
      <c r="N29389">
        <v>2.8767712144640978</v>
      </c>
    </row>
    <row r="29390" spans="12:14">
      <c r="L29390">
        <v>183.78711137615267</v>
      </c>
      <c r="M29390">
        <v>1.236415776025779E-05</v>
      </c>
      <c r="N29390">
        <v>2.772974655544524</v>
      </c>
    </row>
    <row r="29391" spans="12:14">
      <c r="L29391">
        <v>183.79336497822746</v>
      </c>
      <c r="M29391">
        <v>1.3598321111033838E-05</v>
      </c>
      <c r="N29391">
        <v>2.8724985652597543</v>
      </c>
    </row>
    <row r="29392" spans="12:14">
      <c r="L29392">
        <v>183.79961858030225</v>
      </c>
      <c r="M29392">
        <v>1.4493100014881508E-05</v>
      </c>
      <c r="N29392">
        <v>3.0522164680198771</v>
      </c>
    </row>
    <row r="29393" spans="12:14">
      <c r="L29393">
        <v>183.80587218237704</v>
      </c>
      <c r="M29393">
        <v>1.4699995081570712E-05</v>
      </c>
      <c r="N29393">
        <v>3.2747009342490339</v>
      </c>
    </row>
    <row r="29394" spans="12:14">
      <c r="L29394">
        <v>183.81212578445184</v>
      </c>
      <c r="M29394">
        <v>1.4143956034816763E-05</v>
      </c>
      <c r="N29394">
        <v>3.5595695125970406</v>
      </c>
    </row>
    <row r="29395" spans="12:14">
      <c r="L29395">
        <v>183.81837938652663</v>
      </c>
      <c r="M29395">
        <v>1.3016926744822352E-05</v>
      </c>
      <c r="N29395">
        <v>3.98928002142373</v>
      </c>
    </row>
    <row r="29396" spans="12:14">
      <c r="L29396">
        <v>183.82463298860145</v>
      </c>
      <c r="M29396">
        <v>1.1772396720881512E-05</v>
      </c>
      <c r="N29396">
        <v>4.7253089344681776</v>
      </c>
    </row>
    <row r="29397" spans="12:14">
      <c r="L29397">
        <v>183.83088659067624</v>
      </c>
      <c r="M29397">
        <v>1.1038017287663891E-05</v>
      </c>
      <c r="N29397">
        <v>5.6723111905870152</v>
      </c>
    </row>
    <row r="29398" spans="12:14">
      <c r="L29398">
        <v>183.83714019275104</v>
      </c>
      <c r="M29398">
        <v>1.1260828493455392E-05</v>
      </c>
      <c r="N29398">
        <v>5.5503661244483053</v>
      </c>
    </row>
    <row r="29399" spans="12:14">
      <c r="L29399">
        <v>183.84339379482583</v>
      </c>
      <c r="M29399">
        <v>1.2285584075949146E-05</v>
      </c>
      <c r="N29399">
        <v>4.60933079431308</v>
      </c>
    </row>
    <row r="29400" spans="12:14">
      <c r="L29400">
        <v>183.84964739690062</v>
      </c>
      <c r="M29400">
        <v>1.3523191796110121E-05</v>
      </c>
      <c r="N29400">
        <v>3.9216155623180216</v>
      </c>
    </row>
    <row r="29401" spans="12:14">
      <c r="L29401">
        <v>183.85590099897541</v>
      </c>
      <c r="M29401">
        <v>1.4421942431973389E-05</v>
      </c>
      <c r="N29401">
        <v>3.4813948471644438</v>
      </c>
    </row>
    <row r="29402" spans="12:14">
      <c r="L29402">
        <v>183.86215460105021</v>
      </c>
      <c r="M29402">
        <v>1.4672794832935452E-05</v>
      </c>
      <c r="N29402">
        <v>3.1583871631462523</v>
      </c>
    </row>
    <row r="29403" spans="12:14">
      <c r="L29403">
        <v>183.868408203125</v>
      </c>
      <c r="M29403">
        <v>1.4229171061013237E-05</v>
      </c>
      <c r="N29403">
        <v>2.8919520574187461</v>
      </c>
    </row>
    <row r="29404" spans="12:14">
      <c r="L29404">
        <v>183.87466180519979</v>
      </c>
      <c r="M29404">
        <v>1.3292829725684026E-05</v>
      </c>
      <c r="N29404">
        <v>2.6750032677547453</v>
      </c>
    </row>
    <row r="29405" spans="12:14">
      <c r="L29405">
        <v>183.88091540727459</v>
      </c>
      <c r="M29405">
        <v>1.2282707676499071E-05</v>
      </c>
      <c r="N29405">
        <v>2.5467938042342393</v>
      </c>
    </row>
    <row r="29406" spans="12:14">
      <c r="L29406">
        <v>183.88716900934938</v>
      </c>
      <c r="M29406">
        <v>1.1711298005796831E-05</v>
      </c>
      <c r="N29406">
        <v>2.5874643006143767</v>
      </c>
    </row>
    <row r="29407" spans="12:14">
      <c r="L29407">
        <v>183.89342261142417</v>
      </c>
      <c r="M29407">
        <v>1.1881126562166577E-05</v>
      </c>
      <c r="N29407">
        <v>2.8787396775531278</v>
      </c>
    </row>
    <row r="29408" spans="12:14">
      <c r="L29408">
        <v>183.89967621349896</v>
      </c>
      <c r="M29408">
        <v>1.2623680660168034E-05</v>
      </c>
      <c r="N29408">
        <v>3.4436905282767181</v>
      </c>
    </row>
    <row r="29409" spans="12:14">
      <c r="L29409">
        <v>183.90592981557378</v>
      </c>
      <c r="M29409">
        <v>1.3458629936939429E-05</v>
      </c>
      <c r="N29409">
        <v>4.245129360263534</v>
      </c>
    </row>
    <row r="29410" spans="12:14">
      <c r="L29410">
        <v>183.91218341764858</v>
      </c>
      <c r="M29410">
        <v>1.3941149610887983E-05</v>
      </c>
      <c r="N29410">
        <v>5.2240554114812126</v>
      </c>
    </row>
    <row r="29411" spans="12:14">
      <c r="L29411">
        <v>183.91843701972337</v>
      </c>
      <c r="M29411">
        <v>1.3843380059819265E-05</v>
      </c>
      <c r="N29411">
        <v>6.2462504240135521</v>
      </c>
    </row>
    <row r="29412" spans="12:14">
      <c r="L29412">
        <v>183.92469062179816</v>
      </c>
      <c r="M29412">
        <v>1.3200224053501513E-05</v>
      </c>
      <c r="N29412">
        <v>6.8069568812628125</v>
      </c>
    </row>
    <row r="29413" spans="12:14">
      <c r="L29413">
        <v>183.93094422387296</v>
      </c>
      <c r="M29413">
        <v>1.2312634303957913E-05</v>
      </c>
      <c r="N29413">
        <v>6.1437432909838376</v>
      </c>
    </row>
    <row r="29414" spans="12:14">
      <c r="L29414">
        <v>183.93719782594775</v>
      </c>
      <c r="M29414">
        <v>1.1689233548193696E-05</v>
      </c>
      <c r="N29414">
        <v>4.8273209967151738</v>
      </c>
    </row>
    <row r="29415" spans="12:14">
      <c r="L29415">
        <v>183.94345142802254</v>
      </c>
      <c r="M29415">
        <v>1.1799116135868033E-05</v>
      </c>
      <c r="N29415">
        <v>3.9036901433261653</v>
      </c>
    </row>
    <row r="29416" spans="12:14">
      <c r="L29416">
        <v>183.94970503009733</v>
      </c>
      <c r="M29416">
        <v>1.2683270022125821E-05</v>
      </c>
      <c r="N29416">
        <v>3.4856246009140923</v>
      </c>
    </row>
    <row r="29417" spans="12:14">
      <c r="L29417">
        <v>183.95595863217213</v>
      </c>
      <c r="M29417">
        <v>1.3908792868034771E-05</v>
      </c>
      <c r="N29417">
        <v>3.3466574812000478</v>
      </c>
    </row>
    <row r="29418" spans="12:14">
      <c r="L29418">
        <v>183.96221223424692</v>
      </c>
      <c r="M29418">
        <v>1.4921171922554081E-05</v>
      </c>
      <c r="N29418">
        <v>3.3109990400567466</v>
      </c>
    </row>
    <row r="29419" spans="12:14">
      <c r="L29419">
        <v>183.96846583632171</v>
      </c>
      <c r="M29419">
        <v>1.5312522848950511E-05</v>
      </c>
      <c r="N29419">
        <v>3.2820739380338795</v>
      </c>
    </row>
    <row r="29420" spans="12:14">
      <c r="L29420">
        <v>183.97471943839651</v>
      </c>
      <c r="M29420">
        <v>1.4902638356226785E-05</v>
      </c>
      <c r="N29420">
        <v>3.2018453529736077</v>
      </c>
    </row>
    <row r="29421" spans="12:14">
      <c r="L29421">
        <v>183.98097304047133</v>
      </c>
      <c r="M29421">
        <v>1.3757835769548167E-05</v>
      </c>
      <c r="N29421">
        <v>3.0287178687423837</v>
      </c>
    </row>
    <row r="29422" spans="12:14">
      <c r="L29422">
        <v>183.98722664254612</v>
      </c>
      <c r="M29422">
        <v>1.2212065412229296E-05</v>
      </c>
      <c r="N29422">
        <v>2.7533966349590959</v>
      </c>
    </row>
    <row r="29423" spans="12:14">
      <c r="L29423">
        <v>183.99348024462091</v>
      </c>
      <c r="M29423">
        <v>1.0877752261046526E-05</v>
      </c>
      <c r="N29423">
        <v>2.4523140579659861</v>
      </c>
    </row>
    <row r="29424" spans="12:14">
      <c r="L29424">
        <v>183.9997338466957</v>
      </c>
      <c r="M29424">
        <v>1.0469386034962176E-05</v>
      </c>
      <c r="N29424">
        <v>2.2844980874085041</v>
      </c>
    </row>
    <row r="29425" spans="12:14">
      <c r="L29425">
        <v>184.0059874487705</v>
      </c>
      <c r="M29425">
        <v>1.1227946264869788E-05</v>
      </c>
      <c r="N29425">
        <v>2.3296575384209008</v>
      </c>
    </row>
    <row r="29426" spans="12:14">
      <c r="L29426">
        <v>184.01224105084529</v>
      </c>
      <c r="M29426">
        <v>1.2639984396836903E-05</v>
      </c>
      <c r="N29426">
        <v>2.5150332662594757</v>
      </c>
    </row>
    <row r="29427" spans="12:14">
      <c r="L29427">
        <v>184.01849465292008</v>
      </c>
      <c r="M29427">
        <v>1.39811016598672E-05</v>
      </c>
      <c r="N29427">
        <v>2.7548592790484556</v>
      </c>
    </row>
    <row r="29428" spans="12:14">
      <c r="L29428">
        <v>184.02474825499488</v>
      </c>
      <c r="M29428">
        <v>1.4752517681202283E-05</v>
      </c>
      <c r="N29428">
        <v>3.0279393869822497</v>
      </c>
    </row>
    <row r="29429" spans="12:14">
      <c r="L29429">
        <v>184.03100185706967</v>
      </c>
      <c r="M29429">
        <v>1.4747429569131735E-05</v>
      </c>
      <c r="N29429">
        <v>3.3771722092439558</v>
      </c>
    </row>
    <row r="29430" spans="12:14">
      <c r="L29430">
        <v>184.03725545914446</v>
      </c>
      <c r="M29430">
        <v>1.4028309705995037E-05</v>
      </c>
      <c r="N29430">
        <v>3.94473352284521</v>
      </c>
    </row>
    <row r="29431" spans="12:14">
      <c r="L29431">
        <v>184.04350906121925</v>
      </c>
      <c r="M29431">
        <v>1.2910984463544566E-05</v>
      </c>
      <c r="N29431">
        <v>5.2036446572626929</v>
      </c>
    </row>
    <row r="29432" spans="12:14">
      <c r="L29432">
        <v>184.04976266329405</v>
      </c>
      <c r="M29432">
        <v>1.1922613603872472E-05</v>
      </c>
      <c r="N29432">
        <v>9.7756888815331813</v>
      </c>
    </row>
    <row r="29433" spans="12:14">
      <c r="L29433">
        <v>184.05601626536887</v>
      </c>
      <c r="M29433">
        <v>1.1607706927051776E-05</v>
      </c>
      <c r="N29433">
        <v>59.316642847120839</v>
      </c>
    </row>
    <row r="29434" spans="12:14">
      <c r="L29434">
        <v>184.06226986744366</v>
      </c>
      <c r="M29434">
        <v>1.2133726855005917E-05</v>
      </c>
      <c r="N29434">
        <v>8.2089254964342988</v>
      </c>
    </row>
    <row r="29435" spans="12:14">
      <c r="L29435">
        <v>184.06852346951845</v>
      </c>
      <c r="M29435">
        <v>1.3132481371754619E-05</v>
      </c>
      <c r="N29435">
        <v>4.9144570096349467</v>
      </c>
    </row>
    <row r="29436" spans="12:14">
      <c r="L29436">
        <v>184.07477707159325</v>
      </c>
      <c r="M29436">
        <v>1.4038474772012486E-05</v>
      </c>
      <c r="N29436">
        <v>3.8552845625798589</v>
      </c>
    </row>
    <row r="29437" spans="12:14">
      <c r="L29437">
        <v>184.08103067366804</v>
      </c>
      <c r="M29437">
        <v>1.4428073955234916E-05</v>
      </c>
      <c r="N29437">
        <v>3.3407155719763693</v>
      </c>
    </row>
    <row r="29438" spans="12:14">
      <c r="L29438">
        <v>184.08728427574283</v>
      </c>
      <c r="M29438">
        <v>1.4130411472534619E-05</v>
      </c>
      <c r="N29438">
        <v>3.02180629587136</v>
      </c>
    </row>
    <row r="29439" spans="12:14">
      <c r="L29439">
        <v>184.09353787781762</v>
      </c>
      <c r="M29439">
        <v>1.3242633588828285E-05</v>
      </c>
      <c r="N29439">
        <v>2.8014217558671932</v>
      </c>
    </row>
    <row r="29440" spans="12:14">
      <c r="L29440">
        <v>184.09979147989242</v>
      </c>
      <c r="M29440">
        <v>1.2128488787193889E-05</v>
      </c>
      <c r="N29440">
        <v>2.6781246224803632</v>
      </c>
    </row>
    <row r="29441" spans="12:14">
      <c r="L29441">
        <v>184.10604508196721</v>
      </c>
      <c r="M29441">
        <v>1.1357307885353404E-05</v>
      </c>
      <c r="N29441">
        <v>2.7195667118941573</v>
      </c>
    </row>
    <row r="29442" spans="12:14">
      <c r="L29442">
        <v>184.112298684042</v>
      </c>
      <c r="M29442">
        <v>1.1424779458003891E-05</v>
      </c>
      <c r="N29442">
        <v>3.0160410680026937</v>
      </c>
    </row>
    <row r="29443" spans="12:14">
      <c r="L29443">
        <v>184.1185522861168</v>
      </c>
      <c r="M29443">
        <v>1.2322916856847227E-05</v>
      </c>
      <c r="N29443">
        <v>3.5479090735205738</v>
      </c>
    </row>
    <row r="29444" spans="12:14">
      <c r="L29444">
        <v>184.12480588819159</v>
      </c>
      <c r="M29444">
        <v>1.3547379824947982E-05</v>
      </c>
      <c r="N29444">
        <v>4.1297994388059225</v>
      </c>
    </row>
    <row r="29445" spans="12:14">
      <c r="L29445">
        <v>184.13105949026641</v>
      </c>
      <c r="M29445">
        <v>1.4523183728279005E-05</v>
      </c>
      <c r="N29445">
        <v>4.5853083343851777</v>
      </c>
    </row>
    <row r="29446" spans="12:14">
      <c r="L29446">
        <v>184.1373130923412</v>
      </c>
      <c r="M29446">
        <v>1.4870683465489899E-05</v>
      </c>
      <c r="N29446">
        <v>4.89853681533278</v>
      </c>
    </row>
    <row r="29447" spans="12:14">
      <c r="L29447">
        <v>184.143566694416</v>
      </c>
      <c r="M29447">
        <v>1.4463197378655633E-05</v>
      </c>
      <c r="N29447">
        <v>5.1746957670744829</v>
      </c>
    </row>
    <row r="29448" spans="12:14">
      <c r="L29448">
        <v>184.14982029649079</v>
      </c>
      <c r="M29448">
        <v>1.3431241657523874E-05</v>
      </c>
      <c r="N29448">
        <v>5.5951995967423835</v>
      </c>
    </row>
    <row r="29449" spans="12:14">
      <c r="L29449">
        <v>184.15607389856558</v>
      </c>
      <c r="M29449">
        <v>1.2163769273290141E-05</v>
      </c>
      <c r="N29449">
        <v>6.5316321962535353</v>
      </c>
    </row>
    <row r="29450" spans="12:14">
      <c r="L29450">
        <v>184.16232750064037</v>
      </c>
      <c r="M29450">
        <v>1.1254523292059998E-05</v>
      </c>
      <c r="N29450">
        <v>9.0363048211191721</v>
      </c>
    </row>
    <row r="29451" spans="12:14">
      <c r="L29451">
        <v>184.16858110271517</v>
      </c>
      <c r="M29451">
        <v>1.1223127541732366E-05</v>
      </c>
      <c r="N29451">
        <v>15.864069380917329</v>
      </c>
    </row>
    <row r="29452" spans="12:14">
      <c r="L29452">
        <v>184.17483470478996</v>
      </c>
      <c r="M29452">
        <v>1.2061900022795273E-05</v>
      </c>
      <c r="N29452">
        <v>19.061111147372241</v>
      </c>
    </row>
    <row r="29453" spans="12:14">
      <c r="L29453">
        <v>184.18108830686475</v>
      </c>
      <c r="M29453">
        <v>1.3242571151006806E-05</v>
      </c>
      <c r="N29453">
        <v>13.964869918386444</v>
      </c>
    </row>
    <row r="29454" spans="12:14">
      <c r="L29454">
        <v>184.18734190893954</v>
      </c>
      <c r="M29454">
        <v>1.4176015999120361E-05</v>
      </c>
      <c r="N29454">
        <v>11.780502696483467</v>
      </c>
    </row>
    <row r="29455" spans="12:14">
      <c r="L29455">
        <v>184.19359551101434</v>
      </c>
      <c r="M29455">
        <v>1.4490118661908784E-05</v>
      </c>
      <c r="N29455">
        <v>11.112880729748232</v>
      </c>
    </row>
    <row r="29456" spans="12:14">
      <c r="L29456">
        <v>184.19984911308913</v>
      </c>
      <c r="M29456">
        <v>1.4082771180746484E-05</v>
      </c>
      <c r="N29456">
        <v>10.310478829416693</v>
      </c>
    </row>
    <row r="29457" spans="12:14">
      <c r="L29457">
        <v>184.20610271516395</v>
      </c>
      <c r="M29457">
        <v>1.312275730495045E-05</v>
      </c>
      <c r="N29457">
        <v>7.8118586106332106</v>
      </c>
    </row>
    <row r="29458" spans="12:14">
      <c r="L29458">
        <v>184.21235631723874</v>
      </c>
      <c r="M29458">
        <v>1.2043329723992736E-05</v>
      </c>
      <c r="N29458">
        <v>4.9640377897591046</v>
      </c>
    </row>
    <row r="29459" spans="12:14">
      <c r="L29459">
        <v>184.21860991931354</v>
      </c>
      <c r="M29459">
        <v>1.1448169493722784E-05</v>
      </c>
      <c r="N29459">
        <v>3.2631343813494951</v>
      </c>
    </row>
    <row r="29460" spans="12:14">
      <c r="L29460">
        <v>184.22486352138833</v>
      </c>
      <c r="M29460">
        <v>1.1764060781883181E-05</v>
      </c>
      <c r="N29460">
        <v>2.46987997389962</v>
      </c>
    </row>
    <row r="29461" spans="12:14">
      <c r="L29461">
        <v>184.23111712346312</v>
      </c>
      <c r="M29461">
        <v>1.284627268729856E-05</v>
      </c>
      <c r="N29461">
        <v>2.1249989534059543</v>
      </c>
    </row>
    <row r="29462" spans="12:14">
      <c r="L29462">
        <v>184.23737072553791</v>
      </c>
      <c r="M29462">
        <v>1.4126545487743969E-05</v>
      </c>
      <c r="N29462">
        <v>1.9536677092862462</v>
      </c>
    </row>
    <row r="29463" spans="12:14">
      <c r="L29463">
        <v>184.24362432761271</v>
      </c>
      <c r="M29463">
        <v>1.5046808994087384E-05</v>
      </c>
      <c r="N29463">
        <v>1.8311742280129317</v>
      </c>
    </row>
    <row r="29464" spans="12:14">
      <c r="L29464">
        <v>184.2498779296875</v>
      </c>
      <c r="M29464">
        <v>1.5264705241931804E-05</v>
      </c>
      <c r="N29464">
        <v>1.7095560205853275</v>
      </c>
    </row>
    <row r="29465" spans="12:14">
      <c r="L29465">
        <v>184.25613153176229</v>
      </c>
      <c r="M29465">
        <v>1.4685509971992093E-05</v>
      </c>
      <c r="N29465">
        <v>1.5750413528602956</v>
      </c>
    </row>
    <row r="29466" spans="12:14">
      <c r="L29466">
        <v>184.26238513383709</v>
      </c>
      <c r="M29466">
        <v>1.3461570690723891E-05</v>
      </c>
      <c r="N29466">
        <v>1.4332900663961721</v>
      </c>
    </row>
    <row r="29467" spans="12:14">
      <c r="L29467">
        <v>184.26863873591188</v>
      </c>
      <c r="M29467">
        <v>1.1995866963737438E-05</v>
      </c>
      <c r="N29467">
        <v>1.3103394328990394</v>
      </c>
    </row>
    <row r="29468" spans="12:14">
      <c r="L29468">
        <v>184.27489233798667</v>
      </c>
      <c r="M29468">
        <v>1.0901852044746386E-05</v>
      </c>
      <c r="N29468">
        <v>1.2593586649523967</v>
      </c>
    </row>
    <row r="29469" spans="12:14">
      <c r="L29469">
        <v>184.28114594006146</v>
      </c>
      <c r="M29469">
        <v>1.0738193536965765E-05</v>
      </c>
      <c r="N29469">
        <v>1.3497994209109567</v>
      </c>
    </row>
    <row r="29470" spans="12:14">
      <c r="L29470">
        <v>184.28739954213628</v>
      </c>
      <c r="M29470">
        <v>1.1522889271428614E-05</v>
      </c>
      <c r="N29470">
        <v>1.6207664797101757</v>
      </c>
    </row>
    <row r="29471" spans="12:14">
      <c r="L29471">
        <v>184.29365314421108</v>
      </c>
      <c r="M29471">
        <v>1.2718805201071901E-05</v>
      </c>
      <c r="N29471">
        <v>2.0621162874120054</v>
      </c>
    </row>
    <row r="29472" spans="12:14">
      <c r="L29472">
        <v>184.29990674628587</v>
      </c>
      <c r="M29472">
        <v>1.373639087590311E-05</v>
      </c>
      <c r="N29472">
        <v>2.6604062804751907</v>
      </c>
    </row>
    <row r="29473" spans="12:14">
      <c r="L29473">
        <v>184.30616034836066</v>
      </c>
      <c r="M29473">
        <v>1.422651717752218E-05</v>
      </c>
      <c r="N29473">
        <v>3.4581507447394468</v>
      </c>
    </row>
    <row r="29474" spans="12:14">
      <c r="L29474">
        <v>184.31241395043546</v>
      </c>
      <c r="M29474">
        <v>1.4114860968172458E-05</v>
      </c>
      <c r="N29474">
        <v>4.6566741630085744</v>
      </c>
    </row>
    <row r="29475" spans="12:14">
      <c r="L29475">
        <v>184.31866755251025</v>
      </c>
      <c r="M29475">
        <v>1.3571208794186936E-05</v>
      </c>
      <c r="N29475">
        <v>7.0201688449857853</v>
      </c>
    </row>
    <row r="29476" spans="12:14">
      <c r="L29476">
        <v>184.32492115458504</v>
      </c>
      <c r="M29476">
        <v>1.2949415441232018E-05</v>
      </c>
      <c r="N29476">
        <v>14.705713568463212</v>
      </c>
    </row>
    <row r="29477" spans="12:14">
      <c r="L29477">
        <v>184.33117475665983</v>
      </c>
      <c r="M29477">
        <v>1.2644569454415554E-05</v>
      </c>
      <c r="N29477">
        <v>23.7224228293977</v>
      </c>
    </row>
    <row r="29478" spans="12:14">
      <c r="L29478">
        <v>184.33742835873463</v>
      </c>
      <c r="M29478">
        <v>1.2851018113697916E-05</v>
      </c>
      <c r="N29478">
        <v>9.3704851147180879</v>
      </c>
    </row>
    <row r="29479" spans="12:14">
      <c r="L29479">
        <v>184.34368196080942</v>
      </c>
      <c r="M29479">
        <v>1.3409047915289683E-05</v>
      </c>
      <c r="N29479">
        <v>6.1274643498665329</v>
      </c>
    </row>
    <row r="29480" spans="12:14">
      <c r="L29480">
        <v>184.34993556288421</v>
      </c>
      <c r="M29480">
        <v>1.3932713237356625E-05</v>
      </c>
      <c r="N29480">
        <v>4.9297391286231784</v>
      </c>
    </row>
    <row r="29481" spans="12:14">
      <c r="L29481">
        <v>184.356189164959</v>
      </c>
      <c r="M29481">
        <v>1.4058362312941616E-05</v>
      </c>
      <c r="N29481">
        <v>4.3361572278785294</v>
      </c>
    </row>
    <row r="29482" spans="12:14">
      <c r="L29482">
        <v>184.36244276703383</v>
      </c>
      <c r="M29482">
        <v>1.3604380946006889E-05</v>
      </c>
      <c r="N29482">
        <v>3.965150388610581</v>
      </c>
    </row>
    <row r="29483" spans="12:14">
      <c r="L29483">
        <v>184.36869636910862</v>
      </c>
      <c r="M29483">
        <v>1.2642748692255709E-05</v>
      </c>
      <c r="N29483">
        <v>3.6879327329902361</v>
      </c>
    </row>
    <row r="29484" spans="12:14">
      <c r="L29484">
        <v>184.37494997118341</v>
      </c>
      <c r="M29484">
        <v>1.1536547234189681E-05</v>
      </c>
      <c r="N29484">
        <v>3.4838800641369754</v>
      </c>
    </row>
    <row r="29485" spans="12:14">
      <c r="L29485">
        <v>184.3812035732582</v>
      </c>
      <c r="M29485">
        <v>1.0897865091117425E-05</v>
      </c>
      <c r="N29485">
        <v>3.416252460482057</v>
      </c>
    </row>
    <row r="29486" spans="12:14">
      <c r="L29486">
        <v>184.387457175333</v>
      </c>
      <c r="M29486">
        <v>1.1254696507903506E-05</v>
      </c>
      <c r="N29486">
        <v>3.55775182051809</v>
      </c>
    </row>
    <row r="29487" spans="12:14">
      <c r="L29487">
        <v>184.39371077740779</v>
      </c>
      <c r="M29487">
        <v>1.2535343922161459E-05</v>
      </c>
      <c r="N29487">
        <v>3.8475275855886113</v>
      </c>
    </row>
    <row r="29488" spans="12:14">
      <c r="L29488">
        <v>184.39996437948258</v>
      </c>
      <c r="M29488">
        <v>1.4137059449961869E-05</v>
      </c>
      <c r="N29488">
        <v>4.151899134372802</v>
      </c>
    </row>
    <row r="29489" spans="12:14">
      <c r="L29489">
        <v>184.40621798155738</v>
      </c>
      <c r="M29489">
        <v>1.54196632703841E-05</v>
      </c>
      <c r="N29489">
        <v>4.4184597038630349</v>
      </c>
    </row>
    <row r="29490" spans="12:14">
      <c r="L29490">
        <v>184.41247158363217</v>
      </c>
      <c r="M29490">
        <v>1.5948525024009217E-05</v>
      </c>
      <c r="N29490">
        <v>4.6708389791241007</v>
      </c>
    </row>
    <row r="29491" spans="12:14">
      <c r="L29491">
        <v>184.41872518570696</v>
      </c>
      <c r="M29491">
        <v>1.5529236653655914E-05</v>
      </c>
      <c r="N29491">
        <v>4.9561804160394924</v>
      </c>
    </row>
    <row r="29492" spans="12:14">
      <c r="L29492">
        <v>184.42497878778175</v>
      </c>
      <c r="M29492">
        <v>1.4209894667017864E-05</v>
      </c>
      <c r="N29492">
        <v>5.2996953977219965</v>
      </c>
    </row>
    <row r="29493" spans="12:14">
      <c r="L29493">
        <v>184.43123238985655</v>
      </c>
      <c r="M29493">
        <v>1.2306956727925741E-05</v>
      </c>
      <c r="N29493">
        <v>5.5143893186956179</v>
      </c>
    </row>
    <row r="29494" spans="12:14">
      <c r="L29494">
        <v>184.43748599193137</v>
      </c>
      <c r="M29494">
        <v>1.0467277887866733E-05</v>
      </c>
      <c r="N29494">
        <v>4.8424518658111237</v>
      </c>
    </row>
    <row r="29495" spans="12:14">
      <c r="L29495">
        <v>184.44373959400616</v>
      </c>
      <c r="M29495">
        <v>9.6239829044138174E-06</v>
      </c>
      <c r="N29495">
        <v>3.5282716611923397</v>
      </c>
    </row>
    <row r="29496" spans="12:14">
      <c r="L29496">
        <v>184.44999319608095</v>
      </c>
      <c r="M29496">
        <v>1.0330109049940869E-05</v>
      </c>
      <c r="N29496">
        <v>2.7963089714740605</v>
      </c>
    </row>
    <row r="29497" spans="12:14">
      <c r="L29497">
        <v>184.45624679815575</v>
      </c>
      <c r="M29497">
        <v>1.2050116079496499E-05</v>
      </c>
      <c r="N29497">
        <v>2.5339423595560726</v>
      </c>
    </row>
    <row r="29498" spans="12:14">
      <c r="L29498">
        <v>184.46250040023054</v>
      </c>
      <c r="M29498">
        <v>1.3853247956528314E-05</v>
      </c>
      <c r="N29498">
        <v>2.4195095105980369</v>
      </c>
    </row>
    <row r="29499" spans="12:14">
      <c r="L29499">
        <v>184.46875400230533</v>
      </c>
      <c r="M29499">
        <v>1.5108508001737425E-05</v>
      </c>
      <c r="N29499">
        <v>2.3258646681099711</v>
      </c>
    </row>
    <row r="29500" spans="12:14">
      <c r="L29500">
        <v>184.47500760438012</v>
      </c>
      <c r="M29500">
        <v>1.5532589584369353E-05</v>
      </c>
      <c r="N29500">
        <v>2.2162953149465627</v>
      </c>
    </row>
    <row r="29501" spans="12:14">
      <c r="L29501">
        <v>184.48126120645492</v>
      </c>
      <c r="M29501">
        <v>1.5118494586958058E-05</v>
      </c>
      <c r="N29501">
        <v>2.0860496218568745</v>
      </c>
    </row>
    <row r="29502" spans="12:14">
      <c r="L29502">
        <v>184.48751480852971</v>
      </c>
      <c r="M29502">
        <v>1.4095458965366793E-05</v>
      </c>
      <c r="N29502">
        <v>1.9487810719518215</v>
      </c>
    </row>
    <row r="29503" spans="12:14">
      <c r="L29503">
        <v>184.4937684106045</v>
      </c>
      <c r="M29503">
        <v>1.2893411185475117E-05</v>
      </c>
      <c r="N29503">
        <v>1.8391244010388779</v>
      </c>
    </row>
    <row r="29504" spans="12:14">
      <c r="L29504">
        <v>184.5000220126793</v>
      </c>
      <c r="M29504">
        <v>1.2038642245763884E-05</v>
      </c>
      <c r="N29504">
        <v>1.8137129582530478</v>
      </c>
    </row>
    <row r="29505" spans="12:14">
      <c r="L29505">
        <v>184.50627561475409</v>
      </c>
      <c r="M29505">
        <v>1.1889586374879134E-05</v>
      </c>
      <c r="N29505">
        <v>1.9284624652802567</v>
      </c>
    </row>
    <row r="29506" spans="12:14">
      <c r="L29506">
        <v>184.51252921682891</v>
      </c>
      <c r="M29506">
        <v>1.2359415376977153E-05</v>
      </c>
      <c r="N29506">
        <v>2.1973260937273564</v>
      </c>
    </row>
    <row r="29507" spans="12:14">
      <c r="L29507">
        <v>184.5187828189037</v>
      </c>
      <c r="M29507">
        <v>1.3010951907820728E-05</v>
      </c>
      <c r="N29507">
        <v>2.5918913212854062</v>
      </c>
    </row>
    <row r="29508" spans="12:14">
      <c r="L29508">
        <v>184.52503642097849</v>
      </c>
      <c r="M29508">
        <v>1.3407164309233486E-05</v>
      </c>
      <c r="N29508">
        <v>3.0930640995720604</v>
      </c>
    </row>
    <row r="29509" spans="12:14">
      <c r="L29509">
        <v>184.53129002305329</v>
      </c>
      <c r="M29509">
        <v>1.3326719558781732E-05</v>
      </c>
      <c r="N29509">
        <v>3.7539718981947341</v>
      </c>
    </row>
    <row r="29510" spans="12:14">
      <c r="L29510">
        <v>184.53754362512808</v>
      </c>
      <c r="M29510">
        <v>1.2816957847523678E-05</v>
      </c>
      <c r="N29510">
        <v>4.8090626809837946</v>
      </c>
    </row>
    <row r="29511" spans="12:14">
      <c r="L29511">
        <v>184.54379722720287</v>
      </c>
      <c r="M29511">
        <v>1.2176191966421336E-05</v>
      </c>
      <c r="N29511">
        <v>7.07758877484961</v>
      </c>
    </row>
    <row r="29512" spans="12:14">
      <c r="L29512">
        <v>184.55005082927767</v>
      </c>
      <c r="M29512">
        <v>1.1848500019038497E-05</v>
      </c>
      <c r="N29512">
        <v>13.38760962856604</v>
      </c>
    </row>
    <row r="29513" spans="12:14">
      <c r="L29513">
        <v>184.55630443135246</v>
      </c>
      <c r="M29513">
        <v>1.2157134475598938E-05</v>
      </c>
      <c r="N29513">
        <v>13.72895111080825</v>
      </c>
    </row>
    <row r="29514" spans="12:14">
      <c r="L29514">
        <v>184.56255803342725</v>
      </c>
      <c r="M29514">
        <v>1.3026326784775997E-05</v>
      </c>
      <c r="N29514">
        <v>8.159381199488303</v>
      </c>
    </row>
    <row r="29515" spans="12:14">
      <c r="L29515">
        <v>184.56881163550204</v>
      </c>
      <c r="M29515">
        <v>1.4038403598296229E-05</v>
      </c>
      <c r="N29515">
        <v>6.2264309389324932</v>
      </c>
    </row>
    <row r="29516" spans="12:14">
      <c r="L29516">
        <v>184.57506523757684</v>
      </c>
      <c r="M29516">
        <v>1.4725548002896639E-05</v>
      </c>
      <c r="N29516">
        <v>5.5071396272699911</v>
      </c>
    </row>
    <row r="29517" spans="12:14">
      <c r="L29517">
        <v>184.58131883965163</v>
      </c>
      <c r="M29517">
        <v>1.4768199735584534E-05</v>
      </c>
      <c r="N29517">
        <v>5.2981485024610206</v>
      </c>
    </row>
    <row r="29518" spans="12:14">
      <c r="L29518">
        <v>184.58757244172645</v>
      </c>
      <c r="M29518">
        <v>1.4066703544869322E-05</v>
      </c>
      <c r="N29518">
        <v>5.4427806147929</v>
      </c>
    </row>
    <row r="29519" spans="12:14">
      <c r="L29519">
        <v>184.59382604380124</v>
      </c>
      <c r="M29519">
        <v>1.2773166115566951E-05</v>
      </c>
      <c r="N29519">
        <v>6.0128972329903432</v>
      </c>
    </row>
    <row r="29520" spans="12:14">
      <c r="L29520">
        <v>184.60007964587604</v>
      </c>
      <c r="M29520">
        <v>1.1324509382689483E-05</v>
      </c>
      <c r="N29520">
        <v>7.018898391266247</v>
      </c>
    </row>
    <row r="29521" spans="12:14">
      <c r="L29521">
        <v>184.60633324795083</v>
      </c>
      <c r="M29521">
        <v>1.041441282503945E-05</v>
      </c>
      <c r="N29521">
        <v>6.6352897547817955</v>
      </c>
    </row>
    <row r="29522" spans="12:14">
      <c r="L29522">
        <v>184.61258685002562</v>
      </c>
      <c r="M29522">
        <v>1.0635531476095495E-05</v>
      </c>
      <c r="N29522">
        <v>4.6889623803568963</v>
      </c>
    </row>
    <row r="29523" spans="12:14">
      <c r="L29523">
        <v>184.61884045210041</v>
      </c>
      <c r="M29523">
        <v>1.1877832561453796E-05</v>
      </c>
      <c r="N29523">
        <v>3.6227682890920971</v>
      </c>
    </row>
    <row r="29524" spans="12:14">
      <c r="L29524">
        <v>184.62509405417521</v>
      </c>
      <c r="M29524">
        <v>1.3456663241332451E-05</v>
      </c>
      <c r="N29524">
        <v>3.1446830228208285</v>
      </c>
    </row>
    <row r="29525" spans="12:14">
      <c r="L29525">
        <v>184.63134765625</v>
      </c>
      <c r="M29525">
        <v>1.47176847765356E-05</v>
      </c>
      <c r="N29525">
        <v>2.8808170092687053</v>
      </c>
    </row>
    <row r="29526" spans="12:14">
      <c r="L29526">
        <v>184.63760125832479</v>
      </c>
      <c r="M29526">
        <v>1.5273996270785573E-05</v>
      </c>
      <c r="N29526">
        <v>2.69017078315496</v>
      </c>
    </row>
    <row r="29527" spans="12:14">
      <c r="L29527">
        <v>184.64385486039959</v>
      </c>
      <c r="M29527">
        <v>1.5008144382339227E-05</v>
      </c>
      <c r="N29527">
        <v>2.5241312435430321</v>
      </c>
    </row>
    <row r="29528" spans="12:14">
      <c r="L29528">
        <v>184.65010846247438</v>
      </c>
      <c r="M29528">
        <v>1.405260427973026E-05</v>
      </c>
      <c r="N29528">
        <v>2.3737046811773026</v>
      </c>
    </row>
    <row r="29529" spans="12:14">
      <c r="L29529">
        <v>184.65636206454917</v>
      </c>
      <c r="M29529">
        <v>1.27798125629185E-05</v>
      </c>
      <c r="N29529">
        <v>2.2614469179746726</v>
      </c>
    </row>
    <row r="29530" spans="12:14">
      <c r="L29530">
        <v>184.66261566662396</v>
      </c>
      <c r="M29530">
        <v>1.1751504191359417E-05</v>
      </c>
      <c r="N29530">
        <v>2.2482797710916396</v>
      </c>
    </row>
    <row r="29531" spans="12:14">
      <c r="L29531">
        <v>184.66886926869878</v>
      </c>
      <c r="M29531">
        <v>1.1489287017224154E-05</v>
      </c>
      <c r="N29531">
        <v>2.4148239046723012</v>
      </c>
    </row>
    <row r="29532" spans="12:14">
      <c r="L29532">
        <v>184.67512287077358</v>
      </c>
      <c r="M29532">
        <v>1.2068717065174073E-05</v>
      </c>
      <c r="N29532">
        <v>2.7741872905226246</v>
      </c>
    </row>
    <row r="29533" spans="12:14">
      <c r="L29533">
        <v>184.68137647284837</v>
      </c>
      <c r="M29533">
        <v>1.3047323695410911E-05</v>
      </c>
      <c r="N29533">
        <v>3.2065091325537303</v>
      </c>
    </row>
    <row r="29534" spans="12:14">
      <c r="L29534">
        <v>184.68763007492316</v>
      </c>
      <c r="M29534">
        <v>1.3861386070390595E-05</v>
      </c>
      <c r="N29534">
        <v>3.5443287909198462</v>
      </c>
    </row>
    <row r="29535" spans="12:14">
      <c r="L29535">
        <v>184.69388367699796</v>
      </c>
      <c r="M29535">
        <v>1.4134973994765748E-05</v>
      </c>
      <c r="N29535">
        <v>3.695436998107398</v>
      </c>
    </row>
    <row r="29536" spans="12:14">
      <c r="L29536">
        <v>184.70013727907275</v>
      </c>
      <c r="M29536">
        <v>1.3760047227180531E-05</v>
      </c>
      <c r="N29536">
        <v>3.653450594679712</v>
      </c>
    </row>
    <row r="29537" spans="12:14">
      <c r="L29537">
        <v>184.70639088114754</v>
      </c>
      <c r="M29537">
        <v>1.2899130173557944E-05</v>
      </c>
      <c r="N29537">
        <v>3.4510580505914779</v>
      </c>
    </row>
    <row r="29538" spans="12:14">
      <c r="L29538">
        <v>184.71264448322233</v>
      </c>
      <c r="M29538">
        <v>1.196476324924875E-05</v>
      </c>
      <c r="N29538">
        <v>3.1558406339247451</v>
      </c>
    </row>
    <row r="29539" spans="12:14">
      <c r="L29539">
        <v>184.71889808529713</v>
      </c>
      <c r="M29539">
        <v>1.1501180006992692E-05</v>
      </c>
      <c r="N29539">
        <v>2.8857302501536535</v>
      </c>
    </row>
    <row r="29540" spans="12:14">
      <c r="L29540">
        <v>184.72515168737192</v>
      </c>
      <c r="M29540">
        <v>1.1849892308675526E-05</v>
      </c>
      <c r="N29540">
        <v>2.7390587115620768</v>
      </c>
    </row>
    <row r="29541" spans="12:14">
      <c r="L29541">
        <v>184.73140528944671</v>
      </c>
      <c r="M29541">
        <v>1.2837758645598114E-05</v>
      </c>
      <c r="N29541">
        <v>2.7040417475722194</v>
      </c>
    </row>
    <row r="29542" spans="12:14">
      <c r="L29542">
        <v>184.73765889152151</v>
      </c>
      <c r="M29542">
        <v>1.3941980451619287E-05</v>
      </c>
      <c r="N29542">
        <v>2.7095489589636124</v>
      </c>
    </row>
    <row r="29543" spans="12:14">
      <c r="L29543">
        <v>184.74391249359633</v>
      </c>
      <c r="M29543">
        <v>1.4664407330880855E-05</v>
      </c>
      <c r="N29543">
        <v>2.7050222906041155</v>
      </c>
    </row>
    <row r="29544" spans="12:14">
      <c r="L29544">
        <v>184.75016609567112</v>
      </c>
      <c r="M29544">
        <v>1.4714977954690858E-05</v>
      </c>
      <c r="N29544">
        <v>2.67135553858536</v>
      </c>
    </row>
    <row r="29545" spans="12:14">
      <c r="L29545">
        <v>184.75641969774591</v>
      </c>
      <c r="M29545">
        <v>1.4052392625262365E-05</v>
      </c>
      <c r="N29545">
        <v>2.6090531415495319</v>
      </c>
    </row>
    <row r="29546" spans="12:14">
      <c r="L29546">
        <v>184.7626732998207</v>
      </c>
      <c r="M29546">
        <v>1.2894408054377379E-05</v>
      </c>
      <c r="N29546">
        <v>2.5375073059326843</v>
      </c>
    </row>
    <row r="29547" spans="12:14">
      <c r="L29547">
        <v>184.7689269018955</v>
      </c>
      <c r="M29547">
        <v>1.1715241986277423E-05</v>
      </c>
      <c r="N29547">
        <v>2.5098295553601764</v>
      </c>
    </row>
    <row r="29548" spans="12:14">
      <c r="L29548">
        <v>184.77518050397029</v>
      </c>
      <c r="M29548">
        <v>1.1131770279255833E-05</v>
      </c>
      <c r="N29548">
        <v>2.6213863728302442</v>
      </c>
    </row>
    <row r="29549" spans="12:14">
      <c r="L29549">
        <v>184.78143410604508</v>
      </c>
      <c r="M29549">
        <v>1.1511449351790449E-05</v>
      </c>
      <c r="N29549">
        <v>2.9433405671294217</v>
      </c>
    </row>
    <row r="29550" spans="12:14">
      <c r="L29550">
        <v>184.78768770811988</v>
      </c>
      <c r="M29550">
        <v>1.2608743523078304E-05</v>
      </c>
      <c r="N29550">
        <v>3.4168364425012037</v>
      </c>
    </row>
    <row r="29551" spans="12:14">
      <c r="L29551">
        <v>184.79394131019467</v>
      </c>
      <c r="M29551">
        <v>1.381361462464088E-05</v>
      </c>
      <c r="N29551">
        <v>3.9250250687386479</v>
      </c>
    </row>
    <row r="29552" spans="12:14">
      <c r="L29552">
        <v>184.80019491226946</v>
      </c>
      <c r="M29552">
        <v>1.4593429836000122E-05</v>
      </c>
      <c r="N29552">
        <v>4.453253674152168</v>
      </c>
    </row>
    <row r="29553" spans="12:14">
      <c r="L29553">
        <v>184.80644851434425</v>
      </c>
      <c r="M29553">
        <v>1.4662107529373331E-05</v>
      </c>
      <c r="N29553">
        <v>5.1413308847482595</v>
      </c>
    </row>
    <row r="29554" spans="12:14">
      <c r="L29554">
        <v>184.81270211641905</v>
      </c>
      <c r="M29554">
        <v>1.3998818918958187E-05</v>
      </c>
      <c r="N29554">
        <v>6.3857482377957195</v>
      </c>
    </row>
    <row r="29555" spans="12:14">
      <c r="L29555">
        <v>184.81895571849387</v>
      </c>
      <c r="M29555">
        <v>1.2848777772831992E-05</v>
      </c>
      <c r="N29555">
        <v>9.3678753024905745</v>
      </c>
    </row>
    <row r="29556" spans="12:14">
      <c r="L29556">
        <v>184.82520932056866</v>
      </c>
      <c r="M29556">
        <v>1.1713505138561874E-05</v>
      </c>
      <c r="N29556">
        <v>11.608821282322818</v>
      </c>
    </row>
    <row r="29557" spans="12:14">
      <c r="L29557">
        <v>184.83146292264345</v>
      </c>
      <c r="M29557">
        <v>1.1216466735872296E-05</v>
      </c>
      <c r="N29557">
        <v>5.8179796510811217</v>
      </c>
    </row>
    <row r="29558" spans="12:14">
      <c r="L29558">
        <v>184.83771652471825</v>
      </c>
      <c r="M29558">
        <v>1.1687457411742406E-05</v>
      </c>
      <c r="N29558">
        <v>3.5956237740723838</v>
      </c>
    </row>
    <row r="29559" spans="12:14">
      <c r="L29559">
        <v>184.84397012679304</v>
      </c>
      <c r="M29559">
        <v>1.2834062616508191E-05</v>
      </c>
      <c r="N29559">
        <v>2.8165669908685067</v>
      </c>
    </row>
    <row r="29560" spans="12:14">
      <c r="L29560">
        <v>184.85022372886783</v>
      </c>
      <c r="M29560">
        <v>1.4035843165400513E-05</v>
      </c>
      <c r="N29560">
        <v>2.4751175104740026</v>
      </c>
    </row>
    <row r="29561" spans="12:14">
      <c r="L29561">
        <v>184.85647733094262</v>
      </c>
      <c r="M29561">
        <v>1.4772268452278728E-05</v>
      </c>
      <c r="N29561">
        <v>2.2837142616697692</v>
      </c>
    </row>
    <row r="29562" spans="12:14">
      <c r="L29562">
        <v>184.86273093301742</v>
      </c>
      <c r="M29562">
        <v>1.4772108939290763E-05</v>
      </c>
      <c r="N29562">
        <v>2.1524847350933602</v>
      </c>
    </row>
    <row r="29563" spans="12:14">
      <c r="L29563">
        <v>184.86898453509221</v>
      </c>
      <c r="M29563">
        <v>1.4026851301258895E-05</v>
      </c>
      <c r="N29563">
        <v>2.0603235568411993</v>
      </c>
    </row>
    <row r="29564" spans="12:14">
      <c r="L29564">
        <v>184.875238137167</v>
      </c>
      <c r="M29564">
        <v>1.2791041832676839E-05</v>
      </c>
      <c r="N29564">
        <v>2.0290080808497941</v>
      </c>
    </row>
    <row r="29565" spans="12:14">
      <c r="L29565">
        <v>184.8814917392418</v>
      </c>
      <c r="M29565">
        <v>1.1574400535100705E-05</v>
      </c>
      <c r="N29565">
        <v>2.1447594623683179</v>
      </c>
    </row>
    <row r="29566" spans="12:14">
      <c r="L29566">
        <v>184.88774534131659</v>
      </c>
      <c r="M29566">
        <v>1.1011076492824592E-05</v>
      </c>
      <c r="N29566">
        <v>2.63647419636891</v>
      </c>
    </row>
    <row r="29567" spans="12:14">
      <c r="L29567">
        <v>184.89399894339141</v>
      </c>
      <c r="M29567">
        <v>1.1437679052227028E-05</v>
      </c>
      <c r="N29567">
        <v>4.1016414561423522</v>
      </c>
    </row>
    <row r="29568" spans="12:14">
      <c r="L29568">
        <v>184.9002525454662</v>
      </c>
      <c r="M29568">
        <v>1.2552904419374409E-05</v>
      </c>
      <c r="N29568">
        <v>8.15714285099107</v>
      </c>
    </row>
    <row r="29569" spans="12:14">
      <c r="L29569">
        <v>184.906506147541</v>
      </c>
      <c r="M29569">
        <v>1.372628754149342E-05</v>
      </c>
      <c r="N29569">
        <v>9.6401011426355581</v>
      </c>
    </row>
    <row r="29570" spans="12:14">
      <c r="L29570">
        <v>184.91275974961579</v>
      </c>
      <c r="M29570">
        <v>1.444065742025265E-05</v>
      </c>
      <c r="N29570">
        <v>5.8609509419114305</v>
      </c>
    </row>
    <row r="29571" spans="12:14">
      <c r="L29571">
        <v>184.91901335169058</v>
      </c>
      <c r="M29571">
        <v>1.443894811032319E-05</v>
      </c>
      <c r="N29571">
        <v>4.0381716778054821</v>
      </c>
    </row>
    <row r="29572" spans="12:14">
      <c r="L29572">
        <v>184.92526695376537</v>
      </c>
      <c r="M29572">
        <v>1.3732886105405394E-05</v>
      </c>
      <c r="N29572">
        <v>3.0572225634695651</v>
      </c>
    </row>
    <row r="29573" spans="12:14">
      <c r="L29573">
        <v>184.93152055584017</v>
      </c>
      <c r="M29573">
        <v>1.2599399070344849E-05</v>
      </c>
      <c r="N29573">
        <v>2.4386244775336889</v>
      </c>
    </row>
    <row r="29574" spans="12:14">
      <c r="L29574">
        <v>184.93777415791496</v>
      </c>
      <c r="M29574">
        <v>1.1559265551525955E-05</v>
      </c>
      <c r="N29574">
        <v>2.0553385651580287</v>
      </c>
    </row>
    <row r="29575" spans="12:14">
      <c r="L29575">
        <v>184.94402775998975</v>
      </c>
      <c r="M29575">
        <v>1.1210098699435932E-05</v>
      </c>
      <c r="N29575">
        <v>1.8916156181980905</v>
      </c>
    </row>
    <row r="29576" spans="12:14">
      <c r="L29576">
        <v>184.95028136206454</v>
      </c>
      <c r="M29576">
        <v>1.1799677361446304E-05</v>
      </c>
      <c r="N29576">
        <v>1.9199320926150081</v>
      </c>
    </row>
    <row r="29577" spans="12:14">
      <c r="L29577">
        <v>184.95653496413934</v>
      </c>
      <c r="M29577">
        <v>1.2981581731021976E-05</v>
      </c>
      <c r="N29577">
        <v>2.0485400824314115</v>
      </c>
    </row>
    <row r="29578" spans="12:14">
      <c r="L29578">
        <v>184.96278856621413</v>
      </c>
      <c r="M29578">
        <v>1.4156414530993923E-05</v>
      </c>
      <c r="N29578">
        <v>2.173703195311425</v>
      </c>
    </row>
    <row r="29579" spans="12:14">
      <c r="L29579">
        <v>184.96904216828895</v>
      </c>
      <c r="M29579">
        <v>1.4853878724311919E-05</v>
      </c>
      <c r="N29579">
        <v>2.236071086225365</v>
      </c>
    </row>
    <row r="29580" spans="12:14">
      <c r="L29580">
        <v>184.97529577036374</v>
      </c>
      <c r="M29580">
        <v>1.4850017481486118E-05</v>
      </c>
      <c r="N29580">
        <v>2.2252233946616085</v>
      </c>
    </row>
    <row r="29581" spans="12:14">
      <c r="L29581">
        <v>184.98154937243854</v>
      </c>
      <c r="M29581">
        <v>1.4171436745220617E-05</v>
      </c>
      <c r="N29581">
        <v>2.1629986360185351</v>
      </c>
    </row>
    <row r="29582" spans="12:14">
      <c r="L29582">
        <v>184.98780297451333</v>
      </c>
      <c r="M29582">
        <v>1.3083295930581492E-05</v>
      </c>
      <c r="N29582">
        <v>2.0940032451882744</v>
      </c>
    </row>
    <row r="29583" spans="12:14">
      <c r="L29583">
        <v>184.99405657658812</v>
      </c>
      <c r="M29583">
        <v>1.2050740556341762E-05</v>
      </c>
      <c r="N29583">
        <v>2.0889780884923193</v>
      </c>
    </row>
    <row r="29584" spans="12:14">
      <c r="L29584">
        <v>185.00031017866291</v>
      </c>
      <c r="M29584">
        <v>1.1580377141034412E-05</v>
      </c>
      <c r="N29584">
        <v>2.2430639123504807</v>
      </c>
    </row>
    <row r="29585" spans="12:14">
      <c r="L29585">
        <v>185.00656378073771</v>
      </c>
      <c r="M29585">
        <v>1.1884329088393018E-05</v>
      </c>
      <c r="N29585">
        <v>2.6281018906117768</v>
      </c>
    </row>
    <row r="29586" spans="12:14">
      <c r="L29586">
        <v>185.0128173828125</v>
      </c>
      <c r="M29586">
        <v>1.2688451038615227E-05</v>
      </c>
      <c r="N29586">
        <v>3.1931435848048237</v>
      </c>
    </row>
    <row r="29587" spans="12:14">
      <c r="L29587">
        <v>185.01907098488729</v>
      </c>
      <c r="M29587">
        <v>1.3485697179893359E-05</v>
      </c>
      <c r="N29587">
        <v>3.700979357941605</v>
      </c>
    </row>
    <row r="29588" spans="12:14">
      <c r="L29588">
        <v>185.02532458696209</v>
      </c>
      <c r="M29588">
        <v>1.3870171580310829E-05</v>
      </c>
      <c r="N29588">
        <v>3.8747539000082751</v>
      </c>
    </row>
    <row r="29589" spans="12:14">
      <c r="L29589">
        <v>185.03157818903688</v>
      </c>
      <c r="M29589">
        <v>1.3673767952968196E-05</v>
      </c>
      <c r="N29589">
        <v>3.6958461177931246</v>
      </c>
    </row>
    <row r="29590" spans="12:14">
      <c r="L29590">
        <v>185.03783179111167</v>
      </c>
      <c r="M29590">
        <v>1.2989469723246385E-05</v>
      </c>
      <c r="N29590">
        <v>3.3692935514598017</v>
      </c>
    </row>
    <row r="29591" spans="12:14">
      <c r="L29591">
        <v>185.04408539318646</v>
      </c>
      <c r="M29591">
        <v>1.215687965449834E-05</v>
      </c>
      <c r="N29591">
        <v>3.1038847248749462</v>
      </c>
    </row>
    <row r="29592" spans="12:14">
      <c r="L29592">
        <v>185.05033899526128</v>
      </c>
      <c r="M29592">
        <v>1.16679779198388E-05</v>
      </c>
      <c r="N29592">
        <v>3.066253271890711</v>
      </c>
    </row>
    <row r="29593" spans="12:14">
      <c r="L29593">
        <v>185.05659259733608</v>
      </c>
      <c r="M29593">
        <v>1.188982324051029E-05</v>
      </c>
      <c r="N29593">
        <v>3.4082782173810284</v>
      </c>
    </row>
    <row r="29594" spans="12:14">
      <c r="L29594">
        <v>185.06284619941087</v>
      </c>
      <c r="M29594">
        <v>1.274898122164373E-05</v>
      </c>
      <c r="N29594">
        <v>4.294445059382</v>
      </c>
    </row>
    <row r="29595" spans="12:14">
      <c r="L29595">
        <v>185.06909980148566</v>
      </c>
      <c r="M29595">
        <v>1.379446525013202E-05</v>
      </c>
      <c r="N29595">
        <v>6.0637627280537174</v>
      </c>
    </row>
    <row r="29596" spans="12:14">
      <c r="L29596">
        <v>185.07535340356046</v>
      </c>
      <c r="M29596">
        <v>1.4532138868009549E-05</v>
      </c>
      <c r="N29596">
        <v>9.9318921193802581</v>
      </c>
    </row>
    <row r="29597" spans="12:14">
      <c r="L29597">
        <v>185.08160700563525</v>
      </c>
      <c r="M29597">
        <v>1.4637888615843717E-05</v>
      </c>
      <c r="N29597">
        <v>21.345214657278071</v>
      </c>
    </row>
    <row r="29598" spans="12:14">
      <c r="L29598">
        <v>185.08786060771004</v>
      </c>
      <c r="M29598">
        <v>1.4022973701434725E-05</v>
      </c>
      <c r="N29598">
        <v>18.098693396009494</v>
      </c>
    </row>
    <row r="29599" spans="12:14">
      <c r="L29599">
        <v>185.09411420978483</v>
      </c>
      <c r="M29599">
        <v>1.2856712520943514E-05</v>
      </c>
      <c r="N29599">
        <v>8.079890105742848</v>
      </c>
    </row>
    <row r="29600" spans="12:14">
      <c r="L29600">
        <v>185.10036781185963</v>
      </c>
      <c r="M29600">
        <v>1.1582541390071136E-05</v>
      </c>
      <c r="N29600">
        <v>4.8021969969267175</v>
      </c>
    </row>
    <row r="29601" spans="12:14">
      <c r="L29601">
        <v>185.10662141393442</v>
      </c>
      <c r="M29601">
        <v>1.084949508298665E-05</v>
      </c>
      <c r="N29601">
        <v>3.4919898988072102</v>
      </c>
    </row>
    <row r="29602" spans="12:14">
      <c r="L29602">
        <v>185.11287501600921</v>
      </c>
      <c r="M29602">
        <v>1.1141849727305665E-05</v>
      </c>
      <c r="N29602">
        <v>3.0819716699174435</v>
      </c>
    </row>
    <row r="29603" spans="12:14">
      <c r="L29603">
        <v>185.119128618084</v>
      </c>
      <c r="M29603">
        <v>1.2298928930471176E-05</v>
      </c>
      <c r="N29603">
        <v>3.1560316157523536</v>
      </c>
    </row>
    <row r="29604" spans="12:14">
      <c r="L29604">
        <v>185.12538222015883</v>
      </c>
      <c r="M29604">
        <v>1.3686178123833277E-05</v>
      </c>
      <c r="N29604">
        <v>3.4782436802652925</v>
      </c>
    </row>
    <row r="29605" spans="12:14">
      <c r="L29605">
        <v>185.13163582223362</v>
      </c>
      <c r="M29605">
        <v>1.4704958184453687E-05</v>
      </c>
      <c r="N29605">
        <v>3.9305391874162043</v>
      </c>
    </row>
    <row r="29606" spans="12:14">
      <c r="L29606">
        <v>185.13788942430841</v>
      </c>
      <c r="M29606">
        <v>1.5003945074855736E-05</v>
      </c>
      <c r="N29606">
        <v>4.4478693228120356</v>
      </c>
    </row>
    <row r="29607" spans="12:14">
      <c r="L29607">
        <v>185.1441430263832</v>
      </c>
      <c r="M29607">
        <v>1.4498543908310612E-05</v>
      </c>
      <c r="N29607">
        <v>4.901310586320121</v>
      </c>
    </row>
    <row r="29608" spans="12:14">
      <c r="L29608">
        <v>185.150396628458</v>
      </c>
      <c r="M29608">
        <v>1.3368527356144836E-05</v>
      </c>
      <c r="N29608">
        <v>4.9224493116386387</v>
      </c>
    </row>
    <row r="29609" spans="12:14">
      <c r="L29609">
        <v>185.15665023053279</v>
      </c>
      <c r="M29609">
        <v>1.2062238987679124E-05</v>
      </c>
      <c r="N29609">
        <v>4.200300977557661</v>
      </c>
    </row>
    <row r="29610" spans="12:14">
      <c r="L29610">
        <v>185.16290383260758</v>
      </c>
      <c r="M29610">
        <v>1.1229755177275879E-05</v>
      </c>
      <c r="N29610">
        <v>3.2816339222300468</v>
      </c>
    </row>
    <row r="29611" spans="12:14">
      <c r="L29611">
        <v>185.16915743468238</v>
      </c>
      <c r="M29611">
        <v>1.1381022204258153E-05</v>
      </c>
      <c r="N29611">
        <v>2.737591159629952</v>
      </c>
    </row>
    <row r="29612" spans="12:14">
      <c r="L29612">
        <v>185.17541103675717</v>
      </c>
      <c r="M29612">
        <v>1.2407186310214083E-05</v>
      </c>
      <c r="N29612">
        <v>2.5457990759983962</v>
      </c>
    </row>
    <row r="29613" spans="12:14">
      <c r="L29613">
        <v>185.18166463883196</v>
      </c>
      <c r="M29613">
        <v>1.3695199934345078E-05</v>
      </c>
      <c r="N29613">
        <v>2.5202951656495141</v>
      </c>
    </row>
    <row r="29614" spans="12:14">
      <c r="L29614">
        <v>185.18791824090675</v>
      </c>
      <c r="M29614">
        <v>1.4634532441277402E-05</v>
      </c>
      <c r="N29614">
        <v>2.5415542231380588</v>
      </c>
    </row>
    <row r="29615" spans="12:14">
      <c r="L29615">
        <v>185.19417184298155</v>
      </c>
      <c r="M29615">
        <v>1.4857159252975677E-05</v>
      </c>
      <c r="N29615">
        <v>2.5561732673852284</v>
      </c>
    </row>
    <row r="29616" spans="12:14">
      <c r="L29616">
        <v>185.20042544505637</v>
      </c>
      <c r="M29616">
        <v>1.426703682875757E-05</v>
      </c>
      <c r="N29616">
        <v>2.5452383695850158</v>
      </c>
    </row>
    <row r="29617" spans="12:14">
      <c r="L29617">
        <v>185.20667904713116</v>
      </c>
      <c r="M29617">
        <v>1.3039340292969232E-05</v>
      </c>
      <c r="N29617">
        <v>2.5137537953583786</v>
      </c>
    </row>
    <row r="29618" spans="12:14">
      <c r="L29618">
        <v>185.21293264920595</v>
      </c>
      <c r="M29618">
        <v>1.1632229460616625E-05</v>
      </c>
      <c r="N29618">
        <v>2.5033098839634356</v>
      </c>
    </row>
    <row r="29619" spans="12:14">
      <c r="L29619">
        <v>185.21918625128075</v>
      </c>
      <c r="M29619">
        <v>1.0737665709427173E-05</v>
      </c>
      <c r="N29619">
        <v>2.6129045354496538</v>
      </c>
    </row>
    <row r="29620" spans="12:14">
      <c r="L29620">
        <v>185.22543985335554</v>
      </c>
      <c r="M29620">
        <v>1.0924225206289521E-05</v>
      </c>
      <c r="N29620">
        <v>2.9335419982562487</v>
      </c>
    </row>
    <row r="29621" spans="12:14">
      <c r="L29621">
        <v>185.23169345543033</v>
      </c>
      <c r="M29621">
        <v>1.2083376842906868E-05</v>
      </c>
      <c r="N29621">
        <v>3.3430117601745115</v>
      </c>
    </row>
    <row r="29622" spans="12:14">
      <c r="L29622">
        <v>185.23794705750512</v>
      </c>
      <c r="M29622">
        <v>1.3560283710952181E-05</v>
      </c>
      <c r="N29622">
        <v>3.5589256400295644</v>
      </c>
    </row>
    <row r="29623" spans="12:14">
      <c r="L29623">
        <v>185.24420065957992</v>
      </c>
      <c r="M29623">
        <v>1.4726625024959437E-05</v>
      </c>
      <c r="N29623">
        <v>3.4723786087048443</v>
      </c>
    </row>
    <row r="29624" spans="12:14">
      <c r="L29624">
        <v>185.25045426165471</v>
      </c>
      <c r="M29624">
        <v>1.5217915276868551E-05</v>
      </c>
      <c r="N29624">
        <v>3.1600956654379466</v>
      </c>
    </row>
    <row r="29625" spans="12:14">
      <c r="L29625">
        <v>185.2567078637295</v>
      </c>
      <c r="M29625">
        <v>1.4940048170362436E-05</v>
      </c>
      <c r="N29625">
        <v>2.7318107570638768</v>
      </c>
    </row>
    <row r="29626" spans="12:14">
      <c r="L29626">
        <v>185.2629614658043</v>
      </c>
      <c r="M29626">
        <v>1.4045186459404003E-05</v>
      </c>
      <c r="N29626">
        <v>2.2819209780128973</v>
      </c>
    </row>
    <row r="29627" spans="12:14">
      <c r="L29627">
        <v>185.26921506787909</v>
      </c>
      <c r="M29627">
        <v>1.2905836647525905E-05</v>
      </c>
      <c r="N29627">
        <v>1.8910996016627875</v>
      </c>
    </row>
    <row r="29628" spans="12:14">
      <c r="L29628">
        <v>185.27546866995391</v>
      </c>
      <c r="M29628">
        <v>1.2033461605003126E-05</v>
      </c>
      <c r="N29628">
        <v>1.6235658624358877</v>
      </c>
    </row>
    <row r="29629" spans="12:14">
      <c r="L29629">
        <v>185.2817222720287</v>
      </c>
      <c r="M29629">
        <v>1.1840046848883126E-05</v>
      </c>
      <c r="N29629">
        <v>1.5110022307218154</v>
      </c>
    </row>
    <row r="29630" spans="12:14">
      <c r="L29630">
        <v>185.28797587410349</v>
      </c>
      <c r="M29630">
        <v>1.2323068819331637E-05</v>
      </c>
      <c r="N29630">
        <v>1.537927039600141</v>
      </c>
    </row>
    <row r="29631" spans="12:14">
      <c r="L29631">
        <v>185.29422947617829</v>
      </c>
      <c r="M29631">
        <v>1.3075329700765335E-05</v>
      </c>
      <c r="N29631">
        <v>1.6612058570293611</v>
      </c>
    </row>
    <row r="29632" spans="12:14">
      <c r="L29632">
        <v>185.30048307825308</v>
      </c>
      <c r="M29632">
        <v>1.3622809614961619E-05</v>
      </c>
      <c r="N29632">
        <v>1.8488427774740601</v>
      </c>
    </row>
    <row r="29633" spans="12:14">
      <c r="L29633">
        <v>185.30673668032787</v>
      </c>
      <c r="M29633">
        <v>1.3675163328096211E-05</v>
      </c>
      <c r="N29633">
        <v>2.1014387153048206</v>
      </c>
    </row>
    <row r="29634" spans="12:14">
      <c r="L29634">
        <v>185.31299028240267</v>
      </c>
      <c r="M29634">
        <v>1.3201400704213731E-05</v>
      </c>
      <c r="N29634">
        <v>2.4647454867332672</v>
      </c>
    </row>
    <row r="29635" spans="12:14">
      <c r="L29635">
        <v>185.31924388447746</v>
      </c>
      <c r="M29635">
        <v>1.2433400824179116E-05</v>
      </c>
      <c r="N29635">
        <v>3.0411766510375444</v>
      </c>
    </row>
    <row r="29636" spans="12:14">
      <c r="L29636">
        <v>185.32549748655225</v>
      </c>
      <c r="M29636">
        <v>1.1812836971124729E-05</v>
      </c>
      <c r="N29636">
        <v>3.8051334270000905</v>
      </c>
    </row>
    <row r="29637" spans="12:14">
      <c r="L29637">
        <v>185.33175108862704</v>
      </c>
      <c r="M29637">
        <v>1.1788992372296771E-05</v>
      </c>
      <c r="N29637">
        <v>3.8538637443891788</v>
      </c>
    </row>
    <row r="29638" spans="12:14">
      <c r="L29638">
        <v>185.33800469070184</v>
      </c>
      <c r="M29638">
        <v>1.247388240571735E-05</v>
      </c>
      <c r="N29638">
        <v>3.1485272908429143</v>
      </c>
    </row>
    <row r="29639" spans="12:14">
      <c r="L29639">
        <v>185.34425829277663</v>
      </c>
      <c r="M29639">
        <v>1.3529979955725548E-05</v>
      </c>
      <c r="N29639">
        <v>2.63809852661999</v>
      </c>
    </row>
    <row r="29640" spans="12:14">
      <c r="L29640">
        <v>185.35051189485145</v>
      </c>
      <c r="M29640">
        <v>1.4445656583230783E-05</v>
      </c>
      <c r="N29640">
        <v>2.3637374253099148</v>
      </c>
    </row>
    <row r="29641" spans="12:14">
      <c r="L29641">
        <v>185.35676549692624</v>
      </c>
      <c r="M29641">
        <v>1.4813599838876546E-05</v>
      </c>
      <c r="N29641">
        <v>2.2132837233138503</v>
      </c>
    </row>
    <row r="29642" spans="12:14">
      <c r="L29642">
        <v>185.36301909900104</v>
      </c>
      <c r="M29642">
        <v>1.4441464145050108E-05</v>
      </c>
      <c r="N29642">
        <v>2.1329627872992747</v>
      </c>
    </row>
    <row r="29643" spans="12:14">
      <c r="L29643">
        <v>185.36927270107583</v>
      </c>
      <c r="M29643">
        <v>1.3386710354171356E-05</v>
      </c>
      <c r="N29643">
        <v>2.11724540082816</v>
      </c>
    </row>
    <row r="29644" spans="12:14">
      <c r="L29644">
        <v>185.37552630315062</v>
      </c>
      <c r="M29644">
        <v>1.1985816253704018E-05</v>
      </c>
      <c r="N29644">
        <v>2.2140497681586226</v>
      </c>
    </row>
    <row r="29645" spans="12:14">
      <c r="L29645">
        <v>185.38177990522541</v>
      </c>
      <c r="M29645">
        <v>1.0860494851893487E-05</v>
      </c>
      <c r="N29645">
        <v>2.5633638024425816</v>
      </c>
    </row>
    <row r="29646" spans="12:14">
      <c r="L29646">
        <v>185.38803350730021</v>
      </c>
      <c r="M29646">
        <v>1.0700730704531717E-05</v>
      </c>
      <c r="N29646">
        <v>3.2645421647559543</v>
      </c>
    </row>
    <row r="29647" spans="12:14">
      <c r="L29647">
        <v>185.394287109375</v>
      </c>
      <c r="M29647">
        <v>1.1671302019717397E-05</v>
      </c>
      <c r="N29647">
        <v>3.4166854350009466</v>
      </c>
    </row>
    <row r="29648" spans="12:14">
      <c r="L29648">
        <v>185.40054071144979</v>
      </c>
      <c r="M29648">
        <v>1.321975578904156E-05</v>
      </c>
      <c r="N29648">
        <v>2.7838076899058195</v>
      </c>
    </row>
    <row r="29649" spans="12:14">
      <c r="L29649">
        <v>185.40679431352459</v>
      </c>
      <c r="M29649">
        <v>1.4629920381975721E-05</v>
      </c>
      <c r="N29649">
        <v>2.2451809526181541</v>
      </c>
    </row>
    <row r="29650" spans="12:14">
      <c r="L29650">
        <v>185.41304791559938</v>
      </c>
      <c r="M29650">
        <v>1.5402966486868414E-05</v>
      </c>
      <c r="N29650">
        <v>1.8682890823850324</v>
      </c>
    </row>
    <row r="29651" spans="12:14">
      <c r="L29651">
        <v>185.41930151767417</v>
      </c>
      <c r="M29651">
        <v>1.5311104314434972E-05</v>
      </c>
      <c r="N29651">
        <v>1.5778449626106841</v>
      </c>
    </row>
    <row r="29652" spans="12:14">
      <c r="L29652">
        <v>185.42555511974896</v>
      </c>
      <c r="M29652">
        <v>1.4382379645429486E-05</v>
      </c>
      <c r="N29652">
        <v>1.3353767283247366</v>
      </c>
    </row>
    <row r="29653" spans="12:14">
      <c r="L29653">
        <v>185.43180872182378</v>
      </c>
      <c r="M29653">
        <v>1.2901819791362804E-05</v>
      </c>
      <c r="N29653">
        <v>1.13333158223064</v>
      </c>
    </row>
    <row r="29654" spans="12:14">
      <c r="L29654">
        <v>185.43806232389858</v>
      </c>
      <c r="M29654">
        <v>1.1421428653062254E-05</v>
      </c>
      <c r="N29654">
        <v>0.99017104850893256</v>
      </c>
    </row>
    <row r="29655" spans="12:14">
      <c r="L29655">
        <v>185.44431592597337</v>
      </c>
      <c r="M29655">
        <v>1.0660393878840296E-05</v>
      </c>
      <c r="N29655">
        <v>0.94734649273135607</v>
      </c>
    </row>
    <row r="29656" spans="12:14">
      <c r="L29656">
        <v>185.45056952804816</v>
      </c>
      <c r="M29656">
        <v>1.1047210114900284E-05</v>
      </c>
      <c r="N29656">
        <v>1.0423233993590442</v>
      </c>
    </row>
    <row r="29657" spans="12:14">
      <c r="L29657">
        <v>185.45682313012296</v>
      </c>
      <c r="M29657">
        <v>1.2268977053867138E-05</v>
      </c>
      <c r="N29657">
        <v>1.2711846189872595</v>
      </c>
    </row>
    <row r="29658" spans="12:14">
      <c r="L29658">
        <v>185.46307673219775</v>
      </c>
      <c r="M29658">
        <v>1.3625296680331365E-05</v>
      </c>
      <c r="N29658">
        <v>1.6030821244361706</v>
      </c>
    </row>
    <row r="29659" spans="12:14">
      <c r="L29659">
        <v>185.46933033427254</v>
      </c>
      <c r="M29659">
        <v>1.4560384013029349E-05</v>
      </c>
      <c r="N29659">
        <v>2.0144648151985618</v>
      </c>
    </row>
    <row r="29660" spans="12:14">
      <c r="L29660">
        <v>185.47558393634733</v>
      </c>
      <c r="M29660">
        <v>1.4806129846427715E-05</v>
      </c>
      <c r="N29660">
        <v>2.5037313551042462</v>
      </c>
    </row>
    <row r="29661" spans="12:14">
      <c r="L29661">
        <v>185.48183753842213</v>
      </c>
      <c r="M29661">
        <v>1.4361179708803633E-05</v>
      </c>
      <c r="N29661">
        <v>3.1086474702924893</v>
      </c>
    </row>
    <row r="29662" spans="12:14">
      <c r="L29662">
        <v>185.48809114049692</v>
      </c>
      <c r="M29662">
        <v>1.3456624391603916E-05</v>
      </c>
      <c r="N29662">
        <v>3.9637876533608143</v>
      </c>
    </row>
    <row r="29663" spans="12:14">
      <c r="L29663">
        <v>185.49434474257171</v>
      </c>
      <c r="M29663">
        <v>1.2503651757140267E-05</v>
      </c>
      <c r="N29663">
        <v>5.4991047842037952</v>
      </c>
    </row>
    <row r="29664" spans="12:14">
      <c r="L29664">
        <v>185.50059834464651</v>
      </c>
      <c r="M29664">
        <v>1.1953215913758402E-05</v>
      </c>
      <c r="N29664">
        <v>9.344362145063382</v>
      </c>
    </row>
    <row r="29665" spans="12:14">
      <c r="L29665">
        <v>185.50685194672133</v>
      </c>
      <c r="M29665">
        <v>1.2029526596568498E-05</v>
      </c>
      <c r="N29665">
        <v>27.180662996163051</v>
      </c>
    </row>
    <row r="29666" spans="12:14">
      <c r="L29666">
        <v>185.51310554879612</v>
      </c>
      <c r="M29666">
        <v>1.2554546610380101E-05</v>
      </c>
      <c r="N29666">
        <v>27.752844614831176</v>
      </c>
    </row>
    <row r="29667" spans="12:14">
      <c r="L29667">
        <v>185.51935915087091</v>
      </c>
      <c r="M29667">
        <v>1.3114956469779892E-05</v>
      </c>
      <c r="N29667">
        <v>11.739968519585016</v>
      </c>
    </row>
    <row r="29668" spans="12:14">
      <c r="L29668">
        <v>185.5256127529457</v>
      </c>
      <c r="M29668">
        <v>1.3356208406192405E-05</v>
      </c>
      <c r="N29668">
        <v>7.4283977591224959</v>
      </c>
    </row>
    <row r="29669" spans="12:14">
      <c r="L29669">
        <v>185.5318663550205</v>
      </c>
      <c r="M29669">
        <v>1.3141501832261076E-05</v>
      </c>
      <c r="N29669">
        <v>5.2018068500881043</v>
      </c>
    </row>
    <row r="29670" spans="12:14">
      <c r="L29670">
        <v>185.53811995709529</v>
      </c>
      <c r="M29670">
        <v>1.2592657620555315E-05</v>
      </c>
      <c r="N29670">
        <v>3.7800102014889747</v>
      </c>
    </row>
    <row r="29671" spans="12:14">
      <c r="L29671">
        <v>185.54437355917008</v>
      </c>
      <c r="M29671">
        <v>1.2062362129306392E-05</v>
      </c>
      <c r="N29671">
        <v>2.8671371350788344</v>
      </c>
    </row>
    <row r="29672" spans="12:14">
      <c r="L29672">
        <v>185.55062716124488</v>
      </c>
      <c r="M29672">
        <v>1.1985636430218647E-05</v>
      </c>
      <c r="N29672">
        <v>2.3451398824072784</v>
      </c>
    </row>
    <row r="29673" spans="12:14">
      <c r="L29673">
        <v>185.55688076331967</v>
      </c>
      <c r="M29673">
        <v>1.2573924314439383E-05</v>
      </c>
      <c r="N29673">
        <v>2.1049494414542669</v>
      </c>
    </row>
    <row r="29674" spans="12:14">
      <c r="L29674">
        <v>185.56313436539446</v>
      </c>
      <c r="M29674">
        <v>1.3614033733788434E-05</v>
      </c>
      <c r="N29674">
        <v>2.0277788553564111</v>
      </c>
    </row>
    <row r="29675" spans="12:14">
      <c r="L29675">
        <v>185.56938796746925</v>
      </c>
      <c r="M29675">
        <v>1.4633256620302862E-05</v>
      </c>
      <c r="N29675">
        <v>2.0177923819497865</v>
      </c>
    </row>
    <row r="29676" spans="12:14">
      <c r="L29676">
        <v>185.57564156954405</v>
      </c>
      <c r="M29676">
        <v>1.5180310687234391E-05</v>
      </c>
      <c r="N29676">
        <v>2.0177547601222066</v>
      </c>
    </row>
    <row r="29677" spans="12:14">
      <c r="L29677">
        <v>185.58189517161887</v>
      </c>
      <c r="M29677">
        <v>1.4974931433552978E-05</v>
      </c>
      <c r="N29677">
        <v>2.0001585774752288</v>
      </c>
    </row>
    <row r="29678" spans="12:14">
      <c r="L29678">
        <v>185.58814877369366</v>
      </c>
      <c r="M29678">
        <v>1.3961801464851912E-05</v>
      </c>
      <c r="N29678">
        <v>1.9571732841435079</v>
      </c>
    </row>
    <row r="29679" spans="12:14">
      <c r="L29679">
        <v>185.59440237576845</v>
      </c>
      <c r="M29679">
        <v>1.2349798167816437E-05</v>
      </c>
      <c r="N29679">
        <v>1.9028369805945633</v>
      </c>
    </row>
    <row r="29680" spans="12:14">
      <c r="L29680">
        <v>185.60065597784325</v>
      </c>
      <c r="M29680">
        <v>1.0674002886570492E-05</v>
      </c>
      <c r="N29680">
        <v>1.899680364661485</v>
      </c>
    </row>
    <row r="29681" spans="12:14">
      <c r="L29681">
        <v>185.60690957991804</v>
      </c>
      <c r="M29681">
        <v>9.7879684291166871E-06</v>
      </c>
      <c r="N29681">
        <v>2.1206292076925677</v>
      </c>
    </row>
    <row r="29682" spans="12:14">
      <c r="L29682">
        <v>185.61316318199283</v>
      </c>
      <c r="M29682">
        <v>1.0343590273045009E-05</v>
      </c>
      <c r="N29682">
        <v>2.8675518231885508</v>
      </c>
    </row>
    <row r="29683" spans="12:14">
      <c r="L29683">
        <v>185.61941678406762</v>
      </c>
      <c r="M29683">
        <v>1.2014260523375646E-05</v>
      </c>
      <c r="N29683">
        <v>4.3750739742710012</v>
      </c>
    </row>
    <row r="29684" spans="12:14">
      <c r="L29684">
        <v>185.62567038614242</v>
      </c>
      <c r="M29684">
        <v>1.3917498871465207E-05</v>
      </c>
      <c r="N29684">
        <v>6.3747634946427869</v>
      </c>
    </row>
    <row r="29685" spans="12:14">
      <c r="L29685">
        <v>185.63192398821721</v>
      </c>
      <c r="M29685">
        <v>1.5354805851051137E-05</v>
      </c>
      <c r="N29685">
        <v>7.837127374584858</v>
      </c>
    </row>
    <row r="29686" spans="12:14">
      <c r="L29686">
        <v>185.638177590292</v>
      </c>
      <c r="M29686">
        <v>1.5948910569626587E-05</v>
      </c>
      <c r="N29686">
        <v>8.29607396406661</v>
      </c>
    </row>
    <row r="29687" spans="12:14">
      <c r="L29687">
        <v>185.6444311923668</v>
      </c>
      <c r="M29687">
        <v>1.5595542184646323E-05</v>
      </c>
      <c r="N29687">
        <v>8.2066158555813153</v>
      </c>
    </row>
    <row r="29688" spans="12:14">
      <c r="L29688">
        <v>185.65068479444159</v>
      </c>
      <c r="M29688">
        <v>1.4436080880022259E-05</v>
      </c>
      <c r="N29688">
        <v>7.6729185667266142</v>
      </c>
    </row>
    <row r="29689" spans="12:14">
      <c r="L29689">
        <v>185.65693839651641</v>
      </c>
      <c r="M29689">
        <v>1.285613715921042E-05</v>
      </c>
      <c r="N29689">
        <v>6.3362997055175043</v>
      </c>
    </row>
    <row r="29690" spans="12:14">
      <c r="L29690">
        <v>185.6631919985912</v>
      </c>
      <c r="M29690">
        <v>1.1468019832806076E-05</v>
      </c>
      <c r="N29690">
        <v>4.5634512506366551</v>
      </c>
    </row>
    <row r="29691" spans="12:14">
      <c r="L29691">
        <v>185.669445600666</v>
      </c>
      <c r="M29691">
        <v>1.0922114160598744E-05</v>
      </c>
      <c r="N29691">
        <v>3.3063857214004853</v>
      </c>
    </row>
    <row r="29692" spans="12:14">
      <c r="L29692">
        <v>185.67569920274079</v>
      </c>
      <c r="M29692">
        <v>1.1418255885587968E-05</v>
      </c>
      <c r="N29692">
        <v>2.691617335311276</v>
      </c>
    </row>
    <row r="29693" spans="12:14">
      <c r="L29693">
        <v>185.68195280481558</v>
      </c>
      <c r="M29693">
        <v>1.2494335416075769E-05</v>
      </c>
      <c r="N29693">
        <v>2.4165155136472118</v>
      </c>
    </row>
    <row r="29694" spans="12:14">
      <c r="L29694">
        <v>185.68820640689037</v>
      </c>
      <c r="M29694">
        <v>1.3496722045494489E-05</v>
      </c>
      <c r="N29694">
        <v>2.265380754144759</v>
      </c>
    </row>
    <row r="29695" spans="12:14">
      <c r="L29695">
        <v>185.69446000896517</v>
      </c>
      <c r="M29695">
        <v>1.3987795382986743E-05</v>
      </c>
      <c r="N29695">
        <v>2.150411890497435</v>
      </c>
    </row>
    <row r="29696" spans="12:14">
      <c r="L29696">
        <v>185.70071361103996</v>
      </c>
      <c r="M29696">
        <v>1.382806551046666E-05</v>
      </c>
      <c r="N29696">
        <v>2.0507952286873912</v>
      </c>
    </row>
    <row r="29697" spans="12:14">
      <c r="L29697">
        <v>185.70696721311475</v>
      </c>
      <c r="M29697">
        <v>1.3156338926680806E-05</v>
      </c>
      <c r="N29697">
        <v>1.9825611307526327</v>
      </c>
    </row>
    <row r="29698" spans="12:14">
      <c r="L29698">
        <v>185.71322081518954</v>
      </c>
      <c r="M29698">
        <v>1.2350531642404544E-05</v>
      </c>
      <c r="N29698">
        <v>1.9985577088572521</v>
      </c>
    </row>
    <row r="29699" spans="12:14">
      <c r="L29699">
        <v>185.71947441726434</v>
      </c>
      <c r="M29699">
        <v>1.1908242702995166E-05</v>
      </c>
      <c r="N29699">
        <v>2.2064248951736891</v>
      </c>
    </row>
    <row r="29700" spans="12:14">
      <c r="L29700">
        <v>185.72572801933913</v>
      </c>
      <c r="M29700">
        <v>1.2157446857910713E-05</v>
      </c>
      <c r="N29700">
        <v>2.8050149235982449</v>
      </c>
    </row>
    <row r="29701" spans="12:14">
      <c r="L29701">
        <v>185.73198162141395</v>
      </c>
      <c r="M29701">
        <v>1.2981574217276663E-05</v>
      </c>
      <c r="N29701">
        <v>4.2488902059369718</v>
      </c>
    </row>
    <row r="29702" spans="12:14">
      <c r="L29702">
        <v>185.73823522348874</v>
      </c>
      <c r="M29702">
        <v>1.3928242571542069E-05</v>
      </c>
      <c r="N29702">
        <v>8.4435408456554359</v>
      </c>
    </row>
    <row r="29703" spans="12:14">
      <c r="L29703">
        <v>185.74448882556354</v>
      </c>
      <c r="M29703">
        <v>1.4535047876687677E-05</v>
      </c>
      <c r="N29703">
        <v>26.782449755461929</v>
      </c>
    </row>
    <row r="29704" spans="12:14">
      <c r="L29704">
        <v>185.75074242763833</v>
      </c>
      <c r="M29704">
        <v>1.4521968770582632E-05</v>
      </c>
      <c r="N29704">
        <v>8.9782774747651537</v>
      </c>
    </row>
    <row r="29705" spans="12:14">
      <c r="L29705">
        <v>185.75699602971312</v>
      </c>
      <c r="M29705">
        <v>1.3847656367013876E-05</v>
      </c>
      <c r="N29705">
        <v>4.5130701305164873</v>
      </c>
    </row>
    <row r="29706" spans="12:14">
      <c r="L29706">
        <v>185.76324963178791</v>
      </c>
      <c r="M29706">
        <v>1.2724169938099907E-05</v>
      </c>
      <c r="N29706">
        <v>2.8699576349448881</v>
      </c>
    </row>
    <row r="29707" spans="12:14">
      <c r="L29707">
        <v>185.76950323386271</v>
      </c>
      <c r="M29707">
        <v>1.1609446607337631E-05</v>
      </c>
      <c r="N29707">
        <v>2.0620687488932781</v>
      </c>
    </row>
    <row r="29708" spans="12:14">
      <c r="L29708">
        <v>185.7757568359375</v>
      </c>
      <c r="M29708">
        <v>1.1084028065379125E-05</v>
      </c>
      <c r="N29708">
        <v>1.6804274387602014</v>
      </c>
    </row>
    <row r="29709" spans="12:14">
      <c r="L29709">
        <v>185.78201043801229</v>
      </c>
      <c r="M29709">
        <v>1.1473010792557554E-05</v>
      </c>
      <c r="N29709">
        <v>1.5762042041645441</v>
      </c>
    </row>
    <row r="29710" spans="12:14">
      <c r="L29710">
        <v>185.78826404008709</v>
      </c>
      <c r="M29710">
        <v>1.2527632867946637E-05</v>
      </c>
      <c r="N29710">
        <v>1.6403463767379096</v>
      </c>
    </row>
    <row r="29711" spans="12:14">
      <c r="L29711">
        <v>185.79451764216188</v>
      </c>
      <c r="M29711">
        <v>1.3672455602978318E-05</v>
      </c>
      <c r="N29711">
        <v>1.7884174165767173</v>
      </c>
    </row>
    <row r="29712" spans="12:14">
      <c r="L29712">
        <v>185.80077124423667</v>
      </c>
      <c r="M29712">
        <v>1.4413276854204954E-05</v>
      </c>
      <c r="N29712">
        <v>1.9750799575948998</v>
      </c>
    </row>
    <row r="29713" spans="12:14">
      <c r="L29713">
        <v>185.80702484631146</v>
      </c>
      <c r="M29713">
        <v>1.4495927102501104E-05</v>
      </c>
      <c r="N29713">
        <v>2.1911586890390971</v>
      </c>
    </row>
    <row r="29714" spans="12:14">
      <c r="L29714">
        <v>185.81327844838628</v>
      </c>
      <c r="M29714">
        <v>1.3925932472560544E-05</v>
      </c>
      <c r="N29714">
        <v>2.46565627370036</v>
      </c>
    </row>
    <row r="29715" spans="12:14">
      <c r="L29715">
        <v>185.81953205046108</v>
      </c>
      <c r="M29715">
        <v>1.296328693494173E-05</v>
      </c>
      <c r="N29715">
        <v>2.8991703260394535</v>
      </c>
    </row>
    <row r="29716" spans="12:14">
      <c r="L29716">
        <v>185.82578565253587</v>
      </c>
      <c r="M29716">
        <v>1.2085399612825983E-05</v>
      </c>
      <c r="N29716">
        <v>3.7873374099975163</v>
      </c>
    </row>
    <row r="29717" spans="12:14">
      <c r="L29717">
        <v>185.83203925461066</v>
      </c>
      <c r="M29717">
        <v>1.1811247277001119E-05</v>
      </c>
      <c r="N29717">
        <v>6.0440109295011117</v>
      </c>
    </row>
    <row r="29718" spans="12:14">
      <c r="L29718">
        <v>185.83829285668546</v>
      </c>
      <c r="M29718">
        <v>1.2334502113658797E-05</v>
      </c>
      <c r="N29718">
        <v>11.464390231530235</v>
      </c>
    </row>
    <row r="29719" spans="12:14">
      <c r="L29719">
        <v>185.84454645876025</v>
      </c>
      <c r="M29719">
        <v>1.3338716011146651E-05</v>
      </c>
      <c r="N29719">
        <v>11.155090433716731</v>
      </c>
    </row>
    <row r="29720" spans="12:14">
      <c r="L29720">
        <v>185.85080006083504</v>
      </c>
      <c r="M29720">
        <v>1.4276845880532167E-05</v>
      </c>
      <c r="N29720">
        <v>7.88348620784535</v>
      </c>
    </row>
    <row r="29721" spans="12:14">
      <c r="L29721">
        <v>185.85705366290983</v>
      </c>
      <c r="M29721">
        <v>1.4702312334385698E-05</v>
      </c>
      <c r="N29721">
        <v>6.333247411688343</v>
      </c>
    </row>
    <row r="29722" spans="12:14">
      <c r="L29722">
        <v>185.86330726498463</v>
      </c>
      <c r="M29722">
        <v>1.4398553454771985E-05</v>
      </c>
      <c r="N29722">
        <v>5.428573280664259</v>
      </c>
    </row>
    <row r="29723" spans="12:14">
      <c r="L29723">
        <v>185.86956086705942</v>
      </c>
      <c r="M29723">
        <v>1.3409797780392671E-05</v>
      </c>
      <c r="N29723">
        <v>4.643507164804249</v>
      </c>
    </row>
    <row r="29724" spans="12:14">
      <c r="L29724">
        <v>185.87581446913421</v>
      </c>
      <c r="M29724">
        <v>1.2062119405143109E-05</v>
      </c>
      <c r="N29724">
        <v>3.7942875547815436</v>
      </c>
    </row>
    <row r="29725" spans="12:14">
      <c r="L29725">
        <v>185.882068071209</v>
      </c>
      <c r="M29725">
        <v>1.0961884062989392E-05</v>
      </c>
      <c r="N29725">
        <v>3.0049180257130632</v>
      </c>
    </row>
    <row r="29726" spans="12:14">
      <c r="L29726">
        <v>185.88832167328383</v>
      </c>
      <c r="M29726">
        <v>1.0783532368022426E-05</v>
      </c>
      <c r="N29726">
        <v>2.5097762177799963</v>
      </c>
    </row>
    <row r="29727" spans="12:14">
      <c r="L29727">
        <v>185.89457527535862</v>
      </c>
      <c r="M29727">
        <v>1.1703134917759529E-05</v>
      </c>
      <c r="N29727">
        <v>2.3326998970812425</v>
      </c>
    </row>
    <row r="29728" spans="12:14">
      <c r="L29728">
        <v>185.90082887743341</v>
      </c>
      <c r="M29728">
        <v>1.3198808706405898E-05</v>
      </c>
      <c r="N29728">
        <v>2.3305711428013725</v>
      </c>
    </row>
    <row r="29729" spans="12:14">
      <c r="L29729">
        <v>185.9070824795082</v>
      </c>
      <c r="M29729">
        <v>1.4571076747985517E-05</v>
      </c>
      <c r="N29729">
        <v>2.3876363406132031</v>
      </c>
    </row>
    <row r="29730" spans="12:14">
      <c r="L29730">
        <v>185.913336081583</v>
      </c>
      <c r="M29730">
        <v>1.5324990721629427E-05</v>
      </c>
      <c r="N29730">
        <v>2.4569342376814625</v>
      </c>
    </row>
    <row r="29731" spans="12:14">
      <c r="L29731">
        <v>185.91958968365779</v>
      </c>
      <c r="M29731">
        <v>1.5233071150125818E-05</v>
      </c>
      <c r="N29731">
        <v>2.5323198732464998</v>
      </c>
    </row>
    <row r="29732" spans="12:14">
      <c r="L29732">
        <v>185.92584328573258</v>
      </c>
      <c r="M29732">
        <v>1.432252126416458E-05</v>
      </c>
      <c r="N29732">
        <v>2.6340980150831479</v>
      </c>
    </row>
    <row r="29733" spans="12:14">
      <c r="L29733">
        <v>185.93209688780738</v>
      </c>
      <c r="M29733">
        <v>1.2874648435685432E-05</v>
      </c>
      <c r="N29733">
        <v>2.8199751876372896</v>
      </c>
    </row>
    <row r="29734" spans="12:14">
      <c r="L29734">
        <v>185.93835048988217</v>
      </c>
      <c r="M29734">
        <v>1.142959282446477E-05</v>
      </c>
      <c r="N29734">
        <v>3.2194615798633617</v>
      </c>
    </row>
    <row r="29735" spans="12:14">
      <c r="L29735">
        <v>185.94460409195696</v>
      </c>
      <c r="M29735">
        <v>1.0681436351218826E-05</v>
      </c>
      <c r="N29735">
        <v>3.9383232264569661</v>
      </c>
    </row>
    <row r="29736" spans="12:14">
      <c r="L29736">
        <v>185.95085769403175</v>
      </c>
      <c r="M29736">
        <v>1.1038095926296781E-05</v>
      </c>
      <c r="N29736">
        <v>4.2608937497456791</v>
      </c>
    </row>
    <row r="29737" spans="12:14">
      <c r="L29737">
        <v>185.95711129610655</v>
      </c>
      <c r="M29737">
        <v>1.2200426027704364E-05</v>
      </c>
      <c r="N29737">
        <v>3.7005433594425865</v>
      </c>
    </row>
    <row r="29738" spans="12:14">
      <c r="L29738">
        <v>185.96336489818137</v>
      </c>
      <c r="M29738">
        <v>1.3497194369124316E-05</v>
      </c>
      <c r="N29738">
        <v>3.1278921587436126</v>
      </c>
    </row>
    <row r="29739" spans="12:14">
      <c r="L29739">
        <v>185.96961850025616</v>
      </c>
      <c r="M29739">
        <v>1.4394635265830726E-05</v>
      </c>
      <c r="N29739">
        <v>2.7295264184911994</v>
      </c>
    </row>
    <row r="29740" spans="12:14">
      <c r="L29740">
        <v>185.97587210233095</v>
      </c>
      <c r="M29740">
        <v>1.4641590272494461E-05</v>
      </c>
      <c r="N29740">
        <v>2.4369498124646412</v>
      </c>
    </row>
    <row r="29741" spans="12:14">
      <c r="L29741">
        <v>185.98212570440575</v>
      </c>
      <c r="M29741">
        <v>1.4252083814855289E-05</v>
      </c>
      <c r="N29741">
        <v>2.2082740925758078</v>
      </c>
    </row>
    <row r="29742" spans="12:14">
      <c r="L29742">
        <v>185.98837930648054</v>
      </c>
      <c r="M29742">
        <v>1.3467473251041701E-05</v>
      </c>
      <c r="N29742">
        <v>2.0394709291104181</v>
      </c>
    </row>
    <row r="29743" spans="12:14">
      <c r="L29743">
        <v>185.99463290855533</v>
      </c>
      <c r="M29743">
        <v>1.2689210457196961E-05</v>
      </c>
      <c r="N29743">
        <v>1.9563870298946344</v>
      </c>
    </row>
    <row r="29744" spans="12:14">
      <c r="L29744">
        <v>186.00088651063012</v>
      </c>
      <c r="M29744">
        <v>1.2316922869309657E-05</v>
      </c>
      <c r="N29744">
        <v>2.002062072543096</v>
      </c>
    </row>
    <row r="29745" spans="12:14">
      <c r="L29745">
        <v>186.00714011270492</v>
      </c>
      <c r="M29745">
        <v>1.2495518860489955E-05</v>
      </c>
      <c r="N29745">
        <v>2.2091917315344816</v>
      </c>
    </row>
    <row r="29746" spans="12:14">
      <c r="L29746">
        <v>186.01339371477971</v>
      </c>
      <c r="M29746">
        <v>1.3003261710104782E-05</v>
      </c>
      <c r="N29746">
        <v>2.5790422783306366</v>
      </c>
    </row>
    <row r="29747" spans="12:14">
      <c r="L29747">
        <v>186.0196473168545</v>
      </c>
      <c r="M29747">
        <v>1.3438957885465058E-05</v>
      </c>
      <c r="N29747">
        <v>3.1009420433408663</v>
      </c>
    </row>
    <row r="29748" spans="12:14">
      <c r="L29748">
        <v>186.0259009189293</v>
      </c>
      <c r="M29748">
        <v>1.3479643206572725E-05</v>
      </c>
      <c r="N29748">
        <v>3.8076408630709562</v>
      </c>
    </row>
    <row r="29749" spans="12:14">
      <c r="L29749">
        <v>186.03215452100409</v>
      </c>
      <c r="M29749">
        <v>1.3018704087776063E-05</v>
      </c>
      <c r="N29749">
        <v>4.8732994318870384</v>
      </c>
    </row>
    <row r="29750" spans="12:14">
      <c r="L29750">
        <v>186.03840812307891</v>
      </c>
      <c r="M29750">
        <v>1.2213994098283566E-05</v>
      </c>
      <c r="N29750">
        <v>6.8189798521088019</v>
      </c>
    </row>
    <row r="29751" spans="12:14">
      <c r="L29751">
        <v>186.0446617251537</v>
      </c>
      <c r="M29751">
        <v>1.14801460801492E-05</v>
      </c>
      <c r="N29751">
        <v>9.462187639445137</v>
      </c>
    </row>
    <row r="29752" spans="12:14">
      <c r="L29752">
        <v>186.05091532722849</v>
      </c>
      <c r="M29752">
        <v>1.1338680282595813E-05</v>
      </c>
      <c r="N29752">
        <v>7.1431301784048777</v>
      </c>
    </row>
    <row r="29753" spans="12:14">
      <c r="L29753">
        <v>186.05716892930329</v>
      </c>
      <c r="M29753">
        <v>1.2037890449385356E-05</v>
      </c>
      <c r="N29753">
        <v>4.7292271742169634</v>
      </c>
    </row>
    <row r="29754" spans="12:14">
      <c r="L29754">
        <v>186.06342253137808</v>
      </c>
      <c r="M29754">
        <v>1.3301138411377102E-05</v>
      </c>
      <c r="N29754">
        <v>3.7217151644924513</v>
      </c>
    </row>
    <row r="29755" spans="12:14">
      <c r="L29755">
        <v>186.06967613345287</v>
      </c>
      <c r="M29755">
        <v>1.4572059054506845E-05</v>
      </c>
      <c r="N29755">
        <v>3.2479782453348371</v>
      </c>
    </row>
    <row r="29756" spans="12:14">
      <c r="L29756">
        <v>186.07592973552767</v>
      </c>
      <c r="M29756">
        <v>1.5355944150646531E-05</v>
      </c>
      <c r="N29756">
        <v>2.9610209352768186</v>
      </c>
    </row>
    <row r="29757" spans="12:14">
      <c r="L29757">
        <v>186.08218333760246</v>
      </c>
      <c r="M29757">
        <v>1.5358683777624895E-05</v>
      </c>
      <c r="N29757">
        <v>2.7334882270382694</v>
      </c>
    </row>
    <row r="29758" spans="12:14">
      <c r="L29758">
        <v>186.08843693967725</v>
      </c>
      <c r="M29758">
        <v>1.45186460829608E-05</v>
      </c>
      <c r="N29758">
        <v>2.5144527076136809</v>
      </c>
    </row>
    <row r="29759" spans="12:14">
      <c r="L29759">
        <v>186.09469054175204</v>
      </c>
      <c r="M29759">
        <v>1.3027616241109774E-05</v>
      </c>
      <c r="N29759">
        <v>2.2888201496752369</v>
      </c>
    </row>
    <row r="29760" spans="12:14">
      <c r="L29760">
        <v>186.10094414382684</v>
      </c>
      <c r="M29760">
        <v>1.1368424961128119E-05</v>
      </c>
      <c r="N29760">
        <v>2.0794963109541635</v>
      </c>
    </row>
    <row r="29761" spans="12:14">
      <c r="L29761">
        <v>186.10719774590163</v>
      </c>
      <c r="M29761">
        <v>1.0301239584311752E-05</v>
      </c>
      <c r="N29761">
        <v>1.9648008467775917</v>
      </c>
    </row>
    <row r="29762" spans="12:14">
      <c r="L29762">
        <v>186.11345134797645</v>
      </c>
      <c r="M29762">
        <v>1.0480376699809031E-05</v>
      </c>
      <c r="N29762">
        <v>2.0253683723136477</v>
      </c>
    </row>
    <row r="29763" spans="12:14">
      <c r="L29763">
        <v>186.11970495005124</v>
      </c>
      <c r="M29763">
        <v>1.1762334277324596E-05</v>
      </c>
      <c r="N29763">
        <v>2.1982860950556433</v>
      </c>
    </row>
    <row r="29764" spans="12:14">
      <c r="L29764">
        <v>186.12595855212604</v>
      </c>
      <c r="M29764">
        <v>1.3376594562214426E-05</v>
      </c>
      <c r="N29764">
        <v>2.3319041087864552</v>
      </c>
    </row>
    <row r="29765" spans="12:14">
      <c r="L29765">
        <v>186.13221215420083</v>
      </c>
      <c r="M29765">
        <v>1.4624843747483645E-05</v>
      </c>
      <c r="N29765">
        <v>2.3567680695295183</v>
      </c>
    </row>
    <row r="29766" spans="12:14">
      <c r="L29766">
        <v>186.13846575627562</v>
      </c>
      <c r="M29766">
        <v>1.5115031898236667E-05</v>
      </c>
      <c r="N29766">
        <v>2.2835239847283333</v>
      </c>
    </row>
    <row r="29767" spans="12:14">
      <c r="L29767">
        <v>186.14471935835041</v>
      </c>
      <c r="M29767">
        <v>1.4743827250990147E-05</v>
      </c>
      <c r="N29767">
        <v>2.1445127168565494</v>
      </c>
    </row>
    <row r="29768" spans="12:14">
      <c r="L29768">
        <v>186.15097296042521</v>
      </c>
      <c r="M29768">
        <v>1.3672717029486777E-05</v>
      </c>
      <c r="N29768">
        <v>1.9753560584749572</v>
      </c>
    </row>
    <row r="29769" spans="12:14">
      <c r="L29769">
        <v>186.1572265625</v>
      </c>
      <c r="M29769">
        <v>1.2324199479076902E-05</v>
      </c>
      <c r="N29769">
        <v>1.8244794195164298</v>
      </c>
    </row>
    <row r="29770" spans="12:14">
      <c r="L29770">
        <v>186.16348016457479</v>
      </c>
      <c r="M29770">
        <v>1.1332272266157754E-05</v>
      </c>
      <c r="N29770">
        <v>1.7679506269910568</v>
      </c>
    </row>
    <row r="29771" spans="12:14">
      <c r="L29771">
        <v>186.16973376664959</v>
      </c>
      <c r="M29771">
        <v>1.1259511549435429E-05</v>
      </c>
      <c r="N29771">
        <v>1.89353617637668</v>
      </c>
    </row>
    <row r="29772" spans="12:14">
      <c r="L29772">
        <v>186.17598736872438</v>
      </c>
      <c r="M29772">
        <v>1.2111369703789331E-05</v>
      </c>
      <c r="N29772">
        <v>2.2299341929104024</v>
      </c>
    </row>
    <row r="29773" spans="12:14">
      <c r="L29773">
        <v>186.18224097079917</v>
      </c>
      <c r="M29773">
        <v>1.3335597831343141E-05</v>
      </c>
      <c r="N29773">
        <v>2.711283314480248</v>
      </c>
    </row>
    <row r="29774" spans="12:14">
      <c r="L29774">
        <v>186.18849457287396</v>
      </c>
      <c r="M29774">
        <v>1.4317928239091237E-05</v>
      </c>
      <c r="N29774">
        <v>3.2308083668713241</v>
      </c>
    </row>
    <row r="29775" spans="12:14">
      <c r="L29775">
        <v>186.19474817494878</v>
      </c>
      <c r="M29775">
        <v>1.4673075912774105E-05</v>
      </c>
      <c r="N29775">
        <v>3.7059230867243698</v>
      </c>
    </row>
    <row r="29776" spans="12:14">
      <c r="L29776">
        <v>186.20100177702358</v>
      </c>
      <c r="M29776">
        <v>1.4288855628410281E-05</v>
      </c>
      <c r="N29776">
        <v>4.1203405785243712</v>
      </c>
    </row>
    <row r="29777" spans="12:14">
      <c r="L29777">
        <v>186.20725537909837</v>
      </c>
      <c r="M29777">
        <v>1.3314772246817491E-05</v>
      </c>
      <c r="N29777">
        <v>4.554511604225949</v>
      </c>
    </row>
    <row r="29778" spans="12:14">
      <c r="L29778">
        <v>186.21350898117316</v>
      </c>
      <c r="M29778">
        <v>1.2146211441731506E-05</v>
      </c>
      <c r="N29778">
        <v>5.2561317107562866</v>
      </c>
    </row>
    <row r="29779" spans="12:14">
      <c r="L29779">
        <v>186.21976258324796</v>
      </c>
      <c r="M29779">
        <v>1.1345053361867531E-05</v>
      </c>
      <c r="N29779">
        <v>6.9095175823193049</v>
      </c>
    </row>
    <row r="29780" spans="12:14">
      <c r="L29780">
        <v>186.22601618532275</v>
      </c>
      <c r="M29780">
        <v>1.1355061169961749E-05</v>
      </c>
      <c r="N29780">
        <v>11.891379681868512</v>
      </c>
    </row>
    <row r="29781" spans="12:14">
      <c r="L29781">
        <v>186.23226978739754</v>
      </c>
      <c r="M29781">
        <v>1.2122916399855595E-05</v>
      </c>
      <c r="N29781">
        <v>36.061194210184304</v>
      </c>
    </row>
    <row r="29782" spans="12:14">
      <c r="L29782">
        <v>186.23852338947233</v>
      </c>
      <c r="M29782">
        <v>1.3157191163422683E-05</v>
      </c>
      <c r="N29782">
        <v>31.59071741803999</v>
      </c>
    </row>
    <row r="29783" spans="12:14">
      <c r="L29783">
        <v>186.24477699154713</v>
      </c>
      <c r="M29783">
        <v>1.3937352770869422E-05</v>
      </c>
      <c r="N29783">
        <v>15.744369148133165</v>
      </c>
    </row>
    <row r="29784" spans="12:14">
      <c r="L29784">
        <v>186.25103059362192</v>
      </c>
      <c r="M29784">
        <v>1.4154744887136817E-05</v>
      </c>
      <c r="N29784">
        <v>11.100846318211447</v>
      </c>
    </row>
    <row r="29785" spans="12:14">
      <c r="L29785">
        <v>186.25728419569671</v>
      </c>
      <c r="M29785">
        <v>1.3762351892469739E-05</v>
      </c>
      <c r="N29785">
        <v>8.60771923682128</v>
      </c>
    </row>
    <row r="29786" spans="12:14">
      <c r="L29786">
        <v>186.26353779777151</v>
      </c>
      <c r="M29786">
        <v>1.2969055237976096E-05</v>
      </c>
      <c r="N29786">
        <v>6.7560687035399729</v>
      </c>
    </row>
    <row r="29787" spans="12:14">
      <c r="L29787">
        <v>186.26979139984633</v>
      </c>
      <c r="M29787">
        <v>1.2199078668090372E-05</v>
      </c>
      <c r="N29787">
        <v>5.2990748895974713</v>
      </c>
    </row>
    <row r="29788" spans="12:14">
      <c r="L29788">
        <v>186.27604500192112</v>
      </c>
      <c r="M29788">
        <v>1.1933627886556176E-05</v>
      </c>
      <c r="N29788">
        <v>4.31130287734513</v>
      </c>
    </row>
    <row r="29789" spans="12:14">
      <c r="L29789">
        <v>186.28229860399591</v>
      </c>
      <c r="M29789">
        <v>1.2387110630024842E-05</v>
      </c>
      <c r="N29789">
        <v>3.7740050105521852</v>
      </c>
    </row>
    <row r="29790" spans="12:14">
      <c r="L29790">
        <v>186.2885522060707</v>
      </c>
      <c r="M29790">
        <v>1.3313357283000658E-05</v>
      </c>
      <c r="N29790">
        <v>3.5279172372105894</v>
      </c>
    </row>
    <row r="29791" spans="12:14">
      <c r="L29791">
        <v>186.2948058081455</v>
      </c>
      <c r="M29791">
        <v>1.4218449476535867E-05</v>
      </c>
      <c r="N29791">
        <v>3.4159423308431998</v>
      </c>
    </row>
    <row r="29792" spans="12:14">
      <c r="L29792">
        <v>186.30105941022029</v>
      </c>
      <c r="M29792">
        <v>1.4670237494976866E-05</v>
      </c>
      <c r="N29792">
        <v>3.3507936725515668</v>
      </c>
    </row>
    <row r="29793" spans="12:14">
      <c r="L29793">
        <v>186.30731301229508</v>
      </c>
      <c r="M29793">
        <v>1.4442800955590216E-05</v>
      </c>
      <c r="N29793">
        <v>3.3031570758249496</v>
      </c>
    </row>
    <row r="29794" spans="12:14">
      <c r="L29794">
        <v>186.31356661436988</v>
      </c>
      <c r="M29794">
        <v>1.355681335350788E-05</v>
      </c>
      <c r="N29794">
        <v>3.2865774606086595</v>
      </c>
    </row>
    <row r="29795" spans="12:14">
      <c r="L29795">
        <v>186.31982021644467</v>
      </c>
      <c r="M29795">
        <v>1.2298084895712337E-05</v>
      </c>
      <c r="N29795">
        <v>3.3718140727379389</v>
      </c>
    </row>
    <row r="29796" spans="12:14">
      <c r="L29796">
        <v>186.32607381851946</v>
      </c>
      <c r="M29796">
        <v>1.120979657876106E-05</v>
      </c>
      <c r="N29796">
        <v>3.7526135420829254</v>
      </c>
    </row>
    <row r="29797" spans="12:14">
      <c r="L29797">
        <v>186.33232742059425</v>
      </c>
      <c r="M29797">
        <v>1.0912506079821231E-05</v>
      </c>
      <c r="N29797">
        <v>4.8704546384338849</v>
      </c>
    </row>
    <row r="29798" spans="12:14">
      <c r="L29798">
        <v>186.33858102266905</v>
      </c>
      <c r="M29798">
        <v>1.1623337156091014E-05</v>
      </c>
      <c r="N29798">
        <v>7.2381800532031715</v>
      </c>
    </row>
    <row r="29799" spans="12:14">
      <c r="L29799">
        <v>186.34483462474387</v>
      </c>
      <c r="M29799">
        <v>1.2920818915592996E-05</v>
      </c>
      <c r="N29799">
        <v>8.8414899668148177</v>
      </c>
    </row>
    <row r="29800" spans="12:14">
      <c r="L29800">
        <v>186.35108822681866</v>
      </c>
      <c r="M29800">
        <v>1.4158392270372247E-05</v>
      </c>
      <c r="N29800">
        <v>7.401109687797792</v>
      </c>
    </row>
    <row r="29801" spans="12:14">
      <c r="L29801">
        <v>186.35734182889345</v>
      </c>
      <c r="M29801">
        <v>1.4852035982431067E-05</v>
      </c>
      <c r="N29801">
        <v>5.7685080627601852</v>
      </c>
    </row>
    <row r="29802" spans="12:14">
      <c r="L29802">
        <v>186.36359543096825</v>
      </c>
      <c r="M29802">
        <v>1.4776359565488317E-05</v>
      </c>
      <c r="N29802">
        <v>4.6158480145197052</v>
      </c>
    </row>
    <row r="29803" spans="12:14">
      <c r="L29803">
        <v>186.36984903304304</v>
      </c>
      <c r="M29803">
        <v>1.3964608270583054E-05</v>
      </c>
      <c r="N29803">
        <v>3.7729911740949458</v>
      </c>
    </row>
    <row r="29804" spans="12:14">
      <c r="L29804">
        <v>186.37610263511783</v>
      </c>
      <c r="M29804">
        <v>1.2708508522031546E-05</v>
      </c>
      <c r="N29804">
        <v>3.144165421974606</v>
      </c>
    </row>
    <row r="29805" spans="12:14">
      <c r="L29805">
        <v>186.38235623719262</v>
      </c>
      <c r="M29805">
        <v>1.154397748676734E-05</v>
      </c>
      <c r="N29805">
        <v>2.7378240760950816</v>
      </c>
    </row>
    <row r="29806" spans="12:14">
      <c r="L29806">
        <v>186.38860983926742</v>
      </c>
      <c r="M29806">
        <v>1.1091802908090262E-05</v>
      </c>
      <c r="N29806">
        <v>2.6217986978637344</v>
      </c>
    </row>
    <row r="29807" spans="12:14">
      <c r="L29807">
        <v>186.39486344134221</v>
      </c>
      <c r="M29807">
        <v>1.1617136116426665E-05</v>
      </c>
      <c r="N29807">
        <v>2.8351057837909366</v>
      </c>
    </row>
    <row r="29808" spans="12:14">
      <c r="L29808">
        <v>186.401117043417</v>
      </c>
      <c r="M29808">
        <v>1.2759478524174175E-05</v>
      </c>
      <c r="N29808">
        <v>3.3225717735816676</v>
      </c>
    </row>
    <row r="29809" spans="12:14">
      <c r="L29809">
        <v>186.4073706454918</v>
      </c>
      <c r="M29809">
        <v>1.3892731728380075E-05</v>
      </c>
      <c r="N29809">
        <v>3.9674096455191861</v>
      </c>
    </row>
    <row r="29810" spans="12:14">
      <c r="L29810">
        <v>186.41362424756659</v>
      </c>
      <c r="M29810">
        <v>1.4532895434394598E-05</v>
      </c>
      <c r="N29810">
        <v>4.5904866060691933</v>
      </c>
    </row>
    <row r="29811" spans="12:14">
      <c r="L29811">
        <v>186.41987784964141</v>
      </c>
      <c r="M29811">
        <v>1.4458026833933056E-05</v>
      </c>
      <c r="N29811">
        <v>4.862469833281466</v>
      </c>
    </row>
    <row r="29812" spans="12:14">
      <c r="L29812">
        <v>186.4261314517162</v>
      </c>
      <c r="M29812">
        <v>1.3711806726573647E-05</v>
      </c>
      <c r="N29812">
        <v>4.4560731063506447</v>
      </c>
    </row>
    <row r="29813" spans="12:14">
      <c r="L29813">
        <v>186.432385053791</v>
      </c>
      <c r="M29813">
        <v>1.2596206574803208E-05</v>
      </c>
      <c r="N29813">
        <v>3.5875138988014741</v>
      </c>
    </row>
    <row r="29814" spans="12:14">
      <c r="L29814">
        <v>186.43863865586579</v>
      </c>
      <c r="M29814">
        <v>1.1634088321720281E-05</v>
      </c>
      <c r="N29814">
        <v>2.8011666873500669</v>
      </c>
    </row>
    <row r="29815" spans="12:14">
      <c r="L29815">
        <v>186.44489225794058</v>
      </c>
      <c r="M29815">
        <v>1.1372683119917923E-05</v>
      </c>
      <c r="N29815">
        <v>2.3535584152867774</v>
      </c>
    </row>
    <row r="29816" spans="12:14">
      <c r="L29816">
        <v>186.45114586001537</v>
      </c>
      <c r="M29816">
        <v>1.1974488536283472E-05</v>
      </c>
      <c r="N29816">
        <v>2.2177425722406445</v>
      </c>
    </row>
    <row r="29817" spans="12:14">
      <c r="L29817">
        <v>186.45739946209017</v>
      </c>
      <c r="M29817">
        <v>1.3058003645972275E-05</v>
      </c>
      <c r="N29817">
        <v>2.272966469861339</v>
      </c>
    </row>
    <row r="29818" spans="12:14">
      <c r="L29818">
        <v>186.46365306416496</v>
      </c>
      <c r="M29818">
        <v>1.4049957132112459E-05</v>
      </c>
      <c r="N29818">
        <v>2.4224667219347604</v>
      </c>
    </row>
    <row r="29819" spans="12:14">
      <c r="L29819">
        <v>186.46990666623975</v>
      </c>
      <c r="M29819">
        <v>1.4522539276584847E-05</v>
      </c>
      <c r="N29819">
        <v>2.6188674219665438</v>
      </c>
    </row>
    <row r="29820" spans="12:14">
      <c r="L29820">
        <v>186.47616026831454</v>
      </c>
      <c r="M29820">
        <v>1.4296043882278093E-05</v>
      </c>
      <c r="N29820">
        <v>2.8418094252850992</v>
      </c>
    </row>
    <row r="29821" spans="12:14">
      <c r="L29821">
        <v>186.48241387038934</v>
      </c>
      <c r="M29821">
        <v>1.344892272370898E-05</v>
      </c>
      <c r="N29821">
        <v>3.0499464464090713</v>
      </c>
    </row>
    <row r="29822" spans="12:14">
      <c r="L29822">
        <v>186.48866747246413</v>
      </c>
      <c r="M29822">
        <v>1.231402839352649E-05</v>
      </c>
      <c r="N29822">
        <v>3.0842082045787302</v>
      </c>
    </row>
    <row r="29823" spans="12:14">
      <c r="L29823">
        <v>186.49492107453895</v>
      </c>
      <c r="M29823">
        <v>1.142927642214134E-05</v>
      </c>
      <c r="N29823">
        <v>2.7400502274203582</v>
      </c>
    </row>
    <row r="29824" spans="12:14">
      <c r="L29824">
        <v>186.50117467661374</v>
      </c>
      <c r="M29824">
        <v>1.130397522926714E-05</v>
      </c>
      <c r="N29824">
        <v>2.2426353075338805</v>
      </c>
    </row>
    <row r="29825" spans="12:14">
      <c r="L29825">
        <v>186.50742827868854</v>
      </c>
      <c r="M29825">
        <v>1.2007786571558702E-05</v>
      </c>
      <c r="N29825">
        <v>1.8991820164645157</v>
      </c>
    </row>
    <row r="29826" spans="12:14">
      <c r="L29826">
        <v>186.51368188076333</v>
      </c>
      <c r="M29826">
        <v>1.3100282550994288E-05</v>
      </c>
      <c r="N29826">
        <v>1.699035213906199</v>
      </c>
    </row>
    <row r="29827" spans="12:14">
      <c r="L29827">
        <v>186.51993548283812</v>
      </c>
      <c r="M29827">
        <v>1.4019432200998786E-05</v>
      </c>
      <c r="N29827">
        <v>1.5584037092864613</v>
      </c>
    </row>
    <row r="29828" spans="12:14">
      <c r="L29828">
        <v>186.52618908491291</v>
      </c>
      <c r="M29828">
        <v>1.4379274462594259E-05</v>
      </c>
      <c r="N29828">
        <v>1.4305769830522168</v>
      </c>
    </row>
    <row r="29829" spans="12:14">
      <c r="L29829">
        <v>186.53244268698771</v>
      </c>
      <c r="M29829">
        <v>1.4049322505586146E-05</v>
      </c>
      <c r="N29829">
        <v>1.3001672179745896</v>
      </c>
    </row>
    <row r="29830" spans="12:14">
      <c r="L29830">
        <v>186.5386962890625</v>
      </c>
      <c r="M29830">
        <v>1.3163494007340861E-05</v>
      </c>
      <c r="N29830">
        <v>1.1718019282271619</v>
      </c>
    </row>
    <row r="29831" spans="12:14">
      <c r="L29831">
        <v>186.54494989113729</v>
      </c>
      <c r="M29831">
        <v>1.2115308379512637E-05</v>
      </c>
      <c r="N29831">
        <v>1.067919224195562</v>
      </c>
    </row>
    <row r="29832" spans="12:14">
      <c r="L29832">
        <v>186.55120349321209</v>
      </c>
      <c r="M29832">
        <v>1.1476693021124213E-05</v>
      </c>
      <c r="N29832">
        <v>1.0269884201481345</v>
      </c>
    </row>
    <row r="29833" spans="12:14">
      <c r="L29833">
        <v>186.55745709528688</v>
      </c>
      <c r="M29833">
        <v>1.1687901873883631E-05</v>
      </c>
      <c r="N29833">
        <v>1.0848413732340754</v>
      </c>
    </row>
    <row r="29834" spans="12:14">
      <c r="L29834">
        <v>186.56371069736167</v>
      </c>
      <c r="M29834">
        <v>1.266430028257683E-05</v>
      </c>
      <c r="N29834">
        <v>1.2425545177587309</v>
      </c>
    </row>
    <row r="29835" spans="12:14">
      <c r="L29835">
        <v>186.56996429943646</v>
      </c>
      <c r="M29835">
        <v>1.3879710369923255E-05</v>
      </c>
      <c r="N29835">
        <v>1.4650970236059124</v>
      </c>
    </row>
    <row r="29836" spans="12:14">
      <c r="L29836">
        <v>186.57621790151128</v>
      </c>
      <c r="M29836">
        <v>1.4779981103696225E-05</v>
      </c>
      <c r="N29836">
        <v>1.7087122346668746</v>
      </c>
    </row>
    <row r="29837" spans="12:14">
      <c r="L29837">
        <v>186.58247150358608</v>
      </c>
      <c r="M29837">
        <v>1.5011526266000937E-05</v>
      </c>
      <c r="N29837">
        <v>1.9388183757397615</v>
      </c>
    </row>
    <row r="29838" spans="12:14">
      <c r="L29838">
        <v>186.58872510566087</v>
      </c>
      <c r="M29838">
        <v>1.4469370923602968E-05</v>
      </c>
      <c r="N29838">
        <v>2.136801399668129</v>
      </c>
    </row>
    <row r="29839" spans="12:14">
      <c r="L29839">
        <v>186.59497870773566</v>
      </c>
      <c r="M29839">
        <v>1.3304582177656772E-05</v>
      </c>
      <c r="N29839">
        <v>2.30867268186468</v>
      </c>
    </row>
    <row r="29840" spans="12:14">
      <c r="L29840">
        <v>186.60123230981046</v>
      </c>
      <c r="M29840">
        <v>1.1932861718808802E-05</v>
      </c>
      <c r="N29840">
        <v>2.5079015893378007</v>
      </c>
    </row>
    <row r="29841" spans="12:14">
      <c r="L29841">
        <v>186.60748591188525</v>
      </c>
      <c r="M29841">
        <v>1.0986341340800549E-05</v>
      </c>
      <c r="N29841">
        <v>2.8778576958176063</v>
      </c>
    </row>
    <row r="29842" spans="12:14">
      <c r="L29842">
        <v>186.61373951396004</v>
      </c>
      <c r="M29842">
        <v>1.1008721206774501E-05</v>
      </c>
      <c r="N29842">
        <v>3.6481049794252822</v>
      </c>
    </row>
    <row r="29843" spans="12:14">
      <c r="L29843">
        <v>186.61999311603483</v>
      </c>
      <c r="M29843">
        <v>1.1956111345160506E-05</v>
      </c>
      <c r="N29843">
        <v>4.9122816151107394</v>
      </c>
    </row>
    <row r="29844" spans="12:14">
      <c r="L29844">
        <v>186.62624671810963</v>
      </c>
      <c r="M29844">
        <v>1.3243481106676918E-05</v>
      </c>
      <c r="N29844">
        <v>6.3142706853598813</v>
      </c>
    </row>
    <row r="29845" spans="12:14">
      <c r="L29845">
        <v>186.63250032018442</v>
      </c>
      <c r="M29845">
        <v>1.4258567276868788E-05</v>
      </c>
      <c r="N29845">
        <v>7.2897197155341216</v>
      </c>
    </row>
    <row r="29846" spans="12:14">
      <c r="L29846">
        <v>186.63875392225921</v>
      </c>
      <c r="M29846">
        <v>1.4628778856403205E-05</v>
      </c>
      <c r="N29846">
        <v>7.603221525596342</v>
      </c>
    </row>
    <row r="29847" spans="12:14">
      <c r="L29847">
        <v>186.645007524334</v>
      </c>
      <c r="M29847">
        <v>1.4253167875073994E-05</v>
      </c>
      <c r="N29847">
        <v>7.20264381233179</v>
      </c>
    </row>
    <row r="29848" spans="12:14">
      <c r="L29848">
        <v>186.65126112640883</v>
      </c>
      <c r="M29848">
        <v>1.3291306655623236E-05</v>
      </c>
      <c r="N29848">
        <v>6.1028133108595917</v>
      </c>
    </row>
    <row r="29849" spans="12:14">
      <c r="L29849">
        <v>186.65751472848362</v>
      </c>
      <c r="M29849">
        <v>1.2149983929775041E-05</v>
      </c>
      <c r="N29849">
        <v>4.71687995218126</v>
      </c>
    </row>
    <row r="29850" spans="12:14">
      <c r="L29850">
        <v>186.66376833055841</v>
      </c>
      <c r="M29850">
        <v>1.1400735759538669E-05</v>
      </c>
      <c r="N29850">
        <v>3.6238531200615829</v>
      </c>
    </row>
    <row r="29851" spans="12:14">
      <c r="L29851">
        <v>186.6700219326332</v>
      </c>
      <c r="M29851">
        <v>1.1481637266164628E-05</v>
      </c>
      <c r="N29851">
        <v>3.0240837332255293</v>
      </c>
    </row>
    <row r="29852" spans="12:14">
      <c r="L29852">
        <v>186.676275534708</v>
      </c>
      <c r="M29852">
        <v>1.2316226435474143E-05</v>
      </c>
      <c r="N29852">
        <v>2.784514707021664</v>
      </c>
    </row>
    <row r="29853" spans="12:14">
      <c r="L29853">
        <v>186.68252913678279</v>
      </c>
      <c r="M29853">
        <v>1.3393520270106206E-05</v>
      </c>
      <c r="N29853">
        <v>2.7129303615991467</v>
      </c>
    </row>
    <row r="29854" spans="12:14">
      <c r="L29854">
        <v>186.68878273885758</v>
      </c>
      <c r="M29854">
        <v>1.4182334763260567E-05</v>
      </c>
      <c r="N29854">
        <v>2.6860635049402353</v>
      </c>
    </row>
    <row r="29855" spans="12:14">
      <c r="L29855">
        <v>186.69503634093238</v>
      </c>
      <c r="M29855">
        <v>1.4364210841533582E-05</v>
      </c>
      <c r="N29855">
        <v>2.6444120263946056</v>
      </c>
    </row>
    <row r="29856" spans="12:14">
      <c r="L29856">
        <v>186.70128994300717</v>
      </c>
      <c r="M29856">
        <v>1.3880899985588064E-05</v>
      </c>
      <c r="N29856">
        <v>2.5637967470824612</v>
      </c>
    </row>
    <row r="29857" spans="12:14">
      <c r="L29857">
        <v>186.70754354508196</v>
      </c>
      <c r="M29857">
        <v>1.2934571175991558E-05</v>
      </c>
      <c r="N29857">
        <v>2.4460735114598751</v>
      </c>
    </row>
    <row r="29858" spans="12:14">
      <c r="L29858">
        <v>186.71379714715675</v>
      </c>
      <c r="M29858">
        <v>1.1965960368598126E-05</v>
      </c>
      <c r="N29858">
        <v>2.327990299193611</v>
      </c>
    </row>
    <row r="29859" spans="12:14">
      <c r="L29859">
        <v>186.72005074923155</v>
      </c>
      <c r="M29859">
        <v>1.152201633993709E-05</v>
      </c>
      <c r="N29859">
        <v>2.2800723850101288</v>
      </c>
    </row>
    <row r="29860" spans="12:14">
      <c r="L29860">
        <v>186.72630435130637</v>
      </c>
      <c r="M29860">
        <v>1.1905526108345681E-05</v>
      </c>
      <c r="N29860">
        <v>2.3500219654378744</v>
      </c>
    </row>
    <row r="29861" spans="12:14">
      <c r="L29861">
        <v>186.73255795338116</v>
      </c>
      <c r="M29861">
        <v>1.2893164445855916E-05</v>
      </c>
      <c r="N29861">
        <v>2.5032254664046407</v>
      </c>
    </row>
    <row r="29862" spans="12:14">
      <c r="L29862">
        <v>186.73881155545595</v>
      </c>
      <c r="M29862">
        <v>1.3945732758924414E-05</v>
      </c>
      <c r="N29862">
        <v>2.6654753555602038</v>
      </c>
    </row>
    <row r="29863" spans="12:14">
      <c r="L29863">
        <v>186.74506515753075</v>
      </c>
      <c r="M29863">
        <v>1.4578556720548534E-05</v>
      </c>
      <c r="N29863">
        <v>2.7868793758685353</v>
      </c>
    </row>
    <row r="29864" spans="12:14">
      <c r="L29864">
        <v>186.75131875960554</v>
      </c>
      <c r="M29864">
        <v>1.4526305038070005E-05</v>
      </c>
      <c r="N29864">
        <v>2.8475295426721785</v>
      </c>
    </row>
    <row r="29865" spans="12:14">
      <c r="L29865">
        <v>186.75757236168033</v>
      </c>
      <c r="M29865">
        <v>1.3776584066351458E-05</v>
      </c>
      <c r="N29865">
        <v>2.8410441120079355</v>
      </c>
    </row>
    <row r="29866" spans="12:14">
      <c r="L29866">
        <v>186.76382596375512</v>
      </c>
      <c r="M29866">
        <v>1.2579919096425665E-05</v>
      </c>
      <c r="N29866">
        <v>2.7695196343445838</v>
      </c>
    </row>
    <row r="29867" spans="12:14">
      <c r="L29867">
        <v>186.77007956582992</v>
      </c>
      <c r="M29867">
        <v>1.1443957558561703E-05</v>
      </c>
      <c r="N29867">
        <v>2.6598397150904685</v>
      </c>
    </row>
    <row r="29868" spans="12:14">
      <c r="L29868">
        <v>186.77633316790471</v>
      </c>
      <c r="M29868">
        <v>1.0992370068749969E-05</v>
      </c>
      <c r="N29868">
        <v>2.5792940295190236</v>
      </c>
    </row>
    <row r="29869" spans="12:14">
      <c r="L29869">
        <v>186.7825867699795</v>
      </c>
      <c r="M29869">
        <v>1.153123912502676E-05</v>
      </c>
      <c r="N29869">
        <v>2.5743048653397933</v>
      </c>
    </row>
    <row r="29870" spans="12:14">
      <c r="L29870">
        <v>186.7888403720543</v>
      </c>
      <c r="M29870">
        <v>1.2735972508518689E-05</v>
      </c>
      <c r="N29870">
        <v>2.6007427342180627</v>
      </c>
    </row>
    <row r="29871" spans="12:14">
      <c r="L29871">
        <v>186.79509397412909</v>
      </c>
      <c r="M29871">
        <v>1.398038752951707E-05</v>
      </c>
      <c r="N29871">
        <v>2.592623973380499</v>
      </c>
    </row>
    <row r="29872" spans="12:14">
      <c r="L29872">
        <v>186.80134757620391</v>
      </c>
      <c r="M29872">
        <v>1.4758281365746365E-05</v>
      </c>
      <c r="N29872">
        <v>2.5210595590210207</v>
      </c>
    </row>
    <row r="29873" spans="12:14">
      <c r="L29873">
        <v>186.8076011782787</v>
      </c>
      <c r="M29873">
        <v>1.4815591797765938E-05</v>
      </c>
      <c r="N29873">
        <v>2.3838240116759364</v>
      </c>
    </row>
    <row r="29874" spans="12:14">
      <c r="L29874">
        <v>186.81385478035349</v>
      </c>
      <c r="M29874">
        <v>1.4155918801029662E-05</v>
      </c>
      <c r="N29874">
        <v>2.1934118077291433</v>
      </c>
    </row>
    <row r="29875" spans="12:14">
      <c r="L29875">
        <v>186.82010838242829</v>
      </c>
      <c r="M29875">
        <v>1.3033505709335826E-05</v>
      </c>
      <c r="N29875">
        <v>1.9805330368317744</v>
      </c>
    </row>
    <row r="29876" spans="12:14">
      <c r="L29876">
        <v>186.82636198450308</v>
      </c>
      <c r="M29876">
        <v>1.1929543258035078E-05</v>
      </c>
      <c r="N29876">
        <v>1.8022133924161432</v>
      </c>
    </row>
    <row r="29877" spans="12:14">
      <c r="L29877">
        <v>186.83261558657787</v>
      </c>
      <c r="M29877">
        <v>1.1409506542853143E-05</v>
      </c>
      <c r="N29877">
        <v>1.7324289009850518</v>
      </c>
    </row>
    <row r="29878" spans="12:14">
      <c r="L29878">
        <v>186.83886918865267</v>
      </c>
      <c r="M29878">
        <v>1.1754152739335197E-05</v>
      </c>
      <c r="N29878">
        <v>1.8150812433386521</v>
      </c>
    </row>
    <row r="29879" spans="12:14">
      <c r="L29879">
        <v>186.84512279072746</v>
      </c>
      <c r="M29879">
        <v>1.2694408325448578E-05</v>
      </c>
      <c r="N29879">
        <v>2.0264948937064782</v>
      </c>
    </row>
    <row r="29880" spans="12:14">
      <c r="L29880">
        <v>186.85137639280225</v>
      </c>
      <c r="M29880">
        <v>1.3671622375419493E-05</v>
      </c>
      <c r="N29880">
        <v>2.30975639469343</v>
      </c>
    </row>
    <row r="29881" spans="12:14">
      <c r="L29881">
        <v>186.85762999487704</v>
      </c>
      <c r="M29881">
        <v>1.4220811743428469E-05</v>
      </c>
      <c r="N29881">
        <v>2.621729680738174</v>
      </c>
    </row>
    <row r="29882" spans="12:14">
      <c r="L29882">
        <v>186.86388359695184</v>
      </c>
      <c r="M29882">
        <v>1.4121506432547688E-05</v>
      </c>
      <c r="N29882">
        <v>2.9388421420576725</v>
      </c>
    </row>
    <row r="29883" spans="12:14">
      <c r="L29883">
        <v>186.87013719902663</v>
      </c>
      <c r="M29883">
        <v>1.3419856647133922E-05</v>
      </c>
      <c r="N29883">
        <v>3.2276879675777495</v>
      </c>
    </row>
    <row r="29884" spans="12:14">
      <c r="L29884">
        <v>186.87639080110145</v>
      </c>
      <c r="M29884">
        <v>1.2423838046240696E-05</v>
      </c>
      <c r="N29884">
        <v>3.3823780434872543</v>
      </c>
    </row>
    <row r="29885" spans="12:14">
      <c r="L29885">
        <v>186.88264440317624</v>
      </c>
      <c r="M29885">
        <v>1.1649492466227663E-05</v>
      </c>
      <c r="N29885">
        <v>3.2446354281315486</v>
      </c>
    </row>
    <row r="29886" spans="12:14">
      <c r="L29886">
        <v>186.88889800525104</v>
      </c>
      <c r="M29886">
        <v>1.1589044094996765E-05</v>
      </c>
      <c r="N29886">
        <v>2.9050681232150546</v>
      </c>
    </row>
    <row r="29887" spans="12:14">
      <c r="L29887">
        <v>186.89515160732583</v>
      </c>
      <c r="M29887">
        <v>1.231545783720056E-05</v>
      </c>
      <c r="N29887">
        <v>2.621920363665573</v>
      </c>
    </row>
    <row r="29888" spans="12:14">
      <c r="L29888">
        <v>186.90140520940062</v>
      </c>
      <c r="M29888">
        <v>1.3404703178710383E-05</v>
      </c>
      <c r="N29888">
        <v>2.4409999252457313</v>
      </c>
    </row>
    <row r="29889" spans="12:14">
      <c r="L29889">
        <v>186.90765881147541</v>
      </c>
      <c r="M29889">
        <v>1.4293663826270727E-05</v>
      </c>
      <c r="N29889">
        <v>2.2910469619104439</v>
      </c>
    </row>
    <row r="29890" spans="12:14">
      <c r="L29890">
        <v>186.91391241355021</v>
      </c>
      <c r="M29890">
        <v>1.4572259019450869E-05</v>
      </c>
      <c r="N29890">
        <v>2.1101529660354035</v>
      </c>
    </row>
    <row r="29891" spans="12:14">
      <c r="L29891">
        <v>186.920166015625</v>
      </c>
      <c r="M29891">
        <v>1.4074257512240262E-05</v>
      </c>
      <c r="N29891">
        <v>1.8672703362698411</v>
      </c>
    </row>
    <row r="29892" spans="12:14">
      <c r="L29892">
        <v>186.92641961769979</v>
      </c>
      <c r="M29892">
        <v>1.2902114811357989E-05</v>
      </c>
      <c r="N29892">
        <v>1.5690016013778849</v>
      </c>
    </row>
    <row r="29893" spans="12:14">
      <c r="L29893">
        <v>186.93267321977459</v>
      </c>
      <c r="M29893">
        <v>1.1459231412126667E-05</v>
      </c>
      <c r="N29893">
        <v>1.2669817186995689</v>
      </c>
    </row>
    <row r="29894" spans="12:14">
      <c r="L29894">
        <v>186.93892682184938</v>
      </c>
      <c r="M29894">
        <v>1.0450476231079914E-05</v>
      </c>
      <c r="N29894">
        <v>1.0427357022749171</v>
      </c>
    </row>
    <row r="29895" spans="12:14">
      <c r="L29895">
        <v>186.94518042392417</v>
      </c>
      <c r="M29895">
        <v>1.0576521397808729E-05</v>
      </c>
      <c r="N29895">
        <v>0.95324274444654022</v>
      </c>
    </row>
    <row r="29896" spans="12:14">
      <c r="L29896">
        <v>186.95143402599896</v>
      </c>
      <c r="M29896">
        <v>1.1852754929410707E-05</v>
      </c>
      <c r="N29896">
        <v>0.97628718446386786</v>
      </c>
    </row>
    <row r="29897" spans="12:14">
      <c r="L29897">
        <v>186.95768762807378</v>
      </c>
      <c r="M29897">
        <v>1.3597753084948484E-05</v>
      </c>
      <c r="N29897">
        <v>1.0451572635015616</v>
      </c>
    </row>
    <row r="29898" spans="12:14">
      <c r="L29898">
        <v>186.96394123014858</v>
      </c>
      <c r="M29898">
        <v>1.5090682319733669E-05</v>
      </c>
      <c r="N29898">
        <v>1.1123481128774038</v>
      </c>
    </row>
    <row r="29899" spans="12:14">
      <c r="L29899">
        <v>186.97019483222337</v>
      </c>
      <c r="M29899">
        <v>1.5872256124066664E-05</v>
      </c>
      <c r="N29899">
        <v>1.1579832081419492</v>
      </c>
    </row>
    <row r="29900" spans="12:14">
      <c r="L29900">
        <v>186.97644843429816</v>
      </c>
      <c r="M29900">
        <v>1.5752008563295171E-05</v>
      </c>
      <c r="N29900">
        <v>1.177427054728027</v>
      </c>
    </row>
    <row r="29901" spans="12:14">
      <c r="L29901">
        <v>186.98270203637296</v>
      </c>
      <c r="M29901">
        <v>1.4782332490326882E-05</v>
      </c>
      <c r="N29901">
        <v>1.1746071113926528</v>
      </c>
    </row>
    <row r="29902" spans="12:14">
      <c r="L29902">
        <v>186.98895563844775</v>
      </c>
      <c r="M29902">
        <v>1.3251309316047394E-05</v>
      </c>
      <c r="N29902">
        <v>1.1637069067599182</v>
      </c>
    </row>
    <row r="29903" spans="12:14">
      <c r="L29903">
        <v>186.99520924052254</v>
      </c>
      <c r="M29903">
        <v>1.167941410411521E-05</v>
      </c>
      <c r="N29903">
        <v>1.180152750354611</v>
      </c>
    </row>
    <row r="29904" spans="12:14">
      <c r="L29904">
        <v>187.00146284259733</v>
      </c>
      <c r="M29904">
        <v>1.0726007395788467E-05</v>
      </c>
      <c r="N29904">
        <v>1.2978723390842439</v>
      </c>
    </row>
    <row r="29905" spans="12:14">
      <c r="L29905">
        <v>187.00771644467213</v>
      </c>
      <c r="M29905">
        <v>1.0810526434111135E-05</v>
      </c>
      <c r="N29905">
        <v>1.6220641067984942</v>
      </c>
    </row>
    <row r="29906" spans="12:14">
      <c r="L29906">
        <v>187.01397004674692</v>
      </c>
      <c r="M29906">
        <v>1.1702767681203924E-05</v>
      </c>
      <c r="N29906">
        <v>2.2216480099375646</v>
      </c>
    </row>
    <row r="29907" spans="12:14">
      <c r="L29907">
        <v>187.02022364882171</v>
      </c>
      <c r="M29907">
        <v>1.2780788218296002E-05</v>
      </c>
      <c r="N29907">
        <v>3.050710030701286</v>
      </c>
    </row>
    <row r="29908" spans="12:14">
      <c r="L29908">
        <v>187.02647725089651</v>
      </c>
      <c r="M29908">
        <v>1.3537498629808749E-05</v>
      </c>
      <c r="N29908">
        <v>3.9555986617505461</v>
      </c>
    </row>
    <row r="29909" spans="12:14">
      <c r="L29909">
        <v>187.03273085297133</v>
      </c>
      <c r="M29909">
        <v>1.3755314089237186E-05</v>
      </c>
      <c r="N29909">
        <v>4.8900142403665079</v>
      </c>
    </row>
    <row r="29910" spans="12:14">
      <c r="L29910">
        <v>187.03898445504612</v>
      </c>
      <c r="M29910">
        <v>1.3493179246351393E-05</v>
      </c>
      <c r="N29910">
        <v>6.2431261005800991</v>
      </c>
    </row>
    <row r="29911" spans="12:14">
      <c r="L29911">
        <v>187.04523805712091</v>
      </c>
      <c r="M29911">
        <v>1.3030228848373688E-05</v>
      </c>
      <c r="N29911">
        <v>9.6319595166806984</v>
      </c>
    </row>
    <row r="29912" spans="12:14">
      <c r="L29912">
        <v>187.0514916591957</v>
      </c>
      <c r="M29912">
        <v>1.2749015908427863E-05</v>
      </c>
      <c r="N29912">
        <v>22.145064868534483</v>
      </c>
    </row>
    <row r="29913" spans="12:14">
      <c r="L29913">
        <v>187.0577452612705</v>
      </c>
      <c r="M29913">
        <v>1.2918017710618637E-05</v>
      </c>
      <c r="N29913">
        <v>10.721179644083476</v>
      </c>
    </row>
    <row r="29914" spans="12:14">
      <c r="L29914">
        <v>187.06399886334529</v>
      </c>
      <c r="M29914">
        <v>1.348977021153807E-05</v>
      </c>
      <c r="N29914">
        <v>5.5595641457093352</v>
      </c>
    </row>
    <row r="29915" spans="12:14">
      <c r="L29915">
        <v>187.07025246542008</v>
      </c>
      <c r="M29915">
        <v>1.4136652502969435E-05</v>
      </c>
      <c r="N29915">
        <v>3.9012488094598288</v>
      </c>
    </row>
    <row r="29916" spans="12:14">
      <c r="L29916">
        <v>187.07650606749488</v>
      </c>
      <c r="M29916">
        <v>1.4473197676688581E-05</v>
      </c>
      <c r="N29916">
        <v>3.1264349864324417</v>
      </c>
    </row>
    <row r="29917" spans="12:14">
      <c r="L29917">
        <v>187.08275966956967</v>
      </c>
      <c r="M29917">
        <v>1.4240418807705E-05</v>
      </c>
      <c r="N29917">
        <v>2.6740971125959692</v>
      </c>
    </row>
    <row r="29918" spans="12:14">
      <c r="L29918">
        <v>187.08901327164446</v>
      </c>
      <c r="M29918">
        <v>1.3394933305986339E-05</v>
      </c>
      <c r="N29918">
        <v>2.3778813718228897</v>
      </c>
    </row>
    <row r="29919" spans="12:14">
      <c r="L29919">
        <v>187.09526687371925</v>
      </c>
      <c r="M29919">
        <v>1.2154940729105258E-05</v>
      </c>
      <c r="N29919">
        <v>2.201747184720237</v>
      </c>
    </row>
    <row r="29920" spans="12:14">
      <c r="L29920">
        <v>187.10152047579405</v>
      </c>
      <c r="M29920">
        <v>1.1020443659709639E-05</v>
      </c>
      <c r="N29920">
        <v>2.2011152964490353</v>
      </c>
    </row>
    <row r="29921" spans="12:14">
      <c r="L29921">
        <v>187.10777407786887</v>
      </c>
      <c r="M29921">
        <v>1.0642561607231893E-05</v>
      </c>
      <c r="N29921">
        <v>2.5553209834618018</v>
      </c>
    </row>
    <row r="29922" spans="12:14">
      <c r="L29922">
        <v>187.11402767994366</v>
      </c>
      <c r="M29922">
        <v>1.1342354105179624E-05</v>
      </c>
      <c r="N29922">
        <v>3.6222929183224633</v>
      </c>
    </row>
    <row r="29923" spans="12:14">
      <c r="L29923">
        <v>187.12028128201845</v>
      </c>
      <c r="M29923">
        <v>1.275514442982727E-05</v>
      </c>
      <c r="N29923">
        <v>5.9213791955144783</v>
      </c>
    </row>
    <row r="29924" spans="12:14">
      <c r="L29924">
        <v>187.12653488409325</v>
      </c>
      <c r="M29924">
        <v>1.4204931048006954E-05</v>
      </c>
      <c r="N29924">
        <v>8.2472526825154464</v>
      </c>
    </row>
    <row r="29925" spans="12:14">
      <c r="L29925">
        <v>187.13278848616804</v>
      </c>
      <c r="M29925">
        <v>1.5147059920843541E-05</v>
      </c>
      <c r="N29925">
        <v>7.139322309368592</v>
      </c>
    </row>
    <row r="29926" spans="12:14">
      <c r="L29926">
        <v>187.13904208824283</v>
      </c>
      <c r="M29926">
        <v>1.5288072594779749E-05</v>
      </c>
      <c r="N29926">
        <v>5.4689163168680563</v>
      </c>
    </row>
    <row r="29927" spans="12:14">
      <c r="L29927">
        <v>187.14529569031762</v>
      </c>
      <c r="M29927">
        <v>1.4587405189431416E-05</v>
      </c>
      <c r="N29927">
        <v>4.3970190530505011</v>
      </c>
    </row>
    <row r="29928" spans="12:14">
      <c r="L29928">
        <v>187.15154929239242</v>
      </c>
      <c r="M29928">
        <v>1.3261062561949567E-05</v>
      </c>
      <c r="N29928">
        <v>3.75059527088904</v>
      </c>
    </row>
    <row r="29929" spans="12:14">
      <c r="L29929">
        <v>187.15780289446721</v>
      </c>
      <c r="M29929">
        <v>1.1797691512950026E-05</v>
      </c>
      <c r="N29929">
        <v>3.4594565802351953</v>
      </c>
    </row>
    <row r="29930" spans="12:14">
      <c r="L29930">
        <v>187.164056496542</v>
      </c>
      <c r="M29930">
        <v>1.0900453565465904E-05</v>
      </c>
      <c r="N29930">
        <v>3.6790076783801609</v>
      </c>
    </row>
    <row r="29931" spans="12:14">
      <c r="L29931">
        <v>187.1703100986168</v>
      </c>
      <c r="M29931">
        <v>1.1107168475308574E-05</v>
      </c>
      <c r="N29931">
        <v>4.9208457237651144</v>
      </c>
    </row>
    <row r="29932" spans="12:14">
      <c r="L29932">
        <v>187.17656370069159</v>
      </c>
      <c r="M29932">
        <v>1.2256156465828998E-05</v>
      </c>
      <c r="N29932">
        <v>8.85122179763005</v>
      </c>
    </row>
    <row r="29933" spans="12:14">
      <c r="L29933">
        <v>187.18281730276641</v>
      </c>
      <c r="M29933">
        <v>1.3668546679465995E-05</v>
      </c>
      <c r="N29933">
        <v>30.248282305176048</v>
      </c>
    </row>
    <row r="29934" spans="12:14">
      <c r="L29934">
        <v>187.1890709048412</v>
      </c>
      <c r="M29934">
        <v>1.471736599101441E-05</v>
      </c>
      <c r="N29934">
        <v>32.952173280884644</v>
      </c>
    </row>
    <row r="29935" spans="12:14">
      <c r="L29935">
        <v>187.195324506916</v>
      </c>
      <c r="M29935">
        <v>1.5046472454277796E-05</v>
      </c>
      <c r="N29935">
        <v>12.480908780312578</v>
      </c>
    </row>
    <row r="29936" spans="12:14">
      <c r="L29936">
        <v>187.20157810899079</v>
      </c>
      <c r="M29936">
        <v>1.4573955754838315E-05</v>
      </c>
      <c r="N29936">
        <v>8.22463304431279</v>
      </c>
    </row>
    <row r="29937" spans="12:14">
      <c r="L29937">
        <v>187.20783171106558</v>
      </c>
      <c r="M29937">
        <v>1.347409072408026E-05</v>
      </c>
      <c r="N29937">
        <v>6.3565781278885849</v>
      </c>
    </row>
    <row r="29938" spans="12:14">
      <c r="L29938">
        <v>187.21408531314037</v>
      </c>
      <c r="M29938">
        <v>1.2166206817586437E-05</v>
      </c>
      <c r="N29938">
        <v>5.3615219574351833</v>
      </c>
    </row>
    <row r="29939" spans="12:14">
      <c r="L29939">
        <v>187.22033891521517</v>
      </c>
      <c r="M29939">
        <v>1.1245457394404554E-05</v>
      </c>
      <c r="N29939">
        <v>4.9079662491830511</v>
      </c>
    </row>
    <row r="29940" spans="12:14">
      <c r="L29940">
        <v>187.22659251728996</v>
      </c>
      <c r="M29940">
        <v>1.1194649267314413E-05</v>
      </c>
      <c r="N29940">
        <v>4.8668617720461835</v>
      </c>
    </row>
    <row r="29941" spans="12:14">
      <c r="L29941">
        <v>187.23284611936475</v>
      </c>
      <c r="M29941">
        <v>1.1968114061316637E-05</v>
      </c>
      <c r="N29941">
        <v>4.9629309807872879</v>
      </c>
    </row>
    <row r="29942" spans="12:14">
      <c r="L29942">
        <v>187.23909972143954</v>
      </c>
      <c r="M29942">
        <v>1.3046259564612061E-05</v>
      </c>
      <c r="N29942">
        <v>4.8886662773068794</v>
      </c>
    </row>
    <row r="29943" spans="12:14">
      <c r="L29943">
        <v>187.24535332351434</v>
      </c>
      <c r="M29943">
        <v>1.3884134067820142E-05</v>
      </c>
      <c r="N29943">
        <v>4.5965541706531958</v>
      </c>
    </row>
    <row r="29944" spans="12:14">
      <c r="L29944">
        <v>187.25160692558913</v>
      </c>
      <c r="M29944">
        <v>1.4164270915497623E-05</v>
      </c>
      <c r="N29944">
        <v>4.1922558137168631</v>
      </c>
    </row>
    <row r="29945" spans="12:14">
      <c r="L29945">
        <v>187.25786052766395</v>
      </c>
      <c r="M29945">
        <v>1.3836491291187853E-05</v>
      </c>
      <c r="N29945">
        <v>3.7672611649455905</v>
      </c>
    </row>
    <row r="29946" spans="12:14">
      <c r="L29946">
        <v>187.26411412973874</v>
      </c>
      <c r="M29946">
        <v>1.3100372992098928E-05</v>
      </c>
      <c r="N29946">
        <v>3.3845620384632911</v>
      </c>
    </row>
    <row r="29947" spans="12:14">
      <c r="L29947">
        <v>187.27036773181354</v>
      </c>
      <c r="M29947">
        <v>1.2355070688628119E-05</v>
      </c>
      <c r="N29947">
        <v>3.1069230506844185</v>
      </c>
    </row>
    <row r="29948" spans="12:14">
      <c r="L29948">
        <v>187.27662133388833</v>
      </c>
      <c r="M29948">
        <v>1.2046123881980118E-05</v>
      </c>
      <c r="N29948">
        <v>2.9956559216353251</v>
      </c>
    </row>
    <row r="29949" spans="12:14">
      <c r="L29949">
        <v>187.28287493596312</v>
      </c>
      <c r="M29949">
        <v>1.2376875602602042E-05</v>
      </c>
      <c r="N29949">
        <v>3.0624116675406285</v>
      </c>
    </row>
    <row r="29950" spans="12:14">
      <c r="L29950">
        <v>187.28912853803791</v>
      </c>
      <c r="M29950">
        <v>1.3135075000252752E-05</v>
      </c>
      <c r="N29950">
        <v>3.2357810990455591</v>
      </c>
    </row>
    <row r="29951" spans="12:14">
      <c r="L29951">
        <v>187.29538214011271</v>
      </c>
      <c r="M29951">
        <v>1.3874369014146391E-05</v>
      </c>
      <c r="N29951">
        <v>3.4125108281178345</v>
      </c>
    </row>
    <row r="29952" spans="12:14">
      <c r="L29952">
        <v>187.3016357421875</v>
      </c>
      <c r="M29952">
        <v>1.420113264817119E-05</v>
      </c>
      <c r="N29952">
        <v>3.5291745501978258</v>
      </c>
    </row>
    <row r="29953" spans="12:14">
      <c r="L29953">
        <v>187.30788934426229</v>
      </c>
      <c r="M29953">
        <v>1.3923772112763674E-05</v>
      </c>
      <c r="N29953">
        <v>3.5828874506522457</v>
      </c>
    </row>
    <row r="29954" spans="12:14">
      <c r="L29954">
        <v>187.31414294633709</v>
      </c>
      <c r="M29954">
        <v>1.3100871737322212E-05</v>
      </c>
      <c r="N29954">
        <v>3.6241434206840513</v>
      </c>
    </row>
    <row r="29955" spans="12:14">
      <c r="L29955">
        <v>187.32039654841188</v>
      </c>
      <c r="M29955">
        <v>1.2055580020793995E-05</v>
      </c>
      <c r="N29955">
        <v>3.768154633948209</v>
      </c>
    </row>
    <row r="29956" spans="12:14">
      <c r="L29956">
        <v>187.32665015048667</v>
      </c>
      <c r="M29956">
        <v>1.132693825435928E-05</v>
      </c>
      <c r="N29956">
        <v>4.2422696020466164</v>
      </c>
    </row>
    <row r="29957" spans="12:14">
      <c r="L29957">
        <v>187.33290375256146</v>
      </c>
      <c r="M29957">
        <v>1.1408869879996953E-05</v>
      </c>
      <c r="N29957">
        <v>5.3782972499780923</v>
      </c>
    </row>
    <row r="29958" spans="12:14">
      <c r="L29958">
        <v>187.33915735463628</v>
      </c>
      <c r="M29958">
        <v>1.2321562869649433E-05</v>
      </c>
      <c r="N29958">
        <v>7.025785998707156</v>
      </c>
    </row>
    <row r="29959" spans="12:14">
      <c r="L29959">
        <v>187.34541095671108</v>
      </c>
      <c r="M29959">
        <v>1.3581392136160238E-05</v>
      </c>
      <c r="N29959">
        <v>7.4777334821069177</v>
      </c>
    </row>
    <row r="29960" spans="12:14">
      <c r="L29960">
        <v>187.35166455878587</v>
      </c>
      <c r="M29960">
        <v>1.4604213530924761E-05</v>
      </c>
      <c r="N29960">
        <v>6.4212772033400425</v>
      </c>
    </row>
    <row r="29961" spans="12:14">
      <c r="L29961">
        <v>187.35791816086066</v>
      </c>
      <c r="M29961">
        <v>1.4979856866235758E-05</v>
      </c>
      <c r="N29961">
        <v>5.206950295345333</v>
      </c>
    </row>
    <row r="29962" spans="12:14">
      <c r="L29962">
        <v>187.36417176293546</v>
      </c>
      <c r="M29962">
        <v>1.4541239996866886E-05</v>
      </c>
      <c r="N29962">
        <v>4.2099753337453167</v>
      </c>
    </row>
    <row r="29963" spans="12:14">
      <c r="L29963">
        <v>187.37042536501025</v>
      </c>
      <c r="M29963">
        <v>1.3379342589729707E-05</v>
      </c>
      <c r="N29963">
        <v>3.4061422631050862</v>
      </c>
    </row>
    <row r="29964" spans="12:14">
      <c r="L29964">
        <v>187.37667896708504</v>
      </c>
      <c r="M29964">
        <v>1.1868426716825068E-05</v>
      </c>
      <c r="N29964">
        <v>2.7783350823399862</v>
      </c>
    </row>
    <row r="29965" spans="12:14">
      <c r="L29965">
        <v>187.38293256915983</v>
      </c>
      <c r="M29965">
        <v>1.0673758877233713E-05</v>
      </c>
      <c r="N29965">
        <v>2.3789862213440163</v>
      </c>
    </row>
    <row r="29966" spans="12:14">
      <c r="L29966">
        <v>187.38918617123463</v>
      </c>
      <c r="M29966">
        <v>1.0515238786666887E-05</v>
      </c>
      <c r="N29966">
        <v>2.2917435741961691</v>
      </c>
    </row>
    <row r="29967" spans="12:14">
      <c r="L29967">
        <v>187.39543977330942</v>
      </c>
      <c r="M29967">
        <v>1.1524328282917829E-05</v>
      </c>
      <c r="N29967">
        <v>2.5085052957914136</v>
      </c>
    </row>
    <row r="29968" spans="12:14">
      <c r="L29968">
        <v>187.40169337538421</v>
      </c>
      <c r="M29968">
        <v>1.308627309904352E-05</v>
      </c>
      <c r="N29968">
        <v>2.8992453515035872</v>
      </c>
    </row>
    <row r="29969" spans="12:14">
      <c r="L29969">
        <v>187.407946977459</v>
      </c>
      <c r="M29969">
        <v>1.446370457515494E-05</v>
      </c>
      <c r="N29969">
        <v>3.32895002978145</v>
      </c>
    </row>
    <row r="29970" spans="12:14">
      <c r="L29970">
        <v>187.41420057953383</v>
      </c>
      <c r="M29970">
        <v>1.5171177075717138E-05</v>
      </c>
      <c r="N29970">
        <v>3.7217258725064331</v>
      </c>
    </row>
    <row r="29971" spans="12:14">
      <c r="L29971">
        <v>187.42045418160862</v>
      </c>
      <c r="M29971">
        <v>1.5009524990505819E-05</v>
      </c>
      <c r="N29971">
        <v>4.0603613478822238</v>
      </c>
    </row>
    <row r="29972" spans="12:14">
      <c r="L29972">
        <v>187.42670778368341</v>
      </c>
      <c r="M29972">
        <v>1.404526187046777E-05</v>
      </c>
      <c r="N29972">
        <v>4.3847795628547157</v>
      </c>
    </row>
    <row r="29973" spans="12:14">
      <c r="L29973">
        <v>187.4329613857582</v>
      </c>
      <c r="M29973">
        <v>1.2611598706960135E-05</v>
      </c>
      <c r="N29973">
        <v>4.8272780639304012</v>
      </c>
    </row>
    <row r="29974" spans="12:14">
      <c r="L29974">
        <v>187.439214987833</v>
      </c>
      <c r="M29974">
        <v>1.1306405223920838E-05</v>
      </c>
      <c r="N29974">
        <v>5.7397446140627526</v>
      </c>
    </row>
    <row r="29975" spans="12:14">
      <c r="L29975">
        <v>187.44546858990779</v>
      </c>
      <c r="M29975">
        <v>1.0829012099616437E-05</v>
      </c>
      <c r="N29975">
        <v>7.8920526824328761</v>
      </c>
    </row>
    <row r="29976" spans="12:14">
      <c r="L29976">
        <v>187.45172219198258</v>
      </c>
      <c r="M29976">
        <v>1.1463131502905872E-05</v>
      </c>
      <c r="N29976">
        <v>11.118585960830595</v>
      </c>
    </row>
    <row r="29977" spans="12:14">
      <c r="L29977">
        <v>187.45797579405738</v>
      </c>
      <c r="M29977">
        <v>1.2773085025870902E-05</v>
      </c>
      <c r="N29977">
        <v>11.080623095211919</v>
      </c>
    </row>
    <row r="29978" spans="12:14">
      <c r="L29978">
        <v>187.46422939613217</v>
      </c>
      <c r="M29978">
        <v>1.4065854747962169E-05</v>
      </c>
      <c r="N29978">
        <v>9.2888314023129386</v>
      </c>
    </row>
    <row r="29979" spans="12:14">
      <c r="L29979">
        <v>187.47048299820696</v>
      </c>
      <c r="M29979">
        <v>1.4838115003695705E-05</v>
      </c>
      <c r="N29979">
        <v>8.0308868484449558</v>
      </c>
    </row>
    <row r="29980" spans="12:14">
      <c r="L29980">
        <v>187.47673660028175</v>
      </c>
      <c r="M29980">
        <v>1.4869581846800522E-05</v>
      </c>
      <c r="N29980">
        <v>7.2625439517516837</v>
      </c>
    </row>
    <row r="29981" spans="12:14">
      <c r="L29981">
        <v>187.48299020235655</v>
      </c>
      <c r="M29981">
        <v>1.4203760386663779E-05</v>
      </c>
      <c r="N29981">
        <v>6.8155027973841413</v>
      </c>
    </row>
    <row r="29982" spans="12:14">
      <c r="L29982">
        <v>187.48924380443137</v>
      </c>
      <c r="M29982">
        <v>1.3124312093409042E-05</v>
      </c>
      <c r="N29982">
        <v>6.6680521091041953</v>
      </c>
    </row>
    <row r="29983" spans="12:14">
      <c r="L29983">
        <v>187.49549740650616</v>
      </c>
      <c r="M29983">
        <v>1.2107061263347632E-05</v>
      </c>
      <c r="N29983">
        <v>6.9447690168971841</v>
      </c>
    </row>
    <row r="29984" spans="12:14">
      <c r="L29984">
        <v>187.50175100858095</v>
      </c>
      <c r="M29984">
        <v>1.1650944780166128E-05</v>
      </c>
      <c r="N29984">
        <v>7.84021320901731</v>
      </c>
    </row>
    <row r="29985" spans="12:14">
      <c r="L29985">
        <v>187.50800461065575</v>
      </c>
      <c r="M29985">
        <v>1.1945084600276374E-05</v>
      </c>
      <c r="N29985">
        <v>9.15035210221422</v>
      </c>
    </row>
    <row r="29986" spans="12:14">
      <c r="L29986">
        <v>187.51425821273054</v>
      </c>
      <c r="M29986">
        <v>1.270154781660033E-05</v>
      </c>
      <c r="N29986">
        <v>9.7869807774808137</v>
      </c>
    </row>
    <row r="29987" spans="12:14">
      <c r="L29987">
        <v>187.52051181480533</v>
      </c>
      <c r="M29987">
        <v>1.3418803488087421E-05</v>
      </c>
      <c r="N29987">
        <v>9.2408125693153984</v>
      </c>
    </row>
    <row r="29988" spans="12:14">
      <c r="L29988">
        <v>187.52676541688012</v>
      </c>
      <c r="M29988">
        <v>1.3705719159956785E-05</v>
      </c>
      <c r="N29988">
        <v>8.1988707007292181</v>
      </c>
    </row>
    <row r="29989" spans="12:14">
      <c r="L29989">
        <v>187.53301901895492</v>
      </c>
      <c r="M29989">
        <v>1.3411792133696494E-05</v>
      </c>
      <c r="N29989">
        <v>7.1423471285409779</v>
      </c>
    </row>
    <row r="29990" spans="12:14">
      <c r="L29990">
        <v>187.53927262102971</v>
      </c>
      <c r="M29990">
        <v>1.265015584385081E-05</v>
      </c>
      <c r="N29990">
        <v>6.1928863735298565</v>
      </c>
    </row>
    <row r="29991" spans="12:14">
      <c r="L29991">
        <v>187.5455262231045</v>
      </c>
      <c r="M29991">
        <v>1.1783841030342392E-05</v>
      </c>
      <c r="N29991">
        <v>5.3930944517306747</v>
      </c>
    </row>
    <row r="29992" spans="12:14">
      <c r="L29992">
        <v>187.5517798251793</v>
      </c>
      <c r="M29992">
        <v>1.1323839110188016E-05</v>
      </c>
      <c r="N29992">
        <v>4.7929706160114982</v>
      </c>
    </row>
    <row r="29993" spans="12:14">
      <c r="L29993">
        <v>187.55803342725409</v>
      </c>
      <c r="M29993">
        <v>1.1626790612166719E-05</v>
      </c>
      <c r="N29993">
        <v>4.3779937087294094</v>
      </c>
    </row>
    <row r="29994" spans="12:14">
      <c r="L29994">
        <v>187.56428702932891</v>
      </c>
      <c r="M29994">
        <v>1.2576990110182157E-05</v>
      </c>
      <c r="N29994">
        <v>4.0156843062304173</v>
      </c>
    </row>
    <row r="29995" spans="12:14">
      <c r="L29995">
        <v>187.5705406314037</v>
      </c>
      <c r="M29995">
        <v>1.3695812493276487E-05</v>
      </c>
      <c r="N29995">
        <v>3.5897782419784265</v>
      </c>
    </row>
    <row r="29996" spans="12:14">
      <c r="L29996">
        <v>187.57679423347849</v>
      </c>
      <c r="M29996">
        <v>1.4496034880567357E-05</v>
      </c>
      <c r="N29996">
        <v>3.0941554804052736</v>
      </c>
    </row>
    <row r="29997" spans="12:14">
      <c r="L29997">
        <v>187.58304783555329</v>
      </c>
      <c r="M29997">
        <v>1.4678397324947905E-05</v>
      </c>
      <c r="N29997">
        <v>2.5786524580650507</v>
      </c>
    </row>
    <row r="29998" spans="12:14">
      <c r="L29998">
        <v>187.58930143762808</v>
      </c>
      <c r="M29998">
        <v>1.41814082971883E-05</v>
      </c>
      <c r="N29998">
        <v>2.0943034321751353</v>
      </c>
    </row>
    <row r="29999" spans="12:14">
      <c r="L29999">
        <v>187.59555503970287</v>
      </c>
      <c r="M29999">
        <v>1.3191277352290505E-05</v>
      </c>
      <c r="N29999">
        <v>1.681483916140899</v>
      </c>
    </row>
    <row r="30000" spans="12:14">
      <c r="L30000">
        <v>187.60180864177767</v>
      </c>
      <c r="M30000">
        <v>1.213251873020488E-05</v>
      </c>
      <c r="N30000">
        <v>1.3743562141168975</v>
      </c>
    </row>
    <row r="30001" spans="12:14">
      <c r="L30001">
        <v>187.60806224385246</v>
      </c>
      <c r="M30001">
        <v>1.1560539399292394E-05</v>
      </c>
      <c r="N30001">
        <v>1.200229768704602</v>
      </c>
    </row>
    <row r="30002" spans="12:14">
      <c r="L30002">
        <v>187.61431584592725</v>
      </c>
      <c r="M30002">
        <v>1.1830206333345107E-05</v>
      </c>
      <c r="N30002">
        <v>1.1626986970156115</v>
      </c>
    </row>
    <row r="30003" spans="12:14">
      <c r="L30003">
        <v>187.62056944800204</v>
      </c>
      <c r="M30003">
        <v>1.2769431221609226E-05</v>
      </c>
      <c r="N30003">
        <v>1.2293045975239014</v>
      </c>
    </row>
    <row r="30004" spans="12:14">
      <c r="L30004">
        <v>187.62682305007684</v>
      </c>
      <c r="M30004">
        <v>1.384118348363377E-05</v>
      </c>
      <c r="N30004">
        <v>1.3537562470197191</v>
      </c>
    </row>
    <row r="30005" spans="12:14">
      <c r="L30005">
        <v>187.63307665215163</v>
      </c>
      <c r="M30005">
        <v>1.4533150828681529E-05</v>
      </c>
      <c r="N30005">
        <v>1.5028960616009615</v>
      </c>
    </row>
    <row r="30006" spans="12:14">
      <c r="L30006">
        <v>187.63933025422645</v>
      </c>
      <c r="M30006">
        <v>1.4547977684367914E-05</v>
      </c>
      <c r="N30006">
        <v>1.6631285682315851</v>
      </c>
    </row>
    <row r="30007" spans="12:14">
      <c r="L30007">
        <v>187.64558385630124</v>
      </c>
      <c r="M30007">
        <v>1.3843372146302721E-05</v>
      </c>
      <c r="N30007">
        <v>1.8406182739890355</v>
      </c>
    </row>
    <row r="30008" spans="12:14">
      <c r="L30008">
        <v>187.65183745837604</v>
      </c>
      <c r="M30008">
        <v>1.2643688367784866E-05</v>
      </c>
      <c r="N30008">
        <v>2.0706809766582248</v>
      </c>
    </row>
    <row r="30009" spans="12:14">
      <c r="L30009">
        <v>187.65809106045083</v>
      </c>
      <c r="M30009">
        <v>1.1443362863194226E-05</v>
      </c>
      <c r="N30009">
        <v>2.4418877136570756</v>
      </c>
    </row>
    <row r="30010" spans="12:14">
      <c r="L30010">
        <v>187.66434466252562</v>
      </c>
      <c r="M30010">
        <v>1.0892859918914404E-05</v>
      </c>
      <c r="N30010">
        <v>3.0585775519021117</v>
      </c>
    </row>
    <row r="30011" spans="12:14">
      <c r="L30011">
        <v>187.67059826460041</v>
      </c>
      <c r="M30011">
        <v>1.1370855210159479E-05</v>
      </c>
      <c r="N30011">
        <v>3.6294615909667192</v>
      </c>
    </row>
    <row r="30012" spans="12:14">
      <c r="L30012">
        <v>187.67685186667521</v>
      </c>
      <c r="M30012">
        <v>1.2595455022608504E-05</v>
      </c>
      <c r="N30012">
        <v>3.6334396083361487</v>
      </c>
    </row>
    <row r="30013" spans="12:14">
      <c r="L30013">
        <v>187.68310546875</v>
      </c>
      <c r="M30013">
        <v>1.3918941235877863E-05</v>
      </c>
      <c r="N30013">
        <v>3.3969822342535725</v>
      </c>
    </row>
    <row r="30014" spans="12:14">
      <c r="L30014">
        <v>187.68935907082479</v>
      </c>
      <c r="M30014">
        <v>1.4792337717319645E-05</v>
      </c>
      <c r="N30014">
        <v>3.2019440163344735</v>
      </c>
    </row>
    <row r="30015" spans="12:14">
      <c r="L30015">
        <v>187.69561267289959</v>
      </c>
      <c r="M30015">
        <v>1.4920178905060911E-05</v>
      </c>
      <c r="N30015">
        <v>3.0784875267941252</v>
      </c>
    </row>
    <row r="30016" spans="12:14">
      <c r="L30016">
        <v>187.70186627497438</v>
      </c>
      <c r="M30016">
        <v>1.4267917256009975E-05</v>
      </c>
      <c r="N30016">
        <v>3.0246042440547929</v>
      </c>
    </row>
    <row r="30017" spans="12:14">
      <c r="L30017">
        <v>187.70811987704917</v>
      </c>
      <c r="M30017">
        <v>1.305855877934568E-05</v>
      </c>
      <c r="N30017">
        <v>3.0768527425909129</v>
      </c>
    </row>
    <row r="30018" spans="12:14">
      <c r="L30018">
        <v>187.71437347912396</v>
      </c>
      <c r="M30018">
        <v>1.1769751897356818E-05</v>
      </c>
      <c r="N30018">
        <v>3.3710591881846215</v>
      </c>
    </row>
    <row r="30019" spans="12:14">
      <c r="L30019">
        <v>187.72062708119878</v>
      </c>
      <c r="M30019">
        <v>1.1038146145140174E-05</v>
      </c>
      <c r="N30019">
        <v>4.2851249260040172</v>
      </c>
    </row>
    <row r="30020" spans="12:14">
      <c r="L30020">
        <v>187.72688068327358</v>
      </c>
      <c r="M30020">
        <v>1.128539050291638E-05</v>
      </c>
      <c r="N30020">
        <v>6.5377295483731022</v>
      </c>
    </row>
    <row r="30021" spans="12:14">
      <c r="L30021">
        <v>187.73313428534837</v>
      </c>
      <c r="M30021">
        <v>1.2311143425371427E-05</v>
      </c>
      <c r="N30021">
        <v>8.3410353478062778</v>
      </c>
    </row>
    <row r="30022" spans="12:14">
      <c r="L30022">
        <v>187.73938788742316</v>
      </c>
      <c r="M30022">
        <v>1.3505639899262452E-05</v>
      </c>
      <c r="N30022">
        <v>6.4616447182924741</v>
      </c>
    </row>
    <row r="30023" spans="12:14">
      <c r="L30023">
        <v>187.74564148949796</v>
      </c>
      <c r="M30023">
        <v>1.4323262890498578E-05</v>
      </c>
      <c r="N30023">
        <v>4.7714353147786159</v>
      </c>
    </row>
    <row r="30024" spans="12:14">
      <c r="L30024">
        <v>187.75189509157275</v>
      </c>
      <c r="M30024">
        <v>1.4472528206320959E-05</v>
      </c>
      <c r="N30024">
        <v>3.7140873269958754</v>
      </c>
    </row>
    <row r="30025" spans="12:14">
      <c r="L30025">
        <v>187.75814869364754</v>
      </c>
      <c r="M30025">
        <v>1.3931763943608335E-05</v>
      </c>
      <c r="N30025">
        <v>2.9797486872576036</v>
      </c>
    </row>
    <row r="30026" spans="12:14">
      <c r="L30026">
        <v>187.76440229572233</v>
      </c>
      <c r="M30026">
        <v>1.2938264268489426E-05</v>
      </c>
      <c r="N30026">
        <v>2.4419072192872204</v>
      </c>
    </row>
    <row r="30027" spans="12:14">
      <c r="L30027">
        <v>187.77065589779713</v>
      </c>
      <c r="M30027">
        <v>1.1958152958441509E-05</v>
      </c>
      <c r="N30027">
        <v>2.0827260461868655</v>
      </c>
    </row>
    <row r="30028" spans="12:14">
      <c r="L30028">
        <v>187.77690949987192</v>
      </c>
      <c r="M30028">
        <v>1.1537265140720094E-05</v>
      </c>
      <c r="N30028">
        <v>1.9279846963216345</v>
      </c>
    </row>
    <row r="30029" spans="12:14">
      <c r="L30029">
        <v>187.78316310194671</v>
      </c>
      <c r="M30029">
        <v>1.19408505574874E-05</v>
      </c>
      <c r="N30029">
        <v>1.9873082187409983</v>
      </c>
    </row>
    <row r="30030" spans="12:14">
      <c r="L30030">
        <v>187.78941670402151</v>
      </c>
      <c r="M30030">
        <v>1.2906921475050808E-05</v>
      </c>
      <c r="N30030">
        <v>2.2205609405999072</v>
      </c>
    </row>
    <row r="30031" spans="12:14">
      <c r="L30031">
        <v>187.79567030609633</v>
      </c>
      <c r="M30031">
        <v>1.3893016946838437E-05</v>
      </c>
      <c r="N30031">
        <v>2.5579793685101144</v>
      </c>
    </row>
    <row r="30032" spans="12:14">
      <c r="L30032">
        <v>187.80192390817112</v>
      </c>
      <c r="M30032">
        <v>1.4437772885558692E-05</v>
      </c>
      <c r="N30032">
        <v>2.9027417829969351</v>
      </c>
    </row>
    <row r="30033" spans="12:14">
      <c r="L30033">
        <v>187.80817751024591</v>
      </c>
      <c r="M30033">
        <v>1.4309742745191419E-05</v>
      </c>
      <c r="N30033">
        <v>3.0711291314660225</v>
      </c>
    </row>
    <row r="30034" spans="12:14">
      <c r="L30034">
        <v>187.8144311123207</v>
      </c>
      <c r="M30034">
        <v>1.3534846794580077E-05</v>
      </c>
      <c r="N30034">
        <v>2.8342973713626076</v>
      </c>
    </row>
    <row r="30035" spans="12:14">
      <c r="L30035">
        <v>187.8206847143955</v>
      </c>
      <c r="M30035">
        <v>1.2400943380587041E-05</v>
      </c>
      <c r="N30035">
        <v>2.2721422726329128</v>
      </c>
    </row>
    <row r="30036" spans="12:14">
      <c r="L30036">
        <v>187.82693831647029</v>
      </c>
      <c r="M30036">
        <v>1.1430365523379589E-05</v>
      </c>
      <c r="N30036">
        <v>1.7439751313647496</v>
      </c>
    </row>
    <row r="30037" spans="12:14">
      <c r="L30037">
        <v>187.83319191854508</v>
      </c>
      <c r="M30037">
        <v>1.1187492978638878E-05</v>
      </c>
      <c r="N30037">
        <v>1.4369853681564162</v>
      </c>
    </row>
    <row r="30038" spans="12:14">
      <c r="L30038">
        <v>187.83944552061988</v>
      </c>
      <c r="M30038">
        <v>1.1848798605614167E-05</v>
      </c>
      <c r="N30038">
        <v>1.3318864220886877</v>
      </c>
    </row>
    <row r="30039" spans="12:14">
      <c r="L30039">
        <v>187.84569912269467</v>
      </c>
      <c r="M30039">
        <v>1.3023692854365048E-05</v>
      </c>
      <c r="N30039">
        <v>1.3444053939618994</v>
      </c>
    </row>
    <row r="30040" spans="12:14">
      <c r="L30040">
        <v>187.85195272476946</v>
      </c>
      <c r="M30040">
        <v>1.4121734201782603E-05</v>
      </c>
      <c r="N30040">
        <v>1.4102875472765188</v>
      </c>
    </row>
    <row r="30041" spans="12:14">
      <c r="L30041">
        <v>187.85820632684425</v>
      </c>
      <c r="M30041">
        <v>1.4701221101880911E-05</v>
      </c>
      <c r="N30041">
        <v>1.5027071034742123</v>
      </c>
    </row>
    <row r="30042" spans="12:14">
      <c r="L30042">
        <v>187.86445992891905</v>
      </c>
      <c r="M30042">
        <v>1.4570024835374066E-05</v>
      </c>
      <c r="N30042">
        <v>1.6258692671617372</v>
      </c>
    </row>
    <row r="30043" spans="12:14">
      <c r="L30043">
        <v>187.87071353099387</v>
      </c>
      <c r="M30043">
        <v>1.3793214421361976E-05</v>
      </c>
      <c r="N30043">
        <v>1.8222037283949755</v>
      </c>
    </row>
    <row r="30044" spans="12:14">
      <c r="L30044">
        <v>187.87696713306866</v>
      </c>
      <c r="M30044">
        <v>1.2688378651403253E-05</v>
      </c>
      <c r="N30044">
        <v>2.2319612293677187</v>
      </c>
    </row>
    <row r="30045" spans="12:14">
      <c r="L30045">
        <v>187.88322073514345</v>
      </c>
      <c r="M30045">
        <v>1.1779957877110165E-05</v>
      </c>
      <c r="N30045">
        <v>3.4190194294938121</v>
      </c>
    </row>
    <row r="30046" spans="12:14">
      <c r="L30046">
        <v>187.88947433721825</v>
      </c>
      <c r="M30046">
        <v>1.1583862496133684E-05</v>
      </c>
      <c r="N30046">
        <v>9.491000294878468</v>
      </c>
    </row>
    <row r="30047" spans="12:14">
      <c r="L30047">
        <v>187.89572793929304</v>
      </c>
      <c r="M30047">
        <v>1.2208502905063624E-05</v>
      </c>
      <c r="N30047">
        <v>5.9823368491709719</v>
      </c>
    </row>
    <row r="30048" spans="12:14">
      <c r="L30048">
        <v>187.90198154136783</v>
      </c>
      <c r="M30048">
        <v>1.3244639015381966E-05</v>
      </c>
      <c r="N30048">
        <v>2.9945496450582381</v>
      </c>
    </row>
    <row r="30049" spans="12:14">
      <c r="L30049">
        <v>187.90823514344262</v>
      </c>
      <c r="M30049">
        <v>1.4123631973507712E-05</v>
      </c>
      <c r="N30049">
        <v>2.1231309265582805</v>
      </c>
    </row>
    <row r="30050" spans="12:14">
      <c r="L30050">
        <v>187.91448874551742</v>
      </c>
      <c r="M30050">
        <v>1.4431188153924689E-05</v>
      </c>
      <c r="N30050">
        <v>1.6910340072660175</v>
      </c>
    </row>
    <row r="30051" spans="12:14">
      <c r="L30051">
        <v>187.92074234759221</v>
      </c>
      <c r="M30051">
        <v>1.4004697174855461E-05</v>
      </c>
      <c r="N30051">
        <v>1.4040603040820974</v>
      </c>
    </row>
    <row r="30052" spans="12:14">
      <c r="L30052">
        <v>187.926995949667</v>
      </c>
      <c r="M30052">
        <v>1.2953445126754559E-05</v>
      </c>
      <c r="N30052">
        <v>1.1846666863804109</v>
      </c>
    </row>
    <row r="30053" spans="12:14">
      <c r="L30053">
        <v>187.9332495517418</v>
      </c>
      <c r="M30053">
        <v>1.1676045124283348E-05</v>
      </c>
      <c r="N30053">
        <v>1.0222654400929596</v>
      </c>
    </row>
    <row r="30054" spans="12:14">
      <c r="L30054">
        <v>187.93950315381659</v>
      </c>
      <c r="M30054">
        <v>1.0825136775016662E-05</v>
      </c>
      <c r="N30054">
        <v>0.94248074085844535</v>
      </c>
    </row>
    <row r="30055" spans="12:14">
      <c r="L30055">
        <v>187.94575675589141</v>
      </c>
      <c r="M30055">
        <v>1.0991157591882747E-05</v>
      </c>
      <c r="N30055">
        <v>0.98094314129895177</v>
      </c>
    </row>
    <row r="30056" spans="12:14">
      <c r="L30056">
        <v>187.9520103579662</v>
      </c>
      <c r="M30056">
        <v>1.2145524938296099E-05</v>
      </c>
      <c r="N30056">
        <v>1.1381239099683582</v>
      </c>
    </row>
    <row r="30057" spans="12:14">
      <c r="L30057">
        <v>187.958263960041</v>
      </c>
      <c r="M30057">
        <v>1.3674377863520563E-05</v>
      </c>
      <c r="N30057">
        <v>1.3703196551982757</v>
      </c>
    </row>
    <row r="30058" spans="12:14">
      <c r="L30058">
        <v>187.96451756211579</v>
      </c>
      <c r="M30058">
        <v>1.4923713317364658E-05</v>
      </c>
      <c r="N30058">
        <v>1.6210076481977795</v>
      </c>
    </row>
    <row r="30059" spans="12:14">
      <c r="L30059">
        <v>187.97077116419058</v>
      </c>
      <c r="M30059">
        <v>1.5471284102535481E-05</v>
      </c>
      <c r="N30059">
        <v>1.8388041315823624</v>
      </c>
    </row>
    <row r="30060" spans="12:14">
      <c r="L30060">
        <v>187.97702476626537</v>
      </c>
      <c r="M30060">
        <v>1.5154043997367348E-05</v>
      </c>
      <c r="N30060">
        <v>1.9827563965792117</v>
      </c>
    </row>
    <row r="30061" spans="12:14">
      <c r="L30061">
        <v>187.98327836834017</v>
      </c>
      <c r="M30061">
        <v>1.4057044001897979E-05</v>
      </c>
      <c r="N30061">
        <v>2.0296584270320697</v>
      </c>
    </row>
    <row r="30062" spans="12:14">
      <c r="L30062">
        <v>187.98953197041496</v>
      </c>
      <c r="M30062">
        <v>1.2517133844883678E-05</v>
      </c>
      <c r="N30062">
        <v>1.9893664989868005</v>
      </c>
    </row>
    <row r="30063" spans="12:14">
      <c r="L30063">
        <v>187.99578557248975</v>
      </c>
      <c r="M30063">
        <v>1.1120573272338256E-05</v>
      </c>
      <c r="N30063">
        <v>1.9279268712234241</v>
      </c>
    </row>
    <row r="30064" spans="12:14">
      <c r="L30064">
        <v>188.00203917456454</v>
      </c>
      <c r="M30064">
        <v>1.0547616396432411E-05</v>
      </c>
      <c r="N30064">
        <v>1.9655843872797292</v>
      </c>
    </row>
    <row r="30065" spans="12:14">
      <c r="L30065">
        <v>188.00829277663934</v>
      </c>
      <c r="M30065">
        <v>1.1075183116977568E-05</v>
      </c>
      <c r="N30065">
        <v>2.1850637812919138</v>
      </c>
    </row>
    <row r="30066" spans="12:14">
      <c r="L30066">
        <v>188.01454637871413</v>
      </c>
      <c r="M30066">
        <v>1.2278813271087098E-05</v>
      </c>
      <c r="N30066">
        <v>2.5429651959700719</v>
      </c>
    </row>
    <row r="30067" spans="12:14">
      <c r="L30067">
        <v>188.02079998078895</v>
      </c>
      <c r="M30067">
        <v>1.3489125329265413E-05</v>
      </c>
      <c r="N30067">
        <v>2.9366812845222303</v>
      </c>
    </row>
    <row r="30068" spans="12:14">
      <c r="L30068">
        <v>188.02705358286374</v>
      </c>
      <c r="M30068">
        <v>1.423730917430742E-05</v>
      </c>
      <c r="N30068">
        <v>3.2781808712869518</v>
      </c>
    </row>
    <row r="30069" spans="12:14">
      <c r="L30069">
        <v>188.03330718493854</v>
      </c>
      <c r="M30069">
        <v>1.4344236562363525E-05</v>
      </c>
      <c r="N30069">
        <v>3.4749350744103817</v>
      </c>
    </row>
    <row r="30070" spans="12:14">
      <c r="L30070">
        <v>188.03956078701333</v>
      </c>
      <c r="M30070">
        <v>1.3892172656343024E-05</v>
      </c>
      <c r="N30070">
        <v>3.4046294719578802</v>
      </c>
    </row>
    <row r="30071" spans="12:14">
      <c r="L30071">
        <v>188.04581438908812</v>
      </c>
      <c r="M30071">
        <v>1.3178807029814546E-05</v>
      </c>
      <c r="N30071">
        <v>3.0276814343593346</v>
      </c>
    </row>
    <row r="30072" spans="12:14">
      <c r="L30072">
        <v>188.05206799116291</v>
      </c>
      <c r="M30072">
        <v>1.2620167741252164E-05</v>
      </c>
      <c r="N30072">
        <v>2.531556712379547</v>
      </c>
    </row>
    <row r="30073" spans="12:14">
      <c r="L30073">
        <v>188.05832159323771</v>
      </c>
      <c r="M30073">
        <v>1.2542704504062821E-05</v>
      </c>
      <c r="N30073">
        <v>2.1392926300246486</v>
      </c>
    </row>
    <row r="30074" spans="12:14">
      <c r="L30074">
        <v>188.0645751953125</v>
      </c>
      <c r="M30074">
        <v>1.2949538480202205E-05</v>
      </c>
      <c r="N30074">
        <v>1.9031319640965905</v>
      </c>
    </row>
    <row r="30075" spans="12:14">
      <c r="L30075">
        <v>188.07082879738729</v>
      </c>
      <c r="M30075">
        <v>1.3521347902926199E-05</v>
      </c>
      <c r="N30075">
        <v>1.7708636572781671</v>
      </c>
    </row>
    <row r="30076" spans="12:14">
      <c r="L30076">
        <v>188.07708239946209</v>
      </c>
      <c r="M30076">
        <v>1.3855786916815274E-05</v>
      </c>
      <c r="N30076">
        <v>1.6861587896756927</v>
      </c>
    </row>
    <row r="30077" spans="12:14">
      <c r="L30077">
        <v>188.08333600153688</v>
      </c>
      <c r="M30077">
        <v>1.3682211003020012E-05</v>
      </c>
      <c r="N30077">
        <v>1.6187551427210378</v>
      </c>
    </row>
    <row r="30078" spans="12:14">
      <c r="L30078">
        <v>188.08958960361167</v>
      </c>
      <c r="M30078">
        <v>1.2961103548000984E-05</v>
      </c>
      <c r="N30078">
        <v>1.5641791265444651</v>
      </c>
    </row>
    <row r="30079" spans="12:14">
      <c r="L30079">
        <v>188.09584320568649</v>
      </c>
      <c r="M30079">
        <v>1.1925462973028326E-05</v>
      </c>
      <c r="N30079">
        <v>1.5469636035379828</v>
      </c>
    </row>
    <row r="30080" spans="12:14">
      <c r="L30080">
        <v>188.10209680776128</v>
      </c>
      <c r="M30080">
        <v>1.107589979657251E-05</v>
      </c>
      <c r="N30080">
        <v>1.6405002636922665</v>
      </c>
    </row>
    <row r="30081" spans="12:14">
      <c r="L30081">
        <v>188.10835040983608</v>
      </c>
      <c r="M30081">
        <v>1.0993371322690243E-05</v>
      </c>
      <c r="N30081">
        <v>2.0062330698258317</v>
      </c>
    </row>
    <row r="30082" spans="12:14">
      <c r="L30082">
        <v>188.11460401191087</v>
      </c>
      <c r="M30082">
        <v>1.1871887806086728E-05</v>
      </c>
      <c r="N30082">
        <v>2.9800933075685694</v>
      </c>
    </row>
    <row r="30083" spans="12:14">
      <c r="L30083">
        <v>188.12085761398566</v>
      </c>
      <c r="M30083">
        <v>1.3306726212176143E-05</v>
      </c>
      <c r="N30083">
        <v>5.619606199107178</v>
      </c>
    </row>
    <row r="30084" spans="12:14">
      <c r="L30084">
        <v>188.12711121606046</v>
      </c>
      <c r="M30084">
        <v>1.4672790331454186E-05</v>
      </c>
      <c r="N30084">
        <v>19.651310749899675</v>
      </c>
    </row>
    <row r="30085" spans="12:14">
      <c r="L30085">
        <v>188.13336481813525</v>
      </c>
      <c r="M30085">
        <v>1.5477739027863531E-05</v>
      </c>
      <c r="N30085">
        <v>17.801930782638586</v>
      </c>
    </row>
    <row r="30086" spans="12:14">
      <c r="L30086">
        <v>188.13961842021004</v>
      </c>
      <c r="M30086">
        <v>1.5459508075583781E-05</v>
      </c>
      <c r="N30086">
        <v>6.7582604933715427</v>
      </c>
    </row>
    <row r="30087" spans="12:14">
      <c r="L30087">
        <v>188.14587202228483</v>
      </c>
      <c r="M30087">
        <v>1.4596123732540663E-05</v>
      </c>
      <c r="N30087">
        <v>4.1265271909358381</v>
      </c>
    </row>
    <row r="30088" spans="12:14">
      <c r="L30088">
        <v>188.15212562435963</v>
      </c>
      <c r="M30088">
        <v>1.3117514834332199E-05</v>
      </c>
      <c r="N30088">
        <v>2.8564952945344313</v>
      </c>
    </row>
    <row r="30089" spans="12:14">
      <c r="L30089">
        <v>188.15837922643442</v>
      </c>
      <c r="M30089">
        <v>1.1530481599869083E-05</v>
      </c>
      <c r="N30089">
        <v>2.1152380460639257</v>
      </c>
    </row>
    <row r="30090" spans="12:14">
      <c r="L30090">
        <v>188.16463282850921</v>
      </c>
      <c r="M30090">
        <v>1.0569725130534282E-05</v>
      </c>
      <c r="N30090">
        <v>1.7272952752328499</v>
      </c>
    </row>
    <row r="30091" spans="12:14">
      <c r="L30091">
        <v>188.170886430584</v>
      </c>
      <c r="M30091">
        <v>1.0792734612631694E-05</v>
      </c>
      <c r="N30091">
        <v>1.6360467420187794</v>
      </c>
    </row>
    <row r="30092" spans="12:14">
      <c r="L30092">
        <v>188.17714003265883</v>
      </c>
      <c r="M30092">
        <v>1.1998848513042549E-05</v>
      </c>
      <c r="N30092">
        <v>1.7456045906778332</v>
      </c>
    </row>
    <row r="30093" spans="12:14">
      <c r="L30093">
        <v>188.18339363473362</v>
      </c>
      <c r="M30093">
        <v>1.3461206251199478E-05</v>
      </c>
      <c r="N30093">
        <v>1.9421952513179341</v>
      </c>
    </row>
    <row r="30094" spans="12:14">
      <c r="L30094">
        <v>188.18964723680841</v>
      </c>
      <c r="M30094">
        <v>1.4542830015426147E-05</v>
      </c>
      <c r="N30094">
        <v>2.1546888186407611</v>
      </c>
    </row>
    <row r="30095" spans="12:14">
      <c r="L30095">
        <v>188.1959008388832</v>
      </c>
      <c r="M30095">
        <v>1.489948218320813E-05</v>
      </c>
      <c r="N30095">
        <v>2.3561710517773666</v>
      </c>
    </row>
    <row r="30096" spans="12:14">
      <c r="L30096">
        <v>188.202154440958</v>
      </c>
      <c r="M30096">
        <v>1.44666696892772E-05</v>
      </c>
      <c r="N30096">
        <v>2.5483359469792788</v>
      </c>
    </row>
    <row r="30097" spans="12:14">
      <c r="L30097">
        <v>188.20840804303279</v>
      </c>
      <c r="M30097">
        <v>1.3434527520284606E-05</v>
      </c>
      <c r="N30097">
        <v>2.7530181316714857</v>
      </c>
    </row>
    <row r="30098" spans="12:14">
      <c r="L30098">
        <v>188.21466164510758</v>
      </c>
      <c r="M30098">
        <v>1.2227861456373456E-05</v>
      </c>
      <c r="N30098">
        <v>2.9991298076857311</v>
      </c>
    </row>
    <row r="30099" spans="12:14">
      <c r="L30099">
        <v>188.22091524718238</v>
      </c>
      <c r="M30099">
        <v>1.1418141744798658E-05</v>
      </c>
      <c r="N30099">
        <v>3.2481148968489251</v>
      </c>
    </row>
    <row r="30100" spans="12:14">
      <c r="L30100">
        <v>188.22716884925717</v>
      </c>
      <c r="M30100">
        <v>1.1429065838812753E-05</v>
      </c>
      <c r="N30100">
        <v>3.2951032068955652</v>
      </c>
    </row>
    <row r="30101" spans="12:14">
      <c r="L30101">
        <v>188.23342245133196</v>
      </c>
      <c r="M30101">
        <v>1.2175692682332521E-05</v>
      </c>
      <c r="N30101">
        <v>3.0775923556973765</v>
      </c>
    </row>
    <row r="30102" spans="12:14">
      <c r="L30102">
        <v>188.23967605340675</v>
      </c>
      <c r="M30102">
        <v>1.3157763913174808E-05</v>
      </c>
      <c r="N30102">
        <v>2.7899752316511157</v>
      </c>
    </row>
    <row r="30103" spans="12:14">
      <c r="L30103">
        <v>188.24592965548155</v>
      </c>
      <c r="M30103">
        <v>1.3869607336084375E-05</v>
      </c>
      <c r="N30103">
        <v>2.5250934349771659</v>
      </c>
    </row>
    <row r="30104" spans="12:14">
      <c r="L30104">
        <v>188.25218325755637</v>
      </c>
      <c r="M30104">
        <v>1.4026782574092171E-05</v>
      </c>
      <c r="N30104">
        <v>2.2849401754676073</v>
      </c>
    </row>
    <row r="30105" spans="12:14">
      <c r="L30105">
        <v>188.25843685963116</v>
      </c>
      <c r="M30105">
        <v>1.3607606262124076E-05</v>
      </c>
      <c r="N30105">
        <v>2.0651452601936748</v>
      </c>
    </row>
    <row r="30106" spans="12:14">
      <c r="L30106">
        <v>188.26469046170595</v>
      </c>
      <c r="M30106">
        <v>1.2840033809595513E-05</v>
      </c>
      <c r="N30106">
        <v>1.8792230872357416</v>
      </c>
    </row>
    <row r="30107" spans="12:14">
      <c r="L30107">
        <v>188.27094406378075</v>
      </c>
      <c r="M30107">
        <v>1.2145953439769964E-05</v>
      </c>
      <c r="N30107">
        <v>1.7619491314778084</v>
      </c>
    </row>
    <row r="30108" spans="12:14">
      <c r="L30108">
        <v>188.27719766585554</v>
      </c>
      <c r="M30108">
        <v>1.1962987644297676E-05</v>
      </c>
      <c r="N30108">
        <v>1.7546747968794449</v>
      </c>
    </row>
    <row r="30109" spans="12:14">
      <c r="L30109">
        <v>188.28345126793033</v>
      </c>
      <c r="M30109">
        <v>1.2437105872854505E-05</v>
      </c>
      <c r="N30109">
        <v>1.8664138820000438</v>
      </c>
    </row>
    <row r="30110" spans="12:14">
      <c r="L30110">
        <v>188.28970487000512</v>
      </c>
      <c r="M30110">
        <v>1.3291456339839909E-05</v>
      </c>
      <c r="N30110">
        <v>2.0453859817372568</v>
      </c>
    </row>
    <row r="30111" spans="12:14">
      <c r="L30111">
        <v>188.29595847207992</v>
      </c>
      <c r="M30111">
        <v>1.4056622054169789E-05</v>
      </c>
      <c r="N30111">
        <v>2.1954101314256707</v>
      </c>
    </row>
    <row r="30112" spans="12:14">
      <c r="L30112">
        <v>188.30221207415471</v>
      </c>
      <c r="M30112">
        <v>1.4348888551059252E-05</v>
      </c>
      <c r="N30112">
        <v>2.215597153603408</v>
      </c>
    </row>
    <row r="30113" spans="12:14">
      <c r="L30113">
        <v>188.3084656762295</v>
      </c>
      <c r="M30113">
        <v>1.3996889766997986E-05</v>
      </c>
      <c r="N30113">
        <v>2.0518169376430775</v>
      </c>
    </row>
    <row r="30114" spans="12:14">
      <c r="L30114">
        <v>188.3147192783043</v>
      </c>
      <c r="M30114">
        <v>1.308102536764994E-05</v>
      </c>
      <c r="N30114">
        <v>1.7435473448707053</v>
      </c>
    </row>
    <row r="30115" spans="12:14">
      <c r="L30115">
        <v>188.32097288037909</v>
      </c>
      <c r="M30115">
        <v>1.1948606420667845E-05</v>
      </c>
      <c r="N30115">
        <v>1.4052515425804022</v>
      </c>
    </row>
    <row r="30116" spans="12:14">
      <c r="L30116">
        <v>188.32722648245391</v>
      </c>
      <c r="M30116">
        <v>1.1167014961313726E-05</v>
      </c>
      <c r="N30116">
        <v>1.1481135365504935</v>
      </c>
    </row>
    <row r="30117" spans="12:14">
      <c r="L30117">
        <v>188.3334800845287</v>
      </c>
      <c r="M30117">
        <v>1.1247740673669201E-05</v>
      </c>
      <c r="N30117">
        <v>1.0199757881997984</v>
      </c>
    </row>
    <row r="30118" spans="12:14">
      <c r="L30118">
        <v>188.33973368660349</v>
      </c>
      <c r="M30118">
        <v>1.219066455259206E-05</v>
      </c>
      <c r="N30118">
        <v>0.99576899564098087</v>
      </c>
    </row>
    <row r="30119" spans="12:14">
      <c r="L30119">
        <v>188.34598728867829</v>
      </c>
      <c r="M30119">
        <v>1.3474942283489668E-05</v>
      </c>
      <c r="N30119">
        <v>1.0198309411868616</v>
      </c>
    </row>
    <row r="30120" spans="12:14">
      <c r="L30120">
        <v>188.35224089075308</v>
      </c>
      <c r="M30120">
        <v>1.4499502962195777E-05</v>
      </c>
      <c r="N30120">
        <v>1.0505483344721585</v>
      </c>
    </row>
    <row r="30121" spans="12:14">
      <c r="L30121">
        <v>188.35849449282787</v>
      </c>
      <c r="M30121">
        <v>1.4858008590889573E-05</v>
      </c>
      <c r="N30121">
        <v>1.0683823365887126</v>
      </c>
    </row>
    <row r="30122" spans="12:14">
      <c r="L30122">
        <v>188.36474809490267</v>
      </c>
      <c r="M30122">
        <v>1.4399132276452179E-05</v>
      </c>
      <c r="N30122">
        <v>1.0688631172713063</v>
      </c>
    </row>
    <row r="30123" spans="12:14">
      <c r="L30123">
        <v>188.37100169697746</v>
      </c>
      <c r="M30123">
        <v>1.3239732519623794E-05</v>
      </c>
      <c r="N30123">
        <v>1.0599839687729382</v>
      </c>
    </row>
    <row r="30124" spans="12:14">
      <c r="L30124">
        <v>188.37725529905225</v>
      </c>
      <c r="M30124">
        <v>1.1792146846625981E-05</v>
      </c>
      <c r="N30124">
        <v>1.0705214482926804</v>
      </c>
    </row>
    <row r="30125" spans="12:14">
      <c r="L30125">
        <v>188.38350890112704</v>
      </c>
      <c r="M30125">
        <v>1.0758922686451408E-05</v>
      </c>
      <c r="N30125">
        <v>1.1753508076176595</v>
      </c>
    </row>
    <row r="30126" spans="12:14">
      <c r="L30126">
        <v>188.38976250320184</v>
      </c>
      <c r="M30126">
        <v>1.0833158770205656E-05</v>
      </c>
      <c r="N30126">
        <v>1.5313389525754302</v>
      </c>
    </row>
    <row r="30127" spans="12:14">
      <c r="L30127">
        <v>188.39601610527663</v>
      </c>
      <c r="M30127">
        <v>1.2040857204833618E-05</v>
      </c>
      <c r="N30127">
        <v>2.3928759826055597</v>
      </c>
    </row>
    <row r="30128" spans="12:14">
      <c r="L30128">
        <v>188.40226970735145</v>
      </c>
      <c r="M30128">
        <v>1.3713204513420649E-05</v>
      </c>
      <c r="N30128">
        <v>3.9450799566105967</v>
      </c>
    </row>
    <row r="30129" spans="12:14">
      <c r="L30129">
        <v>188.40852330942624</v>
      </c>
      <c r="M30129">
        <v>1.5124511723576341E-05</v>
      </c>
      <c r="N30129">
        <v>4.8749987937027921</v>
      </c>
    </row>
    <row r="30130" spans="12:14">
      <c r="L30130">
        <v>188.41477691150104</v>
      </c>
      <c r="M30130">
        <v>1.58051964612286E-05</v>
      </c>
      <c r="N30130">
        <v>4.13039360457158</v>
      </c>
    </row>
    <row r="30131" spans="12:14">
      <c r="L30131">
        <v>188.42103051357583</v>
      </c>
      <c r="M30131">
        <v>1.5558409703693425E-05</v>
      </c>
      <c r="N30131">
        <v>3.2762728605154776</v>
      </c>
    </row>
    <row r="30132" spans="12:14">
      <c r="L30132">
        <v>188.42728411565062</v>
      </c>
      <c r="M30132">
        <v>1.44387074221319E-05</v>
      </c>
      <c r="N30132">
        <v>2.6782178279118147</v>
      </c>
    </row>
    <row r="30133" spans="12:14">
      <c r="L30133">
        <v>188.43353771772541</v>
      </c>
      <c r="M30133">
        <v>1.2754388993822983E-05</v>
      </c>
      <c r="N30133">
        <v>2.2735783900013171</v>
      </c>
    </row>
    <row r="30134" spans="12:14">
      <c r="L30134">
        <v>188.43979131980021</v>
      </c>
      <c r="M30134">
        <v>1.1086487832670547E-05</v>
      </c>
      <c r="N30134">
        <v>2.0514021757545864</v>
      </c>
    </row>
    <row r="30135" spans="12:14">
      <c r="L30135">
        <v>188.446044921875</v>
      </c>
      <c r="M30135">
        <v>1.0204614171232066E-05</v>
      </c>
      <c r="N30135">
        <v>2.0994774430195977</v>
      </c>
    </row>
    <row r="30136" spans="12:14">
      <c r="L30136">
        <v>188.45229852394979</v>
      </c>
      <c r="M30136">
        <v>1.0574506954658693E-05</v>
      </c>
      <c r="N30136">
        <v>2.5561014438532048</v>
      </c>
    </row>
    <row r="30137" spans="12:14">
      <c r="L30137">
        <v>188.45855212602459</v>
      </c>
      <c r="M30137">
        <v>1.1842005039578763E-05</v>
      </c>
      <c r="N30137">
        <v>3.4180602390468593</v>
      </c>
    </row>
    <row r="30138" spans="12:14">
      <c r="L30138">
        <v>188.46480572809938</v>
      </c>
      <c r="M30138">
        <v>1.3256048494490716E-05</v>
      </c>
      <c r="N30138">
        <v>4.265749088139084</v>
      </c>
    </row>
    <row r="30139" spans="12:14">
      <c r="L30139">
        <v>188.47105933017417</v>
      </c>
      <c r="M30139">
        <v>1.4258503184700487E-05</v>
      </c>
      <c r="N30139">
        <v>4.4873311648541021</v>
      </c>
    </row>
    <row r="30140" spans="12:14">
      <c r="L30140">
        <v>188.477312932249</v>
      </c>
      <c r="M30140">
        <v>1.4606253495892067E-05</v>
      </c>
      <c r="N30140">
        <v>4.1817676060183571</v>
      </c>
    </row>
    <row r="30141" spans="12:14">
      <c r="L30141">
        <v>188.48356653432378</v>
      </c>
      <c r="M30141">
        <v>1.4326351431442223E-05</v>
      </c>
      <c r="N30141">
        <v>3.7840401661586061</v>
      </c>
    </row>
    <row r="30142" spans="12:14">
      <c r="L30142">
        <v>188.48982013639858</v>
      </c>
      <c r="M30142">
        <v>1.3661517381884877E-05</v>
      </c>
      <c r="N30142">
        <v>3.5151541483161086</v>
      </c>
    </row>
    <row r="30143" spans="12:14">
      <c r="L30143">
        <v>188.49607373847337</v>
      </c>
      <c r="M30143">
        <v>1.2988557314332282E-05</v>
      </c>
      <c r="N30143">
        <v>3.481745694420753</v>
      </c>
    </row>
    <row r="30144" spans="12:14">
      <c r="L30144">
        <v>188.50232734054816</v>
      </c>
      <c r="M30144">
        <v>1.2656228928159268E-05</v>
      </c>
      <c r="N30144">
        <v>3.7928109145000106</v>
      </c>
    </row>
    <row r="30145" spans="12:14">
      <c r="L30145">
        <v>188.50858094262296</v>
      </c>
      <c r="M30145">
        <v>1.2770385831215528E-05</v>
      </c>
      <c r="N30145">
        <v>4.56035643838766</v>
      </c>
    </row>
    <row r="30146" spans="12:14">
      <c r="L30146">
        <v>188.51483454469775</v>
      </c>
      <c r="M30146">
        <v>1.3122969112943837E-05</v>
      </c>
      <c r="N30146">
        <v>5.6862623338515093</v>
      </c>
    </row>
    <row r="30147" spans="12:14">
      <c r="L30147">
        <v>188.52108814677254</v>
      </c>
      <c r="M30147">
        <v>1.3363483690492187E-05</v>
      </c>
      <c r="N30147">
        <v>6.2673428855775457</v>
      </c>
    </row>
    <row r="30148" spans="12:14">
      <c r="L30148">
        <v>188.52734174884733</v>
      </c>
      <c r="M30148">
        <v>1.3223842772503716E-05</v>
      </c>
      <c r="N30148">
        <v>5.5021412841434527</v>
      </c>
    </row>
    <row r="30149" spans="12:14">
      <c r="L30149">
        <v>188.53359535092213</v>
      </c>
      <c r="M30149">
        <v>1.2648387857541387E-05</v>
      </c>
      <c r="N30149">
        <v>4.3254732911730009</v>
      </c>
    </row>
    <row r="30150" spans="12:14">
      <c r="L30150">
        <v>188.53984895299692</v>
      </c>
      <c r="M30150">
        <v>1.1844137057594502E-05</v>
      </c>
      <c r="N30150">
        <v>3.4339229855738522</v>
      </c>
    </row>
    <row r="30151" spans="12:14">
      <c r="L30151">
        <v>188.54610255507171</v>
      </c>
      <c r="M30151">
        <v>1.1257101657622332E-05</v>
      </c>
      <c r="N30151">
        <v>2.9332513806745681</v>
      </c>
    </row>
    <row r="30152" spans="12:14">
      <c r="L30152">
        <v>188.55235615714651</v>
      </c>
      <c r="M30152">
        <v>1.1366155035764148E-05</v>
      </c>
      <c r="N30152">
        <v>2.8201432381874</v>
      </c>
    </row>
    <row r="30153" spans="12:14">
      <c r="L30153">
        <v>188.55860975922133</v>
      </c>
      <c r="M30153">
        <v>1.228580755454817E-05</v>
      </c>
      <c r="N30153">
        <v>3.0539124783879323</v>
      </c>
    </row>
    <row r="30154" spans="12:14">
      <c r="L30154">
        <v>188.56486336129612</v>
      </c>
      <c r="M30154">
        <v>1.3637225192784344E-05</v>
      </c>
      <c r="N30154">
        <v>3.5339384977885375</v>
      </c>
    </row>
    <row r="30155" spans="12:14">
      <c r="L30155">
        <v>188.57111696337091</v>
      </c>
      <c r="M30155">
        <v>1.4862410357399171E-05</v>
      </c>
      <c r="N30155">
        <v>4.0956084015674925</v>
      </c>
    </row>
    <row r="30156" spans="12:14">
      <c r="L30156">
        <v>188.5773705654457</v>
      </c>
      <c r="M30156">
        <v>1.5511750153355812E-05</v>
      </c>
      <c r="N30156">
        <v>4.4735794822998605</v>
      </c>
    </row>
    <row r="30157" spans="12:14">
      <c r="L30157">
        <v>188.5836241675205</v>
      </c>
      <c r="M30157">
        <v>1.5341583810799076E-05</v>
      </c>
      <c r="N30157">
        <v>4.3618291214973572</v>
      </c>
    </row>
    <row r="30158" spans="12:14">
      <c r="L30158">
        <v>188.58987776959529</v>
      </c>
      <c r="M30158">
        <v>1.4338743960351827E-05</v>
      </c>
      <c r="N30158">
        <v>3.728201181367496</v>
      </c>
    </row>
    <row r="30159" spans="12:14">
      <c r="L30159">
        <v>188.59613137167008</v>
      </c>
      <c r="M30159">
        <v>1.2745593614834899E-05</v>
      </c>
      <c r="N30159">
        <v>2.8956054832309994</v>
      </c>
    </row>
    <row r="30160" spans="12:14">
      <c r="L30160">
        <v>188.60238497374488</v>
      </c>
      <c r="M30160">
        <v>1.1101438268841985E-05</v>
      </c>
      <c r="N30160">
        <v>2.1906029299763721</v>
      </c>
    </row>
    <row r="30161" spans="12:14">
      <c r="L30161">
        <v>188.60863857581967</v>
      </c>
      <c r="M30161">
        <v>1.0199348350138877E-05</v>
      </c>
      <c r="N30161">
        <v>1.7802163619774467</v>
      </c>
    </row>
    <row r="30162" spans="12:14">
      <c r="L30162">
        <v>188.61489217789446</v>
      </c>
      <c r="M30162">
        <v>1.0605929268324763E-05</v>
      </c>
      <c r="N30162">
        <v>1.6845931971723609</v>
      </c>
    </row>
    <row r="30163" spans="12:14">
      <c r="L30163">
        <v>188.62114577996925</v>
      </c>
      <c r="M30163">
        <v>1.2019844023387554E-05</v>
      </c>
      <c r="N30163">
        <v>1.7933433229594451</v>
      </c>
    </row>
    <row r="30164" spans="12:14">
      <c r="L30164">
        <v>188.62739938204405</v>
      </c>
      <c r="M30164">
        <v>1.3632821774483534E-05</v>
      </c>
      <c r="N30164">
        <v>1.9736014170977243</v>
      </c>
    </row>
    <row r="30165" spans="12:14">
      <c r="L30165">
        <v>188.63365298411887</v>
      </c>
      <c r="M30165">
        <v>1.4790896142613475E-05</v>
      </c>
      <c r="N30165">
        <v>2.1460360668479526</v>
      </c>
    </row>
    <row r="30166" spans="12:14">
      <c r="L30166">
        <v>188.63990658619366</v>
      </c>
      <c r="M30166">
        <v>1.5152531504304039E-05</v>
      </c>
      <c r="N30166">
        <v>2.2751531413357888</v>
      </c>
    </row>
    <row r="30167" spans="12:14">
      <c r="L30167">
        <v>188.64616018826845</v>
      </c>
      <c r="M30167">
        <v>1.4657965484133755E-05</v>
      </c>
      <c r="N30167">
        <v>2.3501963418738412</v>
      </c>
    </row>
    <row r="30168" spans="12:14">
      <c r="L30168">
        <v>188.65241379034325</v>
      </c>
      <c r="M30168">
        <v>1.3507410850677308E-05</v>
      </c>
      <c r="N30168">
        <v>2.3827815558132515</v>
      </c>
    </row>
    <row r="30169" spans="12:14">
      <c r="L30169">
        <v>188.65866739241804</v>
      </c>
      <c r="M30169">
        <v>1.2155254439601068E-05</v>
      </c>
      <c r="N30169">
        <v>2.4231581406188503</v>
      </c>
    </row>
    <row r="30170" spans="12:14">
      <c r="L30170">
        <v>188.66492099449283</v>
      </c>
      <c r="M30170">
        <v>1.1240952873415726E-05</v>
      </c>
      <c r="N30170">
        <v>2.586437594765536</v>
      </c>
    </row>
    <row r="30171" spans="12:14">
      <c r="L30171">
        <v>188.67117459656762</v>
      </c>
      <c r="M30171">
        <v>1.1268931400003794E-05</v>
      </c>
      <c r="N30171">
        <v>3.031837815914753</v>
      </c>
    </row>
    <row r="30172" spans="12:14">
      <c r="L30172">
        <v>188.67742819864242</v>
      </c>
      <c r="M30172">
        <v>1.2154310897247102E-05</v>
      </c>
      <c r="N30172">
        <v>3.8440197559619591</v>
      </c>
    </row>
    <row r="30173" spans="12:14">
      <c r="L30173">
        <v>188.68368180071721</v>
      </c>
      <c r="M30173">
        <v>1.3317302232744023E-05</v>
      </c>
      <c r="N30173">
        <v>4.9760742047517477</v>
      </c>
    </row>
    <row r="30174" spans="12:14">
      <c r="L30174">
        <v>188.689935402792</v>
      </c>
      <c r="M30174">
        <v>1.4175641877655407E-05</v>
      </c>
      <c r="N30174">
        <v>6.3822057307239621</v>
      </c>
    </row>
    <row r="30175" spans="12:14">
      <c r="L30175">
        <v>188.6961890048668</v>
      </c>
      <c r="M30175">
        <v>1.4391649717536523E-05</v>
      </c>
      <c r="N30175">
        <v>8.2326854318788527</v>
      </c>
    </row>
    <row r="30176" spans="12:14">
      <c r="L30176">
        <v>188.70244260694159</v>
      </c>
      <c r="M30176">
        <v>1.3903101296590628E-05</v>
      </c>
      <c r="N30176">
        <v>11.281283948475677</v>
      </c>
    </row>
    <row r="30177" spans="12:14">
      <c r="L30177">
        <v>188.70869620901641</v>
      </c>
      <c r="M30177">
        <v>1.2912253640081436E-05</v>
      </c>
      <c r="N30177">
        <v>17.927724429131704</v>
      </c>
    </row>
    <row r="30178" spans="12:14">
      <c r="L30178">
        <v>188.7149498110912</v>
      </c>
      <c r="M30178">
        <v>1.1862711611108404E-05</v>
      </c>
      <c r="N30178">
        <v>21.928458560096423</v>
      </c>
    </row>
    <row r="30179" spans="12:14">
      <c r="L30179">
        <v>188.721203413166</v>
      </c>
      <c r="M30179">
        <v>1.1317262150524911E-05</v>
      </c>
      <c r="N30179">
        <v>11.849947375799415</v>
      </c>
    </row>
    <row r="30180" spans="12:14">
      <c r="L30180">
        <v>188.72745701524079</v>
      </c>
      <c r="M30180">
        <v>1.161233153480751E-05</v>
      </c>
      <c r="N30180">
        <v>7.9070073799040648</v>
      </c>
    </row>
    <row r="30181" spans="12:14">
      <c r="L30181">
        <v>188.73371061731558</v>
      </c>
      <c r="M30181">
        <v>1.2548860384805264E-05</v>
      </c>
      <c r="N30181">
        <v>6.6592180832645074</v>
      </c>
    </row>
    <row r="30182" spans="12:14">
      <c r="L30182">
        <v>188.73996421939037</v>
      </c>
      <c r="M30182">
        <v>1.3588863905611354E-05</v>
      </c>
      <c r="N30182">
        <v>6.3584402604410792</v>
      </c>
    </row>
    <row r="30183" spans="12:14">
      <c r="L30183">
        <v>188.74621782146517</v>
      </c>
      <c r="M30183">
        <v>1.4245180905294988E-05</v>
      </c>
      <c r="N30183">
        <v>6.4275421200932321</v>
      </c>
    </row>
    <row r="30184" spans="12:14">
      <c r="L30184">
        <v>188.75247142353996</v>
      </c>
      <c r="M30184">
        <v>1.4256427593180805E-05</v>
      </c>
      <c r="N30184">
        <v>6.5388195567473115</v>
      </c>
    </row>
    <row r="30185" spans="12:14">
      <c r="L30185">
        <v>188.75872502561475</v>
      </c>
      <c r="M30185">
        <v>1.3617272234086016E-05</v>
      </c>
      <c r="N30185">
        <v>6.2364071542712676</v>
      </c>
    </row>
    <row r="30186" spans="12:14">
      <c r="L30186">
        <v>188.76497862768954</v>
      </c>
      <c r="M30186">
        <v>1.2578302598802153E-05</v>
      </c>
      <c r="N30186">
        <v>5.1610811592882717</v>
      </c>
    </row>
    <row r="30187" spans="12:14">
      <c r="L30187">
        <v>188.77123222976434</v>
      </c>
      <c r="M30187">
        <v>1.1618683472273145E-05</v>
      </c>
      <c r="N30187">
        <v>3.8335678361159093</v>
      </c>
    </row>
    <row r="30188" spans="12:14">
      <c r="L30188">
        <v>188.77748583183913</v>
      </c>
      <c r="M30188">
        <v>1.1283028173318925E-05</v>
      </c>
      <c r="N30188">
        <v>2.9192667092272364</v>
      </c>
    </row>
    <row r="30189" spans="12:14">
      <c r="L30189">
        <v>188.78373943391395</v>
      </c>
      <c r="M30189">
        <v>1.1798859266151692E-05</v>
      </c>
      <c r="N30189">
        <v>2.4666119215263231</v>
      </c>
    </row>
    <row r="30190" spans="12:14">
      <c r="L30190">
        <v>188.78999303598874</v>
      </c>
      <c r="M30190">
        <v>1.2857333781872891E-05</v>
      </c>
      <c r="N30190">
        <v>2.2742444503503667</v>
      </c>
    </row>
    <row r="30191" spans="12:14">
      <c r="L30191">
        <v>188.79624663806354</v>
      </c>
      <c r="M30191">
        <v>1.390447205409568E-05</v>
      </c>
      <c r="N30191">
        <v>2.179338408470783</v>
      </c>
    </row>
    <row r="30192" spans="12:14">
      <c r="L30192">
        <v>188.80250024013833</v>
      </c>
      <c r="M30192">
        <v>1.4493845222808237E-05</v>
      </c>
      <c r="N30192">
        <v>2.0980214758476889</v>
      </c>
    </row>
    <row r="30193" spans="12:14">
      <c r="L30193">
        <v>188.80875384221312</v>
      </c>
      <c r="M30193">
        <v>1.4413099914817309E-05</v>
      </c>
      <c r="N30193">
        <v>1.9947864459774867</v>
      </c>
    </row>
    <row r="30194" spans="12:14">
      <c r="L30194">
        <v>188.81500744428791</v>
      </c>
      <c r="M30194">
        <v>1.3700843219772853E-05</v>
      </c>
      <c r="N30194">
        <v>1.86117311824623</v>
      </c>
    </row>
    <row r="30195" spans="12:14">
      <c r="L30195">
        <v>188.82126104636271</v>
      </c>
      <c r="M30195">
        <v>1.2643074657799198E-05</v>
      </c>
      <c r="N30195">
        <v>1.7124812326560552</v>
      </c>
    </row>
    <row r="30196" spans="12:14">
      <c r="L30196">
        <v>188.8275146484375</v>
      </c>
      <c r="M30196">
        <v>1.1732966118822224E-05</v>
      </c>
      <c r="N30196">
        <v>1.5909578896203058</v>
      </c>
    </row>
    <row r="30197" spans="12:14">
      <c r="L30197">
        <v>188.83376825051229</v>
      </c>
      <c r="M30197">
        <v>1.1479990365979663E-05</v>
      </c>
      <c r="N30197">
        <v>1.5493052928829678</v>
      </c>
    </row>
    <row r="30198" spans="12:14">
      <c r="L30198">
        <v>188.84002185258709</v>
      </c>
      <c r="M30198">
        <v>1.2034107511646868E-05</v>
      </c>
      <c r="N30198">
        <v>1.6012693657550292</v>
      </c>
    </row>
    <row r="30199" spans="12:14">
      <c r="L30199">
        <v>188.84627545466188</v>
      </c>
      <c r="M30199">
        <v>1.3040665140391606E-05</v>
      </c>
      <c r="N30199">
        <v>1.7026665499276097</v>
      </c>
    </row>
    <row r="30200" spans="12:14">
      <c r="L30200">
        <v>188.85252905673667</v>
      </c>
      <c r="M30200">
        <v>1.3957496859775422E-05</v>
      </c>
      <c r="N30200">
        <v>1.7980920615347025</v>
      </c>
    </row>
    <row r="30201" spans="12:14">
      <c r="L30201">
        <v>188.85878265881149</v>
      </c>
      <c r="M30201">
        <v>1.4373160520632537E-05</v>
      </c>
      <c r="N30201">
        <v>1.8585531579300243</v>
      </c>
    </row>
    <row r="30202" spans="12:14">
      <c r="L30202">
        <v>188.86503626088628</v>
      </c>
      <c r="M30202">
        <v>1.4114957411872099E-05</v>
      </c>
      <c r="N30202">
        <v>1.8831204165239301</v>
      </c>
    </row>
    <row r="30203" spans="12:14">
      <c r="L30203">
        <v>188.87128986296108</v>
      </c>
      <c r="M30203">
        <v>1.326618953816764E-05</v>
      </c>
      <c r="N30203">
        <v>1.8940497615097538</v>
      </c>
    </row>
    <row r="30204" spans="12:14">
      <c r="L30204">
        <v>188.87754346503587</v>
      </c>
      <c r="M30204">
        <v>1.2166062652646836E-05</v>
      </c>
      <c r="N30204">
        <v>1.945342134426709</v>
      </c>
    </row>
    <row r="30205" spans="12:14">
      <c r="L30205">
        <v>188.88379706711066</v>
      </c>
      <c r="M30205">
        <v>1.1356540662946404E-05</v>
      </c>
      <c r="N30205">
        <v>2.1521537649923719</v>
      </c>
    </row>
    <row r="30206" spans="12:14">
      <c r="L30206">
        <v>188.89005066918546</v>
      </c>
      <c r="M30206">
        <v>1.1332187416986132E-05</v>
      </c>
      <c r="N30206">
        <v>2.7399002765463214</v>
      </c>
    </row>
    <row r="30207" spans="12:14">
      <c r="L30207">
        <v>188.89630427126025</v>
      </c>
      <c r="M30207">
        <v>1.2127524094184889E-05</v>
      </c>
      <c r="N30207">
        <v>4.1560028545862648</v>
      </c>
    </row>
    <row r="30208" spans="12:14">
      <c r="L30208">
        <v>188.90255787333504</v>
      </c>
      <c r="M30208">
        <v>1.328057686061927E-05</v>
      </c>
      <c r="N30208">
        <v>7.6760333355562329</v>
      </c>
    </row>
    <row r="30209" spans="12:14">
      <c r="L30209">
        <v>188.90881147540983</v>
      </c>
      <c r="M30209">
        <v>1.4229976564469221E-05</v>
      </c>
      <c r="N30209">
        <v>18.793411814151131</v>
      </c>
    </row>
    <row r="30210" spans="12:14">
      <c r="L30210">
        <v>188.91506507748463</v>
      </c>
      <c r="M30210">
        <v>1.4594992868744597E-05</v>
      </c>
      <c r="N30210">
        <v>20.201719364242898</v>
      </c>
    </row>
    <row r="30211" spans="12:14">
      <c r="L30211">
        <v>188.92131867955942</v>
      </c>
      <c r="M30211">
        <v>1.424654711450269E-05</v>
      </c>
      <c r="N30211">
        <v>10.916556988283659</v>
      </c>
    </row>
    <row r="30212" spans="12:14">
      <c r="L30212">
        <v>188.92757228163421</v>
      </c>
      <c r="M30212">
        <v>1.3316507233999453E-05</v>
      </c>
      <c r="N30212">
        <v>7.6657930256463294</v>
      </c>
    </row>
    <row r="30213" spans="12:14">
      <c r="L30213">
        <v>188.933825883709</v>
      </c>
      <c r="M30213">
        <v>1.2197761107570803E-05</v>
      </c>
      <c r="N30213">
        <v>6.2971623635356169</v>
      </c>
    </row>
    <row r="30214" spans="12:14">
      <c r="L30214">
        <v>188.94007948578383</v>
      </c>
      <c r="M30214">
        <v>1.1474973125662161E-05</v>
      </c>
      <c r="N30214">
        <v>5.9443044793666076</v>
      </c>
    </row>
    <row r="30215" spans="12:14">
      <c r="L30215">
        <v>188.94633308785862</v>
      </c>
      <c r="M30215">
        <v>1.1622665950754245E-05</v>
      </c>
      <c r="N30215">
        <v>6.472632018559044</v>
      </c>
    </row>
    <row r="30216" spans="12:14">
      <c r="L30216">
        <v>188.95258668993341</v>
      </c>
      <c r="M30216">
        <v>1.2583514248463446E-05</v>
      </c>
      <c r="N30216">
        <v>7.5552641969137655</v>
      </c>
    </row>
    <row r="30217" spans="12:14">
      <c r="L30217">
        <v>188.9588402920082</v>
      </c>
      <c r="M30217">
        <v>1.3824237645513662E-05</v>
      </c>
      <c r="N30217">
        <v>8.1270576790313687</v>
      </c>
    </row>
    <row r="30218" spans="12:14">
      <c r="L30218">
        <v>188.965093894083</v>
      </c>
      <c r="M30218">
        <v>1.4767713484759649E-05</v>
      </c>
      <c r="N30218">
        <v>7.4755955820355586</v>
      </c>
    </row>
    <row r="30219" spans="12:14">
      <c r="L30219">
        <v>188.97134749615779</v>
      </c>
      <c r="M30219">
        <v>1.5038667012228447E-05</v>
      </c>
      <c r="N30219">
        <v>6.2166409685675781</v>
      </c>
    </row>
    <row r="30220" spans="12:14">
      <c r="L30220">
        <v>188.97760109823258</v>
      </c>
      <c r="M30220">
        <v>1.4512681958711082E-05</v>
      </c>
      <c r="N30220">
        <v>4.9588069876490746</v>
      </c>
    </row>
    <row r="30221" spans="12:14">
      <c r="L30221">
        <v>188.98385470030738</v>
      </c>
      <c r="M30221">
        <v>1.3321482984568598E-05</v>
      </c>
      <c r="N30221">
        <v>3.8883752922800263</v>
      </c>
    </row>
    <row r="30222" spans="12:14">
      <c r="L30222">
        <v>188.99010830238217</v>
      </c>
      <c r="M30222">
        <v>1.1864851898265567E-05</v>
      </c>
      <c r="N30222">
        <v>3.0597729694086491</v>
      </c>
    </row>
    <row r="30223" spans="12:14">
      <c r="L30223">
        <v>188.99636190445696</v>
      </c>
      <c r="M30223">
        <v>1.0784264993340216E-05</v>
      </c>
      <c r="N30223">
        <v>2.5301517302328889</v>
      </c>
    </row>
    <row r="30224" spans="12:14">
      <c r="L30224">
        <v>189.00261550653175</v>
      </c>
      <c r="M30224">
        <v>1.0690057051969044E-05</v>
      </c>
      <c r="N30224">
        <v>2.3389067835928281</v>
      </c>
    </row>
    <row r="30225" spans="12:14">
      <c r="L30225">
        <v>189.00886910860655</v>
      </c>
      <c r="M30225">
        <v>1.1612980697163797E-05</v>
      </c>
      <c r="N30225">
        <v>2.4206089314458512</v>
      </c>
    </row>
    <row r="30226" spans="12:14">
      <c r="L30226">
        <v>189.01512271068137</v>
      </c>
      <c r="M30226">
        <v>1.2971182314426509E-05</v>
      </c>
      <c r="N30226">
        <v>2.6255302892029868</v>
      </c>
    </row>
    <row r="30227" spans="12:14">
      <c r="L30227">
        <v>189.02137631275616</v>
      </c>
      <c r="M30227">
        <v>1.4121045409441687E-05</v>
      </c>
      <c r="N30227">
        <v>2.8253149902837955</v>
      </c>
    </row>
    <row r="30228" spans="12:14">
      <c r="L30228">
        <v>189.02762991483095</v>
      </c>
      <c r="M30228">
        <v>1.466486273284183E-05</v>
      </c>
      <c r="N30228">
        <v>2.9494072992497165</v>
      </c>
    </row>
    <row r="30229" spans="12:14">
      <c r="L30229">
        <v>189.03388351690575</v>
      </c>
      <c r="M30229">
        <v>1.4482568070345012E-05</v>
      </c>
      <c r="N30229">
        <v>2.9753696239754412</v>
      </c>
    </row>
    <row r="30230" spans="12:14">
      <c r="L30230">
        <v>189.04013711898054</v>
      </c>
      <c r="M30230">
        <v>1.3710094762283392E-05</v>
      </c>
      <c r="N30230">
        <v>2.9226719723170698</v>
      </c>
    </row>
    <row r="30231" spans="12:14">
      <c r="L30231">
        <v>189.04639072105533</v>
      </c>
      <c r="M30231">
        <v>1.2712670854953958E-05</v>
      </c>
      <c r="N30231">
        <v>2.8571924100215491</v>
      </c>
    </row>
    <row r="30232" spans="12:14">
      <c r="L30232">
        <v>189.05264432313012</v>
      </c>
      <c r="M30232">
        <v>1.199745581119228E-05</v>
      </c>
      <c r="N30232">
        <v>2.8923164341041137</v>
      </c>
    </row>
    <row r="30233" spans="12:14">
      <c r="L30233">
        <v>189.05889792520492</v>
      </c>
      <c r="M30233">
        <v>1.196225279129219E-05</v>
      </c>
      <c r="N30233">
        <v>3.1543334126791978</v>
      </c>
    </row>
    <row r="30234" spans="12:14">
      <c r="L30234">
        <v>189.06515152727971</v>
      </c>
      <c r="M30234">
        <v>1.2582235710663184E-05</v>
      </c>
      <c r="N30234">
        <v>3.7069769190773667</v>
      </c>
    </row>
    <row r="30235" spans="12:14">
      <c r="L30235">
        <v>189.0714051293545</v>
      </c>
      <c r="M30235">
        <v>1.3437788039410292E-05</v>
      </c>
      <c r="N30235">
        <v>4.5012589149443318</v>
      </c>
    </row>
    <row r="30236" spans="12:14">
      <c r="L30236">
        <v>189.0776587314293</v>
      </c>
      <c r="M30236">
        <v>1.4048728846489757E-05</v>
      </c>
      <c r="N30236">
        <v>5.3335929170189509</v>
      </c>
    </row>
    <row r="30237" spans="12:14">
      <c r="L30237">
        <v>189.08391233350409</v>
      </c>
      <c r="M30237">
        <v>1.4111178747623378E-05</v>
      </c>
      <c r="N30237">
        <v>5.7642403042876209</v>
      </c>
    </row>
    <row r="30238" spans="12:14">
      <c r="L30238">
        <v>189.09016593557891</v>
      </c>
      <c r="M30238">
        <v>1.3570800463124109E-05</v>
      </c>
      <c r="N30238">
        <v>5.3932807598000583</v>
      </c>
    </row>
    <row r="30239" spans="12:14">
      <c r="L30239">
        <v>189.0964195376537</v>
      </c>
      <c r="M30239">
        <v>1.2635480072308692E-05</v>
      </c>
      <c r="N30239">
        <v>4.4978740234849957</v>
      </c>
    </row>
    <row r="30240" spans="12:14">
      <c r="L30240">
        <v>189.10267313972849</v>
      </c>
      <c r="M30240">
        <v>1.1751524095501128E-05</v>
      </c>
      <c r="N30240">
        <v>3.6807863549484647</v>
      </c>
    </row>
    <row r="30241" spans="12:14">
      <c r="L30241">
        <v>189.10892674180329</v>
      </c>
      <c r="M30241">
        <v>1.1448526032111387E-05</v>
      </c>
      <c r="N30241">
        <v>3.2516112865815843</v>
      </c>
    </row>
    <row r="30242" spans="12:14">
      <c r="L30242">
        <v>189.11518034387808</v>
      </c>
      <c r="M30242">
        <v>1.196875363923662E-05</v>
      </c>
      <c r="N30242">
        <v>3.2503791134081066</v>
      </c>
    </row>
    <row r="30243" spans="12:14">
      <c r="L30243">
        <v>189.12143394595287</v>
      </c>
      <c r="M30243">
        <v>1.3029938473380674E-05</v>
      </c>
      <c r="N30243">
        <v>3.6103495058811</v>
      </c>
    </row>
    <row r="30244" spans="12:14">
      <c r="L30244">
        <v>189.12768754802767</v>
      </c>
      <c r="M30244">
        <v>1.4080757949987176E-05</v>
      </c>
      <c r="N30244">
        <v>4.2828660377140935</v>
      </c>
    </row>
    <row r="30245" spans="12:14">
      <c r="L30245">
        <v>189.13394115010246</v>
      </c>
      <c r="M30245">
        <v>1.4650961428285741E-05</v>
      </c>
      <c r="N30245">
        <v>5.2518924703553562</v>
      </c>
    </row>
    <row r="30246" spans="12:14">
      <c r="L30246">
        <v>189.14019475217725</v>
      </c>
      <c r="M30246">
        <v>1.4493502346392506E-05</v>
      </c>
      <c r="N30246">
        <v>6.1607803747320649</v>
      </c>
    </row>
    <row r="30247" spans="12:14">
      <c r="L30247">
        <v>189.14644835425204</v>
      </c>
      <c r="M30247">
        <v>1.3616656988563751E-05</v>
      </c>
      <c r="N30247">
        <v>5.612855795249839</v>
      </c>
    </row>
    <row r="30248" spans="12:14">
      <c r="L30248">
        <v>189.15270195632684</v>
      </c>
      <c r="M30248">
        <v>1.2303713319265254E-05</v>
      </c>
      <c r="N30248">
        <v>3.8548814914972782</v>
      </c>
    </row>
    <row r="30249" spans="12:14">
      <c r="L30249">
        <v>189.15895555840163</v>
      </c>
      <c r="M30249">
        <v>1.1120534555910321E-05</v>
      </c>
      <c r="N30249">
        <v>2.5734123998656644</v>
      </c>
    </row>
    <row r="30250" spans="12:14">
      <c r="L30250">
        <v>189.16520916047645</v>
      </c>
      <c r="M30250">
        <v>1.0755651384250192E-05</v>
      </c>
      <c r="N30250">
        <v>1.9591715014757218</v>
      </c>
    </row>
    <row r="30251" spans="12:14">
      <c r="L30251">
        <v>189.17146276255124</v>
      </c>
      <c r="M30251">
        <v>1.1494104921721068E-05</v>
      </c>
      <c r="N30251">
        <v>1.770893384793679</v>
      </c>
    </row>
    <row r="30252" spans="12:14">
      <c r="L30252">
        <v>189.17771636462604</v>
      </c>
      <c r="M30252">
        <v>1.2899698734265124E-05</v>
      </c>
      <c r="N30252">
        <v>1.7951207158610978</v>
      </c>
    </row>
    <row r="30253" spans="12:14">
      <c r="L30253">
        <v>189.18396996670083</v>
      </c>
      <c r="M30253">
        <v>1.4264854201432035E-05</v>
      </c>
      <c r="N30253">
        <v>1.9041409559278177</v>
      </c>
    </row>
    <row r="30254" spans="12:14">
      <c r="L30254">
        <v>189.19022356877562</v>
      </c>
      <c r="M30254">
        <v>1.505258326451068E-05</v>
      </c>
      <c r="N30254">
        <v>2.0405656180435523</v>
      </c>
    </row>
    <row r="30255" spans="12:14">
      <c r="L30255">
        <v>189.19647717085041</v>
      </c>
      <c r="M30255">
        <v>1.4996804906477184E-05</v>
      </c>
      <c r="N30255">
        <v>2.182070691904749</v>
      </c>
    </row>
    <row r="30256" spans="12:14">
      <c r="L30256">
        <v>189.20273077292521</v>
      </c>
      <c r="M30256">
        <v>1.4098458156922615E-05</v>
      </c>
      <c r="N30256">
        <v>2.31715599534157</v>
      </c>
    </row>
    <row r="30257" spans="12:14">
      <c r="L30257">
        <v>189.208984375</v>
      </c>
      <c r="M30257">
        <v>1.2633585894219717E-05</v>
      </c>
      <c r="N30257">
        <v>2.4252419543883987</v>
      </c>
    </row>
    <row r="30258" spans="12:14">
      <c r="L30258">
        <v>189.21523797707479</v>
      </c>
      <c r="M30258">
        <v>1.11771248635122E-05</v>
      </c>
      <c r="N30258">
        <v>2.4555535280302152</v>
      </c>
    </row>
    <row r="30259" spans="12:14">
      <c r="L30259">
        <v>189.22149157914959</v>
      </c>
      <c r="M30259">
        <v>1.0507621351181047E-05</v>
      </c>
      <c r="N30259">
        <v>2.3740905315911003</v>
      </c>
    </row>
    <row r="30260" spans="12:14">
      <c r="L30260">
        <v>189.22774518122438</v>
      </c>
      <c r="M30260">
        <v>1.1083076946355883E-05</v>
      </c>
      <c r="N30260">
        <v>2.2789052249245514</v>
      </c>
    </row>
    <row r="30261" spans="12:14">
      <c r="L30261">
        <v>189.23399878329917</v>
      </c>
      <c r="M30261">
        <v>1.2531497707795442E-05</v>
      </c>
      <c r="N30261">
        <v>2.2504283037945774</v>
      </c>
    </row>
    <row r="30262" spans="12:14">
      <c r="L30262">
        <v>189.240252385374</v>
      </c>
      <c r="M30262">
        <v>1.4081038941184207E-05</v>
      </c>
      <c r="N30262">
        <v>2.2626652296401057</v>
      </c>
    </row>
    <row r="30263" spans="12:14">
      <c r="L30263">
        <v>189.24650598744878</v>
      </c>
      <c r="M30263">
        <v>1.5128112801322509E-05</v>
      </c>
      <c r="N30263">
        <v>2.28124445606409</v>
      </c>
    </row>
    <row r="30264" spans="12:14">
      <c r="L30264">
        <v>189.25275958952358</v>
      </c>
      <c r="M30264">
        <v>1.5362738427023402E-05</v>
      </c>
      <c r="N30264">
        <v>2.2892137959938079</v>
      </c>
    </row>
    <row r="30265" spans="12:14">
      <c r="L30265">
        <v>189.25901319159837</v>
      </c>
      <c r="M30265">
        <v>1.4742763177004861E-05</v>
      </c>
      <c r="N30265">
        <v>2.2793541033099229</v>
      </c>
    </row>
    <row r="30266" spans="12:14">
      <c r="L30266">
        <v>189.26526679367316</v>
      </c>
      <c r="M30266">
        <v>1.3474162251950897E-05</v>
      </c>
      <c r="N30266">
        <v>2.252251881394749</v>
      </c>
    </row>
    <row r="30267" spans="12:14">
      <c r="L30267">
        <v>189.27152039574796</v>
      </c>
      <c r="M30267">
        <v>1.2004751720049823E-05</v>
      </c>
      <c r="N30267">
        <v>2.226005719612465</v>
      </c>
    </row>
    <row r="30268" spans="12:14">
      <c r="L30268">
        <v>189.27777399782275</v>
      </c>
      <c r="M30268">
        <v>1.0963448037711276E-05</v>
      </c>
      <c r="N30268">
        <v>2.2530528503090692</v>
      </c>
    </row>
    <row r="30269" spans="12:14">
      <c r="L30269">
        <v>189.28402759989754</v>
      </c>
      <c r="M30269">
        <v>1.0863889587775811E-05</v>
      </c>
      <c r="N30269">
        <v>2.3975670648089165</v>
      </c>
    </row>
    <row r="30270" spans="12:14">
      <c r="L30270">
        <v>189.29028120197233</v>
      </c>
      <c r="M30270">
        <v>1.1651533716761664E-05</v>
      </c>
      <c r="N30270">
        <v>2.651032795936981</v>
      </c>
    </row>
    <row r="30271" spans="12:14">
      <c r="L30271">
        <v>189.29653480404713</v>
      </c>
      <c r="M30271">
        <v>1.2773095885294457E-05</v>
      </c>
      <c r="N30271">
        <v>2.950444305099531</v>
      </c>
    </row>
    <row r="30272" spans="12:14">
      <c r="L30272">
        <v>189.30278840612192</v>
      </c>
      <c r="M30272">
        <v>1.3672413435629714E-05</v>
      </c>
      <c r="N30272">
        <v>3.2869712998213823</v>
      </c>
    </row>
    <row r="30273" spans="12:14">
      <c r="L30273">
        <v>189.30904200819671</v>
      </c>
      <c r="M30273">
        <v>1.4042994412489796E-05</v>
      </c>
      <c r="N30273">
        <v>3.7407021199383221</v>
      </c>
    </row>
    <row r="30274" spans="12:14">
      <c r="L30274">
        <v>189.31529561027151</v>
      </c>
      <c r="M30274">
        <v>1.3846885222743688E-05</v>
      </c>
      <c r="N30274">
        <v>4.5355991717087489</v>
      </c>
    </row>
    <row r="30275" spans="12:14">
      <c r="L30275">
        <v>189.32154921234633</v>
      </c>
      <c r="M30275">
        <v>1.3275448301551034E-05</v>
      </c>
      <c r="N30275">
        <v>6.4280673601498437</v>
      </c>
    </row>
    <row r="30276" spans="12:14">
      <c r="L30276">
        <v>189.32780281442112</v>
      </c>
      <c r="M30276">
        <v>1.2676189579647589E-05</v>
      </c>
      <c r="N30276">
        <v>14.746857824709116</v>
      </c>
    </row>
    <row r="30277" spans="12:14">
      <c r="L30277">
        <v>189.33405641649591</v>
      </c>
      <c r="M30277">
        <v>1.2399332544132086E-05</v>
      </c>
      <c r="N30277">
        <v>23.792520375938988</v>
      </c>
    </row>
    <row r="30278" spans="12:14">
      <c r="L30278">
        <v>189.3403100185707</v>
      </c>
      <c r="M30278">
        <v>1.257744143077264E-05</v>
      </c>
      <c r="N30278">
        <v>6.8146594656977211</v>
      </c>
    </row>
    <row r="30279" spans="12:14">
      <c r="L30279">
        <v>189.3465636206455</v>
      </c>
      <c r="M30279">
        <v>1.3027029646440494E-05</v>
      </c>
      <c r="N30279">
        <v>4.2461627675951243</v>
      </c>
    </row>
    <row r="30280" spans="12:14">
      <c r="L30280">
        <v>189.35281722272029</v>
      </c>
      <c r="M30280">
        <v>1.339880927147773E-05</v>
      </c>
      <c r="N30280">
        <v>3.29496108864276</v>
      </c>
    </row>
    <row r="30281" spans="12:14">
      <c r="L30281">
        <v>189.35907082479508</v>
      </c>
      <c r="M30281">
        <v>1.3403337499474913E-05</v>
      </c>
      <c r="N30281">
        <v>2.815029475506706</v>
      </c>
    </row>
    <row r="30282" spans="12:14">
      <c r="L30282">
        <v>189.36532442686988</v>
      </c>
      <c r="M30282">
        <v>1.294870319771709E-05</v>
      </c>
      <c r="N30282">
        <v>2.5327406331436109</v>
      </c>
    </row>
    <row r="30283" spans="12:14">
      <c r="L30283">
        <v>189.37157802894467</v>
      </c>
      <c r="M30283">
        <v>1.2197504579456207E-05</v>
      </c>
      <c r="N30283">
        <v>2.3807601622938228</v>
      </c>
    </row>
    <row r="30284" spans="12:14">
      <c r="L30284">
        <v>189.37783163101946</v>
      </c>
      <c r="M30284">
        <v>1.1560144984195364E-05</v>
      </c>
      <c r="N30284">
        <v>2.3890444514434983</v>
      </c>
    </row>
    <row r="30285" spans="12:14">
      <c r="L30285">
        <v>189.38408523309425</v>
      </c>
      <c r="M30285">
        <v>1.1534138572524627E-05</v>
      </c>
      <c r="N30285">
        <v>2.6597518218974918</v>
      </c>
    </row>
    <row r="30286" spans="12:14">
      <c r="L30286">
        <v>189.39033883516905</v>
      </c>
      <c r="M30286">
        <v>1.2327884785120409E-05</v>
      </c>
      <c r="N30286">
        <v>3.3223927507364608</v>
      </c>
    </row>
    <row r="30287" spans="12:14">
      <c r="L30287">
        <v>189.39659243724387</v>
      </c>
      <c r="M30287">
        <v>1.3644180128924639E-05</v>
      </c>
      <c r="N30287">
        <v>4.4766871681153138</v>
      </c>
    </row>
    <row r="30288" spans="12:14">
      <c r="L30288">
        <v>189.40284603931866</v>
      </c>
      <c r="M30288">
        <v>1.4930189880642693E-05</v>
      </c>
      <c r="N30288">
        <v>6.2063541608469244</v>
      </c>
    </row>
    <row r="30289" spans="12:14">
      <c r="L30289">
        <v>189.40909964139345</v>
      </c>
      <c r="M30289">
        <v>1.5694559125316913E-05</v>
      </c>
      <c r="N30289">
        <v>8.6417569885645751</v>
      </c>
    </row>
    <row r="30290" spans="12:14">
      <c r="L30290">
        <v>189.41535324346825</v>
      </c>
      <c r="M30290">
        <v>1.5636387405968E-05</v>
      </c>
      <c r="N30290">
        <v>11.242105739217783</v>
      </c>
    </row>
    <row r="30291" spans="12:14">
      <c r="L30291">
        <v>189.42160684554304</v>
      </c>
      <c r="M30291">
        <v>1.46784857799805E-05</v>
      </c>
      <c r="N30291">
        <v>9.63746656320077</v>
      </c>
    </row>
    <row r="30292" spans="12:14">
      <c r="L30292">
        <v>189.42786044761783</v>
      </c>
      <c r="M30292">
        <v>1.2993468025014647E-05</v>
      </c>
      <c r="N30292">
        <v>5.4348977051726211</v>
      </c>
    </row>
    <row r="30293" spans="12:14">
      <c r="L30293">
        <v>189.43411404969262</v>
      </c>
      <c r="M30293">
        <v>1.1060752842594464E-05</v>
      </c>
      <c r="N30293">
        <v>2.9903091560974535</v>
      </c>
    </row>
    <row r="30294" spans="12:14">
      <c r="L30294">
        <v>189.44036765176742</v>
      </c>
      <c r="M30294">
        <v>9.7200629991795274E-06</v>
      </c>
      <c r="N30294">
        <v>1.85868531382886</v>
      </c>
    </row>
    <row r="30295" spans="12:14">
      <c r="L30295">
        <v>189.44662125384221</v>
      </c>
      <c r="M30295">
        <v>9.8265901969939911E-06</v>
      </c>
      <c r="N30295">
        <v>1.4395147501026664</v>
      </c>
    </row>
    <row r="30296" spans="12:14">
      <c r="L30296">
        <v>189.452874855917</v>
      </c>
      <c r="M30296">
        <v>1.130262560539302E-05</v>
      </c>
      <c r="N30296">
        <v>1.3553155730268822</v>
      </c>
    </row>
    <row r="30297" spans="12:14">
      <c r="L30297">
        <v>189.4591284579918</v>
      </c>
      <c r="M30297">
        <v>1.3241340482737715E-05</v>
      </c>
      <c r="N30297">
        <v>1.3759179892385989</v>
      </c>
    </row>
    <row r="30298" spans="12:14">
      <c r="L30298">
        <v>189.46538206006659</v>
      </c>
      <c r="M30298">
        <v>1.4838598769134722E-05</v>
      </c>
      <c r="N30298">
        <v>1.4065764753063092</v>
      </c>
    </row>
    <row r="30299" spans="12:14">
      <c r="L30299">
        <v>189.47163566214141</v>
      </c>
      <c r="M30299">
        <v>1.5650796452722219E-05</v>
      </c>
      <c r="N30299">
        <v>1.420621831404782</v>
      </c>
    </row>
    <row r="30300" spans="12:14">
      <c r="L30300">
        <v>189.4778892642162</v>
      </c>
      <c r="M30300">
        <v>1.5534382617542322E-05</v>
      </c>
      <c r="N30300">
        <v>1.4165772124219167</v>
      </c>
    </row>
    <row r="30301" spans="12:14">
      <c r="L30301">
        <v>189.484142866291</v>
      </c>
      <c r="M30301">
        <v>1.460034397043089E-05</v>
      </c>
      <c r="N30301">
        <v>1.4059869052409786</v>
      </c>
    </row>
    <row r="30302" spans="12:14">
      <c r="L30302">
        <v>189.49039646836579</v>
      </c>
      <c r="M30302">
        <v>1.3200853959947329E-05</v>
      </c>
      <c r="N30302">
        <v>1.4183445167804123</v>
      </c>
    </row>
    <row r="30303" spans="12:14">
      <c r="L30303">
        <v>189.49665007044058</v>
      </c>
      <c r="M30303">
        <v>1.1902730860378874E-05</v>
      </c>
      <c r="N30303">
        <v>1.5230859228956171</v>
      </c>
    </row>
    <row r="30304" spans="12:14">
      <c r="L30304">
        <v>189.50290367251537</v>
      </c>
      <c r="M30304">
        <v>1.1318214424015162E-05</v>
      </c>
      <c r="N30304">
        <v>1.8787648349280452</v>
      </c>
    </row>
    <row r="30305" spans="12:14">
      <c r="L30305">
        <v>189.50915727459017</v>
      </c>
      <c r="M30305">
        <v>1.1684326747331822E-05</v>
      </c>
      <c r="N30305">
        <v>2.8647498584803661</v>
      </c>
    </row>
    <row r="30306" spans="12:14">
      <c r="L30306">
        <v>189.51541087666496</v>
      </c>
      <c r="M30306">
        <v>1.2633021278059297E-05</v>
      </c>
      <c r="N30306">
        <v>5.8897982814997558</v>
      </c>
    </row>
    <row r="30307" spans="12:14">
      <c r="L30307">
        <v>189.52166447873975</v>
      </c>
      <c r="M30307">
        <v>1.3558089054683449E-05</v>
      </c>
      <c r="N30307">
        <v>21.400093188504872</v>
      </c>
    </row>
    <row r="30308" spans="12:14">
      <c r="L30308">
        <v>189.52791808081454</v>
      </c>
      <c r="M30308">
        <v>1.4014185006860436E-05</v>
      </c>
      <c r="N30308">
        <v>9.288226320061014</v>
      </c>
    </row>
    <row r="30309" spans="12:14">
      <c r="L30309">
        <v>189.53417168288934</v>
      </c>
      <c r="M30309">
        <v>1.3831919701035212E-05</v>
      </c>
      <c r="N30309">
        <v>5.1025817700988414</v>
      </c>
    </row>
    <row r="30310" spans="12:14">
      <c r="L30310">
        <v>189.54042528496413</v>
      </c>
      <c r="M30310">
        <v>1.311390023547881E-05</v>
      </c>
      <c r="N30310">
        <v>3.683867863801825</v>
      </c>
    </row>
    <row r="30311" spans="12:14">
      <c r="L30311">
        <v>189.54667888703895</v>
      </c>
      <c r="M30311">
        <v>1.2206743521798488E-05</v>
      </c>
      <c r="N30311">
        <v>3.0420387483926237</v>
      </c>
    </row>
    <row r="30312" spans="12:14">
      <c r="L30312">
        <v>189.55293248911374</v>
      </c>
      <c r="M30312">
        <v>1.1607586579130685E-05</v>
      </c>
      <c r="N30312">
        <v>2.83932810775691</v>
      </c>
    </row>
    <row r="30313" spans="12:14">
      <c r="L30313">
        <v>189.55918609118854</v>
      </c>
      <c r="M30313">
        <v>1.1700666365148002E-05</v>
      </c>
      <c r="N30313">
        <v>3.0472624774280597</v>
      </c>
    </row>
    <row r="30314" spans="12:14">
      <c r="L30314">
        <v>189.56543969326333</v>
      </c>
      <c r="M30314">
        <v>1.2442932785098803E-05</v>
      </c>
      <c r="N30314">
        <v>3.7223036409836756</v>
      </c>
    </row>
    <row r="30315" spans="12:14">
      <c r="L30315">
        <v>189.57169329533812</v>
      </c>
      <c r="M30315">
        <v>1.3409574563876403E-05</v>
      </c>
      <c r="N30315">
        <v>4.9996160001124581</v>
      </c>
    </row>
    <row r="30316" spans="12:14">
      <c r="L30316">
        <v>189.57794689741291</v>
      </c>
      <c r="M30316">
        <v>1.4128388912321622E-05</v>
      </c>
      <c r="N30316">
        <v>7.2812036439574266</v>
      </c>
    </row>
    <row r="30317" spans="12:14">
      <c r="L30317">
        <v>189.58420049948771</v>
      </c>
      <c r="M30317">
        <v>1.4301385311062078E-05</v>
      </c>
      <c r="N30317">
        <v>12.001157189709676</v>
      </c>
    </row>
    <row r="30318" spans="12:14">
      <c r="L30318">
        <v>189.5904541015625</v>
      </c>
      <c r="M30318">
        <v>1.3867858846191151E-05</v>
      </c>
      <c r="N30318">
        <v>26.493723168806891</v>
      </c>
    </row>
    <row r="30319" spans="12:14">
      <c r="L30319">
        <v>189.59670770363729</v>
      </c>
      <c r="M30319">
        <v>1.3010336373733513E-05</v>
      </c>
      <c r="N30319">
        <v>31.827047198917455</v>
      </c>
    </row>
    <row r="30320" spans="12:14">
      <c r="L30320">
        <v>189.60296130571209</v>
      </c>
      <c r="M30320">
        <v>1.2127357050427741E-05</v>
      </c>
      <c r="N30320">
        <v>13.435143478373481</v>
      </c>
    </row>
    <row r="30321" spans="12:14">
      <c r="L30321">
        <v>189.60921490778688</v>
      </c>
      <c r="M30321">
        <v>1.1702748918371656E-05</v>
      </c>
      <c r="N30321">
        <v>8.50091193699342</v>
      </c>
    </row>
    <row r="30322" spans="12:14">
      <c r="L30322">
        <v>189.61546850986167</v>
      </c>
      <c r="M30322">
        <v>1.2000767401048442E-05</v>
      </c>
      <c r="N30322">
        <v>6.8438227702729542</v>
      </c>
    </row>
    <row r="30323" spans="12:14">
      <c r="L30323">
        <v>189.62172211193649</v>
      </c>
      <c r="M30323">
        <v>1.2830442821488248E-05</v>
      </c>
      <c r="N30323">
        <v>6.3934387582980294</v>
      </c>
    </row>
    <row r="30324" spans="12:14">
      <c r="L30324">
        <v>189.62797571401128</v>
      </c>
      <c r="M30324">
        <v>1.3715101044132666E-05</v>
      </c>
      <c r="N30324">
        <v>6.46501535363732</v>
      </c>
    </row>
    <row r="30325" spans="12:14">
      <c r="L30325">
        <v>189.63422931608608</v>
      </c>
      <c r="M30325">
        <v>1.4216105475729441E-05</v>
      </c>
      <c r="N30325">
        <v>6.7441298511043692</v>
      </c>
    </row>
    <row r="30326" spans="12:14">
      <c r="L30326">
        <v>189.64048291816087</v>
      </c>
      <c r="M30326">
        <v>1.4098878884418198E-05</v>
      </c>
      <c r="N30326">
        <v>6.9318193410152684</v>
      </c>
    </row>
    <row r="30327" spans="12:14">
      <c r="L30327">
        <v>189.64673652023566</v>
      </c>
      <c r="M30327">
        <v>1.3379127894379637E-05</v>
      </c>
      <c r="N30327">
        <v>6.50127373886981</v>
      </c>
    </row>
    <row r="30328" spans="12:14">
      <c r="L30328">
        <v>189.65299012231046</v>
      </c>
      <c r="M30328">
        <v>1.2336328547819229E-05</v>
      </c>
      <c r="N30328">
        <v>5.1958783152039354</v>
      </c>
    </row>
    <row r="30329" spans="12:14">
      <c r="L30329">
        <v>189.65924372438525</v>
      </c>
      <c r="M30329">
        <v>1.1485014986806663E-05</v>
      </c>
      <c r="N30329">
        <v>3.7895208871932518</v>
      </c>
    </row>
    <row r="30330" spans="12:14">
      <c r="L30330">
        <v>189.66549732646004</v>
      </c>
      <c r="M30330">
        <v>1.1368892764923607E-05</v>
      </c>
      <c r="N30330">
        <v>2.9087355465606728</v>
      </c>
    </row>
    <row r="30331" spans="12:14">
      <c r="L30331">
        <v>189.67175092853483</v>
      </c>
      <c r="M30331">
        <v>1.2130820220813143E-05</v>
      </c>
      <c r="N30331">
        <v>2.5000055682317766</v>
      </c>
    </row>
    <row r="30332" spans="12:14">
      <c r="L30332">
        <v>189.67800453060963</v>
      </c>
      <c r="M30332">
        <v>1.3360964992390726E-05</v>
      </c>
      <c r="N30332">
        <v>2.3338161466847311</v>
      </c>
    </row>
    <row r="30333" spans="12:14">
      <c r="L30333">
        <v>189.68425813268442</v>
      </c>
      <c r="M30333">
        <v>1.4461328929125447E-05</v>
      </c>
      <c r="N30333">
        <v>2.2548875687894787</v>
      </c>
    </row>
    <row r="30334" spans="12:14">
      <c r="L30334">
        <v>189.69051173475921</v>
      </c>
      <c r="M30334">
        <v>1.4973995228825069E-05</v>
      </c>
      <c r="N30334">
        <v>2.1921533975399004</v>
      </c>
    </row>
    <row r="30335" spans="12:14">
      <c r="L30335">
        <v>189.696765336834</v>
      </c>
      <c r="M30335">
        <v>1.4679240151145751E-05</v>
      </c>
      <c r="N30335">
        <v>2.1209416446168836</v>
      </c>
    </row>
    <row r="30336" spans="12:14">
      <c r="L30336">
        <v>189.70301893890883</v>
      </c>
      <c r="M30336">
        <v>1.3613435389747637E-05</v>
      </c>
      <c r="N30336">
        <v>2.04311029823674</v>
      </c>
    </row>
    <row r="30337" spans="12:14">
      <c r="L30337">
        <v>189.70927254098362</v>
      </c>
      <c r="M30337">
        <v>1.2093217762061529E-05</v>
      </c>
      <c r="N30337">
        <v>1.9916801887661857</v>
      </c>
    </row>
    <row r="30338" spans="12:14">
      <c r="L30338">
        <v>189.71552614305841</v>
      </c>
      <c r="M30338">
        <v>1.0743618062163459E-05</v>
      </c>
      <c r="N30338">
        <v>2.0668013646007655</v>
      </c>
    </row>
    <row r="30339" spans="12:14">
      <c r="L30339">
        <v>189.7217797451332</v>
      </c>
      <c r="M30339">
        <v>1.034624998310352E-05</v>
      </c>
      <c r="N30339">
        <v>2.50742766309282</v>
      </c>
    </row>
    <row r="30340" spans="12:14">
      <c r="L30340">
        <v>189.728033347208</v>
      </c>
      <c r="M30340">
        <v>1.1215381960915056E-05</v>
      </c>
      <c r="N30340">
        <v>3.7682984218988143</v>
      </c>
    </row>
    <row r="30341" spans="12:14">
      <c r="L30341">
        <v>189.73428694928279</v>
      </c>
      <c r="M30341">
        <v>1.2827102801902039E-05</v>
      </c>
      <c r="N30341">
        <v>6.6185210953556206</v>
      </c>
    </row>
    <row r="30342" spans="12:14">
      <c r="L30342">
        <v>189.74054055135758</v>
      </c>
      <c r="M30342">
        <v>1.4401163078308742E-05</v>
      </c>
      <c r="N30342">
        <v>10.267883503911117</v>
      </c>
    </row>
    <row r="30343" spans="12:14">
      <c r="L30343">
        <v>189.74679415343238</v>
      </c>
      <c r="M30343">
        <v>1.53821889620258E-05</v>
      </c>
      <c r="N30343">
        <v>9.1156628845413863</v>
      </c>
    </row>
    <row r="30344" spans="12:14">
      <c r="L30344">
        <v>189.75304775550717</v>
      </c>
      <c r="M30344">
        <v>1.5502205738970333E-05</v>
      </c>
      <c r="N30344">
        <v>6.7735334601923718</v>
      </c>
    </row>
    <row r="30345" spans="12:14">
      <c r="L30345">
        <v>189.75930135758196</v>
      </c>
      <c r="M30345">
        <v>1.4749455568324517E-05</v>
      </c>
      <c r="N30345">
        <v>5.2350286564945572</v>
      </c>
    </row>
    <row r="30346" spans="12:14">
      <c r="L30346">
        <v>189.76555495965675</v>
      </c>
      <c r="M30346">
        <v>1.3354501635934788E-05</v>
      </c>
      <c r="N30346">
        <v>4.2044194700949644</v>
      </c>
    </row>
    <row r="30347" spans="12:14">
      <c r="L30347">
        <v>189.77180856173155</v>
      </c>
      <c r="M30347">
        <v>1.1791193079749869E-05</v>
      </c>
      <c r="N30347">
        <v>3.5018175343663351</v>
      </c>
    </row>
    <row r="30348" spans="12:14">
      <c r="L30348">
        <v>189.77806216380637</v>
      </c>
      <c r="M30348">
        <v>1.0719867799697402E-05</v>
      </c>
      <c r="N30348">
        <v>3.1243526859049293</v>
      </c>
    </row>
    <row r="30349" spans="12:14">
      <c r="L30349">
        <v>189.78431576588116</v>
      </c>
      <c r="M30349">
        <v>1.066697767030189E-05</v>
      </c>
      <c r="N30349">
        <v>3.1173161259163926</v>
      </c>
    </row>
    <row r="30350" spans="12:14">
      <c r="L30350">
        <v>189.79056936795595</v>
      </c>
      <c r="M30350">
        <v>1.1539056554388982E-05</v>
      </c>
      <c r="N30350">
        <v>3.4066098388189414</v>
      </c>
    </row>
    <row r="30351" spans="12:14">
      <c r="L30351">
        <v>189.79682297003075</v>
      </c>
      <c r="M30351">
        <v>1.2737856492861203E-05</v>
      </c>
      <c r="N30351">
        <v>3.7928825554994341</v>
      </c>
    </row>
    <row r="30352" spans="12:14">
      <c r="L30352">
        <v>189.80307657210554</v>
      </c>
      <c r="M30352">
        <v>1.3698953898634806E-05</v>
      </c>
      <c r="N30352">
        <v>4.0862777959494254</v>
      </c>
    </row>
    <row r="30353" spans="12:14">
      <c r="L30353">
        <v>189.80933017418033</v>
      </c>
      <c r="M30353">
        <v>1.412892503336642E-05</v>
      </c>
      <c r="N30353">
        <v>4.17195993171751</v>
      </c>
    </row>
    <row r="30354" spans="12:14">
      <c r="L30354">
        <v>189.81558377625512</v>
      </c>
      <c r="M30354">
        <v>1.4005448492962663E-05</v>
      </c>
      <c r="N30354">
        <v>4.014257746142972</v>
      </c>
    </row>
    <row r="30355" spans="12:14">
      <c r="L30355">
        <v>189.82183737832992</v>
      </c>
      <c r="M30355">
        <v>1.3526492526530774E-05</v>
      </c>
      <c r="N30355">
        <v>3.6643439818002492</v>
      </c>
    </row>
    <row r="30356" spans="12:14">
      <c r="L30356">
        <v>189.82809098040471</v>
      </c>
      <c r="M30356">
        <v>1.3025235930862722E-05</v>
      </c>
      <c r="N30356">
        <v>3.2511227272142174</v>
      </c>
    </row>
    <row r="30357" spans="12:14">
      <c r="L30357">
        <v>189.8343445824795</v>
      </c>
      <c r="M30357">
        <v>1.2811806794600742E-05</v>
      </c>
      <c r="N30357">
        <v>2.9075793567269992</v>
      </c>
    </row>
    <row r="30358" spans="12:14">
      <c r="L30358">
        <v>189.8405981845543</v>
      </c>
      <c r="M30358">
        <v>1.2975923142971747E-05</v>
      </c>
      <c r="N30358">
        <v>2.68870238195679</v>
      </c>
    </row>
    <row r="30359" spans="12:14">
      <c r="L30359">
        <v>189.84685178662909</v>
      </c>
      <c r="M30359">
        <v>1.3322946877820962E-05</v>
      </c>
      <c r="N30359">
        <v>2.5709389551934212</v>
      </c>
    </row>
    <row r="30360" spans="12:14">
      <c r="L30360">
        <v>189.85310538870391</v>
      </c>
      <c r="M30360">
        <v>1.3523216173753151E-05</v>
      </c>
      <c r="N30360">
        <v>2.5073437782694228</v>
      </c>
    </row>
    <row r="30361" spans="12:14">
      <c r="L30361">
        <v>189.8593589907787</v>
      </c>
      <c r="M30361">
        <v>1.3316068191595212E-05</v>
      </c>
      <c r="N30361">
        <v>2.467550354294505</v>
      </c>
    </row>
    <row r="30362" spans="12:14">
      <c r="L30362">
        <v>189.86561259285349</v>
      </c>
      <c r="M30362">
        <v>1.2640063592520817E-05</v>
      </c>
      <c r="N30362">
        <v>2.4522304540139861</v>
      </c>
    </row>
    <row r="30363" spans="12:14">
      <c r="L30363">
        <v>189.87186619492829</v>
      </c>
      <c r="M30363">
        <v>1.1698391076605828E-05</v>
      </c>
      <c r="N30363">
        <v>2.5088749454987243</v>
      </c>
    </row>
    <row r="30364" spans="12:14">
      <c r="L30364">
        <v>189.87811979700308</v>
      </c>
      <c r="M30364">
        <v>1.0963716636107598E-05</v>
      </c>
      <c r="N30364">
        <v>2.7752666318663564</v>
      </c>
    </row>
    <row r="30365" spans="12:14">
      <c r="L30365">
        <v>189.88437339907787</v>
      </c>
      <c r="M30365">
        <v>1.0990902023631264E-05</v>
      </c>
      <c r="N30365">
        <v>3.5661375036856029</v>
      </c>
    </row>
    <row r="30366" spans="12:14">
      <c r="L30366">
        <v>189.89062700115267</v>
      </c>
      <c r="M30366">
        <v>1.1956516472701427E-05</v>
      </c>
      <c r="N30366">
        <v>5.5204524045769752</v>
      </c>
    </row>
    <row r="30367" spans="12:14">
      <c r="L30367">
        <v>189.89688060322746</v>
      </c>
      <c r="M30367">
        <v>1.3457538658651646E-05</v>
      </c>
      <c r="N30367">
        <v>9.5646443116019615</v>
      </c>
    </row>
    <row r="30368" spans="12:14">
      <c r="L30368">
        <v>189.90313420530225</v>
      </c>
      <c r="M30368">
        <v>1.4872295016270486E-05</v>
      </c>
      <c r="N30368">
        <v>12.338209691862108</v>
      </c>
    </row>
    <row r="30369" spans="12:14">
      <c r="L30369">
        <v>189.90938780737704</v>
      </c>
      <c r="M30369">
        <v>1.5696166079316756E-05</v>
      </c>
      <c r="N30369">
        <v>9.8872681543558283</v>
      </c>
    </row>
    <row r="30370" spans="12:14">
      <c r="L30370">
        <v>189.91564140945184</v>
      </c>
      <c r="M30370">
        <v>1.5640252801730697E-05</v>
      </c>
      <c r="N30370">
        <v>7.6461320478134782</v>
      </c>
    </row>
    <row r="30371" spans="12:14">
      <c r="L30371">
        <v>189.92189501152663</v>
      </c>
      <c r="M30371">
        <v>1.464890707464961E-05</v>
      </c>
      <c r="N30371">
        <v>6.2823453389571169</v>
      </c>
    </row>
    <row r="30372" spans="12:14">
      <c r="L30372">
        <v>189.92814861360145</v>
      </c>
      <c r="M30372">
        <v>1.2924339065959549E-05</v>
      </c>
      <c r="N30372">
        <v>5.44968639001369</v>
      </c>
    </row>
    <row r="30373" spans="12:14">
      <c r="L30373">
        <v>189.93440221567624</v>
      </c>
      <c r="M30373">
        <v>1.0989541060955755E-05</v>
      </c>
      <c r="N30373">
        <v>5.100176452300091</v>
      </c>
    </row>
    <row r="30374" spans="12:14">
      <c r="L30374">
        <v>189.94065581775104</v>
      </c>
      <c r="M30374">
        <v>9.73720559868086E-06</v>
      </c>
      <c r="N30374">
        <v>5.6961940566665286</v>
      </c>
    </row>
    <row r="30375" spans="12:14">
      <c r="L30375">
        <v>189.94690941982583</v>
      </c>
      <c r="M30375">
        <v>1.0009594557519502E-05</v>
      </c>
      <c r="N30375">
        <v>9.0494034135806469</v>
      </c>
    </row>
    <row r="30376" spans="12:14">
      <c r="L30376">
        <v>189.95316302190062</v>
      </c>
      <c r="M30376">
        <v>1.1619358183956565E-05</v>
      </c>
      <c r="N30376">
        <v>19.416599211239358</v>
      </c>
    </row>
    <row r="30377" spans="12:14">
      <c r="L30377">
        <v>189.95941662397541</v>
      </c>
      <c r="M30377">
        <v>1.3605262725444435E-05</v>
      </c>
      <c r="N30377">
        <v>14.071334782583966</v>
      </c>
    </row>
    <row r="30378" spans="12:14">
      <c r="L30378">
        <v>189.96567022605021</v>
      </c>
      <c r="M30378">
        <v>1.5167263732646184E-05</v>
      </c>
      <c r="N30378">
        <v>8.46194897271414</v>
      </c>
    </row>
    <row r="30379" spans="12:14">
      <c r="L30379">
        <v>189.971923828125</v>
      </c>
      <c r="M30379">
        <v>1.5869930296683529E-05</v>
      </c>
      <c r="N30379">
        <v>5.96712495773833</v>
      </c>
    </row>
    <row r="30380" spans="12:14">
      <c r="L30380">
        <v>189.97817743019979</v>
      </c>
      <c r="M30380">
        <v>1.5574056734735596E-05</v>
      </c>
      <c r="N30380">
        <v>4.4814440328768788</v>
      </c>
    </row>
    <row r="30381" spans="12:14">
      <c r="L30381">
        <v>189.98443103227459</v>
      </c>
      <c r="M30381">
        <v>1.4396293797621977E-05</v>
      </c>
      <c r="N30381">
        <v>3.4360657134265047</v>
      </c>
    </row>
    <row r="30382" spans="12:14">
      <c r="L30382">
        <v>189.99068463434938</v>
      </c>
      <c r="M30382">
        <v>1.2708931992474624E-05</v>
      </c>
      <c r="N30382">
        <v>2.667969446564662</v>
      </c>
    </row>
    <row r="30383" spans="12:14">
      <c r="L30383">
        <v>189.99693823642417</v>
      </c>
      <c r="M30383">
        <v>1.1146698366881336E-05</v>
      </c>
      <c r="N30383">
        <v>2.1602447836780896</v>
      </c>
    </row>
    <row r="30384" spans="12:14">
      <c r="L30384">
        <v>190.003191838499</v>
      </c>
      <c r="M30384">
        <v>1.0462542692379998E-05</v>
      </c>
      <c r="N30384">
        <v>1.9577416261433509</v>
      </c>
    </row>
    <row r="30385" spans="12:14">
      <c r="L30385">
        <v>190.00944544057378</v>
      </c>
      <c r="M30385">
        <v>1.0981794290665423E-05</v>
      </c>
      <c r="N30385">
        <v>2.0776330584318075</v>
      </c>
    </row>
    <row r="30386" spans="12:14">
      <c r="L30386">
        <v>190.01569904264858</v>
      </c>
      <c r="M30386">
        <v>1.2239368683230805E-05</v>
      </c>
      <c r="N30386">
        <v>2.46609546466296</v>
      </c>
    </row>
    <row r="30387" spans="12:14">
      <c r="L30387">
        <v>190.02195264472337</v>
      </c>
      <c r="M30387">
        <v>1.3501500841494808E-05</v>
      </c>
      <c r="N30387">
        <v>3.0895958455870822</v>
      </c>
    </row>
    <row r="30388" spans="12:14">
      <c r="L30388">
        <v>190.02820624679816</v>
      </c>
      <c r="M30388">
        <v>1.4266659148333363E-05</v>
      </c>
      <c r="N30388">
        <v>4.0513349861780164</v>
      </c>
    </row>
    <row r="30389" spans="12:14">
      <c r="L30389">
        <v>190.03445984887296</v>
      </c>
      <c r="M30389">
        <v>1.4346936958849402E-05</v>
      </c>
      <c r="N30389">
        <v>5.8351443985290246</v>
      </c>
    </row>
    <row r="30390" spans="12:14">
      <c r="L30390">
        <v>190.04071345094775</v>
      </c>
      <c r="M30390">
        <v>1.382859845081059E-05</v>
      </c>
      <c r="N30390">
        <v>10.957107794500089</v>
      </c>
    </row>
    <row r="30391" spans="12:14">
      <c r="L30391">
        <v>190.04696705302254</v>
      </c>
      <c r="M30391">
        <v>1.302557321233621E-05</v>
      </c>
      <c r="N30391">
        <v>29.815965109500972</v>
      </c>
    </row>
    <row r="30392" spans="12:14">
      <c r="L30392">
        <v>190.05322065509733</v>
      </c>
      <c r="M30392">
        <v>1.2387695805845321E-05</v>
      </c>
      <c r="N30392">
        <v>8.4324526163843636</v>
      </c>
    </row>
    <row r="30393" spans="12:14">
      <c r="L30393">
        <v>190.05947425717213</v>
      </c>
      <c r="M30393">
        <v>1.2286391836595655E-05</v>
      </c>
      <c r="N30393">
        <v>4.7092987258174253</v>
      </c>
    </row>
    <row r="30394" spans="12:14">
      <c r="L30394">
        <v>190.06572785924692</v>
      </c>
      <c r="M30394">
        <v>1.2749642881938049E-05</v>
      </c>
      <c r="N30394">
        <v>3.5912087583242704</v>
      </c>
    </row>
    <row r="30395" spans="12:14">
      <c r="L30395">
        <v>190.07198146132171</v>
      </c>
      <c r="M30395">
        <v>1.3448330827483386E-05</v>
      </c>
      <c r="N30395">
        <v>3.2007360808346346</v>
      </c>
    </row>
    <row r="30396" spans="12:14">
      <c r="L30396">
        <v>190.07823506339651</v>
      </c>
      <c r="M30396">
        <v>1.3959279440388902E-05</v>
      </c>
      <c r="N30396">
        <v>3.0953715971646427</v>
      </c>
    </row>
    <row r="30397" spans="12:14">
      <c r="L30397">
        <v>190.08448866547133</v>
      </c>
      <c r="M30397">
        <v>1.3995672484909478E-05</v>
      </c>
      <c r="N30397">
        <v>3.1382907127478687</v>
      </c>
    </row>
    <row r="30398" spans="12:14">
      <c r="L30398">
        <v>190.09074226754612</v>
      </c>
      <c r="M30398">
        <v>1.3498534111098064E-05</v>
      </c>
      <c r="N30398">
        <v>3.3066156495709103</v>
      </c>
    </row>
    <row r="30399" spans="12:14">
      <c r="L30399">
        <v>190.09699586962091</v>
      </c>
      <c r="M30399">
        <v>1.2655844403054823E-05</v>
      </c>
      <c r="N30399">
        <v>3.6510964890801452</v>
      </c>
    </row>
    <row r="30400" spans="12:14">
      <c r="L30400">
        <v>190.1032494716957</v>
      </c>
      <c r="M30400">
        <v>1.1872031389603477E-05</v>
      </c>
      <c r="N30400">
        <v>4.2588626217702226</v>
      </c>
    </row>
    <row r="30401" spans="12:14">
      <c r="L30401">
        <v>190.1095030737705</v>
      </c>
      <c r="M30401">
        <v>1.1612741150412426E-05</v>
      </c>
      <c r="N30401">
        <v>4.9235546188347854</v>
      </c>
    </row>
    <row r="30402" spans="12:14">
      <c r="L30402">
        <v>190.11575667584529</v>
      </c>
      <c r="M30402">
        <v>1.2079555705746512E-05</v>
      </c>
      <c r="N30402">
        <v>4.8400462757038509</v>
      </c>
    </row>
    <row r="30403" spans="12:14">
      <c r="L30403">
        <v>190.12201027792008</v>
      </c>
      <c r="M30403">
        <v>1.301765990174144E-05</v>
      </c>
      <c r="N30403">
        <v>4.2169789372947859</v>
      </c>
    </row>
    <row r="30404" spans="12:14">
      <c r="L30404">
        <v>190.12826387999488</v>
      </c>
      <c r="M30404">
        <v>1.3932772182823854E-05</v>
      </c>
      <c r="N30404">
        <v>3.6864259217850353</v>
      </c>
    </row>
    <row r="30405" spans="12:14">
      <c r="L30405">
        <v>190.13451748206967</v>
      </c>
      <c r="M30405">
        <v>1.4397715157945355E-05</v>
      </c>
      <c r="N30405">
        <v>3.3162698578193663</v>
      </c>
    </row>
    <row r="30406" spans="12:14">
      <c r="L30406">
        <v>190.14077108414446</v>
      </c>
      <c r="M30406">
        <v>1.4192464115889726E-05</v>
      </c>
      <c r="N30406">
        <v>3.0447444008832316</v>
      </c>
    </row>
    <row r="30407" spans="12:14">
      <c r="L30407">
        <v>190.14702468621925</v>
      </c>
      <c r="M30407">
        <v>1.3344239478612135E-05</v>
      </c>
      <c r="N30407">
        <v>2.8397934079962526</v>
      </c>
    </row>
    <row r="30408" spans="12:14">
      <c r="L30408">
        <v>190.15327828829405</v>
      </c>
      <c r="M30408">
        <v>1.2148091771586839E-05</v>
      </c>
      <c r="N30408">
        <v>2.7208884437056988</v>
      </c>
    </row>
    <row r="30409" spans="12:14">
      <c r="L30409">
        <v>190.15953189036887</v>
      </c>
      <c r="M30409">
        <v>1.1156560729316618E-05</v>
      </c>
      <c r="N30409">
        <v>2.7848643929646717</v>
      </c>
    </row>
    <row r="30410" spans="12:14">
      <c r="L30410">
        <v>190.16578549244366</v>
      </c>
      <c r="M30410">
        <v>1.0980850296973011E-05</v>
      </c>
      <c r="N30410">
        <v>3.2302664948035695</v>
      </c>
    </row>
    <row r="30411" spans="12:14">
      <c r="L30411">
        <v>190.17203909451845</v>
      </c>
      <c r="M30411">
        <v>1.1799490886939944E-05</v>
      </c>
      <c r="N30411">
        <v>4.2977888030111018</v>
      </c>
    </row>
    <row r="30412" spans="12:14">
      <c r="L30412">
        <v>190.17829269659325</v>
      </c>
      <c r="M30412">
        <v>1.3163183514632605E-05</v>
      </c>
      <c r="N30412">
        <v>6.0305789691053659</v>
      </c>
    </row>
    <row r="30413" spans="12:14">
      <c r="L30413">
        <v>190.18454629866804</v>
      </c>
      <c r="M30413">
        <v>1.4423708294740515E-05</v>
      </c>
      <c r="N30413">
        <v>7.541773521931872</v>
      </c>
    </row>
    <row r="30414" spans="12:14">
      <c r="L30414">
        <v>190.19079990074283</v>
      </c>
      <c r="M30414">
        <v>1.5098368998974271E-05</v>
      </c>
      <c r="N30414">
        <v>7.1515914794354689</v>
      </c>
    </row>
    <row r="30415" spans="12:14">
      <c r="L30415">
        <v>190.19705350281762</v>
      </c>
      <c r="M30415">
        <v>1.4956289132846187E-05</v>
      </c>
      <c r="N30415">
        <v>5.48490285555118</v>
      </c>
    </row>
    <row r="30416" spans="12:14">
      <c r="L30416">
        <v>190.20330710489242</v>
      </c>
      <c r="M30416">
        <v>1.4020961729720202E-05</v>
      </c>
      <c r="N30416">
        <v>3.8895295670386414</v>
      </c>
    </row>
    <row r="30417" spans="12:14">
      <c r="L30417">
        <v>190.20956070696721</v>
      </c>
      <c r="M30417">
        <v>1.2579755745208362E-05</v>
      </c>
      <c r="N30417">
        <v>2.7106612998174566</v>
      </c>
    </row>
    <row r="30418" spans="12:14">
      <c r="L30418">
        <v>190.215814309042</v>
      </c>
      <c r="M30418">
        <v>1.1196778442119757E-05</v>
      </c>
      <c r="N30418">
        <v>1.9448606275557949</v>
      </c>
    </row>
    <row r="30419" spans="12:14">
      <c r="L30419">
        <v>190.2220679111168</v>
      </c>
      <c r="M30419">
        <v>1.0592790672273962E-05</v>
      </c>
      <c r="N30419">
        <v>1.5417904873298538</v>
      </c>
    </row>
    <row r="30420" spans="12:14">
      <c r="L30420">
        <v>190.22832151319159</v>
      </c>
      <c r="M30420">
        <v>1.1145049636831128E-05</v>
      </c>
      <c r="N30420">
        <v>1.4131143349001112</v>
      </c>
    </row>
    <row r="30421" spans="12:14">
      <c r="L30421">
        <v>190.23457511526641</v>
      </c>
      <c r="M30421">
        <v>1.2476332843451609E-05</v>
      </c>
      <c r="N30421">
        <v>1.4325061161059698</v>
      </c>
    </row>
    <row r="30422" spans="12:14">
      <c r="L30422">
        <v>190.2408287173412</v>
      </c>
      <c r="M30422">
        <v>1.3871603020295661E-05</v>
      </c>
      <c r="N30422">
        <v>1.4995597729919408</v>
      </c>
    </row>
    <row r="30423" spans="12:14">
      <c r="L30423">
        <v>190.247082319416</v>
      </c>
      <c r="M30423">
        <v>1.4782289825361432E-05</v>
      </c>
      <c r="N30423">
        <v>1.5653773747803803</v>
      </c>
    </row>
    <row r="30424" spans="12:14">
      <c r="L30424">
        <v>190.25333592149079</v>
      </c>
      <c r="M30424">
        <v>1.4945023169949414E-05</v>
      </c>
      <c r="N30424">
        <v>1.6153778520638924</v>
      </c>
    </row>
    <row r="30425" spans="12:14">
      <c r="L30425">
        <v>190.25958952356558</v>
      </c>
      <c r="M30425">
        <v>1.4364348467026671E-05</v>
      </c>
      <c r="N30425">
        <v>1.6557305023863904</v>
      </c>
    </row>
    <row r="30426" spans="12:14">
      <c r="L30426">
        <v>190.26584312564037</v>
      </c>
      <c r="M30426">
        <v>1.329339768330864E-05</v>
      </c>
      <c r="N30426">
        <v>1.7148566724393888</v>
      </c>
    </row>
    <row r="30427" spans="12:14">
      <c r="L30427">
        <v>190.27209672771517</v>
      </c>
      <c r="M30427">
        <v>1.2203084545119398E-05</v>
      </c>
      <c r="N30427">
        <v>1.8620638574269426</v>
      </c>
    </row>
    <row r="30428" spans="12:14">
      <c r="L30428">
        <v>190.27835032978996</v>
      </c>
      <c r="M30428">
        <v>1.1644106519092328E-05</v>
      </c>
      <c r="N30428">
        <v>2.2452709606065757</v>
      </c>
    </row>
    <row r="30429" spans="12:14">
      <c r="L30429">
        <v>190.28460393186475</v>
      </c>
      <c r="M30429">
        <v>1.1904974058700922E-05</v>
      </c>
      <c r="N30429">
        <v>3.1385693665962675</v>
      </c>
    </row>
    <row r="30430" spans="12:14">
      <c r="L30430">
        <v>190.29085753393954</v>
      </c>
      <c r="M30430">
        <v>1.2753394100621879E-05</v>
      </c>
      <c r="N30430">
        <v>4.9104228784105706</v>
      </c>
    </row>
    <row r="30431" spans="12:14">
      <c r="L30431">
        <v>190.29711113601434</v>
      </c>
      <c r="M30431">
        <v>1.365975280092035E-05</v>
      </c>
      <c r="N30431">
        <v>6.807808178957508</v>
      </c>
    </row>
    <row r="30432" spans="12:14">
      <c r="L30432">
        <v>190.30336473808913</v>
      </c>
      <c r="M30432">
        <v>1.4166256800941211E-05</v>
      </c>
      <c r="N30432">
        <v>6.1553161636765488</v>
      </c>
    </row>
    <row r="30433" spans="12:14">
      <c r="L30433">
        <v>190.30961834016395</v>
      </c>
      <c r="M30433">
        <v>1.4046308645764236E-05</v>
      </c>
      <c r="N30433">
        <v>4.6453908745180774</v>
      </c>
    </row>
    <row r="30434" spans="12:14">
      <c r="L30434">
        <v>190.31587194223874</v>
      </c>
      <c r="M30434">
        <v>1.3330217252297364E-05</v>
      </c>
      <c r="N30434">
        <v>3.5394250325277614</v>
      </c>
    </row>
    <row r="30435" spans="12:14">
      <c r="L30435">
        <v>190.32212554431354</v>
      </c>
      <c r="M30435">
        <v>1.2299345082937742E-05</v>
      </c>
      <c r="N30435">
        <v>2.7914559188836638</v>
      </c>
    </row>
    <row r="30436" spans="12:14">
      <c r="L30436">
        <v>190.32837914638833</v>
      </c>
      <c r="M30436">
        <v>1.1439931279981672E-05</v>
      </c>
      <c r="N30436">
        <v>2.3221674212797847</v>
      </c>
    </row>
    <row r="30437" spans="12:14">
      <c r="L30437">
        <v>190.33463274846312</v>
      </c>
      <c r="M30437">
        <v>1.1243980280257925E-05</v>
      </c>
      <c r="N30437">
        <v>2.1061421609714164</v>
      </c>
    </row>
    <row r="30438" spans="12:14">
      <c r="L30438">
        <v>190.34088635053791</v>
      </c>
      <c r="M30438">
        <v>1.1838057981945524E-05</v>
      </c>
      <c r="N30438">
        <v>2.0942355200659959</v>
      </c>
    </row>
    <row r="30439" spans="12:14">
      <c r="L30439">
        <v>190.34713995261271</v>
      </c>
      <c r="M30439">
        <v>1.2863496302667275E-05</v>
      </c>
      <c r="N30439">
        <v>2.1927248356442428</v>
      </c>
    </row>
    <row r="30440" spans="12:14">
      <c r="L30440">
        <v>190.3533935546875</v>
      </c>
      <c r="M30440">
        <v>1.3799296469974282E-05</v>
      </c>
      <c r="N30440">
        <v>2.3119623001499523</v>
      </c>
    </row>
    <row r="30441" spans="12:14">
      <c r="L30441">
        <v>190.35964715676229</v>
      </c>
      <c r="M30441">
        <v>1.4264014417713152E-05</v>
      </c>
      <c r="N30441">
        <v>2.3977799399418624</v>
      </c>
    </row>
    <row r="30442" spans="12:14">
      <c r="L30442">
        <v>190.36590075883709</v>
      </c>
      <c r="M30442">
        <v>1.4112288606275412E-05</v>
      </c>
      <c r="N30442">
        <v>2.4296338994609417</v>
      </c>
    </row>
    <row r="30443" spans="12:14">
      <c r="L30443">
        <v>190.37215436091188</v>
      </c>
      <c r="M30443">
        <v>1.3443289520959498E-05</v>
      </c>
      <c r="N30443">
        <v>2.4147572415229526</v>
      </c>
    </row>
    <row r="30444" spans="12:14">
      <c r="L30444">
        <v>190.37840796298667</v>
      </c>
      <c r="M30444">
        <v>1.2580777280886344E-05</v>
      </c>
      <c r="N30444">
        <v>2.3909405610601842</v>
      </c>
    </row>
    <row r="30445" spans="12:14">
      <c r="L30445">
        <v>190.38466156506149</v>
      </c>
      <c r="M30445">
        <v>1.1985334970886127E-05</v>
      </c>
      <c r="N30445">
        <v>2.4284698654395571</v>
      </c>
    </row>
    <row r="30446" spans="12:14">
      <c r="L30446">
        <v>190.39091516713628</v>
      </c>
      <c r="M30446">
        <v>1.2014419154379661E-05</v>
      </c>
      <c r="N30446">
        <v>2.6016624282227103</v>
      </c>
    </row>
    <row r="30447" spans="12:14">
      <c r="L30447">
        <v>190.39716876921108</v>
      </c>
      <c r="M30447">
        <v>1.2637012693075172E-05</v>
      </c>
      <c r="N30447">
        <v>2.931793984243741</v>
      </c>
    </row>
    <row r="30448" spans="12:14">
      <c r="L30448">
        <v>190.40342237128587</v>
      </c>
      <c r="M30448">
        <v>1.3457639143564622E-05</v>
      </c>
      <c r="N30448">
        <v>3.3815952716537043</v>
      </c>
    </row>
    <row r="30449" spans="12:14">
      <c r="L30449">
        <v>190.40967597336066</v>
      </c>
      <c r="M30449">
        <v>1.4015411673246284E-05</v>
      </c>
      <c r="N30449">
        <v>3.9197185592770971</v>
      </c>
    </row>
    <row r="30450" spans="12:14">
      <c r="L30450">
        <v>190.41592957543546</v>
      </c>
      <c r="M30450">
        <v>1.4008062783839521E-05</v>
      </c>
      <c r="N30450">
        <v>4.5820651107490189</v>
      </c>
    </row>
    <row r="30451" spans="12:14">
      <c r="L30451">
        <v>190.42218317751025</v>
      </c>
      <c r="M30451">
        <v>1.3374905630273013E-05</v>
      </c>
      <c r="N30451">
        <v>5.52261574892471</v>
      </c>
    </row>
    <row r="30452" spans="12:14">
      <c r="L30452">
        <v>190.42843677958504</v>
      </c>
      <c r="M30452">
        <v>1.2328273041039097E-05</v>
      </c>
      <c r="N30452">
        <v>7.0453722358695465</v>
      </c>
    </row>
    <row r="30453" spans="12:14">
      <c r="L30453">
        <v>190.43469038165983</v>
      </c>
      <c r="M30453">
        <v>1.1357497661441748E-05</v>
      </c>
      <c r="N30453">
        <v>8.5708762497417457</v>
      </c>
    </row>
    <row r="30454" spans="12:14">
      <c r="L30454">
        <v>190.44094398373463</v>
      </c>
      <c r="M30454">
        <v>1.1084254799706846E-05</v>
      </c>
      <c r="N30454">
        <v>7.0522191267742125</v>
      </c>
    </row>
    <row r="30455" spans="12:14">
      <c r="L30455">
        <v>190.44719758580942</v>
      </c>
      <c r="M30455">
        <v>1.1810331686285517E-05</v>
      </c>
      <c r="N30455">
        <v>5.2311405084839944</v>
      </c>
    </row>
    <row r="30456" spans="12:14">
      <c r="L30456">
        <v>190.45345118788421</v>
      </c>
      <c r="M30456">
        <v>1.320005461168519E-05</v>
      </c>
      <c r="N30456">
        <v>4.4486725095839885</v>
      </c>
    </row>
    <row r="30457" spans="12:14">
      <c r="L30457">
        <v>190.459704789959</v>
      </c>
      <c r="M30457">
        <v>1.4609635520206276E-05</v>
      </c>
      <c r="N30457">
        <v>4.17217036964599</v>
      </c>
    </row>
    <row r="30458" spans="12:14">
      <c r="L30458">
        <v>190.46595839203383</v>
      </c>
      <c r="M30458">
        <v>1.5497682725088632E-05</v>
      </c>
      <c r="N30458">
        <v>4.123627994328448</v>
      </c>
    </row>
    <row r="30459" spans="12:14">
      <c r="L30459">
        <v>190.47221199410862</v>
      </c>
      <c r="M30459">
        <v>1.5555999161711057E-05</v>
      </c>
      <c r="N30459">
        <v>4.2220160135696032</v>
      </c>
    </row>
    <row r="30460" spans="12:14">
      <c r="L30460">
        <v>190.47846559618341</v>
      </c>
      <c r="M30460">
        <v>1.472310930181831E-05</v>
      </c>
      <c r="N30460">
        <v>4.501765317364784</v>
      </c>
    </row>
    <row r="30461" spans="12:14">
      <c r="L30461">
        <v>190.4847191982582</v>
      </c>
      <c r="M30461">
        <v>1.3195946979092393E-05</v>
      </c>
      <c r="N30461">
        <v>5.1811144302836425</v>
      </c>
    </row>
    <row r="30462" spans="12:14">
      <c r="L30462">
        <v>190.490972800333</v>
      </c>
      <c r="M30462">
        <v>1.1465836032226134E-05</v>
      </c>
      <c r="N30462">
        <v>7.2444153519499688</v>
      </c>
    </row>
    <row r="30463" spans="12:14">
      <c r="L30463">
        <v>190.49722640240779</v>
      </c>
      <c r="M30463">
        <v>1.0314765920538984E-05</v>
      </c>
      <c r="N30463">
        <v>20.170707137683053</v>
      </c>
    </row>
    <row r="30464" spans="12:14">
      <c r="L30464">
        <v>190.50348000448258</v>
      </c>
      <c r="M30464">
        <v>1.0442829878334305E-05</v>
      </c>
      <c r="N30464">
        <v>13.268953603929456</v>
      </c>
    </row>
    <row r="30465" spans="12:14">
      <c r="L30465">
        <v>190.50973360655738</v>
      </c>
      <c r="M30465">
        <v>1.1732690819361109E-05</v>
      </c>
      <c r="N30465">
        <v>6.3173127325849388</v>
      </c>
    </row>
    <row r="30466" spans="12:14">
      <c r="L30466">
        <v>190.51598720863217</v>
      </c>
      <c r="M30466">
        <v>1.3393961826223231E-05</v>
      </c>
      <c r="N30466">
        <v>4.8307817999909624</v>
      </c>
    </row>
    <row r="30467" spans="12:14">
      <c r="L30467">
        <v>190.52224081070696</v>
      </c>
      <c r="M30467">
        <v>1.4704795563776214E-05</v>
      </c>
      <c r="N30467">
        <v>4.2863196588994734</v>
      </c>
    </row>
    <row r="30468" spans="12:14">
      <c r="L30468">
        <v>190.52849441278175</v>
      </c>
      <c r="M30468">
        <v>1.5259963065037085E-05</v>
      </c>
      <c r="N30468">
        <v>4.0423938567552957</v>
      </c>
    </row>
    <row r="30469" spans="12:14">
      <c r="L30469">
        <v>190.53474801485655</v>
      </c>
      <c r="M30469">
        <v>1.4945007866174148E-05</v>
      </c>
      <c r="N30469">
        <v>3.9450094315124957</v>
      </c>
    </row>
    <row r="30470" spans="12:14">
      <c r="L30470">
        <v>190.54100161693137</v>
      </c>
      <c r="M30470">
        <v>1.3902797518466895E-05</v>
      </c>
      <c r="N30470">
        <v>3.980535648918309</v>
      </c>
    </row>
    <row r="30471" spans="12:14">
      <c r="L30471">
        <v>190.54725521900616</v>
      </c>
      <c r="M30471">
        <v>1.2521115241536417E-05</v>
      </c>
      <c r="N30471">
        <v>4.2497286809427139</v>
      </c>
    </row>
    <row r="30472" spans="12:14">
      <c r="L30472">
        <v>190.55350882108095</v>
      </c>
      <c r="M30472">
        <v>1.1389096016469295E-05</v>
      </c>
      <c r="N30472">
        <v>5.0918527997918144</v>
      </c>
    </row>
    <row r="30473" spans="12:14">
      <c r="L30473">
        <v>190.55976242315575</v>
      </c>
      <c r="M30473">
        <v>1.1069499986201047E-05</v>
      </c>
      <c r="N30473">
        <v>7.5260609126446321</v>
      </c>
    </row>
    <row r="30474" spans="12:14">
      <c r="L30474">
        <v>190.56601602523054</v>
      </c>
      <c r="M30474">
        <v>1.1657253091493681E-05</v>
      </c>
      <c r="N30474">
        <v>15.192502169993809</v>
      </c>
    </row>
    <row r="30475" spans="12:14">
      <c r="L30475">
        <v>190.57226962730533</v>
      </c>
      <c r="M30475">
        <v>1.2689937813120518E-05</v>
      </c>
      <c r="N30475">
        <v>43.009949548798062</v>
      </c>
    </row>
    <row r="30476" spans="12:14">
      <c r="L30476">
        <v>190.57852322938012</v>
      </c>
      <c r="M30476">
        <v>1.3586463208140908E-05</v>
      </c>
      <c r="N30476">
        <v>40.321760329544972</v>
      </c>
    </row>
    <row r="30477" spans="12:14">
      <c r="L30477">
        <v>190.58477683145492</v>
      </c>
      <c r="M30477">
        <v>1.3974046422702154E-05</v>
      </c>
      <c r="N30477">
        <v>31.424901723763821</v>
      </c>
    </row>
    <row r="30478" spans="12:14">
      <c r="L30478">
        <v>190.59103043352971</v>
      </c>
      <c r="M30478">
        <v>1.3755478242178365E-05</v>
      </c>
      <c r="N30478">
        <v>25.055773461894525</v>
      </c>
    </row>
    <row r="30479" spans="12:14">
      <c r="L30479">
        <v>190.5972840356045</v>
      </c>
      <c r="M30479">
        <v>1.3092592639581807E-05</v>
      </c>
      <c r="N30479">
        <v>13.679964163050933</v>
      </c>
    </row>
    <row r="30480" spans="12:14">
      <c r="L30480">
        <v>190.6035376376793</v>
      </c>
      <c r="M30480">
        <v>1.2359127982200599E-05</v>
      </c>
      <c r="N30480">
        <v>7.3352782250468556</v>
      </c>
    </row>
    <row r="30481" spans="12:14">
      <c r="L30481">
        <v>190.60979123975409</v>
      </c>
      <c r="M30481">
        <v>1.2003164821090102E-05</v>
      </c>
      <c r="N30481">
        <v>4.6272921851872937</v>
      </c>
    </row>
    <row r="30482" spans="12:14">
      <c r="L30482">
        <v>190.61604484182891</v>
      </c>
      <c r="M30482">
        <v>1.2270073447424476E-05</v>
      </c>
      <c r="N30482">
        <v>3.4489630914673897</v>
      </c>
    </row>
    <row r="30483" spans="12:14">
      <c r="L30483">
        <v>190.6222984439037</v>
      </c>
      <c r="M30483">
        <v>1.2997498836034812E-05</v>
      </c>
      <c r="N30483">
        <v>2.91510274321577</v>
      </c>
    </row>
    <row r="30484" spans="12:14">
      <c r="L30484">
        <v>190.62855204597849</v>
      </c>
      <c r="M30484">
        <v>1.3756253170169125E-05</v>
      </c>
      <c r="N30484">
        <v>2.6486715812767567</v>
      </c>
    </row>
    <row r="30485" spans="12:14">
      <c r="L30485">
        <v>190.63480564805329</v>
      </c>
      <c r="M30485">
        <v>1.4139631319614255E-05</v>
      </c>
      <c r="N30485">
        <v>2.48827478905505</v>
      </c>
    </row>
    <row r="30486" spans="12:14">
      <c r="L30486">
        <v>190.64105925012808</v>
      </c>
      <c r="M30486">
        <v>1.3930215878836389E-05</v>
      </c>
      <c r="N30486">
        <v>2.3695125357007027</v>
      </c>
    </row>
    <row r="30487" spans="12:14">
      <c r="L30487">
        <v>190.64731285220287</v>
      </c>
      <c r="M30487">
        <v>1.3156697361224103E-05</v>
      </c>
      <c r="N30487">
        <v>2.2768154814581765</v>
      </c>
    </row>
    <row r="30488" spans="12:14">
      <c r="L30488">
        <v>190.65356645427767</v>
      </c>
      <c r="M30488">
        <v>1.2112838441586515E-05</v>
      </c>
      <c r="N30488">
        <v>2.2328084087395665</v>
      </c>
    </row>
    <row r="30489" spans="12:14">
      <c r="L30489">
        <v>190.65982005635246</v>
      </c>
      <c r="M30489">
        <v>1.1322773665268005E-05</v>
      </c>
      <c r="N30489">
        <v>2.3042506028706966</v>
      </c>
    </row>
    <row r="30490" spans="12:14">
      <c r="L30490">
        <v>190.66607365842725</v>
      </c>
      <c r="M30490">
        <v>1.1309587229971921E-05</v>
      </c>
      <c r="N30490">
        <v>2.5743459224629368</v>
      </c>
    </row>
    <row r="30491" spans="12:14">
      <c r="L30491">
        <v>190.67232726050204</v>
      </c>
      <c r="M30491">
        <v>1.2158365198150993E-05</v>
      </c>
      <c r="N30491">
        <v>3.0087542306600761</v>
      </c>
    </row>
    <row r="30492" spans="12:14">
      <c r="L30492">
        <v>190.67858086257684</v>
      </c>
      <c r="M30492">
        <v>1.3419153602242568E-05</v>
      </c>
      <c r="N30492">
        <v>3.3653892084218668</v>
      </c>
    </row>
    <row r="30493" spans="12:14">
      <c r="L30493">
        <v>190.68483446465163</v>
      </c>
      <c r="M30493">
        <v>1.4496094913031154E-05</v>
      </c>
      <c r="N30493">
        <v>3.4380262244905149</v>
      </c>
    </row>
    <row r="30494" spans="12:14">
      <c r="L30494">
        <v>190.69108806672645</v>
      </c>
      <c r="M30494">
        <v>1.4951156301718641E-05</v>
      </c>
      <c r="N30494">
        <v>3.2579687881570085</v>
      </c>
    </row>
    <row r="30495" spans="12:14">
      <c r="L30495">
        <v>190.69734166880124</v>
      </c>
      <c r="M30495">
        <v>1.4587530626620838E-05</v>
      </c>
      <c r="N30495">
        <v>2.9411102384101997</v>
      </c>
    </row>
    <row r="30496" spans="12:14">
      <c r="L30496">
        <v>190.70359527087604</v>
      </c>
      <c r="M30496">
        <v>1.3467414603914479E-05</v>
      </c>
      <c r="N30496">
        <v>2.570060283012197</v>
      </c>
    </row>
    <row r="30497" spans="12:14">
      <c r="L30497">
        <v>190.70984887295083</v>
      </c>
      <c r="M30497">
        <v>1.1940966597026978E-05</v>
      </c>
      <c r="N30497">
        <v>2.21121465120262</v>
      </c>
    </row>
    <row r="30498" spans="12:14">
      <c r="L30498">
        <v>190.71610247502562</v>
      </c>
      <c r="M30498">
        <v>1.0672445083329761E-05</v>
      </c>
      <c r="N30498">
        <v>1.9581391609302159</v>
      </c>
    </row>
    <row r="30499" spans="12:14">
      <c r="L30499">
        <v>190.72235607710041</v>
      </c>
      <c r="M30499">
        <v>1.0443319670813356E-05</v>
      </c>
      <c r="N30499">
        <v>1.9277788442058337</v>
      </c>
    </row>
    <row r="30500" spans="12:14">
      <c r="L30500">
        <v>190.72860967917521</v>
      </c>
      <c r="M30500">
        <v>1.1477808887493847E-05</v>
      </c>
      <c r="N30500">
        <v>2.1563966984703478</v>
      </c>
    </row>
    <row r="30501" spans="12:14">
      <c r="L30501">
        <v>190.73486328125</v>
      </c>
      <c r="M30501">
        <v>1.3175141845677131E-05</v>
      </c>
      <c r="N30501">
        <v>2.5489681522496119</v>
      </c>
    </row>
    <row r="30502" spans="12:14">
      <c r="L30502">
        <v>190.74111688332479</v>
      </c>
      <c r="M30502">
        <v>1.4753839705393205E-05</v>
      </c>
      <c r="N30502">
        <v>2.9874360538119151</v>
      </c>
    </row>
    <row r="30503" spans="12:14">
      <c r="L30503">
        <v>190.74737048539959</v>
      </c>
      <c r="M30503">
        <v>1.5678849312683355E-05</v>
      </c>
      <c r="N30503">
        <v>3.4016554035879243</v>
      </c>
    </row>
    <row r="30504" spans="12:14">
      <c r="L30504">
        <v>190.75362408747438</v>
      </c>
      <c r="M30504">
        <v>1.5698852872969908E-05</v>
      </c>
      <c r="N30504">
        <v>3.7625954583602752</v>
      </c>
    </row>
    <row r="30505" spans="12:14">
      <c r="L30505">
        <v>190.75987768954917</v>
      </c>
      <c r="M30505">
        <v>1.4815244824946081E-05</v>
      </c>
      <c r="N30505">
        <v>4.0517781336175762</v>
      </c>
    </row>
    <row r="30506" spans="12:14">
      <c r="L30506">
        <v>190.766131291624</v>
      </c>
      <c r="M30506">
        <v>1.3273032847388549E-05</v>
      </c>
      <c r="N30506">
        <v>4.2184030197047191</v>
      </c>
    </row>
    <row r="30507" spans="12:14">
      <c r="L30507">
        <v>190.77238489369878</v>
      </c>
      <c r="M30507">
        <v>1.1571572684836398E-05</v>
      </c>
      <c r="N30507">
        <v>4.1466182103201161</v>
      </c>
    </row>
    <row r="30508" spans="12:14">
      <c r="L30508">
        <v>190.77863849577358</v>
      </c>
      <c r="M30508">
        <v>1.04216974936939E-05</v>
      </c>
      <c r="N30508">
        <v>3.8065942305959415</v>
      </c>
    </row>
    <row r="30509" spans="12:14">
      <c r="L30509">
        <v>190.78489209784837</v>
      </c>
      <c r="M30509">
        <v>1.0399014397503512E-05</v>
      </c>
      <c r="N30509">
        <v>3.4819670896187649</v>
      </c>
    </row>
    <row r="30510" spans="12:14">
      <c r="L30510">
        <v>190.79114569992316</v>
      </c>
      <c r="M30510">
        <v>1.1379803301001566E-05</v>
      </c>
      <c r="N30510">
        <v>3.3748997386023607</v>
      </c>
    </row>
    <row r="30511" spans="12:14">
      <c r="L30511">
        <v>190.79739930199796</v>
      </c>
      <c r="M30511">
        <v>1.2693148496710058E-05</v>
      </c>
      <c r="N30511">
        <v>3.4149221754718924</v>
      </c>
    </row>
    <row r="30512" spans="12:14">
      <c r="L30512">
        <v>190.80365290407275</v>
      </c>
      <c r="M30512">
        <v>1.3736749755890326E-05</v>
      </c>
      <c r="N30512">
        <v>3.5129709341386612</v>
      </c>
    </row>
    <row r="30513" spans="12:14">
      <c r="L30513">
        <v>190.80990650614754</v>
      </c>
      <c r="M30513">
        <v>1.420761024596045E-05</v>
      </c>
      <c r="N30513">
        <v>3.6352696462001766</v>
      </c>
    </row>
    <row r="30514" spans="12:14">
      <c r="L30514">
        <v>190.81616010822233</v>
      </c>
      <c r="M30514">
        <v>1.4082655794085374E-05</v>
      </c>
      <c r="N30514">
        <v>3.77895078685573</v>
      </c>
    </row>
    <row r="30515" spans="12:14">
      <c r="L30515">
        <v>190.82241371029713</v>
      </c>
      <c r="M30515">
        <v>1.3562842584990428E-05</v>
      </c>
      <c r="N30515">
        <v>3.9496344015137033</v>
      </c>
    </row>
    <row r="30516" spans="12:14">
      <c r="L30516">
        <v>190.82866731237192</v>
      </c>
      <c r="M30516">
        <v>1.299223190825407E-05</v>
      </c>
      <c r="N30516">
        <v>4.13725854096808</v>
      </c>
    </row>
    <row r="30517" spans="12:14">
      <c r="L30517">
        <v>190.83492091444671</v>
      </c>
      <c r="M30517">
        <v>1.2705773866206313E-05</v>
      </c>
      <c r="N30517">
        <v>4.2898930657964378</v>
      </c>
    </row>
    <row r="30518" spans="12:14">
      <c r="L30518">
        <v>190.84117451652151</v>
      </c>
      <c r="M30518">
        <v>1.2825548793469646E-05</v>
      </c>
      <c r="N30518">
        <v>4.3443065284714226</v>
      </c>
    </row>
    <row r="30519" spans="12:14">
      <c r="L30519">
        <v>190.84742811859633</v>
      </c>
      <c r="M30519">
        <v>1.3177400272109462E-05</v>
      </c>
      <c r="N30519">
        <v>4.3045823730133943</v>
      </c>
    </row>
    <row r="30520" spans="12:14">
      <c r="L30520">
        <v>190.85368172067112</v>
      </c>
      <c r="M30520">
        <v>1.3433727625095669E-05</v>
      </c>
      <c r="N30520">
        <v>4.2182989128488995</v>
      </c>
    </row>
    <row r="30521" spans="12:14">
      <c r="L30521">
        <v>190.85993532274591</v>
      </c>
      <c r="M30521">
        <v>1.3326908127317405E-05</v>
      </c>
      <c r="N30521">
        <v>4.1067040219151663</v>
      </c>
    </row>
    <row r="30522" spans="12:14">
      <c r="L30522">
        <v>190.8661889248207</v>
      </c>
      <c r="M30522">
        <v>1.2785156424259805E-05</v>
      </c>
      <c r="N30522">
        <v>3.9546098925601</v>
      </c>
    </row>
    <row r="30523" spans="12:14">
      <c r="L30523">
        <v>190.8724425268955</v>
      </c>
      <c r="M30523">
        <v>1.1991775240705424E-05</v>
      </c>
      <c r="N30523">
        <v>3.7364293472220744</v>
      </c>
    </row>
    <row r="30524" spans="12:14">
      <c r="L30524">
        <v>190.87869612897029</v>
      </c>
      <c r="M30524">
        <v>1.1374406762564024E-05</v>
      </c>
      <c r="N30524">
        <v>3.47196796175479</v>
      </c>
    </row>
    <row r="30525" spans="12:14">
      <c r="L30525">
        <v>190.88494973104508</v>
      </c>
      <c r="M30525">
        <v>1.1422823262425894E-05</v>
      </c>
      <c r="N30525">
        <v>3.2630193761781356</v>
      </c>
    </row>
    <row r="30526" spans="12:14">
      <c r="L30526">
        <v>190.89120333311988</v>
      </c>
      <c r="M30526">
        <v>1.2297197495340515E-05</v>
      </c>
      <c r="N30526">
        <v>3.1932388320411138</v>
      </c>
    </row>
    <row r="30527" spans="12:14">
      <c r="L30527">
        <v>190.89745693519467</v>
      </c>
      <c r="M30527">
        <v>1.3653121796001242E-05</v>
      </c>
      <c r="N30527">
        <v>3.2424400462653322</v>
      </c>
    </row>
    <row r="30528" spans="12:14">
      <c r="L30528">
        <v>190.90371053726946</v>
      </c>
      <c r="M30528">
        <v>1.4929007583103639E-05</v>
      </c>
      <c r="N30528">
        <v>3.3595406709026467</v>
      </c>
    </row>
    <row r="30529" spans="12:14">
      <c r="L30529">
        <v>190.90996413934425</v>
      </c>
      <c r="M30529">
        <v>1.5649419780979951E-05</v>
      </c>
      <c r="N30529">
        <v>3.5250530132744031</v>
      </c>
    </row>
    <row r="30530" spans="12:14">
      <c r="L30530">
        <v>190.91621774141905</v>
      </c>
      <c r="M30530">
        <v>1.5536216316489665E-05</v>
      </c>
      <c r="N30530">
        <v>3.7585120819475115</v>
      </c>
    </row>
    <row r="30531" spans="12:14">
      <c r="L30531">
        <v>190.92247134349387</v>
      </c>
      <c r="M30531">
        <v>1.4536399015865846E-05</v>
      </c>
      <c r="N30531">
        <v>4.1289716353727242</v>
      </c>
    </row>
    <row r="30532" spans="12:14">
      <c r="L30532">
        <v>190.92872494556866</v>
      </c>
      <c r="M30532">
        <v>1.2848418665798904E-05</v>
      </c>
      <c r="N30532">
        <v>4.7986872217429291</v>
      </c>
    </row>
    <row r="30533" spans="12:14">
      <c r="L30533">
        <v>190.93497854764345</v>
      </c>
      <c r="M30533">
        <v>1.0978540690846986E-05</v>
      </c>
      <c r="N30533">
        <v>5.8885659104542993</v>
      </c>
    </row>
    <row r="30534" spans="12:14">
      <c r="L30534">
        <v>190.94123214971825</v>
      </c>
      <c r="M30534">
        <v>9.7718734065754317E-06</v>
      </c>
      <c r="N30534">
        <v>5.5345317210405147</v>
      </c>
    </row>
    <row r="30535" spans="12:14">
      <c r="L30535">
        <v>190.94748575179304</v>
      </c>
      <c r="M30535">
        <v>1.000656022240336E-05</v>
      </c>
      <c r="N30535">
        <v>3.8205035579700919</v>
      </c>
    </row>
    <row r="30536" spans="12:14">
      <c r="L30536">
        <v>190.95373935386783</v>
      </c>
      <c r="M30536">
        <v>1.1509518096431877E-05</v>
      </c>
      <c r="N30536">
        <v>3.0731126445769337</v>
      </c>
    </row>
    <row r="30537" spans="12:14">
      <c r="L30537">
        <v>190.95999295594262</v>
      </c>
      <c r="M30537">
        <v>1.3385381579395165E-05</v>
      </c>
      <c r="N30537">
        <v>2.8122686525439793</v>
      </c>
    </row>
    <row r="30538" spans="12:14">
      <c r="L30538">
        <v>190.96624655801742</v>
      </c>
      <c r="M30538">
        <v>1.4875966582716009E-05</v>
      </c>
      <c r="N30538">
        <v>2.7076807366892122</v>
      </c>
    </row>
    <row r="30539" spans="12:14">
      <c r="L30539">
        <v>190.97250016009221</v>
      </c>
      <c r="M30539">
        <v>1.5570365782930558E-05</v>
      </c>
      <c r="N30539">
        <v>2.6539337440709088</v>
      </c>
    </row>
    <row r="30540" spans="12:14">
      <c r="L30540">
        <v>190.978753762167</v>
      </c>
      <c r="M30540">
        <v>1.5348366862143111E-05</v>
      </c>
      <c r="N30540">
        <v>2.6182995086259142</v>
      </c>
    </row>
    <row r="30541" spans="12:14">
      <c r="L30541">
        <v>190.9850073642418</v>
      </c>
      <c r="M30541">
        <v>1.43402292471139E-05</v>
      </c>
      <c r="N30541">
        <v>2.5942466542283316</v>
      </c>
    </row>
    <row r="30542" spans="12:14">
      <c r="L30542">
        <v>190.99126096631659</v>
      </c>
      <c r="M30542">
        <v>1.291469835630005E-05</v>
      </c>
      <c r="N30542">
        <v>2.5927149189339476</v>
      </c>
    </row>
    <row r="30543" spans="12:14">
      <c r="L30543">
        <v>190.99751456839141</v>
      </c>
      <c r="M30543">
        <v>1.1648075217333344E-05</v>
      </c>
      <c r="N30543">
        <v>2.6435851654130182</v>
      </c>
    </row>
    <row r="30544" spans="12:14">
      <c r="L30544">
        <v>191.0037681704662</v>
      </c>
      <c r="M30544">
        <v>1.1137047336426818E-05</v>
      </c>
      <c r="N30544">
        <v>2.7718834223732718</v>
      </c>
    </row>
    <row r="30545" spans="12:14">
      <c r="L30545">
        <v>191.010021772541</v>
      </c>
      <c r="M30545">
        <v>1.1568672548325194E-05</v>
      </c>
      <c r="N30545">
        <v>2.93384841096593</v>
      </c>
    </row>
    <row r="30546" spans="12:14">
      <c r="L30546">
        <v>191.01627537461579</v>
      </c>
      <c r="M30546">
        <v>1.2538605468693959E-05</v>
      </c>
      <c r="N30546">
        <v>3.060546481309347</v>
      </c>
    </row>
    <row r="30547" spans="12:14">
      <c r="L30547">
        <v>191.02252897669058</v>
      </c>
      <c r="M30547">
        <v>1.3451313388294421E-05</v>
      </c>
      <c r="N30547">
        <v>3.1638209312893797</v>
      </c>
    </row>
    <row r="30548" spans="12:14">
      <c r="L30548">
        <v>191.02878257876537</v>
      </c>
      <c r="M30548">
        <v>1.3895113274562222E-05</v>
      </c>
      <c r="N30548">
        <v>3.3102521901611297</v>
      </c>
    </row>
    <row r="30549" spans="12:14">
      <c r="L30549">
        <v>191.03503618084017</v>
      </c>
      <c r="M30549">
        <v>1.373643899339693E-05</v>
      </c>
      <c r="N30549">
        <v>3.6066228138320682</v>
      </c>
    </row>
    <row r="30550" spans="12:14">
      <c r="L30550">
        <v>191.04128978291496</v>
      </c>
      <c r="M30550">
        <v>1.3107297848329469E-05</v>
      </c>
      <c r="N30550">
        <v>4.3078341931025781</v>
      </c>
    </row>
    <row r="30551" spans="12:14">
      <c r="L30551">
        <v>191.04754338498975</v>
      </c>
      <c r="M30551">
        <v>1.2362661993093578E-05</v>
      </c>
      <c r="N30551">
        <v>6.4043706816921455</v>
      </c>
    </row>
    <row r="30552" spans="12:14">
      <c r="L30552">
        <v>191.05379698706454</v>
      </c>
      <c r="M30552">
        <v>1.1957525838731606E-05</v>
      </c>
      <c r="N30552">
        <v>19.762212017583721</v>
      </c>
    </row>
    <row r="30553" spans="12:14">
      <c r="L30553">
        <v>191.06005058913934</v>
      </c>
      <c r="M30553">
        <v>1.2179022581136181E-05</v>
      </c>
      <c r="N30553">
        <v>11.169687170107386</v>
      </c>
    </row>
    <row r="30554" spans="12:14">
      <c r="L30554">
        <v>191.06630419121413</v>
      </c>
      <c r="M30554">
        <v>1.2911251859735887E-05</v>
      </c>
      <c r="N30554">
        <v>4.9390266258194755</v>
      </c>
    </row>
    <row r="30555" spans="12:14">
      <c r="L30555">
        <v>191.07255779328895</v>
      </c>
      <c r="M30555">
        <v>1.3739234350111016E-05</v>
      </c>
      <c r="N30555">
        <v>3.418028545542342</v>
      </c>
    </row>
    <row r="30556" spans="12:14">
      <c r="L30556">
        <v>191.07881139536374</v>
      </c>
      <c r="M30556">
        <v>1.424128572584459E-05</v>
      </c>
      <c r="N30556">
        <v>2.7646836620397162</v>
      </c>
    </row>
    <row r="30557" spans="12:14">
      <c r="L30557">
        <v>191.08506499743854</v>
      </c>
      <c r="M30557">
        <v>1.4170072190501559E-05</v>
      </c>
      <c r="N30557">
        <v>2.4034646964992126</v>
      </c>
    </row>
    <row r="30558" spans="12:14">
      <c r="L30558">
        <v>191.09131859951333</v>
      </c>
      <c r="M30558">
        <v>1.3511942982508527E-05</v>
      </c>
      <c r="N30558">
        <v>2.1860509516872262</v>
      </c>
    </row>
    <row r="30559" spans="12:14">
      <c r="L30559">
        <v>191.09757220158812</v>
      </c>
      <c r="M30559">
        <v>1.2501636914373907E-05</v>
      </c>
      <c r="N30559">
        <v>2.0901491185804497</v>
      </c>
    </row>
    <row r="30560" spans="12:14">
      <c r="L30560">
        <v>191.10382580366291</v>
      </c>
      <c r="M30560">
        <v>1.1597415049168209E-05</v>
      </c>
      <c r="N30560">
        <v>2.1804935349030385</v>
      </c>
    </row>
    <row r="30561" spans="12:14">
      <c r="L30561">
        <v>191.11007940573771</v>
      </c>
      <c r="M30561">
        <v>1.1314938449961962E-05</v>
      </c>
      <c r="N30561">
        <v>2.6557572839269645</v>
      </c>
    </row>
    <row r="30562" spans="12:14">
      <c r="L30562">
        <v>191.1163330078125</v>
      </c>
      <c r="M30562">
        <v>1.1854565009064768E-05</v>
      </c>
      <c r="N30562">
        <v>4.0730364901905212</v>
      </c>
    </row>
    <row r="30563" spans="12:14">
      <c r="L30563">
        <v>191.12258660988729</v>
      </c>
      <c r="M30563">
        <v>1.2902215705877357E-05</v>
      </c>
      <c r="N30563">
        <v>9.22460231195653</v>
      </c>
    </row>
    <row r="30564" spans="12:14">
      <c r="L30564">
        <v>191.12884021196209</v>
      </c>
      <c r="M30564">
        <v>1.391270986002401E-05</v>
      </c>
      <c r="N30564">
        <v>66.703795466410782</v>
      </c>
    </row>
    <row r="30565" spans="12:14">
      <c r="L30565">
        <v>191.13509381403688</v>
      </c>
      <c r="M30565">
        <v>1.4444858232541638E-05</v>
      </c>
      <c r="N30565">
        <v>9.07220902591587</v>
      </c>
    </row>
    <row r="30566" spans="12:14">
      <c r="L30566">
        <v>191.14134741611167</v>
      </c>
      <c r="M30566">
        <v>1.4286464591769475E-05</v>
      </c>
      <c r="N30566">
        <v>5.098001671062601</v>
      </c>
    </row>
    <row r="30567" spans="12:14">
      <c r="L30567">
        <v>191.14760101818649</v>
      </c>
      <c r="M30567">
        <v>1.3478979463483191E-05</v>
      </c>
      <c r="N30567">
        <v>3.6352086044108329</v>
      </c>
    </row>
    <row r="30568" spans="12:14">
      <c r="L30568">
        <v>191.15385462026128</v>
      </c>
      <c r="M30568">
        <v>1.2327214483203983E-05</v>
      </c>
      <c r="N30568">
        <v>2.8933347419774185</v>
      </c>
    </row>
    <row r="30569" spans="12:14">
      <c r="L30569">
        <v>191.16010822233608</v>
      </c>
      <c r="M30569">
        <v>1.1375291247463875E-05</v>
      </c>
      <c r="N30569">
        <v>2.5538891586465491</v>
      </c>
    </row>
    <row r="30570" spans="12:14">
      <c r="L30570">
        <v>191.16636182441087</v>
      </c>
      <c r="M30570">
        <v>1.1200391372943346E-05</v>
      </c>
      <c r="N30570">
        <v>2.5916026223413193</v>
      </c>
    </row>
    <row r="30571" spans="12:14">
      <c r="L30571">
        <v>191.17261542648566</v>
      </c>
      <c r="M30571">
        <v>1.1956086604749616E-05</v>
      </c>
      <c r="N30571">
        <v>3.0422389211902021</v>
      </c>
    </row>
    <row r="30572" spans="12:14">
      <c r="L30572">
        <v>191.17886902856046</v>
      </c>
      <c r="M30572">
        <v>1.3210146263371664E-05</v>
      </c>
      <c r="N30572">
        <v>3.9224426145466782</v>
      </c>
    </row>
    <row r="30573" spans="12:14">
      <c r="L30573">
        <v>191.18512263063525</v>
      </c>
      <c r="M30573">
        <v>1.4345017228820662E-05</v>
      </c>
      <c r="N30573">
        <v>5.2498622130133645</v>
      </c>
    </row>
    <row r="30574" spans="12:14">
      <c r="L30574">
        <v>191.19137623271004</v>
      </c>
      <c r="M30574">
        <v>1.4902799375670982E-05</v>
      </c>
      <c r="N30574">
        <v>7.0620882266678837</v>
      </c>
    </row>
    <row r="30575" spans="12:14">
      <c r="L30575">
        <v>191.19762983478483</v>
      </c>
      <c r="M30575">
        <v>1.4675676700595457E-05</v>
      </c>
      <c r="N30575">
        <v>9.4489074055840838</v>
      </c>
    </row>
    <row r="30576" spans="12:14">
      <c r="L30576">
        <v>191.20388343685963</v>
      </c>
      <c r="M30576">
        <v>1.3713298722832033E-05</v>
      </c>
      <c r="N30576">
        <v>12.954282070703817</v>
      </c>
    </row>
    <row r="30577" spans="12:14">
      <c r="L30577">
        <v>191.21013703893442</v>
      </c>
      <c r="M30577">
        <v>1.2331937271905024E-05</v>
      </c>
      <c r="N30577">
        <v>21.290825210055942</v>
      </c>
    </row>
    <row r="30578" spans="12:14">
      <c r="L30578">
        <v>191.21639064100921</v>
      </c>
      <c r="M30578">
        <v>1.1110481605258097E-05</v>
      </c>
      <c r="N30578">
        <v>48.998784016859894</v>
      </c>
    </row>
    <row r="30579" spans="12:14">
      <c r="L30579">
        <v>191.222644243084</v>
      </c>
      <c r="M30579">
        <v>1.0715035917602766E-05</v>
      </c>
      <c r="N30579">
        <v>14.145857985292897</v>
      </c>
    </row>
    <row r="30580" spans="12:14">
      <c r="L30580">
        <v>191.22889784515883</v>
      </c>
      <c r="M30580">
        <v>1.1386062913975755E-05</v>
      </c>
      <c r="N30580">
        <v>7.3742486344653582</v>
      </c>
    </row>
    <row r="30581" spans="12:14">
      <c r="L30581">
        <v>191.23515144723362</v>
      </c>
      <c r="M30581">
        <v>1.2674046739832378E-05</v>
      </c>
      <c r="N30581">
        <v>5.2299842476461995</v>
      </c>
    </row>
    <row r="30582" spans="12:14">
      <c r="L30582">
        <v>191.24140504930841</v>
      </c>
      <c r="M30582">
        <v>1.3899389098890417E-05</v>
      </c>
      <c r="N30582">
        <v>4.1772247988120457</v>
      </c>
    </row>
    <row r="30583" spans="12:14">
      <c r="L30583">
        <v>191.2476586513832</v>
      </c>
      <c r="M30583">
        <v>1.4571626208298684E-05</v>
      </c>
      <c r="N30583">
        <v>3.4818562934215112</v>
      </c>
    </row>
    <row r="30584" spans="12:14">
      <c r="L30584">
        <v>191.253912253458</v>
      </c>
      <c r="M30584">
        <v>1.448006213467852E-05</v>
      </c>
      <c r="N30584">
        <v>2.9385383945257368</v>
      </c>
    </row>
    <row r="30585" spans="12:14">
      <c r="L30585">
        <v>191.26016585553279</v>
      </c>
      <c r="M30585">
        <v>1.3686362312267286E-05</v>
      </c>
      <c r="N30585">
        <v>2.48965159736422</v>
      </c>
    </row>
    <row r="30586" spans="12:14">
      <c r="L30586">
        <v>191.26641945760758</v>
      </c>
      <c r="M30586">
        <v>1.2519402064048833E-05</v>
      </c>
      <c r="N30586">
        <v>2.1393763878691714</v>
      </c>
    </row>
    <row r="30587" spans="12:14">
      <c r="L30587">
        <v>191.27267305968238</v>
      </c>
      <c r="M30587">
        <v>1.154205502869227E-05</v>
      </c>
      <c r="N30587">
        <v>1.9340425534559738</v>
      </c>
    </row>
    <row r="30588" spans="12:14">
      <c r="L30588">
        <v>191.27892666175717</v>
      </c>
      <c r="M30588">
        <v>1.1337660529543388E-05</v>
      </c>
      <c r="N30588">
        <v>1.941334423378914</v>
      </c>
    </row>
    <row r="30589" spans="12:14">
      <c r="L30589">
        <v>191.28518026383196</v>
      </c>
      <c r="M30589">
        <v>1.2055239967850123E-05</v>
      </c>
      <c r="N30589">
        <v>2.199682159084797</v>
      </c>
    </row>
    <row r="30590" spans="12:14">
      <c r="L30590">
        <v>191.29143386590675</v>
      </c>
      <c r="M30590">
        <v>1.325822945450404E-05</v>
      </c>
      <c r="N30590">
        <v>2.6980203235163631</v>
      </c>
    </row>
    <row r="30591" spans="12:14">
      <c r="L30591">
        <v>191.29768746798155</v>
      </c>
      <c r="M30591">
        <v>1.4330968038387826E-05</v>
      </c>
      <c r="N30591">
        <v>3.4309734701714012</v>
      </c>
    </row>
    <row r="30592" spans="12:14">
      <c r="L30592">
        <v>191.30394107005637</v>
      </c>
      <c r="M30592">
        <v>1.482458961089056E-05</v>
      </c>
      <c r="N30592">
        <v>4.4724441850766148</v>
      </c>
    </row>
    <row r="30593" spans="12:14">
      <c r="L30593">
        <v>191.31019467213116</v>
      </c>
      <c r="M30593">
        <v>1.4546620441429654E-05</v>
      </c>
      <c r="N30593">
        <v>6.0905259877939146</v>
      </c>
    </row>
    <row r="30594" spans="12:14">
      <c r="L30594">
        <v>191.31644827420595</v>
      </c>
      <c r="M30594">
        <v>1.356637286968543E-05</v>
      </c>
      <c r="N30594">
        <v>8.9528395032136014</v>
      </c>
    </row>
    <row r="30595" spans="12:14">
      <c r="L30595">
        <v>191.32270187628075</v>
      </c>
      <c r="M30595">
        <v>1.2220073195955194E-05</v>
      </c>
      <c r="N30595">
        <v>11.356919115393245</v>
      </c>
    </row>
    <row r="30596" spans="12:14">
      <c r="L30596">
        <v>191.32895547835554</v>
      </c>
      <c r="M30596">
        <v>1.1093099343871564E-05</v>
      </c>
      <c r="N30596">
        <v>7.1897372238080965</v>
      </c>
    </row>
    <row r="30597" spans="12:14">
      <c r="L30597">
        <v>191.33520908043033</v>
      </c>
      <c r="M30597">
        <v>1.0813663122296833E-05</v>
      </c>
      <c r="N30597">
        <v>4.490196241451784</v>
      </c>
    </row>
    <row r="30598" spans="12:14">
      <c r="L30598">
        <v>191.34146268250512</v>
      </c>
      <c r="M30598">
        <v>1.1549613195856395E-05</v>
      </c>
      <c r="N30598">
        <v>3.4694739585127126</v>
      </c>
    </row>
    <row r="30599" spans="12:14">
      <c r="L30599">
        <v>191.34771628457992</v>
      </c>
      <c r="M30599">
        <v>1.2828757567824268E-05</v>
      </c>
      <c r="N30599">
        <v>3.0387013787350403</v>
      </c>
    </row>
    <row r="30600" spans="12:14">
      <c r="L30600">
        <v>191.35396988665471</v>
      </c>
      <c r="M30600">
        <v>1.4005510324885251E-05</v>
      </c>
      <c r="N30600">
        <v>2.7663917697226847</v>
      </c>
    </row>
    <row r="30601" spans="12:14">
      <c r="L30601">
        <v>191.3602234887295</v>
      </c>
      <c r="M30601">
        <v>1.4631385092229177E-05</v>
      </c>
      <c r="N30601">
        <v>2.5040937922681796</v>
      </c>
    </row>
    <row r="30602" spans="12:14">
      <c r="L30602">
        <v>191.3664770908043</v>
      </c>
      <c r="M30602">
        <v>1.4528229370328815E-05</v>
      </c>
      <c r="N30602">
        <v>2.2164870040925142</v>
      </c>
    </row>
    <row r="30603" spans="12:14">
      <c r="L30603">
        <v>191.37273069287909</v>
      </c>
      <c r="M30603">
        <v>1.3776310216461488E-05</v>
      </c>
      <c r="N30603">
        <v>1.9181461657036361</v>
      </c>
    </row>
    <row r="30604" spans="12:14">
      <c r="L30604">
        <v>191.37898429495391</v>
      </c>
      <c r="M30604">
        <v>1.2697413620352245E-05</v>
      </c>
      <c r="N30604">
        <v>1.6494853990577996</v>
      </c>
    </row>
    <row r="30605" spans="12:14">
      <c r="L30605">
        <v>191.3852378970287</v>
      </c>
      <c r="M30605">
        <v>1.1799059316856375E-05</v>
      </c>
      <c r="N30605">
        <v>1.4634629732644668</v>
      </c>
    </row>
    <row r="30606" spans="12:14">
      <c r="L30606">
        <v>191.39149149910349</v>
      </c>
      <c r="M30606">
        <v>1.1564720408950866E-05</v>
      </c>
      <c r="N30606">
        <v>1.4051639153205095</v>
      </c>
    </row>
    <row r="30607" spans="12:14">
      <c r="L30607">
        <v>191.39774510117829</v>
      </c>
      <c r="M30607">
        <v>1.2093220313897603E-05</v>
      </c>
      <c r="N30607">
        <v>1.482461774972722</v>
      </c>
    </row>
    <row r="30608" spans="12:14">
      <c r="L30608">
        <v>191.40399870325308</v>
      </c>
      <c r="M30608">
        <v>1.300836504853111E-05</v>
      </c>
      <c r="N30608">
        <v>1.6647739418879823</v>
      </c>
    </row>
    <row r="30609" spans="12:14">
      <c r="L30609">
        <v>191.41025230532787</v>
      </c>
      <c r="M30609">
        <v>1.3789019834432629E-05</v>
      </c>
      <c r="N30609">
        <v>1.9172643125026607</v>
      </c>
    </row>
    <row r="30610" spans="12:14">
      <c r="L30610">
        <v>191.41650590740267</v>
      </c>
      <c r="M30610">
        <v>1.4064443188108067E-05</v>
      </c>
      <c r="N30610">
        <v>2.22604893093368</v>
      </c>
    </row>
    <row r="30611" spans="12:14">
      <c r="L30611">
        <v>191.42275950947746</v>
      </c>
      <c r="M30611">
        <v>1.3709868718718641E-05</v>
      </c>
      <c r="N30611">
        <v>2.6050292094928271</v>
      </c>
    </row>
    <row r="30612" spans="12:14">
      <c r="L30612">
        <v>191.42901311155225</v>
      </c>
      <c r="M30612">
        <v>1.2859647914969409E-05</v>
      </c>
      <c r="N30612">
        <v>3.091276314529618</v>
      </c>
    </row>
    <row r="30613" spans="12:14">
      <c r="L30613">
        <v>191.43526671362704</v>
      </c>
      <c r="M30613">
        <v>1.189487678263464E-05</v>
      </c>
      <c r="N30613">
        <v>3.6682444089441555</v>
      </c>
    </row>
    <row r="30614" spans="12:14">
      <c r="L30614">
        <v>191.44152031570184</v>
      </c>
      <c r="M30614">
        <v>1.1346041135124291E-05</v>
      </c>
      <c r="N30614">
        <v>3.9966956491132239</v>
      </c>
    </row>
    <row r="30615" spans="12:14">
      <c r="L30615">
        <v>191.44777391777663</v>
      </c>
      <c r="M30615">
        <v>1.1587596249763687E-05</v>
      </c>
      <c r="N30615">
        <v>3.7837672845599464</v>
      </c>
    </row>
    <row r="30616" spans="12:14">
      <c r="L30616">
        <v>191.45402751985145</v>
      </c>
      <c r="M30616">
        <v>1.2503816628809183E-05</v>
      </c>
      <c r="N30616">
        <v>3.4929750072598384</v>
      </c>
    </row>
    <row r="30617" spans="12:14">
      <c r="L30617">
        <v>191.46028112192624</v>
      </c>
      <c r="M30617">
        <v>1.3599674326390843E-05</v>
      </c>
      <c r="N30617">
        <v>3.3773844163591797</v>
      </c>
    </row>
    <row r="30618" spans="12:14">
      <c r="L30618">
        <v>191.46653472400104</v>
      </c>
      <c r="M30618">
        <v>1.4373902626625323E-05</v>
      </c>
      <c r="N30618">
        <v>3.4117042437804415</v>
      </c>
    </row>
    <row r="30619" spans="12:14">
      <c r="L30619">
        <v>191.47278832607583</v>
      </c>
      <c r="M30619">
        <v>1.4522138253638787E-05</v>
      </c>
      <c r="N30619">
        <v>3.55996496825146</v>
      </c>
    </row>
    <row r="30620" spans="12:14">
      <c r="L30620">
        <v>191.47904192815062</v>
      </c>
      <c r="M30620">
        <v>1.3984263209356224E-05</v>
      </c>
      <c r="N30620">
        <v>3.8077353375672263</v>
      </c>
    </row>
    <row r="30621" spans="12:14">
      <c r="L30621">
        <v>191.48529553022541</v>
      </c>
      <c r="M30621">
        <v>1.2952342061376273E-05</v>
      </c>
      <c r="N30621">
        <v>4.0792145162182907</v>
      </c>
    </row>
    <row r="30622" spans="12:14">
      <c r="L30622">
        <v>191.49154913230021</v>
      </c>
      <c r="M30622">
        <v>1.1861969440442687E-05</v>
      </c>
      <c r="N30622">
        <v>4.0177323940877292</v>
      </c>
    </row>
    <row r="30623" spans="12:14">
      <c r="L30623">
        <v>191.497802734375</v>
      </c>
      <c r="M30623">
        <v>1.1283684457759927E-05</v>
      </c>
      <c r="N30623">
        <v>3.3608423225888067</v>
      </c>
    </row>
    <row r="30624" spans="12:14">
      <c r="L30624">
        <v>191.50405633644979</v>
      </c>
      <c r="M30624">
        <v>1.1576266295997446E-05</v>
      </c>
      <c r="N30624">
        <v>2.6980199210857094</v>
      </c>
    </row>
    <row r="30625" spans="12:14">
      <c r="L30625">
        <v>191.51030993852459</v>
      </c>
      <c r="M30625">
        <v>1.2549083734520063E-05</v>
      </c>
      <c r="N30625">
        <v>2.3223644000044876</v>
      </c>
    </row>
    <row r="30626" spans="12:14">
      <c r="L30626">
        <v>191.51656354059938</v>
      </c>
      <c r="M30626">
        <v>1.3647315424553925E-05</v>
      </c>
      <c r="N30626">
        <v>2.1229249335339575</v>
      </c>
    </row>
    <row r="30627" spans="12:14">
      <c r="L30627">
        <v>191.52281714267417</v>
      </c>
      <c r="M30627">
        <v>1.4357719373061388E-05</v>
      </c>
      <c r="N30627">
        <v>1.9945312749363362</v>
      </c>
    </row>
    <row r="30628" spans="12:14">
      <c r="L30628">
        <v>191.529070744749</v>
      </c>
      <c r="M30628">
        <v>1.4393351499179937E-05</v>
      </c>
      <c r="N30628">
        <v>1.8898077527670041</v>
      </c>
    </row>
    <row r="30629" spans="12:14">
      <c r="L30629">
        <v>191.53532434682378</v>
      </c>
      <c r="M30629">
        <v>1.3727746875215324E-05</v>
      </c>
      <c r="N30629">
        <v>1.7967283760417569</v>
      </c>
    </row>
    <row r="30630" spans="12:14">
      <c r="L30630">
        <v>191.54157794889858</v>
      </c>
      <c r="M30630">
        <v>1.2603391052850066E-05</v>
      </c>
      <c r="N30630">
        <v>1.7314906687723841</v>
      </c>
    </row>
    <row r="30631" spans="12:14">
      <c r="L30631">
        <v>191.54783155097337</v>
      </c>
      <c r="M30631">
        <v>1.1525576955580519E-05</v>
      </c>
      <c r="N30631">
        <v>1.7507577132783254</v>
      </c>
    </row>
    <row r="30632" spans="12:14">
      <c r="L30632">
        <v>191.55408515304816</v>
      </c>
      <c r="M30632">
        <v>1.1120558011925367E-05</v>
      </c>
      <c r="N30632">
        <v>1.9718983946156183</v>
      </c>
    </row>
    <row r="30633" spans="12:14">
      <c r="L30633">
        <v>191.56033875512296</v>
      </c>
      <c r="M30633">
        <v>1.1700388817696411E-05</v>
      </c>
      <c r="N30633">
        <v>2.5666539669615975</v>
      </c>
    </row>
    <row r="30634" spans="12:14">
      <c r="L30634">
        <v>191.56659235719775</v>
      </c>
      <c r="M30634">
        <v>1.2944982888767748E-05</v>
      </c>
      <c r="N30634">
        <v>3.7368404745948545</v>
      </c>
    </row>
    <row r="30635" spans="12:14">
      <c r="L30635">
        <v>191.57284595927254</v>
      </c>
      <c r="M30635">
        <v>1.4222680216675575E-05</v>
      </c>
      <c r="N30635">
        <v>5.7298312558648954</v>
      </c>
    </row>
    <row r="30636" spans="12:14">
      <c r="L30636">
        <v>191.57909956134733</v>
      </c>
      <c r="M30636">
        <v>1.5010530106483283E-05</v>
      </c>
      <c r="N30636">
        <v>8.67315236704778</v>
      </c>
    </row>
    <row r="30637" spans="12:14">
      <c r="L30637">
        <v>191.58535316342213</v>
      </c>
      <c r="M30637">
        <v>1.5030952793822286E-05</v>
      </c>
      <c r="N30637">
        <v>11.67437091037857</v>
      </c>
    </row>
    <row r="30638" spans="12:14">
      <c r="L30638">
        <v>191.59160676549692</v>
      </c>
      <c r="M30638">
        <v>1.4262345262448199E-05</v>
      </c>
      <c r="N30638">
        <v>12.85393526646741</v>
      </c>
    </row>
    <row r="30639" spans="12:14">
      <c r="L30639">
        <v>191.59786036757171</v>
      </c>
      <c r="M30639">
        <v>1.2941922311916441E-05</v>
      </c>
      <c r="N30639">
        <v>12.301986781171355</v>
      </c>
    </row>
    <row r="30640" spans="12:14">
      <c r="L30640">
        <v>191.60411396964651</v>
      </c>
      <c r="M30640">
        <v>1.1570887471149096E-05</v>
      </c>
      <c r="N30640">
        <v>11.004732836933503</v>
      </c>
    </row>
    <row r="30641" spans="12:14">
      <c r="L30641">
        <v>191.61036757172133</v>
      </c>
      <c r="M30641">
        <v>1.0821273367762377E-05</v>
      </c>
      <c r="N30641">
        <v>9.3426197854092141</v>
      </c>
    </row>
    <row r="30642" spans="12:14">
      <c r="L30642">
        <v>191.61662117379612</v>
      </c>
      <c r="M30642">
        <v>1.1127889232260522E-05</v>
      </c>
      <c r="N30642">
        <v>7.9624480013742351</v>
      </c>
    </row>
    <row r="30643" spans="12:14">
      <c r="L30643">
        <v>191.62287477587091</v>
      </c>
      <c r="M30643">
        <v>1.2248410376994766E-05</v>
      </c>
      <c r="N30643">
        <v>7.2210599622320615</v>
      </c>
    </row>
    <row r="30644" spans="12:14">
      <c r="L30644">
        <v>191.6291283779457</v>
      </c>
      <c r="M30644">
        <v>1.3526467556547911E-05</v>
      </c>
      <c r="N30644">
        <v>6.9404416904468684</v>
      </c>
    </row>
    <row r="30645" spans="12:14">
      <c r="L30645">
        <v>191.6353819800205</v>
      </c>
      <c r="M30645">
        <v>1.4399128105127896E-05</v>
      </c>
      <c r="N30645">
        <v>6.9468910655084315</v>
      </c>
    </row>
    <row r="30646" spans="12:14">
      <c r="L30646">
        <v>191.64163558209529</v>
      </c>
      <c r="M30646">
        <v>1.4572327141223882E-05</v>
      </c>
      <c r="N30646">
        <v>7.1989219920051628</v>
      </c>
    </row>
    <row r="30647" spans="12:14">
      <c r="L30647">
        <v>191.64788918417008</v>
      </c>
      <c r="M30647">
        <v>1.4022949580617804E-05</v>
      </c>
      <c r="N30647">
        <v>7.7415454919315092</v>
      </c>
    </row>
    <row r="30648" spans="12:14">
      <c r="L30648">
        <v>191.65414278624488</v>
      </c>
      <c r="M30648">
        <v>1.2983348879135628E-05</v>
      </c>
      <c r="N30648">
        <v>8.5508348698359491</v>
      </c>
    </row>
    <row r="30649" spans="12:14">
      <c r="L30649">
        <v>191.66039638831967</v>
      </c>
      <c r="M30649">
        <v>1.1914514975737738E-05</v>
      </c>
      <c r="N30649">
        <v>8.8269518725579754</v>
      </c>
    </row>
    <row r="30650" spans="12:14">
      <c r="L30650">
        <v>191.66664999039446</v>
      </c>
      <c r="M30650">
        <v>1.1373376278425967E-05</v>
      </c>
      <c r="N30650">
        <v>7.4063696755152035</v>
      </c>
    </row>
    <row r="30651" spans="12:14">
      <c r="L30651">
        <v>191.67290359246925</v>
      </c>
      <c r="M30651">
        <v>1.1664178963811078E-05</v>
      </c>
      <c r="N30651">
        <v>5.8071978837144576</v>
      </c>
    </row>
    <row r="30652" spans="12:14">
      <c r="L30652">
        <v>191.67915719454405</v>
      </c>
      <c r="M30652">
        <v>1.2560076184434966E-05</v>
      </c>
      <c r="N30652">
        <v>4.9353569530288377</v>
      </c>
    </row>
    <row r="30653" spans="12:14">
      <c r="L30653">
        <v>191.68541079661887</v>
      </c>
      <c r="M30653">
        <v>1.3525403243378366E-05</v>
      </c>
      <c r="N30653">
        <v>4.5079268355014648</v>
      </c>
    </row>
    <row r="30654" spans="12:14">
      <c r="L30654">
        <v>191.69166439869366</v>
      </c>
      <c r="M30654">
        <v>1.4095963523580276E-05</v>
      </c>
      <c r="N30654">
        <v>4.246222180326586</v>
      </c>
    </row>
    <row r="30655" spans="12:14">
      <c r="L30655">
        <v>191.69791800076845</v>
      </c>
      <c r="M30655">
        <v>1.4043029703944959E-05</v>
      </c>
      <c r="N30655">
        <v>3.9767463673336469</v>
      </c>
    </row>
    <row r="30656" spans="12:14">
      <c r="L30656">
        <v>191.70417160284325</v>
      </c>
      <c r="M30656">
        <v>1.3401357862010273E-05</v>
      </c>
      <c r="N30656">
        <v>3.5715023768470404</v>
      </c>
    </row>
    <row r="30657" spans="12:14">
      <c r="L30657">
        <v>191.71042520491804</v>
      </c>
      <c r="M30657">
        <v>1.2464803525636093E-05</v>
      </c>
      <c r="N30657">
        <v>2.9986331651442204</v>
      </c>
    </row>
    <row r="30658" spans="12:14">
      <c r="L30658">
        <v>191.71667880699283</v>
      </c>
      <c r="M30658">
        <v>1.173266419532674E-05</v>
      </c>
      <c r="N30658">
        <v>2.407691292445528</v>
      </c>
    </row>
    <row r="30659" spans="12:14">
      <c r="L30659">
        <v>191.72293240906762</v>
      </c>
      <c r="M30659">
        <v>1.1686532649384741E-05</v>
      </c>
      <c r="N30659">
        <v>1.9832573064301129</v>
      </c>
    </row>
    <row r="30660" spans="12:14">
      <c r="L30660">
        <v>191.72918601114242</v>
      </c>
      <c r="M30660">
        <v>1.2410986628576549E-05</v>
      </c>
      <c r="N30660">
        <v>1.74894890566682</v>
      </c>
    </row>
    <row r="30661" spans="12:14">
      <c r="L30661">
        <v>191.73543961321721</v>
      </c>
      <c r="M30661">
        <v>1.3507792989068151E-05</v>
      </c>
      <c r="N30661">
        <v>1.6222017685830086</v>
      </c>
    </row>
    <row r="30662" spans="12:14">
      <c r="L30662">
        <v>191.741693215292</v>
      </c>
      <c r="M30662">
        <v>1.4430295967087971E-05</v>
      </c>
      <c r="N30662">
        <v>1.5296824692897504</v>
      </c>
    </row>
    <row r="30663" spans="12:14">
      <c r="L30663">
        <v>191.7479468173668</v>
      </c>
      <c r="M30663">
        <v>1.4770224331518428E-05</v>
      </c>
      <c r="N30663">
        <v>1.4354340167382968</v>
      </c>
    </row>
    <row r="30664" spans="12:14">
      <c r="L30664">
        <v>191.75420041944159</v>
      </c>
      <c r="M30664">
        <v>1.4351221544950188E-05</v>
      </c>
      <c r="N30664">
        <v>1.3286554664356798</v>
      </c>
    </row>
    <row r="30665" spans="12:14">
      <c r="L30665">
        <v>191.76045402151641</v>
      </c>
      <c r="M30665">
        <v>1.3251142505310431E-05</v>
      </c>
      <c r="N30665">
        <v>1.2144003134067707</v>
      </c>
    </row>
    <row r="30666" spans="12:14">
      <c r="L30666">
        <v>191.7667076235912</v>
      </c>
      <c r="M30666">
        <v>1.182404020468105E-05</v>
      </c>
      <c r="N30666">
        <v>1.1150067819226213</v>
      </c>
    </row>
    <row r="30667" spans="12:14">
      <c r="L30667">
        <v>191.772961225666</v>
      </c>
      <c r="M30667">
        <v>1.0698658040925572E-05</v>
      </c>
      <c r="N30667">
        <v>1.0802313971224098</v>
      </c>
    </row>
    <row r="30668" spans="12:14">
      <c r="L30668">
        <v>191.77921482774079</v>
      </c>
      <c r="M30668">
        <v>1.0549029087164833E-05</v>
      </c>
      <c r="N30668">
        <v>1.1886713731410632</v>
      </c>
    </row>
    <row r="30669" spans="12:14">
      <c r="L30669">
        <v>191.78546842981558</v>
      </c>
      <c r="M30669">
        <v>1.150753390400605E-05</v>
      </c>
      <c r="N30669">
        <v>1.510207775179172</v>
      </c>
    </row>
    <row r="30670" spans="12:14">
      <c r="L30670">
        <v>191.79172203189037</v>
      </c>
      <c r="M30670">
        <v>1.3014068519370917E-05</v>
      </c>
      <c r="N30670">
        <v>2.070131342753657</v>
      </c>
    </row>
    <row r="30671" spans="12:14">
      <c r="L30671">
        <v>191.79797563396517</v>
      </c>
      <c r="M30671">
        <v>1.4376732094850287E-05</v>
      </c>
      <c r="N30671">
        <v>2.8313115579410475</v>
      </c>
    </row>
    <row r="30672" spans="12:14">
      <c r="L30672">
        <v>191.80422923603996</v>
      </c>
      <c r="M30672">
        <v>1.5131476007864808E-05</v>
      </c>
      <c r="N30672">
        <v>3.5557358437509579</v>
      </c>
    </row>
    <row r="30673" spans="12:14">
      <c r="L30673">
        <v>191.81048283811475</v>
      </c>
      <c r="M30673">
        <v>1.5084126263312419E-05</v>
      </c>
      <c r="N30673">
        <v>3.7418903825724072</v>
      </c>
    </row>
    <row r="30674" spans="12:14">
      <c r="L30674">
        <v>191.81673644018954</v>
      </c>
      <c r="M30674">
        <v>1.4287558667163245E-05</v>
      </c>
      <c r="N30674">
        <v>3.3039486608645965</v>
      </c>
    </row>
    <row r="30675" spans="12:14">
      <c r="L30675">
        <v>191.82299004226434</v>
      </c>
      <c r="M30675">
        <v>1.3027016309494692E-05</v>
      </c>
      <c r="N30675">
        <v>2.7036482261391872</v>
      </c>
    </row>
    <row r="30676" spans="12:14">
      <c r="L30676">
        <v>191.82924364433913</v>
      </c>
      <c r="M30676">
        <v>1.1792597963123242E-05</v>
      </c>
      <c r="N30676">
        <v>2.2506267338761541</v>
      </c>
    </row>
    <row r="30677" spans="12:14">
      <c r="L30677">
        <v>191.83549724641395</v>
      </c>
      <c r="M30677">
        <v>1.1140984499464318E-05</v>
      </c>
      <c r="N30677">
        <v>2.0486446884256821</v>
      </c>
    </row>
    <row r="30678" spans="12:14">
      <c r="L30678">
        <v>191.84175084848874</v>
      </c>
      <c r="M30678">
        <v>1.1345720197094118E-05</v>
      </c>
      <c r="N30678">
        <v>2.1189833116983205</v>
      </c>
    </row>
    <row r="30679" spans="12:14">
      <c r="L30679">
        <v>191.84800445056354</v>
      </c>
      <c r="M30679">
        <v>1.214912639041737E-05</v>
      </c>
      <c r="N30679">
        <v>2.4329000391157227</v>
      </c>
    </row>
    <row r="30680" spans="12:14">
      <c r="L30680">
        <v>191.85425805263833</v>
      </c>
      <c r="M30680">
        <v>1.3024523027328898E-05</v>
      </c>
      <c r="N30680">
        <v>2.9450610860301336</v>
      </c>
    </row>
    <row r="30681" spans="12:14">
      <c r="L30681">
        <v>191.86051165471312</v>
      </c>
      <c r="M30681">
        <v>1.355676750681315E-05</v>
      </c>
      <c r="N30681">
        <v>3.5849022579221814</v>
      </c>
    </row>
    <row r="30682" spans="12:14">
      <c r="L30682">
        <v>191.86676525678791</v>
      </c>
      <c r="M30682">
        <v>1.3585573829260785E-05</v>
      </c>
      <c r="N30682">
        <v>4.1057240322950168</v>
      </c>
    </row>
    <row r="30683" spans="12:14">
      <c r="L30683">
        <v>191.87301885886271</v>
      </c>
      <c r="M30683">
        <v>1.3209393653307149E-05</v>
      </c>
      <c r="N30683">
        <v>4.0351461762292038</v>
      </c>
    </row>
    <row r="30684" spans="12:14">
      <c r="L30684">
        <v>191.8792724609375</v>
      </c>
      <c r="M30684">
        <v>1.2736127559502088E-05</v>
      </c>
      <c r="N30684">
        <v>3.4274840920864809</v>
      </c>
    </row>
    <row r="30685" spans="12:14">
      <c r="L30685">
        <v>191.88552606301229</v>
      </c>
      <c r="M30685">
        <v>1.2550195458339249E-05</v>
      </c>
      <c r="N30685">
        <v>2.8571333367460161</v>
      </c>
    </row>
    <row r="30686" spans="12:14">
      <c r="L30686">
        <v>191.89177966508709</v>
      </c>
      <c r="M30686">
        <v>1.2870276488856648E-05</v>
      </c>
      <c r="N30686">
        <v>2.5553129145632774</v>
      </c>
    </row>
    <row r="30687" spans="12:14">
      <c r="L30687">
        <v>191.89803326716188</v>
      </c>
      <c r="M30687">
        <v>1.3567717244440817E-05</v>
      </c>
      <c r="N30687">
        <v>2.4806316025780539</v>
      </c>
    </row>
    <row r="30688" spans="12:14">
      <c r="L30688">
        <v>191.90428686923667</v>
      </c>
      <c r="M30688">
        <v>1.4259678876217345E-05</v>
      </c>
      <c r="N30688">
        <v>2.551150445653191</v>
      </c>
    </row>
    <row r="30689" spans="12:14">
      <c r="L30689">
        <v>191.91054047131149</v>
      </c>
      <c r="M30689">
        <v>1.4548256700747464E-05</v>
      </c>
      <c r="N30689">
        <v>2.7159059957535168</v>
      </c>
    </row>
    <row r="30690" spans="12:14">
      <c r="L30690">
        <v>191.91679407338628</v>
      </c>
      <c r="M30690">
        <v>1.4185936899192534E-05</v>
      </c>
      <c r="N30690">
        <v>2.9629669679293609</v>
      </c>
    </row>
    <row r="30691" spans="12:14">
      <c r="L30691">
        <v>191.92304767546108</v>
      </c>
      <c r="M30691">
        <v>1.3152330221596235E-05</v>
      </c>
      <c r="N30691">
        <v>3.319407297864426</v>
      </c>
    </row>
    <row r="30692" spans="12:14">
      <c r="L30692">
        <v>191.92930127753587</v>
      </c>
      <c r="M30692">
        <v>1.1707131850307926E-05</v>
      </c>
      <c r="N30692">
        <v>3.8368084044150153</v>
      </c>
    </row>
    <row r="30693" spans="12:14">
      <c r="L30693">
        <v>191.93555487961066</v>
      </c>
      <c r="M30693">
        <v>1.0437980291323548E-05</v>
      </c>
      <c r="N30693">
        <v>4.3499822302568463</v>
      </c>
    </row>
    <row r="30694" spans="12:14">
      <c r="L30694">
        <v>191.94180848168546</v>
      </c>
      <c r="M30694">
        <v>1.0126550152442624E-05</v>
      </c>
      <c r="N30694">
        <v>4.1048284241506723</v>
      </c>
    </row>
    <row r="30695" spans="12:14">
      <c r="L30695">
        <v>191.94806208376025</v>
      </c>
      <c r="M30695">
        <v>1.1109825590047378E-05</v>
      </c>
      <c r="N30695">
        <v>3.4960755799464991</v>
      </c>
    </row>
    <row r="30696" spans="12:14">
      <c r="L30696">
        <v>191.95431568583504</v>
      </c>
      <c r="M30696">
        <v>1.2870417672054139E-05</v>
      </c>
      <c r="N30696">
        <v>3.1597198321959752</v>
      </c>
    </row>
    <row r="30697" spans="12:14">
      <c r="L30697">
        <v>191.96056928790983</v>
      </c>
      <c r="M30697">
        <v>1.4615885260837493E-05</v>
      </c>
      <c r="N30697">
        <v>2.9832603124727757</v>
      </c>
    </row>
    <row r="30698" spans="12:14">
      <c r="L30698">
        <v>191.96682288998463</v>
      </c>
      <c r="M30698">
        <v>1.5763986264414743E-05</v>
      </c>
      <c r="N30698">
        <v>2.822835618303182</v>
      </c>
    </row>
    <row r="30699" spans="12:14">
      <c r="L30699">
        <v>191.97307649205942</v>
      </c>
      <c r="M30699">
        <v>1.6006539391012411E-05</v>
      </c>
      <c r="N30699">
        <v>2.5982789421373629</v>
      </c>
    </row>
    <row r="30700" spans="12:14">
      <c r="L30700">
        <v>191.97933009413421</v>
      </c>
      <c r="M30700">
        <v>1.5283102855443119E-05</v>
      </c>
      <c r="N30700">
        <v>2.2756663129433155</v>
      </c>
    </row>
    <row r="30701" spans="12:14">
      <c r="L30701">
        <v>191.985583696209</v>
      </c>
      <c r="M30701">
        <v>1.3774996207113667E-05</v>
      </c>
      <c r="N30701">
        <v>1.8759336002674505</v>
      </c>
    </row>
    <row r="30702" spans="12:14">
      <c r="L30702">
        <v>191.99183729828383</v>
      </c>
      <c r="M30702">
        <v>1.1927512161761604E-05</v>
      </c>
      <c r="N30702">
        <v>1.4763016576186099</v>
      </c>
    </row>
    <row r="30703" spans="12:14">
      <c r="L30703">
        <v>191.99809090035862</v>
      </c>
      <c r="M30703">
        <v>1.0462337829211534E-05</v>
      </c>
      <c r="N30703">
        <v>1.1785606687758206</v>
      </c>
    </row>
    <row r="30704" spans="12:14">
      <c r="L30704">
        <v>192.00434450243341</v>
      </c>
      <c r="M30704">
        <v>1.0136438701529477E-05</v>
      </c>
      <c r="N30704">
        <v>1.0537865667771047</v>
      </c>
    </row>
    <row r="30705" spans="12:14">
      <c r="L30705">
        <v>192.0105981045082</v>
      </c>
      <c r="M30705">
        <v>1.1050459028254302E-05</v>
      </c>
      <c r="N30705">
        <v>1.0879131233412507</v>
      </c>
    </row>
    <row r="30706" spans="12:14">
      <c r="L30706">
        <v>192.016851706583</v>
      </c>
      <c r="M30706">
        <v>1.2521641196226508E-05</v>
      </c>
      <c r="N30706">
        <v>1.2093380475072271</v>
      </c>
    </row>
    <row r="30707" spans="12:14">
      <c r="L30707">
        <v>192.02310530865779</v>
      </c>
      <c r="M30707">
        <v>1.3807153002091257E-05</v>
      </c>
      <c r="N30707">
        <v>1.366139946308164</v>
      </c>
    </row>
    <row r="30708" spans="12:14">
      <c r="L30708">
        <v>192.02935891073258</v>
      </c>
      <c r="M30708">
        <v>1.4477069023093649E-05</v>
      </c>
      <c r="N30708">
        <v>1.5458673375276089</v>
      </c>
    </row>
    <row r="30709" spans="12:14">
      <c r="L30709">
        <v>192.03561251280738</v>
      </c>
      <c r="M30709">
        <v>1.4412804995585504E-05</v>
      </c>
      <c r="N30709">
        <v>1.7707843647118491</v>
      </c>
    </row>
    <row r="30710" spans="12:14">
      <c r="L30710">
        <v>192.04186611488217</v>
      </c>
      <c r="M30710">
        <v>1.3758231132273884E-05</v>
      </c>
      <c r="N30710">
        <v>2.1156798943982151</v>
      </c>
    </row>
    <row r="30711" spans="12:14">
      <c r="L30711">
        <v>192.04811971695696</v>
      </c>
      <c r="M30711">
        <v>1.2874912260143519E-05</v>
      </c>
      <c r="N30711">
        <v>2.7987237430072147</v>
      </c>
    </row>
    <row r="30712" spans="12:14">
      <c r="L30712">
        <v>192.05437331903175</v>
      </c>
      <c r="M30712">
        <v>1.2240415906796771E-05</v>
      </c>
      <c r="N30712">
        <v>4.5252527035242807</v>
      </c>
    </row>
    <row r="30713" spans="12:14">
      <c r="L30713">
        <v>192.06062692110655</v>
      </c>
      <c r="M30713">
        <v>1.2208175931124392E-05</v>
      </c>
      <c r="N30713">
        <v>7.2162494516305529</v>
      </c>
    </row>
    <row r="30714" spans="12:14">
      <c r="L30714">
        <v>192.06688052318137</v>
      </c>
      <c r="M30714">
        <v>1.274297967087708E-05</v>
      </c>
      <c r="N30714">
        <v>4.8402367395401313</v>
      </c>
    </row>
    <row r="30715" spans="12:14">
      <c r="L30715">
        <v>192.07313412525616</v>
      </c>
      <c r="M30715">
        <v>1.3462144735047326E-05</v>
      </c>
      <c r="N30715">
        <v>3.3550187329674648</v>
      </c>
    </row>
    <row r="30716" spans="12:14">
      <c r="L30716">
        <v>192.07938772733095</v>
      </c>
      <c r="M30716">
        <v>1.3931365389283511E-05</v>
      </c>
      <c r="N30716">
        <v>2.7466564698330598</v>
      </c>
    </row>
    <row r="30717" spans="12:14">
      <c r="L30717">
        <v>192.08564132940575</v>
      </c>
      <c r="M30717">
        <v>1.3880683703977845E-05</v>
      </c>
      <c r="N30717">
        <v>2.4659660515992505</v>
      </c>
    </row>
    <row r="30718" spans="12:14">
      <c r="L30718">
        <v>192.09189493148054</v>
      </c>
      <c r="M30718">
        <v>1.3278088427030215E-05</v>
      </c>
      <c r="N30718">
        <v>2.3528660561791366</v>
      </c>
    </row>
    <row r="30719" spans="12:14">
      <c r="L30719">
        <v>192.09814853355533</v>
      </c>
      <c r="M30719">
        <v>1.2342161342910496E-05</v>
      </c>
      <c r="N30719">
        <v>2.3865355139618312</v>
      </c>
    </row>
    <row r="30720" spans="12:14">
      <c r="L30720">
        <v>192.10440213563012</v>
      </c>
      <c r="M30720">
        <v>1.1509574751526213E-05</v>
      </c>
      <c r="N30720">
        <v>2.6282191097508574</v>
      </c>
    </row>
    <row r="30721" spans="12:14">
      <c r="L30721">
        <v>192.11065573770492</v>
      </c>
      <c r="M30721">
        <v>1.126667439878544E-05</v>
      </c>
      <c r="N30721">
        <v>3.1288059905659358</v>
      </c>
    </row>
    <row r="30722" spans="12:14">
      <c r="L30722">
        <v>192.11690933977971</v>
      </c>
      <c r="M30722">
        <v>1.1797780922427341E-05</v>
      </c>
      <c r="N30722">
        <v>3.499866635238154</v>
      </c>
    </row>
    <row r="30723" spans="12:14">
      <c r="L30723">
        <v>192.1231629418545</v>
      </c>
      <c r="M30723">
        <v>1.2806947381519094E-05</v>
      </c>
      <c r="N30723">
        <v>3.2279450919628032</v>
      </c>
    </row>
    <row r="30724" spans="12:14">
      <c r="L30724">
        <v>192.1294165439293</v>
      </c>
      <c r="M30724">
        <v>1.3782849310878781E-05</v>
      </c>
      <c r="N30724">
        <v>2.7520085504596272</v>
      </c>
    </row>
    <row r="30725" spans="12:14">
      <c r="L30725">
        <v>192.13567014600409</v>
      </c>
      <c r="M30725">
        <v>1.4313186702997182E-05</v>
      </c>
      <c r="N30725">
        <v>2.3720129763242541</v>
      </c>
    </row>
    <row r="30726" spans="12:14">
      <c r="L30726">
        <v>192.14192374807891</v>
      </c>
      <c r="M30726">
        <v>1.4206816164184597E-05</v>
      </c>
      <c r="N30726">
        <v>2.0955701923858658</v>
      </c>
    </row>
    <row r="30727" spans="12:14">
      <c r="L30727">
        <v>192.1481773501537</v>
      </c>
      <c r="M30727">
        <v>1.3517129295003172E-05</v>
      </c>
      <c r="N30727">
        <v>1.9005251239856831</v>
      </c>
    </row>
    <row r="30728" spans="12:14">
      <c r="L30728">
        <v>192.15443095222849</v>
      </c>
      <c r="M30728">
        <v>1.2539820750664074E-05</v>
      </c>
      <c r="N30728">
        <v>1.7942309383013142</v>
      </c>
    </row>
    <row r="30729" spans="12:14">
      <c r="L30729">
        <v>192.16068455430329</v>
      </c>
      <c r="M30729">
        <v>1.1760084000569351E-05</v>
      </c>
      <c r="N30729">
        <v>1.8280212311715891</v>
      </c>
    </row>
    <row r="30730" spans="12:14">
      <c r="L30730">
        <v>192.16693815637808</v>
      </c>
      <c r="M30730">
        <v>1.1638162139604556E-05</v>
      </c>
      <c r="N30730">
        <v>2.10709467871614</v>
      </c>
    </row>
    <row r="30731" spans="12:14">
      <c r="L30731">
        <v>192.17319175845287</v>
      </c>
      <c r="M30731">
        <v>1.2251318471883847E-05</v>
      </c>
      <c r="N30731">
        <v>2.7973258862637405</v>
      </c>
    </row>
    <row r="30732" spans="12:14">
      <c r="L30732">
        <v>192.17944536052767</v>
      </c>
      <c r="M30732">
        <v>1.321295925597102E-05</v>
      </c>
      <c r="N30732">
        <v>4.186370520517749</v>
      </c>
    </row>
    <row r="30733" spans="12:14">
      <c r="L30733">
        <v>192.18569896260246</v>
      </c>
      <c r="M30733">
        <v>1.3993585380152347E-05</v>
      </c>
      <c r="N30733">
        <v>6.8175065901244229</v>
      </c>
    </row>
    <row r="30734" spans="12:14">
      <c r="L30734">
        <v>192.19195256467725</v>
      </c>
      <c r="M30734">
        <v>1.4205305921494919E-05</v>
      </c>
      <c r="N30734">
        <v>10.190951871366661</v>
      </c>
    </row>
    <row r="30735" spans="12:14">
      <c r="L30735">
        <v>192.19820616675204</v>
      </c>
      <c r="M30735">
        <v>1.3702885784829329E-05</v>
      </c>
      <c r="N30735">
        <v>9.2338515393033234</v>
      </c>
    </row>
    <row r="30736" spans="12:14">
      <c r="L30736">
        <v>192.20445976882684</v>
      </c>
      <c r="M30736">
        <v>1.2616884731017535E-05</v>
      </c>
      <c r="N30736">
        <v>6.4699159584519395</v>
      </c>
    </row>
    <row r="30737" spans="12:14">
      <c r="L30737">
        <v>192.21071337090163</v>
      </c>
      <c r="M30737">
        <v>1.1383310073280485E-05</v>
      </c>
      <c r="N30737">
        <v>4.6572339819656952</v>
      </c>
    </row>
    <row r="30738" spans="12:14">
      <c r="L30738">
        <v>192.21696697297645</v>
      </c>
      <c r="M30738">
        <v>1.0697856304905641E-05</v>
      </c>
      <c r="N30738">
        <v>3.6369428608799197</v>
      </c>
    </row>
    <row r="30739" spans="12:14">
      <c r="L30739">
        <v>192.22322057505124</v>
      </c>
      <c r="M30739">
        <v>1.1125443344239214E-05</v>
      </c>
      <c r="N30739">
        <v>3.1730715825000346</v>
      </c>
    </row>
    <row r="30740" spans="12:14">
      <c r="L30740">
        <v>192.22947417712604</v>
      </c>
      <c r="M30740">
        <v>1.2524221214973596E-05</v>
      </c>
      <c r="N30740">
        <v>3.0068393008472896</v>
      </c>
    </row>
    <row r="30741" spans="12:14">
      <c r="L30741">
        <v>192.23572777920083</v>
      </c>
      <c r="M30741">
        <v>1.4207272738842732E-05</v>
      </c>
      <c r="N30741">
        <v>2.9188822837662323</v>
      </c>
    </row>
    <row r="30742" spans="12:14">
      <c r="L30742">
        <v>192.24198138127562</v>
      </c>
      <c r="M30742">
        <v>1.5510146742863519E-05</v>
      </c>
      <c r="N30742">
        <v>2.817118932925236</v>
      </c>
    </row>
    <row r="30743" spans="12:14">
      <c r="L30743">
        <v>192.24823498335041</v>
      </c>
      <c r="M30743">
        <v>1.6012414289973572E-05</v>
      </c>
      <c r="N30743">
        <v>2.6878907287385667</v>
      </c>
    </row>
    <row r="30744" spans="12:14">
      <c r="L30744">
        <v>192.25448858542521</v>
      </c>
      <c r="M30744">
        <v>1.5549325042796223E-05</v>
      </c>
      <c r="N30744">
        <v>2.5435133599631352</v>
      </c>
    </row>
    <row r="30745" spans="12:14">
      <c r="L30745">
        <v>192.2607421875</v>
      </c>
      <c r="M30745">
        <v>1.4206097453281191E-05</v>
      </c>
      <c r="N30745">
        <v>2.408693237892805</v>
      </c>
    </row>
    <row r="30746" spans="12:14">
      <c r="L30746">
        <v>192.26699578957479</v>
      </c>
      <c r="M30746">
        <v>1.2340141341752251E-05</v>
      </c>
      <c r="N30746">
        <v>2.3380000454939331</v>
      </c>
    </row>
    <row r="30747" spans="12:14">
      <c r="L30747">
        <v>192.27324939164959</v>
      </c>
      <c r="M30747">
        <v>1.0627061913134033E-05</v>
      </c>
      <c r="N30747">
        <v>2.4877794239193105</v>
      </c>
    </row>
    <row r="30748" spans="12:14">
      <c r="L30748">
        <v>192.27950299372438</v>
      </c>
      <c r="M30748">
        <v>9.9511953207414957E-06</v>
      </c>
      <c r="N30748">
        <v>3.3606022658752459</v>
      </c>
    </row>
    <row r="30749" spans="12:14">
      <c r="L30749">
        <v>192.28575659579917</v>
      </c>
      <c r="M30749">
        <v>1.0717007917405922E-05</v>
      </c>
      <c r="N30749">
        <v>6.6798533925839463</v>
      </c>
    </row>
    <row r="30750" spans="12:14">
      <c r="L30750">
        <v>192.292010197874</v>
      </c>
      <c r="M30750">
        <v>1.233767097905443E-05</v>
      </c>
      <c r="N30750">
        <v>8.4075337973765318</v>
      </c>
    </row>
    <row r="30751" spans="12:14">
      <c r="L30751">
        <v>192.29826379994878</v>
      </c>
      <c r="M30751">
        <v>1.3941301398125562E-05</v>
      </c>
      <c r="N30751">
        <v>4.779928985306201</v>
      </c>
    </row>
    <row r="30752" spans="12:14">
      <c r="L30752">
        <v>192.30451740202358</v>
      </c>
      <c r="M30752">
        <v>1.4950459193288441E-05</v>
      </c>
      <c r="N30752">
        <v>3.2789177644185</v>
      </c>
    </row>
    <row r="30753" spans="12:14">
      <c r="L30753">
        <v>192.31077100409837</v>
      </c>
      <c r="M30753">
        <v>1.5119743389693978E-05</v>
      </c>
      <c r="N30753">
        <v>2.5012495205513678</v>
      </c>
    </row>
    <row r="30754" spans="12:14">
      <c r="L30754">
        <v>192.31702460617316</v>
      </c>
      <c r="M30754">
        <v>1.4478078225649383E-05</v>
      </c>
      <c r="N30754">
        <v>2.000124363857616</v>
      </c>
    </row>
    <row r="30755" spans="12:14">
      <c r="L30755">
        <v>192.32327820824796</v>
      </c>
      <c r="M30755">
        <v>1.3297819094453783E-05</v>
      </c>
      <c r="N30755">
        <v>1.6487783560605762</v>
      </c>
    </row>
    <row r="30756" spans="12:14">
      <c r="L30756">
        <v>192.32953181032275</v>
      </c>
      <c r="M30756">
        <v>1.2064128843912964E-05</v>
      </c>
      <c r="N30756">
        <v>1.4207462864147327</v>
      </c>
    </row>
    <row r="30757" spans="12:14">
      <c r="L30757">
        <v>192.33578541239754</v>
      </c>
      <c r="M30757">
        <v>1.1349202327065462E-05</v>
      </c>
      <c r="N30757">
        <v>1.3317519699326872</v>
      </c>
    </row>
    <row r="30758" spans="12:14">
      <c r="L30758">
        <v>192.34203901447233</v>
      </c>
      <c r="M30758">
        <v>1.147759454368774E-05</v>
      </c>
      <c r="N30758">
        <v>1.4002279998188953</v>
      </c>
    </row>
    <row r="30759" spans="12:14">
      <c r="L30759">
        <v>192.34829261654713</v>
      </c>
      <c r="M30759">
        <v>1.2243128530726721E-05</v>
      </c>
      <c r="N30759">
        <v>1.613957955387427</v>
      </c>
    </row>
    <row r="30760" spans="12:14">
      <c r="L30760">
        <v>192.35454621862192</v>
      </c>
      <c r="M30760">
        <v>1.31252362172375E-05</v>
      </c>
      <c r="N30760">
        <v>1.93549757094803</v>
      </c>
    </row>
    <row r="30761" spans="12:14">
      <c r="L30761">
        <v>192.36079982069671</v>
      </c>
      <c r="M30761">
        <v>1.3682720781954018E-05</v>
      </c>
      <c r="N30761">
        <v>2.321994695901195</v>
      </c>
    </row>
    <row r="30762" spans="12:14">
      <c r="L30762">
        <v>192.36705342277151</v>
      </c>
      <c r="M30762">
        <v>1.3721332033856611E-05</v>
      </c>
      <c r="N30762">
        <v>2.7240711388352694</v>
      </c>
    </row>
    <row r="30763" spans="12:14">
      <c r="L30763">
        <v>192.37330702484633</v>
      </c>
      <c r="M30763">
        <v>1.3307027027787889E-05</v>
      </c>
      <c r="N30763">
        <v>3.0755503185690802</v>
      </c>
    </row>
    <row r="30764" spans="12:14">
      <c r="L30764">
        <v>192.37956062692112</v>
      </c>
      <c r="M30764">
        <v>1.2726401994881569E-05</v>
      </c>
      <c r="N30764">
        <v>3.3130829246410833</v>
      </c>
    </row>
    <row r="30765" spans="12:14">
      <c r="L30765">
        <v>192.38581422899591</v>
      </c>
      <c r="M30765">
        <v>1.2376110647621392E-05</v>
      </c>
      <c r="N30765">
        <v>3.4479413486115882</v>
      </c>
    </row>
    <row r="30766" spans="12:14">
      <c r="L30766">
        <v>192.3920678310707</v>
      </c>
      <c r="M30766">
        <v>1.2535538958354667E-05</v>
      </c>
      <c r="N30766">
        <v>3.5824485522913196</v>
      </c>
    </row>
    <row r="30767" spans="12:14">
      <c r="L30767">
        <v>192.3983214331455</v>
      </c>
      <c r="M30767">
        <v>1.31482565170663E-05</v>
      </c>
      <c r="N30767">
        <v>3.7963370796886506</v>
      </c>
    </row>
    <row r="30768" spans="12:14">
      <c r="L30768">
        <v>192.40457503522029</v>
      </c>
      <c r="M30768">
        <v>1.3864991024634358E-05</v>
      </c>
      <c r="N30768">
        <v>4.0846208452416715</v>
      </c>
    </row>
    <row r="30769" spans="12:14">
      <c r="L30769">
        <v>192.41082863729508</v>
      </c>
      <c r="M30769">
        <v>1.4285429309108243E-05</v>
      </c>
      <c r="N30769">
        <v>4.403738041746732</v>
      </c>
    </row>
    <row r="30770" spans="12:14">
      <c r="L30770">
        <v>192.41708223936988</v>
      </c>
      <c r="M30770">
        <v>1.4146472126779071E-05</v>
      </c>
      <c r="N30770">
        <v>4.7180052527564706</v>
      </c>
    </row>
    <row r="30771" spans="12:14">
      <c r="L30771">
        <v>192.42333584144467</v>
      </c>
      <c r="M30771">
        <v>1.3404630543225923E-05</v>
      </c>
      <c r="N30771">
        <v>5.02322387379497</v>
      </c>
    </row>
    <row r="30772" spans="12:14">
      <c r="L30772">
        <v>192.42958944351946</v>
      </c>
      <c r="M30772">
        <v>1.2272520600632279E-05</v>
      </c>
      <c r="N30772">
        <v>5.383310150248243</v>
      </c>
    </row>
    <row r="30773" spans="12:14">
      <c r="L30773">
        <v>192.43584304559425</v>
      </c>
      <c r="M30773">
        <v>1.1225102661723618E-05</v>
      </c>
      <c r="N30773">
        <v>6.0190028876878285</v>
      </c>
    </row>
    <row r="30774" spans="12:14">
      <c r="L30774">
        <v>192.44209664766905</v>
      </c>
      <c r="M30774">
        <v>1.08630708205717E-05</v>
      </c>
      <c r="N30774">
        <v>7.4413361288258821</v>
      </c>
    </row>
    <row r="30775" spans="12:14">
      <c r="L30775">
        <v>192.44835024974387</v>
      </c>
      <c r="M30775">
        <v>1.1480537326239646E-05</v>
      </c>
      <c r="N30775">
        <v>10.415510113152974</v>
      </c>
    </row>
    <row r="30776" spans="12:14">
      <c r="L30776">
        <v>192.45460385181866</v>
      </c>
      <c r="M30776">
        <v>1.2753086022954444E-05</v>
      </c>
      <c r="N30776">
        <v>15.171241882033772</v>
      </c>
    </row>
    <row r="30777" spans="12:14">
      <c r="L30777">
        <v>192.46085745389345</v>
      </c>
      <c r="M30777">
        <v>1.4055506350147202E-05</v>
      </c>
      <c r="N30777">
        <v>18.915461771052961</v>
      </c>
    </row>
    <row r="30778" spans="12:14">
      <c r="L30778">
        <v>192.46711105596825</v>
      </c>
      <c r="M30778">
        <v>1.4869358447018674E-05</v>
      </c>
      <c r="N30778">
        <v>17.632287049481913</v>
      </c>
    </row>
    <row r="30779" spans="12:14">
      <c r="L30779">
        <v>192.47336465804304</v>
      </c>
      <c r="M30779">
        <v>1.491463961515617E-05</v>
      </c>
      <c r="N30779">
        <v>13.783803274365493</v>
      </c>
    </row>
    <row r="30780" spans="12:14">
      <c r="L30780">
        <v>192.47961826011783</v>
      </c>
      <c r="M30780">
        <v>1.4163348615506671E-05</v>
      </c>
      <c r="N30780">
        <v>10.217130611356197</v>
      </c>
    </row>
    <row r="30781" spans="12:14">
      <c r="L30781">
        <v>192.48587186219262</v>
      </c>
      <c r="M30781">
        <v>1.2849132875461329E-05</v>
      </c>
      <c r="N30781">
        <v>7.5329460013644525</v>
      </c>
    </row>
    <row r="30782" spans="12:14">
      <c r="L30782">
        <v>192.49212546426742</v>
      </c>
      <c r="M30782">
        <v>1.148345738125996E-05</v>
      </c>
      <c r="N30782">
        <v>5.7454201267233174</v>
      </c>
    </row>
    <row r="30783" spans="12:14">
      <c r="L30783">
        <v>192.49837906634221</v>
      </c>
      <c r="M30783">
        <v>1.0771467984921905E-05</v>
      </c>
      <c r="N30783">
        <v>4.8399279950748468</v>
      </c>
    </row>
    <row r="30784" spans="12:14">
      <c r="L30784">
        <v>192.504632668417</v>
      </c>
      <c r="M30784">
        <v>1.117828635604132E-05</v>
      </c>
      <c r="N30784">
        <v>4.7529597431968691</v>
      </c>
    </row>
    <row r="30785" spans="12:14">
      <c r="L30785">
        <v>192.5108862704918</v>
      </c>
      <c r="M30785">
        <v>1.2445669913948481E-05</v>
      </c>
      <c r="N30785">
        <v>5.2834635308341911</v>
      </c>
    </row>
    <row r="30786" spans="12:14">
      <c r="L30786">
        <v>192.51713987256659</v>
      </c>
      <c r="M30786">
        <v>1.3878022218296671E-05</v>
      </c>
      <c r="N30786">
        <v>6.2076434894828019</v>
      </c>
    </row>
    <row r="30787" spans="12:14">
      <c r="L30787">
        <v>192.52339347464141</v>
      </c>
      <c r="M30787">
        <v>1.4877798603505696E-05</v>
      </c>
      <c r="N30787">
        <v>7.3548204789574481</v>
      </c>
    </row>
    <row r="30788" spans="12:14">
      <c r="L30788">
        <v>192.5296470767162</v>
      </c>
      <c r="M30788">
        <v>1.5117061521536576E-05</v>
      </c>
      <c r="N30788">
        <v>8.4228499429873782</v>
      </c>
    </row>
    <row r="30789" spans="12:14">
      <c r="L30789">
        <v>192.535900678791</v>
      </c>
      <c r="M30789">
        <v>1.4534798924826249E-05</v>
      </c>
      <c r="N30789">
        <v>8.6507180813916786</v>
      </c>
    </row>
    <row r="30790" spans="12:14">
      <c r="L30790">
        <v>192.54215428086579</v>
      </c>
      <c r="M30790">
        <v>1.3325574464127401E-05</v>
      </c>
      <c r="N30790">
        <v>7.4360563012432772</v>
      </c>
    </row>
    <row r="30791" spans="12:14">
      <c r="L30791">
        <v>192.54840788294058</v>
      </c>
      <c r="M30791">
        <v>1.1938443491373017E-05</v>
      </c>
      <c r="N30791">
        <v>5.6621745324603436</v>
      </c>
    </row>
    <row r="30792" spans="12:14">
      <c r="L30792">
        <v>192.55466148501537</v>
      </c>
      <c r="M30792">
        <v>1.1012922087591785E-05</v>
      </c>
      <c r="N30792">
        <v>4.3841873605878465</v>
      </c>
    </row>
    <row r="30793" spans="12:14">
      <c r="L30793">
        <v>192.56091508709017</v>
      </c>
      <c r="M30793">
        <v>1.1057440091065347E-05</v>
      </c>
      <c r="N30793">
        <v>3.8086652254487494</v>
      </c>
    </row>
    <row r="30794" spans="12:14">
      <c r="L30794">
        <v>192.56716868916496</v>
      </c>
      <c r="M30794">
        <v>1.1984099570452068E-05</v>
      </c>
      <c r="N30794">
        <v>3.7025143322182279</v>
      </c>
    </row>
    <row r="30795" spans="12:14">
      <c r="L30795">
        <v>192.57342229123975</v>
      </c>
      <c r="M30795">
        <v>1.320966579250324E-05</v>
      </c>
      <c r="N30795">
        <v>3.7534783058013672</v>
      </c>
    </row>
    <row r="30796" spans="12:14">
      <c r="L30796">
        <v>192.57967589331454</v>
      </c>
      <c r="M30796">
        <v>1.4157630271516821E-05</v>
      </c>
      <c r="N30796">
        <v>3.7260355376482148</v>
      </c>
    </row>
    <row r="30797" spans="12:14">
      <c r="L30797">
        <v>192.58592949538934</v>
      </c>
      <c r="M30797">
        <v>1.449811398777462E-05</v>
      </c>
      <c r="N30797">
        <v>3.4993685012928966</v>
      </c>
    </row>
    <row r="30798" spans="12:14">
      <c r="L30798">
        <v>192.59218309746413</v>
      </c>
      <c r="M30798">
        <v>1.4168020643039794E-05</v>
      </c>
      <c r="N30798">
        <v>3.0859444668300782</v>
      </c>
    </row>
    <row r="30799" spans="12:14">
      <c r="L30799">
        <v>192.59843669953895</v>
      </c>
      <c r="M30799">
        <v>1.3347099252154185E-05</v>
      </c>
      <c r="N30799">
        <v>2.6017214179182626</v>
      </c>
    </row>
    <row r="30800" spans="12:14">
      <c r="L30800">
        <v>192.60469030161374</v>
      </c>
      <c r="M30800">
        <v>1.2416644749015595E-05</v>
      </c>
      <c r="N30800">
        <v>2.1815928371414071</v>
      </c>
    </row>
    <row r="30801" spans="12:14">
      <c r="L30801">
        <v>192.61094390368854</v>
      </c>
      <c r="M30801">
        <v>1.1839449291719764E-05</v>
      </c>
      <c r="N30801">
        <v>1.9164509601777626</v>
      </c>
    </row>
    <row r="30802" spans="12:14">
      <c r="L30802">
        <v>192.61719750576333</v>
      </c>
      <c r="M30802">
        <v>1.1897459670582951E-05</v>
      </c>
      <c r="N30802">
        <v>1.8333217171602418</v>
      </c>
    </row>
    <row r="30803" spans="12:14">
      <c r="L30803">
        <v>192.62345110783812</v>
      </c>
      <c r="M30803">
        <v>1.2465232238401956E-05</v>
      </c>
      <c r="N30803">
        <v>1.9042630520071213</v>
      </c>
    </row>
    <row r="30804" spans="12:14">
      <c r="L30804">
        <v>192.62970470991291</v>
      </c>
      <c r="M30804">
        <v>1.3127209674413252E-05</v>
      </c>
      <c r="N30804">
        <v>2.0846300453260347</v>
      </c>
    </row>
    <row r="30805" spans="12:14">
      <c r="L30805">
        <v>192.63595831198771</v>
      </c>
      <c r="M30805">
        <v>1.3481373709087335E-05</v>
      </c>
      <c r="N30805">
        <v>2.3520541397878771</v>
      </c>
    </row>
    <row r="30806" spans="12:14">
      <c r="L30806">
        <v>192.6422119140625</v>
      </c>
      <c r="M30806">
        <v>1.3322320187465916E-05</v>
      </c>
      <c r="N30806">
        <v>2.7295158462446389</v>
      </c>
    </row>
    <row r="30807" spans="12:14">
      <c r="L30807">
        <v>192.64846551613729</v>
      </c>
      <c r="M30807">
        <v>1.2697477179579832E-05</v>
      </c>
      <c r="N30807">
        <v>3.3228691435855757</v>
      </c>
    </row>
    <row r="30808" spans="12:14">
      <c r="L30808">
        <v>192.65471911821209</v>
      </c>
      <c r="M30808">
        <v>1.1909491342566379E-05</v>
      </c>
      <c r="N30808">
        <v>4.4280731311340622</v>
      </c>
    </row>
    <row r="30809" spans="12:14">
      <c r="L30809">
        <v>192.66097272028688</v>
      </c>
      <c r="M30809">
        <v>1.1439400007586929E-05</v>
      </c>
      <c r="N30809">
        <v>6.5129840300004149</v>
      </c>
    </row>
    <row r="30810" spans="12:14">
      <c r="L30810">
        <v>192.66722632236167</v>
      </c>
      <c r="M30810">
        <v>1.1681276259588646E-05</v>
      </c>
      <c r="N30810">
        <v>7.5136932576181925</v>
      </c>
    </row>
    <row r="30811" spans="12:14">
      <c r="L30811">
        <v>192.67347992443649</v>
      </c>
      <c r="M30811">
        <v>1.2600761182767121E-05</v>
      </c>
      <c r="N30811">
        <v>6.0213100214101738</v>
      </c>
    </row>
    <row r="30812" spans="12:14">
      <c r="L30812">
        <v>192.67973352651128</v>
      </c>
      <c r="M30812">
        <v>1.3758259172885543E-05</v>
      </c>
      <c r="N30812">
        <v>5.0484909004039364</v>
      </c>
    </row>
    <row r="30813" spans="12:14">
      <c r="L30813">
        <v>192.68598712858608</v>
      </c>
      <c r="M30813">
        <v>1.464178552139184E-05</v>
      </c>
      <c r="N30813">
        <v>4.6356569716951919</v>
      </c>
    </row>
    <row r="30814" spans="12:14">
      <c r="L30814">
        <v>192.69224073066087</v>
      </c>
      <c r="M30814">
        <v>1.4893662873518067E-05</v>
      </c>
      <c r="N30814">
        <v>4.4869131949328027</v>
      </c>
    </row>
    <row r="30815" spans="12:14">
      <c r="L30815">
        <v>192.69849433273566</v>
      </c>
      <c r="M30815">
        <v>1.4382346282349019E-05</v>
      </c>
      <c r="N30815">
        <v>4.4548916129975247</v>
      </c>
    </row>
    <row r="30816" spans="12:14">
      <c r="L30816">
        <v>192.70474793481046</v>
      </c>
      <c r="M30816">
        <v>1.3228383754098068E-05</v>
      </c>
      <c r="N30816">
        <v>4.4531331409774513</v>
      </c>
    </row>
    <row r="30817" spans="12:14">
      <c r="L30817">
        <v>192.71100153688525</v>
      </c>
      <c r="M30817">
        <v>1.1832221860100113E-05</v>
      </c>
      <c r="N30817">
        <v>4.4191281263600031</v>
      </c>
    </row>
    <row r="30818" spans="12:14">
      <c r="L30818">
        <v>192.71725513896004</v>
      </c>
      <c r="M30818">
        <v>1.0855577806546038E-05</v>
      </c>
      <c r="N30818">
        <v>4.3676118823137129</v>
      </c>
    </row>
    <row r="30819" spans="12:14">
      <c r="L30819">
        <v>192.72350874103483</v>
      </c>
      <c r="M30819">
        <v>1.0923112839518501E-05</v>
      </c>
      <c r="N30819">
        <v>4.4536683996711615</v>
      </c>
    </row>
    <row r="30820" spans="12:14">
      <c r="L30820">
        <v>192.72976234310963</v>
      </c>
      <c r="M30820">
        <v>1.2034905100737448E-05</v>
      </c>
      <c r="N30820">
        <v>4.7712777207825861</v>
      </c>
    </row>
    <row r="30821" spans="12:14">
      <c r="L30821">
        <v>192.73601594518442</v>
      </c>
      <c r="M30821">
        <v>1.3561059350880811E-05</v>
      </c>
      <c r="N30821">
        <v>5.1746445972549484</v>
      </c>
    </row>
    <row r="30822" spans="12:14">
      <c r="L30822">
        <v>192.74226954725921</v>
      </c>
      <c r="M30822">
        <v>1.4815804222772424E-05</v>
      </c>
      <c r="N30822">
        <v>5.3205749816753949</v>
      </c>
    </row>
    <row r="30823" spans="12:14">
      <c r="L30823">
        <v>192.748523149334</v>
      </c>
      <c r="M30823">
        <v>1.5352513719148561E-05</v>
      </c>
      <c r="N30823">
        <v>4.803785199487276</v>
      </c>
    </row>
    <row r="30824" spans="12:14">
      <c r="L30824">
        <v>192.75477675140883</v>
      </c>
      <c r="M30824">
        <v>1.499114126525009E-05</v>
      </c>
      <c r="N30824">
        <v>3.7133086838262233</v>
      </c>
    </row>
    <row r="30825" spans="12:14">
      <c r="L30825">
        <v>192.76103035348362</v>
      </c>
      <c r="M30825">
        <v>1.3806715290823449E-05</v>
      </c>
      <c r="N30825">
        <v>2.5998634032880057</v>
      </c>
    </row>
    <row r="30826" spans="12:14">
      <c r="L30826">
        <v>192.76728395555841</v>
      </c>
      <c r="M30826">
        <v>1.2141992557963011E-05</v>
      </c>
      <c r="N30826">
        <v>1.7683419032786738</v>
      </c>
    </row>
    <row r="30827" spans="12:14">
      <c r="L30827">
        <v>192.7735375576332</v>
      </c>
      <c r="M30827">
        <v>1.0632584463768096E-05</v>
      </c>
      <c r="N30827">
        <v>1.2503419612541915</v>
      </c>
    </row>
    <row r="30828" spans="12:14">
      <c r="L30828">
        <v>192.779791159708</v>
      </c>
      <c r="M30828">
        <v>1.0071162116224718E-05</v>
      </c>
      <c r="N30828">
        <v>1.005376697827111</v>
      </c>
    </row>
    <row r="30829" spans="12:14">
      <c r="L30829">
        <v>192.78604476178279</v>
      </c>
      <c r="M30829">
        <v>1.0797191526499936E-05</v>
      </c>
      <c r="N30829">
        <v>0.96274057471376384</v>
      </c>
    </row>
    <row r="30830" spans="12:14">
      <c r="L30830">
        <v>192.79229836385758</v>
      </c>
      <c r="M30830">
        <v>1.2296917601008761E-05</v>
      </c>
      <c r="N30830">
        <v>1.0304347349615894</v>
      </c>
    </row>
    <row r="30831" spans="12:14">
      <c r="L30831">
        <v>192.79855196593238</v>
      </c>
      <c r="M30831">
        <v>1.3797046140567184E-05</v>
      </c>
      <c r="N30831">
        <v>1.1446367490078915</v>
      </c>
    </row>
    <row r="30832" spans="12:14">
      <c r="L30832">
        <v>192.80480556800717</v>
      </c>
      <c r="M30832">
        <v>1.4771929959256733E-05</v>
      </c>
      <c r="N30832">
        <v>1.2831503535019844</v>
      </c>
    </row>
    <row r="30833" spans="12:14">
      <c r="L30833">
        <v>192.81105917008196</v>
      </c>
      <c r="M30833">
        <v>1.4999752185998307E-05</v>
      </c>
      <c r="N30833">
        <v>1.4542215325090107</v>
      </c>
    </row>
    <row r="30834" spans="12:14">
      <c r="L30834">
        <v>192.81731277215675</v>
      </c>
      <c r="M30834">
        <v>1.4515490912560266E-05</v>
      </c>
      <c r="N30834">
        <v>1.6989256648040882</v>
      </c>
    </row>
    <row r="30835" spans="12:14">
      <c r="L30835">
        <v>192.82356637423155</v>
      </c>
      <c r="M30835">
        <v>1.3571222910985537E-05</v>
      </c>
      <c r="N30835">
        <v>2.1255427172421437</v>
      </c>
    </row>
    <row r="30836" spans="12:14">
      <c r="L30836">
        <v>192.82981997630637</v>
      </c>
      <c r="M30836">
        <v>1.2579904645778128E-05</v>
      </c>
      <c r="N30836">
        <v>2.9709243704692847</v>
      </c>
    </row>
    <row r="30837" spans="12:14">
      <c r="L30837">
        <v>192.83607357838116</v>
      </c>
      <c r="M30837">
        <v>1.1975973937860471E-05</v>
      </c>
      <c r="N30837">
        <v>3.7827668200236029</v>
      </c>
    </row>
    <row r="30838" spans="12:14">
      <c r="L30838">
        <v>192.84232718045595</v>
      </c>
      <c r="M30838">
        <v>1.1967180131744694E-05</v>
      </c>
      <c r="N30838">
        <v>2.8084074278907432</v>
      </c>
    </row>
    <row r="30839" spans="12:14">
      <c r="L30839">
        <v>192.84858078253075</v>
      </c>
      <c r="M30839">
        <v>1.2383346267322863E-05</v>
      </c>
      <c r="N30839">
        <v>1.9902347660750788</v>
      </c>
    </row>
    <row r="30840" spans="12:14">
      <c r="L30840">
        <v>192.85483438460554</v>
      </c>
      <c r="M30840">
        <v>1.2842083593347625E-05</v>
      </c>
      <c r="N30840">
        <v>1.5983241437637046</v>
      </c>
    </row>
    <row r="30841" spans="12:14">
      <c r="L30841">
        <v>192.86108798668033</v>
      </c>
      <c r="M30841">
        <v>1.3028584838340121E-05</v>
      </c>
      <c r="N30841">
        <v>1.3939785942176446</v>
      </c>
    </row>
    <row r="30842" spans="12:14">
      <c r="L30842">
        <v>192.86734158875512</v>
      </c>
      <c r="M30842">
        <v>1.2846363959479034E-05</v>
      </c>
      <c r="N30842">
        <v>1.2834103405152788</v>
      </c>
    </row>
    <row r="30843" spans="12:14">
      <c r="L30843">
        <v>192.87359519082992</v>
      </c>
      <c r="M30843">
        <v>1.2445968270379159E-05</v>
      </c>
      <c r="N30843">
        <v>1.2471139253132422</v>
      </c>
    </row>
    <row r="30844" spans="12:14">
      <c r="L30844">
        <v>192.87984879290471</v>
      </c>
      <c r="M30844">
        <v>1.2165184532394966E-05</v>
      </c>
      <c r="N30844">
        <v>1.3093100013453343</v>
      </c>
    </row>
    <row r="30845" spans="12:14">
      <c r="L30845">
        <v>192.8861023949795</v>
      </c>
      <c r="M30845">
        <v>1.2341686256428761E-05</v>
      </c>
      <c r="N30845">
        <v>1.5339252221415556</v>
      </c>
    </row>
    <row r="30846" spans="12:14">
      <c r="L30846">
        <v>192.8923559970543</v>
      </c>
      <c r="M30846">
        <v>1.3045760486666167E-05</v>
      </c>
      <c r="N30846">
        <v>2.0368716681936569</v>
      </c>
    </row>
    <row r="30847" spans="12:14">
      <c r="L30847">
        <v>192.89860959912909</v>
      </c>
      <c r="M30847">
        <v>1.3997252728677494E-05</v>
      </c>
      <c r="N30847">
        <v>3.0482112373659396</v>
      </c>
    </row>
    <row r="30848" spans="12:14">
      <c r="L30848">
        <v>192.90486320120391</v>
      </c>
      <c r="M30848">
        <v>1.4756324115603694E-05</v>
      </c>
      <c r="N30848">
        <v>4.997679097458529</v>
      </c>
    </row>
    <row r="30849" spans="12:14">
      <c r="L30849">
        <v>192.9111168032787</v>
      </c>
      <c r="M30849">
        <v>1.4943866203388616E-05</v>
      </c>
      <c r="N30849">
        <v>6.8781073183406924</v>
      </c>
    </row>
    <row r="30850" spans="12:14">
      <c r="L30850">
        <v>192.91737040535349</v>
      </c>
      <c r="M30850">
        <v>1.435807184079716E-05</v>
      </c>
      <c r="N30850">
        <v>5.3681364937077065</v>
      </c>
    </row>
    <row r="30851" spans="12:14">
      <c r="L30851">
        <v>192.92362400742829</v>
      </c>
      <c r="M30851">
        <v>1.3033029195902501E-05</v>
      </c>
      <c r="N30851">
        <v>3.690338632840116</v>
      </c>
    </row>
    <row r="30852" spans="12:14">
      <c r="L30852">
        <v>192.92987760950308</v>
      </c>
      <c r="M30852">
        <v>1.1303745377638679E-05</v>
      </c>
      <c r="N30852">
        <v>2.7386803313371915</v>
      </c>
    </row>
    <row r="30853" spans="12:14">
      <c r="L30853">
        <v>192.93613121157787</v>
      </c>
      <c r="M30853">
        <v>9.8915348472144509E-06</v>
      </c>
      <c r="N30853">
        <v>2.3054835662907518</v>
      </c>
    </row>
    <row r="30854" spans="12:14">
      <c r="L30854">
        <v>192.94238481365267</v>
      </c>
      <c r="M30854">
        <v>9.7368286716490475E-06</v>
      </c>
      <c r="N30854">
        <v>2.4328571550018707</v>
      </c>
    </row>
    <row r="30855" spans="12:14">
      <c r="L30855">
        <v>192.94863841572746</v>
      </c>
      <c r="M30855">
        <v>1.1100816607160546E-05</v>
      </c>
      <c r="N30855">
        <v>3.340986013119605</v>
      </c>
    </row>
    <row r="30856" spans="12:14">
      <c r="L30856">
        <v>192.95489201780225</v>
      </c>
      <c r="M30856">
        <v>1.3215429065155619E-05</v>
      </c>
      <c r="N30856">
        <v>5.5529426738914918</v>
      </c>
    </row>
    <row r="30857" spans="12:14">
      <c r="L30857">
        <v>192.96114561987704</v>
      </c>
      <c r="M30857">
        <v>1.5178781853054153E-05</v>
      </c>
      <c r="N30857">
        <v>10.423638477019004</v>
      </c>
    </row>
    <row r="30858" spans="12:14">
      <c r="L30858">
        <v>192.96739922195184</v>
      </c>
      <c r="M30858">
        <v>1.6403038154778489E-05</v>
      </c>
      <c r="N30858">
        <v>12.040908996452348</v>
      </c>
    </row>
    <row r="30859" spans="12:14">
      <c r="L30859">
        <v>192.97365282402663</v>
      </c>
      <c r="M30859">
        <v>1.6595791524966497E-05</v>
      </c>
      <c r="N30859">
        <v>7.3252582113979061</v>
      </c>
    </row>
    <row r="30860" spans="12:14">
      <c r="L30860">
        <v>192.97990642610145</v>
      </c>
      <c r="M30860">
        <v>1.5714167350885474E-05</v>
      </c>
      <c r="N30860">
        <v>4.7110648722080866</v>
      </c>
    </row>
    <row r="30861" spans="12:14">
      <c r="L30861">
        <v>192.98616002817624</v>
      </c>
      <c r="M30861">
        <v>1.3960077298545237E-05</v>
      </c>
      <c r="N30861">
        <v>3.2556262377661254</v>
      </c>
    </row>
    <row r="30862" spans="12:14">
      <c r="L30862">
        <v>192.99241363025104</v>
      </c>
      <c r="M30862">
        <v>1.1816704373616601E-05</v>
      </c>
      <c r="N30862">
        <v>2.3429469502449876</v>
      </c>
    </row>
    <row r="30863" spans="12:14">
      <c r="L30863">
        <v>192.99866723232583</v>
      </c>
      <c r="M30863">
        <v>1.010471370423633E-05</v>
      </c>
      <c r="N30863">
        <v>1.8073390624480308</v>
      </c>
    </row>
    <row r="30864" spans="12:14">
      <c r="L30864">
        <v>193.00492083440062</v>
      </c>
      <c r="M30864">
        <v>9.75543451981897E-06</v>
      </c>
      <c r="N30864">
        <v>1.6368423334007998</v>
      </c>
    </row>
    <row r="30865" spans="12:14">
      <c r="L30865">
        <v>193.01117443647541</v>
      </c>
      <c r="M30865">
        <v>1.0896090507440357E-05</v>
      </c>
      <c r="N30865">
        <v>1.7555313203759872</v>
      </c>
    </row>
    <row r="30866" spans="12:14">
      <c r="L30866">
        <v>193.01742803855021</v>
      </c>
      <c r="M30866">
        <v>1.2667857695266954E-05</v>
      </c>
      <c r="N30866">
        <v>1.9799912339437691</v>
      </c>
    </row>
    <row r="30867" spans="12:14">
      <c r="L30867">
        <v>193.023681640625</v>
      </c>
      <c r="M30867">
        <v>1.4207144921940438E-05</v>
      </c>
      <c r="N30867">
        <v>2.1555328588129554</v>
      </c>
    </row>
    <row r="30868" spans="12:14">
      <c r="L30868">
        <v>193.02993524269979</v>
      </c>
      <c r="M30868">
        <v>1.5041290676120124E-05</v>
      </c>
      <c r="N30868">
        <v>2.2066393337850134</v>
      </c>
    </row>
    <row r="30869" spans="12:14">
      <c r="L30869">
        <v>193.03618884477459</v>
      </c>
      <c r="M30869">
        <v>1.5030369056301195E-05</v>
      </c>
      <c r="N30869">
        <v>2.1263379693185169</v>
      </c>
    </row>
    <row r="30870" spans="12:14">
      <c r="L30870">
        <v>193.04244244684938</v>
      </c>
      <c r="M30870">
        <v>1.4297577824104881E-05</v>
      </c>
      <c r="N30870">
        <v>1.9557054278931585</v>
      </c>
    </row>
    <row r="30871" spans="12:14">
      <c r="L30871">
        <v>193.04869604892417</v>
      </c>
      <c r="M30871">
        <v>1.3188103255917949E-05</v>
      </c>
      <c r="N30871">
        <v>1.7616467727132605</v>
      </c>
    </row>
    <row r="30872" spans="12:14">
      <c r="L30872">
        <v>193.054949650999</v>
      </c>
      <c r="M30872">
        <v>1.2199633994767534E-05</v>
      </c>
      <c r="N30872">
        <v>1.6192568535643506</v>
      </c>
    </row>
    <row r="30873" spans="12:14">
      <c r="L30873">
        <v>193.06120325307378</v>
      </c>
      <c r="M30873">
        <v>1.1788135276687292E-05</v>
      </c>
      <c r="N30873">
        <v>1.5930898211032094</v>
      </c>
    </row>
    <row r="30874" spans="12:14">
      <c r="L30874">
        <v>193.06745685514858</v>
      </c>
      <c r="M30874">
        <v>1.2061339683587663E-05</v>
      </c>
      <c r="N30874">
        <v>1.7126702128909459</v>
      </c>
    </row>
    <row r="30875" spans="12:14">
      <c r="L30875">
        <v>193.07371045722337</v>
      </c>
      <c r="M30875">
        <v>1.2699697240586866E-05</v>
      </c>
      <c r="N30875">
        <v>1.9710237364129564</v>
      </c>
    </row>
    <row r="30876" spans="12:14">
      <c r="L30876">
        <v>193.07996405929816</v>
      </c>
      <c r="M30876">
        <v>1.3245051751930045E-05</v>
      </c>
      <c r="N30876">
        <v>2.3617454122534611</v>
      </c>
    </row>
    <row r="30877" spans="12:14">
      <c r="L30877">
        <v>193.08621766137296</v>
      </c>
      <c r="M30877">
        <v>1.3384439698626288E-05</v>
      </c>
      <c r="N30877">
        <v>2.9254383261996577</v>
      </c>
    </row>
    <row r="30878" spans="12:14">
      <c r="L30878">
        <v>193.09247126344775</v>
      </c>
      <c r="M30878">
        <v>1.3052351086132334E-05</v>
      </c>
      <c r="N30878">
        <v>3.8102986196491937</v>
      </c>
    </row>
    <row r="30879" spans="12:14">
      <c r="L30879">
        <v>193.09872486552254</v>
      </c>
      <c r="M30879">
        <v>1.2434798551587043E-05</v>
      </c>
      <c r="N30879">
        <v>5.3448692837941678</v>
      </c>
    </row>
    <row r="30880" spans="12:14">
      <c r="L30880">
        <v>193.10497846759733</v>
      </c>
      <c r="M30880">
        <v>1.1911098175216569E-05</v>
      </c>
      <c r="N30880">
        <v>7.0792482425615892</v>
      </c>
    </row>
    <row r="30881" spans="12:14">
      <c r="L30881">
        <v>193.11123206967213</v>
      </c>
      <c r="M30881">
        <v>1.1874199225465359E-05</v>
      </c>
      <c r="N30881">
        <v>6.041227972104803</v>
      </c>
    </row>
    <row r="30882" spans="12:14">
      <c r="L30882">
        <v>193.11748567174692</v>
      </c>
      <c r="M30882">
        <v>1.2443872916109099E-05</v>
      </c>
      <c r="N30882">
        <v>4.5753369543260431</v>
      </c>
    </row>
    <row r="30883" spans="12:14">
      <c r="L30883">
        <v>193.12373927382171</v>
      </c>
      <c r="M30883">
        <v>1.3356824967603828E-05</v>
      </c>
      <c r="N30883">
        <v>3.9093952075897009</v>
      </c>
    </row>
    <row r="30884" spans="12:14">
      <c r="L30884">
        <v>193.12999287589651</v>
      </c>
      <c r="M30884">
        <v>1.417620500118223E-05</v>
      </c>
      <c r="N30884">
        <v>3.67699586609223</v>
      </c>
    </row>
    <row r="30885" spans="12:14">
      <c r="L30885">
        <v>193.13624647797133</v>
      </c>
      <c r="M30885">
        <v>1.4539784147713109E-05</v>
      </c>
      <c r="N30885">
        <v>3.67062627493246</v>
      </c>
    </row>
    <row r="30886" spans="12:14">
      <c r="L30886">
        <v>193.14250008004612</v>
      </c>
      <c r="M30886">
        <v>1.4276676850598713E-05</v>
      </c>
      <c r="N30886">
        <v>3.8375571656677909</v>
      </c>
    </row>
    <row r="30887" spans="12:14">
      <c r="L30887">
        <v>193.14875368212091</v>
      </c>
      <c r="M30887">
        <v>1.3444419935637549E-05</v>
      </c>
      <c r="N30887">
        <v>4.2474839146591172</v>
      </c>
    </row>
    <row r="30888" spans="12:14">
      <c r="L30888">
        <v>193.1550072841957</v>
      </c>
      <c r="M30888">
        <v>1.2339555226087727E-05</v>
      </c>
      <c r="N30888">
        <v>5.2107424030028442</v>
      </c>
    </row>
    <row r="30889" spans="12:14">
      <c r="L30889">
        <v>193.1612608862705</v>
      </c>
      <c r="M30889">
        <v>1.1459074048943994E-05</v>
      </c>
      <c r="N30889">
        <v>7.96788549548933</v>
      </c>
    </row>
    <row r="30890" spans="12:14">
      <c r="L30890">
        <v>193.16751448834529</v>
      </c>
      <c r="M30890">
        <v>1.1292146318991484E-05</v>
      </c>
      <c r="N30890">
        <v>19.258663103022688</v>
      </c>
    </row>
    <row r="30891" spans="12:14">
      <c r="L30891">
        <v>193.17376809042008</v>
      </c>
      <c r="M30891">
        <v>1.1935011916764843E-05</v>
      </c>
      <c r="N30891">
        <v>16.456508914511502</v>
      </c>
    </row>
    <row r="30892" spans="12:14">
      <c r="L30892">
        <v>193.18002169249488</v>
      </c>
      <c r="M30892">
        <v>1.2990099866569866E-05</v>
      </c>
      <c r="N30892">
        <v>9.3328824485410582</v>
      </c>
    </row>
    <row r="30893" spans="12:14">
      <c r="L30893">
        <v>193.18627529456967</v>
      </c>
      <c r="M30893">
        <v>1.3912754403918573E-05</v>
      </c>
      <c r="N30893">
        <v>7.3294843855036742</v>
      </c>
    </row>
    <row r="30894" spans="12:14">
      <c r="L30894">
        <v>193.19252889664446</v>
      </c>
      <c r="M30894">
        <v>1.4310191639113094E-05</v>
      </c>
      <c r="N30894">
        <v>6.4623621942172571</v>
      </c>
    </row>
    <row r="30895" spans="12:14">
      <c r="L30895">
        <v>193.19878249871925</v>
      </c>
      <c r="M30895">
        <v>1.4033033362321307E-05</v>
      </c>
      <c r="N30895">
        <v>5.6830149800512952</v>
      </c>
    </row>
    <row r="30896" spans="12:14">
      <c r="L30896">
        <v>193.20503610079405</v>
      </c>
      <c r="M30896">
        <v>1.319032019685563E-05</v>
      </c>
      <c r="N30896">
        <v>4.5378143196199963</v>
      </c>
    </row>
    <row r="30897" spans="12:14">
      <c r="L30897">
        <v>193.21128970286887</v>
      </c>
      <c r="M30897">
        <v>1.2149331829698153E-05</v>
      </c>
      <c r="N30897">
        <v>3.2647188620620868</v>
      </c>
    </row>
    <row r="30898" spans="12:14">
      <c r="L30898">
        <v>193.21754330494366</v>
      </c>
      <c r="M30898">
        <v>1.1467716205571268E-05</v>
      </c>
      <c r="N30898">
        <v>2.3390183245912488</v>
      </c>
    </row>
    <row r="30899" spans="12:14">
      <c r="L30899">
        <v>193.22379690701845</v>
      </c>
      <c r="M30899">
        <v>1.1607083575319104E-05</v>
      </c>
      <c r="N30899">
        <v>1.8412651347134716</v>
      </c>
    </row>
    <row r="30900" spans="12:14">
      <c r="L30900">
        <v>193.23005050909325</v>
      </c>
      <c r="M30900">
        <v>1.2528120757190511E-05</v>
      </c>
      <c r="N30900">
        <v>1.6165094536190028</v>
      </c>
    </row>
    <row r="30901" spans="12:14">
      <c r="L30901">
        <v>193.23630411116804</v>
      </c>
      <c r="M30901">
        <v>1.3723339174942883E-05</v>
      </c>
      <c r="N30901">
        <v>1.5111558034380372</v>
      </c>
    </row>
    <row r="30902" spans="12:14">
      <c r="L30902">
        <v>193.24255771324283</v>
      </c>
      <c r="M30902">
        <v>1.4622985679409888E-05</v>
      </c>
      <c r="N30902">
        <v>1.4384424214996288</v>
      </c>
    </row>
    <row r="30903" spans="12:14">
      <c r="L30903">
        <v>193.24881131531762</v>
      </c>
      <c r="M30903">
        <v>1.4843888630491335E-05</v>
      </c>
      <c r="N30903">
        <v>1.3606044622259028</v>
      </c>
    </row>
    <row r="30904" spans="12:14">
      <c r="L30904">
        <v>193.25506491739242</v>
      </c>
      <c r="M30904">
        <v>1.4249160629379088E-05</v>
      </c>
      <c r="N30904">
        <v>1.2648971197594685</v>
      </c>
    </row>
    <row r="30905" spans="12:14">
      <c r="L30905">
        <v>193.26131851946721</v>
      </c>
      <c r="M30905">
        <v>1.296431292572677E-05</v>
      </c>
      <c r="N30905">
        <v>1.1540137326486861</v>
      </c>
    </row>
    <row r="30906" spans="12:14">
      <c r="L30906">
        <v>193.267572121542</v>
      </c>
      <c r="M30906">
        <v>1.1408551244511009E-05</v>
      </c>
      <c r="N30906">
        <v>1.0495870849843616</v>
      </c>
    </row>
    <row r="30907" spans="12:14">
      <c r="L30907">
        <v>193.2738257236168</v>
      </c>
      <c r="M30907">
        <v>1.0299830251134504E-05</v>
      </c>
      <c r="N30907">
        <v>1.0031065586283916</v>
      </c>
    </row>
    <row r="30908" spans="12:14">
      <c r="L30908">
        <v>193.28007932569159</v>
      </c>
      <c r="M30908">
        <v>1.0352631396888685E-05</v>
      </c>
      <c r="N30908">
        <v>1.0835717832416578</v>
      </c>
    </row>
    <row r="30909" spans="12:14">
      <c r="L30909">
        <v>193.28633292776641</v>
      </c>
      <c r="M30909">
        <v>1.1577070493738072E-05</v>
      </c>
      <c r="N30909">
        <v>1.3074395662910399</v>
      </c>
    </row>
    <row r="30910" spans="12:14">
      <c r="L30910">
        <v>193.2925865298412</v>
      </c>
      <c r="M30910">
        <v>1.327081765039865E-05</v>
      </c>
      <c r="N30910">
        <v>1.6065703271681986</v>
      </c>
    </row>
    <row r="30911" spans="12:14">
      <c r="L30911">
        <v>193.298840131916</v>
      </c>
      <c r="M30911">
        <v>1.4709110099473086E-05</v>
      </c>
      <c r="N30911">
        <v>1.8877989147892265</v>
      </c>
    </row>
    <row r="30912" spans="12:14">
      <c r="L30912">
        <v>193.30509373399079</v>
      </c>
      <c r="M30912">
        <v>1.5447062987670462E-05</v>
      </c>
      <c r="N30912">
        <v>2.0891412719138929</v>
      </c>
    </row>
    <row r="30913" spans="12:14">
      <c r="L30913">
        <v>193.31134733606558</v>
      </c>
      <c r="M30913">
        <v>1.5317453001941723E-05</v>
      </c>
      <c r="N30913">
        <v>2.1979600546602081</v>
      </c>
    </row>
    <row r="30914" spans="12:14">
      <c r="L30914">
        <v>193.31760093814037</v>
      </c>
      <c r="M30914">
        <v>1.43994428378398E-05</v>
      </c>
      <c r="N30914">
        <v>2.2422623496148515</v>
      </c>
    </row>
    <row r="30915" spans="12:14">
      <c r="L30915">
        <v>193.32385454021517</v>
      </c>
      <c r="M30915">
        <v>1.3005859009649079E-05</v>
      </c>
      <c r="N30915">
        <v>2.2835638354619063</v>
      </c>
    </row>
    <row r="30916" spans="12:14">
      <c r="L30916">
        <v>193.33010814228996</v>
      </c>
      <c r="M30916">
        <v>1.166096846423311E-05</v>
      </c>
      <c r="N30916">
        <v>2.438189938116905</v>
      </c>
    </row>
    <row r="30917" spans="12:14">
      <c r="L30917">
        <v>193.33636174436475</v>
      </c>
      <c r="M30917">
        <v>1.0959763888092883E-05</v>
      </c>
      <c r="N30917">
        <v>2.94169968200979</v>
      </c>
    </row>
    <row r="30918" spans="12:14">
      <c r="L30918">
        <v>193.34261534643954</v>
      </c>
      <c r="M30918">
        <v>1.1184763812766889E-05</v>
      </c>
      <c r="N30918">
        <v>4.2777539108791984</v>
      </c>
    </row>
    <row r="30919" spans="12:14">
      <c r="L30919">
        <v>193.34886894851434</v>
      </c>
      <c r="M30919">
        <v>1.2037251396265035E-05</v>
      </c>
      <c r="N30919">
        <v>7.4311123529192749</v>
      </c>
    </row>
    <row r="30920" spans="12:14">
      <c r="L30920">
        <v>193.35512255058913</v>
      </c>
      <c r="M30920">
        <v>1.2946493193766176E-05</v>
      </c>
      <c r="N30920">
        <v>11.168668159128877</v>
      </c>
    </row>
    <row r="30921" spans="12:14">
      <c r="L30921">
        <v>193.36137615266395</v>
      </c>
      <c r="M30921">
        <v>1.3480109956161509E-05</v>
      </c>
      <c r="N30921">
        <v>8.7718757871668078</v>
      </c>
    </row>
    <row r="30922" spans="12:14">
      <c r="L30922">
        <v>193.36762975473874</v>
      </c>
      <c r="M30922">
        <v>1.3478154846291654E-05</v>
      </c>
      <c r="N30922">
        <v>6.2667476862730727</v>
      </c>
    </row>
    <row r="30923" spans="12:14">
      <c r="L30923">
        <v>193.37388335681354</v>
      </c>
      <c r="M30923">
        <v>1.3047026045877658E-05</v>
      </c>
      <c r="N30923">
        <v>4.9026522134592723</v>
      </c>
    </row>
    <row r="30924" spans="12:14">
      <c r="L30924">
        <v>193.38013695888833</v>
      </c>
      <c r="M30924">
        <v>1.2508365917048296E-05</v>
      </c>
      <c r="N30924">
        <v>4.1687690765012011</v>
      </c>
    </row>
    <row r="30925" spans="12:14">
      <c r="L30925">
        <v>193.38639056096312</v>
      </c>
      <c r="M30925">
        <v>1.2266629636298463E-05</v>
      </c>
      <c r="N30925">
        <v>3.8579369820224434</v>
      </c>
    </row>
    <row r="30926" spans="12:14">
      <c r="L30926">
        <v>193.39264416303791</v>
      </c>
      <c r="M30926">
        <v>1.2558574818001243E-05</v>
      </c>
      <c r="N30926">
        <v>3.8786407288620466</v>
      </c>
    </row>
    <row r="30927" spans="12:14">
      <c r="L30927">
        <v>193.39889776511271</v>
      </c>
      <c r="M30927">
        <v>1.3258535603759192E-05</v>
      </c>
      <c r="N30927">
        <v>4.1200161672139783</v>
      </c>
    </row>
    <row r="30928" spans="12:14">
      <c r="L30928">
        <v>193.4051513671875</v>
      </c>
      <c r="M30928">
        <v>1.3976404537664036E-05</v>
      </c>
      <c r="N30928">
        <v>4.4409889414692634</v>
      </c>
    </row>
    <row r="30929" spans="12:14">
      <c r="L30929">
        <v>193.41140496926229</v>
      </c>
      <c r="M30929">
        <v>1.4311109149958585E-05</v>
      </c>
      <c r="N30929">
        <v>4.72756136565086</v>
      </c>
    </row>
    <row r="30930" spans="12:14">
      <c r="L30930">
        <v>193.41765857133709</v>
      </c>
      <c r="M30930">
        <v>1.4020132840803898E-05</v>
      </c>
      <c r="N30930">
        <v>4.93561278307328</v>
      </c>
    </row>
    <row r="30931" spans="12:14">
      <c r="L30931">
        <v>193.42391217341188</v>
      </c>
      <c r="M30931">
        <v>1.3092166395026341E-05</v>
      </c>
      <c r="N30931">
        <v>5.1027338184216982</v>
      </c>
    </row>
    <row r="30932" spans="12:14">
      <c r="L30932">
        <v>193.43016577548667</v>
      </c>
      <c r="M30932">
        <v>1.1790225947061603E-05</v>
      </c>
      <c r="N30932">
        <v>5.3766626949973064</v>
      </c>
    </row>
    <row r="30933" spans="12:14">
      <c r="L30933">
        <v>193.43641937756149</v>
      </c>
      <c r="M30933">
        <v>1.0674075468388952E-05</v>
      </c>
      <c r="N30933">
        <v>6.1509628029631251</v>
      </c>
    </row>
    <row r="30934" spans="12:14">
      <c r="L30934">
        <v>193.44267297963628</v>
      </c>
      <c r="M30934">
        <v>1.0436201539559514E-05</v>
      </c>
      <c r="N30934">
        <v>8.4444306498863124</v>
      </c>
    </row>
    <row r="30935" spans="12:14">
      <c r="L30935">
        <v>193.44892658171108</v>
      </c>
      <c r="M30935">
        <v>1.1339808008194296E-05</v>
      </c>
      <c r="N30935">
        <v>14.539594842123279</v>
      </c>
    </row>
    <row r="30936" spans="12:14">
      <c r="L30936">
        <v>193.45518018378587</v>
      </c>
      <c r="M30936">
        <v>1.2913927848934125E-05</v>
      </c>
      <c r="N30936">
        <v>23.834579941123806</v>
      </c>
    </row>
    <row r="30937" spans="12:14">
      <c r="L30937">
        <v>193.46143378586066</v>
      </c>
      <c r="M30937">
        <v>1.4443260227916049E-05</v>
      </c>
      <c r="N30937">
        <v>23.204657227224331</v>
      </c>
    </row>
    <row r="30938" spans="12:14">
      <c r="L30938">
        <v>193.46768738793546</v>
      </c>
      <c r="M30938">
        <v>1.5392312885932157E-05</v>
      </c>
      <c r="N30938">
        <v>20.449593257599592</v>
      </c>
    </row>
    <row r="30939" spans="12:14">
      <c r="L30939">
        <v>193.47394099001025</v>
      </c>
      <c r="M30939">
        <v>1.5484837211663666E-05</v>
      </c>
      <c r="N30939">
        <v>20.479779305560793</v>
      </c>
    </row>
    <row r="30940" spans="12:14">
      <c r="L30940">
        <v>193.48019459208504</v>
      </c>
      <c r="M30940">
        <v>1.4692881436708123E-05</v>
      </c>
      <c r="N30940">
        <v>23.599485059578086</v>
      </c>
    </row>
    <row r="30941" spans="12:14">
      <c r="L30941">
        <v>193.48644819415983</v>
      </c>
      <c r="M30941">
        <v>1.3238079992608953E-05</v>
      </c>
      <c r="N30941">
        <v>23.572124267766945</v>
      </c>
    </row>
    <row r="30942" spans="12:14">
      <c r="L30942">
        <v>193.49270179623463</v>
      </c>
      <c r="M30942">
        <v>1.161176169627198E-05</v>
      </c>
      <c r="N30942">
        <v>12.311911938168082</v>
      </c>
    </row>
    <row r="30943" spans="12:14">
      <c r="L30943">
        <v>193.49895539830942</v>
      </c>
      <c r="M30943">
        <v>1.0538325058522784E-05</v>
      </c>
      <c r="N30943">
        <v>6.4526060290373035</v>
      </c>
    </row>
    <row r="30944" spans="12:14">
      <c r="L30944">
        <v>193.50520900038421</v>
      </c>
      <c r="M30944">
        <v>1.061343564267738E-05</v>
      </c>
      <c r="N30944">
        <v>4.3397149539896152</v>
      </c>
    </row>
    <row r="30945" spans="12:14">
      <c r="L30945">
        <v>193.511462602459</v>
      </c>
      <c r="M30945">
        <v>1.1706987165107502E-05</v>
      </c>
      <c r="N30945">
        <v>3.5682841213244774</v>
      </c>
    </row>
    <row r="30946" spans="12:14">
      <c r="L30946">
        <v>193.51771620453383</v>
      </c>
      <c r="M30946">
        <v>1.31155026755349E-05</v>
      </c>
      <c r="N30946">
        <v>3.2264438893123808</v>
      </c>
    </row>
    <row r="30947" spans="12:14">
      <c r="L30947">
        <v>193.52396980660862</v>
      </c>
      <c r="M30947">
        <v>1.4192580489964513E-05</v>
      </c>
      <c r="N30947">
        <v>2.9933226499287189</v>
      </c>
    </row>
    <row r="30948" spans="12:14">
      <c r="L30948">
        <v>193.53022340868341</v>
      </c>
      <c r="M30948">
        <v>1.4586314622772107E-05</v>
      </c>
      <c r="N30948">
        <v>2.7668346100712591</v>
      </c>
    </row>
    <row r="30949" spans="12:14">
      <c r="L30949">
        <v>193.5364770107582</v>
      </c>
      <c r="M30949">
        <v>1.423173482183608E-05</v>
      </c>
      <c r="N30949">
        <v>2.5245972251097633</v>
      </c>
    </row>
    <row r="30950" spans="12:14">
      <c r="L30950">
        <v>193.542730612833</v>
      </c>
      <c r="M30950">
        <v>1.3321459930386709E-05</v>
      </c>
      <c r="N30950">
        <v>2.2829510181163406</v>
      </c>
    </row>
    <row r="30951" spans="12:14">
      <c r="L30951">
        <v>193.54898421490779</v>
      </c>
      <c r="M30951">
        <v>1.2275317594175006E-05</v>
      </c>
      <c r="N30951">
        <v>2.0897010917367589</v>
      </c>
    </row>
    <row r="30952" spans="12:14">
      <c r="L30952">
        <v>193.55523781698258</v>
      </c>
      <c r="M30952">
        <v>1.1631532203804929E-05</v>
      </c>
      <c r="N30952">
        <v>2.0173105033319079</v>
      </c>
    </row>
    <row r="30953" spans="12:14">
      <c r="L30953">
        <v>193.56149141905738</v>
      </c>
      <c r="M30953">
        <v>1.1749053197501546E-05</v>
      </c>
      <c r="N30953">
        <v>2.1292081282624511</v>
      </c>
    </row>
    <row r="30954" spans="12:14">
      <c r="L30954">
        <v>193.56774502113217</v>
      </c>
      <c r="M30954">
        <v>1.2504929096373007E-05</v>
      </c>
      <c r="N30954">
        <v>2.4368175374771344</v>
      </c>
    </row>
    <row r="30955" spans="12:14">
      <c r="L30955">
        <v>193.57399862320696</v>
      </c>
      <c r="M30955">
        <v>1.3418916323599629E-05</v>
      </c>
      <c r="N30955">
        <v>2.9151696088011936</v>
      </c>
    </row>
    <row r="30956" spans="12:14">
      <c r="L30956">
        <v>193.58025222528175</v>
      </c>
      <c r="M30956">
        <v>1.4019709277813622E-05</v>
      </c>
      <c r="N30956">
        <v>3.5655512923854351</v>
      </c>
    </row>
    <row r="30957" spans="12:14">
      <c r="L30957">
        <v>193.58650582735655</v>
      </c>
      <c r="M30957">
        <v>1.404447314247966E-05</v>
      </c>
      <c r="N30957">
        <v>4.4831864847791341</v>
      </c>
    </row>
    <row r="30958" spans="12:14">
      <c r="L30958">
        <v>193.59275942943137</v>
      </c>
      <c r="M30958">
        <v>1.348271934726624E-05</v>
      </c>
      <c r="N30958">
        <v>5.9820605290006377</v>
      </c>
    </row>
    <row r="30959" spans="12:14">
      <c r="L30959">
        <v>193.59901303150616</v>
      </c>
      <c r="M30959">
        <v>1.2572679830180854E-05</v>
      </c>
      <c r="N30959">
        <v>8.7409685527151364</v>
      </c>
    </row>
    <row r="30960" spans="12:14">
      <c r="L30960">
        <v>193.60526663358095</v>
      </c>
      <c r="M30960">
        <v>1.1757200022354856E-05</v>
      </c>
      <c r="N30960">
        <v>10.323355109832384</v>
      </c>
    </row>
    <row r="30961" spans="12:14">
      <c r="L30961">
        <v>193.61152023565575</v>
      </c>
      <c r="M30961">
        <v>1.1508056039523903E-05</v>
      </c>
      <c r="N30961">
        <v>6.9465571857528463</v>
      </c>
    </row>
    <row r="30962" spans="12:14">
      <c r="L30962">
        <v>193.61777383773054</v>
      </c>
      <c r="M30962">
        <v>1.1989382973762861E-05</v>
      </c>
      <c r="N30962">
        <v>4.9910139183344793</v>
      </c>
    </row>
    <row r="30963" spans="12:14">
      <c r="L30963">
        <v>193.62402743980533</v>
      </c>
      <c r="M30963">
        <v>1.2904028079849242E-05</v>
      </c>
      <c r="N30963">
        <v>4.2402520969839266</v>
      </c>
    </row>
    <row r="30964" spans="12:14">
      <c r="L30964">
        <v>193.63028104188012</v>
      </c>
      <c r="M30964">
        <v>1.3753797299227862E-05</v>
      </c>
      <c r="N30964">
        <v>3.9731884954069665</v>
      </c>
    </row>
    <row r="30965" spans="12:14">
      <c r="L30965">
        <v>193.63653464395492</v>
      </c>
      <c r="M30965">
        <v>1.4142668925855446E-05</v>
      </c>
      <c r="N30965">
        <v>3.91990589635397</v>
      </c>
    </row>
    <row r="30966" spans="12:14">
      <c r="L30966">
        <v>193.64278824602971</v>
      </c>
      <c r="M30966">
        <v>1.3900570972199282E-05</v>
      </c>
      <c r="N30966">
        <v>3.9971030437198758</v>
      </c>
    </row>
    <row r="30967" spans="12:14">
      <c r="L30967">
        <v>193.6490418481045</v>
      </c>
      <c r="M30967">
        <v>1.31137879306608E-05</v>
      </c>
      <c r="N30967">
        <v>4.2147317712067389</v>
      </c>
    </row>
    <row r="30968" spans="12:14">
      <c r="L30968">
        <v>193.6552954501793</v>
      </c>
      <c r="M30968">
        <v>1.2129383595657571E-05</v>
      </c>
      <c r="N30968">
        <v>4.6639050595237821</v>
      </c>
    </row>
    <row r="30969" spans="12:14">
      <c r="L30969">
        <v>193.66154905225409</v>
      </c>
      <c r="M30969">
        <v>1.1490289133603314E-05</v>
      </c>
      <c r="N30969">
        <v>5.4703226053078948</v>
      </c>
    </row>
    <row r="30970" spans="12:14">
      <c r="L30970">
        <v>193.66780265432891</v>
      </c>
      <c r="M30970">
        <v>1.1656157750399361E-05</v>
      </c>
      <c r="N30970">
        <v>6.4074850397846346</v>
      </c>
    </row>
    <row r="30971" spans="12:14">
      <c r="L30971">
        <v>193.6740562564037</v>
      </c>
      <c r="M30971">
        <v>1.2602184408948573E-05</v>
      </c>
      <c r="N30971">
        <v>6.7749622540874146</v>
      </c>
    </row>
    <row r="30972" spans="12:14">
      <c r="L30972">
        <v>193.68030985847849</v>
      </c>
      <c r="M30972">
        <v>1.38367039409776E-05</v>
      </c>
      <c r="N30972">
        <v>6.7363664333023827</v>
      </c>
    </row>
    <row r="30973" spans="12:14">
      <c r="L30973">
        <v>193.68656346055329</v>
      </c>
      <c r="M30973">
        <v>1.4793640593709946E-05</v>
      </c>
      <c r="N30973">
        <v>6.8642891145897993</v>
      </c>
    </row>
    <row r="30974" spans="12:14">
      <c r="L30974">
        <v>193.69281706262808</v>
      </c>
      <c r="M30974">
        <v>1.5082768693619829E-05</v>
      </c>
      <c r="N30974">
        <v>7.5135074920846652</v>
      </c>
    </row>
    <row r="30975" spans="12:14">
      <c r="L30975">
        <v>193.69907066470287</v>
      </c>
      <c r="M30975">
        <v>1.4553234106411507E-05</v>
      </c>
      <c r="N30975">
        <v>9.4498990106695118</v>
      </c>
    </row>
    <row r="30976" spans="12:14">
      <c r="L30976">
        <v>193.70532426677767</v>
      </c>
      <c r="M30976">
        <v>1.330979251025852E-05</v>
      </c>
      <c r="N30976">
        <v>17.856628813327827</v>
      </c>
    </row>
    <row r="30977" spans="12:14">
      <c r="L30977">
        <v>193.71157786885246</v>
      </c>
      <c r="M30977">
        <v>1.1740670949878053E-05</v>
      </c>
      <c r="N30977">
        <v>32.184461075251143</v>
      </c>
    </row>
    <row r="30978" spans="12:14">
      <c r="L30978">
        <v>193.71783147092725</v>
      </c>
      <c r="M30978">
        <v>1.0527954524868583E-05</v>
      </c>
      <c r="N30978">
        <v>6.3419956529669594</v>
      </c>
    </row>
    <row r="30979" spans="12:14">
      <c r="L30979">
        <v>193.72408507300204</v>
      </c>
      <c r="M30979">
        <v>1.0399687502812269E-05</v>
      </c>
      <c r="N30979">
        <v>3.3790872741035254</v>
      </c>
    </row>
    <row r="30980" spans="12:14">
      <c r="L30980">
        <v>193.73033867507684</v>
      </c>
      <c r="M30980">
        <v>1.1462468378816095E-05</v>
      </c>
      <c r="N30980">
        <v>2.5521204818533576</v>
      </c>
    </row>
    <row r="30981" spans="12:14">
      <c r="L30981">
        <v>193.73659227715163</v>
      </c>
      <c r="M30981">
        <v>1.3073652546169694E-05</v>
      </c>
      <c r="N30981">
        <v>2.2614976841259042</v>
      </c>
    </row>
    <row r="30982" spans="12:14">
      <c r="L30982">
        <v>193.74284587922645</v>
      </c>
      <c r="M30982">
        <v>1.4497431973119777E-05</v>
      </c>
      <c r="N30982">
        <v>2.1200768416041242</v>
      </c>
    </row>
    <row r="30983" spans="12:14">
      <c r="L30983">
        <v>193.74909948130124</v>
      </c>
      <c r="M30983">
        <v>1.5264163630275042E-05</v>
      </c>
      <c r="N30983">
        <v>2.014379148387611</v>
      </c>
    </row>
    <row r="30984" spans="12:14">
      <c r="L30984">
        <v>193.75535308337604</v>
      </c>
      <c r="M30984">
        <v>1.5189444381030883E-05</v>
      </c>
      <c r="N30984">
        <v>1.911575181629626</v>
      </c>
    </row>
    <row r="30985" spans="12:14">
      <c r="L30985">
        <v>193.76160668545083</v>
      </c>
      <c r="M30985">
        <v>1.434447071308115E-05</v>
      </c>
      <c r="N30985">
        <v>1.8093168748687865</v>
      </c>
    </row>
    <row r="30986" spans="12:14">
      <c r="L30986">
        <v>193.76786028752562</v>
      </c>
      <c r="M30986">
        <v>1.3042730713205624E-05</v>
      </c>
      <c r="N30986">
        <v>1.7277972651109523</v>
      </c>
    </row>
    <row r="30987" spans="12:14">
      <c r="L30987">
        <v>193.77411388960041</v>
      </c>
      <c r="M30987">
        <v>1.1813020727005051E-05</v>
      </c>
      <c r="N30987">
        <v>1.7188568446281773</v>
      </c>
    </row>
    <row r="30988" spans="12:14">
      <c r="L30988">
        <v>193.78036749167521</v>
      </c>
      <c r="M30988">
        <v>1.1241728047838958E-05</v>
      </c>
      <c r="N30988">
        <v>1.8730649556860954</v>
      </c>
    </row>
    <row r="30989" spans="12:14">
      <c r="L30989">
        <v>193.78662109375</v>
      </c>
      <c r="M30989">
        <v>1.157909746964318E-05</v>
      </c>
      <c r="N30989">
        <v>2.2820975507000667</v>
      </c>
    </row>
    <row r="30990" spans="12:14">
      <c r="L30990">
        <v>193.79287469582479</v>
      </c>
      <c r="M30990">
        <v>1.2500624192885646E-05</v>
      </c>
      <c r="N30990">
        <v>2.935905838062272</v>
      </c>
    </row>
    <row r="30991" spans="12:14">
      <c r="L30991">
        <v>193.79912829789959</v>
      </c>
      <c r="M30991">
        <v>1.3429671095524144E-05</v>
      </c>
      <c r="N30991">
        <v>3.6033603417416984</v>
      </c>
    </row>
    <row r="30992" spans="12:14">
      <c r="L30992">
        <v>193.80538189997438</v>
      </c>
      <c r="M30992">
        <v>1.3927008906183983E-05</v>
      </c>
      <c r="N30992">
        <v>3.9014023480023257</v>
      </c>
    </row>
    <row r="30993" spans="12:14">
      <c r="L30993">
        <v>193.81163550204917</v>
      </c>
      <c r="M30993">
        <v>1.3817737387886598E-05</v>
      </c>
      <c r="N30993">
        <v>3.7317018749266877</v>
      </c>
    </row>
    <row r="30994" spans="12:14">
      <c r="L30994">
        <v>193.817889104124</v>
      </c>
      <c r="M30994">
        <v>1.3193976933696205E-05</v>
      </c>
      <c r="N30994">
        <v>3.3440539604254234</v>
      </c>
    </row>
    <row r="30995" spans="12:14">
      <c r="L30995">
        <v>193.82414270619878</v>
      </c>
      <c r="M30995">
        <v>1.2386041465636322E-05</v>
      </c>
      <c r="N30995">
        <v>2.9831913747473844</v>
      </c>
    </row>
    <row r="30996" spans="12:14">
      <c r="L30996">
        <v>193.83039630827358</v>
      </c>
      <c r="M30996">
        <v>1.186447443449811E-05</v>
      </c>
      <c r="N30996">
        <v>2.792653911072577</v>
      </c>
    </row>
    <row r="30997" spans="12:14">
      <c r="L30997">
        <v>193.83664991034837</v>
      </c>
      <c r="M30997">
        <v>1.1984577279591281E-05</v>
      </c>
      <c r="N30997">
        <v>2.8427891822386897</v>
      </c>
    </row>
    <row r="30998" spans="12:14">
      <c r="L30998">
        <v>193.84290351242316</v>
      </c>
      <c r="M30998">
        <v>1.269757511303662E-05</v>
      </c>
      <c r="N30998">
        <v>3.1222480654981433</v>
      </c>
    </row>
    <row r="30999" spans="12:14">
      <c r="L30999">
        <v>193.84915711449796</v>
      </c>
      <c r="M30999">
        <v>1.3593812284203296E-05</v>
      </c>
      <c r="N30999">
        <v>3.5481026783381062</v>
      </c>
    </row>
    <row r="31000" spans="12:14">
      <c r="L31000">
        <v>193.85541071657275</v>
      </c>
      <c r="M31000">
        <v>1.42100535407263E-05</v>
      </c>
      <c r="N31000">
        <v>4.0061509550100949</v>
      </c>
    </row>
    <row r="31001" spans="12:14">
      <c r="L31001">
        <v>193.86166431864754</v>
      </c>
      <c r="M31001">
        <v>1.4244432032963723E-05</v>
      </c>
      <c r="N31001">
        <v>4.3751223724664294</v>
      </c>
    </row>
    <row r="31002" spans="12:14">
      <c r="L31002">
        <v>193.86791792072233</v>
      </c>
      <c r="M31002">
        <v>1.3629551340020682E-05</v>
      </c>
      <c r="N31002">
        <v>4.5432389445584365</v>
      </c>
    </row>
    <row r="31003" spans="12:14">
      <c r="L31003">
        <v>193.87417152279713</v>
      </c>
      <c r="M31003">
        <v>1.2555605324894551E-05</v>
      </c>
      <c r="N31003">
        <v>4.4589086885783473</v>
      </c>
    </row>
    <row r="31004" spans="12:14">
      <c r="L31004">
        <v>193.88042512487192</v>
      </c>
      <c r="M31004">
        <v>1.1471626219231901E-05</v>
      </c>
      <c r="N31004">
        <v>4.2188432926700372</v>
      </c>
    </row>
    <row r="31005" spans="12:14">
      <c r="L31005">
        <v>193.88667872694671</v>
      </c>
      <c r="M31005">
        <v>1.0972666249663008E-05</v>
      </c>
      <c r="N31005">
        <v>4.07636479187421</v>
      </c>
    </row>
    <row r="31006" spans="12:14">
      <c r="L31006">
        <v>193.89293232902151</v>
      </c>
      <c r="M31006">
        <v>1.1413145027832177E-05</v>
      </c>
      <c r="N31006">
        <v>4.2509518140887357</v>
      </c>
    </row>
    <row r="31007" spans="12:14">
      <c r="L31007">
        <v>193.89918593109633</v>
      </c>
      <c r="M31007">
        <v>1.2553005573481885E-05</v>
      </c>
      <c r="N31007">
        <v>4.757933726814028</v>
      </c>
    </row>
    <row r="31008" spans="12:14">
      <c r="L31008">
        <v>193.90543953317112</v>
      </c>
      <c r="M31008">
        <v>1.3796537573738587E-05</v>
      </c>
      <c r="N31008">
        <v>5.5108481880992946</v>
      </c>
    </row>
    <row r="31009" spans="12:14">
      <c r="L31009">
        <v>193.91169313524591</v>
      </c>
      <c r="M31009">
        <v>1.4616342663161838E-05</v>
      </c>
      <c r="N31009">
        <v>6.4657661586043229</v>
      </c>
    </row>
    <row r="31010" spans="12:14">
      <c r="L31010">
        <v>193.9179467373207</v>
      </c>
      <c r="M31010">
        <v>1.4718729109689755E-05</v>
      </c>
      <c r="N31010">
        <v>7.6004292140389138</v>
      </c>
    </row>
    <row r="31011" spans="12:14">
      <c r="L31011">
        <v>193.9242003393955</v>
      </c>
      <c r="M31011">
        <v>1.4065811563976114E-05</v>
      </c>
      <c r="N31011">
        <v>8.5990132740121989</v>
      </c>
    </row>
    <row r="31012" spans="12:14">
      <c r="L31012">
        <v>193.93045394147029</v>
      </c>
      <c r="M31012">
        <v>1.2881050230493355E-05</v>
      </c>
      <c r="N31012">
        <v>8.2723169260200446</v>
      </c>
    </row>
    <row r="31013" spans="12:14">
      <c r="L31013">
        <v>193.93670754354508</v>
      </c>
      <c r="M31013">
        <v>1.16512800185441E-05</v>
      </c>
      <c r="N31013">
        <v>6.3655418766656391</v>
      </c>
    </row>
    <row r="31014" spans="12:14">
      <c r="L31014">
        <v>193.94296114561988</v>
      </c>
      <c r="M31014">
        <v>1.1022494421788411E-05</v>
      </c>
      <c r="N31014">
        <v>4.7309085225298428</v>
      </c>
    </row>
    <row r="31015" spans="12:14">
      <c r="L31015">
        <v>193.94921474769467</v>
      </c>
      <c r="M31015">
        <v>1.1396564799405735E-05</v>
      </c>
      <c r="N31015">
        <v>3.9769695847192406</v>
      </c>
    </row>
    <row r="31016" spans="12:14">
      <c r="L31016">
        <v>193.95546834976946</v>
      </c>
      <c r="M31016">
        <v>1.2528521489864969E-05</v>
      </c>
      <c r="N31016">
        <v>3.7814426030764894</v>
      </c>
    </row>
    <row r="31017" spans="12:14">
      <c r="L31017">
        <v>193.96172195184425</v>
      </c>
      <c r="M31017">
        <v>1.3779500614316057E-05</v>
      </c>
      <c r="N31017">
        <v>3.818583723540609</v>
      </c>
    </row>
    <row r="31018" spans="12:14">
      <c r="L31018">
        <v>193.96797555391905</v>
      </c>
      <c r="M31018">
        <v>1.4588024555146768E-05</v>
      </c>
      <c r="N31018">
        <v>3.8997223871506703</v>
      </c>
    </row>
    <row r="31019" spans="12:14">
      <c r="L31019">
        <v>193.97422915599387</v>
      </c>
      <c r="M31019">
        <v>1.4644070934949948E-05</v>
      </c>
      <c r="N31019">
        <v>3.9001512432081995</v>
      </c>
    </row>
    <row r="31020" spans="12:14">
      <c r="L31020">
        <v>193.98048275806866</v>
      </c>
      <c r="M31020">
        <v>1.3903816929308714E-05</v>
      </c>
      <c r="N31020">
        <v>3.7068334810723758</v>
      </c>
    </row>
    <row r="31021" spans="12:14">
      <c r="L31021">
        <v>193.98673636014345</v>
      </c>
      <c r="M31021">
        <v>1.2592604907330143E-05</v>
      </c>
      <c r="N31021">
        <v>3.2638274555173017</v>
      </c>
    </row>
    <row r="31022" spans="12:14">
      <c r="L31022">
        <v>193.99298996221825</v>
      </c>
      <c r="M31022">
        <v>1.1217770720547155E-05</v>
      </c>
      <c r="N31022">
        <v>2.6939524362092011</v>
      </c>
    </row>
    <row r="31023" spans="12:14">
      <c r="L31023">
        <v>193.99924356429304</v>
      </c>
      <c r="M31023">
        <v>1.0487458170905637E-05</v>
      </c>
      <c r="N31023">
        <v>2.25553931077734</v>
      </c>
    </row>
    <row r="31024" spans="12:14">
      <c r="L31024">
        <v>194.00549716636783</v>
      </c>
      <c r="M31024">
        <v>1.0876832838518187E-05</v>
      </c>
      <c r="N31024">
        <v>2.0887920240678453</v>
      </c>
    </row>
    <row r="31025" spans="12:14">
      <c r="L31025">
        <v>194.01175076844262</v>
      </c>
      <c r="M31025">
        <v>1.2131726932944696E-05</v>
      </c>
      <c r="N31025">
        <v>2.1268932271388619</v>
      </c>
    </row>
    <row r="31026" spans="12:14">
      <c r="L31026">
        <v>194.01800437051742</v>
      </c>
      <c r="M31026">
        <v>1.3558556428120681E-05</v>
      </c>
      <c r="N31026">
        <v>2.2499182287865387</v>
      </c>
    </row>
    <row r="31027" spans="12:14">
      <c r="L31027">
        <v>194.02425797259221</v>
      </c>
      <c r="M31027">
        <v>1.457022788140874E-05</v>
      </c>
      <c r="N31027">
        <v>2.389694027211954</v>
      </c>
    </row>
    <row r="31028" spans="12:14">
      <c r="L31028">
        <v>194.030511574667</v>
      </c>
      <c r="M31028">
        <v>1.4855848268170317E-05</v>
      </c>
      <c r="N31028">
        <v>2.526040089000773</v>
      </c>
    </row>
    <row r="31029" spans="12:14">
      <c r="L31029">
        <v>194.0367651767418</v>
      </c>
      <c r="M31029">
        <v>1.4374021139105686E-05</v>
      </c>
      <c r="N31029">
        <v>2.6697695800534658</v>
      </c>
    </row>
    <row r="31030" spans="12:14">
      <c r="L31030">
        <v>194.04301877881659</v>
      </c>
      <c r="M31030">
        <v>1.3335549988746281E-05</v>
      </c>
      <c r="N31030">
        <v>2.8679187063025138</v>
      </c>
    </row>
    <row r="31031" spans="12:14">
      <c r="L31031">
        <v>194.04927238089141</v>
      </c>
      <c r="M31031">
        <v>1.2183673234850214E-05</v>
      </c>
      <c r="N31031">
        <v>3.2434402150219004</v>
      </c>
    </row>
    <row r="31032" spans="12:14">
      <c r="L31032">
        <v>194.0555259829662</v>
      </c>
      <c r="M31032">
        <v>1.1489115897804528E-05</v>
      </c>
      <c r="N31032">
        <v>4.0856656689877182</v>
      </c>
    </row>
    <row r="31033" spans="12:14">
      <c r="L31033">
        <v>194.061779585041</v>
      </c>
      <c r="M31033">
        <v>1.1629088159185376E-05</v>
      </c>
      <c r="N31033">
        <v>5.910234022523376</v>
      </c>
    </row>
    <row r="31034" spans="12:14">
      <c r="L31034">
        <v>194.06803318711579</v>
      </c>
      <c r="M31034">
        <v>1.2453837085017732E-05</v>
      </c>
      <c r="N31034">
        <v>8.5664200408090441</v>
      </c>
    </row>
    <row r="31035" spans="12:14">
      <c r="L31035">
        <v>194.07428678919058</v>
      </c>
      <c r="M31035">
        <v>1.3437333043804554E-05</v>
      </c>
      <c r="N31035">
        <v>9.1596183775034632</v>
      </c>
    </row>
    <row r="31036" spans="12:14">
      <c r="L31036">
        <v>194.08054039126537</v>
      </c>
      <c r="M31036">
        <v>1.40785633136599E-05</v>
      </c>
      <c r="N31036">
        <v>7.7849045209619119</v>
      </c>
    </row>
    <row r="31037" spans="12:14">
      <c r="L31037">
        <v>194.08679399334017</v>
      </c>
      <c r="M31037">
        <v>1.4100343294452239E-05</v>
      </c>
      <c r="N31037">
        <v>6.3762369817819833</v>
      </c>
    </row>
    <row r="31038" spans="12:14">
      <c r="L31038">
        <v>194.09304759541496</v>
      </c>
      <c r="M31038">
        <v>1.3485112101384049E-05</v>
      </c>
      <c r="N31038">
        <v>5.1772004227623318</v>
      </c>
    </row>
    <row r="31039" spans="12:14">
      <c r="L31039">
        <v>194.09930119748975</v>
      </c>
      <c r="M31039">
        <v>1.2472642403335827E-05</v>
      </c>
      <c r="N31039">
        <v>4.1475992283436511</v>
      </c>
    </row>
    <row r="31040" spans="12:14">
      <c r="L31040">
        <v>194.10555479956454</v>
      </c>
      <c r="M31040">
        <v>1.1530787123696183E-05</v>
      </c>
      <c r="N31040">
        <v>3.3517118058680029</v>
      </c>
    </row>
    <row r="31041" spans="12:14">
      <c r="L31041">
        <v>194.11180840163934</v>
      </c>
      <c r="M31041">
        <v>1.1195675341413013E-05</v>
      </c>
      <c r="N31041">
        <v>2.8796566988910963</v>
      </c>
    </row>
    <row r="31042" spans="12:14">
      <c r="L31042">
        <v>194.11806200371413</v>
      </c>
      <c r="M31042">
        <v>1.1698343078733122E-05</v>
      </c>
      <c r="N31042">
        <v>2.7238278915028649</v>
      </c>
    </row>
    <row r="31043" spans="12:14">
      <c r="L31043">
        <v>194.12431560578895</v>
      </c>
      <c r="M31043">
        <v>1.2744557914014797E-05</v>
      </c>
      <c r="N31043">
        <v>2.77793883906432</v>
      </c>
    </row>
    <row r="31044" spans="12:14">
      <c r="L31044">
        <v>194.13056920786374</v>
      </c>
      <c r="M31044">
        <v>1.3793354944123335E-05</v>
      </c>
      <c r="N31044">
        <v>2.9357476489178223</v>
      </c>
    </row>
    <row r="31045" spans="12:14">
      <c r="L31045">
        <v>194.13682280993854</v>
      </c>
      <c r="M31045">
        <v>1.4404167666586193E-05</v>
      </c>
      <c r="N31045">
        <v>3.1448836520404897</v>
      </c>
    </row>
    <row r="31046" spans="12:14">
      <c r="L31046">
        <v>194.14307641201333</v>
      </c>
      <c r="M31046">
        <v>1.4363105768701473E-05</v>
      </c>
      <c r="N31046">
        <v>3.4057123759211927</v>
      </c>
    </row>
    <row r="31047" spans="12:14">
      <c r="L31047">
        <v>194.14933001408812</v>
      </c>
      <c r="M31047">
        <v>1.3697788526245746E-05</v>
      </c>
      <c r="N31047">
        <v>3.7761880800544</v>
      </c>
    </row>
    <row r="31048" spans="12:14">
      <c r="L31048">
        <v>194.15558361616291</v>
      </c>
      <c r="M31048">
        <v>1.2669269817337466E-05</v>
      </c>
      <c r="N31048">
        <v>4.432873034078856</v>
      </c>
    </row>
    <row r="31049" spans="12:14">
      <c r="L31049">
        <v>194.16183721823771</v>
      </c>
      <c r="M31049">
        <v>1.173153953994879E-05</v>
      </c>
      <c r="N31049">
        <v>5.9268856761497446</v>
      </c>
    </row>
    <row r="31050" spans="12:14">
      <c r="L31050">
        <v>194.1680908203125</v>
      </c>
      <c r="M31050">
        <v>1.1366087692330952E-05</v>
      </c>
      <c r="N31050">
        <v>10.586375835525704</v>
      </c>
    </row>
    <row r="31051" spans="12:14">
      <c r="L31051">
        <v>194.17434442238729</v>
      </c>
      <c r="M31051">
        <v>1.1752366162640343E-05</v>
      </c>
      <c r="N31051">
        <v>47.619020972039593</v>
      </c>
    </row>
    <row r="31052" spans="12:14">
      <c r="L31052">
        <v>194.18059802446209</v>
      </c>
      <c r="M31052">
        <v>1.2607623966177005E-05</v>
      </c>
      <c r="N31052">
        <v>21.7641994459719</v>
      </c>
    </row>
    <row r="31053" spans="12:14">
      <c r="L31053">
        <v>194.18685162653688</v>
      </c>
      <c r="M31053">
        <v>1.3448150976760835E-05</v>
      </c>
      <c r="N31053">
        <v>11.16151469834462</v>
      </c>
    </row>
    <row r="31054" spans="12:14">
      <c r="L31054">
        <v>194.19310522861167</v>
      </c>
      <c r="M31054">
        <v>1.3900902287702948E-05</v>
      </c>
      <c r="N31054">
        <v>8.02760082381914</v>
      </c>
    </row>
    <row r="31055" spans="12:14">
      <c r="L31055">
        <v>194.19935883068649</v>
      </c>
      <c r="M31055">
        <v>1.3825548266745234E-05</v>
      </c>
      <c r="N31055">
        <v>6.2577074844624718</v>
      </c>
    </row>
    <row r="31056" spans="12:14">
      <c r="L31056">
        <v>194.20561243276128</v>
      </c>
      <c r="M31056">
        <v>1.3329934557691816E-05</v>
      </c>
      <c r="N31056">
        <v>4.9409481960711377</v>
      </c>
    </row>
    <row r="31057" spans="12:14">
      <c r="L31057">
        <v>194.21186603483608</v>
      </c>
      <c r="M31057">
        <v>1.2737818471997515E-05</v>
      </c>
      <c r="N31057">
        <v>3.9536488106374654</v>
      </c>
    </row>
    <row r="31058" spans="12:14">
      <c r="L31058">
        <v>194.21811963691087</v>
      </c>
      <c r="M31058">
        <v>1.2467445777344931E-05</v>
      </c>
      <c r="N31058">
        <v>3.3245362682300996</v>
      </c>
    </row>
    <row r="31059" spans="12:14">
      <c r="L31059">
        <v>194.22437323898566</v>
      </c>
      <c r="M31059">
        <v>1.2774876696886884E-05</v>
      </c>
      <c r="N31059">
        <v>3.0346484250838288</v>
      </c>
    </row>
    <row r="31060" spans="12:14">
      <c r="L31060">
        <v>194.23062684106046</v>
      </c>
      <c r="M31060">
        <v>1.353668646690097E-05</v>
      </c>
      <c r="N31060">
        <v>2.9976697836881749</v>
      </c>
    </row>
    <row r="31061" spans="12:14">
      <c r="L31061">
        <v>194.23688044313525</v>
      </c>
      <c r="M31061">
        <v>1.4339517173279414E-05</v>
      </c>
      <c r="N31061">
        <v>3.1147584994014696</v>
      </c>
    </row>
    <row r="31062" spans="12:14">
      <c r="L31062">
        <v>194.24313404521004</v>
      </c>
      <c r="M31062">
        <v>1.474468888689189E-05</v>
      </c>
      <c r="N31062">
        <v>3.3062556971814687</v>
      </c>
    </row>
    <row r="31063" spans="12:14">
      <c r="L31063">
        <v>194.24938764728483</v>
      </c>
      <c r="M31063">
        <v>1.4466355337858047E-05</v>
      </c>
      <c r="N31063">
        <v>3.4811881106162508</v>
      </c>
    </row>
    <row r="31064" spans="12:14">
      <c r="L31064">
        <v>194.25564124935963</v>
      </c>
      <c r="M31064">
        <v>1.3446788932121646E-05</v>
      </c>
      <c r="N31064">
        <v>3.4564817601180633</v>
      </c>
    </row>
    <row r="31065" spans="12:14">
      <c r="L31065">
        <v>194.26189485143442</v>
      </c>
      <c r="M31065">
        <v>1.1907117626697353E-05</v>
      </c>
      <c r="N31065">
        <v>3.0020272602983904</v>
      </c>
    </row>
    <row r="31066" spans="12:14">
      <c r="L31066">
        <v>194.26814845350921</v>
      </c>
      <c r="M31066">
        <v>1.0413288980221317E-05</v>
      </c>
      <c r="N31066">
        <v>2.2818866177409896</v>
      </c>
    </row>
    <row r="31067" spans="12:14">
      <c r="L31067">
        <v>194.274402055584</v>
      </c>
      <c r="M31067">
        <v>9.8229928601359477E-06</v>
      </c>
      <c r="N31067">
        <v>1.7714160432368169</v>
      </c>
    </row>
    <row r="31068" spans="12:14">
      <c r="L31068">
        <v>194.28065565765883</v>
      </c>
      <c r="M31068">
        <v>1.0664859642041687E-05</v>
      </c>
      <c r="N31068">
        <v>1.6097639516990754</v>
      </c>
    </row>
    <row r="31069" spans="12:14">
      <c r="L31069">
        <v>194.28690925973362</v>
      </c>
      <c r="M31069">
        <v>1.2486813365402542E-05</v>
      </c>
      <c r="N31069">
        <v>1.6553708159135252</v>
      </c>
    </row>
    <row r="31070" spans="12:14">
      <c r="L31070">
        <v>194.29316286180841</v>
      </c>
      <c r="M31070">
        <v>1.4416582217596251E-05</v>
      </c>
      <c r="N31070">
        <v>1.7789172648447269</v>
      </c>
    </row>
    <row r="31071" spans="12:14">
      <c r="L31071">
        <v>194.2994164638832</v>
      </c>
      <c r="M31071">
        <v>1.5793589658924217E-05</v>
      </c>
      <c r="N31071">
        <v>1.9317036716895055</v>
      </c>
    </row>
    <row r="31072" spans="12:14">
      <c r="L31072">
        <v>194.305670065958</v>
      </c>
      <c r="M31072">
        <v>1.6255705068152343E-05</v>
      </c>
      <c r="N31072">
        <v>2.11349509626812</v>
      </c>
    </row>
    <row r="31073" spans="12:14">
      <c r="L31073">
        <v>194.31192366803279</v>
      </c>
      <c r="M31073">
        <v>1.5698452019249509E-05</v>
      </c>
      <c r="N31073">
        <v>2.3602340456069251</v>
      </c>
    </row>
    <row r="31074" spans="12:14">
      <c r="L31074">
        <v>194.31817727010758</v>
      </c>
      <c r="M31074">
        <v>1.426019363001289E-05</v>
      </c>
      <c r="N31074">
        <v>2.7784587139166548</v>
      </c>
    </row>
    <row r="31075" spans="12:14">
      <c r="L31075">
        <v>194.32443087218238</v>
      </c>
      <c r="M31075">
        <v>1.2341903834315237E-05</v>
      </c>
      <c r="N31075">
        <v>3.7112596313383897</v>
      </c>
    </row>
    <row r="31076" spans="12:14">
      <c r="L31076">
        <v>194.33068447425717</v>
      </c>
      <c r="M31076">
        <v>1.0642893352507118E-05</v>
      </c>
      <c r="N31076">
        <v>5.7345448228226026</v>
      </c>
    </row>
    <row r="31077" spans="12:14">
      <c r="L31077">
        <v>194.33693807633196</v>
      </c>
      <c r="M31077">
        <v>1.0016644444011917E-05</v>
      </c>
      <c r="N31077">
        <v>4.0220799614845895</v>
      </c>
    </row>
    <row r="31078" spans="12:14">
      <c r="L31078">
        <v>194.34319167840675</v>
      </c>
      <c r="M31078">
        <v>1.0781213048693707E-05</v>
      </c>
      <c r="N31078">
        <v>2.49698092197985</v>
      </c>
    </row>
    <row r="31079" spans="12:14">
      <c r="L31079">
        <v>194.34944528048155</v>
      </c>
      <c r="M31079">
        <v>1.2321069356797816E-05</v>
      </c>
      <c r="N31079">
        <v>2.0304533656338473</v>
      </c>
    </row>
    <row r="31080" spans="12:14">
      <c r="L31080">
        <v>194.35569888255637</v>
      </c>
      <c r="M31080">
        <v>1.3808344542229239E-05</v>
      </c>
      <c r="N31080">
        <v>1.8644043826546817</v>
      </c>
    </row>
    <row r="31081" spans="12:14">
      <c r="L31081">
        <v>194.36195248463116</v>
      </c>
      <c r="M31081">
        <v>1.4722311076227752E-05</v>
      </c>
      <c r="N31081">
        <v>1.7997637780280693</v>
      </c>
    </row>
    <row r="31082" spans="12:14">
      <c r="L31082">
        <v>194.36820608670595</v>
      </c>
      <c r="M31082">
        <v>1.4871388198052256E-05</v>
      </c>
      <c r="N31082">
        <v>1.7873233900435357</v>
      </c>
    </row>
    <row r="31083" spans="12:14">
      <c r="L31083">
        <v>194.37445968878075</v>
      </c>
      <c r="M31083">
        <v>1.4331443670139616E-05</v>
      </c>
      <c r="N31083">
        <v>1.8305989293616098</v>
      </c>
    </row>
    <row r="31084" spans="12:14">
      <c r="L31084">
        <v>194.38071329085554</v>
      </c>
      <c r="M31084">
        <v>1.3398813396897189E-05</v>
      </c>
      <c r="N31084">
        <v>1.9780831457761963</v>
      </c>
    </row>
    <row r="31085" spans="12:14">
      <c r="L31085">
        <v>194.38696689293033</v>
      </c>
      <c r="M31085">
        <v>1.2517590551766076E-05</v>
      </c>
      <c r="N31085">
        <v>2.3674053225371865</v>
      </c>
    </row>
    <row r="31086" spans="12:14">
      <c r="L31086">
        <v>194.39322049500512</v>
      </c>
      <c r="M31086">
        <v>1.2104078239790775E-05</v>
      </c>
      <c r="N31086">
        <v>3.3830937735990796</v>
      </c>
    </row>
    <row r="31087" spans="12:14">
      <c r="L31087">
        <v>194.39947409707992</v>
      </c>
      <c r="M31087">
        <v>1.2281400288726468E-05</v>
      </c>
      <c r="N31087">
        <v>5.9900290350145555</v>
      </c>
    </row>
    <row r="31088" spans="12:14">
      <c r="L31088">
        <v>194.40572769915471</v>
      </c>
      <c r="M31088">
        <v>1.2790737649574599E-05</v>
      </c>
      <c r="N31088">
        <v>7.0213706686885535</v>
      </c>
    </row>
    <row r="31089" spans="12:14">
      <c r="L31089">
        <v>194.4119813012295</v>
      </c>
      <c r="M31089">
        <v>1.3219009821155943E-05</v>
      </c>
      <c r="N31089">
        <v>4.5164447624642268</v>
      </c>
    </row>
    <row r="31090" spans="12:14">
      <c r="L31090">
        <v>194.4182349033043</v>
      </c>
      <c r="M31090">
        <v>1.3263666886889283E-05</v>
      </c>
      <c r="N31090">
        <v>3.2602129491293557</v>
      </c>
    </row>
    <row r="31091" spans="12:14">
      <c r="L31091">
        <v>194.42448850537909</v>
      </c>
      <c r="M31091">
        <v>1.2853528501684013E-05</v>
      </c>
      <c r="N31091">
        <v>2.6489895362882971</v>
      </c>
    </row>
    <row r="31092" spans="12:14">
      <c r="L31092">
        <v>194.43074210745391</v>
      </c>
      <c r="M31092">
        <v>1.2173119739414466E-05</v>
      </c>
      <c r="N31092">
        <v>2.3462094013887187</v>
      </c>
    </row>
    <row r="31093" spans="12:14">
      <c r="L31093">
        <v>194.4369957095287</v>
      </c>
      <c r="M31093">
        <v>1.1618308859513292E-05</v>
      </c>
      <c r="N31093">
        <v>2.278776166608508</v>
      </c>
    </row>
    <row r="31094" spans="12:14">
      <c r="L31094">
        <v>194.44324931160349</v>
      </c>
      <c r="M31094">
        <v>1.1611286443309057E-05</v>
      </c>
      <c r="N31094">
        <v>2.4755056711165588</v>
      </c>
    </row>
    <row r="31095" spans="12:14">
      <c r="L31095">
        <v>194.44950291367829</v>
      </c>
      <c r="M31095">
        <v>1.2277693149494028E-05</v>
      </c>
      <c r="N31095">
        <v>2.9523149257231447</v>
      </c>
    </row>
    <row r="31096" spans="12:14">
      <c r="L31096">
        <v>194.45575651575308</v>
      </c>
      <c r="M31096">
        <v>1.3320008227207614E-05</v>
      </c>
      <c r="N31096">
        <v>3.5340888951057892</v>
      </c>
    </row>
    <row r="31097" spans="12:14">
      <c r="L31097">
        <v>194.46201011782787</v>
      </c>
      <c r="M31097">
        <v>1.4256372636075288E-05</v>
      </c>
      <c r="N31097">
        <v>3.8065240032850443</v>
      </c>
    </row>
    <row r="31098" spans="12:14">
      <c r="L31098">
        <v>194.46826371990267</v>
      </c>
      <c r="M31098">
        <v>1.4688533417949269E-05</v>
      </c>
      <c r="N31098">
        <v>3.6097741645710122</v>
      </c>
    </row>
    <row r="31099" spans="12:14">
      <c r="L31099">
        <v>194.47451732197746</v>
      </c>
      <c r="M31099">
        <v>1.4418799740084206E-05</v>
      </c>
      <c r="N31099">
        <v>3.198199277139357</v>
      </c>
    </row>
    <row r="31100" spans="12:14">
      <c r="L31100">
        <v>194.48077092405225</v>
      </c>
      <c r="M31100">
        <v>1.3489217138152045E-05</v>
      </c>
      <c r="N31100">
        <v>2.7923790180970567</v>
      </c>
    </row>
    <row r="31101" spans="12:14">
      <c r="L31101">
        <v>194.48702452612704</v>
      </c>
      <c r="M31101">
        <v>1.2207920696292689E-05</v>
      </c>
      <c r="N31101">
        <v>2.4934470710336729</v>
      </c>
    </row>
    <row r="31102" spans="12:14">
      <c r="L31102">
        <v>194.49327812820184</v>
      </c>
      <c r="M31102">
        <v>1.1146494510097343E-05</v>
      </c>
      <c r="N31102">
        <v>2.3955137931233743</v>
      </c>
    </row>
    <row r="31103" spans="12:14">
      <c r="L31103">
        <v>194.49953173027663</v>
      </c>
      <c r="M31103">
        <v>1.0940891961672535E-05</v>
      </c>
      <c r="N31103">
        <v>2.6541427086983318</v>
      </c>
    </row>
    <row r="31104" spans="12:14">
      <c r="L31104">
        <v>194.50578533235145</v>
      </c>
      <c r="M31104">
        <v>1.1773123539808172E-05</v>
      </c>
      <c r="N31104">
        <v>3.4804897070562912</v>
      </c>
    </row>
    <row r="31105" spans="12:14">
      <c r="L31105">
        <v>194.51203893442624</v>
      </c>
      <c r="M31105">
        <v>1.3165068152036069E-05</v>
      </c>
      <c r="N31105">
        <v>5.1255178385366547</v>
      </c>
    </row>
    <row r="31106" spans="12:14">
      <c r="L31106">
        <v>194.51829253650104</v>
      </c>
      <c r="M31106">
        <v>1.4439426719276178E-05</v>
      </c>
      <c r="N31106">
        <v>7.6800002244958145</v>
      </c>
    </row>
    <row r="31107" spans="12:14">
      <c r="L31107">
        <v>194.52454613857583</v>
      </c>
      <c r="M31107">
        <v>1.5097577686123421E-05</v>
      </c>
      <c r="N31107">
        <v>9.669999085179084</v>
      </c>
    </row>
    <row r="31108" spans="12:14">
      <c r="L31108">
        <v>194.53079974065062</v>
      </c>
      <c r="M31108">
        <v>1.4900931638077696E-05</v>
      </c>
      <c r="N31108">
        <v>9.1393687008648712</v>
      </c>
    </row>
    <row r="31109" spans="12:14">
      <c r="L31109">
        <v>194.53705334272541</v>
      </c>
      <c r="M31109">
        <v>1.387121528983651E-05</v>
      </c>
      <c r="N31109">
        <v>7.8152748246563508</v>
      </c>
    </row>
    <row r="31110" spans="12:14">
      <c r="L31110">
        <v>194.54330694480021</v>
      </c>
      <c r="M31110">
        <v>1.2305853132787542E-05</v>
      </c>
      <c r="N31110">
        <v>7.0570122350980569</v>
      </c>
    </row>
    <row r="31111" spans="12:14">
      <c r="L31111">
        <v>194.549560546875</v>
      </c>
      <c r="M31111">
        <v>1.0811068264586811E-05</v>
      </c>
      <c r="N31111">
        <v>7.5048058368891573</v>
      </c>
    </row>
    <row r="31112" spans="12:14">
      <c r="L31112">
        <v>194.55581414894979</v>
      </c>
      <c r="M31112">
        <v>1.0198583282155522E-05</v>
      </c>
      <c r="N31112">
        <v>11.881354737789836</v>
      </c>
    </row>
    <row r="31113" spans="12:14">
      <c r="L31113">
        <v>194.56206775102459</v>
      </c>
      <c r="M31113">
        <v>1.0897559088537782E-05</v>
      </c>
      <c r="N31113">
        <v>186.21317257937596</v>
      </c>
    </row>
    <row r="31114" spans="12:14">
      <c r="L31114">
        <v>194.56832135309938</v>
      </c>
      <c r="M31114">
        <v>1.2452034693896336E-05</v>
      </c>
      <c r="N31114">
        <v>13.387410260654852</v>
      </c>
    </row>
    <row r="31115" spans="12:14">
      <c r="L31115">
        <v>194.57457495517417</v>
      </c>
      <c r="M31115">
        <v>1.4055855243666165E-05</v>
      </c>
      <c r="N31115">
        <v>7.1863003077290308</v>
      </c>
    </row>
    <row r="31116" spans="12:14">
      <c r="L31116">
        <v>194.580828557249</v>
      </c>
      <c r="M31116">
        <v>1.5116782877373181E-05</v>
      </c>
      <c r="N31116">
        <v>5.152757896094287</v>
      </c>
    </row>
    <row r="31117" spans="12:14">
      <c r="L31117">
        <v>194.58708215932378</v>
      </c>
      <c r="M31117">
        <v>1.5344919966348795E-05</v>
      </c>
      <c r="N31117">
        <v>4.0751088630782935</v>
      </c>
    </row>
    <row r="31118" spans="12:14">
      <c r="L31118">
        <v>194.59333576139858</v>
      </c>
      <c r="M31118">
        <v>1.4715949664903819E-05</v>
      </c>
      <c r="N31118">
        <v>3.3671381823592106</v>
      </c>
    </row>
    <row r="31119" spans="12:14">
      <c r="L31119">
        <v>194.59958936347337</v>
      </c>
      <c r="M31119">
        <v>1.345008977592102E-05</v>
      </c>
      <c r="N31119">
        <v>2.8661706584129747</v>
      </c>
    </row>
    <row r="31120" spans="12:14">
      <c r="L31120">
        <v>194.60584296554816</v>
      </c>
      <c r="M31120">
        <v>1.2003794588322817E-05</v>
      </c>
      <c r="N31120">
        <v>2.550454359338767</v>
      </c>
    </row>
    <row r="31121" spans="12:14">
      <c r="L31121">
        <v>194.61209656762296</v>
      </c>
      <c r="M31121">
        <v>1.1001151462326973E-05</v>
      </c>
      <c r="N31121">
        <v>2.489661589328537</v>
      </c>
    </row>
    <row r="31122" spans="12:14">
      <c r="L31122">
        <v>194.61835016969775</v>
      </c>
      <c r="M31122">
        <v>1.0930215224167378E-05</v>
      </c>
      <c r="N31122">
        <v>2.8247208391534553</v>
      </c>
    </row>
    <row r="31123" spans="12:14">
      <c r="L31123">
        <v>194.62460377177254</v>
      </c>
      <c r="M31123">
        <v>1.1712505207596588E-05</v>
      </c>
      <c r="N31123">
        <v>3.7353139348609465</v>
      </c>
    </row>
    <row r="31124" spans="12:14">
      <c r="L31124">
        <v>194.63085737384733</v>
      </c>
      <c r="M31124">
        <v>1.2798420510508788E-05</v>
      </c>
      <c r="N31124">
        <v>5.4488770769364958</v>
      </c>
    </row>
    <row r="31125" spans="12:14">
      <c r="L31125">
        <v>194.63711097592213</v>
      </c>
      <c r="M31125">
        <v>1.3649599634936712E-05</v>
      </c>
      <c r="N31125">
        <v>7.7532394484353526</v>
      </c>
    </row>
    <row r="31126" spans="12:14">
      <c r="L31126">
        <v>194.64336457799692</v>
      </c>
      <c r="M31126">
        <v>1.3977377753498119E-05</v>
      </c>
      <c r="N31126">
        <v>8.02648087115169</v>
      </c>
    </row>
    <row r="31127" spans="12:14">
      <c r="L31127">
        <v>194.64961818007171</v>
      </c>
      <c r="M31127">
        <v>1.3760061376549685E-05</v>
      </c>
      <c r="N31127">
        <v>6.101194129823889</v>
      </c>
    </row>
    <row r="31128" spans="12:14">
      <c r="L31128">
        <v>194.65587178214651</v>
      </c>
      <c r="M31128">
        <v>1.3203026791616023E-05</v>
      </c>
      <c r="N31128">
        <v>4.5308714200127946</v>
      </c>
    </row>
    <row r="31129" spans="12:14">
      <c r="L31129">
        <v>194.66212538422133</v>
      </c>
      <c r="M31129">
        <v>1.2659349796953994E-05</v>
      </c>
      <c r="N31129">
        <v>3.6203766733589231</v>
      </c>
    </row>
    <row r="31130" spans="12:14">
      <c r="L31130">
        <v>194.66837898629612</v>
      </c>
      <c r="M31130">
        <v>1.2464711277017587E-05</v>
      </c>
      <c r="N31130">
        <v>3.1803666059240485</v>
      </c>
    </row>
    <row r="31131" spans="12:14">
      <c r="L31131">
        <v>194.67463258837091</v>
      </c>
      <c r="M31131">
        <v>1.2716666693694058E-05</v>
      </c>
      <c r="N31131">
        <v>3.0532328177847523</v>
      </c>
    </row>
    <row r="31132" spans="12:14">
      <c r="L31132">
        <v>194.6808861904457</v>
      </c>
      <c r="M31132">
        <v>1.3200090003496857E-05</v>
      </c>
      <c r="N31132">
        <v>3.0937479061619468</v>
      </c>
    </row>
    <row r="31133" spans="12:14">
      <c r="L31133">
        <v>194.6871397925205</v>
      </c>
      <c r="M31133">
        <v>1.3554817745357353E-05</v>
      </c>
      <c r="N31133">
        <v>3.1488422418263804</v>
      </c>
    </row>
    <row r="31134" spans="12:14">
      <c r="L31134">
        <v>194.69339339459529</v>
      </c>
      <c r="M31134">
        <v>1.3494158914080635E-05</v>
      </c>
      <c r="N31134">
        <v>3.068433300046042</v>
      </c>
    </row>
    <row r="31135" spans="12:14">
      <c r="L31135">
        <v>194.69964699667008</v>
      </c>
      <c r="M31135">
        <v>1.2931635831802411E-05</v>
      </c>
      <c r="N31135">
        <v>2.7718379506879809</v>
      </c>
    </row>
    <row r="31136" spans="12:14">
      <c r="L31136">
        <v>194.70590059874488</v>
      </c>
      <c r="M31136">
        <v>1.2036279940450325E-05</v>
      </c>
      <c r="N31136">
        <v>2.3303464026523377</v>
      </c>
    </row>
    <row r="31137" spans="12:14">
      <c r="L31137">
        <v>194.71215420081967</v>
      </c>
      <c r="M31137">
        <v>1.1236504080495825E-05</v>
      </c>
      <c r="N31137">
        <v>1.9177554091105324</v>
      </c>
    </row>
    <row r="31138" spans="12:14">
      <c r="L31138">
        <v>194.71840780289446</v>
      </c>
      <c r="M31138">
        <v>1.1073755174212506E-05</v>
      </c>
      <c r="N31138">
        <v>1.6667347538892219</v>
      </c>
    </row>
    <row r="31139" spans="12:14">
      <c r="L31139">
        <v>194.72466140496925</v>
      </c>
      <c r="M31139">
        <v>1.1799809087748281E-05</v>
      </c>
      <c r="N31139">
        <v>1.5954691323666259</v>
      </c>
    </row>
    <row r="31140" spans="12:14">
      <c r="L31140">
        <v>194.73091500704405</v>
      </c>
      <c r="M31140">
        <v>1.3111241668028519E-05</v>
      </c>
      <c r="N31140">
        <v>1.6388455897922329</v>
      </c>
    </row>
    <row r="31141" spans="12:14">
      <c r="L31141">
        <v>194.73716860911887</v>
      </c>
      <c r="M31141">
        <v>1.4423453571085173E-05</v>
      </c>
      <c r="N31141">
        <v>1.7243715519157712</v>
      </c>
    </row>
    <row r="31142" spans="12:14">
      <c r="L31142">
        <v>194.74342221119366</v>
      </c>
      <c r="M31142">
        <v>1.5227454227006805E-05</v>
      </c>
      <c r="N31142">
        <v>1.8079245166517703</v>
      </c>
    </row>
    <row r="31143" spans="12:14">
      <c r="L31143">
        <v>194.74967581326845</v>
      </c>
      <c r="M31143">
        <v>1.522279433897505E-05</v>
      </c>
      <c r="N31143">
        <v>1.8702643875965694</v>
      </c>
    </row>
    <row r="31144" spans="12:14">
      <c r="L31144">
        <v>194.75592941534325</v>
      </c>
      <c r="M31144">
        <v>1.4345319160560464E-05</v>
      </c>
      <c r="N31144">
        <v>1.9097928802416329</v>
      </c>
    </row>
    <row r="31145" spans="12:14">
      <c r="L31145">
        <v>194.76218301741804</v>
      </c>
      <c r="M31145">
        <v>1.27916357038466E-05</v>
      </c>
      <c r="N31145">
        <v>1.9476614945233315</v>
      </c>
    </row>
    <row r="31146" spans="12:14">
      <c r="L31146">
        <v>194.76843661949283</v>
      </c>
      <c r="M31146">
        <v>1.1071854503756856E-05</v>
      </c>
      <c r="N31146">
        <v>2.0623081607495046</v>
      </c>
    </row>
    <row r="31147" spans="12:14">
      <c r="L31147">
        <v>194.77469022156762</v>
      </c>
      <c r="M31147">
        <v>1.0019141653090982E-05</v>
      </c>
      <c r="N31147">
        <v>2.4983004499381494</v>
      </c>
    </row>
    <row r="31148" spans="12:14">
      <c r="L31148">
        <v>194.78094382364242</v>
      </c>
      <c r="M31148">
        <v>1.0357206996013543E-05</v>
      </c>
      <c r="N31148">
        <v>3.9007689112022663</v>
      </c>
    </row>
    <row r="31149" spans="12:14">
      <c r="L31149">
        <v>194.78719742571721</v>
      </c>
      <c r="M31149">
        <v>1.1887474444681665E-05</v>
      </c>
      <c r="N31149">
        <v>6.9507595612792681</v>
      </c>
    </row>
    <row r="31150" spans="12:14">
      <c r="L31150">
        <v>194.793451027792</v>
      </c>
      <c r="M31150">
        <v>1.3746121543849817E-05</v>
      </c>
      <c r="N31150">
        <v>7.0600293084476018</v>
      </c>
    </row>
    <row r="31151" spans="12:14">
      <c r="L31151">
        <v>194.7997046298668</v>
      </c>
      <c r="M31151">
        <v>1.5191033952224435E-05</v>
      </c>
      <c r="N31151">
        <v>5.1415063778544949</v>
      </c>
    </row>
    <row r="31152" spans="12:14">
      <c r="L31152">
        <v>194.80595823194159</v>
      </c>
      <c r="M31152">
        <v>1.5803930771730571E-05</v>
      </c>
      <c r="N31152">
        <v>3.93024443496448</v>
      </c>
    </row>
    <row r="31153" spans="12:14">
      <c r="L31153">
        <v>194.81221183401641</v>
      </c>
      <c r="M31153">
        <v>1.5448698853137274E-05</v>
      </c>
      <c r="N31153">
        <v>3.132241187402288</v>
      </c>
    </row>
    <row r="31154" spans="12:14">
      <c r="L31154">
        <v>194.8184654360912</v>
      </c>
      <c r="M31154">
        <v>1.4241408925573167E-05</v>
      </c>
      <c r="N31154">
        <v>2.5335542153608488</v>
      </c>
    </row>
    <row r="31155" spans="12:14">
      <c r="L31155">
        <v>194.824719038166</v>
      </c>
      <c r="M31155">
        <v>1.2554434401062629E-05</v>
      </c>
      <c r="N31155">
        <v>2.0691885322019075</v>
      </c>
    </row>
    <row r="31156" spans="12:14">
      <c r="L31156">
        <v>194.83097264024079</v>
      </c>
      <c r="M31156">
        <v>1.1025538857961514E-05</v>
      </c>
      <c r="N31156">
        <v>1.7580726716198323</v>
      </c>
    </row>
    <row r="31157" spans="12:14">
      <c r="L31157">
        <v>194.83722624231558</v>
      </c>
      <c r="M31157">
        <v>1.0406188217799527E-05</v>
      </c>
      <c r="N31157">
        <v>1.6661182033865392</v>
      </c>
    </row>
    <row r="31158" spans="12:14">
      <c r="L31158">
        <v>194.84347984439037</v>
      </c>
      <c r="M31158">
        <v>1.0999579796770883E-05</v>
      </c>
      <c r="N31158">
        <v>1.8299104470592902</v>
      </c>
    </row>
    <row r="31159" spans="12:14">
      <c r="L31159">
        <v>194.84973344646517</v>
      </c>
      <c r="M31159">
        <v>1.2318395186999765E-05</v>
      </c>
      <c r="N31159">
        <v>2.2012857864652919</v>
      </c>
    </row>
    <row r="31160" spans="12:14">
      <c r="L31160">
        <v>194.85598704853996</v>
      </c>
      <c r="M31160">
        <v>1.3628378152130297E-05</v>
      </c>
      <c r="N31160">
        <v>2.7025561814497445</v>
      </c>
    </row>
    <row r="31161" spans="12:14">
      <c r="L31161">
        <v>194.86224065061475</v>
      </c>
      <c r="M31161">
        <v>1.4431766232531171E-05</v>
      </c>
      <c r="N31161">
        <v>3.2689630506915566</v>
      </c>
    </row>
    <row r="31162" spans="12:14">
      <c r="L31162">
        <v>194.86849425268954</v>
      </c>
      <c r="M31162">
        <v>1.4535278059558359E-05</v>
      </c>
      <c r="N31162">
        <v>3.8176934078493114</v>
      </c>
    </row>
    <row r="31163" spans="12:14">
      <c r="L31163">
        <v>194.87474785476434</v>
      </c>
      <c r="M31163">
        <v>1.4006996206319749E-05</v>
      </c>
      <c r="N31163">
        <v>4.1828118927928717</v>
      </c>
    </row>
    <row r="31164" spans="12:14">
      <c r="L31164">
        <v>194.88100145683913</v>
      </c>
      <c r="M31164">
        <v>1.3130698061372916E-05</v>
      </c>
      <c r="N31164">
        <v>4.1595522210602214</v>
      </c>
    </row>
    <row r="31165" spans="12:14">
      <c r="L31165">
        <v>194.88725505891395</v>
      </c>
      <c r="M31165">
        <v>1.2328487525529434E-05</v>
      </c>
      <c r="N31165">
        <v>3.8058124703918974</v>
      </c>
    </row>
    <row r="31166" spans="12:14">
      <c r="L31166">
        <v>194.89350866098874</v>
      </c>
      <c r="M31166">
        <v>1.1983408543374859E-05</v>
      </c>
      <c r="N31166">
        <v>3.4588465863133044</v>
      </c>
    </row>
    <row r="31167" spans="12:14">
      <c r="L31167">
        <v>194.89976226306354</v>
      </c>
      <c r="M31167">
        <v>1.2190913899690034E-05</v>
      </c>
      <c r="N31167">
        <v>3.3311374663236846</v>
      </c>
    </row>
    <row r="31168" spans="12:14">
      <c r="L31168">
        <v>194.90601586513833</v>
      </c>
      <c r="M31168">
        <v>1.2693965669126963E-05</v>
      </c>
      <c r="N31168">
        <v>3.4373385640697349</v>
      </c>
    </row>
    <row r="31169" spans="12:14">
      <c r="L31169">
        <v>194.91226946721312</v>
      </c>
      <c r="M31169">
        <v>1.3105067095552344E-05</v>
      </c>
      <c r="N31169">
        <v>3.755065383917211</v>
      </c>
    </row>
    <row r="31170" spans="12:14">
      <c r="L31170">
        <v>194.91852306928791</v>
      </c>
      <c r="M31170">
        <v>1.315041358111347E-05</v>
      </c>
      <c r="N31170">
        <v>4.34074100193187</v>
      </c>
    </row>
    <row r="31171" spans="12:14">
      <c r="L31171">
        <v>194.92477667136271</v>
      </c>
      <c r="M31171">
        <v>1.2780310901188067E-05</v>
      </c>
      <c r="N31171">
        <v>5.4542322845984108</v>
      </c>
    </row>
    <row r="31172" spans="12:14">
      <c r="L31172">
        <v>194.9310302734375</v>
      </c>
      <c r="M31172">
        <v>1.2187401656916105E-05</v>
      </c>
      <c r="N31172">
        <v>7.9136630065776288</v>
      </c>
    </row>
    <row r="31173" spans="12:14">
      <c r="L31173">
        <v>194.93728387551229</v>
      </c>
      <c r="M31173">
        <v>1.1749646253893307E-05</v>
      </c>
      <c r="N31173">
        <v>11.838457651879338</v>
      </c>
    </row>
    <row r="31174" spans="12:14">
      <c r="L31174">
        <v>194.94353747758709</v>
      </c>
      <c r="M31174">
        <v>1.1836602133874452E-05</v>
      </c>
      <c r="N31174">
        <v>8.54302488926832</v>
      </c>
    </row>
    <row r="31175" spans="12:14">
      <c r="L31175">
        <v>194.94979107966188</v>
      </c>
      <c r="M31175">
        <v>1.2520374543606637E-05</v>
      </c>
      <c r="N31175">
        <v>5.64861196558144</v>
      </c>
    </row>
    <row r="31176" spans="12:14">
      <c r="L31176">
        <v>194.95604468173667</v>
      </c>
      <c r="M31176">
        <v>1.3497938665537414E-05</v>
      </c>
      <c r="N31176">
        <v>4.5230207929403212</v>
      </c>
    </row>
    <row r="31177" spans="12:14">
      <c r="L31177">
        <v>194.96229828381149</v>
      </c>
      <c r="M31177">
        <v>1.4318637774646836E-05</v>
      </c>
      <c r="N31177">
        <v>4.0623935834158216</v>
      </c>
    </row>
    <row r="31178" spans="12:14">
      <c r="L31178">
        <v>194.96855188588628</v>
      </c>
      <c r="M31178">
        <v>1.4619725072558323E-05</v>
      </c>
      <c r="N31178">
        <v>3.8883088028489432</v>
      </c>
    </row>
    <row r="31179" spans="12:14">
      <c r="L31179">
        <v>194.97480548796108</v>
      </c>
      <c r="M31179">
        <v>1.4234118187095044E-05</v>
      </c>
      <c r="N31179">
        <v>3.891139595182183</v>
      </c>
    </row>
    <row r="31180" spans="12:14">
      <c r="L31180">
        <v>194.98105909003587</v>
      </c>
      <c r="M31180">
        <v>1.3233248805801933E-05</v>
      </c>
      <c r="N31180">
        <v>4.10067563073365</v>
      </c>
    </row>
    <row r="31181" spans="12:14">
      <c r="L31181">
        <v>194.98731269211066</v>
      </c>
      <c r="M31181">
        <v>1.1957660768620434E-05</v>
      </c>
      <c r="N31181">
        <v>4.7618068413237395</v>
      </c>
    </row>
    <row r="31182" spans="12:14">
      <c r="L31182">
        <v>194.99356629418546</v>
      </c>
      <c r="M31182">
        <v>1.1004616468406364E-05</v>
      </c>
      <c r="N31182">
        <v>6.9426401332941641</v>
      </c>
    </row>
    <row r="31183" spans="12:14">
      <c r="L31183">
        <v>194.99981989626025</v>
      </c>
      <c r="M31183">
        <v>1.0981068335989835E-05</v>
      </c>
      <c r="N31183">
        <v>20.085820414371149</v>
      </c>
    </row>
    <row r="31184" spans="12:14">
      <c r="L31184">
        <v>195.00607349833504</v>
      </c>
      <c r="M31184">
        <v>1.1968647910683688E-05</v>
      </c>
      <c r="N31184">
        <v>23.52902070402758</v>
      </c>
    </row>
    <row r="31185" spans="12:14">
      <c r="L31185">
        <v>195.01232710040983</v>
      </c>
      <c r="M31185">
        <v>1.3424695064166502E-05</v>
      </c>
      <c r="N31185">
        <v>9.2207777746571082</v>
      </c>
    </row>
    <row r="31186" spans="12:14">
      <c r="L31186">
        <v>195.01858070248463</v>
      </c>
      <c r="M31186">
        <v>1.4681100362359444E-05</v>
      </c>
      <c r="N31186">
        <v>6.6288364537610365</v>
      </c>
    </row>
    <row r="31187" spans="12:14">
      <c r="L31187">
        <v>195.02483430455942</v>
      </c>
      <c r="M31187">
        <v>1.5270390479805619E-05</v>
      </c>
      <c r="N31187">
        <v>5.6254132237194856</v>
      </c>
    </row>
    <row r="31188" spans="12:14">
      <c r="L31188">
        <v>195.03108790663421</v>
      </c>
      <c r="M31188">
        <v>1.4983056379758296E-05</v>
      </c>
      <c r="N31188">
        <v>5.1362560749684505</v>
      </c>
    </row>
    <row r="31189" spans="12:14">
      <c r="L31189">
        <v>195.037341508709</v>
      </c>
      <c r="M31189">
        <v>1.3867566750377207E-05</v>
      </c>
      <c r="N31189">
        <v>4.9191169257855663</v>
      </c>
    </row>
    <row r="31190" spans="12:14">
      <c r="L31190">
        <v>195.04359511078383</v>
      </c>
      <c r="M31190">
        <v>1.2250342340742856E-05</v>
      </c>
      <c r="N31190">
        <v>4.9951967533509638</v>
      </c>
    </row>
    <row r="31191" spans="12:14">
      <c r="L31191">
        <v>195.04984871285862</v>
      </c>
      <c r="M31191">
        <v>1.0770258249542641E-05</v>
      </c>
      <c r="N31191">
        <v>5.7189596440514388</v>
      </c>
    </row>
    <row r="31192" spans="12:14">
      <c r="L31192">
        <v>195.05610231493341</v>
      </c>
      <c r="M31192">
        <v>1.0249119083191649E-05</v>
      </c>
      <c r="N31192">
        <v>8.3907332202883911</v>
      </c>
    </row>
    <row r="31193" spans="12:14">
      <c r="L31193">
        <v>195.0623559170082</v>
      </c>
      <c r="M31193">
        <v>1.1055049718294143E-05</v>
      </c>
      <c r="N31193">
        <v>15.336106860073921</v>
      </c>
    </row>
    <row r="31194" spans="12:14">
      <c r="L31194">
        <v>195.068609519083</v>
      </c>
      <c r="M31194">
        <v>1.2661288287871583E-05</v>
      </c>
      <c r="N31194">
        <v>14.147252350020986</v>
      </c>
    </row>
    <row r="31195" spans="12:14">
      <c r="L31195">
        <v>195.07486312115779</v>
      </c>
      <c r="M31195">
        <v>1.425167765159053E-05</v>
      </c>
      <c r="N31195">
        <v>9.9823180647605323</v>
      </c>
    </row>
    <row r="31196" spans="12:14">
      <c r="L31196">
        <v>195.08111672323258</v>
      </c>
      <c r="M31196">
        <v>1.5249870296194193E-05</v>
      </c>
      <c r="N31196">
        <v>7.9327304879240428</v>
      </c>
    </row>
    <row r="31197" spans="12:14">
      <c r="L31197">
        <v>195.08737032530738</v>
      </c>
      <c r="M31197">
        <v>1.5382986518893522E-05</v>
      </c>
      <c r="N31197">
        <v>6.6846740400051905</v>
      </c>
    </row>
    <row r="31198" spans="12:14">
      <c r="L31198">
        <v>195.09362392738217</v>
      </c>
      <c r="M31198">
        <v>1.4643321142331346E-05</v>
      </c>
      <c r="N31198">
        <v>5.6877561673347179</v>
      </c>
    </row>
    <row r="31199" spans="12:14">
      <c r="L31199">
        <v>195.09987752945696</v>
      </c>
      <c r="M31199">
        <v>1.3271182821890026E-05</v>
      </c>
      <c r="N31199">
        <v>4.7602419099992614</v>
      </c>
    </row>
    <row r="31200" spans="12:14">
      <c r="L31200">
        <v>195.10613113153175</v>
      </c>
      <c r="M31200">
        <v>1.1752979785105371E-05</v>
      </c>
      <c r="N31200">
        <v>3.930542210699858</v>
      </c>
    </row>
    <row r="31201" spans="12:14">
      <c r="L31201">
        <v>195.11238473360655</v>
      </c>
      <c r="M31201">
        <v>1.0752715635458148E-05</v>
      </c>
      <c r="N31201">
        <v>3.3589113194066464</v>
      </c>
    </row>
    <row r="31202" spans="12:14">
      <c r="L31202">
        <v>195.11863833568137</v>
      </c>
      <c r="M31202">
        <v>1.0770144571089736E-05</v>
      </c>
      <c r="N31202">
        <v>3.170059484466786</v>
      </c>
    </row>
    <row r="31203" spans="12:14">
      <c r="L31203">
        <v>195.12489193775616</v>
      </c>
      <c r="M31203">
        <v>1.1671105373417642E-05</v>
      </c>
      <c r="N31203">
        <v>3.3122914173806963</v>
      </c>
    </row>
    <row r="31204" spans="12:14">
      <c r="L31204">
        <v>195.13114553983095</v>
      </c>
      <c r="M31204">
        <v>1.2844574265333379E-05</v>
      </c>
      <c r="N31204">
        <v>3.6496952104049769</v>
      </c>
    </row>
    <row r="31205" spans="12:14">
      <c r="L31205">
        <v>195.13739914190575</v>
      </c>
      <c r="M31205">
        <v>1.3732364241127487E-05</v>
      </c>
      <c r="N31205">
        <v>4.1066076445090154</v>
      </c>
    </row>
    <row r="31206" spans="12:14">
      <c r="L31206">
        <v>195.14365274398054</v>
      </c>
      <c r="M31206">
        <v>1.4049291221795242E-05</v>
      </c>
      <c r="N31206">
        <v>4.6921618357060337</v>
      </c>
    </row>
    <row r="31207" spans="12:14">
      <c r="L31207">
        <v>195.14990634605533</v>
      </c>
      <c r="M31207">
        <v>1.378470837605867E-05</v>
      </c>
      <c r="N31207">
        <v>5.4649694785611374</v>
      </c>
    </row>
    <row r="31208" spans="12:14">
      <c r="L31208">
        <v>195.15615994813012</v>
      </c>
      <c r="M31208">
        <v>1.3161421508292979E-05</v>
      </c>
      <c r="N31208">
        <v>6.3719440571648889</v>
      </c>
    </row>
    <row r="31209" spans="12:14">
      <c r="L31209">
        <v>195.16241355020492</v>
      </c>
      <c r="M31209">
        <v>1.2560352774990845E-05</v>
      </c>
      <c r="N31209">
        <v>6.7401543847515395</v>
      </c>
    </row>
    <row r="31210" spans="12:14">
      <c r="L31210">
        <v>195.16866715227971</v>
      </c>
      <c r="M31210">
        <v>1.2351933269646237E-05</v>
      </c>
      <c r="N31210">
        <v>5.94803509971169</v>
      </c>
    </row>
    <row r="31211" spans="12:14">
      <c r="L31211">
        <v>195.1749207543545</v>
      </c>
      <c r="M31211">
        <v>1.2653944733973845E-05</v>
      </c>
      <c r="N31211">
        <v>4.9791752346815432</v>
      </c>
    </row>
    <row r="31212" spans="12:14">
      <c r="L31212">
        <v>195.1811743564293</v>
      </c>
      <c r="M31212">
        <v>1.3241889258515771E-05</v>
      </c>
      <c r="N31212">
        <v>4.4112919986688208</v>
      </c>
    </row>
    <row r="31213" spans="12:14">
      <c r="L31213">
        <v>195.18742795850409</v>
      </c>
      <c r="M31213">
        <v>1.3731565333837779E-05</v>
      </c>
      <c r="N31213">
        <v>4.1697638539044037</v>
      </c>
    </row>
    <row r="31214" spans="12:14">
      <c r="L31214">
        <v>195.19368156057891</v>
      </c>
      <c r="M31214">
        <v>1.3813801998419886E-05</v>
      </c>
      <c r="N31214">
        <v>4.149175000917138</v>
      </c>
    </row>
    <row r="31215" spans="12:14">
      <c r="L31215">
        <v>195.1999351626537</v>
      </c>
      <c r="M31215">
        <v>1.337970767274638E-05</v>
      </c>
      <c r="N31215">
        <v>4.3412854314640414</v>
      </c>
    </row>
    <row r="31216" spans="12:14">
      <c r="L31216">
        <v>195.20618876472849</v>
      </c>
      <c r="M31216">
        <v>1.2564393538533362E-05</v>
      </c>
      <c r="N31216">
        <v>4.8744065356008708</v>
      </c>
    </row>
    <row r="31217" spans="12:14">
      <c r="L31217">
        <v>195.21244236680329</v>
      </c>
      <c r="M31217">
        <v>1.1741357019800601E-05</v>
      </c>
      <c r="N31217">
        <v>6.1191168198052948</v>
      </c>
    </row>
    <row r="31218" spans="12:14">
      <c r="L31218">
        <v>195.21869596887808</v>
      </c>
      <c r="M31218">
        <v>1.1402973757231895E-05</v>
      </c>
      <c r="N31218">
        <v>8.19350153844518</v>
      </c>
    </row>
    <row r="31219" spans="12:14">
      <c r="L31219">
        <v>195.22494957095287</v>
      </c>
      <c r="M31219">
        <v>1.183645561546667E-05</v>
      </c>
      <c r="N31219">
        <v>7.6717331161226916</v>
      </c>
    </row>
    <row r="31220" spans="12:14">
      <c r="L31220">
        <v>195.23120317302767</v>
      </c>
      <c r="M31220">
        <v>1.2848934381308972E-05</v>
      </c>
      <c r="N31220">
        <v>5.6121011319606948</v>
      </c>
    </row>
    <row r="31221" spans="12:14">
      <c r="L31221">
        <v>195.23745677510246</v>
      </c>
      <c r="M31221">
        <v>1.3933197723531141E-05</v>
      </c>
      <c r="N31221">
        <v>4.427044130966622</v>
      </c>
    </row>
    <row r="31222" spans="12:14">
      <c r="L31222">
        <v>195.24371037717725</v>
      </c>
      <c r="M31222">
        <v>1.4606090730352739E-05</v>
      </c>
      <c r="N31222">
        <v>3.7557612547564396</v>
      </c>
    </row>
    <row r="31223" spans="12:14">
      <c r="L31223">
        <v>195.24996397925204</v>
      </c>
      <c r="M31223">
        <v>1.4577999578594917E-05</v>
      </c>
      <c r="N31223">
        <v>3.3052413301346126</v>
      </c>
    </row>
    <row r="31224" spans="12:14">
      <c r="L31224">
        <v>195.25621758132684</v>
      </c>
      <c r="M31224">
        <v>1.3800948590433025E-05</v>
      </c>
      <c r="N31224">
        <v>2.960843725559438</v>
      </c>
    </row>
    <row r="31225" spans="12:14">
      <c r="L31225">
        <v>195.26247118340163</v>
      </c>
      <c r="M31225">
        <v>1.2496706973422775E-05</v>
      </c>
      <c r="N31225">
        <v>2.7014372035261576</v>
      </c>
    </row>
    <row r="31226" spans="12:14">
      <c r="L31226">
        <v>195.26872478547645</v>
      </c>
      <c r="M31226">
        <v>1.1187181273103407E-05</v>
      </c>
      <c r="N31226">
        <v>2.5903407823437323</v>
      </c>
    </row>
    <row r="31227" spans="12:14">
      <c r="L31227">
        <v>195.27497838755124</v>
      </c>
      <c r="M31227">
        <v>1.0607484158625384E-05</v>
      </c>
      <c r="N31227">
        <v>2.8096198460503468</v>
      </c>
    </row>
    <row r="31228" spans="12:14">
      <c r="L31228">
        <v>195.28123198962604</v>
      </c>
      <c r="M31228">
        <v>1.1216227438584082E-05</v>
      </c>
      <c r="N31228">
        <v>3.6814742598533892</v>
      </c>
    </row>
    <row r="31229" spans="12:14">
      <c r="L31229">
        <v>195.28748559170083</v>
      </c>
      <c r="M31229">
        <v>1.2691875196666376E-05</v>
      </c>
      <c r="N31229">
        <v>5.77943714610884</v>
      </c>
    </row>
    <row r="31230" spans="12:14">
      <c r="L31230">
        <v>195.29373919377562</v>
      </c>
      <c r="M31230">
        <v>1.4290853477474822E-05</v>
      </c>
      <c r="N31230">
        <v>10.819204540243263</v>
      </c>
    </row>
    <row r="31231" spans="12:14">
      <c r="L31231">
        <v>195.29999279585041</v>
      </c>
      <c r="M31231">
        <v>1.5391572516091137E-05</v>
      </c>
      <c r="N31231">
        <v>20.048467719580881</v>
      </c>
    </row>
    <row r="31232" spans="12:14">
      <c r="L31232">
        <v>195.30624639792521</v>
      </c>
      <c r="M31232">
        <v>1.5641272182525235E-05</v>
      </c>
      <c r="N31232">
        <v>12.627490771298929</v>
      </c>
    </row>
    <row r="31233" spans="12:14">
      <c r="L31233">
        <v>195.3125</v>
      </c>
      <c r="M31233">
        <v>1.494784290235616E-05</v>
      </c>
      <c r="N31233">
        <v>7.13782656356908</v>
      </c>
    </row>
    <row r="31234" spans="12:14">
      <c r="L31234">
        <v>195.31875360207479</v>
      </c>
      <c r="M31234">
        <v>1.3475976123380868E-05</v>
      </c>
      <c r="N31234">
        <v>4.603889817187321</v>
      </c>
    </row>
    <row r="31235" spans="12:14">
      <c r="L31235">
        <v>195.32500720414959</v>
      </c>
      <c r="M31235">
        <v>1.1675164138072673E-05</v>
      </c>
      <c r="N31235">
        <v>3.2209160179095639</v>
      </c>
    </row>
    <row r="31236" spans="12:14">
      <c r="L31236">
        <v>195.33126080622438</v>
      </c>
      <c r="M31236">
        <v>1.0300266348081251E-05</v>
      </c>
      <c r="N31236">
        <v>2.5057792843651585</v>
      </c>
    </row>
    <row r="31237" spans="12:14">
      <c r="L31237">
        <v>195.33751440829917</v>
      </c>
      <c r="M31237">
        <v>1.0140527550281716E-05</v>
      </c>
      <c r="N31237">
        <v>2.3491577899176597</v>
      </c>
    </row>
    <row r="31238" spans="12:14">
      <c r="L31238">
        <v>195.343768010374</v>
      </c>
      <c r="M31238">
        <v>1.1257168510087641E-05</v>
      </c>
      <c r="N31238">
        <v>2.6886711074175529</v>
      </c>
    </row>
    <row r="31239" spans="12:14">
      <c r="L31239">
        <v>195.35002161244878</v>
      </c>
      <c r="M31239">
        <v>1.2905578602383258E-05</v>
      </c>
      <c r="N31239">
        <v>3.5014793357433849</v>
      </c>
    </row>
    <row r="31240" spans="12:14">
      <c r="L31240">
        <v>195.35627521452358</v>
      </c>
      <c r="M31240">
        <v>1.4314596002279126E-05</v>
      </c>
      <c r="N31240">
        <v>5.0958085944202551</v>
      </c>
    </row>
    <row r="31241" spans="12:14">
      <c r="L31241">
        <v>195.36252881659837</v>
      </c>
      <c r="M31241">
        <v>1.5031899571087109E-05</v>
      </c>
      <c r="N31241">
        <v>9.3588845576571682</v>
      </c>
    </row>
    <row r="31242" spans="12:14">
      <c r="L31242">
        <v>195.36878241867316</v>
      </c>
      <c r="M31242">
        <v>1.4906762630568874E-05</v>
      </c>
      <c r="N31242">
        <v>25.677714023956565</v>
      </c>
    </row>
    <row r="31243" spans="12:14">
      <c r="L31243">
        <v>195.37503602074796</v>
      </c>
      <c r="M31243">
        <v>1.404408422270706E-05</v>
      </c>
      <c r="N31243">
        <v>7.4306037207478823</v>
      </c>
    </row>
    <row r="31244" spans="12:14">
      <c r="L31244">
        <v>195.38128962282275</v>
      </c>
      <c r="M31244">
        <v>1.2779548040469305E-05</v>
      </c>
      <c r="N31244">
        <v>3.4796038325145919</v>
      </c>
    </row>
    <row r="31245" spans="12:14">
      <c r="L31245">
        <v>195.38754322489754</v>
      </c>
      <c r="M31245">
        <v>1.1634089519422805E-05</v>
      </c>
      <c r="N31245">
        <v>2.1454404141871866</v>
      </c>
    </row>
    <row r="31246" spans="12:14">
      <c r="L31246">
        <v>195.39379682697233</v>
      </c>
      <c r="M31246">
        <v>1.1135092244557698E-05</v>
      </c>
      <c r="N31246">
        <v>1.596519607853595</v>
      </c>
    </row>
    <row r="31247" spans="12:14">
      <c r="L31247">
        <v>195.40005042904713</v>
      </c>
      <c r="M31247">
        <v>1.1455245241917263E-05</v>
      </c>
      <c r="N31247">
        <v>1.3982212100745945</v>
      </c>
    </row>
    <row r="31248" spans="12:14">
      <c r="L31248">
        <v>195.40630403112192</v>
      </c>
      <c r="M31248">
        <v>1.2261881058459741E-05</v>
      </c>
      <c r="N31248">
        <v>1.366594615197374</v>
      </c>
    </row>
    <row r="31249" spans="12:14">
      <c r="L31249">
        <v>195.41255763319671</v>
      </c>
      <c r="M31249">
        <v>1.3042441096330263E-05</v>
      </c>
      <c r="N31249">
        <v>1.4095047332763142</v>
      </c>
    </row>
    <row r="31250" spans="12:14">
      <c r="L31250">
        <v>195.41881123527151</v>
      </c>
      <c r="M31250">
        <v>1.3440011991858471E-05</v>
      </c>
      <c r="N31250">
        <v>1.4884237099146005</v>
      </c>
    </row>
    <row r="31251" spans="12:14">
      <c r="L31251">
        <v>195.42506483734633</v>
      </c>
      <c r="M31251">
        <v>1.3356862614863353E-05</v>
      </c>
      <c r="N31251">
        <v>1.5966179205532969</v>
      </c>
    </row>
    <row r="31252" spans="12:14">
      <c r="L31252">
        <v>195.43131843942112</v>
      </c>
      <c r="M31252">
        <v>1.2943930174125492E-05</v>
      </c>
      <c r="N31252">
        <v>1.7468971599301168</v>
      </c>
    </row>
    <row r="31253" spans="12:14">
      <c r="L31253">
        <v>195.43757204149591</v>
      </c>
      <c r="M31253">
        <v>1.2534154553845176E-05</v>
      </c>
      <c r="N31253">
        <v>1.9530622732529135</v>
      </c>
    </row>
    <row r="31254" spans="12:14">
      <c r="L31254">
        <v>195.4438256435707</v>
      </c>
      <c r="M31254">
        <v>1.2480703820589048E-05</v>
      </c>
      <c r="N31254">
        <v>2.1682261215546865</v>
      </c>
    </row>
    <row r="31255" spans="12:14">
      <c r="L31255">
        <v>195.4500792456455</v>
      </c>
      <c r="M31255">
        <v>1.2914294237288135E-05</v>
      </c>
      <c r="N31255">
        <v>2.2451693572723026</v>
      </c>
    </row>
    <row r="31256" spans="12:14">
      <c r="L31256">
        <v>195.45633284772029</v>
      </c>
      <c r="M31256">
        <v>1.3629795639612054E-05</v>
      </c>
      <c r="N31256">
        <v>2.1348262607300867</v>
      </c>
    </row>
    <row r="31257" spans="12:14">
      <c r="L31257">
        <v>195.46258644979508</v>
      </c>
      <c r="M31257">
        <v>1.4236733772708377E-05</v>
      </c>
      <c r="N31257">
        <v>1.9465243085377246</v>
      </c>
    </row>
    <row r="31258" spans="12:14">
      <c r="L31258">
        <v>195.46884005186988</v>
      </c>
      <c r="M31258">
        <v>1.4383572945542102E-05</v>
      </c>
      <c r="N31258">
        <v>1.7538888754368278</v>
      </c>
    </row>
    <row r="31259" spans="12:14">
      <c r="L31259">
        <v>195.47509365394467</v>
      </c>
      <c r="M31259">
        <v>1.3890789200772591E-05</v>
      </c>
      <c r="N31259">
        <v>1.5719670812655997</v>
      </c>
    </row>
    <row r="31260" spans="12:14">
      <c r="L31260">
        <v>195.48134725601946</v>
      </c>
      <c r="M31260">
        <v>1.2811772644269047E-05</v>
      </c>
      <c r="N31260">
        <v>1.4032023668335871</v>
      </c>
    </row>
    <row r="31261" spans="12:14">
      <c r="L31261">
        <v>195.48760085809425</v>
      </c>
      <c r="M31261">
        <v>1.1474519343876856E-05</v>
      </c>
      <c r="N31261">
        <v>1.2630751949853363</v>
      </c>
    </row>
    <row r="31262" spans="12:14">
      <c r="L31262">
        <v>195.49385446016905</v>
      </c>
      <c r="M31262">
        <v>1.0484071293058415E-05</v>
      </c>
      <c r="N31262">
        <v>1.1947458261845494</v>
      </c>
    </row>
    <row r="31263" spans="12:14">
      <c r="L31263">
        <v>195.50010806224387</v>
      </c>
      <c r="M31263">
        <v>1.0477856146251243E-05</v>
      </c>
      <c r="N31263">
        <v>1.2573618123036956</v>
      </c>
    </row>
    <row r="31264" spans="12:14">
      <c r="L31264">
        <v>195.50636166431866</v>
      </c>
      <c r="M31264">
        <v>1.1543723769083118E-05</v>
      </c>
      <c r="N31264">
        <v>1.4582775841468485</v>
      </c>
    </row>
    <row r="31265" spans="12:14">
      <c r="L31265">
        <v>195.51261526639345</v>
      </c>
      <c r="M31265">
        <v>1.3112771446746887E-05</v>
      </c>
      <c r="N31265">
        <v>1.7121461594114202</v>
      </c>
    </row>
    <row r="31266" spans="12:14">
      <c r="L31266">
        <v>195.51886886846825</v>
      </c>
      <c r="M31266">
        <v>1.4505738056828287E-05</v>
      </c>
      <c r="N31266">
        <v>1.9040685688785983</v>
      </c>
    </row>
    <row r="31267" spans="12:14">
      <c r="L31267">
        <v>195.52512247054304</v>
      </c>
      <c r="M31267">
        <v>1.5261152109688023E-05</v>
      </c>
      <c r="N31267">
        <v>1.9687602842390026</v>
      </c>
    </row>
    <row r="31268" spans="12:14">
      <c r="L31268">
        <v>195.53137607261783</v>
      </c>
      <c r="M31268">
        <v>1.517641774414115E-05</v>
      </c>
      <c r="N31268">
        <v>1.9084448020693121</v>
      </c>
    </row>
    <row r="31269" spans="12:14">
      <c r="L31269">
        <v>195.53762967469262</v>
      </c>
      <c r="M31269">
        <v>1.4296055005205414E-05</v>
      </c>
      <c r="N31269">
        <v>1.7625781252673685</v>
      </c>
    </row>
    <row r="31270" spans="12:14">
      <c r="L31270">
        <v>195.54388327676742</v>
      </c>
      <c r="M31270">
        <v>1.2913417951902098E-05</v>
      </c>
      <c r="N31270">
        <v>1.5833836966771389</v>
      </c>
    </row>
    <row r="31271" spans="12:14">
      <c r="L31271">
        <v>195.55013687884221</v>
      </c>
      <c r="M31271">
        <v>1.156825466064711E-05</v>
      </c>
      <c r="N31271">
        <v>1.4348116447954307</v>
      </c>
    </row>
    <row r="31272" spans="12:14">
      <c r="L31272">
        <v>195.556390480917</v>
      </c>
      <c r="M31272">
        <v>1.0918091418553858E-05</v>
      </c>
      <c r="N31272">
        <v>1.3908066636224787</v>
      </c>
    </row>
    <row r="31273" spans="12:14">
      <c r="L31273">
        <v>195.5626440829918</v>
      </c>
      <c r="M31273">
        <v>1.1301246359290728E-05</v>
      </c>
      <c r="N31273">
        <v>1.4936330781483296</v>
      </c>
    </row>
    <row r="31274" spans="12:14">
      <c r="L31274">
        <v>195.56889768506659</v>
      </c>
      <c r="M31274">
        <v>1.2388370922090925E-05</v>
      </c>
      <c r="N31274">
        <v>1.7031845557711718</v>
      </c>
    </row>
    <row r="31275" spans="12:14">
      <c r="L31275">
        <v>195.57515128714141</v>
      </c>
      <c r="M31275">
        <v>1.3525587493767774E-05</v>
      </c>
      <c r="N31275">
        <v>1.9223093574356225</v>
      </c>
    </row>
    <row r="31276" spans="12:14">
      <c r="L31276">
        <v>195.5814048892162</v>
      </c>
      <c r="M31276">
        <v>1.4196835854444257E-05</v>
      </c>
      <c r="N31276">
        <v>2.0558096983908358</v>
      </c>
    </row>
    <row r="31277" spans="12:14">
      <c r="L31277">
        <v>195.587658491291</v>
      </c>
      <c r="M31277">
        <v>1.4163432812494687E-05</v>
      </c>
      <c r="N31277">
        <v>2.0492342394097114</v>
      </c>
    </row>
    <row r="31278" spans="12:14">
      <c r="L31278">
        <v>195.59391209336579</v>
      </c>
      <c r="M31278">
        <v>1.3464877643730868E-05</v>
      </c>
      <c r="N31278">
        <v>1.9094805456341484</v>
      </c>
    </row>
    <row r="31279" spans="12:14">
      <c r="L31279">
        <v>195.60016569544058</v>
      </c>
      <c r="M31279">
        <v>1.2408747288741437E-05</v>
      </c>
      <c r="N31279">
        <v>1.7022837128201473</v>
      </c>
    </row>
    <row r="31280" spans="12:14">
      <c r="L31280">
        <v>195.60641929751537</v>
      </c>
      <c r="M31280">
        <v>1.1529435701719066E-05</v>
      </c>
      <c r="N31280">
        <v>1.5253395542546033</v>
      </c>
    </row>
    <row r="31281" spans="12:14">
      <c r="L31281">
        <v>195.61267289959017</v>
      </c>
      <c r="M31281">
        <v>1.1375954230010179E-05</v>
      </c>
      <c r="N31281">
        <v>1.4637462079735364</v>
      </c>
    </row>
    <row r="31282" spans="12:14">
      <c r="L31282">
        <v>195.61892650166496</v>
      </c>
      <c r="M31282">
        <v>1.208798202658619E-05</v>
      </c>
      <c r="N31282">
        <v>1.5429690389879158</v>
      </c>
    </row>
    <row r="31283" spans="12:14">
      <c r="L31283">
        <v>195.62518010373975</v>
      </c>
      <c r="M31283">
        <v>1.3258627619520229E-05</v>
      </c>
      <c r="N31283">
        <v>1.7315537451447522</v>
      </c>
    </row>
    <row r="31284" spans="12:14">
      <c r="L31284">
        <v>195.63143370581454</v>
      </c>
      <c r="M31284">
        <v>1.4305229660197346E-05</v>
      </c>
      <c r="N31284">
        <v>1.9950036621364267</v>
      </c>
    </row>
    <row r="31285" spans="12:14">
      <c r="L31285">
        <v>195.63768730788934</v>
      </c>
      <c r="M31285">
        <v>1.4795691833768325E-05</v>
      </c>
      <c r="N31285">
        <v>2.3354763233679603</v>
      </c>
    </row>
    <row r="31286" spans="12:14">
      <c r="L31286">
        <v>195.64394090996413</v>
      </c>
      <c r="M31286">
        <v>1.4541947580323074E-05</v>
      </c>
      <c r="N31286">
        <v>2.822756653376326</v>
      </c>
    </row>
    <row r="31287" spans="12:14">
      <c r="L31287">
        <v>195.65019451203895</v>
      </c>
      <c r="M31287">
        <v>1.360940316989926E-05</v>
      </c>
      <c r="N31287">
        <v>3.7050076695821486</v>
      </c>
    </row>
    <row r="31288" spans="12:14">
      <c r="L31288">
        <v>195.65644811411374</v>
      </c>
      <c r="M31288">
        <v>1.2320159215557356E-05</v>
      </c>
      <c r="N31288">
        <v>5.9684010525953131</v>
      </c>
    </row>
    <row r="31289" spans="12:14">
      <c r="L31289">
        <v>195.66270171618854</v>
      </c>
      <c r="M31289">
        <v>1.122849737490275E-05</v>
      </c>
      <c r="N31289">
        <v>9.01510896375757</v>
      </c>
    </row>
    <row r="31290" spans="12:14">
      <c r="L31290">
        <v>195.66895531826333</v>
      </c>
      <c r="M31290">
        <v>1.0922109961024549E-05</v>
      </c>
      <c r="N31290">
        <v>4.25242618838739</v>
      </c>
    </row>
    <row r="31291" spans="12:14">
      <c r="L31291">
        <v>195.67520892033812</v>
      </c>
      <c r="M31291">
        <v>1.1565242455097479E-05</v>
      </c>
      <c r="N31291">
        <v>2.6782305542264919</v>
      </c>
    </row>
    <row r="31292" spans="12:14">
      <c r="L31292">
        <v>195.68146252241291</v>
      </c>
      <c r="M31292">
        <v>1.2727849015526826E-05</v>
      </c>
      <c r="N31292">
        <v>2.1489169452901051</v>
      </c>
    </row>
    <row r="31293" spans="12:14">
      <c r="L31293">
        <v>195.68771612448771</v>
      </c>
      <c r="M31293">
        <v>1.3801155081499697E-05</v>
      </c>
      <c r="N31293">
        <v>1.9112802491410648</v>
      </c>
    </row>
    <row r="31294" spans="12:14">
      <c r="L31294">
        <v>195.6939697265625</v>
      </c>
      <c r="M31294">
        <v>1.4355414442871403E-05</v>
      </c>
      <c r="N31294">
        <v>1.7663013778076702</v>
      </c>
    </row>
    <row r="31295" spans="12:14">
      <c r="L31295">
        <v>195.70022332863729</v>
      </c>
      <c r="M31295">
        <v>1.4225701346310978E-05</v>
      </c>
      <c r="N31295">
        <v>1.6521735769666257</v>
      </c>
    </row>
    <row r="31296" spans="12:14">
      <c r="L31296">
        <v>195.70647693071209</v>
      </c>
      <c r="M31296">
        <v>1.3507497123878676E-05</v>
      </c>
      <c r="N31296">
        <v>1.5544961202531746</v>
      </c>
    </row>
    <row r="31297" spans="12:14">
      <c r="L31297">
        <v>195.71273053278688</v>
      </c>
      <c r="M31297">
        <v>1.2538320003088114E-05</v>
      </c>
      <c r="N31297">
        <v>1.4866285245254343</v>
      </c>
    </row>
    <row r="31298" spans="12:14">
      <c r="L31298">
        <v>195.71898413486167</v>
      </c>
      <c r="M31298">
        <v>1.1823123193623373E-05</v>
      </c>
      <c r="N31298">
        <v>1.4860004576593198</v>
      </c>
    </row>
    <row r="31299" spans="12:14">
      <c r="L31299">
        <v>195.72523773693649</v>
      </c>
      <c r="M31299">
        <v>1.1790657139800392E-05</v>
      </c>
      <c r="N31299">
        <v>1.5949904234350054</v>
      </c>
    </row>
    <row r="31300" spans="12:14">
      <c r="L31300">
        <v>195.73149133901128</v>
      </c>
      <c r="M31300">
        <v>1.2451645277660882E-05</v>
      </c>
      <c r="N31300">
        <v>1.8123588301316518</v>
      </c>
    </row>
    <row r="31301" spans="12:14">
      <c r="L31301">
        <v>195.73774494108608</v>
      </c>
      <c r="M31301">
        <v>1.3387313597276826E-05</v>
      </c>
      <c r="N31301">
        <v>2.0699130108173192</v>
      </c>
    </row>
    <row r="31302" spans="12:14">
      <c r="L31302">
        <v>195.74399854316087</v>
      </c>
      <c r="M31302">
        <v>1.4087100388767121E-05</v>
      </c>
      <c r="N31302">
        <v>2.2806489289010017</v>
      </c>
    </row>
    <row r="31303" spans="12:14">
      <c r="L31303">
        <v>195.75025214523566</v>
      </c>
      <c r="M31303">
        <v>1.4203769176375232E-05</v>
      </c>
      <c r="N31303">
        <v>2.4003088599996021</v>
      </c>
    </row>
    <row r="31304" spans="12:14">
      <c r="L31304">
        <v>195.75650574731046</v>
      </c>
      <c r="M31304">
        <v>1.3635837266368106E-05</v>
      </c>
      <c r="N31304">
        <v>2.441657003892534</v>
      </c>
    </row>
    <row r="31305" spans="12:14">
      <c r="L31305">
        <v>195.76275934938525</v>
      </c>
      <c r="M31305">
        <v>1.2551677826158302E-05</v>
      </c>
      <c r="N31305">
        <v>2.4618126308779278</v>
      </c>
    </row>
    <row r="31306" spans="12:14">
      <c r="L31306">
        <v>195.76901295146004</v>
      </c>
      <c r="M31306">
        <v>1.1401678527331577E-05</v>
      </c>
      <c r="N31306">
        <v>2.5738569740599764</v>
      </c>
    </row>
    <row r="31307" spans="12:14">
      <c r="L31307">
        <v>195.77526655353483</v>
      </c>
      <c r="M31307">
        <v>1.0831187579279075E-05</v>
      </c>
      <c r="N31307">
        <v>3.0050066281486831</v>
      </c>
    </row>
    <row r="31308" spans="12:14">
      <c r="L31308">
        <v>195.78152015560963</v>
      </c>
      <c r="M31308">
        <v>1.128252975539395E-05</v>
      </c>
      <c r="N31308">
        <v>4.1761572564732825</v>
      </c>
    </row>
    <row r="31309" spans="12:14">
      <c r="L31309">
        <v>195.78777375768442</v>
      </c>
      <c r="M31309">
        <v>1.2549025497627079E-05</v>
      </c>
      <c r="N31309">
        <v>6.7280028136761025</v>
      </c>
    </row>
    <row r="31310" spans="12:14">
      <c r="L31310">
        <v>195.79402735975921</v>
      </c>
      <c r="M31310">
        <v>1.399429652103422E-05</v>
      </c>
      <c r="N31310">
        <v>10.371025532477397</v>
      </c>
    </row>
    <row r="31311" spans="12:14">
      <c r="L31311">
        <v>195.800280961834</v>
      </c>
      <c r="M31311">
        <v>1.5034036571638311E-05</v>
      </c>
      <c r="N31311">
        <v>10.876603338289019</v>
      </c>
    </row>
    <row r="31312" spans="12:14">
      <c r="L31312">
        <v>195.80653456390883</v>
      </c>
      <c r="M31312">
        <v>1.5319406845851158E-05</v>
      </c>
      <c r="N31312">
        <v>9.0119623955617136</v>
      </c>
    </row>
    <row r="31313" spans="12:14">
      <c r="L31313">
        <v>195.81278816598362</v>
      </c>
      <c r="M31313">
        <v>1.4751176526461839E-05</v>
      </c>
      <c r="N31313">
        <v>7.4896016528572256</v>
      </c>
    </row>
    <row r="31314" spans="12:14">
      <c r="L31314">
        <v>195.81904176805841</v>
      </c>
      <c r="M31314">
        <v>1.3477075299552768E-05</v>
      </c>
      <c r="N31314">
        <v>6.457334897779317</v>
      </c>
    </row>
    <row r="31315" spans="12:14">
      <c r="L31315">
        <v>195.8252953701332</v>
      </c>
      <c r="M31315">
        <v>1.1904553426914654E-05</v>
      </c>
      <c r="N31315">
        <v>5.7364012897663486</v>
      </c>
    </row>
    <row r="31316" spans="12:14">
      <c r="L31316">
        <v>195.831548972208</v>
      </c>
      <c r="M31316">
        <v>1.0686210135969749E-05</v>
      </c>
      <c r="N31316">
        <v>5.2726165277034251</v>
      </c>
    </row>
    <row r="31317" spans="12:14">
      <c r="L31317">
        <v>195.83780257428279</v>
      </c>
      <c r="M31317">
        <v>1.0469641097749636E-05</v>
      </c>
      <c r="N31317">
        <v>5.0982797041289274</v>
      </c>
    </row>
    <row r="31318" spans="12:14">
      <c r="L31318">
        <v>195.84405617635758</v>
      </c>
      <c r="M31318">
        <v>1.132712334291642E-05</v>
      </c>
      <c r="N31318">
        <v>5.1408425925005714</v>
      </c>
    </row>
    <row r="31319" spans="12:14">
      <c r="L31319">
        <v>195.85030977843238</v>
      </c>
      <c r="M31319">
        <v>1.2675305448754385E-05</v>
      </c>
      <c r="N31319">
        <v>5.2453532578294313</v>
      </c>
    </row>
    <row r="31320" spans="12:14">
      <c r="L31320">
        <v>195.85656338050717</v>
      </c>
      <c r="M31320">
        <v>1.3853115710944664E-05</v>
      </c>
      <c r="N31320">
        <v>5.3647181172276541</v>
      </c>
    </row>
    <row r="31321" spans="12:14">
      <c r="L31321">
        <v>195.86281698258196</v>
      </c>
      <c r="M31321">
        <v>1.4455633476334055E-05</v>
      </c>
      <c r="N31321">
        <v>5.5459357971543648</v>
      </c>
    </row>
    <row r="31322" spans="12:14">
      <c r="L31322">
        <v>195.86907058465675</v>
      </c>
      <c r="M31322">
        <v>1.4360779183692727E-05</v>
      </c>
      <c r="N31322">
        <v>5.88454906387036</v>
      </c>
    </row>
    <row r="31323" spans="12:14">
      <c r="L31323">
        <v>195.87532418673155</v>
      </c>
      <c r="M31323">
        <v>1.3696079038101455E-05</v>
      </c>
      <c r="N31323">
        <v>6.5404130017731177</v>
      </c>
    </row>
    <row r="31324" spans="12:14">
      <c r="L31324">
        <v>195.88157778880637</v>
      </c>
      <c r="M31324">
        <v>1.27992444145194E-05</v>
      </c>
      <c r="N31324">
        <v>7.6764671987171367</v>
      </c>
    </row>
    <row r="31325" spans="12:14">
      <c r="L31325">
        <v>195.88783139088116</v>
      </c>
      <c r="M31325">
        <v>1.2123978066153777E-05</v>
      </c>
      <c r="N31325">
        <v>8.4861610828107246</v>
      </c>
    </row>
    <row r="31326" spans="12:14">
      <c r="L31326">
        <v>195.89408499295595</v>
      </c>
      <c r="M31326">
        <v>1.2017136938449848E-05</v>
      </c>
      <c r="N31326">
        <v>7.066407040966161</v>
      </c>
    </row>
    <row r="31327" spans="12:14">
      <c r="L31327">
        <v>195.90033859503075</v>
      </c>
      <c r="M31327">
        <v>1.2463644204556711E-05</v>
      </c>
      <c r="N31327">
        <v>5.2878318854107684</v>
      </c>
    </row>
    <row r="31328" spans="12:14">
      <c r="L31328">
        <v>195.90659219710554</v>
      </c>
      <c r="M31328">
        <v>1.3108587466763639E-05</v>
      </c>
      <c r="N31328">
        <v>4.2226131760932946</v>
      </c>
    </row>
    <row r="31329" spans="12:14">
      <c r="L31329">
        <v>195.91284579918033</v>
      </c>
      <c r="M31329">
        <v>1.3535971686675105E-05</v>
      </c>
      <c r="N31329">
        <v>3.5835667120650809</v>
      </c>
    </row>
    <row r="31330" spans="12:14">
      <c r="L31330">
        <v>195.91909940125512</v>
      </c>
      <c r="M31330">
        <v>1.3487286320892624E-05</v>
      </c>
      <c r="N31330">
        <v>3.1407613640173322</v>
      </c>
    </row>
    <row r="31331" spans="12:14">
      <c r="L31331">
        <v>195.92535300332992</v>
      </c>
      <c r="M31331">
        <v>1.2941673850398758E-05</v>
      </c>
      <c r="N31331">
        <v>2.7979974680257111</v>
      </c>
    </row>
    <row r="31332" spans="12:14">
      <c r="L31332">
        <v>195.93160660540471</v>
      </c>
      <c r="M31332">
        <v>1.2129307578061287E-05</v>
      </c>
      <c r="N31332">
        <v>2.5367860176006</v>
      </c>
    </row>
    <row r="31333" spans="12:14">
      <c r="L31333">
        <v>195.9378602074795</v>
      </c>
      <c r="M31333">
        <v>1.1485305174666988E-05</v>
      </c>
      <c r="N31333">
        <v>2.389235034251818</v>
      </c>
    </row>
    <row r="31334" spans="12:14">
      <c r="L31334">
        <v>195.9441138095543</v>
      </c>
      <c r="M31334">
        <v>1.1451386943079945E-05</v>
      </c>
      <c r="N31334">
        <v>2.4014729243963751</v>
      </c>
    </row>
    <row r="31335" spans="12:14">
      <c r="L31335">
        <v>195.95036741162909</v>
      </c>
      <c r="M31335">
        <v>1.2132075564905009E-05</v>
      </c>
      <c r="N31335">
        <v>2.5637872916716757</v>
      </c>
    </row>
    <row r="31336" spans="12:14">
      <c r="L31336">
        <v>195.95662101370391</v>
      </c>
      <c r="M31336">
        <v>1.3187535813686442E-05</v>
      </c>
      <c r="N31336">
        <v>2.7816182225901205</v>
      </c>
    </row>
    <row r="31337" spans="12:14">
      <c r="L31337">
        <v>195.9628746157787</v>
      </c>
      <c r="M31337">
        <v>1.4114054962739096E-05</v>
      </c>
      <c r="N31337">
        <v>2.9403979340998259</v>
      </c>
    </row>
    <row r="31338" spans="12:14">
      <c r="L31338">
        <v>195.96912821785349</v>
      </c>
      <c r="M31338">
        <v>1.4518996121243962E-05</v>
      </c>
      <c r="N31338">
        <v>2.9734770234298673</v>
      </c>
    </row>
    <row r="31339" spans="12:14">
      <c r="L31339">
        <v>195.97538181992829</v>
      </c>
      <c r="M31339">
        <v>1.4226253467220254E-05</v>
      </c>
      <c r="N31339">
        <v>2.8720670610605206</v>
      </c>
    </row>
    <row r="31340" spans="12:14">
      <c r="L31340">
        <v>195.98163542200308</v>
      </c>
      <c r="M31340">
        <v>1.3307161387492945E-05</v>
      </c>
      <c r="N31340">
        <v>2.6686043463457807</v>
      </c>
    </row>
    <row r="31341" spans="12:14">
      <c r="L31341">
        <v>195.98788902407787</v>
      </c>
      <c r="M31341">
        <v>1.2099741810075469E-05</v>
      </c>
      <c r="N31341">
        <v>2.4313013076460011</v>
      </c>
    </row>
    <row r="31342" spans="12:14">
      <c r="L31342">
        <v>195.99414262615267</v>
      </c>
      <c r="M31342">
        <v>1.118422518277763E-05</v>
      </c>
      <c r="N31342">
        <v>2.268088501616389</v>
      </c>
    </row>
    <row r="31343" spans="12:14">
      <c r="L31343">
        <v>196.00039622822746</v>
      </c>
      <c r="M31343">
        <v>1.1139666397390875E-05</v>
      </c>
      <c r="N31343">
        <v>2.2934679542282552</v>
      </c>
    </row>
    <row r="31344" spans="12:14">
      <c r="L31344">
        <v>196.00664983030225</v>
      </c>
      <c r="M31344">
        <v>1.2048186757916661E-05</v>
      </c>
      <c r="N31344">
        <v>2.5375534438308436</v>
      </c>
    </row>
    <row r="31345" spans="12:14">
      <c r="L31345">
        <v>196.01290343237704</v>
      </c>
      <c r="M31345">
        <v>1.3399816668263056E-05</v>
      </c>
      <c r="N31345">
        <v>2.9262772181860268</v>
      </c>
    </row>
    <row r="31346" spans="12:14">
      <c r="L31346">
        <v>196.01915703445184</v>
      </c>
      <c r="M31346">
        <v>1.4552494492736657E-05</v>
      </c>
      <c r="N31346">
        <v>3.3698139995189855</v>
      </c>
    </row>
    <row r="31347" spans="12:14">
      <c r="L31347">
        <v>196.02541063652663</v>
      </c>
      <c r="M31347">
        <v>1.5052490814577772E-05</v>
      </c>
      <c r="N31347">
        <v>3.8127673364833563</v>
      </c>
    </row>
    <row r="31348" spans="12:14">
      <c r="L31348">
        <v>196.03166423860145</v>
      </c>
      <c r="M31348">
        <v>1.47015478183484E-05</v>
      </c>
      <c r="N31348">
        <v>4.2071810145071</v>
      </c>
    </row>
    <row r="31349" spans="12:14">
      <c r="L31349">
        <v>196.03791784067624</v>
      </c>
      <c r="M31349">
        <v>1.3562478444693703E-05</v>
      </c>
      <c r="N31349">
        <v>4.4147616812376294</v>
      </c>
    </row>
    <row r="31350" spans="12:14">
      <c r="L31350">
        <v>196.04417144275104</v>
      </c>
      <c r="M31350">
        <v>1.1981701452768597E-05</v>
      </c>
      <c r="N31350">
        <v>4.1164313530625831</v>
      </c>
    </row>
    <row r="31351" spans="12:14">
      <c r="L31351">
        <v>196.05042504482583</v>
      </c>
      <c r="M31351">
        <v>1.0617295080588941E-05</v>
      </c>
      <c r="N31351">
        <v>3.2903849354387331</v>
      </c>
    </row>
    <row r="31352" spans="12:14">
      <c r="L31352">
        <v>196.05667864690062</v>
      </c>
      <c r="M31352">
        <v>1.0266617772864339E-05</v>
      </c>
      <c r="N31352">
        <v>2.5845008987421316</v>
      </c>
    </row>
    <row r="31353" spans="12:14">
      <c r="L31353">
        <v>196.06293224897541</v>
      </c>
      <c r="M31353">
        <v>1.1201236425621376E-05</v>
      </c>
      <c r="N31353">
        <v>2.2777148763235844</v>
      </c>
    </row>
    <row r="31354" spans="12:14">
      <c r="L31354">
        <v>196.06918585105021</v>
      </c>
      <c r="M31354">
        <v>1.2841055656161042E-05</v>
      </c>
      <c r="N31354">
        <v>2.1934388528463473</v>
      </c>
    </row>
    <row r="31355" spans="12:14">
      <c r="L31355">
        <v>196.075439453125</v>
      </c>
      <c r="M31355">
        <v>1.4397022581892802E-05</v>
      </c>
      <c r="N31355">
        <v>2.1696802618355751</v>
      </c>
    </row>
    <row r="31356" spans="12:14">
      <c r="L31356">
        <v>196.08169305519979</v>
      </c>
      <c r="M31356">
        <v>1.5332398796889082E-05</v>
      </c>
      <c r="N31356">
        <v>2.139875791946888</v>
      </c>
    </row>
    <row r="31357" spans="12:14">
      <c r="L31357">
        <v>196.08794665727459</v>
      </c>
      <c r="M31357">
        <v>1.5405304858986866E-05</v>
      </c>
      <c r="N31357">
        <v>2.0849423427468019</v>
      </c>
    </row>
    <row r="31358" spans="12:14">
      <c r="L31358">
        <v>196.09420025934938</v>
      </c>
      <c r="M31358">
        <v>1.463365921854931E-05</v>
      </c>
      <c r="N31358">
        <v>2.0068735047750881</v>
      </c>
    </row>
    <row r="31359" spans="12:14">
      <c r="L31359">
        <v>196.10045386142417</v>
      </c>
      <c r="M31359">
        <v>1.3280161185587184E-05</v>
      </c>
      <c r="N31359">
        <v>1.9262630777053424</v>
      </c>
    </row>
    <row r="31360" spans="12:14">
      <c r="L31360">
        <v>196.106707463499</v>
      </c>
      <c r="M31360">
        <v>1.1843655737446234E-05</v>
      </c>
      <c r="N31360">
        <v>1.8962754657390668</v>
      </c>
    </row>
    <row r="31361" spans="12:14">
      <c r="L31361">
        <v>196.11296106557378</v>
      </c>
      <c r="M31361">
        <v>1.0964432516667633E-05</v>
      </c>
      <c r="N31361">
        <v>2.0248665591707122</v>
      </c>
    </row>
    <row r="31362" spans="12:14">
      <c r="L31362">
        <v>196.11921466764858</v>
      </c>
      <c r="M31362">
        <v>1.1064287708009941E-05</v>
      </c>
      <c r="N31362">
        <v>2.4714789274123175</v>
      </c>
    </row>
    <row r="31363" spans="12:14">
      <c r="L31363">
        <v>196.12546826972337</v>
      </c>
      <c r="M31363">
        <v>1.1949509274432105E-05</v>
      </c>
      <c r="N31363">
        <v>3.4153151627278677</v>
      </c>
    </row>
    <row r="31364" spans="12:14">
      <c r="L31364">
        <v>196.13172187179816</v>
      </c>
      <c r="M31364">
        <v>1.3024251915783077E-05</v>
      </c>
      <c r="N31364">
        <v>5.1501371315935636</v>
      </c>
    </row>
    <row r="31365" spans="12:14">
      <c r="L31365">
        <v>196.13797547387296</v>
      </c>
      <c r="M31365">
        <v>1.3771314077975854E-05</v>
      </c>
      <c r="N31365">
        <v>8.62560932328823</v>
      </c>
    </row>
    <row r="31366" spans="12:14">
      <c r="L31366">
        <v>196.14422907594775</v>
      </c>
      <c r="M31366">
        <v>1.3941522121194139E-05</v>
      </c>
      <c r="N31366">
        <v>17.76397712887875</v>
      </c>
    </row>
    <row r="31367" spans="12:14">
      <c r="L31367">
        <v>196.15048267802254</v>
      </c>
      <c r="M31367">
        <v>1.3557455582124954E-05</v>
      </c>
      <c r="N31367">
        <v>17.1480937626256</v>
      </c>
    </row>
    <row r="31368" spans="12:14">
      <c r="L31368">
        <v>196.15673628009733</v>
      </c>
      <c r="M31368">
        <v>1.2876732719983391E-05</v>
      </c>
      <c r="N31368">
        <v>7.7169450066768794</v>
      </c>
    </row>
    <row r="31369" spans="12:14">
      <c r="L31369">
        <v>196.16298988217213</v>
      </c>
      <c r="M31369">
        <v>1.2309289928577836E-05</v>
      </c>
      <c r="N31369">
        <v>4.5468387418340495</v>
      </c>
    </row>
    <row r="31370" spans="12:14">
      <c r="L31370">
        <v>196.16924348424692</v>
      </c>
      <c r="M31370">
        <v>1.2221090446168095E-05</v>
      </c>
      <c r="N31370">
        <v>3.2386258867841375</v>
      </c>
    </row>
    <row r="31371" spans="12:14">
      <c r="L31371">
        <v>196.17549708632171</v>
      </c>
      <c r="M31371">
        <v>1.2673648983196133E-05</v>
      </c>
      <c r="N31371">
        <v>2.6434203137621521</v>
      </c>
    </row>
    <row r="31372" spans="12:14">
      <c r="L31372">
        <v>196.18175068839651</v>
      </c>
      <c r="M31372">
        <v>1.3374581610064059E-05</v>
      </c>
      <c r="N31372">
        <v>2.3477516527957443</v>
      </c>
    </row>
    <row r="31373" spans="12:14">
      <c r="L31373">
        <v>196.18800429047133</v>
      </c>
      <c r="M31373">
        <v>1.3907203181438294E-05</v>
      </c>
      <c r="N31373">
        <v>2.1690123872919811</v>
      </c>
    </row>
    <row r="31374" spans="12:14">
      <c r="L31374">
        <v>196.19425789254612</v>
      </c>
      <c r="M31374">
        <v>1.3963190289077318E-05</v>
      </c>
      <c r="N31374">
        <v>2.028171572047353</v>
      </c>
    </row>
    <row r="31375" spans="12:14">
      <c r="L31375">
        <v>196.20051149462091</v>
      </c>
      <c r="M31375">
        <v>1.3449863759728664E-05</v>
      </c>
      <c r="N31375">
        <v>1.8989447215519941</v>
      </c>
    </row>
    <row r="31376" spans="12:14">
      <c r="L31376">
        <v>196.2067650966957</v>
      </c>
      <c r="M31376">
        <v>1.2526853055782219E-05</v>
      </c>
      <c r="N31376">
        <v>1.7892697404709372</v>
      </c>
    </row>
    <row r="31377" spans="12:14">
      <c r="L31377">
        <v>196.2130186987705</v>
      </c>
      <c r="M31377">
        <v>1.1603679629106291E-05</v>
      </c>
      <c r="N31377">
        <v>1.7416200903618744</v>
      </c>
    </row>
    <row r="31378" spans="12:14">
      <c r="L31378">
        <v>196.21927230084529</v>
      </c>
      <c r="M31378">
        <v>1.1218874681350649E-05</v>
      </c>
      <c r="N31378">
        <v>1.8343874900867325</v>
      </c>
    </row>
    <row r="31379" spans="12:14">
      <c r="L31379">
        <v>196.22552590292008</v>
      </c>
      <c r="M31379">
        <v>1.1681923751744213E-05</v>
      </c>
      <c r="N31379">
        <v>2.1517853949260863</v>
      </c>
    </row>
    <row r="31380" spans="12:14">
      <c r="L31380">
        <v>196.23177950499488</v>
      </c>
      <c r="M31380">
        <v>1.276776157336677E-05</v>
      </c>
      <c r="N31380">
        <v>2.7279604484345064</v>
      </c>
    </row>
    <row r="31381" spans="12:14">
      <c r="L31381">
        <v>196.23803310706967</v>
      </c>
      <c r="M31381">
        <v>1.3921210193025621E-05</v>
      </c>
      <c r="N31381">
        <v>3.5256618274628124</v>
      </c>
    </row>
    <row r="31382" spans="12:14">
      <c r="L31382">
        <v>196.24428670914446</v>
      </c>
      <c r="M31382">
        <v>1.4631866479337264E-05</v>
      </c>
      <c r="N31382">
        <v>4.4332139177230285</v>
      </c>
    </row>
    <row r="31383" spans="12:14">
      <c r="L31383">
        <v>196.25054031121925</v>
      </c>
      <c r="M31383">
        <v>1.4600467212038698E-05</v>
      </c>
      <c r="N31383">
        <v>5.2505244457024469</v>
      </c>
    </row>
    <row r="31384" spans="12:14">
      <c r="L31384">
        <v>196.25679391329405</v>
      </c>
      <c r="M31384">
        <v>1.3777295287805841E-05</v>
      </c>
      <c r="N31384">
        <v>5.7270850163282372</v>
      </c>
    </row>
    <row r="31385" spans="12:14">
      <c r="L31385">
        <v>196.26304751536887</v>
      </c>
      <c r="M31385">
        <v>1.2387845795566973E-05</v>
      </c>
      <c r="N31385">
        <v>5.7092791878393845</v>
      </c>
    </row>
    <row r="31386" spans="12:14">
      <c r="L31386">
        <v>196.26930111744366</v>
      </c>
      <c r="M31386">
        <v>1.0972736390174546E-05</v>
      </c>
      <c r="N31386">
        <v>5.3142002811333757</v>
      </c>
    </row>
    <row r="31387" spans="12:14">
      <c r="L31387">
        <v>196.27555471951845</v>
      </c>
      <c r="M31387">
        <v>1.0321791407993226E-05</v>
      </c>
      <c r="N31387">
        <v>4.9285439995653713</v>
      </c>
    </row>
    <row r="31388" spans="12:14">
      <c r="L31388">
        <v>196.28180832159325</v>
      </c>
      <c r="M31388">
        <v>1.0955085741372081E-05</v>
      </c>
      <c r="N31388">
        <v>4.8269946553330358</v>
      </c>
    </row>
    <row r="31389" spans="12:14">
      <c r="L31389">
        <v>196.28806192366804</v>
      </c>
      <c r="M31389">
        <v>1.2535667151631385E-05</v>
      </c>
      <c r="N31389">
        <v>4.8305319277527552</v>
      </c>
    </row>
    <row r="31390" spans="12:14">
      <c r="L31390">
        <v>196.29431552574283</v>
      </c>
      <c r="M31390">
        <v>1.4269835396709896E-05</v>
      </c>
      <c r="N31390">
        <v>4.656890089246672</v>
      </c>
    </row>
    <row r="31391" spans="12:14">
      <c r="L31391">
        <v>196.30056912781762</v>
      </c>
      <c r="M31391">
        <v>1.5510835951013062E-05</v>
      </c>
      <c r="N31391">
        <v>4.2332546135319715</v>
      </c>
    </row>
    <row r="31392" spans="12:14">
      <c r="L31392">
        <v>196.30682272989242</v>
      </c>
      <c r="M31392">
        <v>1.589766162442316E-05</v>
      </c>
      <c r="N31392">
        <v>3.6325785656960732</v>
      </c>
    </row>
    <row r="31393" spans="12:14">
      <c r="L31393">
        <v>196.31307633196721</v>
      </c>
      <c r="M31393">
        <v>1.5331743642303395E-05</v>
      </c>
      <c r="N31393">
        <v>2.9639453656128047</v>
      </c>
    </row>
    <row r="31394" spans="12:14">
      <c r="L31394">
        <v>196.319329934042</v>
      </c>
      <c r="M31394">
        <v>1.3962712780524144E-05</v>
      </c>
      <c r="N31394">
        <v>2.3240923214140938</v>
      </c>
    </row>
    <row r="31395" spans="12:14">
      <c r="L31395">
        <v>196.3255835361168</v>
      </c>
      <c r="M31395">
        <v>1.220233002570711E-05</v>
      </c>
      <c r="N31395">
        <v>1.7897689985750118</v>
      </c>
    </row>
    <row r="31396" spans="12:14">
      <c r="L31396">
        <v>196.33183713819159</v>
      </c>
      <c r="M31396">
        <v>1.0733405906996537E-05</v>
      </c>
      <c r="N31396">
        <v>1.4265095174289646</v>
      </c>
    </row>
    <row r="31397" spans="12:14">
      <c r="L31397">
        <v>196.33809074026641</v>
      </c>
      <c r="M31397">
        <v>1.0305485842615E-05</v>
      </c>
      <c r="N31397">
        <v>1.2814235332394084</v>
      </c>
    </row>
    <row r="31398" spans="12:14">
      <c r="L31398">
        <v>196.3443443423412</v>
      </c>
      <c r="M31398">
        <v>1.1101261007443912E-05</v>
      </c>
      <c r="N31398">
        <v>1.3388404568825496</v>
      </c>
    </row>
    <row r="31399" spans="12:14">
      <c r="L31399">
        <v>196.350597944416</v>
      </c>
      <c r="M31399">
        <v>1.2519725815231539E-05</v>
      </c>
      <c r="N31399">
        <v>1.5250505830302745</v>
      </c>
    </row>
    <row r="31400" spans="12:14">
      <c r="L31400">
        <v>196.35685154649079</v>
      </c>
      <c r="M31400">
        <v>1.3823146351157104E-05</v>
      </c>
      <c r="N31400">
        <v>1.7813427424059745</v>
      </c>
    </row>
    <row r="31401" spans="12:14">
      <c r="L31401">
        <v>196.36310514856558</v>
      </c>
      <c r="M31401">
        <v>1.4552544012324913E-05</v>
      </c>
      <c r="N31401">
        <v>2.0950766666838745</v>
      </c>
    </row>
    <row r="31402" spans="12:14">
      <c r="L31402">
        <v>196.36935875064037</v>
      </c>
      <c r="M31402">
        <v>1.4552726773411329E-05</v>
      </c>
      <c r="N31402">
        <v>2.5011072701123873</v>
      </c>
    </row>
    <row r="31403" spans="12:14">
      <c r="L31403">
        <v>196.37561235271517</v>
      </c>
      <c r="M31403">
        <v>1.3925062288732914E-05</v>
      </c>
      <c r="N31403">
        <v>3.0978351570405591</v>
      </c>
    </row>
    <row r="31404" spans="12:14">
      <c r="L31404">
        <v>196.38186595478996</v>
      </c>
      <c r="M31404">
        <v>1.2983727489661689E-05</v>
      </c>
      <c r="N31404">
        <v>4.0293662687583209</v>
      </c>
    </row>
    <row r="31405" spans="12:14">
      <c r="L31405">
        <v>196.38811955686475</v>
      </c>
      <c r="M31405">
        <v>1.2174214235217773E-05</v>
      </c>
      <c r="N31405">
        <v>4.7950605044452308</v>
      </c>
    </row>
    <row r="31406" spans="12:14">
      <c r="L31406">
        <v>196.39437315893954</v>
      </c>
      <c r="M31406">
        <v>1.1879281643596263E-05</v>
      </c>
      <c r="N31406">
        <v>4.0112609135220536</v>
      </c>
    </row>
    <row r="31407" spans="12:14">
      <c r="L31407">
        <v>196.40062676101434</v>
      </c>
      <c r="M31407">
        <v>1.2159769979622981E-05</v>
      </c>
      <c r="N31407">
        <v>3.047468122993771</v>
      </c>
    </row>
    <row r="31408" spans="12:14">
      <c r="L31408">
        <v>196.40688036308913</v>
      </c>
      <c r="M31408">
        <v>1.2718280999902758E-05</v>
      </c>
      <c r="N31408">
        <v>2.5372076448228951</v>
      </c>
    </row>
    <row r="31409" spans="12:14">
      <c r="L31409">
        <v>196.41313396516395</v>
      </c>
      <c r="M31409">
        <v>1.3153964010773256E-05</v>
      </c>
      <c r="N31409">
        <v>2.2828539475986824</v>
      </c>
    </row>
    <row r="31410" spans="12:14">
      <c r="L31410">
        <v>196.41938756723874</v>
      </c>
      <c r="M31410">
        <v>1.3205212362299735E-05</v>
      </c>
      <c r="N31410">
        <v>2.1541908821862967</v>
      </c>
    </row>
    <row r="31411" spans="12:14">
      <c r="L31411">
        <v>196.42564116931354</v>
      </c>
      <c r="M31411">
        <v>1.2846838912220279E-05</v>
      </c>
      <c r="N31411">
        <v>2.1094183012182706</v>
      </c>
    </row>
    <row r="31412" spans="12:14">
      <c r="L31412">
        <v>196.43189477138833</v>
      </c>
      <c r="M31412">
        <v>1.2297722096594695E-05</v>
      </c>
      <c r="N31412">
        <v>2.1658713231270519</v>
      </c>
    </row>
    <row r="31413" spans="12:14">
      <c r="L31413">
        <v>196.43814837346312</v>
      </c>
      <c r="M31413">
        <v>1.1948294036534068E-05</v>
      </c>
      <c r="N31413">
        <v>2.397390289955426</v>
      </c>
    </row>
    <row r="31414" spans="12:14">
      <c r="L31414">
        <v>196.44440197553791</v>
      </c>
      <c r="M31414">
        <v>1.2146165391052747E-05</v>
      </c>
      <c r="N31414">
        <v>2.923871789353055</v>
      </c>
    </row>
    <row r="31415" spans="12:14">
      <c r="L31415">
        <v>196.45065557761271</v>
      </c>
      <c r="M31415">
        <v>1.2915182936017765E-05</v>
      </c>
      <c r="N31415">
        <v>3.8047708742653321</v>
      </c>
    </row>
    <row r="31416" spans="12:14">
      <c r="L31416">
        <v>196.4569091796875</v>
      </c>
      <c r="M31416">
        <v>1.3919315366688476E-05</v>
      </c>
      <c r="N31416">
        <v>4.7270099605161624</v>
      </c>
    </row>
    <row r="31417" spans="12:14">
      <c r="L31417">
        <v>196.46316278176229</v>
      </c>
      <c r="M31417">
        <v>1.4703059778355835E-05</v>
      </c>
      <c r="N31417">
        <v>5.0303700290673694</v>
      </c>
    </row>
    <row r="31418" spans="12:14">
      <c r="L31418">
        <v>196.46941638383709</v>
      </c>
      <c r="M31418">
        <v>1.4910400367261868E-05</v>
      </c>
      <c r="N31418">
        <v>4.6976141206696438</v>
      </c>
    </row>
    <row r="31419" spans="12:14">
      <c r="L31419">
        <v>196.47566998591188</v>
      </c>
      <c r="M31419">
        <v>1.4380877773283603E-05</v>
      </c>
      <c r="N31419">
        <v>4.1682679608239095</v>
      </c>
    </row>
    <row r="31420" spans="12:14">
      <c r="L31420">
        <v>196.48192358798667</v>
      </c>
      <c r="M31420">
        <v>1.3190295455242614E-05</v>
      </c>
      <c r="N31420">
        <v>3.6566088289422103</v>
      </c>
    </row>
    <row r="31421" spans="12:14">
      <c r="L31421">
        <v>196.48817719006149</v>
      </c>
      <c r="M31421">
        <v>1.168878176612228E-05</v>
      </c>
      <c r="N31421">
        <v>3.2252443026847875</v>
      </c>
    </row>
    <row r="31422" spans="12:14">
      <c r="L31422">
        <v>196.49443079213628</v>
      </c>
      <c r="M31422">
        <v>1.0516077913369338E-05</v>
      </c>
      <c r="N31422">
        <v>2.9430700094602926</v>
      </c>
    </row>
    <row r="31423" spans="12:14">
      <c r="L31423">
        <v>196.50068439421108</v>
      </c>
      <c r="M31423">
        <v>1.0374835402177435E-05</v>
      </c>
      <c r="N31423">
        <v>2.8961303536989704</v>
      </c>
    </row>
    <row r="31424" spans="12:14">
      <c r="L31424">
        <v>196.50693799628587</v>
      </c>
      <c r="M31424">
        <v>1.1397684962400914E-05</v>
      </c>
      <c r="N31424">
        <v>3.028859792736005</v>
      </c>
    </row>
    <row r="31425" spans="12:14">
      <c r="L31425">
        <v>196.51319159836066</v>
      </c>
      <c r="M31425">
        <v>1.2983394614417649E-05</v>
      </c>
      <c r="N31425">
        <v>3.1451766858072019</v>
      </c>
    </row>
    <row r="31426" spans="12:14">
      <c r="L31426">
        <v>196.51944520043546</v>
      </c>
      <c r="M31426">
        <v>1.4404715661735727E-05</v>
      </c>
      <c r="N31426">
        <v>3.1401601231335738</v>
      </c>
    </row>
    <row r="31427" spans="12:14">
      <c r="L31427">
        <v>196.52569880251025</v>
      </c>
      <c r="M31427">
        <v>1.5176678654835389E-05</v>
      </c>
      <c r="N31427">
        <v>3.0256822426622647</v>
      </c>
    </row>
    <row r="31428" spans="12:14">
      <c r="L31428">
        <v>196.53195240458504</v>
      </c>
      <c r="M31428">
        <v>1.5091233904467831E-05</v>
      </c>
      <c r="N31428">
        <v>2.8419988561920282</v>
      </c>
    </row>
    <row r="31429" spans="12:14">
      <c r="L31429">
        <v>196.53820600665983</v>
      </c>
      <c r="M31429">
        <v>1.4196992230966641E-05</v>
      </c>
      <c r="N31429">
        <v>2.6262016541549373</v>
      </c>
    </row>
    <row r="31430" spans="12:14">
      <c r="L31430">
        <v>196.54445960873463</v>
      </c>
      <c r="M31430">
        <v>1.2798553803177748E-05</v>
      </c>
      <c r="N31430">
        <v>2.42335265801051</v>
      </c>
    </row>
    <row r="31431" spans="12:14">
      <c r="L31431">
        <v>196.55071321080942</v>
      </c>
      <c r="M31431">
        <v>1.1455218171595134E-05</v>
      </c>
      <c r="N31431">
        <v>2.3139510341835812</v>
      </c>
    </row>
    <row r="31432" spans="12:14">
      <c r="L31432">
        <v>196.55696681288421</v>
      </c>
      <c r="M31432">
        <v>1.0846156466315123E-05</v>
      </c>
      <c r="N31432">
        <v>2.4346556869658649</v>
      </c>
    </row>
    <row r="31433" spans="12:14">
      <c r="L31433">
        <v>196.563220414959</v>
      </c>
      <c r="M31433">
        <v>1.1306441955237804E-05</v>
      </c>
      <c r="N31433">
        <v>2.9349125756335193</v>
      </c>
    </row>
    <row r="31434" spans="12:14">
      <c r="L31434">
        <v>196.56947401703383</v>
      </c>
      <c r="M31434">
        <v>1.2476442923472593E-05</v>
      </c>
      <c r="N31434">
        <v>3.8928633678778426</v>
      </c>
    </row>
    <row r="31435" spans="12:14">
      <c r="L31435">
        <v>196.57572761910862</v>
      </c>
      <c r="M31435">
        <v>1.3682462860014599E-05</v>
      </c>
      <c r="N31435">
        <v>5.3284559030530714</v>
      </c>
    </row>
    <row r="31436" spans="12:14">
      <c r="L31436">
        <v>196.58198122118341</v>
      </c>
      <c r="M31436">
        <v>1.4404453795724818E-05</v>
      </c>
      <c r="N31436">
        <v>7.2573692265503773</v>
      </c>
    </row>
    <row r="31437" spans="12:14">
      <c r="L31437">
        <v>196.5882348232582</v>
      </c>
      <c r="M31437">
        <v>1.4402155603325339E-05</v>
      </c>
      <c r="N31437">
        <v>9.6072601956623931</v>
      </c>
    </row>
    <row r="31438" spans="12:14">
      <c r="L31438">
        <v>196.594488425333</v>
      </c>
      <c r="M31438">
        <v>1.3707925587692531E-05</v>
      </c>
      <c r="N31438">
        <v>11.5315393054705</v>
      </c>
    </row>
    <row r="31439" spans="12:14">
      <c r="L31439">
        <v>196.60074202740779</v>
      </c>
      <c r="M31439">
        <v>1.2612634809710587E-05</v>
      </c>
      <c r="N31439">
        <v>10.759600019540182</v>
      </c>
    </row>
    <row r="31440" spans="12:14">
      <c r="L31440">
        <v>196.60699562948258</v>
      </c>
      <c r="M31440">
        <v>1.1629064863445939E-05</v>
      </c>
      <c r="N31440">
        <v>8.049419983869063</v>
      </c>
    </row>
    <row r="31441" spans="12:14">
      <c r="L31441">
        <v>196.61324923155738</v>
      </c>
      <c r="M31441">
        <v>1.1309752103549158E-05</v>
      </c>
      <c r="N31441">
        <v>6.0999263146787683</v>
      </c>
    </row>
    <row r="31442" spans="12:14">
      <c r="L31442">
        <v>196.61950283363217</v>
      </c>
      <c r="M31442">
        <v>1.184954025379997E-05</v>
      </c>
      <c r="N31442">
        <v>5.216830077458658</v>
      </c>
    </row>
    <row r="31443" spans="12:14">
      <c r="L31443">
        <v>196.62575643570696</v>
      </c>
      <c r="M31443">
        <v>1.2899559022911837E-05</v>
      </c>
      <c r="N31443">
        <v>4.9315979584133567</v>
      </c>
    </row>
    <row r="31444" spans="12:14">
      <c r="L31444">
        <v>196.63201003778175</v>
      </c>
      <c r="M31444">
        <v>1.3896434831485567E-05</v>
      </c>
      <c r="N31444">
        <v>4.8984557183085569</v>
      </c>
    </row>
    <row r="31445" spans="12:14">
      <c r="L31445">
        <v>196.63826363985655</v>
      </c>
      <c r="M31445">
        <v>1.4408941406585146E-05</v>
      </c>
      <c r="N31445">
        <v>4.9440296809747926</v>
      </c>
    </row>
    <row r="31446" spans="12:14">
      <c r="L31446">
        <v>196.64451724193137</v>
      </c>
      <c r="M31446">
        <v>1.4249460866450529E-05</v>
      </c>
      <c r="N31446">
        <v>4.9768015222159772</v>
      </c>
    </row>
    <row r="31447" spans="12:14">
      <c r="L31447">
        <v>196.65077084400616</v>
      </c>
      <c r="M31447">
        <v>1.3483434815869304E-05</v>
      </c>
      <c r="N31447">
        <v>4.9211188702662225</v>
      </c>
    </row>
    <row r="31448" spans="12:14">
      <c r="L31448">
        <v>196.65702444608095</v>
      </c>
      <c r="M31448">
        <v>1.2420211064884962E-05</v>
      </c>
      <c r="N31448">
        <v>4.7062343872538319</v>
      </c>
    </row>
    <row r="31449" spans="12:14">
      <c r="L31449">
        <v>196.66327804815575</v>
      </c>
      <c r="M31449">
        <v>1.1560394699182319E-05</v>
      </c>
      <c r="N31449">
        <v>4.3498367986098554</v>
      </c>
    </row>
    <row r="31450" spans="12:14">
      <c r="L31450">
        <v>196.66953165023054</v>
      </c>
      <c r="M31450">
        <v>1.138335003637759E-05</v>
      </c>
      <c r="N31450">
        <v>4.0262726933281119</v>
      </c>
    </row>
    <row r="31451" spans="12:14">
      <c r="L31451">
        <v>196.67578525230533</v>
      </c>
      <c r="M31451">
        <v>1.1980177692187277E-05</v>
      </c>
      <c r="N31451">
        <v>3.8835804656949473</v>
      </c>
    </row>
    <row r="31452" spans="12:14">
      <c r="L31452">
        <v>196.68203885438012</v>
      </c>
      <c r="M31452">
        <v>1.2968286608067337E-05</v>
      </c>
      <c r="N31452">
        <v>3.9054444482338688</v>
      </c>
    </row>
    <row r="31453" spans="12:14">
      <c r="L31453">
        <v>196.68829245645492</v>
      </c>
      <c r="M31453">
        <v>1.3827259463237603E-05</v>
      </c>
      <c r="N31453">
        <v>4.025728293786841</v>
      </c>
    </row>
    <row r="31454" spans="12:14">
      <c r="L31454">
        <v>196.69454605852971</v>
      </c>
      <c r="M31454">
        <v>1.4188212868426867E-05</v>
      </c>
      <c r="N31454">
        <v>4.2202282934338049</v>
      </c>
    </row>
    <row r="31455" spans="12:14">
      <c r="L31455">
        <v>196.7007996606045</v>
      </c>
      <c r="M31455">
        <v>1.3922574981103978E-05</v>
      </c>
      <c r="N31455">
        <v>4.5257853165910475</v>
      </c>
    </row>
    <row r="31456" spans="12:14">
      <c r="L31456">
        <v>196.7070532626793</v>
      </c>
      <c r="M31456">
        <v>1.3150238493890946E-05</v>
      </c>
      <c r="N31456">
        <v>5.0780278578118967</v>
      </c>
    </row>
    <row r="31457" spans="12:14">
      <c r="L31457">
        <v>196.71330686475409</v>
      </c>
      <c r="M31457">
        <v>1.2221749817365099E-05</v>
      </c>
      <c r="N31457">
        <v>6.2730993247162559</v>
      </c>
    </row>
    <row r="31458" spans="12:14">
      <c r="L31458">
        <v>196.71956046682891</v>
      </c>
      <c r="M31458">
        <v>1.1625918274652567E-05</v>
      </c>
      <c r="N31458">
        <v>9.44397438070931</v>
      </c>
    </row>
    <row r="31459" spans="12:14">
      <c r="L31459">
        <v>196.7258140689037</v>
      </c>
      <c r="M31459">
        <v>1.1724052402885167E-05</v>
      </c>
      <c r="N31459">
        <v>20.083438201542343</v>
      </c>
    </row>
    <row r="31460" spans="12:14">
      <c r="L31460">
        <v>196.73206767097849</v>
      </c>
      <c r="M31460">
        <v>1.2446492064370318E-05</v>
      </c>
      <c r="N31460">
        <v>24.406211026334852</v>
      </c>
    </row>
    <row r="31461" spans="12:14">
      <c r="L31461">
        <v>196.73832127305329</v>
      </c>
      <c r="M31461">
        <v>1.3354227192623334E-05</v>
      </c>
      <c r="N31461">
        <v>14.693686051843191</v>
      </c>
    </row>
    <row r="31462" spans="12:14">
      <c r="L31462">
        <v>196.74457487512808</v>
      </c>
      <c r="M31462">
        <v>1.3971676621361688E-05</v>
      </c>
      <c r="N31462">
        <v>11.753731553533662</v>
      </c>
    </row>
    <row r="31463" spans="12:14">
      <c r="L31463">
        <v>196.75082847720287</v>
      </c>
      <c r="M31463">
        <v>1.400266841107708E-05</v>
      </c>
      <c r="N31463">
        <v>11.229148407775558</v>
      </c>
    </row>
    <row r="31464" spans="12:14">
      <c r="L31464">
        <v>196.75708207927767</v>
      </c>
      <c r="M31464">
        <v>1.3397513167288987E-05</v>
      </c>
      <c r="N31464">
        <v>12.250453622804772</v>
      </c>
    </row>
    <row r="31465" spans="12:14">
      <c r="L31465">
        <v>196.76333568135246</v>
      </c>
      <c r="M31465">
        <v>1.237394905324531E-05</v>
      </c>
      <c r="N31465">
        <v>14.511261688556621</v>
      </c>
    </row>
    <row r="31466" spans="12:14">
      <c r="L31466">
        <v>196.76958928342725</v>
      </c>
      <c r="M31466">
        <v>1.1411985029204101E-05</v>
      </c>
      <c r="N31466">
        <v>12.886197781656479</v>
      </c>
    </row>
    <row r="31467" spans="12:14">
      <c r="L31467">
        <v>196.77584288550204</v>
      </c>
      <c r="M31467">
        <v>1.1107705674583249E-05</v>
      </c>
      <c r="N31467">
        <v>8.0531255626108713</v>
      </c>
    </row>
    <row r="31468" spans="12:14">
      <c r="L31468">
        <v>196.78209648757684</v>
      </c>
      <c r="M31468">
        <v>1.1748275870567401E-05</v>
      </c>
      <c r="N31468">
        <v>5.7356705341836385</v>
      </c>
    </row>
    <row r="31469" spans="12:14">
      <c r="L31469">
        <v>196.78835008965163</v>
      </c>
      <c r="M31469">
        <v>1.3017040180595737E-05</v>
      </c>
      <c r="N31469">
        <v>4.8419305685595448</v>
      </c>
    </row>
    <row r="31470" spans="12:14">
      <c r="L31470">
        <v>196.79460369172645</v>
      </c>
      <c r="M31470">
        <v>1.4298974678888051E-05</v>
      </c>
      <c r="N31470">
        <v>4.4867564092655536</v>
      </c>
    </row>
    <row r="31471" spans="12:14">
      <c r="L31471">
        <v>196.80085729380124</v>
      </c>
      <c r="M31471">
        <v>1.5075625216280619E-05</v>
      </c>
      <c r="N31471">
        <v>4.33400919294161</v>
      </c>
    </row>
    <row r="31472" spans="12:14">
      <c r="L31472">
        <v>196.80711089587604</v>
      </c>
      <c r="M31472">
        <v>1.5060038826223735E-05</v>
      </c>
      <c r="N31472">
        <v>4.2495271825435736</v>
      </c>
    </row>
    <row r="31473" spans="12:14">
      <c r="L31473">
        <v>196.81336449795083</v>
      </c>
      <c r="M31473">
        <v>1.4214786526163274E-05</v>
      </c>
      <c r="N31473">
        <v>4.1537264625713135</v>
      </c>
    </row>
    <row r="31474" spans="12:14">
      <c r="L31474">
        <v>196.81961810002562</v>
      </c>
      <c r="M31474">
        <v>1.2765442804503982E-05</v>
      </c>
      <c r="N31474">
        <v>3.9580062265330795</v>
      </c>
    </row>
    <row r="31475" spans="12:14">
      <c r="L31475">
        <v>196.82587170210041</v>
      </c>
      <c r="M31475">
        <v>1.122946880972126E-05</v>
      </c>
      <c r="N31475">
        <v>3.5799228470695708</v>
      </c>
    </row>
    <row r="31476" spans="12:14">
      <c r="L31476">
        <v>196.83212530417521</v>
      </c>
      <c r="M31476">
        <v>1.0364108414029882E-05</v>
      </c>
      <c r="N31476">
        <v>3.1123017127080903</v>
      </c>
    </row>
    <row r="31477" spans="12:14">
      <c r="L31477">
        <v>196.83837890625</v>
      </c>
      <c r="M31477">
        <v>1.0722498727221594E-05</v>
      </c>
      <c r="N31477">
        <v>2.8070715350675046</v>
      </c>
    </row>
    <row r="31478" spans="12:14">
      <c r="L31478">
        <v>196.84463250832479</v>
      </c>
      <c r="M31478">
        <v>1.2056540029737624E-05</v>
      </c>
      <c r="N31478">
        <v>2.7023676094137867</v>
      </c>
    </row>
    <row r="31479" spans="12:14">
      <c r="L31479">
        <v>196.85088611039959</v>
      </c>
      <c r="M31479">
        <v>1.3610610396583533E-05</v>
      </c>
      <c r="N31479">
        <v>2.679352277342518</v>
      </c>
    </row>
    <row r="31480" spans="12:14">
      <c r="L31480">
        <v>196.85713971247438</v>
      </c>
      <c r="M31480">
        <v>1.4745804460879933E-05</v>
      </c>
      <c r="N31480">
        <v>2.6617236788902732</v>
      </c>
    </row>
    <row r="31481" spans="12:14">
      <c r="L31481">
        <v>196.86339331454917</v>
      </c>
      <c r="M31481">
        <v>1.511927895922214E-05</v>
      </c>
      <c r="N31481">
        <v>2.6256453180870394</v>
      </c>
    </row>
    <row r="31482" spans="12:14">
      <c r="L31482">
        <v>196.869646916624</v>
      </c>
      <c r="M31482">
        <v>1.4665621364097822E-05</v>
      </c>
      <c r="N31482">
        <v>2.5730859982233136</v>
      </c>
    </row>
    <row r="31483" spans="12:14">
      <c r="L31483">
        <v>196.87590051869878</v>
      </c>
      <c r="M31483">
        <v>1.3575198051366902E-05</v>
      </c>
      <c r="N31483">
        <v>2.5267431280940706</v>
      </c>
    </row>
    <row r="31484" spans="12:14">
      <c r="L31484">
        <v>196.88215412077358</v>
      </c>
      <c r="M31484">
        <v>1.228217938431135E-05</v>
      </c>
      <c r="N31484">
        <v>2.5455904460615169</v>
      </c>
    </row>
    <row r="31485" spans="12:14">
      <c r="L31485">
        <v>196.88840772284837</v>
      </c>
      <c r="M31485">
        <v>1.1388875095128505E-05</v>
      </c>
      <c r="N31485">
        <v>2.7533051183563275</v>
      </c>
    </row>
    <row r="31486" spans="12:14">
      <c r="L31486">
        <v>196.89466132492316</v>
      </c>
      <c r="M31486">
        <v>1.1365868795463442E-05</v>
      </c>
      <c r="N31486">
        <v>3.3317836890720613</v>
      </c>
    </row>
    <row r="31487" spans="12:14">
      <c r="L31487">
        <v>196.90091492699796</v>
      </c>
      <c r="M31487">
        <v>1.2142531190950877E-05</v>
      </c>
      <c r="N31487">
        <v>4.3910869140097875</v>
      </c>
    </row>
    <row r="31488" spans="12:14">
      <c r="L31488">
        <v>196.90716852907275</v>
      </c>
      <c r="M31488">
        <v>1.3182811676092553E-05</v>
      </c>
      <c r="N31488">
        <v>5.7379981891308649</v>
      </c>
    </row>
    <row r="31489" spans="12:14">
      <c r="L31489">
        <v>196.91342213114754</v>
      </c>
      <c r="M31489">
        <v>1.3933587065516515E-05</v>
      </c>
      <c r="N31489">
        <v>6.8445015315167534</v>
      </c>
    </row>
    <row r="31490" spans="12:14">
      <c r="L31490">
        <v>196.91967573322233</v>
      </c>
      <c r="M31490">
        <v>1.4070880534659022E-05</v>
      </c>
      <c r="N31490">
        <v>7.3915231696116965</v>
      </c>
    </row>
    <row r="31491" spans="12:14">
      <c r="L31491">
        <v>196.92592933529713</v>
      </c>
      <c r="M31491">
        <v>1.3541940413097859E-05</v>
      </c>
      <c r="N31491">
        <v>7.5920962637211176</v>
      </c>
    </row>
    <row r="31492" spans="12:14">
      <c r="L31492">
        <v>196.93218293737192</v>
      </c>
      <c r="M31492">
        <v>1.2559936789052422E-05</v>
      </c>
      <c r="N31492">
        <v>7.8438490662014555</v>
      </c>
    </row>
    <row r="31493" spans="12:14">
      <c r="L31493">
        <v>196.93843653944671</v>
      </c>
      <c r="M31493">
        <v>1.1579308713571742E-05</v>
      </c>
      <c r="N31493">
        <v>8.59635538623368</v>
      </c>
    </row>
    <row r="31494" spans="12:14">
      <c r="L31494">
        <v>196.94469014152151</v>
      </c>
      <c r="M31494">
        <v>1.1156077588400326E-05</v>
      </c>
      <c r="N31494">
        <v>10.468276754409951</v>
      </c>
    </row>
    <row r="31495" spans="12:14">
      <c r="L31495">
        <v>196.95094374359633</v>
      </c>
      <c r="M31495">
        <v>1.158082755186691E-05</v>
      </c>
      <c r="N31495">
        <v>13.780789355192251</v>
      </c>
    </row>
    <row r="31496" spans="12:14">
      <c r="L31496">
        <v>196.95719734567112</v>
      </c>
      <c r="M31496">
        <v>1.2603898331012216E-05</v>
      </c>
      <c r="N31496">
        <v>16.852950316240378</v>
      </c>
    </row>
    <row r="31497" spans="12:14">
      <c r="L31497">
        <v>196.96345094774591</v>
      </c>
      <c r="M31497">
        <v>1.3679027697742814E-05</v>
      </c>
      <c r="N31497">
        <v>17.832401309672285</v>
      </c>
    </row>
    <row r="31498" spans="12:14">
      <c r="L31498">
        <v>196.9697045498207</v>
      </c>
      <c r="M31498">
        <v>1.4338208192119422E-05</v>
      </c>
      <c r="N31498">
        <v>17.675358539114107</v>
      </c>
    </row>
    <row r="31499" spans="12:14">
      <c r="L31499">
        <v>196.9759581518955</v>
      </c>
      <c r="M31499">
        <v>1.4342178059258243E-05</v>
      </c>
      <c r="N31499">
        <v>16.672714841228409</v>
      </c>
    </row>
    <row r="31500" spans="12:14">
      <c r="L31500">
        <v>196.98221175397029</v>
      </c>
      <c r="M31500">
        <v>1.3703222400475234E-05</v>
      </c>
      <c r="N31500">
        <v>13.842382032720689</v>
      </c>
    </row>
    <row r="31501" spans="12:14">
      <c r="L31501">
        <v>196.98846535604508</v>
      </c>
      <c r="M31501">
        <v>1.2682268889409792E-05</v>
      </c>
      <c r="N31501">
        <v>9.8909070764422165</v>
      </c>
    </row>
    <row r="31502" spans="12:14">
      <c r="L31502">
        <v>196.99471895811988</v>
      </c>
      <c r="M31502">
        <v>1.175411438307236E-05</v>
      </c>
      <c r="N31502">
        <v>6.822720856170764</v>
      </c>
    </row>
    <row r="31503" spans="12:14">
      <c r="L31503">
        <v>197.00097256019467</v>
      </c>
      <c r="M31503">
        <v>1.1435227317962159E-05</v>
      </c>
      <c r="N31503">
        <v>5.115299834986935</v>
      </c>
    </row>
    <row r="31504" spans="12:14">
      <c r="L31504">
        <v>197.00722616226946</v>
      </c>
      <c r="M31504">
        <v>1.1917609439513587E-05</v>
      </c>
      <c r="N31504">
        <v>4.3458132787249566</v>
      </c>
    </row>
    <row r="31505" spans="12:14">
      <c r="L31505">
        <v>197.01347976434425</v>
      </c>
      <c r="M31505">
        <v>1.288479203917829E-05</v>
      </c>
      <c r="N31505">
        <v>4.044617761316645</v>
      </c>
    </row>
    <row r="31506" spans="12:14">
      <c r="L31506">
        <v>197.01973336641905</v>
      </c>
      <c r="M31506">
        <v>1.3798813360200594E-05</v>
      </c>
      <c r="N31506">
        <v>3.8995314853350633</v>
      </c>
    </row>
    <row r="31507" spans="12:14">
      <c r="L31507">
        <v>197.02598696849387</v>
      </c>
      <c r="M31507">
        <v>1.4233378164300786E-05</v>
      </c>
      <c r="N31507">
        <v>3.7340512656063081</v>
      </c>
    </row>
    <row r="31508" spans="12:14">
      <c r="L31508">
        <v>197.03224057056866</v>
      </c>
      <c r="M31508">
        <v>1.3999275894872909E-05</v>
      </c>
      <c r="N31508">
        <v>3.4544945205949475</v>
      </c>
    </row>
    <row r="31509" spans="12:14">
      <c r="L31509">
        <v>197.03849417264345</v>
      </c>
      <c r="M31509">
        <v>1.3169854791852161E-05</v>
      </c>
      <c r="N31509">
        <v>3.0439093962551995</v>
      </c>
    </row>
    <row r="31510" spans="12:14">
      <c r="L31510">
        <v>197.04474777471825</v>
      </c>
      <c r="M31510">
        <v>1.2087739296468882E-05</v>
      </c>
      <c r="N31510">
        <v>2.5812049026751889</v>
      </c>
    </row>
    <row r="31511" spans="12:14">
      <c r="L31511">
        <v>197.05100137679304</v>
      </c>
      <c r="M31511">
        <v>1.131710875847259E-05</v>
      </c>
      <c r="N31511">
        <v>2.2108293067625855</v>
      </c>
    </row>
    <row r="31512" spans="12:14">
      <c r="L31512">
        <v>197.05725497886783</v>
      </c>
      <c r="M31512">
        <v>1.1379265812074878E-05</v>
      </c>
      <c r="N31512">
        <v>2.04109469025726</v>
      </c>
    </row>
    <row r="31513" spans="12:14">
      <c r="L31513">
        <v>197.06350858094262</v>
      </c>
      <c r="M31513">
        <v>1.2303476769998309E-05</v>
      </c>
      <c r="N31513">
        <v>2.0647845958784923</v>
      </c>
    </row>
    <row r="31514" spans="12:14">
      <c r="L31514">
        <v>197.06976218301742</v>
      </c>
      <c r="M31514">
        <v>1.3591916995032524E-05</v>
      </c>
      <c r="N31514">
        <v>2.2012975881966388</v>
      </c>
    </row>
    <row r="31515" spans="12:14">
      <c r="L31515">
        <v>197.07601578509221</v>
      </c>
      <c r="M31515">
        <v>1.4644381056388159E-05</v>
      </c>
      <c r="N31515">
        <v>2.3822277884390322</v>
      </c>
    </row>
    <row r="31516" spans="12:14">
      <c r="L31516">
        <v>197.082269387167</v>
      </c>
      <c r="M31516">
        <v>1.5041458957848923E-05</v>
      </c>
      <c r="N31516">
        <v>2.5772873829816625</v>
      </c>
    </row>
    <row r="31517" spans="12:14">
      <c r="L31517">
        <v>197.0885229892418</v>
      </c>
      <c r="M31517">
        <v>1.4609508139176002E-05</v>
      </c>
      <c r="N31517">
        <v>2.7878380848956517</v>
      </c>
    </row>
    <row r="31518" spans="12:14">
      <c r="L31518">
        <v>197.09477659131659</v>
      </c>
      <c r="M31518">
        <v>1.3430255026539785E-05</v>
      </c>
      <c r="N31518">
        <v>3.0511364140179338</v>
      </c>
    </row>
    <row r="31519" spans="12:14">
      <c r="L31519">
        <v>197.10103019339141</v>
      </c>
      <c r="M31519">
        <v>1.1863015048930138E-05</v>
      </c>
      <c r="N31519">
        <v>3.4875477710127036</v>
      </c>
    </row>
    <row r="31520" spans="12:14">
      <c r="L31520">
        <v>197.1072837954662</v>
      </c>
      <c r="M31520">
        <v>1.0561704773649535E-05</v>
      </c>
      <c r="N31520">
        <v>4.474158160849564</v>
      </c>
    </row>
    <row r="31521" spans="12:14">
      <c r="L31521">
        <v>197.113537397541</v>
      </c>
      <c r="M31521">
        <v>1.0276507300339728E-05</v>
      </c>
      <c r="N31521">
        <v>7.0543063981419918</v>
      </c>
    </row>
    <row r="31522" spans="12:14">
      <c r="L31522">
        <v>197.11979099961579</v>
      </c>
      <c r="M31522">
        <v>1.1211783695772528E-05</v>
      </c>
      <c r="N31522">
        <v>11.330503293394987</v>
      </c>
    </row>
    <row r="31523" spans="12:14">
      <c r="L31523">
        <v>197.12604460169058</v>
      </c>
      <c r="M31523">
        <v>1.2784449207590643E-05</v>
      </c>
      <c r="N31523">
        <v>11.89941575803083</v>
      </c>
    </row>
    <row r="31524" spans="12:14">
      <c r="L31524">
        <v>197.13229820376537</v>
      </c>
      <c r="M31524">
        <v>1.4248553263317313E-05</v>
      </c>
      <c r="N31524">
        <v>11.75015543981401</v>
      </c>
    </row>
    <row r="31525" spans="12:14">
      <c r="L31525">
        <v>197.13855180584017</v>
      </c>
      <c r="M31525">
        <v>1.5108957446795048E-05</v>
      </c>
      <c r="N31525">
        <v>13.846857432216375</v>
      </c>
    </row>
    <row r="31526" spans="12:14">
      <c r="L31526">
        <v>197.14480540791496</v>
      </c>
      <c r="M31526">
        <v>1.5156473017580002E-05</v>
      </c>
      <c r="N31526">
        <v>23.594449079982425</v>
      </c>
    </row>
    <row r="31527" spans="12:14">
      <c r="L31527">
        <v>197.15105900998975</v>
      </c>
      <c r="M31527">
        <v>1.4433126450668935E-05</v>
      </c>
      <c r="N31527">
        <v>81.069987744998372</v>
      </c>
    </row>
    <row r="31528" spans="12:14">
      <c r="L31528">
        <v>197.15731261206454</v>
      </c>
      <c r="M31528">
        <v>1.3210645233202367E-05</v>
      </c>
      <c r="N31528">
        <v>11.719378724806242</v>
      </c>
    </row>
    <row r="31529" spans="12:14">
      <c r="L31529">
        <v>197.16356621413934</v>
      </c>
      <c r="M31529">
        <v>1.196095080042824E-05</v>
      </c>
      <c r="N31529">
        <v>5.3531370066980912</v>
      </c>
    </row>
    <row r="31530" spans="12:14">
      <c r="L31530">
        <v>197.16981981621413</v>
      </c>
      <c r="M31530">
        <v>1.1230954312365167E-05</v>
      </c>
      <c r="N31530">
        <v>3.366865182799851</v>
      </c>
    </row>
    <row r="31531" spans="12:14">
      <c r="L31531">
        <v>197.17607341828895</v>
      </c>
      <c r="M31531">
        <v>1.1321579313092537E-05</v>
      </c>
      <c r="N31531">
        <v>2.6310932761892905</v>
      </c>
    </row>
    <row r="31532" spans="12:14">
      <c r="L31532">
        <v>197.18232702036374</v>
      </c>
      <c r="M31532">
        <v>1.2027214486393316E-05</v>
      </c>
      <c r="N31532">
        <v>2.3915246120130607</v>
      </c>
    </row>
    <row r="31533" spans="12:14">
      <c r="L31533">
        <v>197.18858062243854</v>
      </c>
      <c r="M31533">
        <v>1.2849816009616601E-05</v>
      </c>
      <c r="N31533">
        <v>2.3591369086512328</v>
      </c>
    </row>
    <row r="31534" spans="12:14">
      <c r="L31534">
        <v>197.19483422451333</v>
      </c>
      <c r="M31534">
        <v>1.3376275866301023E-05</v>
      </c>
      <c r="N31534">
        <v>2.4107081525764946</v>
      </c>
    </row>
    <row r="31535" spans="12:14">
      <c r="L31535">
        <v>197.20108782658812</v>
      </c>
      <c r="M31535">
        <v>1.3439355979801786E-05</v>
      </c>
      <c r="N31535">
        <v>2.4854185195872756</v>
      </c>
    </row>
    <row r="31536" spans="12:14">
      <c r="L31536">
        <v>197.20734142866291</v>
      </c>
      <c r="M31536">
        <v>1.3127098920601294E-05</v>
      </c>
      <c r="N31536">
        <v>2.5292858431359013</v>
      </c>
    </row>
    <row r="31537" spans="12:14">
      <c r="L31537">
        <v>197.21359503073771</v>
      </c>
      <c r="M31537">
        <v>1.2730044938190022E-05</v>
      </c>
      <c r="N31537">
        <v>2.4789935840187742</v>
      </c>
    </row>
    <row r="31538" spans="12:14">
      <c r="L31538">
        <v>197.2198486328125</v>
      </c>
      <c r="M31538">
        <v>1.2605469539816235E-05</v>
      </c>
      <c r="N31538">
        <v>2.3218678945255133</v>
      </c>
    </row>
    <row r="31539" spans="12:14">
      <c r="L31539">
        <v>197.22610223488729</v>
      </c>
      <c r="M31539">
        <v>1.2946516776537359E-05</v>
      </c>
      <c r="N31539">
        <v>2.1396057592807112</v>
      </c>
    </row>
    <row r="31540" spans="12:14">
      <c r="L31540">
        <v>197.23235583696209</v>
      </c>
      <c r="M31540">
        <v>1.3620997232123896E-05</v>
      </c>
      <c r="N31540">
        <v>2.0052542185574258</v>
      </c>
    </row>
    <row r="31541" spans="12:14">
      <c r="L31541">
        <v>197.23860943903688</v>
      </c>
      <c r="M31541">
        <v>1.4263413082893906E-05</v>
      </c>
      <c r="N31541">
        <v>1.9267674921138003</v>
      </c>
    </row>
    <row r="31542" spans="12:14">
      <c r="L31542">
        <v>197.24486304111167</v>
      </c>
      <c r="M31542">
        <v>1.4496439585755373E-05</v>
      </c>
      <c r="N31542">
        <v>1.8888907661980188</v>
      </c>
    </row>
    <row r="31543" spans="12:14">
      <c r="L31543">
        <v>197.25111664318649</v>
      </c>
      <c r="M31543">
        <v>1.4086977312096038E-05</v>
      </c>
      <c r="N31543">
        <v>1.8857245075406357</v>
      </c>
    </row>
    <row r="31544" spans="12:14">
      <c r="L31544">
        <v>197.25737024526128</v>
      </c>
      <c r="M31544">
        <v>1.3022081771875876E-05</v>
      </c>
      <c r="N31544">
        <v>1.9365068579815263</v>
      </c>
    </row>
    <row r="31545" spans="12:14">
      <c r="L31545">
        <v>197.26362384733608</v>
      </c>
      <c r="M31545">
        <v>1.1562491204126562E-05</v>
      </c>
      <c r="N31545">
        <v>2.1240066212391668</v>
      </c>
    </row>
    <row r="31546" spans="12:14">
      <c r="L31546">
        <v>197.26987744941087</v>
      </c>
      <c r="M31546">
        <v>1.0289679385091271E-05</v>
      </c>
      <c r="N31546">
        <v>2.7734598268835819</v>
      </c>
    </row>
    <row r="31547" spans="12:14">
      <c r="L31547">
        <v>197.27613105148566</v>
      </c>
      <c r="M31547">
        <v>9.9709272293944286E-06</v>
      </c>
      <c r="N31547">
        <v>5.6926576068424319</v>
      </c>
    </row>
    <row r="31548" spans="12:14">
      <c r="L31548">
        <v>197.28238465356046</v>
      </c>
      <c r="M31548">
        <v>1.0927972892207518E-05</v>
      </c>
      <c r="N31548">
        <v>7.975854629393516</v>
      </c>
    </row>
    <row r="31549" spans="12:14">
      <c r="L31549">
        <v>197.28863825563525</v>
      </c>
      <c r="M31549">
        <v>1.2643058444972399E-05</v>
      </c>
      <c r="N31549">
        <v>3.6772449213952196</v>
      </c>
    </row>
    <row r="31550" spans="12:14">
      <c r="L31550">
        <v>197.29489185771004</v>
      </c>
      <c r="M31550">
        <v>1.4337217595970293E-05</v>
      </c>
      <c r="N31550">
        <v>2.5699903166772855</v>
      </c>
    </row>
    <row r="31551" spans="12:14">
      <c r="L31551">
        <v>197.30114545978483</v>
      </c>
      <c r="M31551">
        <v>1.5445503540378334E-05</v>
      </c>
      <c r="N31551">
        <v>2.0818225116789626</v>
      </c>
    </row>
    <row r="31552" spans="12:14">
      <c r="L31552">
        <v>197.30739906185963</v>
      </c>
      <c r="M31552">
        <v>1.567787544916333E-05</v>
      </c>
      <c r="N31552">
        <v>1.782648694822863</v>
      </c>
    </row>
    <row r="31553" spans="12:14">
      <c r="L31553">
        <v>197.31365266393442</v>
      </c>
      <c r="M31553">
        <v>1.499378895380982E-05</v>
      </c>
      <c r="N31553">
        <v>1.5614003723075911</v>
      </c>
    </row>
    <row r="31554" spans="12:14">
      <c r="L31554">
        <v>197.31990626600921</v>
      </c>
      <c r="M31554">
        <v>1.3597354185511627E-05</v>
      </c>
      <c r="N31554">
        <v>1.3877409387198305</v>
      </c>
    </row>
    <row r="31555" spans="12:14">
      <c r="L31555">
        <v>197.326159868084</v>
      </c>
      <c r="M31555">
        <v>1.1954167118909282E-05</v>
      </c>
      <c r="N31555">
        <v>1.2726896210114849</v>
      </c>
    </row>
    <row r="31556" spans="12:14">
      <c r="L31556">
        <v>197.33241347015883</v>
      </c>
      <c r="M31556">
        <v>1.0767239253329498E-05</v>
      </c>
      <c r="N31556">
        <v>1.2739277145582582</v>
      </c>
    </row>
    <row r="31557" spans="12:14">
      <c r="L31557">
        <v>197.33866707223362</v>
      </c>
      <c r="M31557">
        <v>1.0671320150273517E-05</v>
      </c>
      <c r="N31557">
        <v>1.5059919034072544</v>
      </c>
    </row>
    <row r="31558" spans="12:14">
      <c r="L31558">
        <v>197.34492067430841</v>
      </c>
      <c r="M31558">
        <v>1.1637475635865822E-05</v>
      </c>
      <c r="N31558">
        <v>2.1402421673683403</v>
      </c>
    </row>
    <row r="31559" spans="12:14">
      <c r="L31559">
        <v>197.3511742763832</v>
      </c>
      <c r="M31559">
        <v>1.3007135653251845E-05</v>
      </c>
      <c r="N31559">
        <v>3.5458351175101095</v>
      </c>
    </row>
    <row r="31560" spans="12:14">
      <c r="L31560">
        <v>197.357427878458</v>
      </c>
      <c r="M31560">
        <v>1.4113715539494842E-05</v>
      </c>
      <c r="N31560">
        <v>7.23718275934906</v>
      </c>
    </row>
    <row r="31561" spans="12:14">
      <c r="L31561">
        <v>197.36368148053279</v>
      </c>
      <c r="M31561">
        <v>1.4572944647888663E-05</v>
      </c>
      <c r="N31561">
        <v>25.288278746969414</v>
      </c>
    </row>
    <row r="31562" spans="12:14">
      <c r="L31562">
        <v>197.36993508260758</v>
      </c>
      <c r="M31562">
        <v>1.4290588889175539E-05</v>
      </c>
      <c r="N31562">
        <v>13.372518576041287</v>
      </c>
    </row>
    <row r="31563" spans="12:14">
      <c r="L31563">
        <v>197.37618868468238</v>
      </c>
      <c r="M31563">
        <v>1.3431532841100109E-05</v>
      </c>
      <c r="N31563">
        <v>6.9845088645073226</v>
      </c>
    </row>
    <row r="31564" spans="12:14">
      <c r="L31564">
        <v>197.38244228675717</v>
      </c>
      <c r="M31564">
        <v>1.2388978020121543E-05</v>
      </c>
      <c r="N31564">
        <v>5.1288693633176887</v>
      </c>
    </row>
    <row r="31565" spans="12:14">
      <c r="L31565">
        <v>197.38869588883196</v>
      </c>
      <c r="M31565">
        <v>1.1687783673215952E-05</v>
      </c>
      <c r="N31565">
        <v>4.6128954950421059</v>
      </c>
    </row>
    <row r="31566" spans="12:14">
      <c r="L31566">
        <v>197.39494949090675</v>
      </c>
      <c r="M31566">
        <v>1.1712341555139163E-05</v>
      </c>
      <c r="N31566">
        <v>4.9892319824648386</v>
      </c>
    </row>
    <row r="31567" spans="12:14">
      <c r="L31567">
        <v>197.40120309298155</v>
      </c>
      <c r="M31567">
        <v>1.2394603150881531E-05</v>
      </c>
      <c r="N31567">
        <v>6.1566838040437455</v>
      </c>
    </row>
    <row r="31568" spans="12:14">
      <c r="L31568">
        <v>197.40745669505637</v>
      </c>
      <c r="M31568">
        <v>1.3287572286478824E-05</v>
      </c>
      <c r="N31568">
        <v>7.2985639393108</v>
      </c>
    </row>
    <row r="31569" spans="12:14">
      <c r="L31569">
        <v>197.41371029713116</v>
      </c>
      <c r="M31569">
        <v>1.3919493834839539E-05</v>
      </c>
      <c r="N31569">
        <v>6.6981568765544663</v>
      </c>
    </row>
    <row r="31570" spans="12:14">
      <c r="L31570">
        <v>197.41996389920595</v>
      </c>
      <c r="M31570">
        <v>1.4011701944793058E-05</v>
      </c>
      <c r="N31570">
        <v>5.12786775385066</v>
      </c>
    </row>
    <row r="31571" spans="12:14">
      <c r="L31571">
        <v>197.42621750128075</v>
      </c>
      <c r="M31571">
        <v>1.3531756737605826E-05</v>
      </c>
      <c r="N31571">
        <v>3.8369096820406994</v>
      </c>
    </row>
    <row r="31572" spans="12:14">
      <c r="L31572">
        <v>197.43247110335554</v>
      </c>
      <c r="M31572">
        <v>1.2689137805543689E-05</v>
      </c>
      <c r="N31572">
        <v>2.963329939880039</v>
      </c>
    </row>
    <row r="31573" spans="12:14">
      <c r="L31573">
        <v>197.43872470543033</v>
      </c>
      <c r="M31573">
        <v>1.1890445083050788E-05</v>
      </c>
      <c r="N31573">
        <v>2.4286069099579084</v>
      </c>
    </row>
    <row r="31574" spans="12:14">
      <c r="L31574">
        <v>197.44497830750512</v>
      </c>
      <c r="M31574">
        <v>1.1580327869929563E-05</v>
      </c>
      <c r="N31574">
        <v>2.1818995040338489</v>
      </c>
    </row>
    <row r="31575" spans="12:14">
      <c r="L31575">
        <v>197.45123190957992</v>
      </c>
      <c r="M31575">
        <v>1.1938894576073364E-05</v>
      </c>
      <c r="N31575">
        <v>2.17854749561076</v>
      </c>
    </row>
    <row r="31576" spans="12:14">
      <c r="L31576">
        <v>197.45748551165471</v>
      </c>
      <c r="M31576">
        <v>1.271909477168197E-05</v>
      </c>
      <c r="N31576">
        <v>2.3571750783101022</v>
      </c>
    </row>
    <row r="31577" spans="12:14">
      <c r="L31577">
        <v>197.4637391137295</v>
      </c>
      <c r="M31577">
        <v>1.3459349677110136E-05</v>
      </c>
      <c r="N31577">
        <v>2.6641303358534478</v>
      </c>
    </row>
    <row r="31578" spans="12:14">
      <c r="L31578">
        <v>197.4699927158043</v>
      </c>
      <c r="M31578">
        <v>1.3775827968365409E-05</v>
      </c>
      <c r="N31578">
        <v>3.085470012194099</v>
      </c>
    </row>
    <row r="31579" spans="12:14">
      <c r="L31579">
        <v>197.47624631787909</v>
      </c>
      <c r="M31579">
        <v>1.3500850612708355E-05</v>
      </c>
      <c r="N31579">
        <v>3.6697683638569414</v>
      </c>
    </row>
    <row r="31580" spans="12:14">
      <c r="L31580">
        <v>197.48249991995391</v>
      </c>
      <c r="M31580">
        <v>1.2724951462559346E-05</v>
      </c>
      <c r="N31580">
        <v>4.543514229865945</v>
      </c>
    </row>
    <row r="31581" spans="12:14">
      <c r="L31581">
        <v>197.4887535220287</v>
      </c>
      <c r="M31581">
        <v>1.1806272621099334E-05</v>
      </c>
      <c r="N31581">
        <v>5.6179413905830913</v>
      </c>
    </row>
    <row r="31582" spans="12:14">
      <c r="L31582">
        <v>197.49500712410349</v>
      </c>
      <c r="M31582">
        <v>1.1296339266845413E-05</v>
      </c>
      <c r="N31582">
        <v>5.3451111065289512</v>
      </c>
    </row>
    <row r="31583" spans="12:14">
      <c r="L31583">
        <v>197.50126072617829</v>
      </c>
      <c r="M31583">
        <v>1.1629889561075402E-05</v>
      </c>
      <c r="N31583">
        <v>3.9892037901630912</v>
      </c>
    </row>
    <row r="31584" spans="12:14">
      <c r="L31584">
        <v>197.50751432825308</v>
      </c>
      <c r="M31584">
        <v>1.2725592556704172E-05</v>
      </c>
      <c r="N31584">
        <v>3.1739775422571728</v>
      </c>
    </row>
    <row r="31585" spans="12:14">
      <c r="L31585">
        <v>197.51376793032787</v>
      </c>
      <c r="M31585">
        <v>1.405863599955393E-05</v>
      </c>
      <c r="N31585">
        <v>2.7671370615936008</v>
      </c>
    </row>
    <row r="31586" spans="12:14">
      <c r="L31586">
        <v>197.52002153240267</v>
      </c>
      <c r="M31586">
        <v>1.5061134942708449E-05</v>
      </c>
      <c r="N31586">
        <v>2.5216365084495962</v>
      </c>
    </row>
    <row r="31587" spans="12:14">
      <c r="L31587">
        <v>197.52627513447746</v>
      </c>
      <c r="M31587">
        <v>1.5346426402962559E-05</v>
      </c>
      <c r="N31587">
        <v>2.3274127310676556</v>
      </c>
    </row>
    <row r="31588" spans="12:14">
      <c r="L31588">
        <v>197.53252873655225</v>
      </c>
      <c r="M31588">
        <v>1.4760943383141695E-05</v>
      </c>
      <c r="N31588">
        <v>2.1420521994106028</v>
      </c>
    </row>
    <row r="31589" spans="12:14">
      <c r="L31589">
        <v>197.53878233862704</v>
      </c>
      <c r="M31589">
        <v>1.3399982493221156E-05</v>
      </c>
      <c r="N31589">
        <v>1.9570008244562875</v>
      </c>
    </row>
    <row r="31590" spans="12:14">
      <c r="L31590">
        <v>197.54503594070184</v>
      </c>
      <c r="M31590">
        <v>1.1642824290140338E-05</v>
      </c>
      <c r="N31590">
        <v>1.7968546356356325</v>
      </c>
    </row>
    <row r="31591" spans="12:14">
      <c r="L31591">
        <v>197.55128954277663</v>
      </c>
      <c r="M31591">
        <v>1.0196080972259642E-05</v>
      </c>
      <c r="N31591">
        <v>1.7462454669171763</v>
      </c>
    </row>
    <row r="31592" spans="12:14">
      <c r="L31592">
        <v>197.55754314485145</v>
      </c>
      <c r="M31592">
        <v>9.9005695938207231E-06</v>
      </c>
      <c r="N31592">
        <v>1.9771610949006428</v>
      </c>
    </row>
    <row r="31593" spans="12:14">
      <c r="L31593">
        <v>197.56379674692624</v>
      </c>
      <c r="M31593">
        <v>1.0966854301698929E-05</v>
      </c>
      <c r="N31593">
        <v>2.6759814126327015</v>
      </c>
    </row>
    <row r="31594" spans="12:14">
      <c r="L31594">
        <v>197.57005034900104</v>
      </c>
      <c r="M31594">
        <v>1.2703411112928312E-05</v>
      </c>
      <c r="N31594">
        <v>3.9012202492095169</v>
      </c>
    </row>
    <row r="31595" spans="12:14">
      <c r="L31595">
        <v>197.57630395107583</v>
      </c>
      <c r="M31595">
        <v>1.4291216047012653E-05</v>
      </c>
      <c r="N31595">
        <v>5.3872918617433445</v>
      </c>
    </row>
    <row r="31596" spans="12:14">
      <c r="L31596">
        <v>197.58255755315062</v>
      </c>
      <c r="M31596">
        <v>1.5215108414416248E-05</v>
      </c>
      <c r="N31596">
        <v>6.3032665785861477</v>
      </c>
    </row>
    <row r="31597" spans="12:14">
      <c r="L31597">
        <v>197.58881115522541</v>
      </c>
      <c r="M31597">
        <v>1.5265088099509151E-05</v>
      </c>
      <c r="N31597">
        <v>6.1598027959631434</v>
      </c>
    </row>
    <row r="31598" spans="12:14">
      <c r="L31598">
        <v>197.59506475730021</v>
      </c>
      <c r="M31598">
        <v>1.4491543694291968E-05</v>
      </c>
      <c r="N31598">
        <v>5.4883362601128907</v>
      </c>
    </row>
    <row r="31599" spans="12:14">
      <c r="L31599">
        <v>197.601318359375</v>
      </c>
      <c r="M31599">
        <v>1.3188395161818723E-05</v>
      </c>
      <c r="N31599">
        <v>4.8195927459470438</v>
      </c>
    </row>
    <row r="31600" spans="12:14">
      <c r="L31600">
        <v>197.60757196144979</v>
      </c>
      <c r="M31600">
        <v>1.1875286876213185E-05</v>
      </c>
      <c r="N31600">
        <v>4.4086125541217092</v>
      </c>
    </row>
    <row r="31601" spans="12:14">
      <c r="L31601">
        <v>197.61382556352459</v>
      </c>
      <c r="M31601">
        <v>1.117082224993773E-05</v>
      </c>
      <c r="N31601">
        <v>4.4623280475255713</v>
      </c>
    </row>
    <row r="31602" spans="12:14">
      <c r="L31602">
        <v>197.62007916559938</v>
      </c>
      <c r="M31602">
        <v>1.1411744654256141E-05</v>
      </c>
      <c r="N31602">
        <v>5.2022246488442443</v>
      </c>
    </row>
    <row r="31603" spans="12:14">
      <c r="L31603">
        <v>197.62633276767417</v>
      </c>
      <c r="M31603">
        <v>1.2337316861476816E-05</v>
      </c>
      <c r="N31603">
        <v>6.8069781908387608</v>
      </c>
    </row>
    <row r="31604" spans="12:14">
      <c r="L31604">
        <v>197.632586369749</v>
      </c>
      <c r="M31604">
        <v>1.3364292256590217E-05</v>
      </c>
      <c r="N31604">
        <v>9.4340132584113459</v>
      </c>
    </row>
    <row r="31605" spans="12:14">
      <c r="L31605">
        <v>197.63883997182378</v>
      </c>
      <c r="M31605">
        <v>1.4017897528071651E-05</v>
      </c>
      <c r="N31605">
        <v>13.169151615402967</v>
      </c>
    </row>
    <row r="31606" spans="12:14">
      <c r="L31606">
        <v>197.64509357389858</v>
      </c>
      <c r="M31606">
        <v>1.4085420652737984E-05</v>
      </c>
      <c r="N31606">
        <v>17.386977710051802</v>
      </c>
    </row>
    <row r="31607" spans="12:14">
      <c r="L31607">
        <v>197.65134717597337</v>
      </c>
      <c r="M31607">
        <v>1.3616892798785796E-05</v>
      </c>
      <c r="N31607">
        <v>19.789255949477788</v>
      </c>
    </row>
    <row r="31608" spans="12:14">
      <c r="L31608">
        <v>197.65760077804816</v>
      </c>
      <c r="M31608">
        <v>1.2888746837573856E-05</v>
      </c>
      <c r="N31608">
        <v>18.753536668724482</v>
      </c>
    </row>
    <row r="31609" spans="12:14">
      <c r="L31609">
        <v>197.66385438012296</v>
      </c>
      <c r="M31609">
        <v>1.2314760097075168E-05</v>
      </c>
      <c r="N31609">
        <v>15.93942686094165</v>
      </c>
    </row>
    <row r="31610" spans="12:14">
      <c r="L31610">
        <v>197.67010798219775</v>
      </c>
      <c r="M31610">
        <v>1.2240131826415984E-05</v>
      </c>
      <c r="N31610">
        <v>13.076996312884823</v>
      </c>
    </row>
    <row r="31611" spans="12:14">
      <c r="L31611">
        <v>197.67636158427254</v>
      </c>
      <c r="M31611">
        <v>1.2689659229903659E-05</v>
      </c>
      <c r="N31611">
        <v>10.649614320366616</v>
      </c>
    </row>
    <row r="31612" spans="12:14">
      <c r="L31612">
        <v>197.68261518634733</v>
      </c>
      <c r="M31612">
        <v>1.3348173726994236E-05</v>
      </c>
      <c r="N31612">
        <v>8.6251277616139816</v>
      </c>
    </row>
    <row r="31613" spans="12:14">
      <c r="L31613">
        <v>197.68886878842213</v>
      </c>
      <c r="M31613">
        <v>1.3802350717656113E-05</v>
      </c>
      <c r="N31613">
        <v>6.9099861071158175</v>
      </c>
    </row>
    <row r="31614" spans="12:14">
      <c r="L31614">
        <v>197.69512239049692</v>
      </c>
      <c r="M31614">
        <v>1.3763827466131581E-05</v>
      </c>
      <c r="N31614">
        <v>5.45632004504948</v>
      </c>
    </row>
    <row r="31615" spans="12:14">
      <c r="L31615">
        <v>197.70137599257171</v>
      </c>
      <c r="M31615">
        <v>1.316852936936459E-05</v>
      </c>
      <c r="N31615">
        <v>4.2549456647891386</v>
      </c>
    </row>
    <row r="31616" spans="12:14">
      <c r="L31616">
        <v>197.70762959464651</v>
      </c>
      <c r="M31616">
        <v>1.2211710748912309E-05</v>
      </c>
      <c r="N31616">
        <v>3.3206406010241616</v>
      </c>
    </row>
    <row r="31617" spans="12:14">
      <c r="L31617">
        <v>197.71388319672133</v>
      </c>
      <c r="M31617">
        <v>1.1340226166602927E-05</v>
      </c>
      <c r="N31617">
        <v>2.6837262410725695</v>
      </c>
    </row>
    <row r="31618" spans="12:14">
      <c r="L31618">
        <v>197.72013679879612</v>
      </c>
      <c r="M31618">
        <v>1.110001524717635E-05</v>
      </c>
      <c r="N31618">
        <v>2.3672978452771885</v>
      </c>
    </row>
    <row r="31619" spans="12:14">
      <c r="L31619">
        <v>197.72639040087091</v>
      </c>
      <c r="M31619">
        <v>1.1736436993285752E-05</v>
      </c>
      <c r="N31619">
        <v>2.3392153993882627</v>
      </c>
    </row>
    <row r="31620" spans="12:14">
      <c r="L31620">
        <v>197.7326440029457</v>
      </c>
      <c r="M31620">
        <v>1.2939590340915044E-05</v>
      </c>
      <c r="N31620">
        <v>2.5044516295097505</v>
      </c>
    </row>
    <row r="31621" spans="12:14">
      <c r="L31621">
        <v>197.7388976050205</v>
      </c>
      <c r="M31621">
        <v>1.4127582851649183E-05</v>
      </c>
      <c r="N31621">
        <v>2.7665702529202196</v>
      </c>
    </row>
    <row r="31622" spans="12:14">
      <c r="L31622">
        <v>197.74515120709529</v>
      </c>
      <c r="M31622">
        <v>1.4807412380417356E-05</v>
      </c>
      <c r="N31622">
        <v>3.0676918520606105</v>
      </c>
    </row>
    <row r="31623" spans="12:14">
      <c r="L31623">
        <v>197.75140480917008</v>
      </c>
      <c r="M31623">
        <v>1.4708060456407811E-05</v>
      </c>
      <c r="N31623">
        <v>3.3853751742448535</v>
      </c>
    </row>
    <row r="31624" spans="12:14">
      <c r="L31624">
        <v>197.75765841124488</v>
      </c>
      <c r="M31624">
        <v>1.3807938553139607E-05</v>
      </c>
      <c r="N31624">
        <v>3.7214392184802616</v>
      </c>
    </row>
    <row r="31625" spans="12:14">
      <c r="L31625">
        <v>197.76391201331967</v>
      </c>
      <c r="M31625">
        <v>1.2359593925003023E-05</v>
      </c>
      <c r="N31625">
        <v>4.0929126748027551</v>
      </c>
    </row>
    <row r="31626" spans="12:14">
      <c r="L31626">
        <v>197.77016561539446</v>
      </c>
      <c r="M31626">
        <v>1.0928035813918716E-05</v>
      </c>
      <c r="N31626">
        <v>4.4948264439937766</v>
      </c>
    </row>
    <row r="31627" spans="12:14">
      <c r="L31627">
        <v>197.77641921746925</v>
      </c>
      <c r="M31627">
        <v>1.030814990455405E-05</v>
      </c>
      <c r="N31627">
        <v>4.7850597728093174</v>
      </c>
    </row>
    <row r="31628" spans="12:14">
      <c r="L31628">
        <v>197.78267281954405</v>
      </c>
      <c r="M31628">
        <v>1.0977100555904349E-05</v>
      </c>
      <c r="N31628">
        <v>4.8278559249122655</v>
      </c>
    </row>
    <row r="31629" spans="12:14">
      <c r="L31629">
        <v>197.78892642161887</v>
      </c>
      <c r="M31629">
        <v>1.2546383661619354E-05</v>
      </c>
      <c r="N31629">
        <v>4.812348732228152</v>
      </c>
    </row>
    <row r="31630" spans="12:14">
      <c r="L31630">
        <v>197.79518002369366</v>
      </c>
      <c r="M31630">
        <v>1.4216463455150837E-05</v>
      </c>
      <c r="N31630">
        <v>4.8651959345261337</v>
      </c>
    </row>
    <row r="31631" spans="12:14">
      <c r="L31631">
        <v>197.80143362576845</v>
      </c>
      <c r="M31631">
        <v>1.5360541884012846E-05</v>
      </c>
      <c r="N31631">
        <v>4.9835691409278358</v>
      </c>
    </row>
    <row r="31632" spans="12:14">
      <c r="L31632">
        <v>197.80768722784325</v>
      </c>
      <c r="M31632">
        <v>1.5644010047718528E-05</v>
      </c>
      <c r="N31632">
        <v>5.1585903027892712</v>
      </c>
    </row>
    <row r="31633" spans="12:14">
      <c r="L31633">
        <v>197.81394082991804</v>
      </c>
      <c r="M31633">
        <v>1.499927536985373E-05</v>
      </c>
      <c r="N31633">
        <v>5.4104287707325556</v>
      </c>
    </row>
    <row r="31634" spans="12:14">
      <c r="L31634">
        <v>197.82019443199283</v>
      </c>
      <c r="M31634">
        <v>1.3614437469404212E-05</v>
      </c>
      <c r="N31634">
        <v>5.8206957763146789</v>
      </c>
    </row>
    <row r="31635" spans="12:14">
      <c r="L31635">
        <v>197.82644803406762</v>
      </c>
      <c r="M31635">
        <v>1.1948476458565501E-05</v>
      </c>
      <c r="N31635">
        <v>6.6456749114492073</v>
      </c>
    </row>
    <row r="31636" spans="12:14">
      <c r="L31636">
        <v>197.83270163614242</v>
      </c>
      <c r="M31636">
        <v>1.071536221708365E-05</v>
      </c>
      <c r="N31636">
        <v>8.7033946419762547</v>
      </c>
    </row>
    <row r="31637" spans="12:14">
      <c r="L31637">
        <v>197.83895523821721</v>
      </c>
      <c r="M31637">
        <v>1.0588804614457821E-05</v>
      </c>
      <c r="N31637">
        <v>14.599373361862316</v>
      </c>
    </row>
    <row r="31638" spans="12:14">
      <c r="L31638">
        <v>197.845208840292</v>
      </c>
      <c r="M31638">
        <v>1.1572768002405116E-05</v>
      </c>
      <c r="N31638">
        <v>32.477223709688687</v>
      </c>
    </row>
    <row r="31639" spans="12:14">
      <c r="L31639">
        <v>197.8514624423668</v>
      </c>
      <c r="M31639">
        <v>1.2998506020596806E-05</v>
      </c>
      <c r="N31639">
        <v>73.9392384542419</v>
      </c>
    </row>
    <row r="31640" spans="12:14">
      <c r="L31640">
        <v>197.85771604444159</v>
      </c>
      <c r="M31640">
        <v>1.4174569678506308E-05</v>
      </c>
      <c r="N31640">
        <v>51.329667408106317</v>
      </c>
    </row>
    <row r="31641" spans="12:14">
      <c r="L31641">
        <v>197.86396964651641</v>
      </c>
      <c r="M31641">
        <v>1.4696772230283127E-05</v>
      </c>
      <c r="N31641">
        <v>22.263754332702121</v>
      </c>
    </row>
    <row r="31642" spans="12:14">
      <c r="L31642">
        <v>197.8702232485912</v>
      </c>
      <c r="M31642">
        <v>1.4453851334307714E-05</v>
      </c>
      <c r="N31642">
        <v>11.32953870058188</v>
      </c>
    </row>
    <row r="31643" spans="12:14">
      <c r="L31643">
        <v>197.876476850666</v>
      </c>
      <c r="M31643">
        <v>1.3592828946275374E-05</v>
      </c>
      <c r="N31643">
        <v>6.5584224200449066</v>
      </c>
    </row>
    <row r="31644" spans="12:14">
      <c r="L31644">
        <v>197.88273045274079</v>
      </c>
      <c r="M31644">
        <v>1.2489312503315577E-05</v>
      </c>
      <c r="N31644">
        <v>4.1999086166802995</v>
      </c>
    </row>
    <row r="31645" spans="12:14">
      <c r="L31645">
        <v>197.88898405481558</v>
      </c>
      <c r="M31645">
        <v>1.1665312098352825E-05</v>
      </c>
      <c r="N31645">
        <v>3.0030387383578079</v>
      </c>
    </row>
    <row r="31646" spans="12:14">
      <c r="L31646">
        <v>197.89523765689037</v>
      </c>
      <c r="M31646">
        <v>1.1542127671452505E-05</v>
      </c>
      <c r="N31646">
        <v>2.4535369750425744</v>
      </c>
    </row>
    <row r="31647" spans="12:14">
      <c r="L31647">
        <v>197.90149125896517</v>
      </c>
      <c r="M31647">
        <v>1.2111698878007401E-05</v>
      </c>
      <c r="N31647">
        <v>2.2686845851083421</v>
      </c>
    </row>
    <row r="31648" spans="12:14">
      <c r="L31648">
        <v>197.90774486103996</v>
      </c>
      <c r="M31648">
        <v>1.2954740021905047E-05</v>
      </c>
      <c r="N31648">
        <v>2.2683453832767086</v>
      </c>
    </row>
    <row r="31649" spans="12:14">
      <c r="L31649">
        <v>197.91399846311475</v>
      </c>
      <c r="M31649">
        <v>1.3591771201958945E-05</v>
      </c>
      <c r="N31649">
        <v>2.3544041722776732</v>
      </c>
    </row>
    <row r="31650" spans="12:14">
      <c r="L31650">
        <v>197.92025206518954</v>
      </c>
      <c r="M31650">
        <v>1.3728115718631947E-05</v>
      </c>
      <c r="N31650">
        <v>2.4913480221635766</v>
      </c>
    </row>
    <row r="31651" spans="12:14">
      <c r="L31651">
        <v>197.92650566726434</v>
      </c>
      <c r="M31651">
        <v>1.331906769413633E-05</v>
      </c>
      <c r="N31651">
        <v>2.691416880726472</v>
      </c>
    </row>
    <row r="31652" spans="12:14">
      <c r="L31652">
        <v>197.93275926933913</v>
      </c>
      <c r="M31652">
        <v>1.2566669631959447E-05</v>
      </c>
      <c r="N31652">
        <v>3.0243999977446463</v>
      </c>
    </row>
    <row r="31653" spans="12:14">
      <c r="L31653">
        <v>197.93901287141395</v>
      </c>
      <c r="M31653">
        <v>1.18721941678612E-05</v>
      </c>
      <c r="N31653">
        <v>3.6611504589095833</v>
      </c>
    </row>
    <row r="31654" spans="12:14">
      <c r="L31654">
        <v>197.94526647348874</v>
      </c>
      <c r="M31654">
        <v>1.1672029984873358E-05</v>
      </c>
      <c r="N31654">
        <v>4.8835260214962917</v>
      </c>
    </row>
    <row r="31655" spans="12:14">
      <c r="L31655">
        <v>197.95152007556354</v>
      </c>
      <c r="M31655">
        <v>1.2136583082995932E-05</v>
      </c>
      <c r="N31655">
        <v>6.4871792749212105</v>
      </c>
    </row>
    <row r="31656" spans="12:14">
      <c r="L31656">
        <v>197.95777367763833</v>
      </c>
      <c r="M31656">
        <v>1.3019166990927049E-05</v>
      </c>
      <c r="N31656">
        <v>6.9009097459330171</v>
      </c>
    </row>
    <row r="31657" spans="12:14">
      <c r="L31657">
        <v>197.96402727971312</v>
      </c>
      <c r="M31657">
        <v>1.3867122068177841E-05</v>
      </c>
      <c r="N31657">
        <v>6.2989846229067119</v>
      </c>
    </row>
    <row r="31658" spans="12:14">
      <c r="L31658">
        <v>197.97028088178791</v>
      </c>
      <c r="M31658">
        <v>1.4299981500791196E-05</v>
      </c>
      <c r="N31658">
        <v>5.7929712035939893</v>
      </c>
    </row>
    <row r="31659" spans="12:14">
      <c r="L31659">
        <v>197.97653448386271</v>
      </c>
      <c r="M31659">
        <v>1.413777360632277E-05</v>
      </c>
      <c r="N31659">
        <v>5.6119294254416126</v>
      </c>
    </row>
    <row r="31660" spans="12:14">
      <c r="L31660">
        <v>197.9827880859375</v>
      </c>
      <c r="M31660">
        <v>1.3434455784968541E-05</v>
      </c>
      <c r="N31660">
        <v>5.8229469021084128</v>
      </c>
    </row>
    <row r="31661" spans="12:14">
      <c r="L31661">
        <v>197.98904168801229</v>
      </c>
      <c r="M31661">
        <v>1.2478015602272974E-05</v>
      </c>
      <c r="N31661">
        <v>6.7202978047366493</v>
      </c>
    </row>
    <row r="31662" spans="12:14">
      <c r="L31662">
        <v>197.99529529008709</v>
      </c>
      <c r="M31662">
        <v>1.1734401724426922E-05</v>
      </c>
      <c r="N31662">
        <v>9.3382461046919065</v>
      </c>
    </row>
    <row r="31663" spans="12:14">
      <c r="L31663">
        <v>198.00154889216188</v>
      </c>
      <c r="M31663">
        <v>1.1634415467964993E-05</v>
      </c>
      <c r="N31663">
        <v>15.415908663807599</v>
      </c>
    </row>
    <row r="31664" spans="12:14">
      <c r="L31664">
        <v>198.00780249423667</v>
      </c>
      <c r="M31664">
        <v>1.2237281216528374E-05</v>
      </c>
      <c r="N31664">
        <v>13.159354848288794</v>
      </c>
    </row>
    <row r="31665" spans="12:14">
      <c r="L31665">
        <v>198.01405609631149</v>
      </c>
      <c r="M31665">
        <v>1.3167192351765054E-05</v>
      </c>
      <c r="N31665">
        <v>8.646388126254589</v>
      </c>
    </row>
    <row r="31666" spans="12:14">
      <c r="L31666">
        <v>198.02030969838628</v>
      </c>
      <c r="M31666">
        <v>1.3918698208725424E-05</v>
      </c>
      <c r="N31666">
        <v>6.7160851830470767</v>
      </c>
    </row>
    <row r="31667" spans="12:14">
      <c r="L31667">
        <v>198.02656330046108</v>
      </c>
      <c r="M31667">
        <v>1.4123818830731625E-05</v>
      </c>
      <c r="N31667">
        <v>5.7748657996232158</v>
      </c>
    </row>
    <row r="31668" spans="12:14">
      <c r="L31668">
        <v>198.03281690253587</v>
      </c>
      <c r="M31668">
        <v>1.3648076181238637E-05</v>
      </c>
      <c r="N31668">
        <v>5.24397330979703</v>
      </c>
    </row>
    <row r="31669" spans="12:14">
      <c r="L31669">
        <v>198.03907050461066</v>
      </c>
      <c r="M31669">
        <v>1.2619827752375612E-05</v>
      </c>
      <c r="N31669">
        <v>4.9366050618717372</v>
      </c>
    </row>
    <row r="31670" spans="12:14">
      <c r="L31670">
        <v>198.04532410668546</v>
      </c>
      <c r="M31670">
        <v>1.1449122018640378E-05</v>
      </c>
      <c r="N31670">
        <v>4.8222349335678558</v>
      </c>
    </row>
    <row r="31671" spans="12:14">
      <c r="L31671">
        <v>198.05157770876025</v>
      </c>
      <c r="M31671">
        <v>1.0770178776244166E-05</v>
      </c>
      <c r="N31671">
        <v>4.9319504183571867</v>
      </c>
    </row>
    <row r="31672" spans="12:14">
      <c r="L31672">
        <v>198.05783131083504</v>
      </c>
      <c r="M31672">
        <v>1.10904734827055E-05</v>
      </c>
      <c r="N31672">
        <v>5.1565727296047967</v>
      </c>
    </row>
    <row r="31673" spans="12:14">
      <c r="L31673">
        <v>198.06408491290983</v>
      </c>
      <c r="M31673">
        <v>1.2294809027266976E-05</v>
      </c>
      <c r="N31673">
        <v>5.1854362965042808</v>
      </c>
    </row>
    <row r="31674" spans="12:14">
      <c r="L31674">
        <v>198.07033851498463</v>
      </c>
      <c r="M31674">
        <v>1.3767158634562013E-05</v>
      </c>
      <c r="N31674">
        <v>4.945335420914672</v>
      </c>
    </row>
    <row r="31675" spans="12:14">
      <c r="L31675">
        <v>198.07659211705942</v>
      </c>
      <c r="M31675">
        <v>1.4892171330481219E-05</v>
      </c>
      <c r="N31675">
        <v>4.56789470672972</v>
      </c>
    </row>
    <row r="31676" spans="12:14">
      <c r="L31676">
        <v>198.08284571913421</v>
      </c>
      <c r="M31676">
        <v>1.52807573528526E-05</v>
      </c>
      <c r="N31676">
        <v>4.13093091348499</v>
      </c>
    </row>
    <row r="31677" spans="12:14">
      <c r="L31677">
        <v>198.089099321209</v>
      </c>
      <c r="M31677">
        <v>1.4796428987791698E-05</v>
      </c>
      <c r="N31677">
        <v>3.6591247420160791</v>
      </c>
    </row>
    <row r="31678" spans="12:14">
      <c r="L31678">
        <v>198.09535292328383</v>
      </c>
      <c r="M31678">
        <v>1.3556529083802269E-05</v>
      </c>
      <c r="N31678">
        <v>3.176335340848123</v>
      </c>
    </row>
    <row r="31679" spans="12:14">
      <c r="L31679">
        <v>198.10160652535862</v>
      </c>
      <c r="M31679">
        <v>1.1954074688107971E-05</v>
      </c>
      <c r="N31679">
        <v>2.7409930804602167</v>
      </c>
    </row>
    <row r="31680" spans="12:14">
      <c r="L31680">
        <v>198.10786012743341</v>
      </c>
      <c r="M31680">
        <v>1.0668199591401612E-05</v>
      </c>
      <c r="N31680">
        <v>2.4726190313354994</v>
      </c>
    </row>
    <row r="31681" spans="12:14">
      <c r="L31681">
        <v>198.1141137295082</v>
      </c>
      <c r="M31681">
        <v>1.0437040976608034E-05</v>
      </c>
      <c r="N31681">
        <v>2.5380435587094086</v>
      </c>
    </row>
    <row r="31682" spans="12:14">
      <c r="L31682">
        <v>198.120367331583</v>
      </c>
      <c r="M31682">
        <v>1.1407422544931615E-05</v>
      </c>
      <c r="N31682">
        <v>3.0575796415582319</v>
      </c>
    </row>
    <row r="31683" spans="12:14">
      <c r="L31683">
        <v>198.12662093365779</v>
      </c>
      <c r="M31683">
        <v>1.2961700924316504E-05</v>
      </c>
      <c r="N31683">
        <v>4.119785413354772</v>
      </c>
    </row>
    <row r="31684" spans="12:14">
      <c r="L31684">
        <v>198.13287453573258</v>
      </c>
      <c r="M31684">
        <v>1.4360319697805758E-05</v>
      </c>
      <c r="N31684">
        <v>6.1177611413601909</v>
      </c>
    </row>
    <row r="31685" spans="12:14">
      <c r="L31685">
        <v>198.13912813780738</v>
      </c>
      <c r="M31685">
        <v>1.5125786787835697E-05</v>
      </c>
      <c r="N31685">
        <v>11.056085957395778</v>
      </c>
    </row>
    <row r="31686" spans="12:14">
      <c r="L31686">
        <v>198.14538173988217</v>
      </c>
      <c r="M31686">
        <v>1.5067510042448455E-05</v>
      </c>
      <c r="N31686">
        <v>24.112687391916449</v>
      </c>
    </row>
    <row r="31687" spans="12:14">
      <c r="L31687">
        <v>198.15163534195696</v>
      </c>
      <c r="M31687">
        <v>1.4246669789395031E-05</v>
      </c>
      <c r="N31687">
        <v>9.2904788631572544</v>
      </c>
    </row>
    <row r="31688" spans="12:14">
      <c r="L31688">
        <v>198.15788894403175</v>
      </c>
      <c r="M31688">
        <v>1.2955037943474682E-05</v>
      </c>
      <c r="N31688">
        <v>4.4750470046073509</v>
      </c>
    </row>
    <row r="31689" spans="12:14">
      <c r="L31689">
        <v>198.16414254610655</v>
      </c>
      <c r="M31689">
        <v>1.168335934353954E-05</v>
      </c>
      <c r="N31689">
        <v>2.7543366471392172</v>
      </c>
    </row>
    <row r="31690" spans="12:14">
      <c r="L31690">
        <v>198.17039614818137</v>
      </c>
      <c r="M31690">
        <v>1.0982970058032954E-05</v>
      </c>
      <c r="N31690">
        <v>2.0234728234423316</v>
      </c>
    </row>
    <row r="31691" spans="12:14">
      <c r="L31691">
        <v>198.17664975025616</v>
      </c>
      <c r="M31691">
        <v>1.1123011844806055E-05</v>
      </c>
      <c r="N31691">
        <v>1.7554917620568702</v>
      </c>
    </row>
    <row r="31692" spans="12:14">
      <c r="L31692">
        <v>198.18290335233095</v>
      </c>
      <c r="M31692">
        <v>1.1848949383134481E-05</v>
      </c>
      <c r="N31692">
        <v>1.7236154138003865</v>
      </c>
    </row>
    <row r="31693" spans="12:14">
      <c r="L31693">
        <v>198.18915695440575</v>
      </c>
      <c r="M31693">
        <v>1.2644925866672522E-05</v>
      </c>
      <c r="N31693">
        <v>1.8099922113959939</v>
      </c>
    </row>
    <row r="31694" spans="12:14">
      <c r="L31694">
        <v>198.19541055648054</v>
      </c>
      <c r="M31694">
        <v>1.3114129360375915E-05</v>
      </c>
      <c r="N31694">
        <v>1.9679806172450742</v>
      </c>
    </row>
    <row r="31695" spans="12:14">
      <c r="L31695">
        <v>198.20166415855533</v>
      </c>
      <c r="M31695">
        <v>1.3122199067150124E-05</v>
      </c>
      <c r="N31695">
        <v>2.1996455301305979</v>
      </c>
    </row>
    <row r="31696" spans="12:14">
      <c r="L31696">
        <v>198.20791776063012</v>
      </c>
      <c r="M31696">
        <v>1.2798204015939761E-05</v>
      </c>
      <c r="N31696">
        <v>2.5366313133441323</v>
      </c>
    </row>
    <row r="31697" spans="12:14">
      <c r="L31697">
        <v>198.21417136270492</v>
      </c>
      <c r="M31697">
        <v>1.2471994010074651E-05</v>
      </c>
      <c r="N31697">
        <v>2.962346671557194</v>
      </c>
    </row>
    <row r="31698" spans="12:14">
      <c r="L31698">
        <v>198.22042496477971</v>
      </c>
      <c r="M31698">
        <v>1.2510844092914421E-05</v>
      </c>
      <c r="N31698">
        <v>3.1781648170534074</v>
      </c>
    </row>
    <row r="31699" spans="12:14">
      <c r="L31699">
        <v>198.2266785668545</v>
      </c>
      <c r="M31699">
        <v>1.3061811409847462E-05</v>
      </c>
      <c r="N31699">
        <v>2.9091405860720059</v>
      </c>
    </row>
    <row r="31700" spans="12:14">
      <c r="L31700">
        <v>198.2329321689293</v>
      </c>
      <c r="M31700">
        <v>1.391970149612155E-05</v>
      </c>
      <c r="N31700">
        <v>2.5050270554159373</v>
      </c>
    </row>
    <row r="31701" spans="12:14">
      <c r="L31701">
        <v>198.23918577100409</v>
      </c>
      <c r="M31701">
        <v>1.4674414902875715E-05</v>
      </c>
      <c r="N31701">
        <v>2.1918806491873917</v>
      </c>
    </row>
    <row r="31702" spans="12:14">
      <c r="L31702">
        <v>198.24543937307891</v>
      </c>
      <c r="M31702">
        <v>1.4941526943635439E-05</v>
      </c>
      <c r="N31702">
        <v>1.9600162935556518</v>
      </c>
    </row>
    <row r="31703" spans="12:14">
      <c r="L31703">
        <v>198.2516929751537</v>
      </c>
      <c r="M31703">
        <v>1.4499676701203986E-05</v>
      </c>
      <c r="N31703">
        <v>1.7699951764116411</v>
      </c>
    </row>
    <row r="31704" spans="12:14">
      <c r="L31704">
        <v>198.25794657722849</v>
      </c>
      <c r="M31704">
        <v>1.3354002018161664E-05</v>
      </c>
      <c r="N31704">
        <v>1.6008664921978457</v>
      </c>
    </row>
    <row r="31705" spans="12:14">
      <c r="L31705">
        <v>198.26420017930329</v>
      </c>
      <c r="M31705">
        <v>1.1787514961595636E-05</v>
      </c>
      <c r="N31705">
        <v>1.4576689297794951</v>
      </c>
    </row>
    <row r="31706" spans="12:14">
      <c r="L31706">
        <v>198.27045378137808</v>
      </c>
      <c r="M31706">
        <v>1.0414635626526298E-05</v>
      </c>
      <c r="N31706">
        <v>1.3872379914619113</v>
      </c>
    </row>
    <row r="31707" spans="12:14">
      <c r="L31707">
        <v>198.27670738345287</v>
      </c>
      <c r="M31707">
        <v>1.0050648555073168E-05</v>
      </c>
      <c r="N31707">
        <v>1.4892890400695828</v>
      </c>
    </row>
    <row r="31708" spans="12:14">
      <c r="L31708">
        <v>198.28296098552767</v>
      </c>
      <c r="M31708">
        <v>1.1038515603580381E-05</v>
      </c>
      <c r="N31708">
        <v>1.8375273335323881</v>
      </c>
    </row>
    <row r="31709" spans="12:14">
      <c r="L31709">
        <v>198.28921458760246</v>
      </c>
      <c r="M31709">
        <v>1.2822381059108105E-05</v>
      </c>
      <c r="N31709">
        <v>2.3337976310425534</v>
      </c>
    </row>
    <row r="31710" spans="12:14">
      <c r="L31710">
        <v>198.29546818967725</v>
      </c>
      <c r="M31710">
        <v>1.458245476482024E-05</v>
      </c>
      <c r="N31710">
        <v>2.7332519366057877</v>
      </c>
    </row>
    <row r="31711" spans="12:14">
      <c r="L31711">
        <v>198.30172179175204</v>
      </c>
      <c r="M31711">
        <v>1.573541072454608E-05</v>
      </c>
      <c r="N31711">
        <v>2.8742227893770345</v>
      </c>
    </row>
    <row r="31712" spans="12:14">
      <c r="L31712">
        <v>198.30797539382684</v>
      </c>
      <c r="M31712">
        <v>1.5984042993837038E-05</v>
      </c>
      <c r="N31712">
        <v>2.7936630830554154</v>
      </c>
    </row>
    <row r="31713" spans="12:14">
      <c r="L31713">
        <v>198.31422899590163</v>
      </c>
      <c r="M31713">
        <v>1.5282243150357552E-05</v>
      </c>
      <c r="N31713">
        <v>2.5981874456473459</v>
      </c>
    </row>
    <row r="31714" spans="12:14">
      <c r="L31714">
        <v>198.32048259797645</v>
      </c>
      <c r="M31714">
        <v>1.3823731001193748E-05</v>
      </c>
      <c r="N31714">
        <v>2.3709076823908384</v>
      </c>
    </row>
    <row r="31715" spans="12:14">
      <c r="L31715">
        <v>198.32673620005124</v>
      </c>
      <c r="M31715">
        <v>1.205498101280085E-05</v>
      </c>
      <c r="N31715">
        <v>2.1850125070392727</v>
      </c>
    </row>
    <row r="31716" spans="12:14">
      <c r="L31716">
        <v>198.33298980212604</v>
      </c>
      <c r="M31716">
        <v>1.0665192467869737E-05</v>
      </c>
      <c r="N31716">
        <v>2.1539692985428269</v>
      </c>
    </row>
    <row r="31717" spans="12:14">
      <c r="L31717">
        <v>198.33924340420083</v>
      </c>
      <c r="M31717">
        <v>1.0333859788680696E-05</v>
      </c>
      <c r="N31717">
        <v>2.467018137257222</v>
      </c>
    </row>
    <row r="31718" spans="12:14">
      <c r="L31718">
        <v>198.34549700627562</v>
      </c>
      <c r="M31718">
        <v>1.1125466662881631E-05</v>
      </c>
      <c r="N31718">
        <v>3.3500547200300779</v>
      </c>
    </row>
    <row r="31719" spans="12:14">
      <c r="L31719">
        <v>198.35175060835041</v>
      </c>
      <c r="M31719">
        <v>1.241173631845519E-05</v>
      </c>
      <c r="N31719">
        <v>5.0044452021845434</v>
      </c>
    </row>
    <row r="31720" spans="12:14">
      <c r="L31720">
        <v>198.35800421042521</v>
      </c>
      <c r="M31720">
        <v>1.3508925947237443E-05</v>
      </c>
      <c r="N31720">
        <v>7.2299595753956378</v>
      </c>
    </row>
    <row r="31721" spans="12:14">
      <c r="L31721">
        <v>198.3642578125</v>
      </c>
      <c r="M31721">
        <v>1.4025532862861607E-05</v>
      </c>
      <c r="N31721">
        <v>8.1166831785218356</v>
      </c>
    </row>
    <row r="31722" spans="12:14">
      <c r="L31722">
        <v>198.37051141457479</v>
      </c>
      <c r="M31722">
        <v>1.3877157928184066E-05</v>
      </c>
      <c r="N31722">
        <v>6.8557822284763779</v>
      </c>
    </row>
    <row r="31723" spans="12:14">
      <c r="L31723">
        <v>198.37676501664959</v>
      </c>
      <c r="M31723">
        <v>1.3244844377700546E-05</v>
      </c>
      <c r="N31723">
        <v>5.3793616703303933</v>
      </c>
    </row>
    <row r="31724" spans="12:14">
      <c r="L31724">
        <v>198.38301861872438</v>
      </c>
      <c r="M31724">
        <v>1.2520542668455412E-05</v>
      </c>
      <c r="N31724">
        <v>4.3941099227950122</v>
      </c>
    </row>
    <row r="31725" spans="12:14">
      <c r="L31725">
        <v>198.38927222079917</v>
      </c>
      <c r="M31725">
        <v>1.2166940176770624E-05</v>
      </c>
      <c r="N31725">
        <v>3.9168790195846284</v>
      </c>
    </row>
    <row r="31726" spans="12:14">
      <c r="L31726">
        <v>198.395525822874</v>
      </c>
      <c r="M31726">
        <v>1.2438460319994357E-05</v>
      </c>
      <c r="N31726">
        <v>3.8867899603671812</v>
      </c>
    </row>
    <row r="31727" spans="12:14">
      <c r="L31727">
        <v>198.40177942494878</v>
      </c>
      <c r="M31727">
        <v>1.3175219535071396E-05</v>
      </c>
      <c r="N31727">
        <v>4.2265301277967815</v>
      </c>
    </row>
    <row r="31728" spans="12:14">
      <c r="L31728">
        <v>198.40803302702358</v>
      </c>
      <c r="M31728">
        <v>1.3945285421227722E-05</v>
      </c>
      <c r="N31728">
        <v>4.8845948438846136</v>
      </c>
    </row>
    <row r="31729" spans="12:14">
      <c r="L31729">
        <v>198.41428662909837</v>
      </c>
      <c r="M31729">
        <v>1.4336209705880824E-05</v>
      </c>
      <c r="N31729">
        <v>5.91250720973789</v>
      </c>
    </row>
    <row r="31730" spans="12:14">
      <c r="L31730">
        <v>198.42054023117316</v>
      </c>
      <c r="M31730">
        <v>1.4121764712264836E-05</v>
      </c>
      <c r="N31730">
        <v>7.5711288711108544</v>
      </c>
    </row>
    <row r="31731" spans="12:14">
      <c r="L31731">
        <v>198.42679383324796</v>
      </c>
      <c r="M31731">
        <v>1.3316140528066993E-05</v>
      </c>
      <c r="N31731">
        <v>10.336465576046709</v>
      </c>
    </row>
    <row r="31732" spans="12:14">
      <c r="L31732">
        <v>198.43304743532275</v>
      </c>
      <c r="M31732">
        <v>1.2191207603203861E-05</v>
      </c>
      <c r="N31732">
        <v>11.7612241006537</v>
      </c>
    </row>
    <row r="31733" spans="12:14">
      <c r="L31733">
        <v>198.43930103739754</v>
      </c>
      <c r="M31733">
        <v>1.1253389865685085E-05</v>
      </c>
      <c r="N31733">
        <v>7.7835465188240764</v>
      </c>
    </row>
    <row r="31734" spans="12:14">
      <c r="L31734">
        <v>198.44555463947233</v>
      </c>
      <c r="M31734">
        <v>1.1051173544383743E-05</v>
      </c>
      <c r="N31734">
        <v>5.1487177444003871</v>
      </c>
    </row>
    <row r="31735" spans="12:14">
      <c r="L31735">
        <v>198.45180824154713</v>
      </c>
      <c r="M31735">
        <v>1.1747469535400003E-05</v>
      </c>
      <c r="N31735">
        <v>4.148118751515443</v>
      </c>
    </row>
    <row r="31736" spans="12:14">
      <c r="L31736">
        <v>198.45806184362192</v>
      </c>
      <c r="M31736">
        <v>1.294901352359641E-05</v>
      </c>
      <c r="N31736">
        <v>3.8391904649385666</v>
      </c>
    </row>
    <row r="31737" spans="12:14">
      <c r="L31737">
        <v>198.46431544569671</v>
      </c>
      <c r="M31737">
        <v>1.4070580904820334E-05</v>
      </c>
      <c r="N31737">
        <v>3.8035627583032547</v>
      </c>
    </row>
    <row r="31738" spans="12:14">
      <c r="L31738">
        <v>198.47056904777151</v>
      </c>
      <c r="M31738">
        <v>1.4672042899123359E-05</v>
      </c>
      <c r="N31738">
        <v>3.882255775726315</v>
      </c>
    </row>
    <row r="31739" spans="12:14">
      <c r="L31739">
        <v>198.47682264984633</v>
      </c>
      <c r="M31739">
        <v>1.4553701924204695E-05</v>
      </c>
      <c r="N31739">
        <v>4.02187980058178</v>
      </c>
    </row>
    <row r="31740" spans="12:14">
      <c r="L31740">
        <v>198.48307625192112</v>
      </c>
      <c r="M31740">
        <v>1.3762948911364079E-05</v>
      </c>
      <c r="N31740">
        <v>4.2114612856525682</v>
      </c>
    </row>
    <row r="31741" spans="12:14">
      <c r="L31741">
        <v>198.48932985399591</v>
      </c>
      <c r="M31741">
        <v>1.2592174788350901E-05</v>
      </c>
      <c r="N31741">
        <v>4.4437288080505191</v>
      </c>
    </row>
    <row r="31742" spans="12:14">
      <c r="L31742">
        <v>198.4955834560707</v>
      </c>
      <c r="M31742">
        <v>1.1549270933147732E-05</v>
      </c>
      <c r="N31742">
        <v>4.6413361636478516</v>
      </c>
    </row>
    <row r="31743" spans="12:14">
      <c r="L31743">
        <v>198.5018370581455</v>
      </c>
      <c r="M31743">
        <v>1.1181096795668752E-05</v>
      </c>
      <c r="N31743">
        <v>4.6146327909048681</v>
      </c>
    </row>
    <row r="31744" spans="12:14">
      <c r="L31744">
        <v>198.50809066022029</v>
      </c>
      <c r="M31744">
        <v>1.1678279447410345E-05</v>
      </c>
      <c r="N31744">
        <v>4.359215138254152</v>
      </c>
    </row>
    <row r="31745" spans="12:14">
      <c r="L31745">
        <v>198.51434426229508</v>
      </c>
      <c r="M31745">
        <v>1.2688170344549004E-05</v>
      </c>
      <c r="N31745">
        <v>4.0903453072533438</v>
      </c>
    </row>
    <row r="31746" spans="12:14">
      <c r="L31746">
        <v>198.52059786436988</v>
      </c>
      <c r="M31746">
        <v>1.3647519253724979E-05</v>
      </c>
      <c r="N31746">
        <v>3.8822496540615368</v>
      </c>
    </row>
    <row r="31747" spans="12:14">
      <c r="L31747">
        <v>198.52685146644467</v>
      </c>
      <c r="M31747">
        <v>1.4132622749009256E-05</v>
      </c>
      <c r="N31747">
        <v>3.7060053852160619</v>
      </c>
    </row>
    <row r="31748" spans="12:14">
      <c r="L31748">
        <v>198.53310506851946</v>
      </c>
      <c r="M31748">
        <v>1.3971737617812845E-05</v>
      </c>
      <c r="N31748">
        <v>3.528920015573672</v>
      </c>
    </row>
    <row r="31749" spans="12:14">
      <c r="L31749">
        <v>198.53935867059425</v>
      </c>
      <c r="M31749">
        <v>1.3255717008533148E-05</v>
      </c>
      <c r="N31749">
        <v>3.3399587434476712</v>
      </c>
    </row>
    <row r="31750" spans="12:14">
      <c r="L31750">
        <v>198.54561227266905</v>
      </c>
      <c r="M31750">
        <v>1.2325827883132675E-05</v>
      </c>
      <c r="N31750">
        <v>3.1632754078402674</v>
      </c>
    </row>
    <row r="31751" spans="12:14">
      <c r="L31751">
        <v>198.55186587474387</v>
      </c>
      <c r="M31751">
        <v>1.1695997819249536E-05</v>
      </c>
      <c r="N31751">
        <v>3.0667524441029137</v>
      </c>
    </row>
    <row r="31752" spans="12:14">
      <c r="L31752">
        <v>198.55811947681866</v>
      </c>
      <c r="M31752">
        <v>1.1788747169758545E-05</v>
      </c>
      <c r="N31752">
        <v>3.1193441032690514</v>
      </c>
    </row>
    <row r="31753" spans="12:14">
      <c r="L31753">
        <v>198.56437307889345</v>
      </c>
      <c r="M31753">
        <v>1.258123369042275E-05</v>
      </c>
      <c r="N31753">
        <v>3.3016201177337021</v>
      </c>
    </row>
    <row r="31754" spans="12:14">
      <c r="L31754">
        <v>198.57062668096825</v>
      </c>
      <c r="M31754">
        <v>1.3621181022608725E-05</v>
      </c>
      <c r="N31754">
        <v>3.5094369743336356</v>
      </c>
    </row>
    <row r="31755" spans="12:14">
      <c r="L31755">
        <v>198.57688028304304</v>
      </c>
      <c r="M31755">
        <v>1.4380668500379898E-05</v>
      </c>
      <c r="N31755">
        <v>3.6450117496422245</v>
      </c>
    </row>
    <row r="31756" spans="12:14">
      <c r="L31756">
        <v>198.58313388511783</v>
      </c>
      <c r="M31756">
        <v>1.4500093343223774E-05</v>
      </c>
      <c r="N31756">
        <v>3.6536148170050695</v>
      </c>
    </row>
    <row r="31757" spans="12:14">
      <c r="L31757">
        <v>198.58938748719262</v>
      </c>
      <c r="M31757">
        <v>1.3862220089944994E-05</v>
      </c>
      <c r="N31757">
        <v>3.5125854522316571</v>
      </c>
    </row>
    <row r="31758" spans="12:14">
      <c r="L31758">
        <v>198.59564108926742</v>
      </c>
      <c r="M31758">
        <v>1.2618017345234105E-05</v>
      </c>
      <c r="N31758">
        <v>3.2358057287224855</v>
      </c>
    </row>
    <row r="31759" spans="12:14">
      <c r="L31759">
        <v>198.60189469134221</v>
      </c>
      <c r="M31759">
        <v>1.1217837346296675E-05</v>
      </c>
      <c r="N31759">
        <v>2.9099496614297036</v>
      </c>
    </row>
    <row r="31760" spans="12:14">
      <c r="L31760">
        <v>198.608148293417</v>
      </c>
      <c r="M31760">
        <v>1.0378525754055632E-05</v>
      </c>
      <c r="N31760">
        <v>2.7177277221445</v>
      </c>
    </row>
    <row r="31761" spans="12:14">
      <c r="L31761">
        <v>198.6144018954918</v>
      </c>
      <c r="M31761">
        <v>1.0697124795585457E-05</v>
      </c>
      <c r="N31761">
        <v>2.8459039017147085</v>
      </c>
    </row>
    <row r="31762" spans="12:14">
      <c r="L31762">
        <v>198.62065549756659</v>
      </c>
      <c r="M31762">
        <v>1.2032050756402932E-05</v>
      </c>
      <c r="N31762">
        <v>3.3309159763534306</v>
      </c>
    </row>
    <row r="31763" spans="12:14">
      <c r="L31763">
        <v>198.62690909964141</v>
      </c>
      <c r="M31763">
        <v>1.367062878937238E-05</v>
      </c>
      <c r="N31763">
        <v>4.1258410138036856</v>
      </c>
    </row>
    <row r="31764" spans="12:14">
      <c r="L31764">
        <v>198.6331627017162</v>
      </c>
      <c r="M31764">
        <v>1.4945106265594941E-05</v>
      </c>
      <c r="N31764">
        <v>5.28553201755968</v>
      </c>
    </row>
    <row r="31765" spans="12:14">
      <c r="L31765">
        <v>198.639416303791</v>
      </c>
      <c r="M31765">
        <v>1.5456244400306717E-05</v>
      </c>
      <c r="N31765">
        <v>7.0296675316569326</v>
      </c>
    </row>
    <row r="31766" spans="12:14">
      <c r="L31766">
        <v>198.64566990586579</v>
      </c>
      <c r="M31766">
        <v>1.5071941049163799E-05</v>
      </c>
      <c r="N31766">
        <v>8.9890360565878868</v>
      </c>
    </row>
    <row r="31767" spans="12:14">
      <c r="L31767">
        <v>198.65192350794058</v>
      </c>
      <c r="M31767">
        <v>1.3912467744701363E-05</v>
      </c>
      <c r="N31767">
        <v>7.566568986108285</v>
      </c>
    </row>
    <row r="31768" spans="12:14">
      <c r="L31768">
        <v>198.65817711001537</v>
      </c>
      <c r="M31768">
        <v>1.2357731637479346E-05</v>
      </c>
      <c r="N31768">
        <v>4.5187599573529811</v>
      </c>
    </row>
    <row r="31769" spans="12:14">
      <c r="L31769">
        <v>198.66443071209017</v>
      </c>
      <c r="M31769">
        <v>1.1040749504026161E-05</v>
      </c>
      <c r="N31769">
        <v>2.8584274755316721</v>
      </c>
    </row>
    <row r="31770" spans="12:14">
      <c r="L31770">
        <v>198.67068431416496</v>
      </c>
      <c r="M31770">
        <v>1.064548943646489E-05</v>
      </c>
      <c r="N31770">
        <v>2.1663930123893991</v>
      </c>
    </row>
    <row r="31771" spans="12:14">
      <c r="L31771">
        <v>198.67693791623975</v>
      </c>
      <c r="M31771">
        <v>1.1355269113700561E-05</v>
      </c>
      <c r="N31771">
        <v>1.9903258112855118</v>
      </c>
    </row>
    <row r="31772" spans="12:14">
      <c r="L31772">
        <v>198.68319151831454</v>
      </c>
      <c r="M31772">
        <v>1.2648120931506906E-05</v>
      </c>
      <c r="N31772">
        <v>2.0710079788282081</v>
      </c>
    </row>
    <row r="31773" spans="12:14">
      <c r="L31773">
        <v>198.68944512038934</v>
      </c>
      <c r="M31773">
        <v>1.3833376806588111E-05</v>
      </c>
      <c r="N31773">
        <v>2.2915221446798597</v>
      </c>
    </row>
    <row r="31774" spans="12:14">
      <c r="L31774">
        <v>198.69569872246413</v>
      </c>
      <c r="M31774">
        <v>1.4452198975732187E-05</v>
      </c>
      <c r="N31774">
        <v>2.6454929219281134</v>
      </c>
    </row>
    <row r="31775" spans="12:14">
      <c r="L31775">
        <v>198.70195232453895</v>
      </c>
      <c r="M31775">
        <v>1.4335920796568451E-05</v>
      </c>
      <c r="N31775">
        <v>3.24434179499239</v>
      </c>
    </row>
    <row r="31776" spans="12:14">
      <c r="L31776">
        <v>198.70820592661374</v>
      </c>
      <c r="M31776">
        <v>1.3580615808968407E-05</v>
      </c>
      <c r="N31776">
        <v>4.4727744329055907</v>
      </c>
    </row>
    <row r="31777" spans="12:14">
      <c r="L31777">
        <v>198.71445952868854</v>
      </c>
      <c r="M31777">
        <v>1.2521797497608239E-05</v>
      </c>
      <c r="N31777">
        <v>7.0059570796415418</v>
      </c>
    </row>
    <row r="31778" spans="12:14">
      <c r="L31778">
        <v>198.72071313076333</v>
      </c>
      <c r="M31778">
        <v>1.16685697767802E-05</v>
      </c>
      <c r="N31778">
        <v>5.3526577089841885</v>
      </c>
    </row>
    <row r="31779" spans="12:14">
      <c r="L31779">
        <v>198.72696673283812</v>
      </c>
      <c r="M31779">
        <v>1.1482718412013346E-05</v>
      </c>
      <c r="N31779">
        <v>2.9713915919731613</v>
      </c>
    </row>
    <row r="31780" spans="12:14">
      <c r="L31780">
        <v>198.73322033491291</v>
      </c>
      <c r="M31780">
        <v>1.2030757379849641E-05</v>
      </c>
      <c r="N31780">
        <v>2.1282952709689305</v>
      </c>
    </row>
    <row r="31781" spans="12:14">
      <c r="L31781">
        <v>198.73947393698771</v>
      </c>
      <c r="M31781">
        <v>1.29296226866941E-05</v>
      </c>
      <c r="N31781">
        <v>1.7997600256424366</v>
      </c>
    </row>
    <row r="31782" spans="12:14">
      <c r="L31782">
        <v>198.7457275390625</v>
      </c>
      <c r="M31782">
        <v>1.3680837115058544E-05</v>
      </c>
      <c r="N31782">
        <v>1.6521078586533078</v>
      </c>
    </row>
    <row r="31783" spans="12:14">
      <c r="L31783">
        <v>198.75198114113729</v>
      </c>
      <c r="M31783">
        <v>1.3946111376247948E-05</v>
      </c>
      <c r="N31783">
        <v>1.5781883891335593</v>
      </c>
    </row>
    <row r="31784" spans="12:14">
      <c r="L31784">
        <v>198.75823474321209</v>
      </c>
      <c r="M31784">
        <v>1.3630779264979715E-05</v>
      </c>
      <c r="N31784">
        <v>1.5480043766655187</v>
      </c>
    </row>
    <row r="31785" spans="12:14">
      <c r="L31785">
        <v>198.76448834528688</v>
      </c>
      <c r="M31785">
        <v>1.2887573213885773E-05</v>
      </c>
      <c r="N31785">
        <v>1.5718930264145552</v>
      </c>
    </row>
    <row r="31786" spans="12:14">
      <c r="L31786">
        <v>198.77074194736167</v>
      </c>
      <c r="M31786">
        <v>1.2084253939647213E-05</v>
      </c>
      <c r="N31786">
        <v>1.705659352784521</v>
      </c>
    </row>
    <row r="31787" spans="12:14">
      <c r="L31787">
        <v>198.77699554943649</v>
      </c>
      <c r="M31787">
        <v>1.1677562157659595E-05</v>
      </c>
      <c r="N31787">
        <v>2.0922398657723811</v>
      </c>
    </row>
    <row r="31788" spans="12:14">
      <c r="L31788">
        <v>198.78324915151128</v>
      </c>
      <c r="M31788">
        <v>1.1931038624387381E-05</v>
      </c>
      <c r="N31788">
        <v>3.0969022285340944</v>
      </c>
    </row>
    <row r="31789" spans="12:14">
      <c r="L31789">
        <v>198.78950275358608</v>
      </c>
      <c r="M31789">
        <v>1.2686513233672277E-05</v>
      </c>
      <c r="N31789">
        <v>5.9205650894298314</v>
      </c>
    </row>
    <row r="31790" spans="12:14">
      <c r="L31790">
        <v>198.79575635566087</v>
      </c>
      <c r="M31790">
        <v>1.3500944086500538E-05</v>
      </c>
      <c r="N31790">
        <v>11.296262960237534</v>
      </c>
    </row>
    <row r="31791" spans="12:14">
      <c r="L31791">
        <v>198.80200995773566</v>
      </c>
      <c r="M31791">
        <v>1.3949424421440346E-05</v>
      </c>
      <c r="N31791">
        <v>6.9042590003726492</v>
      </c>
    </row>
    <row r="31792" spans="12:14">
      <c r="L31792">
        <v>198.80826355981046</v>
      </c>
      <c r="M31792">
        <v>1.3796697891093643E-05</v>
      </c>
      <c r="N31792">
        <v>4.4161531361164315</v>
      </c>
    </row>
    <row r="31793" spans="12:14">
      <c r="L31793">
        <v>198.81451716188525</v>
      </c>
      <c r="M31793">
        <v>1.3052711723477357E-05</v>
      </c>
      <c r="N31793">
        <v>3.3319885615167775</v>
      </c>
    </row>
    <row r="31794" spans="12:14">
      <c r="L31794">
        <v>198.82077076396004</v>
      </c>
      <c r="M31794">
        <v>1.1994041308047282E-05</v>
      </c>
      <c r="N31794">
        <v>2.7864991775876571</v>
      </c>
    </row>
    <row r="31795" spans="12:14">
      <c r="L31795">
        <v>198.82702436603483</v>
      </c>
      <c r="M31795">
        <v>1.1144318241075E-05</v>
      </c>
      <c r="N31795">
        <v>2.5939941622586709</v>
      </c>
    </row>
    <row r="31796" spans="12:14">
      <c r="L31796">
        <v>198.83327796810963</v>
      </c>
      <c r="M31796">
        <v>1.106800151659787E-05</v>
      </c>
      <c r="N31796">
        <v>2.7876382640411093</v>
      </c>
    </row>
    <row r="31797" spans="12:14">
      <c r="L31797">
        <v>198.83953157018442</v>
      </c>
      <c r="M31797">
        <v>1.1913802182360456E-05</v>
      </c>
      <c r="N31797">
        <v>3.4385155495744715</v>
      </c>
    </row>
    <row r="31798" spans="12:14">
      <c r="L31798">
        <v>198.84578517225921</v>
      </c>
      <c r="M31798">
        <v>1.3255128145230986E-05</v>
      </c>
      <c r="N31798">
        <v>4.4524750477074617</v>
      </c>
    </row>
    <row r="31799" spans="12:14">
      <c r="L31799">
        <v>198.852038774334</v>
      </c>
      <c r="M31799">
        <v>1.4480772759896441E-05</v>
      </c>
      <c r="N31799">
        <v>5.3098742173987485</v>
      </c>
    </row>
    <row r="31800" spans="12:14">
      <c r="L31800">
        <v>198.85829237640883</v>
      </c>
      <c r="M31800">
        <v>1.5127925529316006E-05</v>
      </c>
      <c r="N31800">
        <v>5.3816584225575674</v>
      </c>
    </row>
    <row r="31801" spans="12:14">
      <c r="L31801">
        <v>198.86454597848362</v>
      </c>
      <c r="M31801">
        <v>1.4970764142344778E-05</v>
      </c>
      <c r="N31801">
        <v>4.832013141145775</v>
      </c>
    </row>
    <row r="31802" spans="12:14">
      <c r="L31802">
        <v>198.87079958055841</v>
      </c>
      <c r="M31802">
        <v>1.4030077411078982E-05</v>
      </c>
      <c r="N31802">
        <v>4.1435424535991778</v>
      </c>
    </row>
    <row r="31803" spans="12:14">
      <c r="L31803">
        <v>198.8770531826332</v>
      </c>
      <c r="M31803">
        <v>1.2586601957242471E-05</v>
      </c>
      <c r="N31803">
        <v>3.5536370210637442</v>
      </c>
    </row>
    <row r="31804" spans="12:14">
      <c r="L31804">
        <v>198.883306784708</v>
      </c>
      <c r="M31804">
        <v>1.1196401833167056E-05</v>
      </c>
      <c r="N31804">
        <v>3.1833849998304942</v>
      </c>
    </row>
    <row r="31805" spans="12:14">
      <c r="L31805">
        <v>198.88956038678279</v>
      </c>
      <c r="M31805">
        <v>1.0576354641070645E-05</v>
      </c>
      <c r="N31805">
        <v>3.1802413050387792</v>
      </c>
    </row>
    <row r="31806" spans="12:14">
      <c r="L31806">
        <v>198.89581398885758</v>
      </c>
      <c r="M31806">
        <v>1.1111199397656819E-05</v>
      </c>
      <c r="N31806">
        <v>3.6718356213553354</v>
      </c>
    </row>
    <row r="31807" spans="12:14">
      <c r="L31807">
        <v>198.90206759093238</v>
      </c>
      <c r="M31807">
        <v>1.2433637531864792E-05</v>
      </c>
      <c r="N31807">
        <v>4.5943466099670651</v>
      </c>
    </row>
    <row r="31808" spans="12:14">
      <c r="L31808">
        <v>198.90832119300717</v>
      </c>
      <c r="M31808">
        <v>1.382884139466391E-05</v>
      </c>
      <c r="N31808">
        <v>5.6165534809183475</v>
      </c>
    </row>
    <row r="31809" spans="12:14">
      <c r="L31809">
        <v>198.91457479508196</v>
      </c>
      <c r="M31809">
        <v>1.4742028497770589E-05</v>
      </c>
      <c r="N31809">
        <v>6.242074937678785</v>
      </c>
    </row>
    <row r="31810" spans="12:14">
      <c r="L31810">
        <v>198.92082839715675</v>
      </c>
      <c r="M31810">
        <v>1.4901044378902193E-05</v>
      </c>
      <c r="N31810">
        <v>6.1771676606064991</v>
      </c>
    </row>
    <row r="31811" spans="12:14">
      <c r="L31811">
        <v>198.92708199923155</v>
      </c>
      <c r="M31811">
        <v>1.4299925647463937E-05</v>
      </c>
      <c r="N31811">
        <v>5.5571389477036677</v>
      </c>
    </row>
    <row r="31812" spans="12:14">
      <c r="L31812">
        <v>198.93333560130637</v>
      </c>
      <c r="M31812">
        <v>1.3181196523175877E-05</v>
      </c>
      <c r="N31812">
        <v>4.70521883867457</v>
      </c>
    </row>
    <row r="31813" spans="12:14">
      <c r="L31813">
        <v>198.93958920338116</v>
      </c>
      <c r="M31813">
        <v>1.2012278790284706E-05</v>
      </c>
      <c r="N31813">
        <v>3.910450724349114</v>
      </c>
    </row>
    <row r="31814" spans="12:14">
      <c r="L31814">
        <v>198.94584280545595</v>
      </c>
      <c r="M31814">
        <v>1.1363257751262243E-05</v>
      </c>
      <c r="N31814">
        <v>3.3743209651155932</v>
      </c>
    </row>
    <row r="31815" spans="12:14">
      <c r="L31815">
        <v>198.95209640753075</v>
      </c>
      <c r="M31815">
        <v>1.1564710321371646E-05</v>
      </c>
      <c r="N31815">
        <v>3.1572284168621718</v>
      </c>
    </row>
    <row r="31816" spans="12:14">
      <c r="L31816">
        <v>198.95835000960554</v>
      </c>
      <c r="M31816">
        <v>1.2407879659540586E-05</v>
      </c>
      <c r="N31816">
        <v>3.1664063616678875</v>
      </c>
    </row>
    <row r="31817" spans="12:14">
      <c r="L31817">
        <v>198.96460361168033</v>
      </c>
      <c r="M31817">
        <v>1.3353441725766674E-05</v>
      </c>
      <c r="N31817">
        <v>3.264865201342305</v>
      </c>
    </row>
    <row r="31818" spans="12:14">
      <c r="L31818">
        <v>198.97085721375512</v>
      </c>
      <c r="M31818">
        <v>1.3927552348122522E-05</v>
      </c>
      <c r="N31818">
        <v>3.3613156344169175</v>
      </c>
    </row>
    <row r="31819" spans="12:14">
      <c r="L31819">
        <v>198.97711081582992</v>
      </c>
      <c r="M31819">
        <v>1.3894866944702434E-05</v>
      </c>
      <c r="N31819">
        <v>3.4106954931052615</v>
      </c>
    </row>
    <row r="31820" spans="12:14">
      <c r="L31820">
        <v>198.98336441790471</v>
      </c>
      <c r="M31820">
        <v>1.3283677855907533E-05</v>
      </c>
      <c r="N31820">
        <v>3.3864828921681505</v>
      </c>
    </row>
    <row r="31821" spans="12:14">
      <c r="L31821">
        <v>198.9896180199795</v>
      </c>
      <c r="M31821">
        <v>1.2375711650790212E-05</v>
      </c>
      <c r="N31821">
        <v>3.2669335387123151</v>
      </c>
    </row>
    <row r="31822" spans="12:14">
      <c r="L31822">
        <v>198.9958716220543</v>
      </c>
      <c r="M31822">
        <v>1.1649589468065371E-05</v>
      </c>
      <c r="N31822">
        <v>3.0576411573943227</v>
      </c>
    </row>
    <row r="31823" spans="12:14">
      <c r="L31823">
        <v>199.00212522412909</v>
      </c>
      <c r="M31823">
        <v>1.1569351403942016E-05</v>
      </c>
      <c r="N31823">
        <v>2.8267043937419349</v>
      </c>
    </row>
    <row r="31824" spans="12:14">
      <c r="L31824">
        <v>199.00837882620391</v>
      </c>
      <c r="M31824">
        <v>1.2229934980834035E-05</v>
      </c>
      <c r="N31824">
        <v>2.6450726038655681</v>
      </c>
    </row>
    <row r="31825" spans="12:14">
      <c r="L31825">
        <v>199.0146324282787</v>
      </c>
      <c r="M31825">
        <v>1.3269045468918903E-05</v>
      </c>
      <c r="N31825">
        <v>2.5105433991008992</v>
      </c>
    </row>
    <row r="31826" spans="12:14">
      <c r="L31826">
        <v>199.02088603035349</v>
      </c>
      <c r="M31826">
        <v>1.4177428651762177E-05</v>
      </c>
      <c r="N31826">
        <v>2.3894648893523147</v>
      </c>
    </row>
    <row r="31827" spans="12:14">
      <c r="L31827">
        <v>199.02713963242829</v>
      </c>
      <c r="M31827">
        <v>1.4578679430506558E-05</v>
      </c>
      <c r="N31827">
        <v>2.2625645347771721</v>
      </c>
    </row>
    <row r="31828" spans="12:14">
      <c r="L31828">
        <v>199.03339323450308</v>
      </c>
      <c r="M31828">
        <v>1.432464678697775E-05</v>
      </c>
      <c r="N31828">
        <v>2.1297653482424868</v>
      </c>
    </row>
    <row r="31829" spans="12:14">
      <c r="L31829">
        <v>199.03964683657787</v>
      </c>
      <c r="M31829">
        <v>1.3512122858527524E-05</v>
      </c>
      <c r="N31829">
        <v>2.008597252227875</v>
      </c>
    </row>
    <row r="31830" spans="12:14">
      <c r="L31830">
        <v>199.04590043865267</v>
      </c>
      <c r="M31830">
        <v>1.2476963654867921E-05</v>
      </c>
      <c r="N31830">
        <v>1.941018129423171</v>
      </c>
    </row>
    <row r="31831" spans="12:14">
      <c r="L31831">
        <v>199.05215404072746</v>
      </c>
      <c r="M31831">
        <v>1.1726126828109002E-05</v>
      </c>
      <c r="N31831">
        <v>2.0075582170894517</v>
      </c>
    </row>
    <row r="31832" spans="12:14">
      <c r="L31832">
        <v>199.05840764280225</v>
      </c>
      <c r="M31832">
        <v>1.1691287660251576E-05</v>
      </c>
      <c r="N31832">
        <v>2.3360855570344667</v>
      </c>
    </row>
    <row r="31833" spans="12:14">
      <c r="L31833">
        <v>199.06466124487704</v>
      </c>
      <c r="M31833">
        <v>1.2375249497687783E-05</v>
      </c>
      <c r="N31833">
        <v>3.1113349164889188</v>
      </c>
    </row>
    <row r="31834" spans="12:14">
      <c r="L31834">
        <v>199.07091484695184</v>
      </c>
      <c r="M31834">
        <v>1.3342764923784195E-05</v>
      </c>
      <c r="N31834">
        <v>4.7144542040259934</v>
      </c>
    </row>
    <row r="31835" spans="12:14">
      <c r="L31835">
        <v>199.07716844902663</v>
      </c>
      <c r="M31835">
        <v>1.4070896677955908E-05</v>
      </c>
      <c r="N31835">
        <v>8.5861734735954531</v>
      </c>
    </row>
    <row r="31836" spans="12:14">
      <c r="L31836">
        <v>199.08342205110145</v>
      </c>
      <c r="M31836">
        <v>1.4205777248980689E-05</v>
      </c>
      <c r="N31836">
        <v>29.060560330269059</v>
      </c>
    </row>
    <row r="31837" spans="12:14">
      <c r="L31837">
        <v>199.08967565317624</v>
      </c>
      <c r="M31837">
        <v>1.3641706858076192E-05</v>
      </c>
      <c r="N31837">
        <v>21.430851529731044</v>
      </c>
    </row>
    <row r="31838" spans="12:14">
      <c r="L31838">
        <v>199.09592925525104</v>
      </c>
      <c r="M31838">
        <v>1.2544385324851393E-05</v>
      </c>
      <c r="N31838">
        <v>8.0340132742018415</v>
      </c>
    </row>
    <row r="31839" spans="12:14">
      <c r="L31839">
        <v>199.10218285732583</v>
      </c>
      <c r="M31839">
        <v>1.1366247710321294E-05</v>
      </c>
      <c r="N31839">
        <v>4.910170882885283</v>
      </c>
    </row>
    <row r="31840" spans="12:14">
      <c r="L31840">
        <v>199.10843645940062</v>
      </c>
      <c r="M31840">
        <v>1.0766706338381107E-05</v>
      </c>
      <c r="N31840">
        <v>3.7591380510851136</v>
      </c>
    </row>
    <row r="31841" spans="12:14">
      <c r="L31841">
        <v>199.11469006147541</v>
      </c>
      <c r="M31841">
        <v>1.1210664618307201E-05</v>
      </c>
      <c r="N31841">
        <v>3.5061410830912316</v>
      </c>
    </row>
    <row r="31842" spans="12:14">
      <c r="L31842">
        <v>199.12094366355021</v>
      </c>
      <c r="M31842">
        <v>1.2496038893904033E-05</v>
      </c>
      <c r="N31842">
        <v>3.7652427831227726</v>
      </c>
    </row>
    <row r="31843" spans="12:14">
      <c r="L31843">
        <v>199.127197265625</v>
      </c>
      <c r="M31843">
        <v>1.3970723967985484E-05</v>
      </c>
      <c r="N31843">
        <v>4.29676010071211</v>
      </c>
    </row>
    <row r="31844" spans="12:14">
      <c r="L31844">
        <v>199.13345086769979</v>
      </c>
      <c r="M31844">
        <v>1.5034091259671116E-05</v>
      </c>
      <c r="N31844">
        <v>4.9353731240581489</v>
      </c>
    </row>
    <row r="31845" spans="12:14">
      <c r="L31845">
        <v>199.13970446977459</v>
      </c>
      <c r="M31845">
        <v>1.5326321364024739E-05</v>
      </c>
      <c r="N31845">
        <v>5.4827253854756952</v>
      </c>
    </row>
    <row r="31846" spans="12:14">
      <c r="L31846">
        <v>199.14595807184938</v>
      </c>
      <c r="M31846">
        <v>1.4742319559538457E-05</v>
      </c>
      <c r="N31846">
        <v>5.579389177700957</v>
      </c>
    </row>
    <row r="31847" spans="12:14">
      <c r="L31847">
        <v>199.15221167392417</v>
      </c>
      <c r="M31847">
        <v>1.3431217899494274E-05</v>
      </c>
      <c r="N31847">
        <v>4.9083267707281468</v>
      </c>
    </row>
    <row r="31848" spans="12:14">
      <c r="L31848">
        <v>199.158465275999</v>
      </c>
      <c r="M31848">
        <v>1.1816271551963768E-05</v>
      </c>
      <c r="N31848">
        <v>3.7932657621385806</v>
      </c>
    </row>
    <row r="31849" spans="12:14">
      <c r="L31849">
        <v>199.16471887807378</v>
      </c>
      <c r="M31849">
        <v>1.0590738147378455E-05</v>
      </c>
      <c r="N31849">
        <v>2.8838404767959389</v>
      </c>
    </row>
    <row r="31850" spans="12:14">
      <c r="L31850">
        <v>199.17097248014858</v>
      </c>
      <c r="M31850">
        <v>1.0448859181550151E-05</v>
      </c>
      <c r="N31850">
        <v>2.4533021004916504</v>
      </c>
    </row>
    <row r="31851" spans="12:14">
      <c r="L31851">
        <v>199.17722608222337</v>
      </c>
      <c r="M31851">
        <v>1.1446493708030887E-05</v>
      </c>
      <c r="N31851">
        <v>2.4108910803789358</v>
      </c>
    </row>
    <row r="31852" spans="12:14">
      <c r="L31852">
        <v>199.18347968429816</v>
      </c>
      <c r="M31852">
        <v>1.2936352064497374E-05</v>
      </c>
      <c r="N31852">
        <v>2.5646883039297221</v>
      </c>
    </row>
    <row r="31853" spans="12:14">
      <c r="L31853">
        <v>199.18973328637296</v>
      </c>
      <c r="M31853">
        <v>1.4213791212742111E-05</v>
      </c>
      <c r="N31853">
        <v>2.7961657537003735</v>
      </c>
    </row>
    <row r="31854" spans="12:14">
      <c r="L31854">
        <v>199.19598688844775</v>
      </c>
      <c r="M31854">
        <v>1.4850350869919055E-05</v>
      </c>
      <c r="N31854">
        <v>3.0745718804778797</v>
      </c>
    </row>
    <row r="31855" spans="12:14">
      <c r="L31855">
        <v>199.20224049052254</v>
      </c>
      <c r="M31855">
        <v>1.4706954962110793E-05</v>
      </c>
      <c r="N31855">
        <v>3.4387934943324652</v>
      </c>
    </row>
    <row r="31856" spans="12:14">
      <c r="L31856">
        <v>199.20849409259733</v>
      </c>
      <c r="M31856">
        <v>1.390079523580225E-05</v>
      </c>
      <c r="N31856">
        <v>4.0370155453534533</v>
      </c>
    </row>
    <row r="31857" spans="12:14">
      <c r="L31857">
        <v>199.21474769467213</v>
      </c>
      <c r="M31857">
        <v>1.2779165367685385E-05</v>
      </c>
      <c r="N31857">
        <v>5.3768274917851873</v>
      </c>
    </row>
    <row r="31858" spans="12:14">
      <c r="L31858">
        <v>199.22100129674692</v>
      </c>
      <c r="M31858">
        <v>1.1852564453247143E-05</v>
      </c>
      <c r="N31858">
        <v>10.137547350540153</v>
      </c>
    </row>
    <row r="31859" spans="12:14">
      <c r="L31859">
        <v>199.22725489882171</v>
      </c>
      <c r="M31859">
        <v>1.1577629721295562E-05</v>
      </c>
      <c r="N31859">
        <v>19.627756931643237</v>
      </c>
    </row>
    <row r="31860" spans="12:14">
      <c r="L31860">
        <v>199.23350850089651</v>
      </c>
      <c r="M31860">
        <v>1.2018747722541287E-05</v>
      </c>
      <c r="N31860">
        <v>6.6948108284735195</v>
      </c>
    </row>
    <row r="31861" spans="12:14">
      <c r="L31861">
        <v>199.23976210297133</v>
      </c>
      <c r="M31861">
        <v>1.2794052678034257E-05</v>
      </c>
      <c r="N31861">
        <v>4.0957605660865806</v>
      </c>
    </row>
    <row r="31862" spans="12:14">
      <c r="L31862">
        <v>199.24601570504612</v>
      </c>
      <c r="M31862">
        <v>1.340601463292736E-05</v>
      </c>
      <c r="N31862">
        <v>3.0836352981036583</v>
      </c>
    </row>
    <row r="31863" spans="12:14">
      <c r="L31863">
        <v>199.25226930712091</v>
      </c>
      <c r="M31863">
        <v>1.3521922535887129E-05</v>
      </c>
      <c r="N31863">
        <v>2.5108081529743047</v>
      </c>
    </row>
    <row r="31864" spans="12:14">
      <c r="L31864">
        <v>199.2585229091957</v>
      </c>
      <c r="M31864">
        <v>1.3064910136095623E-05</v>
      </c>
      <c r="N31864">
        <v>2.11512306321178</v>
      </c>
    </row>
    <row r="31865" spans="12:14">
      <c r="L31865">
        <v>199.2647765112705</v>
      </c>
      <c r="M31865">
        <v>1.2226619296434209E-05</v>
      </c>
      <c r="N31865">
        <v>1.8318841043804783</v>
      </c>
    </row>
    <row r="31866" spans="12:14">
      <c r="L31866">
        <v>199.27103011334529</v>
      </c>
      <c r="M31866">
        <v>1.1440399657739566E-05</v>
      </c>
      <c r="N31866">
        <v>1.6716347627700936</v>
      </c>
    </row>
    <row r="31867" spans="12:14">
      <c r="L31867">
        <v>199.27728371542008</v>
      </c>
      <c r="M31867">
        <v>1.1223821243420464E-05</v>
      </c>
      <c r="N31867">
        <v>1.6835790509766886</v>
      </c>
    </row>
    <row r="31868" spans="12:14">
      <c r="L31868">
        <v>199.28353731749488</v>
      </c>
      <c r="M31868">
        <v>1.1811876049873428E-05</v>
      </c>
      <c r="N31868">
        <v>1.9227721869881576</v>
      </c>
    </row>
    <row r="31869" spans="12:14">
      <c r="L31869">
        <v>199.28979091956967</v>
      </c>
      <c r="M31869">
        <v>1.2929927190129227E-05</v>
      </c>
      <c r="N31869">
        <v>2.439164947906125</v>
      </c>
    </row>
    <row r="31870" spans="12:14">
      <c r="L31870">
        <v>199.29604452164446</v>
      </c>
      <c r="M31870">
        <v>1.40450784114589E-05</v>
      </c>
      <c r="N31870">
        <v>3.3324745403825768</v>
      </c>
    </row>
    <row r="31871" spans="12:14">
      <c r="L31871">
        <v>199.30229812371925</v>
      </c>
      <c r="M31871">
        <v>1.4702065959759704E-05</v>
      </c>
      <c r="N31871">
        <v>4.7881986414848807</v>
      </c>
    </row>
    <row r="31872" spans="12:14">
      <c r="L31872">
        <v>199.30855172579405</v>
      </c>
      <c r="M31872">
        <v>1.4658213269861782E-05</v>
      </c>
      <c r="N31872">
        <v>6.15281434591601</v>
      </c>
    </row>
    <row r="31873" spans="12:14">
      <c r="L31873">
        <v>199.31480532786887</v>
      </c>
      <c r="M31873">
        <v>1.3911553083113304E-05</v>
      </c>
      <c r="N31873">
        <v>4.834093006632143</v>
      </c>
    </row>
    <row r="31874" spans="12:14">
      <c r="L31874">
        <v>199.32105892994366</v>
      </c>
      <c r="M31874">
        <v>1.2711343658524053E-05</v>
      </c>
      <c r="N31874">
        <v>3.0282321255325444</v>
      </c>
    </row>
    <row r="31875" spans="12:14">
      <c r="L31875">
        <v>199.32731253201845</v>
      </c>
      <c r="M31875">
        <v>1.1552007550824138E-05</v>
      </c>
      <c r="N31875">
        <v>2.030636805608026</v>
      </c>
    </row>
    <row r="31876" spans="12:14">
      <c r="L31876">
        <v>199.33356613409325</v>
      </c>
      <c r="M31876">
        <v>1.1039334313189303E-05</v>
      </c>
      <c r="N31876">
        <v>1.5668798009987071</v>
      </c>
    </row>
    <row r="31877" spans="12:14">
      <c r="L31877">
        <v>199.33981973616804</v>
      </c>
      <c r="M31877">
        <v>1.1481399905091789E-05</v>
      </c>
      <c r="N31877">
        <v>1.416885082296645</v>
      </c>
    </row>
    <row r="31878" spans="12:14">
      <c r="L31878">
        <v>199.34607333824283</v>
      </c>
      <c r="M31878">
        <v>1.2576809645385874E-05</v>
      </c>
      <c r="N31878">
        <v>1.435791773615992</v>
      </c>
    </row>
    <row r="31879" spans="12:14">
      <c r="L31879">
        <v>199.35232694031762</v>
      </c>
      <c r="M31879">
        <v>1.3713445157631506E-05</v>
      </c>
      <c r="N31879">
        <v>1.5309291709192221</v>
      </c>
    </row>
    <row r="31880" spans="12:14">
      <c r="L31880">
        <v>199.35858054239242</v>
      </c>
      <c r="M31880">
        <v>1.4386229374691891E-05</v>
      </c>
      <c r="N31880">
        <v>1.6560418225720483</v>
      </c>
    </row>
    <row r="31881" spans="12:14">
      <c r="L31881">
        <v>199.36483414446721</v>
      </c>
      <c r="M31881">
        <v>1.4340633374451832E-05</v>
      </c>
      <c r="N31881">
        <v>1.7959728385895726</v>
      </c>
    </row>
    <row r="31882" spans="12:14">
      <c r="L31882">
        <v>199.371087746542</v>
      </c>
      <c r="M31882">
        <v>1.3586527288579097E-05</v>
      </c>
      <c r="N31882">
        <v>1.9592053159427081</v>
      </c>
    </row>
    <row r="31883" spans="12:14">
      <c r="L31883">
        <v>199.3773413486168</v>
      </c>
      <c r="M31883">
        <v>1.2400964550397664E-05</v>
      </c>
      <c r="N31883">
        <v>2.1886084593946351</v>
      </c>
    </row>
    <row r="31884" spans="12:14">
      <c r="L31884">
        <v>199.38359495069159</v>
      </c>
      <c r="M31884">
        <v>1.1315871109236388E-05</v>
      </c>
      <c r="N31884">
        <v>2.5978528159087131</v>
      </c>
    </row>
    <row r="31885" spans="12:14">
      <c r="L31885">
        <v>199.38984855276641</v>
      </c>
      <c r="M31885">
        <v>1.0954414804120305E-05</v>
      </c>
      <c r="N31885">
        <v>3.3851284658992169</v>
      </c>
    </row>
    <row r="31886" spans="12:14">
      <c r="L31886">
        <v>199.3961021548412</v>
      </c>
      <c r="M31886">
        <v>1.157588462449121E-05</v>
      </c>
      <c r="N31886">
        <v>4.5024288277711131</v>
      </c>
    </row>
    <row r="31887" spans="12:14">
      <c r="L31887">
        <v>199.402355756916</v>
      </c>
      <c r="M31887">
        <v>1.2807149430405922E-05</v>
      </c>
      <c r="N31887">
        <v>5.2628810268771726</v>
      </c>
    </row>
    <row r="31888" spans="12:14">
      <c r="L31888">
        <v>199.40860935899079</v>
      </c>
      <c r="M31888">
        <v>1.4014050209312334E-05</v>
      </c>
      <c r="N31888">
        <v>5.5916151543136836</v>
      </c>
    </row>
    <row r="31889" spans="12:14">
      <c r="L31889">
        <v>199.41486296106558</v>
      </c>
      <c r="M31889">
        <v>1.47030897681882E-05</v>
      </c>
      <c r="N31889">
        <v>6.0513104339553552</v>
      </c>
    </row>
    <row r="31890" spans="12:14">
      <c r="L31890">
        <v>199.42111656314037</v>
      </c>
      <c r="M31890">
        <v>1.4635173590942727E-05</v>
      </c>
      <c r="N31890">
        <v>7.2109462694529816</v>
      </c>
    </row>
    <row r="31891" spans="12:14">
      <c r="L31891">
        <v>199.42737016521517</v>
      </c>
      <c r="M31891">
        <v>1.3830072035829605E-05</v>
      </c>
      <c r="N31891">
        <v>10.877072330311089</v>
      </c>
    </row>
    <row r="31892" spans="12:14">
      <c r="L31892">
        <v>199.43362376728996</v>
      </c>
      <c r="M31892">
        <v>1.2567684286585586E-05</v>
      </c>
      <c r="N31892">
        <v>47.46025782740282</v>
      </c>
    </row>
    <row r="31893" spans="12:14">
      <c r="L31893">
        <v>199.43987736936475</v>
      </c>
      <c r="M31893">
        <v>1.1379984126852829E-05</v>
      </c>
      <c r="N31893">
        <v>9.8883552097460718</v>
      </c>
    </row>
    <row r="31894" spans="12:14">
      <c r="L31894">
        <v>199.44613097143954</v>
      </c>
      <c r="M31894">
        <v>1.0905200975736878E-05</v>
      </c>
      <c r="N31894">
        <v>4.2791709043406865</v>
      </c>
    </row>
    <row r="31895" spans="12:14">
      <c r="L31895">
        <v>199.45238457351434</v>
      </c>
      <c r="M31895">
        <v>1.1443059552840058E-05</v>
      </c>
      <c r="N31895">
        <v>2.9193902672789367</v>
      </c>
    </row>
    <row r="31896" spans="12:14">
      <c r="L31896">
        <v>199.45863817558913</v>
      </c>
      <c r="M31896">
        <v>1.2650323579107808E-05</v>
      </c>
      <c r="N31896">
        <v>2.4649265039221291</v>
      </c>
    </row>
    <row r="31897" spans="12:14">
      <c r="L31897">
        <v>199.46489177766395</v>
      </c>
      <c r="M31897">
        <v>1.389739716311323E-05</v>
      </c>
      <c r="N31897">
        <v>2.2853616974688395</v>
      </c>
    </row>
    <row r="31898" spans="12:14">
      <c r="L31898">
        <v>199.47114537973874</v>
      </c>
      <c r="M31898">
        <v>1.469265095580929E-05</v>
      </c>
      <c r="N31898">
        <v>2.19303008648854</v>
      </c>
    </row>
    <row r="31899" spans="12:14">
      <c r="L31899">
        <v>199.47739898181354</v>
      </c>
      <c r="M31899">
        <v>1.4802638098533969E-05</v>
      </c>
      <c r="N31899">
        <v>2.123737270077342</v>
      </c>
    </row>
    <row r="31900" spans="12:14">
      <c r="L31900">
        <v>199.48365258388833</v>
      </c>
      <c r="M31900">
        <v>1.4246115445011857E-05</v>
      </c>
      <c r="N31900">
        <v>2.0555783511642103</v>
      </c>
    </row>
    <row r="31901" spans="12:14">
      <c r="L31901">
        <v>199.48990618596312</v>
      </c>
      <c r="M31901">
        <v>1.3271477132705421E-05</v>
      </c>
      <c r="N31901">
        <v>1.9873327506636371</v>
      </c>
    </row>
    <row r="31902" spans="12:14">
      <c r="L31902">
        <v>199.49615978803791</v>
      </c>
      <c r="M31902">
        <v>1.2307857522098951E-05</v>
      </c>
      <c r="N31902">
        <v>1.934839203082847</v>
      </c>
    </row>
    <row r="31903" spans="12:14">
      <c r="L31903">
        <v>199.50241339011271</v>
      </c>
      <c r="M31903">
        <v>1.181290298401637E-05</v>
      </c>
      <c r="N31903">
        <v>1.9216958192313474</v>
      </c>
    </row>
    <row r="31904" spans="12:14">
      <c r="L31904">
        <v>199.5086669921875</v>
      </c>
      <c r="M31904">
        <v>1.1983429572556244E-05</v>
      </c>
      <c r="N31904">
        <v>1.9473869498245797</v>
      </c>
    </row>
    <row r="31905" spans="12:14">
      <c r="L31905">
        <v>199.51492059426229</v>
      </c>
      <c r="M31905">
        <v>1.2589903107580505E-05</v>
      </c>
      <c r="N31905">
        <v>1.9732947791825182</v>
      </c>
    </row>
    <row r="31906" spans="12:14">
      <c r="L31906">
        <v>199.52117419633709</v>
      </c>
      <c r="M31906">
        <v>1.3181950690641602E-05</v>
      </c>
      <c r="N31906">
        <v>1.9637314471194809</v>
      </c>
    </row>
    <row r="31907" spans="12:14">
      <c r="L31907">
        <v>199.52742779841188</v>
      </c>
      <c r="M31907">
        <v>1.3390652052777394E-05</v>
      </c>
      <c r="N31907">
        <v>1.9141650133315404</v>
      </c>
    </row>
    <row r="31908" spans="12:14">
      <c r="L31908">
        <v>199.53368140048667</v>
      </c>
      <c r="M31908">
        <v>1.3075994939727845E-05</v>
      </c>
      <c r="N31908">
        <v>1.8430466292604806</v>
      </c>
    </row>
    <row r="31909" spans="12:14">
      <c r="L31909">
        <v>199.53993500256149</v>
      </c>
      <c r="M31909">
        <v>1.2366434462415022E-05</v>
      </c>
      <c r="N31909">
        <v>1.786244278063932</v>
      </c>
    </row>
    <row r="31910" spans="12:14">
      <c r="L31910">
        <v>199.54618860463628</v>
      </c>
      <c r="M31910">
        <v>1.1647218022094836E-05</v>
      </c>
      <c r="N31910">
        <v>1.808187882995508</v>
      </c>
    </row>
    <row r="31911" spans="12:14">
      <c r="L31911">
        <v>199.55244220671108</v>
      </c>
      <c r="M31911">
        <v>1.1429265004481838E-05</v>
      </c>
      <c r="N31911">
        <v>2.02263312080857</v>
      </c>
    </row>
    <row r="31912" spans="12:14">
      <c r="L31912">
        <v>199.55869580878587</v>
      </c>
      <c r="M31912">
        <v>1.2002201404938272E-05</v>
      </c>
      <c r="N31912">
        <v>2.6184272615024078</v>
      </c>
    </row>
    <row r="31913" spans="12:14">
      <c r="L31913">
        <v>199.56494941086066</v>
      </c>
      <c r="M31913">
        <v>1.3154462797459848E-05</v>
      </c>
      <c r="N31913">
        <v>3.9895156014114832</v>
      </c>
    </row>
    <row r="31914" spans="12:14">
      <c r="L31914">
        <v>199.57120301293546</v>
      </c>
      <c r="M31914">
        <v>1.4357673006837939E-05</v>
      </c>
      <c r="N31914">
        <v>7.653810797211027</v>
      </c>
    </row>
    <row r="31915" spans="12:14">
      <c r="L31915">
        <v>199.57745661501025</v>
      </c>
      <c r="M31915">
        <v>1.5108790916516225E-05</v>
      </c>
      <c r="N31915">
        <v>23.807455793309749</v>
      </c>
    </row>
    <row r="31916" spans="12:14">
      <c r="L31916">
        <v>199.58371021708504</v>
      </c>
      <c r="M31916">
        <v>1.5093000040470531E-05</v>
      </c>
      <c r="N31916">
        <v>10.307111908626927</v>
      </c>
    </row>
    <row r="31917" spans="12:14">
      <c r="L31917">
        <v>199.58996381915983</v>
      </c>
      <c r="M31917">
        <v>1.422801617246404E-05</v>
      </c>
      <c r="N31917">
        <v>4.906687072523348</v>
      </c>
    </row>
    <row r="31918" spans="12:14">
      <c r="L31918">
        <v>199.59621742123463</v>
      </c>
      <c r="M31918">
        <v>1.2693381836673407E-05</v>
      </c>
      <c r="N31918">
        <v>2.9984479831015505</v>
      </c>
    </row>
    <row r="31919" spans="12:14">
      <c r="L31919">
        <v>199.60247102330942</v>
      </c>
      <c r="M31919">
        <v>1.0986364962531734E-05</v>
      </c>
      <c r="N31919">
        <v>2.052965123699837</v>
      </c>
    </row>
    <row r="31920" spans="12:14">
      <c r="L31920">
        <v>199.60872462538421</v>
      </c>
      <c r="M31920">
        <v>9.9405466619946188E-06</v>
      </c>
      <c r="N31920">
        <v>1.6106873111784201</v>
      </c>
    </row>
    <row r="31921" spans="12:14">
      <c r="L31921">
        <v>199.614978227459</v>
      </c>
      <c r="M31921">
        <v>1.0301471259008632E-05</v>
      </c>
      <c r="N31921">
        <v>1.554953412993219</v>
      </c>
    </row>
    <row r="31922" spans="12:14">
      <c r="L31922">
        <v>199.62123182953383</v>
      </c>
      <c r="M31922">
        <v>1.1889441709504896E-05</v>
      </c>
      <c r="N31922">
        <v>1.7850263194191798</v>
      </c>
    </row>
    <row r="31923" spans="12:14">
      <c r="L31923">
        <v>199.62748543160862</v>
      </c>
      <c r="M31923">
        <v>1.3840870258320711E-05</v>
      </c>
      <c r="N31923">
        <v>2.21313785839969</v>
      </c>
    </row>
    <row r="31924" spans="12:14">
      <c r="L31924">
        <v>199.63373903368341</v>
      </c>
      <c r="M31924">
        <v>1.5408161256811258E-05</v>
      </c>
      <c r="N31924">
        <v>2.845537788287603</v>
      </c>
    </row>
    <row r="31925" spans="12:14">
      <c r="L31925">
        <v>199.6399926357582</v>
      </c>
      <c r="M31925">
        <v>1.6163142936894167E-05</v>
      </c>
      <c r="N31925">
        <v>3.848944320683414</v>
      </c>
    </row>
    <row r="31926" spans="12:14">
      <c r="L31926">
        <v>199.646246237833</v>
      </c>
      <c r="M31926">
        <v>1.59505264921503E-05</v>
      </c>
      <c r="N31926">
        <v>5.8178626760203747</v>
      </c>
    </row>
    <row r="31927" spans="12:14">
      <c r="L31927">
        <v>199.65249983990779</v>
      </c>
      <c r="M31927">
        <v>1.4850565003304336E-05</v>
      </c>
      <c r="N31927">
        <v>9.96097430721148</v>
      </c>
    </row>
    <row r="31928" spans="12:14">
      <c r="L31928">
        <v>199.65875344198258</v>
      </c>
      <c r="M31928">
        <v>1.3170423014495303E-05</v>
      </c>
      <c r="N31928">
        <v>6.8463862428181947</v>
      </c>
    </row>
    <row r="31929" spans="12:14">
      <c r="L31929">
        <v>199.66500704405738</v>
      </c>
      <c r="M31929">
        <v>1.1445825376342732E-05</v>
      </c>
      <c r="N31929">
        <v>3.3312874641863734</v>
      </c>
    </row>
    <row r="31930" spans="12:14">
      <c r="L31930">
        <v>199.67126064613217</v>
      </c>
      <c r="M31930">
        <v>1.0363573323123558E-05</v>
      </c>
      <c r="N31930">
        <v>2.1080117117565127</v>
      </c>
    </row>
    <row r="31931" spans="12:14">
      <c r="L31931">
        <v>199.67751424820696</v>
      </c>
      <c r="M31931">
        <v>1.0382329731443597E-05</v>
      </c>
      <c r="N31931">
        <v>1.7100039810117051</v>
      </c>
    </row>
    <row r="31932" spans="12:14">
      <c r="L31932">
        <v>199.68376785028175</v>
      </c>
      <c r="M31932">
        <v>1.1275670919274609E-05</v>
      </c>
      <c r="N31932">
        <v>1.6686010990833504</v>
      </c>
    </row>
    <row r="31933" spans="12:14">
      <c r="L31933">
        <v>199.69002145235655</v>
      </c>
      <c r="M31933">
        <v>1.2397558199147102E-05</v>
      </c>
      <c r="N31933">
        <v>1.7982563345946718</v>
      </c>
    </row>
    <row r="31934" spans="12:14">
      <c r="L31934">
        <v>199.69627505443137</v>
      </c>
      <c r="M31934">
        <v>1.3232160867520198E-05</v>
      </c>
      <c r="N31934">
        <v>2.0487210036497467</v>
      </c>
    </row>
    <row r="31935" spans="12:14">
      <c r="L31935">
        <v>199.70252865650616</v>
      </c>
      <c r="M31935">
        <v>1.3563741261683801E-05</v>
      </c>
      <c r="N31935">
        <v>2.472226953913558</v>
      </c>
    </row>
    <row r="31936" spans="12:14">
      <c r="L31936">
        <v>199.70878225858095</v>
      </c>
      <c r="M31936">
        <v>1.3441430548827612E-05</v>
      </c>
      <c r="N31936">
        <v>3.3027955095887735</v>
      </c>
    </row>
    <row r="31937" spans="12:14">
      <c r="L31937">
        <v>199.71503586065575</v>
      </c>
      <c r="M31937">
        <v>1.3103603603871183E-05</v>
      </c>
      <c r="N31937">
        <v>5.5460282656433861</v>
      </c>
    </row>
    <row r="31938" spans="12:14">
      <c r="L31938">
        <v>199.72128946273054</v>
      </c>
      <c r="M31938">
        <v>1.2858396956538867E-05</v>
      </c>
      <c r="N31938">
        <v>16.386021098842935</v>
      </c>
    </row>
    <row r="31939" spans="12:14">
      <c r="L31939">
        <v>199.72754306480533</v>
      </c>
      <c r="M31939">
        <v>1.2907740355865558E-05</v>
      </c>
      <c r="N31939">
        <v>7.6701903898055894</v>
      </c>
    </row>
    <row r="31940" spans="12:14">
      <c r="L31940">
        <v>199.73379666688012</v>
      </c>
      <c r="M31940">
        <v>1.3209696553137381E-05</v>
      </c>
      <c r="N31940">
        <v>4.0338680606890644</v>
      </c>
    </row>
    <row r="31941" spans="12:14">
      <c r="L31941">
        <v>199.74005026895492</v>
      </c>
      <c r="M31941">
        <v>1.3516303173081062E-05</v>
      </c>
      <c r="N31941">
        <v>2.9674782653072067</v>
      </c>
    </row>
    <row r="31942" spans="12:14">
      <c r="L31942">
        <v>199.74630387102971</v>
      </c>
      <c r="M31942">
        <v>1.3546577188636372E-05</v>
      </c>
      <c r="N31942">
        <v>2.52677424859941</v>
      </c>
    </row>
    <row r="31943" spans="12:14">
      <c r="L31943">
        <v>199.7525574731045</v>
      </c>
      <c r="M31943">
        <v>1.3145216476788196E-05</v>
      </c>
      <c r="N31943">
        <v>2.3386397663937588</v>
      </c>
    </row>
    <row r="31944" spans="12:14">
      <c r="L31944">
        <v>199.7588110751793</v>
      </c>
      <c r="M31944">
        <v>1.2373638858808012E-05</v>
      </c>
      <c r="N31944">
        <v>2.3198100263840682</v>
      </c>
    </row>
    <row r="31945" spans="12:14">
      <c r="L31945">
        <v>199.76506467725409</v>
      </c>
      <c r="M31945">
        <v>1.1545829478615153E-05</v>
      </c>
      <c r="N31945">
        <v>2.5165972466348525</v>
      </c>
    </row>
    <row r="31946" spans="12:14">
      <c r="L31946">
        <v>199.77131827932891</v>
      </c>
      <c r="M31946">
        <v>1.1159600875708635E-05</v>
      </c>
      <c r="N31946">
        <v>3.0945133047781019</v>
      </c>
    </row>
    <row r="31947" spans="12:14">
      <c r="L31947">
        <v>199.7775718814037</v>
      </c>
      <c r="M31947">
        <v>1.1594476509755004E-05</v>
      </c>
      <c r="N31947">
        <v>4.009202514227864</v>
      </c>
    </row>
    <row r="31948" spans="12:14">
      <c r="L31948">
        <v>199.78382548347849</v>
      </c>
      <c r="M31948">
        <v>1.2747241661001696E-05</v>
      </c>
      <c r="N31948">
        <v>4.0357328404752648</v>
      </c>
    </row>
    <row r="31949" spans="12:14">
      <c r="L31949">
        <v>199.79007908555329</v>
      </c>
      <c r="M31949">
        <v>1.4111310754035269E-05</v>
      </c>
      <c r="N31949">
        <v>3.2933808315290953</v>
      </c>
    </row>
    <row r="31950" spans="12:14">
      <c r="L31950">
        <v>199.79633268762808</v>
      </c>
      <c r="M31950">
        <v>1.5139025011005928E-05</v>
      </c>
      <c r="N31950">
        <v>2.6997133181628952</v>
      </c>
    </row>
    <row r="31951" spans="12:14">
      <c r="L31951">
        <v>199.80258628970287</v>
      </c>
      <c r="M31951">
        <v>1.5446261859542785E-05</v>
      </c>
      <c r="N31951">
        <v>2.2941304318420985</v>
      </c>
    </row>
    <row r="31952" spans="12:14">
      <c r="L31952">
        <v>199.80883989177767</v>
      </c>
      <c r="M31952">
        <v>1.4867115335736238E-05</v>
      </c>
      <c r="N31952">
        <v>1.9922527552637574</v>
      </c>
    </row>
    <row r="31953" spans="12:14">
      <c r="L31953">
        <v>199.81509349385246</v>
      </c>
      <c r="M31953">
        <v>1.3477465009457767E-05</v>
      </c>
      <c r="N31953">
        <v>1.7504726829555159</v>
      </c>
    </row>
    <row r="31954" spans="12:14">
      <c r="L31954">
        <v>199.82134709592725</v>
      </c>
      <c r="M31954">
        <v>1.1641195224740263E-05</v>
      </c>
      <c r="N31954">
        <v>1.569154823826723</v>
      </c>
    </row>
    <row r="31955" spans="12:14">
      <c r="L31955">
        <v>199.82760069800204</v>
      </c>
      <c r="M31955">
        <v>1.0081778399087182E-05</v>
      </c>
      <c r="N31955">
        <v>1.5147081622105918</v>
      </c>
    </row>
    <row r="31956" spans="12:14">
      <c r="L31956">
        <v>199.83385430007684</v>
      </c>
      <c r="M31956">
        <v>9.7324937179452951E-06</v>
      </c>
      <c r="N31956">
        <v>1.7710547004218424</v>
      </c>
    </row>
    <row r="31957" spans="12:14">
      <c r="L31957">
        <v>199.84010790215163</v>
      </c>
      <c r="M31957">
        <v>1.0889557205354346E-05</v>
      </c>
      <c r="N31957">
        <v>2.6827444043668334</v>
      </c>
    </row>
    <row r="31958" spans="12:14">
      <c r="L31958">
        <v>199.84636150422645</v>
      </c>
      <c r="M31958">
        <v>1.2813637025128652E-05</v>
      </c>
      <c r="N31958">
        <v>5.1274107209883466</v>
      </c>
    </row>
    <row r="31959" spans="12:14">
      <c r="L31959">
        <v>199.85261510630124</v>
      </c>
      <c r="M31959">
        <v>1.4603966239544471E-05</v>
      </c>
      <c r="N31959">
        <v>13.896716481737924</v>
      </c>
    </row>
    <row r="31960" spans="12:14">
      <c r="L31960">
        <v>199.85886870837604</v>
      </c>
      <c r="M31960">
        <v>1.5686645468256008E-05</v>
      </c>
      <c r="N31960">
        <v>16.407819801507969</v>
      </c>
    </row>
    <row r="31961" spans="12:14">
      <c r="L31961">
        <v>199.86512231045083</v>
      </c>
      <c r="M31961">
        <v>1.5802407363317282E-05</v>
      </c>
      <c r="N31961">
        <v>7.7110793186522377</v>
      </c>
    </row>
    <row r="31962" spans="12:14">
      <c r="L31962">
        <v>199.87137591252562</v>
      </c>
      <c r="M31962">
        <v>1.495481029254023E-05</v>
      </c>
      <c r="N31962">
        <v>5.0019421235489183</v>
      </c>
    </row>
    <row r="31963" spans="12:14">
      <c r="L31963">
        <v>199.87762951460041</v>
      </c>
      <c r="M31963">
        <v>1.340031612247019E-05</v>
      </c>
      <c r="N31963">
        <v>3.6644086071318061</v>
      </c>
    </row>
    <row r="31964" spans="12:14">
      <c r="L31964">
        <v>199.88388311667521</v>
      </c>
      <c r="M31964">
        <v>1.1666898086408221E-05</v>
      </c>
      <c r="N31964">
        <v>2.8690531364069689</v>
      </c>
    </row>
    <row r="31965" spans="12:14">
      <c r="L31965">
        <v>199.89013671875</v>
      </c>
      <c r="M31965">
        <v>1.0519044992106497E-05</v>
      </c>
      <c r="N31965">
        <v>2.4544164168899463</v>
      </c>
    </row>
    <row r="31966" spans="12:14">
      <c r="L31966">
        <v>199.89639032082479</v>
      </c>
      <c r="M31966">
        <v>1.0578474975326288E-05</v>
      </c>
      <c r="N31966">
        <v>2.3980860240230313</v>
      </c>
    </row>
    <row r="31967" spans="12:14">
      <c r="L31967">
        <v>199.90264392289959</v>
      </c>
      <c r="M31967">
        <v>1.1692949977670217E-05</v>
      </c>
      <c r="N31967">
        <v>2.5742951786700692</v>
      </c>
    </row>
    <row r="31968" spans="12:14">
      <c r="L31968">
        <v>199.90889752497438</v>
      </c>
      <c r="M31968">
        <v>1.3122676650394726E-05</v>
      </c>
      <c r="N31968">
        <v>2.7624001649821186</v>
      </c>
    </row>
    <row r="31969" spans="12:14">
      <c r="L31969">
        <v>199.91515112704917</v>
      </c>
      <c r="M31969">
        <v>1.4213359881895507E-05</v>
      </c>
      <c r="N31969">
        <v>2.8080311844799386</v>
      </c>
    </row>
    <row r="31970" spans="12:14">
      <c r="L31970">
        <v>199.921404729124</v>
      </c>
      <c r="M31970">
        <v>1.4626024496617491E-05</v>
      </c>
      <c r="N31970">
        <v>2.6775459379828259</v>
      </c>
    </row>
    <row r="31971" spans="12:14">
      <c r="L31971">
        <v>199.92765833119878</v>
      </c>
      <c r="M31971">
        <v>1.431421123648591E-05</v>
      </c>
      <c r="N31971">
        <v>2.4168936191754251</v>
      </c>
    </row>
    <row r="31972" spans="12:14">
      <c r="L31972">
        <v>199.93391193327358</v>
      </c>
      <c r="M31972">
        <v>1.348174596444739E-05</v>
      </c>
      <c r="N31972">
        <v>2.10300354345604</v>
      </c>
    </row>
    <row r="31973" spans="12:14">
      <c r="L31973">
        <v>199.94016553534837</v>
      </c>
      <c r="M31973">
        <v>1.2534140664256539E-05</v>
      </c>
      <c r="N31973">
        <v>1.8174747032883452</v>
      </c>
    </row>
    <row r="31974" spans="12:14">
      <c r="L31974">
        <v>199.94641913742316</v>
      </c>
      <c r="M31974">
        <v>1.1951271759333537E-05</v>
      </c>
      <c r="N31974">
        <v>1.6273595681945956</v>
      </c>
    </row>
    <row r="31975" spans="12:14">
      <c r="L31975">
        <v>199.95267273949796</v>
      </c>
      <c r="M31975">
        <v>1.2016168257588641E-05</v>
      </c>
      <c r="N31975">
        <v>1.559130248492862</v>
      </c>
    </row>
    <row r="31976" spans="12:14">
      <c r="L31976">
        <v>199.95892634157275</v>
      </c>
      <c r="M31976">
        <v>1.2590659644435786E-05</v>
      </c>
      <c r="N31976">
        <v>1.5876781104750584</v>
      </c>
    </row>
    <row r="31977" spans="12:14">
      <c r="L31977">
        <v>199.96517994364754</v>
      </c>
      <c r="M31977">
        <v>1.3247921841412643E-05</v>
      </c>
      <c r="N31977">
        <v>1.6648428296365754</v>
      </c>
    </row>
    <row r="31978" spans="12:14">
      <c r="L31978">
        <v>199.97143354572233</v>
      </c>
      <c r="M31978">
        <v>1.3583524205447823E-05</v>
      </c>
      <c r="N31978">
        <v>1.7543955222906149</v>
      </c>
    </row>
    <row r="31979" spans="12:14">
      <c r="L31979">
        <v>199.97768714779713</v>
      </c>
      <c r="M31979">
        <v>1.3394918957566348E-05</v>
      </c>
      <c r="N31979">
        <v>1.8448412017151867</v>
      </c>
    </row>
    <row r="31980" spans="12:14">
      <c r="L31980">
        <v>199.98394074987192</v>
      </c>
      <c r="M31980">
        <v>1.273179547716729E-05</v>
      </c>
      <c r="N31980">
        <v>1.9536931333886267</v>
      </c>
    </row>
    <row r="31981" spans="12:14">
      <c r="L31981">
        <v>199.99019435194671</v>
      </c>
      <c r="M31981">
        <v>1.1893571196977129E-05</v>
      </c>
      <c r="N31981">
        <v>2.143086889840716</v>
      </c>
    </row>
    <row r="31982" spans="12:14">
      <c r="L31982">
        <v>199.99644795402151</v>
      </c>
      <c r="M31982">
        <v>1.1352591552971486E-05</v>
      </c>
      <c r="N31982">
        <v>2.5598507227955345</v>
      </c>
    </row>
    <row r="31983" spans="12:14">
      <c r="L31983">
        <v>200.00270155609633</v>
      </c>
      <c r="M31983">
        <v>1.1499776678970937E-05</v>
      </c>
      <c r="N31983">
        <v>3.4982165422714289</v>
      </c>
    </row>
    <row r="31984" spans="12:14">
      <c r="L31984">
        <v>200.00895515817112</v>
      </c>
      <c r="M31984">
        <v>1.231272144141466E-05</v>
      </c>
      <c r="N31984">
        <v>5.3986051734182752</v>
      </c>
    </row>
    <row r="31985" spans="12:14">
      <c r="L31985">
        <v>200.01520876024591</v>
      </c>
      <c r="M31985">
        <v>1.3370527983975622E-05</v>
      </c>
      <c r="N31985">
        <v>7.9397001882167757</v>
      </c>
    </row>
    <row r="31986" spans="12:14">
      <c r="L31986">
        <v>200.0214623623207</v>
      </c>
      <c r="M31986">
        <v>1.4180773811669228E-05</v>
      </c>
      <c r="N31986">
        <v>8.47703915219128</v>
      </c>
    </row>
    <row r="31987" spans="12:14">
      <c r="L31987">
        <v>200.0277159643955</v>
      </c>
      <c r="M31987">
        <v>1.4409381865291397E-05</v>
      </c>
      <c r="N31987">
        <v>7.47287580540881</v>
      </c>
    </row>
    <row r="31988" spans="12:14">
      <c r="L31988">
        <v>200.03396956647029</v>
      </c>
      <c r="M31988">
        <v>1.3953984297938317E-05</v>
      </c>
      <c r="N31988">
        <v>6.703663778752377</v>
      </c>
    </row>
    <row r="31989" spans="12:14">
      <c r="L31989">
        <v>200.04022316854508</v>
      </c>
      <c r="M31989">
        <v>1.2966054484481338E-05</v>
      </c>
      <c r="N31989">
        <v>6.5170743312081649</v>
      </c>
    </row>
    <row r="31990" spans="12:14">
      <c r="L31990">
        <v>200.04647677061988</v>
      </c>
      <c r="M31990">
        <v>1.185900806965232E-05</v>
      </c>
      <c r="N31990">
        <v>7.26393305425775</v>
      </c>
    </row>
    <row r="31991" spans="12:14">
      <c r="L31991">
        <v>200.05273037269467</v>
      </c>
      <c r="M31991">
        <v>1.1229895602892716E-05</v>
      </c>
      <c r="N31991">
        <v>10.654924772056786</v>
      </c>
    </row>
    <row r="31992" spans="12:14">
      <c r="L31992">
        <v>200.05898397476946</v>
      </c>
      <c r="M31992">
        <v>1.1521014445116934E-05</v>
      </c>
      <c r="N31992">
        <v>33.266680729496365</v>
      </c>
    </row>
    <row r="31993" spans="12:14">
      <c r="L31993">
        <v>200.06523757684425</v>
      </c>
      <c r="M31993">
        <v>1.2602742927067456E-05</v>
      </c>
      <c r="N31993">
        <v>26.551633280909961</v>
      </c>
    </row>
    <row r="31994" spans="12:14">
      <c r="L31994">
        <v>200.07149117891905</v>
      </c>
      <c r="M31994">
        <v>1.3900895903220048E-05</v>
      </c>
      <c r="N31994">
        <v>11.826973596843926</v>
      </c>
    </row>
    <row r="31995" spans="12:14">
      <c r="L31995">
        <v>200.07774478099387</v>
      </c>
      <c r="M31995">
        <v>1.4840271588821397E-05</v>
      </c>
      <c r="N31995">
        <v>8.5886372157342183</v>
      </c>
    </row>
    <row r="31996" spans="12:14">
      <c r="L31996">
        <v>200.08399838306866</v>
      </c>
      <c r="M31996">
        <v>1.5059830325343627E-05</v>
      </c>
      <c r="N31996">
        <v>7.35633902357764</v>
      </c>
    </row>
    <row r="31997" spans="12:14">
      <c r="L31997">
        <v>200.09025198514345</v>
      </c>
      <c r="M31997">
        <v>1.4449168778766886E-05</v>
      </c>
      <c r="N31997">
        <v>6.9173902075526748</v>
      </c>
    </row>
    <row r="31998" spans="12:14">
      <c r="L31998">
        <v>200.09650558721825</v>
      </c>
      <c r="M31998">
        <v>1.31562493292946E-05</v>
      </c>
      <c r="N31998">
        <v>7.0690880616175233</v>
      </c>
    </row>
    <row r="31999" spans="12:14">
      <c r="L31999">
        <v>200.10275918929304</v>
      </c>
      <c r="M31999">
        <v>1.1610130750126584E-05</v>
      </c>
      <c r="N31999">
        <v>7.8682773428563628</v>
      </c>
    </row>
    <row r="32000" spans="12:14">
      <c r="L32000">
        <v>200.10901279136783</v>
      </c>
      <c r="M32000">
        <v>1.0507798170905942E-05</v>
      </c>
      <c r="N32000">
        <v>8.0267818407688942</v>
      </c>
    </row>
    <row r="32001" spans="12:14">
      <c r="L32001">
        <v>200.11526639344262</v>
      </c>
      <c r="M32001">
        <v>1.0508984442788344E-05</v>
      </c>
      <c r="N32001">
        <v>5.7345044773521661</v>
      </c>
    </row>
    <row r="32002" spans="12:14">
      <c r="L32002">
        <v>200.12151999551742</v>
      </c>
      <c r="M32002">
        <v>1.1601811114914685E-05</v>
      </c>
      <c r="N32002">
        <v>4.1135577497660449</v>
      </c>
    </row>
    <row r="32003" spans="12:14">
      <c r="L32003">
        <v>200.12777359759221</v>
      </c>
      <c r="M32003">
        <v>1.3115695362299697E-05</v>
      </c>
      <c r="N32003">
        <v>3.3284290310560558</v>
      </c>
    </row>
    <row r="32004" spans="12:14">
      <c r="L32004">
        <v>200.134027199667</v>
      </c>
      <c r="M32004">
        <v>1.4358566711377492E-05</v>
      </c>
      <c r="N32004">
        <v>2.8603930072864396</v>
      </c>
    </row>
    <row r="32005" spans="12:14">
      <c r="L32005">
        <v>200.1402808017418</v>
      </c>
      <c r="M32005">
        <v>1.4911158316537519E-05</v>
      </c>
      <c r="N32005">
        <v>2.5057243922088341</v>
      </c>
    </row>
    <row r="32006" spans="12:14">
      <c r="L32006">
        <v>200.14653440381659</v>
      </c>
      <c r="M32006">
        <v>1.4635576443724564E-05</v>
      </c>
      <c r="N32006">
        <v>2.1967193043575168</v>
      </c>
    </row>
    <row r="32007" spans="12:14">
      <c r="L32007">
        <v>200.15278800589141</v>
      </c>
      <c r="M32007">
        <v>1.3651229474334061E-05</v>
      </c>
      <c r="N32007">
        <v>1.9189237355652895</v>
      </c>
    </row>
    <row r="32008" spans="12:14">
      <c r="L32008">
        <v>200.1590416079662</v>
      </c>
      <c r="M32008">
        <v>1.2326550763144323E-05</v>
      </c>
      <c r="N32008">
        <v>1.6902361526478236</v>
      </c>
    </row>
    <row r="32009" spans="12:14">
      <c r="L32009">
        <v>200.165295210041</v>
      </c>
      <c r="M32009">
        <v>1.1241335619038506E-05</v>
      </c>
      <c r="N32009">
        <v>1.5590663686071411</v>
      </c>
    </row>
    <row r="32010" spans="12:14">
      <c r="L32010">
        <v>200.17154881211579</v>
      </c>
      <c r="M32010">
        <v>1.096495383178077E-05</v>
      </c>
      <c r="N32010">
        <v>1.5900535905239783</v>
      </c>
    </row>
    <row r="32011" spans="12:14">
      <c r="L32011">
        <v>200.17780241419058</v>
      </c>
      <c r="M32011">
        <v>1.1607495794014787E-05</v>
      </c>
      <c r="N32011">
        <v>1.816520599737163</v>
      </c>
    </row>
    <row r="32012" spans="12:14">
      <c r="L32012">
        <v>200.18405601626537</v>
      </c>
      <c r="M32012">
        <v>1.2712811837613603E-05</v>
      </c>
      <c r="N32012">
        <v>2.2162190554595878</v>
      </c>
    </row>
    <row r="32013" spans="12:14">
      <c r="L32013">
        <v>200.19030961834017</v>
      </c>
      <c r="M32013">
        <v>1.369282889043426E-05</v>
      </c>
      <c r="N32013">
        <v>2.7506305904242931</v>
      </c>
    </row>
    <row r="32014" spans="12:14">
      <c r="L32014">
        <v>200.19656322041496</v>
      </c>
      <c r="M32014">
        <v>1.415726850248182E-05</v>
      </c>
      <c r="N32014">
        <v>3.40531144776598</v>
      </c>
    </row>
    <row r="32015" spans="12:14">
      <c r="L32015">
        <v>200.20281682248975</v>
      </c>
      <c r="M32015">
        <v>1.3982362471591065E-05</v>
      </c>
      <c r="N32015">
        <v>4.210652484681713</v>
      </c>
    </row>
    <row r="32016" spans="12:14">
      <c r="L32016">
        <v>200.20907042456454</v>
      </c>
      <c r="M32016">
        <v>1.3297203872883414E-05</v>
      </c>
      <c r="N32016">
        <v>5.2479308998252332</v>
      </c>
    </row>
    <row r="32017" spans="12:14">
      <c r="L32017">
        <v>200.21532402663934</v>
      </c>
      <c r="M32017">
        <v>1.2448976470610921E-05</v>
      </c>
      <c r="N32017">
        <v>6.5082770373713812</v>
      </c>
    </row>
    <row r="32018" spans="12:14">
      <c r="L32018">
        <v>200.22157762871413</v>
      </c>
      <c r="M32018">
        <v>1.189851625163376E-05</v>
      </c>
      <c r="N32018">
        <v>7.2518778358543949</v>
      </c>
    </row>
    <row r="32019" spans="12:14">
      <c r="L32019">
        <v>200.22783123078895</v>
      </c>
      <c r="M32019">
        <v>1.1970664633997282E-05</v>
      </c>
      <c r="N32019">
        <v>6.693794055952198</v>
      </c>
    </row>
    <row r="32020" spans="12:14">
      <c r="L32020">
        <v>200.23408483286374</v>
      </c>
      <c r="M32020">
        <v>1.2597232003199943E-05</v>
      </c>
      <c r="N32020">
        <v>5.8645178840040026</v>
      </c>
    </row>
    <row r="32021" spans="12:14">
      <c r="L32021">
        <v>200.24033843493854</v>
      </c>
      <c r="M32021">
        <v>1.3382638736197087E-05</v>
      </c>
      <c r="N32021">
        <v>5.354191948434746</v>
      </c>
    </row>
    <row r="32022" spans="12:14">
      <c r="L32022">
        <v>200.24659203701333</v>
      </c>
      <c r="M32022">
        <v>1.3900923395419822E-05</v>
      </c>
      <c r="N32022">
        <v>5.0927021250079338</v>
      </c>
    </row>
    <row r="32023" spans="12:14">
      <c r="L32023">
        <v>200.25284563908812</v>
      </c>
      <c r="M32023">
        <v>1.3897161595097642E-05</v>
      </c>
      <c r="N32023">
        <v>4.9752514842855593</v>
      </c>
    </row>
    <row r="32024" spans="12:14">
      <c r="L32024">
        <v>200.25909924116291</v>
      </c>
      <c r="M32024">
        <v>1.3354078302330207E-05</v>
      </c>
      <c r="N32024">
        <v>4.9707153256378795</v>
      </c>
    </row>
    <row r="32025" spans="12:14">
      <c r="L32025">
        <v>200.26535284323771</v>
      </c>
      <c r="M32025">
        <v>1.2502831625075663E-05</v>
      </c>
      <c r="N32025">
        <v>5.1308679908992225</v>
      </c>
    </row>
    <row r="32026" spans="12:14">
      <c r="L32026">
        <v>200.2716064453125</v>
      </c>
      <c r="M32026">
        <v>1.1782692938043759E-05</v>
      </c>
      <c r="N32026">
        <v>5.6164578557517268</v>
      </c>
    </row>
    <row r="32027" spans="12:14">
      <c r="L32027">
        <v>200.27786004738729</v>
      </c>
      <c r="M32027">
        <v>1.1656093655684446E-05</v>
      </c>
      <c r="N32027">
        <v>6.6768624575464512</v>
      </c>
    </row>
    <row r="32028" spans="12:14">
      <c r="L32028">
        <v>200.28411364946209</v>
      </c>
      <c r="M32028">
        <v>1.226312231982217E-05</v>
      </c>
      <c r="N32028">
        <v>8.3611758732965029</v>
      </c>
    </row>
    <row r="32029" spans="12:14">
      <c r="L32029">
        <v>200.29036725153688</v>
      </c>
      <c r="M32029">
        <v>1.328142146365077E-05</v>
      </c>
      <c r="N32029">
        <v>10.047748395703882</v>
      </c>
    </row>
    <row r="32030" spans="12:14">
      <c r="L32030">
        <v>200.29662085361167</v>
      </c>
      <c r="M32030">
        <v>1.4194276710530632E-05</v>
      </c>
      <c r="N32030">
        <v>10.938771817895844</v>
      </c>
    </row>
    <row r="32031" spans="12:14">
      <c r="L32031">
        <v>200.30287445568649</v>
      </c>
      <c r="M32031">
        <v>1.4582995046865957E-05</v>
      </c>
      <c r="N32031">
        <v>11.010403169465498</v>
      </c>
    </row>
    <row r="32032" spans="12:14">
      <c r="L32032">
        <v>200.30912805776128</v>
      </c>
      <c r="M32032">
        <v>1.4244331641320152E-05</v>
      </c>
      <c r="N32032">
        <v>10.522370299210424</v>
      </c>
    </row>
    <row r="32033" spans="12:14">
      <c r="L32033">
        <v>200.31538165983608</v>
      </c>
      <c r="M32033">
        <v>1.3225408276302766E-05</v>
      </c>
      <c r="N32033">
        <v>9.5172416816150651</v>
      </c>
    </row>
    <row r="32034" spans="12:14">
      <c r="L32034">
        <v>200.32163526191087</v>
      </c>
      <c r="M32034">
        <v>1.1852728503314552E-05</v>
      </c>
      <c r="N32034">
        <v>8.0872116930375277</v>
      </c>
    </row>
    <row r="32035" spans="12:14">
      <c r="L32035">
        <v>200.32788886398566</v>
      </c>
      <c r="M32035">
        <v>1.0741592466782985E-05</v>
      </c>
      <c r="N32035">
        <v>6.73981410955252</v>
      </c>
    </row>
    <row r="32036" spans="12:14">
      <c r="L32036">
        <v>200.33414246606046</v>
      </c>
      <c r="M32036">
        <v>1.0587332905629672E-05</v>
      </c>
      <c r="N32036">
        <v>6.1071513038583074</v>
      </c>
    </row>
    <row r="32037" spans="12:14">
      <c r="L32037">
        <v>200.34039606813525</v>
      </c>
      <c r="M32037">
        <v>1.1570922598848729E-05</v>
      </c>
      <c r="N32037">
        <v>6.3992137860138065</v>
      </c>
    </row>
    <row r="32038" spans="12:14">
      <c r="L32038">
        <v>200.34664967021004</v>
      </c>
      <c r="M32038">
        <v>1.315043945888548E-05</v>
      </c>
      <c r="N32038">
        <v>7.5724799017386291</v>
      </c>
    </row>
    <row r="32039" spans="12:14">
      <c r="L32039">
        <v>200.35290327228483</v>
      </c>
      <c r="M32039">
        <v>1.4611407562879065E-05</v>
      </c>
      <c r="N32039">
        <v>10.034572981875161</v>
      </c>
    </row>
    <row r="32040" spans="12:14">
      <c r="L32040">
        <v>200.35915687435963</v>
      </c>
      <c r="M32040">
        <v>1.5452501588436192E-05</v>
      </c>
      <c r="N32040">
        <v>16.505681515768906</v>
      </c>
    </row>
    <row r="32041" spans="12:14">
      <c r="L32041">
        <v>200.36541047643442</v>
      </c>
      <c r="M32041">
        <v>1.5439913074875192E-05</v>
      </c>
      <c r="N32041">
        <v>57.54166460752392</v>
      </c>
    </row>
    <row r="32042" spans="12:14">
      <c r="L32042">
        <v>200.37166407850921</v>
      </c>
      <c r="M32042">
        <v>1.4590396971372607E-05</v>
      </c>
      <c r="N32042">
        <v>16.075950820571798</v>
      </c>
    </row>
    <row r="32043" spans="12:14">
      <c r="L32043">
        <v>200.377917680584</v>
      </c>
      <c r="M32043">
        <v>1.3167678247199634E-05</v>
      </c>
      <c r="N32043">
        <v>6.4372694407346582</v>
      </c>
    </row>
    <row r="32044" spans="12:14">
      <c r="L32044">
        <v>200.38417128265883</v>
      </c>
      <c r="M32044">
        <v>1.1684648382271764E-05</v>
      </c>
      <c r="N32044">
        <v>3.5806935177921528</v>
      </c>
    </row>
    <row r="32045" spans="12:14">
      <c r="L32045">
        <v>200.39042488473362</v>
      </c>
      <c r="M32045">
        <v>1.0813319837712482E-05</v>
      </c>
      <c r="N32045">
        <v>2.4321846769608229</v>
      </c>
    </row>
    <row r="32046" spans="12:14">
      <c r="L32046">
        <v>200.39667848680841</v>
      </c>
      <c r="M32046">
        <v>1.0992144999109076E-05</v>
      </c>
      <c r="N32046">
        <v>2.0052152572319382</v>
      </c>
    </row>
    <row r="32047" spans="12:14">
      <c r="L32047">
        <v>200.4029320888832</v>
      </c>
      <c r="M32047">
        <v>1.1989069387262322E-05</v>
      </c>
      <c r="N32047">
        <v>1.9129616407359824</v>
      </c>
    </row>
    <row r="32048" spans="12:14">
      <c r="L32048">
        <v>200.409185690958</v>
      </c>
      <c r="M32048">
        <v>1.3154993568006453E-05</v>
      </c>
      <c r="N32048">
        <v>1.9581480370614088</v>
      </c>
    </row>
    <row r="32049" spans="12:14">
      <c r="L32049">
        <v>200.41543929303279</v>
      </c>
      <c r="M32049">
        <v>1.3939978640305658E-05</v>
      </c>
      <c r="N32049">
        <v>2.0564723315181079</v>
      </c>
    </row>
    <row r="32050" spans="12:14">
      <c r="L32050">
        <v>200.42169289510758</v>
      </c>
      <c r="M32050">
        <v>1.4075498084865616E-05</v>
      </c>
      <c r="N32050">
        <v>2.1894441714795034</v>
      </c>
    </row>
    <row r="32051" spans="12:14">
      <c r="L32051">
        <v>200.42794649718238</v>
      </c>
      <c r="M32051">
        <v>1.3574468956393928E-05</v>
      </c>
      <c r="N32051">
        <v>2.3867629406198354</v>
      </c>
    </row>
    <row r="32052" spans="12:14">
      <c r="L32052">
        <v>200.43420009925717</v>
      </c>
      <c r="M32052">
        <v>1.2706954785344921E-05</v>
      </c>
      <c r="N32052">
        <v>2.7557448730345211</v>
      </c>
    </row>
    <row r="32053" spans="12:14">
      <c r="L32053">
        <v>200.44045370133196</v>
      </c>
      <c r="M32053">
        <v>1.1943315250319685E-05</v>
      </c>
      <c r="N32053">
        <v>3.6285236502526015</v>
      </c>
    </row>
    <row r="32054" spans="12:14">
      <c r="L32054">
        <v>200.44670730340675</v>
      </c>
      <c r="M32054">
        <v>1.1760890149065737E-05</v>
      </c>
      <c r="N32054">
        <v>6.3232157368994608</v>
      </c>
    </row>
    <row r="32055" spans="12:14">
      <c r="L32055">
        <v>200.45296090548155</v>
      </c>
      <c r="M32055">
        <v>1.2300675727465504E-05</v>
      </c>
      <c r="N32055">
        <v>18.162421525280276</v>
      </c>
    </row>
    <row r="32056" spans="12:14">
      <c r="L32056">
        <v>200.45921450755637</v>
      </c>
      <c r="M32056">
        <v>1.3239364802519222E-05</v>
      </c>
      <c r="N32056">
        <v>10.007164353808092</v>
      </c>
    </row>
    <row r="32057" spans="12:14">
      <c r="L32057">
        <v>200.46546810963116</v>
      </c>
      <c r="M32057">
        <v>1.4068094033231998E-05</v>
      </c>
      <c r="N32057">
        <v>5.7379019344141584</v>
      </c>
    </row>
    <row r="32058" spans="12:14">
      <c r="L32058">
        <v>200.47172171170595</v>
      </c>
      <c r="M32058">
        <v>1.4388053853967837E-05</v>
      </c>
      <c r="N32058">
        <v>4.2928625336929</v>
      </c>
    </row>
    <row r="32059" spans="12:14">
      <c r="L32059">
        <v>200.47797531378075</v>
      </c>
      <c r="M32059">
        <v>1.402551516772873E-05</v>
      </c>
      <c r="N32059">
        <v>3.5687217149817987</v>
      </c>
    </row>
    <row r="32060" spans="12:14">
      <c r="L32060">
        <v>200.48422891585554</v>
      </c>
      <c r="M32060">
        <v>1.3060231612455193E-05</v>
      </c>
      <c r="N32060">
        <v>3.1370401732062914</v>
      </c>
    </row>
    <row r="32061" spans="12:14">
      <c r="L32061">
        <v>200.49048251793033</v>
      </c>
      <c r="M32061">
        <v>1.1838370583136475E-05</v>
      </c>
      <c r="N32061">
        <v>2.9106889463787144</v>
      </c>
    </row>
    <row r="32062" spans="12:14">
      <c r="L32062">
        <v>200.49673612000512</v>
      </c>
      <c r="M32062">
        <v>1.0938874261012705E-05</v>
      </c>
      <c r="N32062">
        <v>2.9625520029084469</v>
      </c>
    </row>
    <row r="32063" spans="12:14">
      <c r="L32063">
        <v>200.50298972207992</v>
      </c>
      <c r="M32063">
        <v>1.0919090968068166E-05</v>
      </c>
      <c r="N32063">
        <v>3.4973416389724377</v>
      </c>
    </row>
    <row r="32064" spans="12:14">
      <c r="L32064">
        <v>200.50924332415471</v>
      </c>
      <c r="M32064">
        <v>1.18320072280026E-05</v>
      </c>
      <c r="N32064">
        <v>4.7560085490389952</v>
      </c>
    </row>
    <row r="32065" spans="12:14">
      <c r="L32065">
        <v>200.5154969262295</v>
      </c>
      <c r="M32065">
        <v>1.3170362693712726E-05</v>
      </c>
      <c r="N32065">
        <v>6.4977817301762393</v>
      </c>
    </row>
    <row r="32066" spans="12:14">
      <c r="L32066">
        <v>200.5217505283043</v>
      </c>
      <c r="M32066">
        <v>1.4328609281711949E-05</v>
      </c>
      <c r="N32066">
        <v>6.8491774192902044</v>
      </c>
    </row>
    <row r="32067" spans="12:14">
      <c r="L32067">
        <v>200.52800413037909</v>
      </c>
      <c r="M32067">
        <v>1.4900745024816201E-05</v>
      </c>
      <c r="N32067">
        <v>5.3909520098990233</v>
      </c>
    </row>
    <row r="32068" spans="12:14">
      <c r="L32068">
        <v>200.53425773245391</v>
      </c>
      <c r="M32068">
        <v>1.4733557688422446E-05</v>
      </c>
      <c r="N32068">
        <v>3.8786166674013289</v>
      </c>
    </row>
    <row r="32069" spans="12:14">
      <c r="L32069">
        <v>200.5405113345287</v>
      </c>
      <c r="M32069">
        <v>1.391821073351468E-05</v>
      </c>
      <c r="N32069">
        <v>2.7732049835925343</v>
      </c>
    </row>
    <row r="32070" spans="12:14">
      <c r="L32070">
        <v>200.54676493660349</v>
      </c>
      <c r="M32070">
        <v>1.2777064186358344E-05</v>
      </c>
      <c r="N32070">
        <v>2.017197261284382</v>
      </c>
    </row>
    <row r="32071" spans="12:14">
      <c r="L32071">
        <v>200.55301853867829</v>
      </c>
      <c r="M32071">
        <v>1.1811004881264685E-05</v>
      </c>
      <c r="N32071">
        <v>1.5390344308024</v>
      </c>
    </row>
    <row r="32072" spans="12:14">
      <c r="L32072">
        <v>200.55927214075308</v>
      </c>
      <c r="M32072">
        <v>1.1497595544674473E-05</v>
      </c>
      <c r="N32072">
        <v>1.2828261884883516</v>
      </c>
    </row>
    <row r="32073" spans="12:14">
      <c r="L32073">
        <v>200.56552574282787</v>
      </c>
      <c r="M32073">
        <v>1.1938851823160602E-05</v>
      </c>
      <c r="N32073">
        <v>1.1807174483779814</v>
      </c>
    </row>
    <row r="32074" spans="12:14">
      <c r="L32074">
        <v>200.57177934490267</v>
      </c>
      <c r="M32074">
        <v>1.2765170196985619E-05</v>
      </c>
      <c r="N32074">
        <v>1.1575525835855058</v>
      </c>
    </row>
    <row r="32075" spans="12:14">
      <c r="L32075">
        <v>200.57803294697746</v>
      </c>
      <c r="M32075">
        <v>1.3459143878618273E-05</v>
      </c>
      <c r="N32075">
        <v>1.1580010036119477</v>
      </c>
    </row>
    <row r="32076" spans="12:14">
      <c r="L32076">
        <v>200.58428654905225</v>
      </c>
      <c r="M32076">
        <v>1.3655208387734481E-05</v>
      </c>
      <c r="N32076">
        <v>1.1550055270067019</v>
      </c>
    </row>
    <row r="32077" spans="12:14">
      <c r="L32077">
        <v>200.59054015112704</v>
      </c>
      <c r="M32077">
        <v>1.3240921845856544E-05</v>
      </c>
      <c r="N32077">
        <v>1.1437527658608517</v>
      </c>
    </row>
    <row r="32078" spans="12:14">
      <c r="L32078">
        <v>200.59679375320184</v>
      </c>
      <c r="M32078">
        <v>1.2375495344986643E-05</v>
      </c>
      <c r="N32078">
        <v>1.1391770607872447</v>
      </c>
    </row>
    <row r="32079" spans="12:14">
      <c r="L32079">
        <v>200.60304735527663</v>
      </c>
      <c r="M32079">
        <v>1.1479905107466979E-05</v>
      </c>
      <c r="N32079">
        <v>1.1842927773226082</v>
      </c>
    </row>
    <row r="32080" spans="12:14">
      <c r="L32080">
        <v>200.60930095735145</v>
      </c>
      <c r="M32080">
        <v>1.1116039896804303E-05</v>
      </c>
      <c r="N32080">
        <v>1.3709085531402838</v>
      </c>
    </row>
    <row r="32081" spans="12:14">
      <c r="L32081">
        <v>200.61555455942624</v>
      </c>
      <c r="M32081">
        <v>1.1620055093155424E-05</v>
      </c>
      <c r="N32081">
        <v>1.8803788026173767</v>
      </c>
    </row>
    <row r="32082" spans="12:14">
      <c r="L32082">
        <v>200.62180816150104</v>
      </c>
      <c r="M32082">
        <v>1.2778250811039167E-05</v>
      </c>
      <c r="N32082">
        <v>3.1909796476718975</v>
      </c>
    </row>
    <row r="32083" spans="12:14">
      <c r="L32083">
        <v>200.62806176357583</v>
      </c>
      <c r="M32083">
        <v>1.4033447150109587E-05</v>
      </c>
      <c r="N32083">
        <v>8.106567806369652</v>
      </c>
    </row>
    <row r="32084" spans="12:14">
      <c r="L32084">
        <v>200.63431536565062</v>
      </c>
      <c r="M32084">
        <v>1.4871224133209599E-05</v>
      </c>
      <c r="N32084">
        <v>14.994435336294991</v>
      </c>
    </row>
    <row r="32085" spans="12:14">
      <c r="L32085">
        <v>200.64056896772541</v>
      </c>
      <c r="M32085">
        <v>1.4985889123465008E-05</v>
      </c>
      <c r="N32085">
        <v>4.7925599542785884</v>
      </c>
    </row>
    <row r="32086" spans="12:14">
      <c r="L32086">
        <v>200.64682256980021</v>
      </c>
      <c r="M32086">
        <v>1.4310562174888001E-05</v>
      </c>
      <c r="N32086">
        <v>2.7467739804707851</v>
      </c>
    </row>
    <row r="32087" spans="12:14">
      <c r="L32087">
        <v>200.653076171875</v>
      </c>
      <c r="M32087">
        <v>1.3026829415998663E-05</v>
      </c>
      <c r="N32087">
        <v>1.8542112291151789</v>
      </c>
    </row>
    <row r="32088" spans="12:14">
      <c r="L32088">
        <v>200.65932977394979</v>
      </c>
      <c r="M32088">
        <v>1.1580010034991095E-05</v>
      </c>
      <c r="N32088">
        <v>1.3645230867519214</v>
      </c>
    </row>
    <row r="32089" spans="12:14">
      <c r="L32089">
        <v>200.66558337602459</v>
      </c>
      <c r="M32089">
        <v>1.0632275776726427E-05</v>
      </c>
      <c r="N32089">
        <v>1.11473213177778</v>
      </c>
    </row>
    <row r="32090" spans="12:14">
      <c r="L32090">
        <v>200.67183697809938</v>
      </c>
      <c r="M32090">
        <v>1.0727291115828674E-05</v>
      </c>
      <c r="N32090">
        <v>1.0562990517183473</v>
      </c>
    </row>
    <row r="32091" spans="12:14">
      <c r="L32091">
        <v>200.67809058017417</v>
      </c>
      <c r="M32091">
        <v>1.1765730951994485E-05</v>
      </c>
      <c r="N32091">
        <v>1.1370316631668209</v>
      </c>
    </row>
    <row r="32092" spans="12:14">
      <c r="L32092">
        <v>200.684344182249</v>
      </c>
      <c r="M32092">
        <v>1.3118339371608065E-05</v>
      </c>
      <c r="N32092">
        <v>1.2914019347841961</v>
      </c>
    </row>
    <row r="32093" spans="12:14">
      <c r="L32093">
        <v>200.69059778432378</v>
      </c>
      <c r="M32093">
        <v>1.4177575917848035E-05</v>
      </c>
      <c r="N32093">
        <v>1.4667975280780505</v>
      </c>
    </row>
    <row r="32094" spans="12:14">
      <c r="L32094">
        <v>200.69685138639858</v>
      </c>
      <c r="M32094">
        <v>1.4597698986689214E-05</v>
      </c>
      <c r="N32094">
        <v>1.6255862716188811</v>
      </c>
    </row>
    <row r="32095" spans="12:14">
      <c r="L32095">
        <v>200.70310498847337</v>
      </c>
      <c r="M32095">
        <v>1.4305849263720874E-05</v>
      </c>
      <c r="N32095">
        <v>1.738280090550729</v>
      </c>
    </row>
    <row r="32096" spans="12:14">
      <c r="L32096">
        <v>200.70935859054816</v>
      </c>
      <c r="M32096">
        <v>1.3478942155355393E-05</v>
      </c>
      <c r="N32096">
        <v>1.7882724037761324</v>
      </c>
    </row>
    <row r="32097" spans="12:14">
      <c r="L32097">
        <v>200.71561219262296</v>
      </c>
      <c r="M32097">
        <v>1.251034416676003E-05</v>
      </c>
      <c r="N32097">
        <v>1.79296310760459</v>
      </c>
    </row>
    <row r="32098" spans="12:14">
      <c r="L32098">
        <v>200.72186579469775</v>
      </c>
      <c r="M32098">
        <v>1.1898074226939296E-05</v>
      </c>
      <c r="N32098">
        <v>1.818859872004134</v>
      </c>
    </row>
    <row r="32099" spans="12:14">
      <c r="L32099">
        <v>200.72811939677254</v>
      </c>
      <c r="M32099">
        <v>1.1967899464980329E-05</v>
      </c>
      <c r="N32099">
        <v>1.9496984712159771</v>
      </c>
    </row>
    <row r="32100" spans="12:14">
      <c r="L32100">
        <v>200.73437299884733</v>
      </c>
      <c r="M32100">
        <v>1.2603697568033352E-05</v>
      </c>
      <c r="N32100">
        <v>2.2344515828438447</v>
      </c>
    </row>
    <row r="32101" spans="12:14">
      <c r="L32101">
        <v>200.74062660092213</v>
      </c>
      <c r="M32101">
        <v>1.335374071100741E-05</v>
      </c>
      <c r="N32101">
        <v>2.7006716501228905</v>
      </c>
    </row>
    <row r="32102" spans="12:14">
      <c r="L32102">
        <v>200.74688020299692</v>
      </c>
      <c r="M32102">
        <v>1.3763235854056647E-05</v>
      </c>
      <c r="N32102">
        <v>3.4248307897480132</v>
      </c>
    </row>
    <row r="32103" spans="12:14">
      <c r="L32103">
        <v>200.75313380507171</v>
      </c>
      <c r="M32103">
        <v>1.3576189388473806E-05</v>
      </c>
      <c r="N32103">
        <v>4.5755147798672926</v>
      </c>
    </row>
    <row r="32104" spans="12:14">
      <c r="L32104">
        <v>200.75938740714651</v>
      </c>
      <c r="M32104">
        <v>1.27995814807674E-05</v>
      </c>
      <c r="N32104">
        <v>5.7360431242692105</v>
      </c>
    </row>
    <row r="32105" spans="12:14">
      <c r="L32105">
        <v>200.76564100922133</v>
      </c>
      <c r="M32105">
        <v>1.172749770805403E-05</v>
      </c>
      <c r="N32105">
        <v>4.4709230688477151</v>
      </c>
    </row>
    <row r="32106" spans="12:14">
      <c r="L32106">
        <v>200.77189461129612</v>
      </c>
      <c r="M32106">
        <v>1.0920635821081258E-05</v>
      </c>
      <c r="N32106">
        <v>2.7932252600842311</v>
      </c>
    </row>
    <row r="32107" spans="12:14">
      <c r="L32107">
        <v>200.77814821337091</v>
      </c>
      <c r="M32107">
        <v>1.0968517742424576E-05</v>
      </c>
      <c r="N32107">
        <v>2.0400661899875763</v>
      </c>
    </row>
    <row r="32108" spans="12:14">
      <c r="L32108">
        <v>200.7844018154457</v>
      </c>
      <c r="M32108">
        <v>1.1981534004110883E-05</v>
      </c>
      <c r="N32108">
        <v>1.7963002264036676</v>
      </c>
    </row>
    <row r="32109" spans="12:14">
      <c r="L32109">
        <v>200.7906554175205</v>
      </c>
      <c r="M32109">
        <v>1.3468807758598179E-05</v>
      </c>
      <c r="N32109">
        <v>1.7732432851741322</v>
      </c>
    </row>
    <row r="32110" spans="12:14">
      <c r="L32110">
        <v>200.79690901959529</v>
      </c>
      <c r="M32110">
        <v>1.4788732633170403E-05</v>
      </c>
      <c r="N32110">
        <v>1.8417313211878563</v>
      </c>
    </row>
    <row r="32111" spans="12:14">
      <c r="L32111">
        <v>200.80316262167008</v>
      </c>
      <c r="M32111">
        <v>1.5472427276882035E-05</v>
      </c>
      <c r="N32111">
        <v>1.9566924599599385</v>
      </c>
    </row>
    <row r="32112" spans="12:14">
      <c r="L32112">
        <v>200.80941622374488</v>
      </c>
      <c r="M32112">
        <v>1.5293153725439097E-05</v>
      </c>
      <c r="N32112">
        <v>2.1178911753542846</v>
      </c>
    </row>
    <row r="32113" spans="12:14">
      <c r="L32113">
        <v>200.81566982581967</v>
      </c>
      <c r="M32113">
        <v>1.4269878020055643E-05</v>
      </c>
      <c r="N32113">
        <v>2.370039596555503</v>
      </c>
    </row>
    <row r="32114" spans="12:14">
      <c r="L32114">
        <v>200.82192342789446</v>
      </c>
      <c r="M32114">
        <v>1.2681595014427538E-05</v>
      </c>
      <c r="N32114">
        <v>2.8711878376462128</v>
      </c>
    </row>
    <row r="32115" spans="12:14">
      <c r="L32115">
        <v>200.82817702996925</v>
      </c>
      <c r="M32115">
        <v>1.1095704455050542E-05</v>
      </c>
      <c r="N32115">
        <v>4.269948416336403</v>
      </c>
    </row>
    <row r="32116" spans="12:14">
      <c r="L32116">
        <v>200.83443063204405</v>
      </c>
      <c r="M32116">
        <v>1.0289220591999542E-05</v>
      </c>
      <c r="N32116">
        <v>8.6592403824998332</v>
      </c>
    </row>
    <row r="32117" spans="12:14">
      <c r="L32117">
        <v>200.84068423411887</v>
      </c>
      <c r="M32117">
        <v>1.0742923845524427E-05</v>
      </c>
      <c r="N32117">
        <v>5.1145902713881277</v>
      </c>
    </row>
    <row r="32118" spans="12:14">
      <c r="L32118">
        <v>200.84693783619366</v>
      </c>
      <c r="M32118">
        <v>1.2099138193520287E-05</v>
      </c>
      <c r="N32118">
        <v>3.2359129004438785</v>
      </c>
    </row>
    <row r="32119" spans="12:14">
      <c r="L32119">
        <v>200.85319143826845</v>
      </c>
      <c r="M32119">
        <v>1.357978973705226E-05</v>
      </c>
      <c r="N32119">
        <v>2.6432616767639168</v>
      </c>
    </row>
    <row r="32120" spans="12:14">
      <c r="L32120">
        <v>200.85944504034325</v>
      </c>
      <c r="M32120">
        <v>1.4584171514001364E-05</v>
      </c>
      <c r="N32120">
        <v>2.3861776572819129</v>
      </c>
    </row>
    <row r="32121" spans="12:14">
      <c r="L32121">
        <v>200.86569864241804</v>
      </c>
      <c r="M32121">
        <v>1.4820902470616284E-05</v>
      </c>
      <c r="N32121">
        <v>2.248038309237459</v>
      </c>
    </row>
    <row r="32122" spans="12:14">
      <c r="L32122">
        <v>200.87195224449283</v>
      </c>
      <c r="M32122">
        <v>1.4278557394335557E-05</v>
      </c>
      <c r="N32122">
        <v>2.171345220499886</v>
      </c>
    </row>
    <row r="32123" spans="12:14">
      <c r="L32123">
        <v>200.87820584656762</v>
      </c>
      <c r="M32123">
        <v>1.3201705182733834E-05</v>
      </c>
      <c r="N32123">
        <v>2.1596939613161275</v>
      </c>
    </row>
    <row r="32124" spans="12:14">
      <c r="L32124">
        <v>200.88445944864242</v>
      </c>
      <c r="M32124">
        <v>1.2065009080314683E-05</v>
      </c>
      <c r="N32124">
        <v>2.2754956689442802</v>
      </c>
    </row>
    <row r="32125" spans="12:14">
      <c r="L32125">
        <v>200.89071305071721</v>
      </c>
      <c r="M32125">
        <v>1.1447280121598645E-05</v>
      </c>
      <c r="N32125">
        <v>2.6756361076201496</v>
      </c>
    </row>
    <row r="32126" spans="12:14">
      <c r="L32126">
        <v>200.896966652792</v>
      </c>
      <c r="M32126">
        <v>1.1681834533297326E-05</v>
      </c>
      <c r="N32126">
        <v>3.6537484963177671</v>
      </c>
    </row>
    <row r="32127" spans="12:14">
      <c r="L32127">
        <v>200.9032202548668</v>
      </c>
      <c r="M32127">
        <v>1.2554035188016692E-05</v>
      </c>
      <c r="N32127">
        <v>5.6536937305270261</v>
      </c>
    </row>
    <row r="32128" spans="12:14">
      <c r="L32128">
        <v>200.90947385694159</v>
      </c>
      <c r="M32128">
        <v>1.3515296548289997E-05</v>
      </c>
      <c r="N32128">
        <v>9.0714888354313743</v>
      </c>
    </row>
    <row r="32129" spans="12:14">
      <c r="L32129">
        <v>200.91572745901641</v>
      </c>
      <c r="M32129">
        <v>1.4081936186791659E-05</v>
      </c>
      <c r="N32129">
        <v>13.391627292402804</v>
      </c>
    </row>
    <row r="32130" spans="12:14">
      <c r="L32130">
        <v>200.9219810610912</v>
      </c>
      <c r="M32130">
        <v>1.400890861396085E-05</v>
      </c>
      <c r="N32130">
        <v>18.343574814991367</v>
      </c>
    </row>
    <row r="32131" spans="12:14">
      <c r="L32131">
        <v>200.928234663166</v>
      </c>
      <c r="M32131">
        <v>1.3317509316406547E-05</v>
      </c>
      <c r="N32131">
        <v>26.936147004154559</v>
      </c>
    </row>
    <row r="32132" spans="12:14">
      <c r="L32132">
        <v>200.93448826524079</v>
      </c>
      <c r="M32132">
        <v>1.2292964829395806E-05</v>
      </c>
      <c r="N32132">
        <v>17.763435195694665</v>
      </c>
    </row>
    <row r="32133" spans="12:14">
      <c r="L32133">
        <v>200.94074186731558</v>
      </c>
      <c r="M32133">
        <v>1.1444734142222518E-05</v>
      </c>
      <c r="N32133">
        <v>7.741593603868564</v>
      </c>
    </row>
    <row r="32134" spans="12:14">
      <c r="L32134">
        <v>200.94699546939037</v>
      </c>
      <c r="M32134">
        <v>1.1301971770942643E-05</v>
      </c>
      <c r="N32134">
        <v>4.5503966520397032</v>
      </c>
    </row>
    <row r="32135" spans="12:14">
      <c r="L32135">
        <v>200.95324907146517</v>
      </c>
      <c r="M32135">
        <v>1.2006912281299514E-05</v>
      </c>
      <c r="N32135">
        <v>3.390820988908863</v>
      </c>
    </row>
    <row r="32136" spans="12:14">
      <c r="L32136">
        <v>200.95950267353996</v>
      </c>
      <c r="M32136">
        <v>1.3176105135442319E-05</v>
      </c>
      <c r="N32136">
        <v>2.9159193758170083</v>
      </c>
    </row>
    <row r="32137" spans="12:14">
      <c r="L32137">
        <v>200.96575627561475</v>
      </c>
      <c r="M32137">
        <v>1.4248935345050859E-05</v>
      </c>
      <c r="N32137">
        <v>2.6870633999010045</v>
      </c>
    </row>
    <row r="32138" spans="12:14">
      <c r="L32138">
        <v>200.97200987768954</v>
      </c>
      <c r="M32138">
        <v>1.4804542429227759E-05</v>
      </c>
      <c r="N32138">
        <v>2.5498234120136991</v>
      </c>
    </row>
    <row r="32139" spans="12:14">
      <c r="L32139">
        <v>200.97826347976434</v>
      </c>
      <c r="M32139">
        <v>1.4655704371107671E-05</v>
      </c>
      <c r="N32139">
        <v>2.45179678413505</v>
      </c>
    </row>
    <row r="32140" spans="12:14">
      <c r="L32140">
        <v>200.98451708183913</v>
      </c>
      <c r="M32140">
        <v>1.3856056122584833E-05</v>
      </c>
      <c r="N32140">
        <v>2.3858313605164874</v>
      </c>
    </row>
    <row r="32141" spans="12:14">
      <c r="L32141">
        <v>200.99077068391395</v>
      </c>
      <c r="M32141">
        <v>1.2693896388515878E-05</v>
      </c>
      <c r="N32141">
        <v>2.381940274684974</v>
      </c>
    </row>
    <row r="32142" spans="12:14">
      <c r="L32142">
        <v>200.99702428598874</v>
      </c>
      <c r="M32142">
        <v>1.16548494772462E-05</v>
      </c>
      <c r="N32142">
        <v>2.52635723247451</v>
      </c>
    </row>
    <row r="32143" spans="12:14">
      <c r="L32143">
        <v>201.00327788806354</v>
      </c>
      <c r="M32143">
        <v>1.124818897015095E-05</v>
      </c>
      <c r="N32143">
        <v>2.9899299328035354</v>
      </c>
    </row>
    <row r="32144" spans="12:14">
      <c r="L32144">
        <v>201.00953149013833</v>
      </c>
      <c r="M32144">
        <v>1.1647684319299966E-05</v>
      </c>
      <c r="N32144">
        <v>4.0134570666864873</v>
      </c>
    </row>
    <row r="32145" spans="12:14">
      <c r="L32145">
        <v>201.01578509221312</v>
      </c>
      <c r="M32145">
        <v>1.2527929030090724E-05</v>
      </c>
      <c r="N32145">
        <v>5.7343487826119892</v>
      </c>
    </row>
    <row r="32146" spans="12:14">
      <c r="L32146">
        <v>201.02203869428791</v>
      </c>
      <c r="M32146">
        <v>1.3366152427503871E-05</v>
      </c>
      <c r="N32146">
        <v>7.51304619789037</v>
      </c>
    </row>
    <row r="32147" spans="12:14">
      <c r="L32147">
        <v>201.02829229636271</v>
      </c>
      <c r="M32147">
        <v>1.3771101325282751E-05</v>
      </c>
      <c r="N32147">
        <v>7.7511998995011266</v>
      </c>
    </row>
    <row r="32148" spans="12:14">
      <c r="L32148">
        <v>201.0345458984375</v>
      </c>
      <c r="M32148">
        <v>1.3596942550039123E-05</v>
      </c>
      <c r="N32148">
        <v>6.5429165178325661</v>
      </c>
    </row>
    <row r="32149" spans="12:14">
      <c r="L32149">
        <v>201.04079950051229</v>
      </c>
      <c r="M32149">
        <v>1.2954091463926319E-05</v>
      </c>
      <c r="N32149">
        <v>5.0772802379996449</v>
      </c>
    </row>
    <row r="32150" spans="12:14">
      <c r="L32150">
        <v>201.04705310258709</v>
      </c>
      <c r="M32150">
        <v>1.2185138675232589E-05</v>
      </c>
      <c r="N32150">
        <v>3.8816243466101423</v>
      </c>
    </row>
    <row r="32151" spans="12:14">
      <c r="L32151">
        <v>201.05330670466188</v>
      </c>
      <c r="M32151">
        <v>1.1758660911842061E-05</v>
      </c>
      <c r="N32151">
        <v>3.0928470901092737</v>
      </c>
    </row>
    <row r="32152" spans="12:14">
      <c r="L32152">
        <v>201.05956030673667</v>
      </c>
      <c r="M32152">
        <v>1.199736636912767E-05</v>
      </c>
      <c r="N32152">
        <v>2.6821079510381369</v>
      </c>
    </row>
    <row r="32153" spans="12:14">
      <c r="L32153">
        <v>201.06581390881149</v>
      </c>
      <c r="M32153">
        <v>1.2804009326821939E-05</v>
      </c>
      <c r="N32153">
        <v>2.5303727184424258</v>
      </c>
    </row>
    <row r="32154" spans="12:14">
      <c r="L32154">
        <v>201.07206751088628</v>
      </c>
      <c r="M32154">
        <v>1.3743995788818496E-05</v>
      </c>
      <c r="N32154">
        <v>2.5150853288625044</v>
      </c>
    </row>
    <row r="32155" spans="12:14">
      <c r="L32155">
        <v>201.07832111296108</v>
      </c>
      <c r="M32155">
        <v>1.4354732646123943E-05</v>
      </c>
      <c r="N32155">
        <v>2.559866816951343</v>
      </c>
    </row>
    <row r="32156" spans="12:14">
      <c r="L32156">
        <v>201.08457471503587</v>
      </c>
      <c r="M32156">
        <v>1.4341574220724146E-05</v>
      </c>
      <c r="N32156">
        <v>2.6288847184627064</v>
      </c>
    </row>
    <row r="32157" spans="12:14">
      <c r="L32157">
        <v>201.09082831711066</v>
      </c>
      <c r="M32157">
        <v>1.3643151548803334E-05</v>
      </c>
      <c r="N32157">
        <v>2.7007425768744966</v>
      </c>
    </row>
    <row r="32158" spans="12:14">
      <c r="L32158">
        <v>201.09708191918546</v>
      </c>
      <c r="M32158">
        <v>1.2458728541523816E-05</v>
      </c>
      <c r="N32158">
        <v>2.7288064405251107</v>
      </c>
    </row>
    <row r="32159" spans="12:14">
      <c r="L32159">
        <v>201.10333552126025</v>
      </c>
      <c r="M32159">
        <v>1.1264668483678974E-05</v>
      </c>
      <c r="N32159">
        <v>2.5978432713976654</v>
      </c>
    </row>
    <row r="32160" spans="12:14">
      <c r="L32160">
        <v>201.10958912333504</v>
      </c>
      <c r="M32160">
        <v>1.0718070794849964E-05</v>
      </c>
      <c r="N32160">
        <v>2.2641501198192797</v>
      </c>
    </row>
    <row r="32161" spans="12:14">
      <c r="L32161">
        <v>201.11584272540983</v>
      </c>
      <c r="M32161">
        <v>1.1230264537311924E-05</v>
      </c>
      <c r="N32161">
        <v>1.9407957302206913</v>
      </c>
    </row>
    <row r="32162" spans="12:14">
      <c r="L32162">
        <v>201.12209632748463</v>
      </c>
      <c r="M32162">
        <v>1.2539135467790011E-05</v>
      </c>
      <c r="N32162">
        <v>1.7431139661272823</v>
      </c>
    </row>
    <row r="32163" spans="12:14">
      <c r="L32163">
        <v>201.12834992955942</v>
      </c>
      <c r="M32163">
        <v>1.3988450472928318E-05</v>
      </c>
      <c r="N32163">
        <v>1.6198562700240822</v>
      </c>
    </row>
    <row r="32164" spans="12:14">
      <c r="L32164">
        <v>201.13460353163421</v>
      </c>
      <c r="M32164">
        <v>1.5008456213737204E-05</v>
      </c>
      <c r="N32164">
        <v>1.5198229375414909</v>
      </c>
    </row>
    <row r="32165" spans="12:14">
      <c r="L32165">
        <v>201.140857133709</v>
      </c>
      <c r="M32165">
        <v>1.5275664753490428E-05</v>
      </c>
      <c r="N32165">
        <v>1.4213550219131104</v>
      </c>
    </row>
    <row r="32166" spans="12:14">
      <c r="L32166">
        <v>201.14711073578383</v>
      </c>
      <c r="M32166">
        <v>1.4717903749658356E-05</v>
      </c>
      <c r="N32166">
        <v>1.3202405675236353</v>
      </c>
    </row>
    <row r="32167" spans="12:14">
      <c r="L32167">
        <v>201.15336433785862</v>
      </c>
      <c r="M32167">
        <v>1.3508249889949347E-05</v>
      </c>
      <c r="N32167">
        <v>1.2248028887674167</v>
      </c>
    </row>
    <row r="32168" spans="12:14">
      <c r="L32168">
        <v>201.15961793993341</v>
      </c>
      <c r="M32168">
        <v>1.2067608902998023E-05</v>
      </c>
      <c r="N32168">
        <v>1.1609417638609574</v>
      </c>
    </row>
    <row r="32169" spans="12:14">
      <c r="L32169">
        <v>201.1658715420082</v>
      </c>
      <c r="M32169">
        <v>1.1016923139390794E-05</v>
      </c>
      <c r="N32169">
        <v>1.1850689820522562</v>
      </c>
    </row>
    <row r="32170" spans="12:14">
      <c r="L32170">
        <v>201.172125144083</v>
      </c>
      <c r="M32170">
        <v>1.0895443147510773E-05</v>
      </c>
      <c r="N32170">
        <v>1.3926269217599314</v>
      </c>
    </row>
    <row r="32171" spans="12:14">
      <c r="L32171">
        <v>201.17837874615779</v>
      </c>
      <c r="M32171">
        <v>1.1684373886919985E-05</v>
      </c>
      <c r="N32171">
        <v>1.9179032309225557</v>
      </c>
    </row>
    <row r="32172" spans="12:14">
      <c r="L32172">
        <v>201.18463234823258</v>
      </c>
      <c r="M32172">
        <v>1.2826743759973017E-05</v>
      </c>
      <c r="N32172">
        <v>3.031344964061593</v>
      </c>
    </row>
    <row r="32173" spans="12:14">
      <c r="L32173">
        <v>201.19088595030738</v>
      </c>
      <c r="M32173">
        <v>1.3727235684946507E-05</v>
      </c>
      <c r="N32173">
        <v>5.7878020621051407</v>
      </c>
    </row>
    <row r="32174" spans="12:14">
      <c r="L32174">
        <v>201.19713955238217</v>
      </c>
      <c r="M32174">
        <v>1.4031874506239442E-05</v>
      </c>
      <c r="N32174">
        <v>20.705578264978321</v>
      </c>
    </row>
    <row r="32175" spans="12:14">
      <c r="L32175">
        <v>201.20339315445696</v>
      </c>
      <c r="M32175">
        <v>1.3665515479583052E-05</v>
      </c>
      <c r="N32175">
        <v>12.891977124669566</v>
      </c>
    </row>
    <row r="32176" spans="12:14">
      <c r="L32176">
        <v>201.20964675653175</v>
      </c>
      <c r="M32176">
        <v>1.2817385188590465E-05</v>
      </c>
      <c r="N32176">
        <v>5.4185306273732792</v>
      </c>
    </row>
    <row r="32177" spans="12:14">
      <c r="L32177">
        <v>201.21590035860655</v>
      </c>
      <c r="M32177">
        <v>1.1910682319360107E-05</v>
      </c>
      <c r="N32177">
        <v>3.45914230458828</v>
      </c>
    </row>
    <row r="32178" spans="12:14">
      <c r="L32178">
        <v>201.22215396068137</v>
      </c>
      <c r="M32178">
        <v>1.1473192756669713E-05</v>
      </c>
      <c r="N32178">
        <v>2.67433449890425</v>
      </c>
    </row>
    <row r="32179" spans="12:14">
      <c r="L32179">
        <v>201.22840756275616</v>
      </c>
      <c r="M32179">
        <v>1.1809489578221737E-05</v>
      </c>
      <c r="N32179">
        <v>2.3889753827150546</v>
      </c>
    </row>
    <row r="32180" spans="12:14">
      <c r="L32180">
        <v>201.23466116483095</v>
      </c>
      <c r="M32180">
        <v>1.2728440404991322E-05</v>
      </c>
      <c r="N32180">
        <v>2.3351096593133627</v>
      </c>
    </row>
    <row r="32181" spans="12:14">
      <c r="L32181">
        <v>201.24091476690575</v>
      </c>
      <c r="M32181">
        <v>1.3724701073734417E-05</v>
      </c>
      <c r="N32181">
        <v>2.34413732348886</v>
      </c>
    </row>
    <row r="32182" spans="12:14">
      <c r="L32182">
        <v>201.24716836898054</v>
      </c>
      <c r="M32182">
        <v>1.4332840316737402E-05</v>
      </c>
      <c r="N32182">
        <v>2.3190329104935423</v>
      </c>
    </row>
    <row r="32183" spans="12:14">
      <c r="L32183">
        <v>201.25342197105533</v>
      </c>
      <c r="M32183">
        <v>1.4297881681953836E-05</v>
      </c>
      <c r="N32183">
        <v>2.2223446004905476</v>
      </c>
    </row>
    <row r="32184" spans="12:14">
      <c r="L32184">
        <v>201.25967557313012</v>
      </c>
      <c r="M32184">
        <v>1.3614360763182217E-05</v>
      </c>
      <c r="N32184">
        <v>2.06056759418735</v>
      </c>
    </row>
    <row r="32185" spans="12:14">
      <c r="L32185">
        <v>201.26592917520492</v>
      </c>
      <c r="M32185">
        <v>1.2534519260789922E-05</v>
      </c>
      <c r="N32185">
        <v>1.8735953543856627</v>
      </c>
    </row>
    <row r="32186" spans="12:14">
      <c r="L32186">
        <v>201.27218277727971</v>
      </c>
      <c r="M32186">
        <v>1.1548341544308184E-05</v>
      </c>
      <c r="N32186">
        <v>1.7294364760119285</v>
      </c>
    </row>
    <row r="32187" spans="12:14">
      <c r="L32187">
        <v>201.2784363793545</v>
      </c>
      <c r="M32187">
        <v>1.1219940660306909E-05</v>
      </c>
      <c r="N32187">
        <v>1.7066343354387019</v>
      </c>
    </row>
    <row r="32188" spans="12:14">
      <c r="L32188">
        <v>201.2846899814293</v>
      </c>
      <c r="M32188">
        <v>1.1782641697839071E-05</v>
      </c>
      <c r="N32188">
        <v>1.8423429699256268</v>
      </c>
    </row>
    <row r="32189" spans="12:14">
      <c r="L32189">
        <v>201.29094358350409</v>
      </c>
      <c r="M32189">
        <v>1.2905217518159E-05</v>
      </c>
      <c r="N32189">
        <v>2.0941112345938513</v>
      </c>
    </row>
    <row r="32190" spans="12:14">
      <c r="L32190">
        <v>201.29719718557891</v>
      </c>
      <c r="M32190">
        <v>1.4004635593170597E-05</v>
      </c>
      <c r="N32190">
        <v>2.3739941776529836</v>
      </c>
    </row>
    <row r="32191" spans="12:14">
      <c r="L32191">
        <v>201.3034507876537</v>
      </c>
      <c r="M32191">
        <v>1.461229935938997E-05</v>
      </c>
      <c r="N32191">
        <v>2.5972300389027838</v>
      </c>
    </row>
    <row r="32192" spans="12:14">
      <c r="L32192">
        <v>201.30970438972849</v>
      </c>
      <c r="M32192">
        <v>1.449829925103909E-05</v>
      </c>
      <c r="N32192">
        <v>2.7050758849231458</v>
      </c>
    </row>
    <row r="32193" spans="12:14">
      <c r="L32193">
        <v>201.31595799180329</v>
      </c>
      <c r="M32193">
        <v>1.3687738032905467E-05</v>
      </c>
      <c r="N32193">
        <v>2.6778588764288087</v>
      </c>
    </row>
    <row r="32194" spans="12:14">
      <c r="L32194">
        <v>201.32221159387808</v>
      </c>
      <c r="M32194">
        <v>1.2465838405264854E-05</v>
      </c>
      <c r="N32194">
        <v>2.5494562284936562</v>
      </c>
    </row>
    <row r="32195" spans="12:14">
      <c r="L32195">
        <v>201.32846519595287</v>
      </c>
      <c r="M32195">
        <v>1.1362891145454606E-05</v>
      </c>
      <c r="N32195">
        <v>2.4176423512677392</v>
      </c>
    </row>
    <row r="32196" spans="12:14">
      <c r="L32196">
        <v>201.33471879802767</v>
      </c>
      <c r="M32196">
        <v>1.0985338141485604E-05</v>
      </c>
      <c r="N32196">
        <v>2.4161274224296148</v>
      </c>
    </row>
    <row r="32197" spans="12:14">
      <c r="L32197">
        <v>201.34097240010246</v>
      </c>
      <c r="M32197">
        <v>1.1569782031379491E-05</v>
      </c>
      <c r="N32197">
        <v>2.6102553202825671</v>
      </c>
    </row>
    <row r="32198" spans="12:14">
      <c r="L32198">
        <v>201.34722600217725</v>
      </c>
      <c r="M32198">
        <v>1.2737413238422067E-05</v>
      </c>
      <c r="N32198">
        <v>2.9214511092256723</v>
      </c>
    </row>
    <row r="32199" spans="12:14">
      <c r="L32199">
        <v>201.35347960425204</v>
      </c>
      <c r="M32199">
        <v>1.3865688701131474E-05</v>
      </c>
      <c r="N32199">
        <v>3.1997610599809789</v>
      </c>
    </row>
    <row r="32200" spans="12:14">
      <c r="L32200">
        <v>201.35973320632684</v>
      </c>
      <c r="M32200">
        <v>1.447966435855487E-05</v>
      </c>
      <c r="N32200">
        <v>3.3227706731201923</v>
      </c>
    </row>
    <row r="32201" spans="12:14">
      <c r="L32201">
        <v>201.36598680840163</v>
      </c>
      <c r="M32201">
        <v>1.4364182361356122E-05</v>
      </c>
      <c r="N32201">
        <v>3.2390854873172543</v>
      </c>
    </row>
    <row r="32202" spans="12:14">
      <c r="L32202">
        <v>201.37224041047645</v>
      </c>
      <c r="M32202">
        <v>1.3570499849993181E-05</v>
      </c>
      <c r="N32202">
        <v>2.9796843217764764</v>
      </c>
    </row>
    <row r="32203" spans="12:14">
      <c r="L32203">
        <v>201.37849401255124</v>
      </c>
      <c r="M32203">
        <v>1.2416297505733363E-05</v>
      </c>
      <c r="N32203">
        <v>2.6480749557617589</v>
      </c>
    </row>
    <row r="32204" spans="12:14">
      <c r="L32204">
        <v>201.38474761462604</v>
      </c>
      <c r="M32204">
        <v>1.1455083759500341E-05</v>
      </c>
      <c r="N32204">
        <v>2.3908170449841624</v>
      </c>
    </row>
    <row r="32205" spans="12:14">
      <c r="L32205">
        <v>201.39100121670083</v>
      </c>
      <c r="M32205">
        <v>1.1264994779392094E-05</v>
      </c>
      <c r="N32205">
        <v>2.3453029807787935</v>
      </c>
    </row>
    <row r="32206" spans="12:14">
      <c r="L32206">
        <v>201.39725481877562</v>
      </c>
      <c r="M32206">
        <v>1.1994888821778704E-05</v>
      </c>
      <c r="N32206">
        <v>2.5708534585582146</v>
      </c>
    </row>
    <row r="32207" spans="12:14">
      <c r="L32207">
        <v>201.40350842085041</v>
      </c>
      <c r="M32207">
        <v>1.321060584766206E-05</v>
      </c>
      <c r="N32207">
        <v>3.0491224496793432</v>
      </c>
    </row>
    <row r="32208" spans="12:14">
      <c r="L32208">
        <v>201.40976202292521</v>
      </c>
      <c r="M32208">
        <v>1.4297617098528002E-05</v>
      </c>
      <c r="N32208">
        <v>3.7786513816681979</v>
      </c>
    </row>
    <row r="32209" spans="12:14">
      <c r="L32209">
        <v>201.416015625</v>
      </c>
      <c r="M32209">
        <v>1.4805154336024519E-05</v>
      </c>
      <c r="N32209">
        <v>4.8636506652837994</v>
      </c>
    </row>
    <row r="32210" spans="12:14">
      <c r="L32210">
        <v>201.42226922707479</v>
      </c>
      <c r="M32210">
        <v>1.4536518846103047E-05</v>
      </c>
      <c r="N32210">
        <v>6.5169899421268642</v>
      </c>
    </row>
    <row r="32211" spans="12:14">
      <c r="L32211">
        <v>201.42852282914959</v>
      </c>
      <c r="M32211">
        <v>1.3556604769712462E-05</v>
      </c>
      <c r="N32211">
        <v>7.9137017320533758</v>
      </c>
    </row>
    <row r="32212" spans="12:14">
      <c r="L32212">
        <v>201.43477643122438</v>
      </c>
      <c r="M32212">
        <v>1.2200822897518293E-05</v>
      </c>
      <c r="N32212">
        <v>5.9118830988381372</v>
      </c>
    </row>
    <row r="32213" spans="12:14">
      <c r="L32213">
        <v>201.44103003329917</v>
      </c>
      <c r="M32213">
        <v>1.1063866885585582E-05</v>
      </c>
      <c r="N32213">
        <v>3.6445538067631942</v>
      </c>
    </row>
    <row r="32214" spans="12:14">
      <c r="L32214">
        <v>201.447283635374</v>
      </c>
      <c r="M32214">
        <v>1.0795576267546149E-05</v>
      </c>
      <c r="N32214">
        <v>2.620148569300174</v>
      </c>
    </row>
    <row r="32215" spans="12:14">
      <c r="L32215">
        <v>201.45353723744878</v>
      </c>
      <c r="M32215">
        <v>1.1576202878994804E-05</v>
      </c>
      <c r="N32215">
        <v>2.2818721407331939</v>
      </c>
    </row>
    <row r="32216" spans="12:14">
      <c r="L32216">
        <v>201.45979083952358</v>
      </c>
      <c r="M32216">
        <v>1.2919110848272714E-05</v>
      </c>
      <c r="N32216">
        <v>2.2421906647562335</v>
      </c>
    </row>
    <row r="32217" spans="12:14">
      <c r="L32217">
        <v>201.46604444159837</v>
      </c>
      <c r="M32217">
        <v>1.415472394540507E-05</v>
      </c>
      <c r="N32217">
        <v>2.31840374905226</v>
      </c>
    </row>
    <row r="32218" spans="12:14">
      <c r="L32218">
        <v>201.47229804367316</v>
      </c>
      <c r="M32218">
        <v>1.4811278637658913E-05</v>
      </c>
      <c r="N32218">
        <v>2.4424386041689834</v>
      </c>
    </row>
    <row r="32219" spans="12:14">
      <c r="L32219">
        <v>201.47855164574796</v>
      </c>
      <c r="M32219">
        <v>1.4685778840445886E-05</v>
      </c>
      <c r="N32219">
        <v>2.6042922067662624</v>
      </c>
    </row>
    <row r="32220" spans="12:14">
      <c r="L32220">
        <v>201.48480524782275</v>
      </c>
      <c r="M32220">
        <v>1.3831337353245337E-05</v>
      </c>
      <c r="N32220">
        <v>2.8393883305536702</v>
      </c>
    </row>
    <row r="32221" spans="12:14">
      <c r="L32221">
        <v>201.49105884989754</v>
      </c>
      <c r="M32221">
        <v>1.2548979913935489E-05</v>
      </c>
      <c r="N32221">
        <v>3.2672574620182382</v>
      </c>
    </row>
    <row r="32222" spans="12:14">
      <c r="L32222">
        <v>201.49731245197233</v>
      </c>
      <c r="M32222">
        <v>1.136530587540131E-05</v>
      </c>
      <c r="N32222">
        <v>4.2518441606412027</v>
      </c>
    </row>
    <row r="32223" spans="12:14">
      <c r="L32223">
        <v>201.50356605404713</v>
      </c>
      <c r="M32223">
        <v>1.0872892451348371E-05</v>
      </c>
      <c r="N32223">
        <v>6.7999988358282453</v>
      </c>
    </row>
    <row r="32224" spans="12:14">
      <c r="L32224">
        <v>201.50981965612192</v>
      </c>
      <c r="M32224">
        <v>1.1317269145304963E-05</v>
      </c>
      <c r="N32224">
        <v>9.0747555890983023</v>
      </c>
    </row>
    <row r="32225" spans="12:14">
      <c r="L32225">
        <v>201.51607325819671</v>
      </c>
      <c r="M32225">
        <v>1.235719931840278E-05</v>
      </c>
      <c r="N32225">
        <v>6.5204382228800375</v>
      </c>
    </row>
    <row r="32226" spans="12:14">
      <c r="L32226">
        <v>201.52232686027151</v>
      </c>
      <c r="M32226">
        <v>1.3412027186084917E-05</v>
      </c>
      <c r="N32226">
        <v>4.9469429794931177</v>
      </c>
    </row>
    <row r="32227" spans="12:14">
      <c r="L32227">
        <v>201.52858046234633</v>
      </c>
      <c r="M32227">
        <v>1.4049179685951689E-05</v>
      </c>
      <c r="N32227">
        <v>4.1756596641066537</v>
      </c>
    </row>
    <row r="32228" spans="12:14">
      <c r="L32228">
        <v>201.53483406442112</v>
      </c>
      <c r="M32228">
        <v>1.4096043007568376E-05</v>
      </c>
      <c r="N32228">
        <v>3.723360928730207</v>
      </c>
    </row>
    <row r="32229" spans="12:14">
      <c r="L32229">
        <v>201.54108766649591</v>
      </c>
      <c r="M32229">
        <v>1.3631544984015394E-05</v>
      </c>
      <c r="N32229">
        <v>3.4219581655650617</v>
      </c>
    </row>
    <row r="32230" spans="12:14">
      <c r="L32230">
        <v>201.5473412685707</v>
      </c>
      <c r="M32230">
        <v>1.2946047086109E-05</v>
      </c>
      <c r="N32230">
        <v>3.2318919499610259</v>
      </c>
    </row>
    <row r="32231" spans="12:14">
      <c r="L32231">
        <v>201.5535948706455</v>
      </c>
      <c r="M32231">
        <v>1.2441815999759784E-05</v>
      </c>
      <c r="N32231">
        <v>3.1750137804530327</v>
      </c>
    </row>
    <row r="32232" spans="12:14">
      <c r="L32232">
        <v>201.55984847272029</v>
      </c>
      <c r="M32232">
        <v>1.2421300920486136E-05</v>
      </c>
      <c r="N32232">
        <v>3.281287883354151</v>
      </c>
    </row>
    <row r="32233" spans="12:14">
      <c r="L32233">
        <v>201.56610207479508</v>
      </c>
      <c r="M32233">
        <v>1.2862219708888681E-05</v>
      </c>
      <c r="N32233">
        <v>3.5248419662605817</v>
      </c>
    </row>
    <row r="32234" spans="12:14">
      <c r="L32234">
        <v>201.57235567686988</v>
      </c>
      <c r="M32234">
        <v>1.3434727154983759E-05</v>
      </c>
      <c r="N32234">
        <v>3.8038409615429627</v>
      </c>
    </row>
    <row r="32235" spans="12:14">
      <c r="L32235">
        <v>201.57860927894467</v>
      </c>
      <c r="M32235">
        <v>1.3740942706974173E-05</v>
      </c>
      <c r="N32235">
        <v>3.9710219509610041</v>
      </c>
    </row>
    <row r="32236" spans="12:14">
      <c r="L32236">
        <v>201.58486288101946</v>
      </c>
      <c r="M32236">
        <v>1.3520517502081162E-05</v>
      </c>
      <c r="N32236">
        <v>3.8672434019746462</v>
      </c>
    </row>
    <row r="32237" spans="12:14">
      <c r="L32237">
        <v>201.59111648309425</v>
      </c>
      <c r="M32237">
        <v>1.2747737703940777E-05</v>
      </c>
      <c r="N32237">
        <v>3.4102124775016955</v>
      </c>
    </row>
    <row r="32238" spans="12:14">
      <c r="L32238">
        <v>201.59737008516905</v>
      </c>
      <c r="M32238">
        <v>1.1678888172948463E-05</v>
      </c>
      <c r="N32238">
        <v>2.7409267270563293</v>
      </c>
    </row>
    <row r="32239" spans="12:14">
      <c r="L32239">
        <v>201.60362368724387</v>
      </c>
      <c r="M32239">
        <v>1.085368148909231E-05</v>
      </c>
      <c r="N32239">
        <v>2.1505357979217035</v>
      </c>
    </row>
    <row r="32240" spans="12:14">
      <c r="L32240">
        <v>201.60987728931866</v>
      </c>
      <c r="M32240">
        <v>1.0884083409113391E-05</v>
      </c>
      <c r="N32240">
        <v>1.8165287585755534</v>
      </c>
    </row>
    <row r="32241" spans="12:14">
      <c r="L32241">
        <v>201.61613089139345</v>
      </c>
      <c r="M32241">
        <v>1.1931000955406101E-05</v>
      </c>
      <c r="N32241">
        <v>1.7158295085919872</v>
      </c>
    </row>
    <row r="32242" spans="12:14">
      <c r="L32242">
        <v>201.62238449346825</v>
      </c>
      <c r="M32242">
        <v>1.3520039760132475E-05</v>
      </c>
      <c r="N32242">
        <v>1.7355239671960854</v>
      </c>
    </row>
    <row r="32243" spans="12:14">
      <c r="L32243">
        <v>201.62863809554304</v>
      </c>
      <c r="M32243">
        <v>1.498494862511282E-05</v>
      </c>
      <c r="N32243">
        <v>1.7886877024178267</v>
      </c>
    </row>
    <row r="32244" spans="12:14">
      <c r="L32244">
        <v>201.63489169761783</v>
      </c>
      <c r="M32244">
        <v>1.5814339830842192E-05</v>
      </c>
      <c r="N32244">
        <v>1.8344183981813278</v>
      </c>
    </row>
    <row r="32245" spans="12:14">
      <c r="L32245">
        <v>201.64114529969262</v>
      </c>
      <c r="M32245">
        <v>1.5728579378686563E-05</v>
      </c>
      <c r="N32245">
        <v>1.8586751595266389</v>
      </c>
    </row>
    <row r="32246" spans="12:14">
      <c r="L32246">
        <v>201.64739890176742</v>
      </c>
      <c r="M32246">
        <v>1.4683178012548366E-05</v>
      </c>
      <c r="N32246">
        <v>1.8619764810637127</v>
      </c>
    </row>
    <row r="32247" spans="12:14">
      <c r="L32247">
        <v>201.65365250384221</v>
      </c>
      <c r="M32247">
        <v>1.2884973285836937E-05</v>
      </c>
      <c r="N32247">
        <v>1.8624444619122669</v>
      </c>
    </row>
    <row r="32248" spans="12:14">
      <c r="L32248">
        <v>201.659906105917</v>
      </c>
      <c r="M32248">
        <v>1.0850090411201542E-05</v>
      </c>
      <c r="N32248">
        <v>1.9287290104396129</v>
      </c>
    </row>
    <row r="32249" spans="12:14">
      <c r="L32249">
        <v>201.6661597079918</v>
      </c>
      <c r="M32249">
        <v>9.46707846490418E-06</v>
      </c>
      <c r="N32249">
        <v>2.3067089575262223</v>
      </c>
    </row>
    <row r="32250" spans="12:14">
      <c r="L32250">
        <v>201.67241331006659</v>
      </c>
      <c r="M32250">
        <v>9.6232848306532132E-06</v>
      </c>
      <c r="N32250">
        <v>3.8952228414064414</v>
      </c>
    </row>
    <row r="32251" spans="12:14">
      <c r="L32251">
        <v>201.67866691214141</v>
      </c>
      <c r="M32251">
        <v>1.1182736454909607E-05</v>
      </c>
      <c r="N32251">
        <v>13.192788173804381</v>
      </c>
    </row>
    <row r="32252" spans="12:14">
      <c r="L32252">
        <v>201.6849205142162</v>
      </c>
      <c r="M32252">
        <v>1.3182170672631955E-05</v>
      </c>
      <c r="N32252">
        <v>19.889952804734104</v>
      </c>
    </row>
    <row r="32253" spans="12:14">
      <c r="L32253">
        <v>201.691174116291</v>
      </c>
      <c r="M32253">
        <v>1.482515217732233E-05</v>
      </c>
      <c r="N32253">
        <v>7.5870890575763505</v>
      </c>
    </row>
    <row r="32254" spans="12:14">
      <c r="L32254">
        <v>201.69742771836579</v>
      </c>
      <c r="M32254">
        <v>1.5696098411780637E-05</v>
      </c>
      <c r="N32254">
        <v>5.2580996312155159</v>
      </c>
    </row>
    <row r="32255" spans="12:14">
      <c r="L32255">
        <v>201.70368132044058</v>
      </c>
      <c r="M32255">
        <v>1.5673969499425196E-05</v>
      </c>
      <c r="N32255">
        <v>4.1843931518886173</v>
      </c>
    </row>
    <row r="32256" spans="12:14">
      <c r="L32256">
        <v>201.70993492251537</v>
      </c>
      <c r="M32256">
        <v>1.4872605109982921E-05</v>
      </c>
      <c r="N32256">
        <v>3.4808194773181871</v>
      </c>
    </row>
    <row r="32257" spans="12:14">
      <c r="L32257">
        <v>201.71618852459017</v>
      </c>
      <c r="M32257">
        <v>1.3607547714860271E-05</v>
      </c>
      <c r="N32257">
        <v>2.9333841565655825</v>
      </c>
    </row>
    <row r="32258" spans="12:14">
      <c r="L32258">
        <v>201.72244212666496</v>
      </c>
      <c r="M32258">
        <v>1.2345827931480279E-05</v>
      </c>
      <c r="N32258">
        <v>2.5043037717640688</v>
      </c>
    </row>
    <row r="32259" spans="12:14">
      <c r="L32259">
        <v>201.72869572873975</v>
      </c>
      <c r="M32259">
        <v>1.15637659385942E-05</v>
      </c>
      <c r="N32259">
        <v>2.219855407171123</v>
      </c>
    </row>
    <row r="32260" spans="12:14">
      <c r="L32260">
        <v>201.73494933081454</v>
      </c>
      <c r="M32260">
        <v>1.147465065871539E-05</v>
      </c>
      <c r="N32260">
        <v>2.09017763134611</v>
      </c>
    </row>
    <row r="32261" spans="12:14">
      <c r="L32261">
        <v>201.74120293288934</v>
      </c>
      <c r="M32261">
        <v>1.1868972520259137E-05</v>
      </c>
      <c r="N32261">
        <v>2.0709502772441706</v>
      </c>
    </row>
    <row r="32262" spans="12:14">
      <c r="L32262">
        <v>201.74745653496413</v>
      </c>
      <c r="M32262">
        <v>1.2327902447264499E-05</v>
      </c>
      <c r="N32262">
        <v>2.1022811381932982</v>
      </c>
    </row>
    <row r="32263" spans="12:14">
      <c r="L32263">
        <v>201.75371013703895</v>
      </c>
      <c r="M32263">
        <v>1.253902175316867E-05</v>
      </c>
      <c r="N32263">
        <v>2.1537792135437077</v>
      </c>
    </row>
    <row r="32264" spans="12:14">
      <c r="L32264">
        <v>201.75996373911374</v>
      </c>
      <c r="M32264">
        <v>1.2436565575869591E-05</v>
      </c>
      <c r="N32264">
        <v>2.2347917447265311</v>
      </c>
    </row>
    <row r="32265" spans="12:14">
      <c r="L32265">
        <v>201.76621734118854</v>
      </c>
      <c r="M32265">
        <v>1.2200338796371601E-05</v>
      </c>
      <c r="N32265">
        <v>2.3947307060234015</v>
      </c>
    </row>
    <row r="32266" spans="12:14">
      <c r="L32266">
        <v>201.77247094326333</v>
      </c>
      <c r="M32266">
        <v>1.2155730649709097E-05</v>
      </c>
      <c r="N32266">
        <v>2.7253791637154925</v>
      </c>
    </row>
    <row r="32267" spans="12:14">
      <c r="L32267">
        <v>201.77872454533812</v>
      </c>
      <c r="M32267">
        <v>1.2559330937479392E-05</v>
      </c>
      <c r="N32267">
        <v>3.33713512146997</v>
      </c>
    </row>
    <row r="32268" spans="12:14">
      <c r="L32268">
        <v>201.78497814741291</v>
      </c>
      <c r="M32268">
        <v>1.3380735864479849E-05</v>
      </c>
      <c r="N32268">
        <v>4.2346771051709666</v>
      </c>
    </row>
    <row r="32269" spans="12:14">
      <c r="L32269">
        <v>201.79123174948771</v>
      </c>
      <c r="M32269">
        <v>1.430627330947263E-05</v>
      </c>
      <c r="N32269">
        <v>5.068871342030512</v>
      </c>
    </row>
    <row r="32270" spans="12:14">
      <c r="L32270">
        <v>201.7974853515625</v>
      </c>
      <c r="M32270">
        <v>1.4936350687308651E-05</v>
      </c>
      <c r="N32270">
        <v>5.30561395983425</v>
      </c>
    </row>
    <row r="32271" spans="12:14">
      <c r="L32271">
        <v>201.80373895363729</v>
      </c>
      <c r="M32271">
        <v>1.496223355220431E-05</v>
      </c>
      <c r="N32271">
        <v>4.9818774917136572</v>
      </c>
    </row>
    <row r="32272" spans="12:14">
      <c r="L32272">
        <v>201.80999255571209</v>
      </c>
      <c r="M32272">
        <v>1.4256493047661155E-05</v>
      </c>
      <c r="N32272">
        <v>4.47797723800189</v>
      </c>
    </row>
    <row r="32273" spans="12:14">
      <c r="L32273">
        <v>201.81624615778688</v>
      </c>
      <c r="M32273">
        <v>1.2923078346622277E-05</v>
      </c>
      <c r="N32273">
        <v>4.015640190090866</v>
      </c>
    </row>
    <row r="32274" spans="12:14">
      <c r="L32274">
        <v>201.82249975986167</v>
      </c>
      <c r="M32274">
        <v>1.1348333604938762E-05</v>
      </c>
      <c r="N32274">
        <v>3.7183355492085615</v>
      </c>
    </row>
    <row r="32275" spans="12:14">
      <c r="L32275">
        <v>201.82875336193649</v>
      </c>
      <c r="M32275">
        <v>1.0221630120593261E-05</v>
      </c>
      <c r="N32275">
        <v>3.7865001426555955</v>
      </c>
    </row>
    <row r="32276" spans="12:14">
      <c r="L32276">
        <v>201.83500696401128</v>
      </c>
      <c r="M32276">
        <v>1.0254077590698635E-05</v>
      </c>
      <c r="N32276">
        <v>4.575972807838359</v>
      </c>
    </row>
    <row r="32277" spans="12:14">
      <c r="L32277">
        <v>201.84126056608608</v>
      </c>
      <c r="M32277">
        <v>1.147520245844591E-05</v>
      </c>
      <c r="N32277">
        <v>6.2413678711342948</v>
      </c>
    </row>
    <row r="32278" spans="12:14">
      <c r="L32278">
        <v>201.84751416816087</v>
      </c>
      <c r="M32278">
        <v>1.3188178502050423E-05</v>
      </c>
      <c r="N32278">
        <v>7.64596756361319</v>
      </c>
    </row>
    <row r="32279" spans="12:14">
      <c r="L32279">
        <v>201.85376777023566</v>
      </c>
      <c r="M32279">
        <v>1.4654186642558079E-05</v>
      </c>
      <c r="N32279">
        <v>7.3893482319563777</v>
      </c>
    </row>
    <row r="32280" spans="12:14">
      <c r="L32280">
        <v>201.86002137231046</v>
      </c>
      <c r="M32280">
        <v>1.5405602663851656E-05</v>
      </c>
      <c r="N32280">
        <v>6.3525953586885171</v>
      </c>
    </row>
    <row r="32281" spans="12:14">
      <c r="L32281">
        <v>201.86627497438525</v>
      </c>
      <c r="M32281">
        <v>1.5249738748370856E-05</v>
      </c>
      <c r="N32281">
        <v>5.3488499555962781</v>
      </c>
    </row>
    <row r="32282" spans="12:14">
      <c r="L32282">
        <v>201.87252857646004</v>
      </c>
      <c r="M32282">
        <v>1.4244781031790803E-05</v>
      </c>
      <c r="N32282">
        <v>4.5170165302834064</v>
      </c>
    </row>
    <row r="32283" spans="12:14">
      <c r="L32283">
        <v>201.87878217853483</v>
      </c>
      <c r="M32283">
        <v>1.2702669160576171E-05</v>
      </c>
      <c r="N32283">
        <v>3.8622187276617383</v>
      </c>
    </row>
    <row r="32284" spans="12:14">
      <c r="L32284">
        <v>201.88503578060963</v>
      </c>
      <c r="M32284">
        <v>1.1200589445234618E-05</v>
      </c>
      <c r="N32284">
        <v>3.4433842251427991</v>
      </c>
    </row>
    <row r="32285" spans="12:14">
      <c r="L32285">
        <v>201.89128938268442</v>
      </c>
      <c r="M32285">
        <v>1.0468532209417459E-05</v>
      </c>
      <c r="N32285">
        <v>3.4136477610182507</v>
      </c>
    </row>
    <row r="32286" spans="12:14">
      <c r="L32286">
        <v>201.89754298475921</v>
      </c>
      <c r="M32286">
        <v>1.0898133303637591E-05</v>
      </c>
      <c r="N32286">
        <v>3.9369092475571859</v>
      </c>
    </row>
    <row r="32287" spans="12:14">
      <c r="L32287">
        <v>201.903796586834</v>
      </c>
      <c r="M32287">
        <v>1.2114706202567522E-05</v>
      </c>
      <c r="N32287">
        <v>5.0437120896743082</v>
      </c>
    </row>
    <row r="32288" spans="12:14">
      <c r="L32288">
        <v>201.91005018890883</v>
      </c>
      <c r="M32288">
        <v>1.3394791269106397E-05</v>
      </c>
      <c r="N32288">
        <v>6.6587362946555668</v>
      </c>
    </row>
    <row r="32289" spans="12:14">
      <c r="L32289">
        <v>201.91630379098362</v>
      </c>
      <c r="M32289">
        <v>1.4192428166020512E-05</v>
      </c>
      <c r="N32289">
        <v>8.684299522129324</v>
      </c>
    </row>
    <row r="32290" spans="12:14">
      <c r="L32290">
        <v>201.92255739305841</v>
      </c>
      <c r="M32290">
        <v>1.4261784869757243E-05</v>
      </c>
      <c r="N32290">
        <v>10.990299886889858</v>
      </c>
    </row>
    <row r="32291" spans="12:14">
      <c r="L32291">
        <v>201.9288109951332</v>
      </c>
      <c r="M32291">
        <v>1.3636784332823532E-05</v>
      </c>
      <c r="N32291">
        <v>13.363566097583004</v>
      </c>
    </row>
    <row r="32292" spans="12:14">
      <c r="L32292">
        <v>201.935064597208</v>
      </c>
      <c r="M32292">
        <v>1.2609697874370994E-05</v>
      </c>
      <c r="N32292">
        <v>15.536915895335614</v>
      </c>
    </row>
    <row r="32293" spans="12:14">
      <c r="L32293">
        <v>201.94131819928279</v>
      </c>
      <c r="M32293">
        <v>1.1688375426513273E-05</v>
      </c>
      <c r="N32293">
        <v>17.590610214732813</v>
      </c>
    </row>
    <row r="32294" spans="12:14">
      <c r="L32294">
        <v>201.94757180135758</v>
      </c>
      <c r="M32294">
        <v>1.141068106440595E-05</v>
      </c>
      <c r="N32294">
        <v>20.781153543187283</v>
      </c>
    </row>
    <row r="32295" spans="12:14">
      <c r="L32295">
        <v>201.95382540343238</v>
      </c>
      <c r="M32295">
        <v>1.1960776440945078E-05</v>
      </c>
      <c r="N32295">
        <v>28.494047909576768</v>
      </c>
    </row>
    <row r="32296" spans="12:14">
      <c r="L32296">
        <v>201.96007900550717</v>
      </c>
      <c r="M32296">
        <v>1.2999669144609765E-05</v>
      </c>
      <c r="N32296">
        <v>53.8602321798789</v>
      </c>
    </row>
    <row r="32297" spans="12:14">
      <c r="L32297">
        <v>201.96633260758196</v>
      </c>
      <c r="M32297">
        <v>1.3982036112172076E-05</v>
      </c>
      <c r="N32297">
        <v>96.899529175921472</v>
      </c>
    </row>
    <row r="32298" spans="12:14">
      <c r="L32298">
        <v>201.97258620965675</v>
      </c>
      <c r="M32298">
        <v>1.4488595557557496E-05</v>
      </c>
      <c r="N32298">
        <v>31.485260811285407</v>
      </c>
    </row>
    <row r="32299" spans="12:14">
      <c r="L32299">
        <v>201.97883981173155</v>
      </c>
      <c r="M32299">
        <v>1.4336154919721369E-05</v>
      </c>
      <c r="N32299">
        <v>16.079126076396346</v>
      </c>
    </row>
    <row r="32300" spans="12:14">
      <c r="L32300">
        <v>201.98509341380637</v>
      </c>
      <c r="M32300">
        <v>1.3587055094763238E-05</v>
      </c>
      <c r="N32300">
        <v>9.9995614167869249</v>
      </c>
    </row>
    <row r="32301" spans="12:14">
      <c r="L32301">
        <v>201.99134701588116</v>
      </c>
      <c r="M32301">
        <v>1.2536592209917008E-05</v>
      </c>
      <c r="N32301">
        <v>6.955137621042307</v>
      </c>
    </row>
    <row r="32302" spans="12:14">
      <c r="L32302">
        <v>201.99760061795595</v>
      </c>
      <c r="M32302">
        <v>1.1657392304703327E-05</v>
      </c>
      <c r="N32302">
        <v>5.4019038468513827</v>
      </c>
    </row>
    <row r="32303" spans="12:14">
      <c r="L32303">
        <v>202.00385422003075</v>
      </c>
      <c r="M32303">
        <v>1.1401470618352873E-05</v>
      </c>
      <c r="N32303">
        <v>4.8264811878245313</v>
      </c>
    </row>
    <row r="32304" spans="12:14">
      <c r="L32304">
        <v>202.01010782210554</v>
      </c>
      <c r="M32304">
        <v>1.1867297409130526E-05</v>
      </c>
      <c r="N32304">
        <v>5.0162680918728224</v>
      </c>
    </row>
    <row r="32305" spans="12:14">
      <c r="L32305">
        <v>202.01636142418033</v>
      </c>
      <c r="M32305">
        <v>1.2710986158830217E-05</v>
      </c>
      <c r="N32305">
        <v>5.911881630842359</v>
      </c>
    </row>
    <row r="32306" spans="12:14">
      <c r="L32306">
        <v>202.02261502625512</v>
      </c>
      <c r="M32306">
        <v>1.3447498479142758E-05</v>
      </c>
      <c r="N32306">
        <v>7.6154758937233744</v>
      </c>
    </row>
    <row r="32307" spans="12:14">
      <c r="L32307">
        <v>202.02886862832992</v>
      </c>
      <c r="M32307">
        <v>1.3733770345679196E-05</v>
      </c>
      <c r="N32307">
        <v>9.4863942808277528</v>
      </c>
    </row>
    <row r="32308" spans="12:14">
      <c r="L32308">
        <v>202.03512223040471</v>
      </c>
      <c r="M32308">
        <v>1.3466979470402579E-05</v>
      </c>
      <c r="N32308">
        <v>7.95150290820535</v>
      </c>
    </row>
    <row r="32309" spans="12:14">
      <c r="L32309">
        <v>202.0413758324795</v>
      </c>
      <c r="M32309">
        <v>1.2796279993654177E-05</v>
      </c>
      <c r="N32309">
        <v>4.9931948164245092</v>
      </c>
    </row>
    <row r="32310" spans="12:14">
      <c r="L32310">
        <v>202.0476294345543</v>
      </c>
      <c r="M32310">
        <v>1.2092164244561743E-05</v>
      </c>
      <c r="N32310">
        <v>3.2789057634486563</v>
      </c>
    </row>
    <row r="32311" spans="12:14">
      <c r="L32311">
        <v>202.05388303662909</v>
      </c>
      <c r="M32311">
        <v>1.1811663802027491E-05</v>
      </c>
      <c r="N32311">
        <v>2.4490788656800757</v>
      </c>
    </row>
    <row r="32312" spans="12:14">
      <c r="L32312">
        <v>202.06013663870391</v>
      </c>
      <c r="M32312">
        <v>1.2201622309300784E-05</v>
      </c>
      <c r="N32312">
        <v>2.1018037126489126</v>
      </c>
    </row>
    <row r="32313" spans="12:14">
      <c r="L32313">
        <v>202.0663902407787</v>
      </c>
      <c r="M32313">
        <v>1.3076126686464541E-05</v>
      </c>
      <c r="N32313">
        <v>2.0091857313667911</v>
      </c>
    </row>
    <row r="32314" spans="12:14">
      <c r="L32314">
        <v>202.07264384285349</v>
      </c>
      <c r="M32314">
        <v>1.3969586559245181E-05</v>
      </c>
      <c r="N32314">
        <v>2.0439897508794003</v>
      </c>
    </row>
    <row r="32315" spans="12:14">
      <c r="L32315">
        <v>202.07889744492829</v>
      </c>
      <c r="M32315">
        <v>1.4436725922939568E-05</v>
      </c>
      <c r="N32315">
        <v>2.1476985808986906</v>
      </c>
    </row>
    <row r="32316" spans="12:14">
      <c r="L32316">
        <v>202.08515104700308</v>
      </c>
      <c r="M32316">
        <v>1.4216573327210457E-05</v>
      </c>
      <c r="N32316">
        <v>2.312200122876074</v>
      </c>
    </row>
    <row r="32317" spans="12:14">
      <c r="L32317">
        <v>202.09140464907787</v>
      </c>
      <c r="M32317">
        <v>1.3289102342725197E-05</v>
      </c>
      <c r="N32317">
        <v>2.5880646324138397</v>
      </c>
    </row>
    <row r="32318" spans="12:14">
      <c r="L32318">
        <v>202.09765825115267</v>
      </c>
      <c r="M32318">
        <v>1.1912050802933761E-05</v>
      </c>
      <c r="N32318">
        <v>3.1826660936521205</v>
      </c>
    </row>
    <row r="32319" spans="12:14">
      <c r="L32319">
        <v>202.10391185322746</v>
      </c>
      <c r="M32319">
        <v>1.065479321343693E-05</v>
      </c>
      <c r="N32319">
        <v>5.1447771022726769</v>
      </c>
    </row>
    <row r="32320" spans="12:14">
      <c r="L32320">
        <v>202.11016545530225</v>
      </c>
      <c r="M32320">
        <v>1.0270438751878038E-05</v>
      </c>
      <c r="N32320">
        <v>37.964730283014816</v>
      </c>
    </row>
    <row r="32321" spans="12:14">
      <c r="L32321">
        <v>202.11641905737704</v>
      </c>
      <c r="M32321">
        <v>1.1114805591620478E-05</v>
      </c>
      <c r="N32321">
        <v>6.8572259456519777</v>
      </c>
    </row>
    <row r="32322" spans="12:14">
      <c r="L32322">
        <v>202.12267265945184</v>
      </c>
      <c r="M32322">
        <v>1.2730624672617597E-05</v>
      </c>
      <c r="N32322">
        <v>3.7985947316203883</v>
      </c>
    </row>
    <row r="32323" spans="12:14">
      <c r="L32323">
        <v>202.12892626152663</v>
      </c>
      <c r="M32323">
        <v>1.4353992164159683E-05</v>
      </c>
      <c r="N32323">
        <v>2.964188096729417</v>
      </c>
    </row>
    <row r="32324" spans="12:14">
      <c r="L32324">
        <v>202.13517986360145</v>
      </c>
      <c r="M32324">
        <v>1.5407304913911828E-05</v>
      </c>
      <c r="N32324">
        <v>2.5701295328215861</v>
      </c>
    </row>
    <row r="32325" spans="12:14">
      <c r="L32325">
        <v>202.14143346567624</v>
      </c>
      <c r="M32325">
        <v>1.558754567343762E-05</v>
      </c>
      <c r="N32325">
        <v>2.3108306914000152</v>
      </c>
    </row>
    <row r="32326" spans="12:14">
      <c r="L32326">
        <v>202.14768706775104</v>
      </c>
      <c r="M32326">
        <v>1.4847873276805417E-05</v>
      </c>
      <c r="N32326">
        <v>2.0994807727528637</v>
      </c>
    </row>
    <row r="32327" spans="12:14">
      <c r="L32327">
        <v>202.15394066982583</v>
      </c>
      <c r="M32327">
        <v>1.3395163356069494E-05</v>
      </c>
      <c r="N32327">
        <v>1.9154116872783944</v>
      </c>
    </row>
    <row r="32328" spans="12:14">
      <c r="L32328">
        <v>202.16019427190062</v>
      </c>
      <c r="M32328">
        <v>1.1712716523405996E-05</v>
      </c>
      <c r="N32328">
        <v>1.7845244768175352</v>
      </c>
    </row>
    <row r="32329" spans="12:14">
      <c r="L32329">
        <v>202.16644787397541</v>
      </c>
      <c r="M32329">
        <v>1.0542027519443079E-05</v>
      </c>
      <c r="N32329">
        <v>1.7977731279581219</v>
      </c>
    </row>
    <row r="32330" spans="12:14">
      <c r="L32330">
        <v>202.17270147605021</v>
      </c>
      <c r="M32330">
        <v>1.0544564335653828E-05</v>
      </c>
      <c r="N32330">
        <v>2.1130848326829819</v>
      </c>
    </row>
    <row r="32331" spans="12:14">
      <c r="L32331">
        <v>202.178955078125</v>
      </c>
      <c r="M32331">
        <v>1.1647068497877469E-05</v>
      </c>
      <c r="N32331">
        <v>2.8851157362057696</v>
      </c>
    </row>
    <row r="32332" spans="12:14">
      <c r="L32332">
        <v>202.18520868019979</v>
      </c>
      <c r="M32332">
        <v>1.312904464493035E-05</v>
      </c>
      <c r="N32332">
        <v>4.2543961174179961</v>
      </c>
    </row>
    <row r="32333" spans="12:14">
      <c r="L32333">
        <v>202.19146228227459</v>
      </c>
      <c r="M32333">
        <v>1.4300420305194071E-05</v>
      </c>
      <c r="N32333">
        <v>6.4884041624927296</v>
      </c>
    </row>
    <row r="32334" spans="12:14">
      <c r="L32334">
        <v>202.19771588434938</v>
      </c>
      <c r="M32334">
        <v>1.4772478160634622E-05</v>
      </c>
      <c r="N32334">
        <v>9.9712645981975356</v>
      </c>
    </row>
    <row r="32335" spans="12:14">
      <c r="L32335">
        <v>202.20396948642417</v>
      </c>
      <c r="M32335">
        <v>1.4449566952913843E-05</v>
      </c>
      <c r="N32335">
        <v>12.2984216816927</v>
      </c>
    </row>
    <row r="32336" spans="12:14">
      <c r="L32336">
        <v>202.210223088499</v>
      </c>
      <c r="M32336">
        <v>1.3497508350909332E-05</v>
      </c>
      <c r="N32336">
        <v>8.7276567449080069</v>
      </c>
    </row>
    <row r="32337" spans="12:14">
      <c r="L32337">
        <v>202.21647669057378</v>
      </c>
      <c r="M32337">
        <v>1.2321670568122584E-05</v>
      </c>
      <c r="N32337">
        <v>5.3584804167266631</v>
      </c>
    </row>
    <row r="32338" spans="12:14">
      <c r="L32338">
        <v>202.22273029264858</v>
      </c>
      <c r="M32338">
        <v>1.1487653331169523E-05</v>
      </c>
      <c r="N32338">
        <v>3.6361644454747584</v>
      </c>
    </row>
    <row r="32339" spans="12:14">
      <c r="L32339">
        <v>202.22898389472337</v>
      </c>
      <c r="M32339">
        <v>1.1446004922022669E-05</v>
      </c>
      <c r="N32339">
        <v>2.861954597247522</v>
      </c>
    </row>
    <row r="32340" spans="12:14">
      <c r="L32340">
        <v>202.23523749679816</v>
      </c>
      <c r="M32340">
        <v>1.2159932775648202E-05</v>
      </c>
      <c r="N32340">
        <v>2.5708043092065287</v>
      </c>
    </row>
    <row r="32341" spans="12:14">
      <c r="L32341">
        <v>202.24149109887296</v>
      </c>
      <c r="M32341">
        <v>1.3151000836947333E-05</v>
      </c>
      <c r="N32341">
        <v>2.4923070057146917</v>
      </c>
    </row>
    <row r="32342" spans="12:14">
      <c r="L32342">
        <v>202.24774470094775</v>
      </c>
      <c r="M32342">
        <v>1.3900606339924905E-05</v>
      </c>
      <c r="N32342">
        <v>2.4887674822287615</v>
      </c>
    </row>
    <row r="32343" spans="12:14">
      <c r="L32343">
        <v>202.25399830302254</v>
      </c>
      <c r="M32343">
        <v>1.4095518514716897E-05</v>
      </c>
      <c r="N32343">
        <v>2.5023122556437558</v>
      </c>
    </row>
    <row r="32344" spans="12:14">
      <c r="L32344">
        <v>202.26025190509733</v>
      </c>
      <c r="M32344">
        <v>1.3678824291385361E-05</v>
      </c>
      <c r="N32344">
        <v>2.5160042286665294</v>
      </c>
    </row>
    <row r="32345" spans="12:14">
      <c r="L32345">
        <v>202.26650550717213</v>
      </c>
      <c r="M32345">
        <v>1.2841726610808249E-05</v>
      </c>
      <c r="N32345">
        <v>2.5372490321504135</v>
      </c>
    </row>
    <row r="32346" spans="12:14">
      <c r="L32346">
        <v>202.27275910924692</v>
      </c>
      <c r="M32346">
        <v>1.198510876866553E-05</v>
      </c>
      <c r="N32346">
        <v>2.5928865857851524</v>
      </c>
    </row>
    <row r="32347" spans="12:14">
      <c r="L32347">
        <v>202.27901271132171</v>
      </c>
      <c r="M32347">
        <v>1.1580297303069851E-05</v>
      </c>
      <c r="N32347">
        <v>2.7094339606505646</v>
      </c>
    </row>
    <row r="32348" spans="12:14">
      <c r="L32348">
        <v>202.28526631339651</v>
      </c>
      <c r="M32348">
        <v>1.1870178357165993E-05</v>
      </c>
      <c r="N32348">
        <v>2.8568604431442033</v>
      </c>
    </row>
    <row r="32349" spans="12:14">
      <c r="L32349">
        <v>202.29151991547133</v>
      </c>
      <c r="M32349">
        <v>1.2657978548323051E-05</v>
      </c>
      <c r="N32349">
        <v>2.946466174166138</v>
      </c>
    </row>
    <row r="32350" spans="12:14">
      <c r="L32350">
        <v>202.29777351754612</v>
      </c>
      <c r="M32350">
        <v>1.3485547706487766E-05</v>
      </c>
      <c r="N32350">
        <v>2.9349237137689292</v>
      </c>
    </row>
    <row r="32351" spans="12:14">
      <c r="L32351">
        <v>202.30402711962091</v>
      </c>
      <c r="M32351">
        <v>1.39438460727427E-05</v>
      </c>
      <c r="N32351">
        <v>2.8465141417315287</v>
      </c>
    </row>
    <row r="32352" spans="12:14">
      <c r="L32352">
        <v>202.3102807216957</v>
      </c>
      <c r="M32352">
        <v>1.3828111362739008E-05</v>
      </c>
      <c r="N32352">
        <v>2.7198434501243476</v>
      </c>
    </row>
    <row r="32353" spans="12:14">
      <c r="L32353">
        <v>202.3165343237705</v>
      </c>
      <c r="M32353">
        <v>1.3177130505863968E-05</v>
      </c>
      <c r="N32353">
        <v>2.5915602688221977</v>
      </c>
    </row>
    <row r="32354" spans="12:14">
      <c r="L32354">
        <v>202.32278792584529</v>
      </c>
      <c r="M32354">
        <v>1.2273208909687988E-05</v>
      </c>
      <c r="N32354">
        <v>2.511683484205439</v>
      </c>
    </row>
    <row r="32355" spans="12:14">
      <c r="L32355">
        <v>202.32904152792008</v>
      </c>
      <c r="M32355">
        <v>1.1585104670086458E-05</v>
      </c>
      <c r="N32355">
        <v>2.5631982209086</v>
      </c>
    </row>
    <row r="32356" spans="12:14">
      <c r="L32356">
        <v>202.33529512999488</v>
      </c>
      <c r="M32356">
        <v>1.1548971838041413E-05</v>
      </c>
      <c r="N32356">
        <v>2.8538785420977066</v>
      </c>
    </row>
    <row r="32357" spans="12:14">
      <c r="L32357">
        <v>202.34154873206967</v>
      </c>
      <c r="M32357">
        <v>1.2222649581548555E-05</v>
      </c>
      <c r="N32357">
        <v>3.4462662973523037</v>
      </c>
    </row>
    <row r="32358" spans="12:14">
      <c r="L32358">
        <v>202.34780233414446</v>
      </c>
      <c r="M32358">
        <v>1.3224258272942303E-05</v>
      </c>
      <c r="N32358">
        <v>4.2724975021016283</v>
      </c>
    </row>
    <row r="32359" spans="12:14">
      <c r="L32359">
        <v>202.35405593621925</v>
      </c>
      <c r="M32359">
        <v>1.404402882685958E-05</v>
      </c>
      <c r="N32359">
        <v>5.12917311863087</v>
      </c>
    </row>
    <row r="32360" spans="12:14">
      <c r="L32360">
        <v>202.36030953829405</v>
      </c>
      <c r="M32360">
        <v>1.43103165304769E-05</v>
      </c>
      <c r="N32360">
        <v>5.7941708943364265</v>
      </c>
    </row>
    <row r="32361" spans="12:14">
      <c r="L32361">
        <v>202.36656314036887</v>
      </c>
      <c r="M32361">
        <v>1.3883047477800702E-05</v>
      </c>
      <c r="N32361">
        <v>6.193477557321752</v>
      </c>
    </row>
    <row r="32362" spans="12:14">
      <c r="L32362">
        <v>202.37281674244366</v>
      </c>
      <c r="M32362">
        <v>1.2881664207115436E-05</v>
      </c>
      <c r="N32362">
        <v>6.4515734190027381</v>
      </c>
    </row>
    <row r="32363" spans="12:14">
      <c r="L32363">
        <v>202.37907034451845</v>
      </c>
      <c r="M32363">
        <v>1.1703271681521289E-05</v>
      </c>
      <c r="N32363">
        <v>6.87451770297541</v>
      </c>
    </row>
    <row r="32364" spans="12:14">
      <c r="L32364">
        <v>202.38532394659325</v>
      </c>
      <c r="M32364">
        <v>1.0972041830102469E-05</v>
      </c>
      <c r="N32364">
        <v>8.06266321262551</v>
      </c>
    </row>
    <row r="32365" spans="12:14">
      <c r="L32365">
        <v>202.39157754866804</v>
      </c>
      <c r="M32365">
        <v>1.1213349057120835E-05</v>
      </c>
      <c r="N32365">
        <v>11.159497596130604</v>
      </c>
    </row>
    <row r="32366" spans="12:14">
      <c r="L32366">
        <v>202.39783115074283</v>
      </c>
      <c r="M32366">
        <v>1.2356788863455134E-05</v>
      </c>
      <c r="N32366">
        <v>17.863353337543828</v>
      </c>
    </row>
    <row r="32367" spans="12:14">
      <c r="L32367">
        <v>202.40408475281762</v>
      </c>
      <c r="M32367">
        <v>1.3808558648870542E-05</v>
      </c>
      <c r="N32367">
        <v>27.589196800834483</v>
      </c>
    </row>
    <row r="32368" spans="12:14">
      <c r="L32368">
        <v>202.41033835489242</v>
      </c>
      <c r="M32368">
        <v>1.494625628295949E-05</v>
      </c>
      <c r="N32368">
        <v>30.82654845423604</v>
      </c>
    </row>
    <row r="32369" spans="12:14">
      <c r="L32369">
        <v>202.41659195696721</v>
      </c>
      <c r="M32369">
        <v>1.5365759712823561E-05</v>
      </c>
      <c r="N32369">
        <v>25.988607613794617</v>
      </c>
    </row>
    <row r="32370" spans="12:14">
      <c r="L32370">
        <v>202.422845559042</v>
      </c>
      <c r="M32370">
        <v>1.4915729996674641E-05</v>
      </c>
      <c r="N32370">
        <v>19.298658531856617</v>
      </c>
    </row>
    <row r="32371" spans="12:14">
      <c r="L32371">
        <v>202.4290991611168</v>
      </c>
      <c r="M32371">
        <v>1.3698204405400392E-05</v>
      </c>
      <c r="N32371">
        <v>13.24169136771828</v>
      </c>
    </row>
    <row r="32372" spans="12:14">
      <c r="L32372">
        <v>202.43535276319159</v>
      </c>
      <c r="M32372">
        <v>1.2087282596318004E-05</v>
      </c>
      <c r="N32372">
        <v>8.8602795395224163</v>
      </c>
    </row>
    <row r="32373" spans="12:14">
      <c r="L32373">
        <v>202.44160636526641</v>
      </c>
      <c r="M32373">
        <v>1.0740762234649209E-05</v>
      </c>
      <c r="N32373">
        <v>6.2667344065592285</v>
      </c>
    </row>
    <row r="32374" spans="12:14">
      <c r="L32374">
        <v>202.4478599673412</v>
      </c>
      <c r="M32374">
        <v>1.0399361549765463E-05</v>
      </c>
      <c r="N32374">
        <v>5.1604035707008276</v>
      </c>
    </row>
    <row r="32375" spans="12:14">
      <c r="L32375">
        <v>202.454113569416</v>
      </c>
      <c r="M32375">
        <v>1.1260380529253116E-05</v>
      </c>
      <c r="N32375">
        <v>5.1239994080126543</v>
      </c>
    </row>
    <row r="32376" spans="12:14">
      <c r="L32376">
        <v>202.46036717149079</v>
      </c>
      <c r="M32376">
        <v>1.2743766253712761E-05</v>
      </c>
      <c r="N32376">
        <v>5.7840586988021894</v>
      </c>
    </row>
    <row r="32377" spans="12:14">
      <c r="L32377">
        <v>202.46662077356558</v>
      </c>
      <c r="M32377">
        <v>1.4106834912964125E-05</v>
      </c>
      <c r="N32377">
        <v>7.0443491168237067</v>
      </c>
    </row>
    <row r="32378" spans="12:14">
      <c r="L32378">
        <v>202.47287437564037</v>
      </c>
      <c r="M32378">
        <v>1.4861270324857473E-05</v>
      </c>
      <c r="N32378">
        <v>9.1722408687329864</v>
      </c>
    </row>
    <row r="32379" spans="12:14">
      <c r="L32379">
        <v>202.47912797771517</v>
      </c>
      <c r="M32379">
        <v>1.4813943467888642E-05</v>
      </c>
      <c r="N32379">
        <v>12.124936458094755</v>
      </c>
    </row>
    <row r="32380" spans="12:14">
      <c r="L32380">
        <v>202.48538157978996</v>
      </c>
      <c r="M32380">
        <v>1.4035691447962387E-05</v>
      </c>
      <c r="N32380">
        <v>10.92823065647185</v>
      </c>
    </row>
    <row r="32381" spans="12:14">
      <c r="L32381">
        <v>202.49163518186475</v>
      </c>
      <c r="M32381">
        <v>1.2842639628540173E-05</v>
      </c>
      <c r="N32381">
        <v>6.4442228957539287</v>
      </c>
    </row>
    <row r="32382" spans="12:14">
      <c r="L32382">
        <v>202.49788878393954</v>
      </c>
      <c r="M32382">
        <v>1.1757332452715277E-05</v>
      </c>
      <c r="N32382">
        <v>3.9760536883556936</v>
      </c>
    </row>
    <row r="32383" spans="12:14">
      <c r="L32383">
        <v>202.50414238601434</v>
      </c>
      <c r="M32383">
        <v>1.1329783733174959E-05</v>
      </c>
      <c r="N32383">
        <v>2.8873067534566705</v>
      </c>
    </row>
    <row r="32384" spans="12:14">
      <c r="L32384">
        <v>202.51039598808913</v>
      </c>
      <c r="M32384">
        <v>1.1752694805760451E-05</v>
      </c>
      <c r="N32384">
        <v>2.4745184783817544</v>
      </c>
    </row>
    <row r="32385" spans="12:14">
      <c r="L32385">
        <v>202.51664959016395</v>
      </c>
      <c r="M32385">
        <v>1.2682106588874969E-05</v>
      </c>
      <c r="N32385">
        <v>2.3786500676069338</v>
      </c>
    </row>
    <row r="32386" spans="12:14">
      <c r="L32386">
        <v>202.52290319223874</v>
      </c>
      <c r="M32386">
        <v>1.356577436703206E-05</v>
      </c>
      <c r="N32386">
        <v>2.4216133007778136</v>
      </c>
    </row>
    <row r="32387" spans="12:14">
      <c r="L32387">
        <v>202.52915679431354</v>
      </c>
      <c r="M32387">
        <v>1.3992967167535513E-05</v>
      </c>
      <c r="N32387">
        <v>2.5311026222302728</v>
      </c>
    </row>
    <row r="32388" spans="12:14">
      <c r="L32388">
        <v>202.53541039638833</v>
      </c>
      <c r="M32388">
        <v>1.3807192910981621E-05</v>
      </c>
      <c r="N32388">
        <v>2.6970437482297958</v>
      </c>
    </row>
    <row r="32389" spans="12:14">
      <c r="L32389">
        <v>202.54166399846312</v>
      </c>
      <c r="M32389">
        <v>1.3111842811768738E-05</v>
      </c>
      <c r="N32389">
        <v>2.9620306805229393</v>
      </c>
    </row>
    <row r="32390" spans="12:14">
      <c r="L32390">
        <v>202.54791760053791</v>
      </c>
      <c r="M32390">
        <v>1.2246218940827745E-05</v>
      </c>
      <c r="N32390">
        <v>3.4492234342637649</v>
      </c>
    </row>
    <row r="32391" spans="12:14">
      <c r="L32391">
        <v>202.55417120261271</v>
      </c>
      <c r="M32391">
        <v>1.1690215795102424E-05</v>
      </c>
      <c r="N32391">
        <v>4.3960340364520913</v>
      </c>
    </row>
    <row r="32392" spans="12:14">
      <c r="L32392">
        <v>202.5604248046875</v>
      </c>
      <c r="M32392">
        <v>1.1803724426789771E-05</v>
      </c>
      <c r="N32392">
        <v>5.7771971150909431</v>
      </c>
    </row>
    <row r="32393" spans="12:14">
      <c r="L32393">
        <v>202.56667840676229</v>
      </c>
      <c r="M32393">
        <v>1.2529827294229581E-05</v>
      </c>
      <c r="N32393">
        <v>6.16924071558937</v>
      </c>
    </row>
    <row r="32394" spans="12:14">
      <c r="L32394">
        <v>202.57293200883709</v>
      </c>
      <c r="M32394">
        <v>1.34468357206738E-05</v>
      </c>
      <c r="N32394">
        <v>5.381368038082</v>
      </c>
    </row>
    <row r="32395" spans="12:14">
      <c r="L32395">
        <v>202.57918561091188</v>
      </c>
      <c r="M32395">
        <v>1.408852036997935E-05</v>
      </c>
      <c r="N32395">
        <v>4.6001389985529526</v>
      </c>
    </row>
    <row r="32396" spans="12:14">
      <c r="L32396">
        <v>202.58543921298667</v>
      </c>
      <c r="M32396">
        <v>1.4158917550045328E-05</v>
      </c>
      <c r="N32396">
        <v>4.0103563070214108</v>
      </c>
    </row>
    <row r="32397" spans="12:14">
      <c r="L32397">
        <v>202.59169281506149</v>
      </c>
      <c r="M32397">
        <v>1.3600553414746316E-05</v>
      </c>
      <c r="N32397">
        <v>3.5166974157277697</v>
      </c>
    </row>
    <row r="32398" spans="12:14">
      <c r="L32398">
        <v>202.59794641713628</v>
      </c>
      <c r="M32398">
        <v>1.2612482015001154E-05</v>
      </c>
      <c r="N32398">
        <v>3.0615149171008484</v>
      </c>
    </row>
    <row r="32399" spans="12:14">
      <c r="L32399">
        <v>202.60420001921108</v>
      </c>
      <c r="M32399">
        <v>1.1640766906113862E-05</v>
      </c>
      <c r="N32399">
        <v>2.6655178743355279</v>
      </c>
    </row>
    <row r="32400" spans="12:14">
      <c r="L32400">
        <v>202.61045362128587</v>
      </c>
      <c r="M32400">
        <v>1.1246843943129021E-05</v>
      </c>
      <c r="N32400">
        <v>2.4073998740880351</v>
      </c>
    </row>
    <row r="32401" spans="12:14">
      <c r="L32401">
        <v>202.61670722336066</v>
      </c>
      <c r="M32401">
        <v>1.173149160552652E-05</v>
      </c>
      <c r="N32401">
        <v>2.3295391789599837</v>
      </c>
    </row>
    <row r="32402" spans="12:14">
      <c r="L32402">
        <v>202.62296082543546</v>
      </c>
      <c r="M32402">
        <v>1.2839504930005974E-05</v>
      </c>
      <c r="N32402">
        <v>2.3782101637748672</v>
      </c>
    </row>
    <row r="32403" spans="12:14">
      <c r="L32403">
        <v>202.62921442751025</v>
      </c>
      <c r="M32403">
        <v>1.4000291953989943E-05</v>
      </c>
      <c r="N32403">
        <v>2.470715774407485</v>
      </c>
    </row>
    <row r="32404" spans="12:14">
      <c r="L32404">
        <v>202.63546802958504</v>
      </c>
      <c r="M32404">
        <v>1.4709988293750857E-05</v>
      </c>
      <c r="N32404">
        <v>2.5590637248170975</v>
      </c>
    </row>
    <row r="32405" spans="12:14">
      <c r="L32405">
        <v>202.64172163165983</v>
      </c>
      <c r="M32405">
        <v>1.4685337746069211E-05</v>
      </c>
      <c r="N32405">
        <v>2.6318771573510071</v>
      </c>
    </row>
    <row r="32406" spans="12:14">
      <c r="L32406">
        <v>202.64797523373463</v>
      </c>
      <c r="M32406">
        <v>1.3890726006583471E-05</v>
      </c>
      <c r="N32406">
        <v>2.70513965803733</v>
      </c>
    </row>
    <row r="32407" spans="12:14">
      <c r="L32407">
        <v>202.65422883580942</v>
      </c>
      <c r="M32407">
        <v>1.2551364863016637E-05</v>
      </c>
      <c r="N32407">
        <v>2.835002161196329</v>
      </c>
    </row>
    <row r="32408" spans="12:14">
      <c r="L32408">
        <v>202.66048243788421</v>
      </c>
      <c r="M32408">
        <v>1.1172009191428828E-05</v>
      </c>
      <c r="N32408">
        <v>3.1855856211081197</v>
      </c>
    </row>
    <row r="32409" spans="12:14">
      <c r="L32409">
        <v>202.666736039959</v>
      </c>
      <c r="M32409">
        <v>1.0457799578812765E-05</v>
      </c>
      <c r="N32409">
        <v>4.2611834373648474</v>
      </c>
    </row>
    <row r="32410" spans="12:14">
      <c r="L32410">
        <v>202.67298964203383</v>
      </c>
      <c r="M32410">
        <v>1.087695373896439E-05</v>
      </c>
      <c r="N32410">
        <v>7.9055830440779182</v>
      </c>
    </row>
    <row r="32411" spans="12:14">
      <c r="L32411">
        <v>202.67924324410862</v>
      </c>
      <c r="M32411">
        <v>1.2167021711896504E-05</v>
      </c>
      <c r="N32411">
        <v>23.770353341815046</v>
      </c>
    </row>
    <row r="32412" spans="12:14">
      <c r="L32412">
        <v>202.68549684618341</v>
      </c>
      <c r="M32412">
        <v>1.3633461897770704E-05</v>
      </c>
      <c r="N32412">
        <v>16.097339050020185</v>
      </c>
    </row>
    <row r="32413" spans="12:14">
      <c r="L32413">
        <v>202.6917504482582</v>
      </c>
      <c r="M32413">
        <v>1.4690946242666675E-05</v>
      </c>
      <c r="N32413">
        <v>9.5046105592640444</v>
      </c>
    </row>
    <row r="32414" spans="12:14">
      <c r="L32414">
        <v>202.698004050333</v>
      </c>
      <c r="M32414">
        <v>1.5025889542857122E-05</v>
      </c>
      <c r="N32414">
        <v>7.1594419927951414</v>
      </c>
    </row>
    <row r="32415" spans="12:14">
      <c r="L32415">
        <v>202.70425765240779</v>
      </c>
      <c r="M32415">
        <v>1.4585966378016089E-05</v>
      </c>
      <c r="N32415">
        <v>5.82486609448942</v>
      </c>
    </row>
    <row r="32416" spans="12:14">
      <c r="L32416">
        <v>202.71051125448258</v>
      </c>
      <c r="M32416">
        <v>1.3559108863586833E-05</v>
      </c>
      <c r="N32416">
        <v>4.7916377482070462</v>
      </c>
    </row>
    <row r="32417" spans="12:14">
      <c r="L32417">
        <v>202.71676485655738</v>
      </c>
      <c r="M32417">
        <v>1.2352028324267049E-05</v>
      </c>
      <c r="N32417">
        <v>3.906636040543082</v>
      </c>
    </row>
    <row r="32418" spans="12:14">
      <c r="L32418">
        <v>202.72301845863217</v>
      </c>
      <c r="M32418">
        <v>1.1503051808083663E-05</v>
      </c>
      <c r="N32418">
        <v>3.236791180154587</v>
      </c>
    </row>
    <row r="32419" spans="12:14">
      <c r="L32419">
        <v>202.72927206070696</v>
      </c>
      <c r="M32419">
        <v>1.1412400503535037E-05</v>
      </c>
      <c r="N32419">
        <v>2.8576148642404946</v>
      </c>
    </row>
    <row r="32420" spans="12:14">
      <c r="L32420">
        <v>202.73552566278175</v>
      </c>
      <c r="M32420">
        <v>1.2013664419591348E-05</v>
      </c>
      <c r="N32420">
        <v>2.7219965581051206</v>
      </c>
    </row>
    <row r="32421" spans="12:14">
      <c r="L32421">
        <v>202.74177926485655</v>
      </c>
      <c r="M32421">
        <v>1.2845637085031197E-05</v>
      </c>
      <c r="N32421">
        <v>2.718449550626683</v>
      </c>
    </row>
    <row r="32422" spans="12:14">
      <c r="L32422">
        <v>202.74803286693137</v>
      </c>
      <c r="M32422">
        <v>1.3430701296873623E-05</v>
      </c>
      <c r="N32422">
        <v>2.7683318908551384</v>
      </c>
    </row>
    <row r="32423" spans="12:14">
      <c r="L32423">
        <v>202.75428646900616</v>
      </c>
      <c r="M32423">
        <v>1.3504287436655345E-05</v>
      </c>
      <c r="N32423">
        <v>2.8471730057988114</v>
      </c>
    </row>
    <row r="32424" spans="12:14">
      <c r="L32424">
        <v>202.76054007108095</v>
      </c>
      <c r="M32424">
        <v>1.3066782893655473E-05</v>
      </c>
      <c r="N32424">
        <v>2.9782392918686593</v>
      </c>
    </row>
    <row r="32425" spans="12:14">
      <c r="L32425">
        <v>202.76679367315575</v>
      </c>
      <c r="M32425">
        <v>1.237310123278435E-05</v>
      </c>
      <c r="N32425">
        <v>3.2464942502175882</v>
      </c>
    </row>
    <row r="32426" spans="12:14">
      <c r="L32426">
        <v>202.77304727523054</v>
      </c>
      <c r="M32426">
        <v>1.1861625551449496E-05</v>
      </c>
      <c r="N32426">
        <v>3.8511785704825816</v>
      </c>
    </row>
    <row r="32427" spans="12:14">
      <c r="L32427">
        <v>202.77930087730533</v>
      </c>
      <c r="M32427">
        <v>1.1934924022339675E-05</v>
      </c>
      <c r="N32427">
        <v>5.1833556152469873</v>
      </c>
    </row>
    <row r="32428" spans="12:14">
      <c r="L32428">
        <v>202.78555447938012</v>
      </c>
      <c r="M32428">
        <v>1.2643783323724486E-05</v>
      </c>
      <c r="N32428">
        <v>7.636503962123963</v>
      </c>
    </row>
    <row r="32429" spans="12:14">
      <c r="L32429">
        <v>202.79180808145492</v>
      </c>
      <c r="M32429">
        <v>1.363303852235826E-05</v>
      </c>
      <c r="N32429">
        <v>9.7211840563265177</v>
      </c>
    </row>
    <row r="32430" spans="12:14">
      <c r="L32430">
        <v>202.79806168352971</v>
      </c>
      <c r="M32430">
        <v>1.441551263962749E-05</v>
      </c>
      <c r="N32430">
        <v>8.9409801923160135</v>
      </c>
    </row>
    <row r="32431" spans="12:14">
      <c r="L32431">
        <v>202.8043152856045</v>
      </c>
      <c r="M32431">
        <v>1.4618820738101296E-05</v>
      </c>
      <c r="N32431">
        <v>7.2968064851378855</v>
      </c>
    </row>
    <row r="32432" spans="12:14">
      <c r="L32432">
        <v>202.8105688876793</v>
      </c>
      <c r="M32432">
        <v>1.4084254426375883E-05</v>
      </c>
      <c r="N32432">
        <v>5.90270602448443</v>
      </c>
    </row>
    <row r="32433" spans="12:14">
      <c r="L32433">
        <v>202.81682248975409</v>
      </c>
      <c r="M32433">
        <v>1.2904049374910426E-05</v>
      </c>
      <c r="N32433">
        <v>4.7221917312741164</v>
      </c>
    </row>
    <row r="32434" spans="12:14">
      <c r="L32434">
        <v>202.82307609182891</v>
      </c>
      <c r="M32434">
        <v>1.1457612649926312E-05</v>
      </c>
      <c r="N32434">
        <v>3.7155945836913551</v>
      </c>
    </row>
    <row r="32435" spans="12:14">
      <c r="L32435">
        <v>202.8293296939037</v>
      </c>
      <c r="M32435">
        <v>1.0414436060119859E-05</v>
      </c>
      <c r="N32435">
        <v>2.9936231425048372</v>
      </c>
    </row>
    <row r="32436" spans="12:14">
      <c r="L32436">
        <v>202.83558329597849</v>
      </c>
      <c r="M32436">
        <v>1.0454472365535E-05</v>
      </c>
      <c r="N32436">
        <v>2.6716634250176092</v>
      </c>
    </row>
    <row r="32437" spans="12:14">
      <c r="L32437">
        <v>202.84183689805329</v>
      </c>
      <c r="M32437">
        <v>1.161955950716895E-05</v>
      </c>
      <c r="N32437">
        <v>2.6840823316394959</v>
      </c>
    </row>
    <row r="32438" spans="12:14">
      <c r="L32438">
        <v>202.84809050012808</v>
      </c>
      <c r="M32438">
        <v>1.326167799472321E-05</v>
      </c>
      <c r="N32438">
        <v>2.8580159111546228</v>
      </c>
    </row>
    <row r="32439" spans="12:14">
      <c r="L32439">
        <v>202.85434410220287</v>
      </c>
      <c r="M32439">
        <v>1.4669636555464381E-05</v>
      </c>
      <c r="N32439">
        <v>3.0824837404820253</v>
      </c>
    </row>
    <row r="32440" spans="12:14">
      <c r="L32440">
        <v>202.86059770427767</v>
      </c>
      <c r="M32440">
        <v>1.5384408161682018E-05</v>
      </c>
      <c r="N32440">
        <v>3.3309124033839073</v>
      </c>
    </row>
    <row r="32441" spans="12:14">
      <c r="L32441">
        <v>202.86685130635246</v>
      </c>
      <c r="M32441">
        <v>1.5217808261148796E-05</v>
      </c>
      <c r="N32441">
        <v>3.63600935988409</v>
      </c>
    </row>
    <row r="32442" spans="12:14">
      <c r="L32442">
        <v>202.87310490842725</v>
      </c>
      <c r="M32442">
        <v>1.4233150722039366E-05</v>
      </c>
      <c r="N32442">
        <v>4.107722726034253</v>
      </c>
    </row>
    <row r="32443" spans="12:14">
      <c r="L32443">
        <v>202.87935851050204</v>
      </c>
      <c r="M32443">
        <v>1.2746650810148948E-05</v>
      </c>
      <c r="N32443">
        <v>5.082455390237552</v>
      </c>
    </row>
    <row r="32444" spans="12:14">
      <c r="L32444">
        <v>202.88561211257684</v>
      </c>
      <c r="M32444">
        <v>1.1329267237034218E-05</v>
      </c>
      <c r="N32444">
        <v>7.9228527947579535</v>
      </c>
    </row>
    <row r="32445" spans="12:14">
      <c r="L32445">
        <v>202.89186571465163</v>
      </c>
      <c r="M32445">
        <v>1.0674387185008213E-05</v>
      </c>
      <c r="N32445">
        <v>14.986258004789287</v>
      </c>
    </row>
    <row r="32446" spans="12:14">
      <c r="L32446">
        <v>202.89811931672645</v>
      </c>
      <c r="M32446">
        <v>1.1121071446558277E-05</v>
      </c>
      <c r="N32446">
        <v>7.899393342959109</v>
      </c>
    </row>
    <row r="32447" spans="12:14">
      <c r="L32447">
        <v>202.90437291880124</v>
      </c>
      <c r="M32447">
        <v>1.229297078346705E-05</v>
      </c>
      <c r="N32447">
        <v>5.1504889313452376</v>
      </c>
    </row>
    <row r="32448" spans="12:14">
      <c r="L32448">
        <v>202.91062652087604</v>
      </c>
      <c r="M32448">
        <v>1.3504613607523692E-05</v>
      </c>
      <c r="N32448">
        <v>4.252881202669581</v>
      </c>
    </row>
    <row r="32449" spans="12:14">
      <c r="L32449">
        <v>202.91688012295083</v>
      </c>
      <c r="M32449">
        <v>1.4242008676523237E-05</v>
      </c>
      <c r="N32449">
        <v>3.8933463168155615</v>
      </c>
    </row>
    <row r="32450" spans="12:14">
      <c r="L32450">
        <v>202.92313372502562</v>
      </c>
      <c r="M32450">
        <v>1.4280453833710435E-05</v>
      </c>
      <c r="N32450">
        <v>3.7732296831559591</v>
      </c>
    </row>
    <row r="32451" spans="12:14">
      <c r="L32451">
        <v>202.92938732710041</v>
      </c>
      <c r="M32451">
        <v>1.3668386122408639E-05</v>
      </c>
      <c r="N32451">
        <v>3.8463243911365734</v>
      </c>
    </row>
    <row r="32452" spans="12:14">
      <c r="L32452">
        <v>202.93564092917521</v>
      </c>
      <c r="M32452">
        <v>1.2701995198857633E-05</v>
      </c>
      <c r="N32452">
        <v>4.21209205126504</v>
      </c>
    </row>
    <row r="32453" spans="12:14">
      <c r="L32453">
        <v>202.94189453125</v>
      </c>
      <c r="M32453">
        <v>1.1866561318538313E-05</v>
      </c>
      <c r="N32453">
        <v>5.1696114935099322</v>
      </c>
    </row>
    <row r="32454" spans="12:14">
      <c r="L32454">
        <v>202.94814813332479</v>
      </c>
      <c r="M32454">
        <v>1.1637492544473385E-05</v>
      </c>
      <c r="N32454">
        <v>6.9198430849116983</v>
      </c>
    </row>
    <row r="32455" spans="12:14">
      <c r="L32455">
        <v>202.95440173539959</v>
      </c>
      <c r="M32455">
        <v>1.213658025120717E-05</v>
      </c>
      <c r="N32455">
        <v>7.1112030798503687</v>
      </c>
    </row>
    <row r="32456" spans="12:14">
      <c r="L32456">
        <v>202.96065533747438</v>
      </c>
      <c r="M32456">
        <v>1.3023750459119107E-05</v>
      </c>
      <c r="N32456">
        <v>5.4563259022749</v>
      </c>
    </row>
    <row r="32457" spans="12:14">
      <c r="L32457">
        <v>202.96690893954917</v>
      </c>
      <c r="M32457">
        <v>1.3794883026985856E-05</v>
      </c>
      <c r="N32457">
        <v>4.28872882704316</v>
      </c>
    </row>
    <row r="32458" spans="12:14">
      <c r="L32458">
        <v>202.973162541624</v>
      </c>
      <c r="M32458">
        <v>1.4075949411537394E-05</v>
      </c>
      <c r="N32458">
        <v>3.5917523348528979</v>
      </c>
    </row>
    <row r="32459" spans="12:14">
      <c r="L32459">
        <v>202.97941614369878</v>
      </c>
      <c r="M32459">
        <v>1.3730089394004693E-05</v>
      </c>
      <c r="N32459">
        <v>3.1375158412078892</v>
      </c>
    </row>
    <row r="32460" spans="12:14">
      <c r="L32460">
        <v>202.98566974577358</v>
      </c>
      <c r="M32460">
        <v>1.2878458850386E-05</v>
      </c>
      <c r="N32460">
        <v>2.8347827505279972</v>
      </c>
    </row>
    <row r="32461" spans="12:14">
      <c r="L32461">
        <v>202.99192334784837</v>
      </c>
      <c r="M32461">
        <v>1.1894346788325681E-05</v>
      </c>
      <c r="N32461">
        <v>2.6864057088248519</v>
      </c>
    </row>
    <row r="32462" spans="12:14">
      <c r="L32462">
        <v>202.99817694992316</v>
      </c>
      <c r="M32462">
        <v>1.1315659479005119E-05</v>
      </c>
      <c r="N32462">
        <v>2.76826713208937</v>
      </c>
    </row>
    <row r="32463" spans="12:14">
      <c r="L32463">
        <v>203.00443055199796</v>
      </c>
      <c r="M32463">
        <v>1.1542787640982337E-05</v>
      </c>
      <c r="N32463">
        <v>3.1760916545078683</v>
      </c>
    </row>
    <row r="32464" spans="12:14">
      <c r="L32464">
        <v>203.01068415407275</v>
      </c>
      <c r="M32464">
        <v>1.2480486466392846E-05</v>
      </c>
      <c r="N32464">
        <v>3.8569714535346313</v>
      </c>
    </row>
    <row r="32465" spans="12:14">
      <c r="L32465">
        <v>203.01693775614754</v>
      </c>
      <c r="M32465">
        <v>1.3628801686301454E-05</v>
      </c>
      <c r="N32465">
        <v>4.4172614494233891</v>
      </c>
    </row>
    <row r="32466" spans="12:14">
      <c r="L32466">
        <v>203.02319135822233</v>
      </c>
      <c r="M32466">
        <v>1.4467418070787262E-05</v>
      </c>
      <c r="N32466">
        <v>4.4138834634622217</v>
      </c>
    </row>
    <row r="32467" spans="12:14">
      <c r="L32467">
        <v>203.02944496029713</v>
      </c>
      <c r="M32467">
        <v>1.4670268449004661E-05</v>
      </c>
      <c r="N32467">
        <v>3.9405439787210494</v>
      </c>
    </row>
    <row r="32468" spans="12:14">
      <c r="L32468">
        <v>203.03569856237192</v>
      </c>
      <c r="M32468">
        <v>1.4155159421523818E-05</v>
      </c>
      <c r="N32468">
        <v>3.3271305569728788</v>
      </c>
    </row>
    <row r="32469" spans="12:14">
      <c r="L32469">
        <v>203.04195216444671</v>
      </c>
      <c r="M32469">
        <v>1.3093023783249924E-05</v>
      </c>
      <c r="N32469">
        <v>2.7593553903808585</v>
      </c>
    </row>
    <row r="32470" spans="12:14">
      <c r="L32470">
        <v>203.04820576652151</v>
      </c>
      <c r="M32470">
        <v>1.1907951164793873E-05</v>
      </c>
      <c r="N32470">
        <v>2.3232535874439075</v>
      </c>
    </row>
    <row r="32471" spans="12:14">
      <c r="L32471">
        <v>203.05445936859633</v>
      </c>
      <c r="M32471">
        <v>1.1194556267934008E-05</v>
      </c>
      <c r="N32471">
        <v>2.083939119523686</v>
      </c>
    </row>
    <row r="32472" spans="12:14">
      <c r="L32472">
        <v>203.06071297067112</v>
      </c>
      <c r="M32472">
        <v>1.1386265819611403E-05</v>
      </c>
      <c r="N32472">
        <v>2.0742873599478981</v>
      </c>
    </row>
    <row r="32473" spans="12:14">
      <c r="L32473">
        <v>203.06696657274591</v>
      </c>
      <c r="M32473">
        <v>1.2351609800693465E-05</v>
      </c>
      <c r="N32473">
        <v>2.2450203773807114</v>
      </c>
    </row>
    <row r="32474" spans="12:14">
      <c r="L32474">
        <v>203.0732201748207</v>
      </c>
      <c r="M32474">
        <v>1.3525049762796328E-05</v>
      </c>
      <c r="N32474">
        <v>2.4851357689438305</v>
      </c>
    </row>
    <row r="32475" spans="12:14">
      <c r="L32475">
        <v>203.0794737768955</v>
      </c>
      <c r="M32475">
        <v>1.4350532740642321E-05</v>
      </c>
      <c r="N32475">
        <v>2.6852291399394232</v>
      </c>
    </row>
    <row r="32476" spans="12:14">
      <c r="L32476">
        <v>203.08572737897029</v>
      </c>
      <c r="M32476">
        <v>1.4497429871458032E-05</v>
      </c>
      <c r="N32476">
        <v>2.7703953698428996</v>
      </c>
    </row>
    <row r="32477" spans="12:14">
      <c r="L32477">
        <v>203.09198098104508</v>
      </c>
      <c r="M32477">
        <v>1.389645062312365E-05</v>
      </c>
      <c r="N32477">
        <v>2.7140416676050454</v>
      </c>
    </row>
    <row r="32478" spans="12:14">
      <c r="L32478">
        <v>203.09823458311988</v>
      </c>
      <c r="M32478">
        <v>1.2744899791237958E-05</v>
      </c>
      <c r="N32478">
        <v>2.5488397830180878</v>
      </c>
    </row>
    <row r="32479" spans="12:14">
      <c r="L32479">
        <v>203.10448818519467</v>
      </c>
      <c r="M32479">
        <v>1.1511808285490287E-05</v>
      </c>
      <c r="N32479">
        <v>2.3729168112245906</v>
      </c>
    </row>
    <row r="32480" spans="12:14">
      <c r="L32480">
        <v>203.11074178726946</v>
      </c>
      <c r="M32480">
        <v>1.0850221820794949E-05</v>
      </c>
      <c r="N32480">
        <v>2.3380608113702648</v>
      </c>
    </row>
    <row r="32481" spans="12:14">
      <c r="L32481">
        <v>203.11699538934425</v>
      </c>
      <c r="M32481">
        <v>1.1206572222014172E-05</v>
      </c>
      <c r="N32481">
        <v>2.5863394046029438</v>
      </c>
    </row>
    <row r="32482" spans="12:14">
      <c r="L32482">
        <v>203.12324899141905</v>
      </c>
      <c r="M32482">
        <v>1.2377702412946094E-05</v>
      </c>
      <c r="N32482">
        <v>3.1746713357298844</v>
      </c>
    </row>
    <row r="32483" spans="12:14">
      <c r="L32483">
        <v>203.12950259349387</v>
      </c>
      <c r="M32483">
        <v>1.3729887910145131E-05</v>
      </c>
      <c r="N32483">
        <v>4.1320392034942692</v>
      </c>
    </row>
    <row r="32484" spans="12:14">
      <c r="L32484">
        <v>203.13575619556866</v>
      </c>
      <c r="M32484">
        <v>1.4689140688155756E-05</v>
      </c>
      <c r="N32484">
        <v>5.6313741866312883</v>
      </c>
    </row>
    <row r="32485" spans="12:14">
      <c r="L32485">
        <v>203.14200979764345</v>
      </c>
      <c r="M32485">
        <v>1.4928334119883267E-05</v>
      </c>
      <c r="N32485">
        <v>8.37134903548308</v>
      </c>
    </row>
    <row r="32486" spans="12:14">
      <c r="L32486">
        <v>203.14826339971825</v>
      </c>
      <c r="M32486">
        <v>1.4379050210588751E-05</v>
      </c>
      <c r="N32486">
        <v>15.807296359466166</v>
      </c>
    </row>
    <row r="32487" spans="12:14">
      <c r="L32487">
        <v>203.15451700179304</v>
      </c>
      <c r="M32487">
        <v>1.3224199412384709E-05</v>
      </c>
      <c r="N32487">
        <v>37.131548093863273</v>
      </c>
    </row>
    <row r="32488" spans="12:14">
      <c r="L32488">
        <v>203.16077060386783</v>
      </c>
      <c r="M32488">
        <v>1.1895233566486444E-05</v>
      </c>
      <c r="N32488">
        <v>11.903488350199817</v>
      </c>
    </row>
    <row r="32489" spans="12:14">
      <c r="L32489">
        <v>203.16702420594262</v>
      </c>
      <c r="M32489">
        <v>1.1005133397639398E-05</v>
      </c>
      <c r="N32489">
        <v>6.4840951744594086</v>
      </c>
    </row>
    <row r="32490" spans="12:14">
      <c r="L32490">
        <v>203.17327780801742</v>
      </c>
      <c r="M32490">
        <v>1.1039139554957753E-05</v>
      </c>
      <c r="N32490">
        <v>4.9836493309120709</v>
      </c>
    </row>
    <row r="32491" spans="12:14">
      <c r="L32491">
        <v>203.17953141009221</v>
      </c>
      <c r="M32491">
        <v>1.1917491335705076E-05</v>
      </c>
      <c r="N32491">
        <v>4.7711576512983278</v>
      </c>
    </row>
    <row r="32492" spans="12:14">
      <c r="L32492">
        <v>203.185785012167</v>
      </c>
      <c r="M32492">
        <v>1.308528555344372E-05</v>
      </c>
      <c r="N32492">
        <v>5.1590313975843705</v>
      </c>
    </row>
    <row r="32493" spans="12:14">
      <c r="L32493">
        <v>203.1920386142418</v>
      </c>
      <c r="M32493">
        <v>1.3985729296962109E-05</v>
      </c>
      <c r="N32493">
        <v>5.8750194545364725</v>
      </c>
    </row>
    <row r="32494" spans="12:14">
      <c r="L32494">
        <v>203.19829221631659</v>
      </c>
      <c r="M32494">
        <v>1.429837853995914E-05</v>
      </c>
      <c r="N32494">
        <v>6.5842339268336518</v>
      </c>
    </row>
    <row r="32495" spans="12:14">
      <c r="L32495">
        <v>203.20454581839141</v>
      </c>
      <c r="M32495">
        <v>1.3966447405976025E-05</v>
      </c>
      <c r="N32495">
        <v>6.4790553897137153</v>
      </c>
    </row>
    <row r="32496" spans="12:14">
      <c r="L32496">
        <v>203.2107994204662</v>
      </c>
      <c r="M32496">
        <v>1.3176833543873305E-05</v>
      </c>
      <c r="N32496">
        <v>5.2361945566652821</v>
      </c>
    </row>
    <row r="32497" spans="12:14">
      <c r="L32497">
        <v>203.217053022541</v>
      </c>
      <c r="M32497">
        <v>1.2317377319581721E-05</v>
      </c>
      <c r="N32497">
        <v>3.8973367076517311</v>
      </c>
    </row>
    <row r="32498" spans="12:14">
      <c r="L32498">
        <v>203.22330662461579</v>
      </c>
      <c r="M32498">
        <v>1.1845678302947963E-05</v>
      </c>
      <c r="N32498">
        <v>3.0646518380567169</v>
      </c>
    </row>
    <row r="32499" spans="12:14">
      <c r="L32499">
        <v>203.22956022669058</v>
      </c>
      <c r="M32499">
        <v>1.2014784225024625E-05</v>
      </c>
      <c r="N32499">
        <v>2.7025105953372961</v>
      </c>
    </row>
    <row r="32500" spans="12:14">
      <c r="L32500">
        <v>203.23581382876537</v>
      </c>
      <c r="M32500">
        <v>1.2663898567725185E-05</v>
      </c>
      <c r="N32500">
        <v>2.6531038190672809</v>
      </c>
    </row>
    <row r="32501" spans="12:14">
      <c r="L32501">
        <v>203.24206743084017</v>
      </c>
      <c r="M32501">
        <v>1.3362874384888333E-05</v>
      </c>
      <c r="N32501">
        <v>2.8027075716881162</v>
      </c>
    </row>
    <row r="32502" spans="12:14">
      <c r="L32502">
        <v>203.24832103291496</v>
      </c>
      <c r="M32502">
        <v>1.3711958110987602E-05</v>
      </c>
      <c r="N32502">
        <v>3.1181490716986451</v>
      </c>
    </row>
    <row r="32503" spans="12:14">
      <c r="L32503">
        <v>203.25457463498975</v>
      </c>
      <c r="M32503">
        <v>1.3511650593821663E-05</v>
      </c>
      <c r="N32503">
        <v>3.6713922087869451</v>
      </c>
    </row>
    <row r="32504" spans="12:14">
      <c r="L32504">
        <v>203.26082823706454</v>
      </c>
      <c r="M32504">
        <v>1.2816393784286099E-05</v>
      </c>
      <c r="N32504">
        <v>4.7560728386034237</v>
      </c>
    </row>
    <row r="32505" spans="12:14">
      <c r="L32505">
        <v>203.26708183913934</v>
      </c>
      <c r="M32505">
        <v>1.1943390262144259E-05</v>
      </c>
      <c r="N32505">
        <v>7.2642831599956814</v>
      </c>
    </row>
    <row r="32506" spans="12:14">
      <c r="L32506">
        <v>203.27333544121413</v>
      </c>
      <c r="M32506">
        <v>1.1405665279430859E-05</v>
      </c>
      <c r="N32506">
        <v>9.1319510773495587</v>
      </c>
    </row>
    <row r="32507" spans="12:14">
      <c r="L32507">
        <v>203.27958904328895</v>
      </c>
      <c r="M32507">
        <v>1.1638078065641776E-05</v>
      </c>
      <c r="N32507">
        <v>5.5867519094183873</v>
      </c>
    </row>
    <row r="32508" spans="12:14">
      <c r="L32508">
        <v>203.28584264536374</v>
      </c>
      <c r="M32508">
        <v>1.2615282165329925E-05</v>
      </c>
      <c r="N32508">
        <v>3.9612649473139707</v>
      </c>
    </row>
    <row r="32509" spans="12:14">
      <c r="L32509">
        <v>203.29209624743854</v>
      </c>
      <c r="M32509">
        <v>1.3866343193693232E-05</v>
      </c>
      <c r="N32509">
        <v>3.3654318115552209</v>
      </c>
    </row>
    <row r="32510" spans="12:14">
      <c r="L32510">
        <v>203.29834984951333</v>
      </c>
      <c r="M32510">
        <v>1.4840570767157719E-05</v>
      </c>
      <c r="N32510">
        <v>3.128951095127523</v>
      </c>
    </row>
    <row r="32511" spans="12:14">
      <c r="L32511">
        <v>203.30460345158812</v>
      </c>
      <c r="M32511">
        <v>1.51477417999004E-05</v>
      </c>
      <c r="N32511">
        <v>3.0378220520300752</v>
      </c>
    </row>
    <row r="32512" spans="12:14">
      <c r="L32512">
        <v>203.31085705366291</v>
      </c>
      <c r="M32512">
        <v>1.4625023663041105E-05</v>
      </c>
      <c r="N32512">
        <v>3.0233099447913174</v>
      </c>
    </row>
    <row r="32513" spans="12:14">
      <c r="L32513">
        <v>203.31711065573771</v>
      </c>
      <c r="M32513">
        <v>1.3357346749100508E-05</v>
      </c>
      <c r="N32513">
        <v>3.0836149026104969</v>
      </c>
    </row>
    <row r="32514" spans="12:14">
      <c r="L32514">
        <v>203.3233642578125</v>
      </c>
      <c r="M32514">
        <v>1.1710517205795065E-05</v>
      </c>
      <c r="N32514">
        <v>3.2975941501846147</v>
      </c>
    </row>
    <row r="32515" spans="12:14">
      <c r="L32515">
        <v>203.32961785988729</v>
      </c>
      <c r="M32515">
        <v>1.0362712686863223E-05</v>
      </c>
      <c r="N32515">
        <v>3.9423654418221017</v>
      </c>
    </row>
    <row r="32516" spans="12:14">
      <c r="L32516">
        <v>203.33587146196209</v>
      </c>
      <c r="M32516">
        <v>1.0103611580526805E-05</v>
      </c>
      <c r="N32516">
        <v>5.6546975202050866</v>
      </c>
    </row>
    <row r="32517" spans="12:14">
      <c r="L32517">
        <v>203.34212506403688</v>
      </c>
      <c r="M32517">
        <v>1.1129972119481617E-05</v>
      </c>
      <c r="N32517">
        <v>7.7110882300245374</v>
      </c>
    </row>
    <row r="32518" spans="12:14">
      <c r="L32518">
        <v>203.34837866611167</v>
      </c>
      <c r="M32518">
        <v>1.2799972242066715E-05</v>
      </c>
      <c r="N32518">
        <v>7.1043656782815434</v>
      </c>
    </row>
    <row r="32519" spans="12:14">
      <c r="L32519">
        <v>203.35463226818649</v>
      </c>
      <c r="M32519">
        <v>1.4329307929315951E-05</v>
      </c>
      <c r="N32519">
        <v>5.9767050781304674</v>
      </c>
    </row>
    <row r="32520" spans="12:14">
      <c r="L32520">
        <v>203.36088587026128</v>
      </c>
      <c r="M32520">
        <v>1.5207636640304238E-05</v>
      </c>
      <c r="N32520">
        <v>5.1809326044096995</v>
      </c>
    </row>
    <row r="32521" spans="12:14">
      <c r="L32521">
        <v>203.36713947233608</v>
      </c>
      <c r="M32521">
        <v>1.5217422375439347E-05</v>
      </c>
      <c r="N32521">
        <v>4.5259903026965818</v>
      </c>
    </row>
    <row r="32522" spans="12:14">
      <c r="L32522">
        <v>203.37339307441087</v>
      </c>
      <c r="M32522">
        <v>1.4397291154964592E-05</v>
      </c>
      <c r="N32522">
        <v>3.8678389209276758</v>
      </c>
    </row>
    <row r="32523" spans="12:14">
      <c r="L32523">
        <v>203.37964667648566</v>
      </c>
      <c r="M32523">
        <v>1.3029277144714896E-05</v>
      </c>
      <c r="N32523">
        <v>3.1887255511697017</v>
      </c>
    </row>
    <row r="32524" spans="12:14">
      <c r="L32524">
        <v>203.38590027856046</v>
      </c>
      <c r="M32524">
        <v>1.1630039830239161E-05</v>
      </c>
      <c r="N32524">
        <v>2.5868520937443127</v>
      </c>
    </row>
    <row r="32525" spans="12:14">
      <c r="L32525">
        <v>203.39215388063525</v>
      </c>
      <c r="M32525">
        <v>1.0842287166804302E-05</v>
      </c>
      <c r="N32525">
        <v>2.19662623017811</v>
      </c>
    </row>
    <row r="32526" spans="12:14">
      <c r="L32526">
        <v>203.39840748271004</v>
      </c>
      <c r="M32526">
        <v>1.1048887505460687E-05</v>
      </c>
      <c r="N32526">
        <v>2.0675352162275433</v>
      </c>
    </row>
    <row r="32527" spans="12:14">
      <c r="L32527">
        <v>203.40466108478483</v>
      </c>
      <c r="M32527">
        <v>1.2003336517609495E-05</v>
      </c>
      <c r="N32527">
        <v>2.1246155604255947</v>
      </c>
    </row>
    <row r="32528" spans="12:14">
      <c r="L32528">
        <v>203.41091468685963</v>
      </c>
      <c r="M32528">
        <v>1.3098954589498308E-05</v>
      </c>
      <c r="N32528">
        <v>2.253305043453147</v>
      </c>
    </row>
    <row r="32529" spans="12:14">
      <c r="L32529">
        <v>203.41716828893442</v>
      </c>
      <c r="M32529">
        <v>1.3837099031766767E-05</v>
      </c>
      <c r="N32529">
        <v>2.3633776709050363</v>
      </c>
    </row>
    <row r="32530" spans="12:14">
      <c r="L32530">
        <v>203.42342189100921</v>
      </c>
      <c r="M32530">
        <v>1.3989226771954606E-05</v>
      </c>
      <c r="N32530">
        <v>2.3842869549893608</v>
      </c>
    </row>
    <row r="32531" spans="12:14">
      <c r="L32531">
        <v>203.429675493084</v>
      </c>
      <c r="M32531">
        <v>1.3592023870797181E-05</v>
      </c>
      <c r="N32531">
        <v>2.266734893566273</v>
      </c>
    </row>
    <row r="32532" spans="12:14">
      <c r="L32532">
        <v>203.43592909515883</v>
      </c>
      <c r="M32532">
        <v>1.2907959125224536E-05</v>
      </c>
      <c r="N32532">
        <v>2.02727113532172</v>
      </c>
    </row>
    <row r="32533" spans="12:14">
      <c r="L32533">
        <v>203.44218269723362</v>
      </c>
      <c r="M32533">
        <v>1.233951282655381E-05</v>
      </c>
      <c r="N32533">
        <v>1.7645744458528472</v>
      </c>
    </row>
    <row r="32534" spans="12:14">
      <c r="L32534">
        <v>203.44843629930841</v>
      </c>
      <c r="M32534">
        <v>1.2234886036319621E-05</v>
      </c>
      <c r="N32534">
        <v>1.5774825578552198</v>
      </c>
    </row>
    <row r="32535" spans="12:14">
      <c r="L32535">
        <v>203.4546899013832</v>
      </c>
      <c r="M32535">
        <v>1.2642304497069103E-05</v>
      </c>
      <c r="N32535">
        <v>1.4923735458838372</v>
      </c>
    </row>
    <row r="32536" spans="12:14">
      <c r="L32536">
        <v>203.460943503458</v>
      </c>
      <c r="M32536">
        <v>1.3273502022163835E-05</v>
      </c>
      <c r="N32536">
        <v>1.4822351513524632</v>
      </c>
    </row>
    <row r="32537" spans="12:14">
      <c r="L32537">
        <v>203.46719710553279</v>
      </c>
      <c r="M32537">
        <v>1.3728404149483739E-05</v>
      </c>
      <c r="N32537">
        <v>1.514721381684216</v>
      </c>
    </row>
    <row r="32538" spans="12:14">
      <c r="L32538">
        <v>203.47345070760758</v>
      </c>
      <c r="M32538">
        <v>1.3719416739644873E-05</v>
      </c>
      <c r="N32538">
        <v>1.5751183806921951</v>
      </c>
    </row>
    <row r="32539" spans="12:14">
      <c r="L32539">
        <v>203.47970430968238</v>
      </c>
      <c r="M32539">
        <v>1.317665709977857E-05</v>
      </c>
      <c r="N32539">
        <v>1.6726008328637139</v>
      </c>
    </row>
    <row r="32540" spans="12:14">
      <c r="L32540">
        <v>203.48595791175717</v>
      </c>
      <c r="M32540">
        <v>1.2284107720084115E-05</v>
      </c>
      <c r="N32540">
        <v>1.8529721933358041</v>
      </c>
    </row>
    <row r="32541" spans="12:14">
      <c r="L32541">
        <v>203.49221151383196</v>
      </c>
      <c r="M32541">
        <v>1.1467974886582535E-05</v>
      </c>
      <c r="N32541">
        <v>2.2330533966516368</v>
      </c>
    </row>
    <row r="32542" spans="12:14">
      <c r="L32542">
        <v>203.49846511590675</v>
      </c>
      <c r="M32542">
        <v>1.1245008511395065E-05</v>
      </c>
      <c r="N32542">
        <v>2.9778953673391406</v>
      </c>
    </row>
    <row r="32543" spans="12:14">
      <c r="L32543">
        <v>203.50471871798155</v>
      </c>
      <c r="M32543">
        <v>1.1847483776084029E-05</v>
      </c>
      <c r="N32543">
        <v>3.5848414220254203</v>
      </c>
    </row>
    <row r="32544" spans="12:14">
      <c r="L32544">
        <v>203.51097232005637</v>
      </c>
      <c r="M32544">
        <v>1.2985063249266671E-05</v>
      </c>
      <c r="N32544">
        <v>3.1594358737808674</v>
      </c>
    </row>
    <row r="32545" spans="12:14">
      <c r="L32545">
        <v>203.51722592213116</v>
      </c>
      <c r="M32545">
        <v>1.4099883576735551E-05</v>
      </c>
      <c r="N32545">
        <v>2.5881531908252362</v>
      </c>
    </row>
    <row r="32546" spans="12:14">
      <c r="L32546">
        <v>203.52347952420595</v>
      </c>
      <c r="M32546">
        <v>1.4708739558183428E-05</v>
      </c>
      <c r="N32546">
        <v>2.2022817739755247</v>
      </c>
    </row>
    <row r="32547" spans="12:14">
      <c r="L32547">
        <v>203.52973312628075</v>
      </c>
      <c r="M32547">
        <v>1.4540817629713895E-05</v>
      </c>
      <c r="N32547">
        <v>1.9362005353507206</v>
      </c>
    </row>
    <row r="32548" spans="12:14">
      <c r="L32548">
        <v>203.53598672835554</v>
      </c>
      <c r="M32548">
        <v>1.3572538682343611E-05</v>
      </c>
      <c r="N32548">
        <v>1.7383323080082946</v>
      </c>
    </row>
    <row r="32549" spans="12:14">
      <c r="L32549">
        <v>203.54224033043033</v>
      </c>
      <c r="M32549">
        <v>1.2059986046956555E-05</v>
      </c>
      <c r="N32549">
        <v>1.6014963241929363</v>
      </c>
    </row>
    <row r="32550" spans="12:14">
      <c r="L32550">
        <v>203.54849393250512</v>
      </c>
      <c r="M32550">
        <v>1.0591669315344096E-05</v>
      </c>
      <c r="N32550">
        <v>1.5792349675133623</v>
      </c>
    </row>
    <row r="32551" spans="12:14">
      <c r="L32551">
        <v>203.55474753457992</v>
      </c>
      <c r="M32551">
        <v>1.0014492155763455E-05</v>
      </c>
      <c r="N32551">
        <v>1.8452319738070713</v>
      </c>
    </row>
    <row r="32552" spans="12:14">
      <c r="L32552">
        <v>203.56100113665471</v>
      </c>
      <c r="M32552">
        <v>1.0821747218243672E-05</v>
      </c>
      <c r="N32552">
        <v>2.8162342810344017</v>
      </c>
    </row>
    <row r="32553" spans="12:14">
      <c r="L32553">
        <v>203.5672547387295</v>
      </c>
      <c r="M32553">
        <v>1.2560508114038915E-05</v>
      </c>
      <c r="N32553">
        <v>5.6600381257810612</v>
      </c>
    </row>
    <row r="32554" spans="12:14">
      <c r="L32554">
        <v>203.5735083408043</v>
      </c>
      <c r="M32554">
        <v>1.4381880678938607E-05</v>
      </c>
      <c r="N32554">
        <v>10.03919570451907</v>
      </c>
    </row>
    <row r="32555" spans="12:14">
      <c r="L32555">
        <v>203.57976194287909</v>
      </c>
      <c r="M32555">
        <v>1.5646210353651102E-05</v>
      </c>
      <c r="N32555">
        <v>6.46035528884028</v>
      </c>
    </row>
    <row r="32556" spans="12:14">
      <c r="L32556">
        <v>203.58601554495391</v>
      </c>
      <c r="M32556">
        <v>1.6012638904260289E-05</v>
      </c>
      <c r="N32556">
        <v>4.27702557522826</v>
      </c>
    </row>
    <row r="32557" spans="12:14">
      <c r="L32557">
        <v>203.5922691470287</v>
      </c>
      <c r="M32557">
        <v>1.5401545822865513E-05</v>
      </c>
      <c r="N32557">
        <v>3.2056193219903855</v>
      </c>
    </row>
    <row r="32558" spans="12:14">
      <c r="L32558">
        <v>203.59852274910349</v>
      </c>
      <c r="M32558">
        <v>1.3979581100479299E-05</v>
      </c>
      <c r="N32558">
        <v>2.5607525535241904</v>
      </c>
    </row>
    <row r="32559" spans="12:14">
      <c r="L32559">
        <v>203.60477635117829</v>
      </c>
      <c r="M32559">
        <v>1.2175235724343505E-05</v>
      </c>
      <c r="N32559">
        <v>2.1491483992812568</v>
      </c>
    </row>
    <row r="32560" spans="12:14">
      <c r="L32560">
        <v>203.61102995325308</v>
      </c>
      <c r="M32560">
        <v>1.0688606972266978E-05</v>
      </c>
      <c r="N32560">
        <v>1.9655840901500614</v>
      </c>
    </row>
    <row r="32561" spans="12:14">
      <c r="L32561">
        <v>203.61728355532787</v>
      </c>
      <c r="M32561">
        <v>1.0276470487951673E-05</v>
      </c>
      <c r="N32561">
        <v>2.1228622233590224</v>
      </c>
    </row>
    <row r="32562" spans="12:14">
      <c r="L32562">
        <v>203.62353715740267</v>
      </c>
      <c r="M32562">
        <v>1.109884321930073E-05</v>
      </c>
      <c r="N32562">
        <v>2.784192416693839</v>
      </c>
    </row>
    <row r="32563" spans="12:14">
      <c r="L32563">
        <v>203.62979075947746</v>
      </c>
      <c r="M32563">
        <v>1.2525819224421647E-05</v>
      </c>
      <c r="N32563">
        <v>4.0933273349160872</v>
      </c>
    </row>
    <row r="32564" spans="12:14">
      <c r="L32564">
        <v>203.63604436155225</v>
      </c>
      <c r="M32564">
        <v>1.3813122745543952E-05</v>
      </c>
      <c r="N32564">
        <v>5.748573198694567</v>
      </c>
    </row>
    <row r="32565" spans="12:14">
      <c r="L32565">
        <v>203.64229796362704</v>
      </c>
      <c r="M32565">
        <v>1.4508046759863545E-05</v>
      </c>
      <c r="N32565">
        <v>5.8716561995817562</v>
      </c>
    </row>
    <row r="32566" spans="12:14">
      <c r="L32566">
        <v>203.64855156570184</v>
      </c>
      <c r="M32566">
        <v>1.4465162594631176E-05</v>
      </c>
      <c r="N32566">
        <v>4.5060277137846683</v>
      </c>
    </row>
    <row r="32567" spans="12:14">
      <c r="L32567">
        <v>203.65480516777663</v>
      </c>
      <c r="M32567">
        <v>1.3797568025347336E-05</v>
      </c>
      <c r="N32567">
        <v>3.3018971031148445</v>
      </c>
    </row>
    <row r="32568" spans="12:14">
      <c r="L32568">
        <v>203.66105876985145</v>
      </c>
      <c r="M32568">
        <v>1.2833931261045704E-05</v>
      </c>
      <c r="N32568">
        <v>2.5107730788684068</v>
      </c>
    </row>
    <row r="32569" spans="12:14">
      <c r="L32569">
        <v>203.66731237192624</v>
      </c>
      <c r="M32569">
        <v>1.2035319750904871E-05</v>
      </c>
      <c r="N32569">
        <v>2.0437040619144646</v>
      </c>
    </row>
    <row r="32570" spans="12:14">
      <c r="L32570">
        <v>203.67356597400104</v>
      </c>
      <c r="M32570">
        <v>1.179025970309681E-05</v>
      </c>
      <c r="N32570">
        <v>1.8276809690854463</v>
      </c>
    </row>
    <row r="32571" spans="12:14">
      <c r="L32571">
        <v>203.67981957607583</v>
      </c>
      <c r="M32571">
        <v>1.2144016633759992E-05</v>
      </c>
      <c r="N32571">
        <v>1.7949573200165188</v>
      </c>
    </row>
    <row r="32572" spans="12:14">
      <c r="L32572">
        <v>203.68607317815062</v>
      </c>
      <c r="M32572">
        <v>1.2775071866932417E-05</v>
      </c>
      <c r="N32572">
        <v>1.8735220488850541</v>
      </c>
    </row>
    <row r="32573" spans="12:14">
      <c r="L32573">
        <v>203.69232678022541</v>
      </c>
      <c r="M32573">
        <v>1.3268741669584167E-05</v>
      </c>
      <c r="N32573">
        <v>2.0072577726290395</v>
      </c>
    </row>
    <row r="32574" spans="12:14">
      <c r="L32574">
        <v>203.69858038230021</v>
      </c>
      <c r="M32574">
        <v>1.3358097564256788E-05</v>
      </c>
      <c r="N32574">
        <v>2.1703022469264122</v>
      </c>
    </row>
    <row r="32575" spans="12:14">
      <c r="L32575">
        <v>203.704833984375</v>
      </c>
      <c r="M32575">
        <v>1.3011205112818927E-05</v>
      </c>
      <c r="N32575">
        <v>2.3734796563844553</v>
      </c>
    </row>
    <row r="32576" spans="12:14">
      <c r="L32576">
        <v>203.71108758644979</v>
      </c>
      <c r="M32576">
        <v>1.2432825767351496E-05</v>
      </c>
      <c r="N32576">
        <v>2.6818961696532981</v>
      </c>
    </row>
    <row r="32577" spans="12:14">
      <c r="L32577">
        <v>203.71734118852459</v>
      </c>
      <c r="M32577">
        <v>1.1996653998692571E-05</v>
      </c>
      <c r="N32577">
        <v>3.2646587421118038</v>
      </c>
    </row>
    <row r="32578" spans="12:14">
      <c r="L32578">
        <v>203.72359479059938</v>
      </c>
      <c r="M32578">
        <v>1.2052701781964058E-05</v>
      </c>
      <c r="N32578">
        <v>4.5206539127164422</v>
      </c>
    </row>
    <row r="32579" spans="12:14">
      <c r="L32579">
        <v>203.72984839267417</v>
      </c>
      <c r="M32579">
        <v>1.2660485683157197E-05</v>
      </c>
      <c r="N32579">
        <v>7.5285806009625267</v>
      </c>
    </row>
    <row r="32580" spans="12:14">
      <c r="L32580">
        <v>203.736101994749</v>
      </c>
      <c r="M32580">
        <v>1.3527505258229115E-05</v>
      </c>
      <c r="N32580">
        <v>17.127002373361965</v>
      </c>
    </row>
    <row r="32581" spans="12:14">
      <c r="L32581">
        <v>203.74235559682378</v>
      </c>
      <c r="M32581">
        <v>1.4226321906054622E-05</v>
      </c>
      <c r="N32581">
        <v>197.1499685935861</v>
      </c>
    </row>
    <row r="32582" spans="12:14">
      <c r="L32582">
        <v>203.74860919889858</v>
      </c>
      <c r="M32582">
        <v>1.4419596604868254E-05</v>
      </c>
      <c r="N32582">
        <v>27.963930195915253</v>
      </c>
    </row>
    <row r="32583" spans="12:14">
      <c r="L32583">
        <v>203.75486280097337</v>
      </c>
      <c r="M32583">
        <v>1.3967008529338282E-05</v>
      </c>
      <c r="N32583">
        <v>16.089631349514786</v>
      </c>
    </row>
    <row r="32584" spans="12:14">
      <c r="L32584">
        <v>203.76111640304816</v>
      </c>
      <c r="M32584">
        <v>1.296866920795461E-05</v>
      </c>
      <c r="N32584">
        <v>12.551901532455132</v>
      </c>
    </row>
    <row r="32585" spans="12:14">
      <c r="L32585">
        <v>203.76737000512296</v>
      </c>
      <c r="M32585">
        <v>1.1789600059628766E-05</v>
      </c>
      <c r="N32585">
        <v>11.147514546907182</v>
      </c>
    </row>
    <row r="32586" spans="12:14">
      <c r="L32586">
        <v>203.77362360719775</v>
      </c>
      <c r="M32586">
        <v>1.101765927646231E-05</v>
      </c>
      <c r="N32586">
        <v>10.753390746186431</v>
      </c>
    </row>
    <row r="32587" spans="12:14">
      <c r="L32587">
        <v>203.77987720927254</v>
      </c>
      <c r="M32587">
        <v>1.1169707145570176E-05</v>
      </c>
      <c r="N32587">
        <v>10.745255541850572</v>
      </c>
    </row>
    <row r="32588" spans="12:14">
      <c r="L32588">
        <v>203.78613081134733</v>
      </c>
      <c r="M32588">
        <v>1.2214324806400589E-05</v>
      </c>
      <c r="N32588">
        <v>10.464609645397292</v>
      </c>
    </row>
    <row r="32589" spans="12:14">
      <c r="L32589">
        <v>203.79238441342213</v>
      </c>
      <c r="M32589">
        <v>1.3595543578384096E-05</v>
      </c>
      <c r="N32589">
        <v>9.8188161641785214</v>
      </c>
    </row>
    <row r="32590" spans="12:14">
      <c r="L32590">
        <v>203.79863801549692</v>
      </c>
      <c r="M32590">
        <v>1.4699829650076642E-05</v>
      </c>
      <c r="N32590">
        <v>8.9874956577341862</v>
      </c>
    </row>
    <row r="32591" spans="12:14">
      <c r="L32591">
        <v>203.80489161757171</v>
      </c>
      <c r="M32591">
        <v>1.5117704763126485E-05</v>
      </c>
      <c r="N32591">
        <v>8.0051235715682</v>
      </c>
    </row>
    <row r="32592" spans="12:14">
      <c r="L32592">
        <v>203.81114521964651</v>
      </c>
      <c r="M32592">
        <v>1.4690077279838907E-05</v>
      </c>
      <c r="N32592">
        <v>6.8531993176147568</v>
      </c>
    </row>
    <row r="32593" spans="12:14">
      <c r="L32593">
        <v>203.81739882172133</v>
      </c>
      <c r="M32593">
        <v>1.3513785332754972E-05</v>
      </c>
      <c r="N32593">
        <v>5.5968076291231652</v>
      </c>
    </row>
    <row r="32594" spans="12:14">
      <c r="L32594">
        <v>203.82365242379612</v>
      </c>
      <c r="M32594">
        <v>1.1963813739720061E-05</v>
      </c>
      <c r="N32594">
        <v>4.4232313278542552</v>
      </c>
    </row>
    <row r="32595" spans="12:14">
      <c r="L32595">
        <v>203.82990602587091</v>
      </c>
      <c r="M32595">
        <v>1.0704247291438144E-05</v>
      </c>
      <c r="N32595">
        <v>3.5789192901454134</v>
      </c>
    </row>
    <row r="32596" spans="12:14">
      <c r="L32596">
        <v>203.8361596279457</v>
      </c>
      <c r="M32596">
        <v>1.0469023076992475E-05</v>
      </c>
      <c r="N32596">
        <v>3.2460407781514231</v>
      </c>
    </row>
    <row r="32597" spans="12:14">
      <c r="L32597">
        <v>203.8424132300205</v>
      </c>
      <c r="M32597">
        <v>1.1421911350759256E-05</v>
      </c>
      <c r="N32597">
        <v>3.4087649150659693</v>
      </c>
    </row>
    <row r="32598" spans="12:14">
      <c r="L32598">
        <v>203.84866683209529</v>
      </c>
      <c r="M32598">
        <v>1.2960749786640205E-05</v>
      </c>
      <c r="N32598">
        <v>3.9005878735110988</v>
      </c>
    </row>
    <row r="32599" spans="12:14">
      <c r="L32599">
        <v>203.85492043417008</v>
      </c>
      <c r="M32599">
        <v>1.4340159205365955E-05</v>
      </c>
      <c r="N32599">
        <v>4.5790093738250821</v>
      </c>
    </row>
    <row r="32600" spans="12:14">
      <c r="L32600">
        <v>203.86117403624488</v>
      </c>
      <c r="M32600">
        <v>1.5066009304269826E-05</v>
      </c>
      <c r="N32600">
        <v>5.3139123655640708</v>
      </c>
    </row>
    <row r="32601" spans="12:14">
      <c r="L32601">
        <v>203.86742763831967</v>
      </c>
      <c r="M32601">
        <v>1.4931901185758006E-05</v>
      </c>
      <c r="N32601">
        <v>5.73808858130389</v>
      </c>
    </row>
    <row r="32602" spans="12:14">
      <c r="L32602">
        <v>203.87368124039446</v>
      </c>
      <c r="M32602">
        <v>1.3993619789296394E-05</v>
      </c>
      <c r="N32602">
        <v>5.1822107436877669</v>
      </c>
    </row>
    <row r="32603" spans="12:14">
      <c r="L32603">
        <v>203.87993484246925</v>
      </c>
      <c r="M32603">
        <v>1.2564104875861712E-05</v>
      </c>
      <c r="N32603">
        <v>3.8510851360088365</v>
      </c>
    </row>
    <row r="32604" spans="12:14">
      <c r="L32604">
        <v>203.88618844454405</v>
      </c>
      <c r="M32604">
        <v>1.1209015036860358E-05</v>
      </c>
      <c r="N32604">
        <v>2.7085481913577181</v>
      </c>
    </row>
    <row r="32605" spans="12:14">
      <c r="L32605">
        <v>203.89244204661887</v>
      </c>
      <c r="M32605">
        <v>1.0606423748233266E-05</v>
      </c>
      <c r="N32605">
        <v>2.0808644666574159</v>
      </c>
    </row>
    <row r="32606" spans="12:14">
      <c r="L32606">
        <v>203.89869564869366</v>
      </c>
      <c r="M32606">
        <v>1.1075473839968263E-05</v>
      </c>
      <c r="N32606">
        <v>1.8601555292270509</v>
      </c>
    </row>
    <row r="32607" spans="12:14">
      <c r="L32607">
        <v>203.90494925076845</v>
      </c>
      <c r="M32607">
        <v>1.2241487584487595E-05</v>
      </c>
      <c r="N32607">
        <v>1.8615750913184608</v>
      </c>
    </row>
    <row r="32608" spans="12:14">
      <c r="L32608">
        <v>203.91120285284325</v>
      </c>
      <c r="M32608">
        <v>1.3440020209226904E-05</v>
      </c>
      <c r="N32608">
        <v>1.955278263224169</v>
      </c>
    </row>
    <row r="32609" spans="12:14">
      <c r="L32609">
        <v>203.91745645491804</v>
      </c>
      <c r="M32609">
        <v>1.4177686704237604E-05</v>
      </c>
      <c r="N32609">
        <v>2.0840612309194997</v>
      </c>
    </row>
    <row r="32610" spans="12:14">
      <c r="L32610">
        <v>203.92371005699283</v>
      </c>
      <c r="M32610">
        <v>1.4244830022791068E-05</v>
      </c>
      <c r="N32610">
        <v>2.2379085024868774</v>
      </c>
    </row>
    <row r="32611" spans="12:14">
      <c r="L32611">
        <v>203.92996365906762</v>
      </c>
      <c r="M32611">
        <v>1.3698720815980326E-05</v>
      </c>
      <c r="N32611">
        <v>2.4414674189271071</v>
      </c>
    </row>
    <row r="32612" spans="12:14">
      <c r="L32612">
        <v>203.93621726114242</v>
      </c>
      <c r="M32612">
        <v>1.2832228438388145E-05</v>
      </c>
      <c r="N32612">
        <v>2.7649517182002192</v>
      </c>
    </row>
    <row r="32613" spans="12:14">
      <c r="L32613">
        <v>203.94247086321721</v>
      </c>
      <c r="M32613">
        <v>1.2101382492275962E-05</v>
      </c>
      <c r="N32613">
        <v>3.3450294276138384</v>
      </c>
    </row>
    <row r="32614" spans="12:14">
      <c r="L32614">
        <v>203.948724465292</v>
      </c>
      <c r="M32614">
        <v>1.1922767691561654E-05</v>
      </c>
      <c r="N32614">
        <v>4.2783035542713179</v>
      </c>
    </row>
    <row r="32615" spans="12:14">
      <c r="L32615">
        <v>203.9549780673668</v>
      </c>
      <c r="M32615">
        <v>1.2373621956246377E-05</v>
      </c>
      <c r="N32615">
        <v>5.0653122058403417</v>
      </c>
    </row>
    <row r="32616" spans="12:14">
      <c r="L32616">
        <v>203.96123166944159</v>
      </c>
      <c r="M32616">
        <v>1.3126303717309602E-05</v>
      </c>
      <c r="N32616">
        <v>5.0173384495980216</v>
      </c>
    </row>
    <row r="32617" spans="12:14">
      <c r="L32617">
        <v>203.96748527151641</v>
      </c>
      <c r="M32617">
        <v>1.3717393599126068E-05</v>
      </c>
      <c r="N32617">
        <v>4.6286776018206339</v>
      </c>
    </row>
    <row r="32618" spans="12:14">
      <c r="L32618">
        <v>203.9737388735912</v>
      </c>
      <c r="M32618">
        <v>1.3808038652584343E-05</v>
      </c>
      <c r="N32618">
        <v>4.3391862526981981</v>
      </c>
    </row>
    <row r="32619" spans="12:14">
      <c r="L32619">
        <v>203.979992475666</v>
      </c>
      <c r="M32619">
        <v>1.3289555957297344E-05</v>
      </c>
      <c r="N32619">
        <v>4.2340736532624792</v>
      </c>
    </row>
    <row r="32620" spans="12:14">
      <c r="L32620">
        <v>203.98624607774079</v>
      </c>
      <c r="M32620">
        <v>1.2314982134628767E-05</v>
      </c>
      <c r="N32620">
        <v>4.3770335384140644</v>
      </c>
    </row>
    <row r="32621" spans="12:14">
      <c r="L32621">
        <v>203.99249967981558</v>
      </c>
      <c r="M32621">
        <v>1.1303589070530551E-05</v>
      </c>
      <c r="N32621">
        <v>4.9772241934847834</v>
      </c>
    </row>
    <row r="32622" spans="12:14">
      <c r="L32622">
        <v>203.99875328189037</v>
      </c>
      <c r="M32622">
        <v>1.0839758370134031E-05</v>
      </c>
      <c r="N32622">
        <v>6.4537491379740732</v>
      </c>
    </row>
    <row r="32623" spans="12:14">
      <c r="L32623">
        <v>204.00500688396517</v>
      </c>
      <c r="M32623">
        <v>1.1302485325671557E-05</v>
      </c>
      <c r="N32623">
        <v>8.1150932273266854</v>
      </c>
    </row>
    <row r="32624" spans="12:14">
      <c r="L32624">
        <v>204.01126048603996</v>
      </c>
      <c r="M32624">
        <v>1.2493509717486349E-05</v>
      </c>
      <c r="N32624">
        <v>7.3904036619879649</v>
      </c>
    </row>
    <row r="32625" spans="12:14">
      <c r="L32625">
        <v>204.01751408811475</v>
      </c>
      <c r="M32625">
        <v>1.3838928897233053E-05</v>
      </c>
      <c r="N32625">
        <v>6.1318986463107841</v>
      </c>
    </row>
    <row r="32626" spans="12:14">
      <c r="L32626">
        <v>204.02376769018954</v>
      </c>
      <c r="M32626">
        <v>1.4808514684842063E-05</v>
      </c>
      <c r="N32626">
        <v>5.3751116222336233</v>
      </c>
    </row>
    <row r="32627" spans="12:14">
      <c r="L32627">
        <v>204.03002129226434</v>
      </c>
      <c r="M32627">
        <v>1.5088634737625814E-05</v>
      </c>
      <c r="N32627">
        <v>4.9695416307669031</v>
      </c>
    </row>
    <row r="32628" spans="12:14">
      <c r="L32628">
        <v>204.03627489433913</v>
      </c>
      <c r="M32628">
        <v>1.4604056309216978E-05</v>
      </c>
      <c r="N32628">
        <v>4.790905069607291</v>
      </c>
    </row>
    <row r="32629" spans="12:14">
      <c r="L32629">
        <v>204.04252849641395</v>
      </c>
      <c r="M32629">
        <v>1.35153381499375E-05</v>
      </c>
      <c r="N32629">
        <v>4.822354680600788</v>
      </c>
    </row>
    <row r="32630" spans="12:14">
      <c r="L32630">
        <v>204.04878209848874</v>
      </c>
      <c r="M32630">
        <v>1.22134986768652E-05</v>
      </c>
      <c r="N32630">
        <v>5.1501121974573323</v>
      </c>
    </row>
    <row r="32631" spans="12:14">
      <c r="L32631">
        <v>204.05503570056354</v>
      </c>
      <c r="M32631">
        <v>1.1257370098356337E-05</v>
      </c>
      <c r="N32631">
        <v>5.9139180494631791</v>
      </c>
    </row>
    <row r="32632" spans="12:14">
      <c r="L32632">
        <v>204.06128930263833</v>
      </c>
      <c r="M32632">
        <v>1.1112437032082296E-05</v>
      </c>
      <c r="N32632">
        <v>6.7729898611813137</v>
      </c>
    </row>
    <row r="32633" spans="12:14">
      <c r="L32633">
        <v>204.06754290471312</v>
      </c>
      <c r="M32633">
        <v>1.1759614122631065E-05</v>
      </c>
      <c r="N32633">
        <v>6.6797477737172137</v>
      </c>
    </row>
    <row r="32634" spans="12:14">
      <c r="L32634">
        <v>204.07379650678791</v>
      </c>
      <c r="M32634">
        <v>1.2715016755815822E-05</v>
      </c>
      <c r="N32634">
        <v>6.0295625464331151</v>
      </c>
    </row>
    <row r="32635" spans="12:14">
      <c r="L32635">
        <v>204.08005010886271</v>
      </c>
      <c r="M32635">
        <v>1.344674120601515E-05</v>
      </c>
      <c r="N32635">
        <v>5.5409210727317886</v>
      </c>
    </row>
    <row r="32636" spans="12:14">
      <c r="L32636">
        <v>204.0863037109375</v>
      </c>
      <c r="M32636">
        <v>1.3638196055345694E-05</v>
      </c>
      <c r="N32636">
        <v>5.3225666694236571</v>
      </c>
    </row>
    <row r="32637" spans="12:14">
      <c r="L32637">
        <v>204.09255731301229</v>
      </c>
      <c r="M32637">
        <v>1.3244285571986902E-05</v>
      </c>
      <c r="N32637">
        <v>5.393575177546694</v>
      </c>
    </row>
    <row r="32638" spans="12:14">
      <c r="L32638">
        <v>204.09881091508709</v>
      </c>
      <c r="M32638">
        <v>1.2486559008793267E-05</v>
      </c>
      <c r="N32638">
        <v>5.9004018966252</v>
      </c>
    </row>
    <row r="32639" spans="12:14">
      <c r="L32639">
        <v>204.10506451716188</v>
      </c>
      <c r="M32639">
        <v>1.180878418116172E-05</v>
      </c>
      <c r="N32639">
        <v>7.2327063543930086</v>
      </c>
    </row>
    <row r="32640" spans="12:14">
      <c r="L32640">
        <v>204.11131811923667</v>
      </c>
      <c r="M32640">
        <v>1.1695584720171222E-05</v>
      </c>
      <c r="N32640">
        <v>9.39164951962884</v>
      </c>
    </row>
    <row r="32641" spans="12:14">
      <c r="L32641">
        <v>204.11757172131149</v>
      </c>
      <c r="M32641">
        <v>1.2319947993452056E-05</v>
      </c>
      <c r="N32641">
        <v>9.0812552292919655</v>
      </c>
    </row>
    <row r="32642" spans="12:14">
      <c r="L32642">
        <v>204.12382532338628</v>
      </c>
      <c r="M32642">
        <v>1.3377285679440728E-05</v>
      </c>
      <c r="N32642">
        <v>7.0116598899030409</v>
      </c>
    </row>
    <row r="32643" spans="12:14">
      <c r="L32643">
        <v>204.13007892546108</v>
      </c>
      <c r="M32643">
        <v>1.434371157586316E-05</v>
      </c>
      <c r="N32643">
        <v>5.6816610287096907</v>
      </c>
    </row>
    <row r="32644" spans="12:14">
      <c r="L32644">
        <v>204.13633252753587</v>
      </c>
      <c r="M32644">
        <v>1.4779822411747424E-05</v>
      </c>
      <c r="N32644">
        <v>4.9238788387759627</v>
      </c>
    </row>
    <row r="32645" spans="12:14">
      <c r="L32645">
        <v>204.14258612961066</v>
      </c>
      <c r="M32645">
        <v>1.4456585227231977E-05</v>
      </c>
      <c r="N32645">
        <v>4.4625370448444315</v>
      </c>
    </row>
    <row r="32646" spans="12:14">
      <c r="L32646">
        <v>204.14883973168546</v>
      </c>
      <c r="M32646">
        <v>1.3392041792139775E-05</v>
      </c>
      <c r="N32646">
        <v>4.1944347946289229</v>
      </c>
    </row>
    <row r="32647" spans="12:14">
      <c r="L32647">
        <v>204.15509333376025</v>
      </c>
      <c r="M32647">
        <v>1.1883149081311211E-05</v>
      </c>
      <c r="N32647">
        <v>4.1588050240807286</v>
      </c>
    </row>
    <row r="32648" spans="12:14">
      <c r="L32648">
        <v>204.16134693583504</v>
      </c>
      <c r="M32648">
        <v>1.053981945314289E-05</v>
      </c>
      <c r="N32648">
        <v>4.6522699559918275</v>
      </c>
    </row>
    <row r="32649" spans="12:14">
      <c r="L32649">
        <v>204.16760053790983</v>
      </c>
      <c r="M32649">
        <v>1.0142564813746951E-05</v>
      </c>
      <c r="N32649">
        <v>6.826666956555191</v>
      </c>
    </row>
    <row r="32650" spans="12:14">
      <c r="L32650">
        <v>204.17385413998463</v>
      </c>
      <c r="M32650">
        <v>1.10164032543949E-05</v>
      </c>
      <c r="N32650">
        <v>16.377598329267006</v>
      </c>
    </row>
    <row r="32651" spans="12:14">
      <c r="L32651">
        <v>204.18010774205942</v>
      </c>
      <c r="M32651">
        <v>1.2641141867706125E-05</v>
      </c>
      <c r="N32651">
        <v>17.86952765602485</v>
      </c>
    </row>
    <row r="32652" spans="12:14">
      <c r="L32652">
        <v>204.18636134413421</v>
      </c>
      <c r="M32652">
        <v>1.4234598811974124E-05</v>
      </c>
      <c r="N32652">
        <v>9.270110640563</v>
      </c>
    </row>
    <row r="32653" spans="12:14">
      <c r="L32653">
        <v>204.192614946209</v>
      </c>
      <c r="M32653">
        <v>1.524014533156218E-05</v>
      </c>
      <c r="N32653">
        <v>6.5232310243728673</v>
      </c>
    </row>
    <row r="32654" spans="12:14">
      <c r="L32654">
        <v>204.19886854828383</v>
      </c>
      <c r="M32654">
        <v>1.5390325188823274E-05</v>
      </c>
      <c r="N32654">
        <v>5.15510520361281</v>
      </c>
    </row>
    <row r="32655" spans="12:14">
      <c r="L32655">
        <v>204.20512215035862</v>
      </c>
      <c r="M32655">
        <v>1.4678456820701656E-05</v>
      </c>
      <c r="N32655">
        <v>4.2663902735543386</v>
      </c>
    </row>
    <row r="32656" spans="12:14">
      <c r="L32656">
        <v>204.21137575243341</v>
      </c>
      <c r="M32656">
        <v>1.3349222183827062E-05</v>
      </c>
      <c r="N32656">
        <v>3.6178675408946193</v>
      </c>
    </row>
    <row r="32657" spans="12:14">
      <c r="L32657">
        <v>204.2176293545082</v>
      </c>
      <c r="M32657">
        <v>1.190047398798799E-05</v>
      </c>
      <c r="N32657">
        <v>3.1782997217032873</v>
      </c>
    </row>
    <row r="32658" spans="12:14">
      <c r="L32658">
        <v>204.223882956583</v>
      </c>
      <c r="M32658">
        <v>1.100462936257477E-05</v>
      </c>
      <c r="N32658">
        <v>3.0311104086380314</v>
      </c>
    </row>
    <row r="32659" spans="12:14">
      <c r="L32659">
        <v>204.23013655865779</v>
      </c>
      <c r="M32659">
        <v>1.1139837501232335E-05</v>
      </c>
      <c r="N32659">
        <v>3.2917299454568076</v>
      </c>
    </row>
    <row r="32660" spans="12:14">
      <c r="L32660">
        <v>204.23639016073258</v>
      </c>
      <c r="M32660">
        <v>1.2129840573871649E-05</v>
      </c>
      <c r="N32660">
        <v>3.9835412447261018</v>
      </c>
    </row>
    <row r="32661" spans="12:14">
      <c r="L32661">
        <v>204.24264376280738</v>
      </c>
      <c r="M32661">
        <v>1.3338267678900006E-05</v>
      </c>
      <c r="N32661">
        <v>5.0188457403077225</v>
      </c>
    </row>
    <row r="32662" spans="12:14">
      <c r="L32662">
        <v>204.24889736488217</v>
      </c>
      <c r="M32662">
        <v>1.418982590469019E-05</v>
      </c>
      <c r="N32662">
        <v>6.2218909396390618</v>
      </c>
    </row>
    <row r="32663" spans="12:14">
      <c r="L32663">
        <v>204.25515096695696</v>
      </c>
      <c r="M32663">
        <v>1.4377788224758973E-05</v>
      </c>
      <c r="N32663">
        <v>7.1865307170760291</v>
      </c>
    </row>
    <row r="32664" spans="12:14">
      <c r="L32664">
        <v>204.26140456903175</v>
      </c>
      <c r="M32664">
        <v>1.3871647830117716E-05</v>
      </c>
      <c r="N32664">
        <v>7.2155570522864556</v>
      </c>
    </row>
    <row r="32665" spans="12:14">
      <c r="L32665">
        <v>204.26765817110655</v>
      </c>
      <c r="M32665">
        <v>1.2896801484327916E-05</v>
      </c>
      <c r="N32665">
        <v>6.1767277292864158</v>
      </c>
    </row>
    <row r="32666" spans="12:14">
      <c r="L32666">
        <v>204.27391177318137</v>
      </c>
      <c r="M32666">
        <v>1.1899817372423364E-05</v>
      </c>
      <c r="N32666">
        <v>4.9188847508316575</v>
      </c>
    </row>
    <row r="32667" spans="12:14">
      <c r="L32667">
        <v>204.28016537525616</v>
      </c>
      <c r="M32667">
        <v>1.1409881734674439E-05</v>
      </c>
      <c r="N32667">
        <v>4.0857648354449614</v>
      </c>
    </row>
    <row r="32668" spans="12:14">
      <c r="L32668">
        <v>204.28641897733095</v>
      </c>
      <c r="M32668">
        <v>1.1706102632382549E-05</v>
      </c>
      <c r="N32668">
        <v>3.7620749865797323</v>
      </c>
    </row>
    <row r="32669" spans="12:14">
      <c r="L32669">
        <v>204.29267257940575</v>
      </c>
      <c r="M32669">
        <v>1.2568934161105362E-05</v>
      </c>
      <c r="N32669">
        <v>3.7792093307560344</v>
      </c>
    </row>
    <row r="32670" spans="12:14">
      <c r="L32670">
        <v>204.29892618148054</v>
      </c>
      <c r="M32670">
        <v>1.3492455505068308E-05</v>
      </c>
      <c r="N32670">
        <v>3.9227799494499722</v>
      </c>
    </row>
    <row r="32671" spans="12:14">
      <c r="L32671">
        <v>204.30517978355533</v>
      </c>
      <c r="M32671">
        <v>1.403764460752928E-05</v>
      </c>
      <c r="N32671">
        <v>3.9840594665770763</v>
      </c>
    </row>
    <row r="32672" spans="12:14">
      <c r="L32672">
        <v>204.31143338563012</v>
      </c>
      <c r="M32672">
        <v>1.3988582388082618E-05</v>
      </c>
      <c r="N32672">
        <v>3.7701937096370237</v>
      </c>
    </row>
    <row r="32673" spans="12:14">
      <c r="L32673">
        <v>204.31768698770492</v>
      </c>
      <c r="M32673">
        <v>1.3379191947118756E-05</v>
      </c>
      <c r="N32673">
        <v>3.2350305527500089</v>
      </c>
    </row>
    <row r="32674" spans="12:14">
      <c r="L32674">
        <v>204.32394058977971</v>
      </c>
      <c r="M32674">
        <v>1.2483352255688137E-05</v>
      </c>
      <c r="N32674">
        <v>2.5781220767910646</v>
      </c>
    </row>
    <row r="32675" spans="12:14">
      <c r="L32675">
        <v>204.3301941918545</v>
      </c>
      <c r="M32675">
        <v>1.1755648827183397E-05</v>
      </c>
      <c r="N32675">
        <v>2.0437367351386406</v>
      </c>
    </row>
    <row r="32676" spans="12:14">
      <c r="L32676">
        <v>204.3364477939293</v>
      </c>
      <c r="M32676">
        <v>1.1628495924567003E-05</v>
      </c>
      <c r="N32676">
        <v>1.7287428263750793</v>
      </c>
    </row>
    <row r="32677" spans="12:14">
      <c r="L32677">
        <v>204.34270139600409</v>
      </c>
      <c r="M32677">
        <v>1.2187354070161867E-05</v>
      </c>
      <c r="N32677">
        <v>1.5994221647760622</v>
      </c>
    </row>
    <row r="32678" spans="12:14">
      <c r="L32678">
        <v>204.34895499807891</v>
      </c>
      <c r="M32678">
        <v>1.3090531013073582E-05</v>
      </c>
      <c r="N32678">
        <v>1.5761584083800508</v>
      </c>
    </row>
    <row r="32679" spans="12:14">
      <c r="L32679">
        <v>204.3552086001537</v>
      </c>
      <c r="M32679">
        <v>1.3853714938079696E-05</v>
      </c>
      <c r="N32679">
        <v>1.5947865247137041</v>
      </c>
    </row>
    <row r="32680" spans="12:14">
      <c r="L32680">
        <v>204.36146220222849</v>
      </c>
      <c r="M32680">
        <v>1.4118751333713665E-05</v>
      </c>
      <c r="N32680">
        <v>1.6218816257409598</v>
      </c>
    </row>
    <row r="32681" spans="12:14">
      <c r="L32681">
        <v>204.36771580430329</v>
      </c>
      <c r="M32681">
        <v>1.3755061865786499E-05</v>
      </c>
      <c r="N32681">
        <v>1.6489825906932276</v>
      </c>
    </row>
    <row r="32682" spans="12:14">
      <c r="L32682">
        <v>204.37396940637808</v>
      </c>
      <c r="M32682">
        <v>1.2885191536158034E-05</v>
      </c>
      <c r="N32682">
        <v>1.6912569151429544</v>
      </c>
    </row>
    <row r="32683" spans="12:14">
      <c r="L32683">
        <v>204.38022300845287</v>
      </c>
      <c r="M32683">
        <v>1.1885770428323581E-05</v>
      </c>
      <c r="N32683">
        <v>1.8013629450755742</v>
      </c>
    </row>
    <row r="32684" spans="12:14">
      <c r="L32684">
        <v>204.38647661052767</v>
      </c>
      <c r="M32684">
        <v>1.1305565966276077E-05</v>
      </c>
      <c r="N32684">
        <v>2.1031838435222254</v>
      </c>
    </row>
    <row r="32685" spans="12:14">
      <c r="L32685">
        <v>204.39273021260246</v>
      </c>
      <c r="M32685">
        <v>1.1557517854052076E-05</v>
      </c>
      <c r="N32685">
        <v>2.8362139425376731</v>
      </c>
    </row>
    <row r="32686" spans="12:14">
      <c r="L32686">
        <v>204.39898381467725</v>
      </c>
      <c r="M32686">
        <v>1.2543237810286415E-05</v>
      </c>
      <c r="N32686">
        <v>4.3943045601925483</v>
      </c>
    </row>
    <row r="32687" spans="12:14">
      <c r="L32687">
        <v>204.40523741675204</v>
      </c>
      <c r="M32687">
        <v>1.3743968112816384E-05</v>
      </c>
      <c r="N32687">
        <v>7.0956328477484236</v>
      </c>
    </row>
    <row r="32688" spans="12:14">
      <c r="L32688">
        <v>204.41149101882684</v>
      </c>
      <c r="M32688">
        <v>1.4616616494658483E-05</v>
      </c>
      <c r="N32688">
        <v>9.0804838034929034</v>
      </c>
    </row>
    <row r="32689" spans="12:14">
      <c r="L32689">
        <v>204.41774462090163</v>
      </c>
      <c r="M32689">
        <v>1.4810589088569948E-05</v>
      </c>
      <c r="N32689">
        <v>8.1525952311981982</v>
      </c>
    </row>
    <row r="32690" spans="12:14">
      <c r="L32690">
        <v>204.42399822297645</v>
      </c>
      <c r="M32690">
        <v>1.42160385401848E-05</v>
      </c>
      <c r="N32690">
        <v>6.6456223403701911</v>
      </c>
    </row>
    <row r="32691" spans="12:14">
      <c r="L32691">
        <v>204.43025182505124</v>
      </c>
      <c r="M32691">
        <v>1.2976547464879185E-05</v>
      </c>
      <c r="N32691">
        <v>5.4768341906524</v>
      </c>
    </row>
    <row r="32692" spans="12:14">
      <c r="L32692">
        <v>204.43650542712604</v>
      </c>
      <c r="M32692">
        <v>1.1510625348540203E-05</v>
      </c>
      <c r="N32692">
        <v>4.6100021802726392</v>
      </c>
    </row>
    <row r="32693" spans="12:14">
      <c r="L32693">
        <v>204.44275902920083</v>
      </c>
      <c r="M32693">
        <v>1.0489929559132066E-05</v>
      </c>
      <c r="N32693">
        <v>4.0528713101492908</v>
      </c>
    </row>
    <row r="32694" spans="12:14">
      <c r="L32694">
        <v>204.44901263127562</v>
      </c>
      <c r="M32694">
        <v>1.0533163589597168E-05</v>
      </c>
      <c r="N32694">
        <v>3.8839942382106516</v>
      </c>
    </row>
    <row r="32695" spans="12:14">
      <c r="L32695">
        <v>204.45526623335041</v>
      </c>
      <c r="M32695">
        <v>1.1615757326183329E-05</v>
      </c>
      <c r="N32695">
        <v>4.0303739299721384</v>
      </c>
    </row>
    <row r="32696" spans="12:14">
      <c r="L32696">
        <v>204.46151983542521</v>
      </c>
      <c r="M32696">
        <v>1.3100217511154812E-05</v>
      </c>
      <c r="N32696">
        <v>4.2989742965488782</v>
      </c>
    </row>
    <row r="32697" spans="12:14">
      <c r="L32697">
        <v>204.4677734375</v>
      </c>
      <c r="M32697">
        <v>1.4329633567962523E-05</v>
      </c>
      <c r="N32697">
        <v>4.5846899019813874</v>
      </c>
    </row>
    <row r="32698" spans="12:14">
      <c r="L32698">
        <v>204.47402703957479</v>
      </c>
      <c r="M32698">
        <v>1.4906114244952014E-05</v>
      </c>
      <c r="N32698">
        <v>4.897253244519014</v>
      </c>
    </row>
    <row r="32699" spans="12:14">
      <c r="L32699">
        <v>204.48028064164959</v>
      </c>
      <c r="M32699">
        <v>1.4703632099258313E-05</v>
      </c>
      <c r="N32699">
        <v>5.32643666724434</v>
      </c>
    </row>
    <row r="32700" spans="12:14">
      <c r="L32700">
        <v>204.48653424372438</v>
      </c>
      <c r="M32700">
        <v>1.384397213248505E-05</v>
      </c>
      <c r="N32700">
        <v>6.0843471524422093</v>
      </c>
    </row>
    <row r="32701" spans="12:14">
      <c r="L32701">
        <v>204.49278784579917</v>
      </c>
      <c r="M32701">
        <v>1.2677627585599061E-05</v>
      </c>
      <c r="N32701">
        <v>7.7352097120888086</v>
      </c>
    </row>
    <row r="32702" spans="12:14">
      <c r="L32702">
        <v>204.499041447874</v>
      </c>
      <c r="M32702">
        <v>1.1722962721183049E-05</v>
      </c>
      <c r="N32702">
        <v>11.598859745869451</v>
      </c>
    </row>
    <row r="32703" spans="12:14">
      <c r="L32703">
        <v>204.50529504994878</v>
      </c>
      <c r="M32703">
        <v>1.1448755200913281E-05</v>
      </c>
      <c r="N32703">
        <v>12.635589688672207</v>
      </c>
    </row>
    <row r="32704" spans="12:14">
      <c r="L32704">
        <v>204.51154865202358</v>
      </c>
      <c r="M32704">
        <v>1.1922288760163665E-05</v>
      </c>
      <c r="N32704">
        <v>7.9976807888071582</v>
      </c>
    </row>
    <row r="32705" spans="12:14">
      <c r="L32705">
        <v>204.51780225409837</v>
      </c>
      <c r="M32705">
        <v>1.2751291996243457E-05</v>
      </c>
      <c r="N32705">
        <v>5.8093809101350447</v>
      </c>
    </row>
    <row r="32706" spans="12:14">
      <c r="L32706">
        <v>204.52405585617316</v>
      </c>
      <c r="M32706">
        <v>1.3428699227682092E-05</v>
      </c>
      <c r="N32706">
        <v>4.7940186632361428</v>
      </c>
    </row>
    <row r="32707" spans="12:14">
      <c r="L32707">
        <v>204.53030945824796</v>
      </c>
      <c r="M32707">
        <v>1.3618715823000695E-05</v>
      </c>
      <c r="N32707">
        <v>4.1970135776032151</v>
      </c>
    </row>
    <row r="32708" spans="12:14">
      <c r="L32708">
        <v>204.53656306032275</v>
      </c>
      <c r="M32708">
        <v>1.3243896900425728E-05</v>
      </c>
      <c r="N32708">
        <v>3.7619880355600435</v>
      </c>
    </row>
    <row r="32709" spans="12:14">
      <c r="L32709">
        <v>204.54281666239754</v>
      </c>
      <c r="M32709">
        <v>1.2491633824727325E-05</v>
      </c>
      <c r="N32709">
        <v>3.4074785295182006</v>
      </c>
    </row>
    <row r="32710" spans="12:14">
      <c r="L32710">
        <v>204.54907026447233</v>
      </c>
      <c r="M32710">
        <v>1.1778269375902916E-05</v>
      </c>
      <c r="N32710">
        <v>3.1392592181988705</v>
      </c>
    </row>
    <row r="32711" spans="12:14">
      <c r="L32711">
        <v>204.55532386654713</v>
      </c>
      <c r="M32711">
        <v>1.1588354810203263E-05</v>
      </c>
      <c r="N32711">
        <v>3.0036521841300323</v>
      </c>
    </row>
    <row r="32712" spans="12:14">
      <c r="L32712">
        <v>204.56157746862192</v>
      </c>
      <c r="M32712">
        <v>1.2135171205881574E-05</v>
      </c>
      <c r="N32712">
        <v>3.0054572382260343</v>
      </c>
    </row>
    <row r="32713" spans="12:14">
      <c r="L32713">
        <v>204.56783107069671</v>
      </c>
      <c r="M32713">
        <v>1.3159295666670001E-05</v>
      </c>
      <c r="N32713">
        <v>3.0663433664267639</v>
      </c>
    </row>
    <row r="32714" spans="12:14">
      <c r="L32714">
        <v>204.57408467277151</v>
      </c>
      <c r="M32714">
        <v>1.4152941354121934E-05</v>
      </c>
      <c r="N32714">
        <v>3.0939633301132288</v>
      </c>
    </row>
    <row r="32715" spans="12:14">
      <c r="L32715">
        <v>204.58033827484633</v>
      </c>
      <c r="M32715">
        <v>1.4672814039488857E-05</v>
      </c>
      <c r="N32715">
        <v>3.0403062667859082</v>
      </c>
    </row>
    <row r="32716" spans="12:14">
      <c r="L32716">
        <v>204.58659187692112</v>
      </c>
      <c r="M32716">
        <v>1.4480441107313555E-05</v>
      </c>
      <c r="N32716">
        <v>2.8959015384429891</v>
      </c>
    </row>
    <row r="32717" spans="12:14">
      <c r="L32717">
        <v>204.59284547899591</v>
      </c>
      <c r="M32717">
        <v>1.3582241068123881E-05</v>
      </c>
      <c r="N32717">
        <v>2.6743848946401</v>
      </c>
    </row>
    <row r="32718" spans="12:14">
      <c r="L32718">
        <v>204.5990990810707</v>
      </c>
      <c r="M32718">
        <v>1.2254573289147115E-05</v>
      </c>
      <c r="N32718">
        <v>2.41646493272209</v>
      </c>
    </row>
    <row r="32719" spans="12:14">
      <c r="L32719">
        <v>204.6053526831455</v>
      </c>
      <c r="M32719">
        <v>1.1055975189910949E-05</v>
      </c>
      <c r="N32719">
        <v>2.207900642646254</v>
      </c>
    </row>
    <row r="32720" spans="12:14">
      <c r="L32720">
        <v>204.61160628522029</v>
      </c>
      <c r="M32720">
        <v>1.0675088861911939E-05</v>
      </c>
      <c r="N32720">
        <v>2.1703795861337829</v>
      </c>
    </row>
    <row r="32721" spans="12:14">
      <c r="L32721">
        <v>204.61785988729508</v>
      </c>
      <c r="M32721">
        <v>1.1407202493372169E-05</v>
      </c>
      <c r="N32721">
        <v>2.3666741615999718</v>
      </c>
    </row>
    <row r="32722" spans="12:14">
      <c r="L32722">
        <v>204.62411348936988</v>
      </c>
      <c r="M32722">
        <v>1.2823540887549047E-05</v>
      </c>
      <c r="N32722">
        <v>2.7276419047733844</v>
      </c>
    </row>
    <row r="32723" spans="12:14">
      <c r="L32723">
        <v>204.63036709144467</v>
      </c>
      <c r="M32723">
        <v>1.4216519611107814E-05</v>
      </c>
      <c r="N32723">
        <v>3.1369922571675719</v>
      </c>
    </row>
    <row r="32724" spans="12:14">
      <c r="L32724">
        <v>204.63662069351946</v>
      </c>
      <c r="M32724">
        <v>1.5046256108795991E-05</v>
      </c>
      <c r="N32724">
        <v>3.5172506579971561</v>
      </c>
    </row>
    <row r="32725" spans="12:14">
      <c r="L32725">
        <v>204.64287429559425</v>
      </c>
      <c r="M32725">
        <v>1.5041078812764607E-05</v>
      </c>
      <c r="N32725">
        <v>3.833502874952992</v>
      </c>
    </row>
    <row r="32726" spans="12:14">
      <c r="L32726">
        <v>204.64912789766905</v>
      </c>
      <c r="M32726">
        <v>1.4191195350578755E-05</v>
      </c>
      <c r="N32726">
        <v>4.066071376306688</v>
      </c>
    </row>
    <row r="32727" spans="12:14">
      <c r="L32727">
        <v>204.65538149974387</v>
      </c>
      <c r="M32727">
        <v>1.2752645215370585E-05</v>
      </c>
      <c r="N32727">
        <v>4.182081248928025</v>
      </c>
    </row>
    <row r="32728" spans="12:14">
      <c r="L32728">
        <v>204.66163510181866</v>
      </c>
      <c r="M32728">
        <v>1.126723438182856E-05</v>
      </c>
      <c r="N32728">
        <v>4.1342087975422519</v>
      </c>
    </row>
    <row r="32729" spans="12:14">
      <c r="L32729">
        <v>204.66788870389345</v>
      </c>
      <c r="M32729">
        <v>1.0485285462357283E-05</v>
      </c>
      <c r="N32729">
        <v>3.9645636600608221</v>
      </c>
    </row>
    <row r="32730" spans="12:14">
      <c r="L32730">
        <v>204.67414230596825</v>
      </c>
      <c r="M32730">
        <v>1.0900634790832926E-05</v>
      </c>
      <c r="N32730">
        <v>3.864074493632407</v>
      </c>
    </row>
    <row r="32731" spans="12:14">
      <c r="L32731">
        <v>204.68039590804304</v>
      </c>
      <c r="M32731">
        <v>1.2220670815705421E-05</v>
      </c>
      <c r="N32731">
        <v>3.9059907230671147</v>
      </c>
    </row>
    <row r="32732" spans="12:14">
      <c r="L32732">
        <v>204.68664951011783</v>
      </c>
      <c r="M32732">
        <v>1.3707535381430238E-05</v>
      </c>
      <c r="N32732">
        <v>4.0128700429591353</v>
      </c>
    </row>
    <row r="32733" spans="12:14">
      <c r="L32733">
        <v>204.69290311219262</v>
      </c>
      <c r="M32733">
        <v>1.4758662387796988E-05</v>
      </c>
      <c r="N32733">
        <v>4.120638835544657</v>
      </c>
    </row>
    <row r="32734" spans="12:14">
      <c r="L32734">
        <v>204.69915671426742</v>
      </c>
      <c r="M32734">
        <v>1.506348077303287E-05</v>
      </c>
      <c r="N32734">
        <v>4.1971081943247386</v>
      </c>
    </row>
    <row r="32735" spans="12:14">
      <c r="L32735">
        <v>204.70541031634221</v>
      </c>
      <c r="M32735">
        <v>1.4583458465395319E-05</v>
      </c>
      <c r="N32735">
        <v>4.2101437015677243</v>
      </c>
    </row>
    <row r="32736" spans="12:14">
      <c r="L32736">
        <v>204.711663918417</v>
      </c>
      <c r="M32736">
        <v>1.3527009836726441E-05</v>
      </c>
      <c r="N32736">
        <v>4.1059353863389108</v>
      </c>
    </row>
    <row r="32737" spans="12:14">
      <c r="L32737">
        <v>204.7179175204918</v>
      </c>
      <c r="M32737">
        <v>1.232419131407144E-05</v>
      </c>
      <c r="N32737">
        <v>3.8303413193340612</v>
      </c>
    </row>
    <row r="32738" spans="12:14">
      <c r="L32738">
        <v>204.72417112256659</v>
      </c>
      <c r="M32738">
        <v>1.152648062637609E-05</v>
      </c>
      <c r="N32738">
        <v>3.4337264071779745</v>
      </c>
    </row>
    <row r="32739" spans="12:14">
      <c r="L32739">
        <v>204.73042472464141</v>
      </c>
      <c r="M32739">
        <v>1.1513118850488097E-05</v>
      </c>
      <c r="N32739">
        <v>3.0839376046518217</v>
      </c>
    </row>
    <row r="32740" spans="12:14">
      <c r="L32740">
        <v>204.7366783267162</v>
      </c>
      <c r="M32740">
        <v>1.2169902768378024E-05</v>
      </c>
      <c r="N32740">
        <v>2.8583179873810303</v>
      </c>
    </row>
    <row r="32741" spans="12:14">
      <c r="L32741">
        <v>204.742931928791</v>
      </c>
      <c r="M32741">
        <v>1.3006162524399729E-05</v>
      </c>
      <c r="N32741">
        <v>2.7042935075715087</v>
      </c>
    </row>
    <row r="32742" spans="12:14">
      <c r="L32742">
        <v>204.74918553086579</v>
      </c>
      <c r="M32742">
        <v>1.3543111606201181E-05</v>
      </c>
      <c r="N32742">
        <v>2.559589892338253</v>
      </c>
    </row>
    <row r="32743" spans="12:14">
      <c r="L32743">
        <v>204.75543913294058</v>
      </c>
      <c r="M32743">
        <v>1.352698734169075E-05</v>
      </c>
      <c r="N32743">
        <v>2.398230142352495</v>
      </c>
    </row>
    <row r="32744" spans="12:14">
      <c r="L32744">
        <v>204.76169273501537</v>
      </c>
      <c r="M32744">
        <v>1.2974136193852157E-05</v>
      </c>
      <c r="N32744">
        <v>2.227772095129585</v>
      </c>
    </row>
    <row r="32745" spans="12:14">
      <c r="L32745">
        <v>204.76794633709017</v>
      </c>
      <c r="M32745">
        <v>1.2164722511794729E-05</v>
      </c>
      <c r="N32745">
        <v>2.0878433434208112</v>
      </c>
    </row>
    <row r="32746" spans="12:14">
      <c r="L32746">
        <v>204.77419993916496</v>
      </c>
      <c r="M32746">
        <v>1.1578617767294395E-05</v>
      </c>
      <c r="N32746">
        <v>2.0523780109840617</v>
      </c>
    </row>
    <row r="32747" spans="12:14">
      <c r="L32747">
        <v>204.78045354123975</v>
      </c>
      <c r="M32747">
        <v>1.1662060021331424E-05</v>
      </c>
      <c r="N32747">
        <v>2.2160332001084182</v>
      </c>
    </row>
    <row r="32748" spans="12:14">
      <c r="L32748">
        <v>204.78670714331454</v>
      </c>
      <c r="M32748">
        <v>1.2468479905826702E-05</v>
      </c>
      <c r="N32748">
        <v>2.6641983173658486</v>
      </c>
    </row>
    <row r="32749" spans="12:14">
      <c r="L32749">
        <v>204.79296074538934</v>
      </c>
      <c r="M32749">
        <v>1.3604765570485838E-05</v>
      </c>
      <c r="N32749">
        <v>3.5024681701819329</v>
      </c>
    </row>
    <row r="32750" spans="12:14">
      <c r="L32750">
        <v>204.79921434746413</v>
      </c>
      <c r="M32750">
        <v>1.4551213843902625E-05</v>
      </c>
      <c r="N32750">
        <v>5.061167201706648</v>
      </c>
    </row>
    <row r="32751" spans="12:14">
      <c r="L32751">
        <v>204.80546794953895</v>
      </c>
      <c r="M32751">
        <v>1.4922199656854211E-05</v>
      </c>
      <c r="N32751">
        <v>8.8752592835843753</v>
      </c>
    </row>
    <row r="32752" spans="12:14">
      <c r="L32752">
        <v>204.81172155161374</v>
      </c>
      <c r="M32752">
        <v>1.455238724776695E-05</v>
      </c>
      <c r="N32752">
        <v>24.880701940061641</v>
      </c>
    </row>
    <row r="32753" spans="12:14">
      <c r="L32753">
        <v>204.81797515368854</v>
      </c>
      <c r="M32753">
        <v>1.3517527832041311E-05</v>
      </c>
      <c r="N32753">
        <v>9.2055231088882685</v>
      </c>
    </row>
    <row r="32754" spans="12:14">
      <c r="L32754">
        <v>204.82422875576333</v>
      </c>
      <c r="M32754">
        <v>1.2149152890893715E-05</v>
      </c>
      <c r="N32754">
        <v>4.08018470960338</v>
      </c>
    </row>
    <row r="32755" spans="12:14">
      <c r="L32755">
        <v>204.83048235783812</v>
      </c>
      <c r="M32755">
        <v>1.1020526796660494E-05</v>
      </c>
      <c r="N32755">
        <v>2.4712065027938235</v>
      </c>
    </row>
    <row r="32756" spans="12:14">
      <c r="L32756">
        <v>204.83673595991291</v>
      </c>
      <c r="M32756">
        <v>1.0742275838583689E-05</v>
      </c>
      <c r="N32756">
        <v>1.8606364332508096</v>
      </c>
    </row>
    <row r="32757" spans="12:14">
      <c r="L32757">
        <v>204.84298956198771</v>
      </c>
      <c r="M32757">
        <v>1.146827593989993E-05</v>
      </c>
      <c r="N32757">
        <v>1.6849049963061933</v>
      </c>
    </row>
    <row r="32758" spans="12:14">
      <c r="L32758">
        <v>204.8492431640625</v>
      </c>
      <c r="M32758">
        <v>1.2726334643043004E-05</v>
      </c>
      <c r="N32758">
        <v>1.7043605150729997</v>
      </c>
    </row>
    <row r="32759" spans="12:14">
      <c r="L32759">
        <v>204.85549676613729</v>
      </c>
      <c r="M32759">
        <v>1.3878237052398905E-05</v>
      </c>
      <c r="N32759">
        <v>1.8039667711626641</v>
      </c>
    </row>
    <row r="32760" spans="12:14">
      <c r="L32760">
        <v>204.86175036821209</v>
      </c>
      <c r="M32760">
        <v>1.448092585236931E-05</v>
      </c>
      <c r="N32760">
        <v>1.9404423080342568</v>
      </c>
    </row>
    <row r="32761" spans="12:14">
      <c r="L32761">
        <v>204.86800397028688</v>
      </c>
      <c r="M32761">
        <v>1.4358031174492418E-05</v>
      </c>
      <c r="N32761">
        <v>2.1121211779325733</v>
      </c>
    </row>
    <row r="32762" spans="12:14">
      <c r="L32762">
        <v>204.87425757236167</v>
      </c>
      <c r="M32762">
        <v>1.3589663196434537E-05</v>
      </c>
      <c r="N32762">
        <v>2.3555977195041882</v>
      </c>
    </row>
    <row r="32763" spans="12:14">
      <c r="L32763">
        <v>204.88051117443649</v>
      </c>
      <c r="M32763">
        <v>1.2498795297092823E-05</v>
      </c>
      <c r="N32763">
        <v>2.7796135598156728</v>
      </c>
    </row>
    <row r="32764" spans="12:14">
      <c r="L32764">
        <v>204.88676477651128</v>
      </c>
      <c r="M32764">
        <v>1.1599669434156206E-05</v>
      </c>
      <c r="N32764">
        <v>3.6651768438688084</v>
      </c>
    </row>
    <row r="32765" spans="12:14">
      <c r="L32765">
        <v>204.89301837858608</v>
      </c>
      <c r="M32765">
        <v>1.1386226692091587E-05</v>
      </c>
      <c r="N32765">
        <v>5.4416249679570212</v>
      </c>
    </row>
    <row r="32766" spans="12:14">
      <c r="L32766">
        <v>204.89927198066087</v>
      </c>
      <c r="M32766">
        <v>1.1957688987364453E-05</v>
      </c>
      <c r="N32766">
        <v>6.6238337639874967</v>
      </c>
    </row>
    <row r="32767" spans="12:14">
      <c r="L32767">
        <v>204.90552558273566</v>
      </c>
      <c r="M32767">
        <v>1.2925679734881326E-05</v>
      </c>
      <c r="N32767">
        <v>5.7374534547082074</v>
      </c>
    </row>
    <row r="32768" spans="12:14">
      <c r="L32768">
        <v>204.91177918481046</v>
      </c>
      <c r="M32768">
        <v>1.3758261590373374E-05</v>
      </c>
      <c r="N32768">
        <v>5.0196481151084686</v>
      </c>
    </row>
    <row r="32769" spans="12:14">
      <c r="L32769">
        <v>204.91803278688525</v>
      </c>
      <c r="M32769">
        <v>1.407888018520865E-05</v>
      </c>
      <c r="N32769">
        <v>4.8054969271479733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2769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0.001372507</v>
      </c>
      <c r="D3">
        <v>0.01</v>
      </c>
      <c r="E3">
        <v>0.18931369950926361</v>
      </c>
      <c r="G3">
        <v>0.0062536020747950821</v>
      </c>
      <c r="H3">
        <v>2.7104180591481057E-06</v>
      </c>
    </row>
    <row r="4" spans="1:8">
      <c r="A4">
        <v>0.00244</v>
      </c>
      <c r="B4">
        <v>0.001371411</v>
      </c>
      <c r="D4">
        <v>0.0106412</v>
      </c>
      <c r="E4">
        <v>0.1895469680941286</v>
      </c>
      <c r="G4">
        <v>0.012507204149590164</v>
      </c>
      <c r="H4">
        <v>4.5022224945767324E-06</v>
      </c>
    </row>
    <row r="5" spans="1:8">
      <c r="A5">
        <v>0.00488</v>
      </c>
      <c r="B5">
        <v>0.00136935</v>
      </c>
      <c r="D5">
        <v>0.0113235</v>
      </c>
      <c r="E5">
        <v>0.18968791256866524</v>
      </c>
      <c r="G5">
        <v>0.018760806224385244</v>
      </c>
      <c r="H5">
        <v>5.9684309017756557E-06</v>
      </c>
    </row>
    <row r="6" spans="1:8">
      <c r="A6">
        <v>0.00732</v>
      </c>
      <c r="B6">
        <v>0.001366679</v>
      </c>
      <c r="D6">
        <v>0.0120495</v>
      </c>
      <c r="E6">
        <v>0.18968450955766306</v>
      </c>
      <c r="G6">
        <v>0.025014408299180328</v>
      </c>
      <c r="H6">
        <v>6.0286831039128175E-06</v>
      </c>
    </row>
    <row r="7" spans="1:8">
      <c r="A7">
        <v>0.00976</v>
      </c>
      <c r="B7">
        <v>0.001363081</v>
      </c>
      <c r="D7">
        <v>0.0128221</v>
      </c>
      <c r="E7">
        <v>0.18986535176446645</v>
      </c>
      <c r="G7">
        <v>0.031268010373975412</v>
      </c>
      <c r="H7">
        <v>8.1228418833854245E-06</v>
      </c>
    </row>
    <row r="8" spans="1:8">
      <c r="A8">
        <v>0.012199999999999999</v>
      </c>
      <c r="B8">
        <v>0.001358951</v>
      </c>
      <c r="D8">
        <v>0.0136442</v>
      </c>
      <c r="E8">
        <v>0.19073564338571991</v>
      </c>
      <c r="G8">
        <v>0.037521612448770489</v>
      </c>
      <c r="H8">
        <v>1.8666785364615318E-05</v>
      </c>
    </row>
    <row r="9" spans="1:8">
      <c r="A9">
        <v>0.01464</v>
      </c>
      <c r="B9">
        <v>0.001353548</v>
      </c>
      <c r="D9">
        <v>0.014519</v>
      </c>
      <c r="E9">
        <v>0.19105952899177703</v>
      </c>
      <c r="G9">
        <v>0.043775214523565573</v>
      </c>
      <c r="H9">
        <v>3.6152261564732535E-05</v>
      </c>
    </row>
    <row r="10" spans="1:8">
      <c r="A10">
        <v>0.017079999999999998</v>
      </c>
      <c r="B10">
        <v>0.001347497</v>
      </c>
      <c r="D10">
        <v>0.01545</v>
      </c>
      <c r="E10">
        <v>0.19042302790063118</v>
      </c>
      <c r="G10">
        <v>0.050028816598360656</v>
      </c>
      <c r="H10">
        <v>5.7507848469074869E-05</v>
      </c>
    </row>
    <row r="11" spans="1:8">
      <c r="A11">
        <v>0.01952</v>
      </c>
      <c r="B11">
        <v>0.001340709</v>
      </c>
      <c r="D11">
        <v>0.0164406</v>
      </c>
      <c r="E11">
        <v>0.19001148993111014</v>
      </c>
      <c r="G11">
        <v>0.056282418673155747</v>
      </c>
      <c r="H11">
        <v>7.8326341353339782E-05</v>
      </c>
    </row>
    <row r="12" spans="1:8">
      <c r="A12">
        <v>0.02196</v>
      </c>
      <c r="B12">
        <v>0.001333836</v>
      </c>
      <c r="D12">
        <v>0.0174947</v>
      </c>
      <c r="E12">
        <v>0.19014499757366143</v>
      </c>
      <c r="G12">
        <v>0.062536020747950824</v>
      </c>
      <c r="H12">
        <v>9.2587965937610388E-05</v>
      </c>
    </row>
    <row r="13" spans="1:8">
      <c r="A13">
        <v>0.024399999999999998</v>
      </c>
      <c r="B13">
        <v>0.001326098</v>
      </c>
      <c r="D13">
        <v>0.0186165</v>
      </c>
      <c r="E13">
        <v>0.19315525247590987</v>
      </c>
      <c r="G13">
        <v>0.068789622822745908</v>
      </c>
      <c r="H13">
        <v>9.33527066082901E-05</v>
      </c>
    </row>
    <row r="14" spans="1:8">
      <c r="A14">
        <v>0.02684</v>
      </c>
      <c r="B14">
        <v>0.001317919</v>
      </c>
      <c r="D14">
        <v>0.0198101</v>
      </c>
      <c r="E14">
        <v>0.19362600251017645</v>
      </c>
      <c r="G14">
        <v>0.075043224897540978</v>
      </c>
      <c r="H14">
        <v>7.47039164462677E-05</v>
      </c>
    </row>
    <row r="15" spans="1:8">
      <c r="A15">
        <v>0.02928</v>
      </c>
      <c r="B15">
        <v>0.001309027</v>
      </c>
      <c r="D15">
        <v>0.0210803</v>
      </c>
      <c r="E15">
        <v>0.19157246752909265</v>
      </c>
      <c r="G15">
        <v>0.081296826972336061</v>
      </c>
      <c r="H15">
        <v>4.4008687023812294E-05</v>
      </c>
    </row>
    <row r="16" spans="1:8">
      <c r="A16">
        <v>0.03172</v>
      </c>
      <c r="B16">
        <v>0.001300058</v>
      </c>
      <c r="D16">
        <v>0.0224319</v>
      </c>
      <c r="E16">
        <v>0.19018099231856594</v>
      </c>
      <c r="G16">
        <v>0.087550429047131145</v>
      </c>
      <c r="H16">
        <v>8.512477444694465E-05</v>
      </c>
    </row>
    <row r="17" spans="1:8">
      <c r="A17">
        <v>0.034159999999999996</v>
      </c>
      <c r="B17">
        <v>0.001290703</v>
      </c>
      <c r="D17">
        <v>0.0238702</v>
      </c>
      <c r="E17">
        <v>0.19250660329234759</v>
      </c>
      <c r="G17">
        <v>0.093804031121926229</v>
      </c>
      <c r="H17">
        <v>0.00019702254545465658</v>
      </c>
    </row>
    <row r="18" spans="1:8">
      <c r="A18">
        <v>0.0366</v>
      </c>
      <c r="B18">
        <v>0.001282061</v>
      </c>
      <c r="D18">
        <v>0.0254007</v>
      </c>
      <c r="E18">
        <v>0.19630356362158979</v>
      </c>
      <c r="G18">
        <v>0.10005763319672131</v>
      </c>
      <c r="H18">
        <v>0.00034530830037693655</v>
      </c>
    </row>
    <row r="19" spans="1:8">
      <c r="A19">
        <v>0.03904</v>
      </c>
      <c r="B19">
        <v>0.001275914</v>
      </c>
      <c r="D19">
        <v>0.0270293</v>
      </c>
      <c r="E19">
        <v>0.1961436030595079</v>
      </c>
      <c r="G19">
        <v>0.1063112352715164</v>
      </c>
      <c r="H19">
        <v>0.00051910885631846829</v>
      </c>
    </row>
    <row r="20" spans="1:8">
      <c r="A20">
        <v>0.041479999999999996</v>
      </c>
      <c r="B20">
        <v>0.001271419</v>
      </c>
      <c r="D20">
        <v>0.0287624</v>
      </c>
      <c r="E20">
        <v>0.20395267775494905</v>
      </c>
      <c r="G20">
        <v>0.11256483734631149</v>
      </c>
      <c r="H20">
        <v>0.00070671929671686253</v>
      </c>
    </row>
    <row r="21" spans="1:8">
      <c r="A21">
        <v>0.04392</v>
      </c>
      <c r="B21">
        <v>0.001267909</v>
      </c>
      <c r="D21">
        <v>0.0306066</v>
      </c>
      <c r="E21">
        <v>0.20938546229543747</v>
      </c>
      <c r="G21">
        <v>0.11881843942110658</v>
      </c>
      <c r="H21">
        <v>0.00089467094784212507</v>
      </c>
    </row>
    <row r="22" spans="1:8">
      <c r="A22">
        <v>0.04636</v>
      </c>
      <c r="B22">
        <v>0.001268051</v>
      </c>
      <c r="D22">
        <v>0.032569</v>
      </c>
      <c r="E22">
        <v>0.21186247593509755</v>
      </c>
      <c r="G22">
        <v>0.12507204149590165</v>
      </c>
      <c r="H22">
        <v>0.0010699171865581132</v>
      </c>
    </row>
    <row r="23" spans="1:8">
      <c r="A23">
        <v>0.048799999999999996</v>
      </c>
      <c r="B23">
        <v>0.001271096</v>
      </c>
      <c r="D23">
        <v>0.0346572</v>
      </c>
      <c r="E23">
        <v>0.2344510466384726</v>
      </c>
      <c r="G23">
        <v>0.13132564357069673</v>
      </c>
      <c r="H23">
        <v>0.0012233817569513119</v>
      </c>
    </row>
    <row r="24" spans="1:8">
      <c r="A24">
        <v>0.05124</v>
      </c>
      <c r="B24">
        <v>0.001276461</v>
      </c>
      <c r="D24">
        <v>0.0368794</v>
      </c>
      <c r="E24">
        <v>0.23305776077242407</v>
      </c>
      <c r="G24">
        <v>0.13757924564549182</v>
      </c>
      <c r="H24">
        <v>0.0013544384747278676</v>
      </c>
    </row>
    <row r="25" spans="1:8">
      <c r="A25">
        <v>0.05368</v>
      </c>
      <c r="B25">
        <v>0.001285554</v>
      </c>
      <c r="D25">
        <v>0.039244</v>
      </c>
      <c r="E25">
        <v>0.22657100958935078</v>
      </c>
      <c r="G25">
        <v>0.1438328477202869</v>
      </c>
      <c r="H25">
        <v>0.0014752021743550973</v>
      </c>
    </row>
    <row r="26" spans="1:8">
      <c r="A26">
        <v>0.056119999999999996</v>
      </c>
      <c r="B26">
        <v>0.001300877</v>
      </c>
      <c r="D26">
        <v>0.0417603</v>
      </c>
      <c r="E26">
        <v>0.22883087074981898</v>
      </c>
      <c r="G26">
        <v>0.15008644979508196</v>
      </c>
      <c r="H26">
        <v>0.0016115294652246058</v>
      </c>
    </row>
    <row r="27" spans="1:8">
      <c r="A27">
        <v>0.05856</v>
      </c>
      <c r="B27">
        <v>0.001318876</v>
      </c>
      <c r="D27">
        <v>0.0444378</v>
      </c>
      <c r="E27">
        <v>0.23846969110766747</v>
      </c>
      <c r="G27">
        <v>0.15634005186987704</v>
      </c>
      <c r="H27">
        <v>0.0017957720486484314</v>
      </c>
    </row>
    <row r="28" spans="1:8">
      <c r="A28">
        <v>0.061</v>
      </c>
      <c r="B28">
        <v>0.001336618</v>
      </c>
      <c r="D28">
        <v>0.0472871</v>
      </c>
      <c r="E28">
        <v>0.23762356136288726</v>
      </c>
      <c r="G28">
        <v>0.16259365394467212</v>
      </c>
      <c r="H28">
        <v>0.002050529068987738</v>
      </c>
    </row>
    <row r="29" spans="1:8">
      <c r="A29">
        <v>0.06344</v>
      </c>
      <c r="B29">
        <v>0.001356931</v>
      </c>
      <c r="D29">
        <v>0.050319</v>
      </c>
      <c r="E29">
        <v>0.23127986308870657</v>
      </c>
      <c r="G29">
        <v>0.16884725601946721</v>
      </c>
      <c r="H29">
        <v>0.0023739032385189113</v>
      </c>
    </row>
    <row r="30" spans="1:8">
      <c r="A30">
        <v>0.06588</v>
      </c>
      <c r="B30">
        <v>0.001377833</v>
      </c>
      <c r="D30">
        <v>0.0535454</v>
      </c>
      <c r="E30">
        <v>0.2138567178108218</v>
      </c>
      <c r="G30">
        <v>0.17510085809426229</v>
      </c>
      <c r="H30">
        <v>0.0027376768695139119</v>
      </c>
    </row>
    <row r="31" spans="1:8">
      <c r="A31">
        <v>0.068319999999999992</v>
      </c>
      <c r="B31">
        <v>0.001402873</v>
      </c>
      <c r="D31">
        <v>0.0569786</v>
      </c>
      <c r="E31">
        <v>0.22837509711894327</v>
      </c>
      <c r="G31">
        <v>0.18135446016905737</v>
      </c>
      <c r="H31">
        <v>0.0030957978472855026</v>
      </c>
    </row>
    <row r="32" spans="1:8">
      <c r="A32">
        <v>0.07076</v>
      </c>
      <c r="B32">
        <v>0.001430399</v>
      </c>
      <c r="D32">
        <v>0.0606319</v>
      </c>
      <c r="E32">
        <v>0.26695254294174209</v>
      </c>
      <c r="G32">
        <v>0.18760806224385246</v>
      </c>
      <c r="H32">
        <v>0.0033944512339252136</v>
      </c>
    </row>
    <row r="33" spans="1:8">
      <c r="A33">
        <v>0.0732</v>
      </c>
      <c r="B33">
        <v>0.001466574</v>
      </c>
      <c r="D33">
        <v>0.0645195</v>
      </c>
      <c r="E33">
        <v>0.302765278210276</v>
      </c>
      <c r="G33">
        <v>0.19386166431864751</v>
      </c>
      <c r="H33">
        <v>0.0035803109430903486</v>
      </c>
    </row>
    <row r="34" spans="1:8">
      <c r="A34">
        <v>0.07564</v>
      </c>
      <c r="B34">
        <v>0.001507212</v>
      </c>
      <c r="D34">
        <v>0.0686563</v>
      </c>
      <c r="E34">
        <v>0.30008124668239294</v>
      </c>
      <c r="G34">
        <v>0.20011526639344263</v>
      </c>
      <c r="H34">
        <v>0.0036078382664836584</v>
      </c>
    </row>
    <row r="35" spans="1:8">
      <c r="A35">
        <v>0.07808</v>
      </c>
      <c r="B35">
        <v>0.001544839</v>
      </c>
      <c r="D35">
        <v>0.0730584</v>
      </c>
      <c r="E35">
        <v>0.29862168275189471</v>
      </c>
      <c r="G35">
        <v>0.20636886846823771</v>
      </c>
      <c r="H35">
        <v>0.003447514541687085</v>
      </c>
    </row>
    <row r="36" spans="1:8">
      <c r="A36">
        <v>0.08052</v>
      </c>
      <c r="B36">
        <v>0.001586978</v>
      </c>
      <c r="D36">
        <v>0.0777428</v>
      </c>
      <c r="E36">
        <v>0.34496494998182337</v>
      </c>
      <c r="G36">
        <v>0.21262247054303279</v>
      </c>
      <c r="H36">
        <v>0.0030983911805506827</v>
      </c>
    </row>
    <row r="37" spans="1:8">
      <c r="A37">
        <v>0.082959999999999992</v>
      </c>
      <c r="B37">
        <v>0.001633974</v>
      </c>
      <c r="D37">
        <v>0.0827275</v>
      </c>
      <c r="E37">
        <v>0.3692225110975374</v>
      </c>
      <c r="G37">
        <v>0.21887607261782785</v>
      </c>
      <c r="H37">
        <v>0.0026151481661580386</v>
      </c>
    </row>
    <row r="38" spans="1:8">
      <c r="A38">
        <v>0.08539999999999999</v>
      </c>
      <c r="B38">
        <v>0.001677932</v>
      </c>
      <c r="D38">
        <v>0.0880318</v>
      </c>
      <c r="E38">
        <v>0.32481033996822528</v>
      </c>
      <c r="G38">
        <v>0.225129674692623</v>
      </c>
      <c r="H38">
        <v>0.0021777475181781122</v>
      </c>
    </row>
    <row r="39" spans="1:8">
      <c r="A39">
        <v>0.08784</v>
      </c>
      <c r="B39">
        <v>0.00171711</v>
      </c>
      <c r="D39">
        <v>0.0936762</v>
      </c>
      <c r="E39">
        <v>0.32013433116153367</v>
      </c>
      <c r="G39">
        <v>0.23138327676741804</v>
      </c>
      <c r="H39">
        <v>0.0021695824896946583</v>
      </c>
    </row>
    <row r="40" spans="1:8">
      <c r="A40">
        <v>0.09028</v>
      </c>
      <c r="B40">
        <v>0.001750632</v>
      </c>
      <c r="D40">
        <v>0.0996825</v>
      </c>
      <c r="E40">
        <v>0.35147422436040993</v>
      </c>
      <c r="G40">
        <v>0.23763687884221316</v>
      </c>
      <c r="H40">
        <v>0.0028359651558764907</v>
      </c>
    </row>
    <row r="41" spans="1:8">
      <c r="A41">
        <v>0.09272</v>
      </c>
      <c r="B41">
        <v>0.001767463</v>
      </c>
      <c r="D41">
        <v>0.106074</v>
      </c>
      <c r="E41">
        <v>0.33861456443670945</v>
      </c>
      <c r="G41">
        <v>0.24389048091700821</v>
      </c>
      <c r="H41">
        <v>0.003946514892933432</v>
      </c>
    </row>
    <row r="42" spans="1:8">
      <c r="A42">
        <v>0.09516</v>
      </c>
      <c r="B42">
        <v>0.001765704</v>
      </c>
      <c r="D42">
        <v>0.112875</v>
      </c>
      <c r="E42">
        <v>0.34711448132822542</v>
      </c>
      <c r="G42">
        <v>0.2501440829918033</v>
      </c>
      <c r="H42">
        <v>0.0052253153530698662</v>
      </c>
    </row>
    <row r="43" spans="1:8">
      <c r="A43">
        <v>0.097599999999999992</v>
      </c>
      <c r="B43">
        <v>0.001746232</v>
      </c>
      <c r="D43">
        <v>0.120112</v>
      </c>
      <c r="E43">
        <v>0.34355968504353596</v>
      </c>
      <c r="G43">
        <v>0.25639768506659838</v>
      </c>
      <c r="H43">
        <v>0.0064988561983688464</v>
      </c>
    </row>
    <row r="44" spans="1:8">
      <c r="A44">
        <v>0.10003999999999999</v>
      </c>
      <c r="B44">
        <v>0.001704866</v>
      </c>
      <c r="D44">
        <v>0.127814</v>
      </c>
      <c r="E44">
        <v>0.35911203546980913</v>
      </c>
      <c r="G44">
        <v>0.26265128714139346</v>
      </c>
      <c r="H44">
        <v>0.0076459117814287551</v>
      </c>
    </row>
    <row r="45" spans="1:8">
      <c r="A45">
        <v>0.10248</v>
      </c>
      <c r="B45">
        <v>0.001637918</v>
      </c>
      <c r="D45">
        <v>0.136009</v>
      </c>
      <c r="E45">
        <v>0.40148227669502518</v>
      </c>
      <c r="G45">
        <v>0.26890488921618855</v>
      </c>
      <c r="H45">
        <v>0.0085728102019265017</v>
      </c>
    </row>
    <row r="46" spans="1:8">
      <c r="A46">
        <v>0.10492</v>
      </c>
      <c r="B46">
        <v>0.00154955</v>
      </c>
      <c r="D46">
        <v>0.14473</v>
      </c>
      <c r="E46">
        <v>0.37023489752404726</v>
      </c>
      <c r="G46">
        <v>0.27515849129098363</v>
      </c>
      <c r="H46">
        <v>0.009208546996904321</v>
      </c>
    </row>
    <row r="47" spans="1:8">
      <c r="A47">
        <v>0.10736</v>
      </c>
      <c r="B47">
        <v>0.001445094</v>
      </c>
      <c r="D47">
        <v>0.154009</v>
      </c>
      <c r="E47">
        <v>0.44566134547238173</v>
      </c>
      <c r="G47">
        <v>0.28141209336577871</v>
      </c>
      <c r="H47">
        <v>0.00950595579413184</v>
      </c>
    </row>
    <row r="48" spans="1:8">
      <c r="A48">
        <v>0.1098</v>
      </c>
      <c r="B48">
        <v>0.001314571</v>
      </c>
      <c r="D48">
        <v>0.163884</v>
      </c>
      <c r="E48">
        <v>0.57160271826082176</v>
      </c>
      <c r="G48">
        <v>0.2876656954405738</v>
      </c>
      <c r="H48">
        <v>0.00944377405093679</v>
      </c>
    </row>
    <row r="49" spans="1:8">
      <c r="A49">
        <v>0.11223999999999999</v>
      </c>
      <c r="B49">
        <v>0.001172481</v>
      </c>
      <c r="D49">
        <v>0.174392</v>
      </c>
      <c r="E49">
        <v>0.68298164674524964</v>
      </c>
      <c r="G49">
        <v>0.29391929751536888</v>
      </c>
      <c r="H49">
        <v>0.0090277898814651817</v>
      </c>
    </row>
    <row r="50" spans="1:8">
      <c r="A50">
        <v>0.11467999999999999</v>
      </c>
      <c r="B50">
        <v>0.001027282</v>
      </c>
      <c r="D50">
        <v>0.185573</v>
      </c>
      <c r="E50">
        <v>0.68455401895890133</v>
      </c>
      <c r="G50">
        <v>0.30017289959016391</v>
      </c>
      <c r="H50">
        <v>0.0082907057853216955</v>
      </c>
    </row>
    <row r="51" spans="1:8">
      <c r="A51">
        <v>0.11712</v>
      </c>
      <c r="B51">
        <v>0.000876943</v>
      </c>
      <c r="D51">
        <v>0.197472</v>
      </c>
      <c r="E51">
        <v>0.5491608861284436</v>
      </c>
      <c r="G51">
        <v>0.306426501664959</v>
      </c>
      <c r="H51">
        <v>0.0072916099700519972</v>
      </c>
    </row>
    <row r="52" spans="1:8">
      <c r="A52">
        <v>0.11956</v>
      </c>
      <c r="B52">
        <v>0.00072954</v>
      </c>
      <c r="D52">
        <v>0.210134</v>
      </c>
      <c r="E52">
        <v>0.62494814689336853</v>
      </c>
      <c r="G52">
        <v>0.31268010373975408</v>
      </c>
      <c r="H52">
        <v>0.0061182203511557466</v>
      </c>
    </row>
    <row r="53" spans="1:8">
      <c r="A53">
        <v>0.122</v>
      </c>
      <c r="B53">
        <v>0.000582794</v>
      </c>
      <c r="D53">
        <v>0.223607</v>
      </c>
      <c r="E53">
        <v>0.778666673237661</v>
      </c>
      <c r="G53">
        <v>0.31893370581454916</v>
      </c>
      <c r="H53">
        <v>0.0049007529585851292</v>
      </c>
    </row>
    <row r="54" spans="1:8">
      <c r="A54">
        <v>0.12444</v>
      </c>
      <c r="B54">
        <v>0.000444823</v>
      </c>
      <c r="D54">
        <v>0.237944</v>
      </c>
      <c r="E54">
        <v>0.81919256816421326</v>
      </c>
      <c r="G54">
        <v>0.32518730788934425</v>
      </c>
      <c r="H54">
        <v>0.0038576941924539435</v>
      </c>
    </row>
    <row r="55" spans="1:8">
      <c r="A55">
        <v>0.12688</v>
      </c>
      <c r="B55">
        <v>0.000287013</v>
      </c>
      <c r="D55">
        <v>0.2532</v>
      </c>
      <c r="E55">
        <v>0.7474202623182673</v>
      </c>
      <c r="G55">
        <v>0.33144090996413933</v>
      </c>
      <c r="H55">
        <v>0.0033612398361439182</v>
      </c>
    </row>
    <row r="56" spans="1:8">
      <c r="A56">
        <v>0.12932</v>
      </c>
      <c r="B56">
        <v>0.000106921</v>
      </c>
      <c r="D56">
        <v>0.269435</v>
      </c>
      <c r="E56">
        <v>0.59574689707079</v>
      </c>
      <c r="G56">
        <v>0.33769451203893441</v>
      </c>
      <c r="H56">
        <v>0.0037283783028029681</v>
      </c>
    </row>
    <row r="57" spans="1:8">
      <c r="A57">
        <v>0.13176</v>
      </c>
      <c r="B57">
        <v>-9.60715E-05</v>
      </c>
      <c r="D57">
        <v>0.286711</v>
      </c>
      <c r="E57">
        <v>0.48282897890706672</v>
      </c>
      <c r="G57">
        <v>0.3439481141137295</v>
      </c>
      <c r="H57">
        <v>0.0047820355581652619</v>
      </c>
    </row>
    <row r="58" spans="1:8">
      <c r="A58">
        <v>0.13419999999999999</v>
      </c>
      <c r="B58">
        <v>-0.000333207</v>
      </c>
      <c r="D58">
        <v>0.305094</v>
      </c>
      <c r="E58">
        <v>0.42269462422386334</v>
      </c>
      <c r="G58">
        <v>0.35020171618852458</v>
      </c>
      <c r="H58">
        <v>0.0061725005894229853</v>
      </c>
    </row>
    <row r="59" spans="1:8">
      <c r="A59">
        <v>0.13663999999999998</v>
      </c>
      <c r="B59">
        <v>-0.000583096</v>
      </c>
      <c r="D59">
        <v>0.324656</v>
      </c>
      <c r="E59">
        <v>0.44602759993859864</v>
      </c>
      <c r="G59">
        <v>0.35645531826331966</v>
      </c>
      <c r="H59">
        <v>0.007699847406262607</v>
      </c>
    </row>
    <row r="60" spans="1:8">
      <c r="A60">
        <v>0.13907999999999998</v>
      </c>
      <c r="B60">
        <v>-0.000849993</v>
      </c>
      <c r="D60">
        <v>0.345472</v>
      </c>
      <c r="E60">
        <v>0.4590691627114698</v>
      </c>
      <c r="G60">
        <v>0.36270892033811475</v>
      </c>
      <c r="H60">
        <v>0.0092636740046572828</v>
      </c>
    </row>
    <row r="61" spans="1:8">
      <c r="A61">
        <v>0.14152</v>
      </c>
      <c r="B61">
        <v>-0.001121783</v>
      </c>
      <c r="D61">
        <v>0.367623</v>
      </c>
      <c r="E61">
        <v>0.46619575567005367</v>
      </c>
      <c r="G61">
        <v>0.36896252241290983</v>
      </c>
      <c r="H61">
        <v>0.010795243515371266</v>
      </c>
    </row>
    <row r="62" spans="1:8">
      <c r="A62">
        <v>0.14396</v>
      </c>
      <c r="B62">
        <v>-0.001402593</v>
      </c>
      <c r="D62">
        <v>0.391194</v>
      </c>
      <c r="E62">
        <v>0.43267398657974648</v>
      </c>
      <c r="G62">
        <v>0.37521612448770492</v>
      </c>
      <c r="H62">
        <v>0.012228801002039828</v>
      </c>
    </row>
    <row r="63" spans="1:8">
      <c r="A63">
        <v>0.1464</v>
      </c>
      <c r="B63">
        <v>-0.001665603</v>
      </c>
      <c r="D63">
        <v>0.416277</v>
      </c>
      <c r="E63">
        <v>0.35667948459016641</v>
      </c>
      <c r="G63">
        <v>0.38146972656249994</v>
      </c>
      <c r="H63">
        <v>0.013493504866739836</v>
      </c>
    </row>
    <row r="64" spans="1:8">
      <c r="A64">
        <v>0.14884</v>
      </c>
      <c r="B64">
        <v>-0.001882947</v>
      </c>
      <c r="D64">
        <v>0.442967</v>
      </c>
      <c r="E64">
        <v>0.25672756796097351</v>
      </c>
      <c r="G64">
        <v>0.38772332863729503</v>
      </c>
      <c r="H64">
        <v>0.014515380971236256</v>
      </c>
    </row>
    <row r="65" spans="1:8">
      <c r="A65">
        <v>0.15128</v>
      </c>
      <c r="B65">
        <v>-0.002081453</v>
      </c>
      <c r="D65">
        <v>0.471369</v>
      </c>
      <c r="E65">
        <v>0.18154128756952465</v>
      </c>
      <c r="G65">
        <v>0.39397693071209022</v>
      </c>
      <c r="H65">
        <v>0.015224168438388915</v>
      </c>
    </row>
    <row r="66" spans="1:8">
      <c r="A66">
        <v>0.15372</v>
      </c>
      <c r="B66">
        <v>-0.002249033</v>
      </c>
      <c r="D66">
        <v>0.501593</v>
      </c>
      <c r="E66">
        <v>0.20509656475544677</v>
      </c>
      <c r="G66">
        <v>0.40023053278688525</v>
      </c>
      <c r="H66">
        <v>0.015561960381907134</v>
      </c>
    </row>
    <row r="67" spans="1:8">
      <c r="A67">
        <v>0.15616</v>
      </c>
      <c r="B67">
        <v>-0.002372176</v>
      </c>
      <c r="D67">
        <v>0.533754</v>
      </c>
      <c r="E67">
        <v>0.20307103629883447</v>
      </c>
      <c r="G67">
        <v>0.40648413486168039</v>
      </c>
      <c r="H67">
        <v>0.015491568827046566</v>
      </c>
    </row>
    <row r="68" spans="1:8">
      <c r="A68">
        <v>0.1586</v>
      </c>
      <c r="B68">
        <v>-0.002445329</v>
      </c>
      <c r="D68">
        <v>0.567977</v>
      </c>
      <c r="E68">
        <v>0.17824516564762974</v>
      </c>
      <c r="G68">
        <v>0.41273773693647542</v>
      </c>
      <c r="H68">
        <v>0.01500330686344613</v>
      </c>
    </row>
    <row r="69" spans="1:8">
      <c r="A69">
        <v>0.16104</v>
      </c>
      <c r="B69">
        <v>-0.002462863</v>
      </c>
      <c r="D69">
        <v>0.604394</v>
      </c>
      <c r="E69">
        <v>0.18269883881460047</v>
      </c>
      <c r="G69">
        <v>0.41899133901127045</v>
      </c>
      <c r="H69">
        <v>0.01411957864367051</v>
      </c>
    </row>
    <row r="70" spans="1:8">
      <c r="A70">
        <v>0.16348</v>
      </c>
      <c r="B70">
        <v>-0.002406199</v>
      </c>
      <c r="D70">
        <v>0.643146</v>
      </c>
      <c r="E70">
        <v>0.2127705116669551</v>
      </c>
      <c r="G70">
        <v>0.42524494108606559</v>
      </c>
      <c r="H70">
        <v>0.012897402521708099</v>
      </c>
    </row>
    <row r="71" spans="1:8">
      <c r="A71">
        <v>0.16591999999999998</v>
      </c>
      <c r="B71">
        <v>-0.002298997</v>
      </c>
      <c r="D71">
        <v>0.684384</v>
      </c>
      <c r="E71">
        <v>0.16802296127908845</v>
      </c>
      <c r="G71">
        <v>0.43149854316086067</v>
      </c>
      <c r="H71">
        <v>0.011429870708062664</v>
      </c>
    </row>
    <row r="72" spans="1:8">
      <c r="A72">
        <v>0.16835999999999998</v>
      </c>
      <c r="B72">
        <v>-0.002151989</v>
      </c>
      <c r="D72">
        <v>0.728265</v>
      </c>
      <c r="E72">
        <v>0.16620005400088639</v>
      </c>
      <c r="G72">
        <v>0.4377521452356557</v>
      </c>
      <c r="H72">
        <v>0.0098485575984473116</v>
      </c>
    </row>
    <row r="73" spans="1:8">
      <c r="A73">
        <v>0.17079999999999998</v>
      </c>
      <c r="B73">
        <v>-0.001952596</v>
      </c>
      <c r="D73">
        <v>0.774959</v>
      </c>
      <c r="E73">
        <v>0.15000034663955519</v>
      </c>
      <c r="G73">
        <v>0.44400574731045089</v>
      </c>
      <c r="H73">
        <v>0.008328945819160001</v>
      </c>
    </row>
    <row r="74" spans="1:8">
      <c r="A74">
        <v>0.17324</v>
      </c>
      <c r="B74">
        <v>-0.001694692</v>
      </c>
      <c r="D74">
        <v>0.824648</v>
      </c>
      <c r="E74">
        <v>0.1159898218434585</v>
      </c>
      <c r="G74">
        <v>0.450259349385246</v>
      </c>
      <c r="H74">
        <v>0.0070937161285332465</v>
      </c>
    </row>
    <row r="75" spans="1:8">
      <c r="A75">
        <v>0.17568</v>
      </c>
      <c r="B75">
        <v>-0.001384188</v>
      </c>
      <c r="D75">
        <v>0.877523</v>
      </c>
      <c r="E75">
        <v>0.10855177149405024</v>
      </c>
      <c r="G75">
        <v>0.45651295146004106</v>
      </c>
      <c r="H75">
        <v>0.0063781651689957574</v>
      </c>
    </row>
    <row r="76" spans="1:8">
      <c r="A76">
        <v>0.17812</v>
      </c>
      <c r="B76">
        <v>-0.001035744</v>
      </c>
      <c r="D76">
        <v>0.933788</v>
      </c>
      <c r="E76">
        <v>0.095282700033228793</v>
      </c>
      <c r="G76">
        <v>0.46276655353483609</v>
      </c>
      <c r="H76">
        <v>0.0063007116762355047</v>
      </c>
    </row>
    <row r="77" spans="1:8">
      <c r="A77">
        <v>0.18056</v>
      </c>
      <c r="B77">
        <v>-0.000645274</v>
      </c>
      <c r="D77">
        <v>0.99366</v>
      </c>
      <c r="E77">
        <v>0.10070504227877658</v>
      </c>
      <c r="G77">
        <v>0.46902015560963123</v>
      </c>
      <c r="H77">
        <v>0.00674228993351142</v>
      </c>
    </row>
    <row r="78" spans="1:8">
      <c r="A78">
        <v>0.183</v>
      </c>
      <c r="B78">
        <v>-0.000204767</v>
      </c>
      <c r="D78">
        <v>1.05737</v>
      </c>
      <c r="E78">
        <v>0.11111795830838699</v>
      </c>
      <c r="G78">
        <v>0.47527375768442631</v>
      </c>
      <c r="H78">
        <v>0.0074473736832984649</v>
      </c>
    </row>
    <row r="79" spans="1:8">
      <c r="A79">
        <v>0.18544</v>
      </c>
      <c r="B79">
        <v>0.000272341</v>
      </c>
      <c r="D79">
        <v>1.12517</v>
      </c>
      <c r="E79">
        <v>0.0973081765460474</v>
      </c>
      <c r="G79">
        <v>0.48152735975922134</v>
      </c>
      <c r="H79">
        <v>0.0081988065905270174</v>
      </c>
    </row>
    <row r="80" spans="1:8">
      <c r="A80">
        <v>0.18788</v>
      </c>
      <c r="B80">
        <v>0.000772884</v>
      </c>
      <c r="D80">
        <v>1.19731</v>
      </c>
      <c r="E80">
        <v>0.081324886338438485</v>
      </c>
      <c r="G80">
        <v>0.48778096183401642</v>
      </c>
      <c r="H80">
        <v>0.00887227788405203</v>
      </c>
    </row>
    <row r="81" spans="1:8">
      <c r="A81">
        <v>0.19032</v>
      </c>
      <c r="B81">
        <v>0.001258151</v>
      </c>
      <c r="D81">
        <v>1.27408</v>
      </c>
      <c r="E81">
        <v>0.072097446369171772</v>
      </c>
      <c r="G81">
        <v>0.49403456390881156</v>
      </c>
      <c r="H81">
        <v>0.00942139364529391</v>
      </c>
    </row>
    <row r="82" spans="1:8">
      <c r="A82">
        <v>0.19276</v>
      </c>
      <c r="B82">
        <v>0.001702522</v>
      </c>
      <c r="D82">
        <v>1.35577</v>
      </c>
      <c r="E82">
        <v>0.067058580738468543</v>
      </c>
      <c r="G82">
        <v>0.50028816598360659</v>
      </c>
      <c r="H82">
        <v>0.0098592305763968453</v>
      </c>
    </row>
    <row r="83" spans="1:8">
      <c r="A83">
        <v>0.19519999999999998</v>
      </c>
      <c r="B83">
        <v>0.002149018</v>
      </c>
      <c r="D83">
        <v>1.4427</v>
      </c>
      <c r="E83">
        <v>0.063271700074307921</v>
      </c>
      <c r="G83">
        <v>0.50654176805840168</v>
      </c>
      <c r="H83">
        <v>0.010249187566579557</v>
      </c>
    </row>
    <row r="84" spans="1:8">
      <c r="A84">
        <v>0.19763999999999998</v>
      </c>
      <c r="B84">
        <v>0.002586323</v>
      </c>
      <c r="D84">
        <v>1.5352</v>
      </c>
      <c r="E84">
        <v>0.060760901080281954</v>
      </c>
      <c r="G84">
        <v>0.51279537013319676</v>
      </c>
      <c r="H84">
        <v>0.010697488646096343</v>
      </c>
    </row>
    <row r="85" spans="1:8">
      <c r="A85">
        <v>0.20007999999999998</v>
      </c>
      <c r="B85">
        <v>0.002983103</v>
      </c>
      <c r="D85">
        <v>1.63364</v>
      </c>
      <c r="E85">
        <v>0.053910734769968861</v>
      </c>
      <c r="G85">
        <v>0.51904897220799184</v>
      </c>
      <c r="H85">
        <v>0.011333987933022932</v>
      </c>
    </row>
    <row r="86" spans="1:8">
      <c r="A86">
        <v>0.20251999999999998</v>
      </c>
      <c r="B86">
        <v>0.003335494</v>
      </c>
      <c r="D86">
        <v>1.73838</v>
      </c>
      <c r="E86">
        <v>0.045868976204446035</v>
      </c>
      <c r="G86">
        <v>0.52530257428278693</v>
      </c>
      <c r="H86">
        <v>0.012272665755787424</v>
      </c>
    </row>
    <row r="87" spans="1:8">
      <c r="A87">
        <v>0.20496</v>
      </c>
      <c r="B87">
        <v>0.003676431</v>
      </c>
      <c r="D87">
        <v>1.84984</v>
      </c>
      <c r="E87">
        <v>0.03926392037735911</v>
      </c>
      <c r="G87">
        <v>0.531556176357582</v>
      </c>
      <c r="H87">
        <v>0.013563529967905106</v>
      </c>
    </row>
    <row r="88" spans="1:8">
      <c r="A88">
        <v>0.2074</v>
      </c>
      <c r="B88">
        <v>0.003974468</v>
      </c>
      <c r="D88">
        <v>1.96845</v>
      </c>
      <c r="E88">
        <v>0.0335191953980894</v>
      </c>
      <c r="G88">
        <v>0.53780977843237709</v>
      </c>
      <c r="H88">
        <v>0.015165065971087015</v>
      </c>
    </row>
    <row r="89" spans="1:8">
      <c r="A89">
        <v>0.20984</v>
      </c>
      <c r="B89">
        <v>0.004224242</v>
      </c>
      <c r="D89">
        <v>2.09466</v>
      </c>
      <c r="E89">
        <v>0.029194325324630503</v>
      </c>
      <c r="G89">
        <v>0.54406338050717218</v>
      </c>
      <c r="H89">
        <v>0.0169517405047779</v>
      </c>
    </row>
    <row r="90" spans="1:8">
      <c r="A90">
        <v>0.21228</v>
      </c>
      <c r="B90">
        <v>0.004413492</v>
      </c>
      <c r="D90">
        <v>2.22897</v>
      </c>
      <c r="E90">
        <v>0.025876916394404273</v>
      </c>
      <c r="G90">
        <v>0.55031698258196726</v>
      </c>
      <c r="H90">
        <v>0.018742661544616908</v>
      </c>
    </row>
    <row r="91" spans="1:8">
      <c r="A91">
        <v>0.21472</v>
      </c>
      <c r="B91">
        <v>0.004558546</v>
      </c>
      <c r="D91">
        <v>2.37188</v>
      </c>
      <c r="E91">
        <v>0.022393905163350398</v>
      </c>
      <c r="G91">
        <v>0.55657058465676235</v>
      </c>
      <c r="H91">
        <v>0.020332411552574668</v>
      </c>
    </row>
    <row r="92" spans="1:8">
      <c r="A92">
        <v>0.21716</v>
      </c>
      <c r="B92">
        <v>0.00462233</v>
      </c>
      <c r="D92">
        <v>2.52396</v>
      </c>
      <c r="E92">
        <v>0.020194534080415306</v>
      </c>
      <c r="G92">
        <v>0.56282418673155743</v>
      </c>
      <c r="H92">
        <v>0.02151712766198443</v>
      </c>
    </row>
    <row r="93" spans="1:8">
      <c r="A93">
        <v>0.2196</v>
      </c>
      <c r="B93">
        <v>0.004662871</v>
      </c>
      <c r="D93">
        <v>2.6858</v>
      </c>
      <c r="E93">
        <v>0.015811073954214917</v>
      </c>
      <c r="G93">
        <v>0.56907778880635251</v>
      </c>
      <c r="H93">
        <v>0.022117211877668547</v>
      </c>
    </row>
    <row r="94" spans="1:8">
      <c r="A94">
        <v>0.22204</v>
      </c>
      <c r="B94">
        <v>0.004671145</v>
      </c>
      <c r="D94">
        <v>2.858</v>
      </c>
      <c r="E94">
        <v>0.013933420389019381</v>
      </c>
      <c r="G94">
        <v>0.5753313908811476</v>
      </c>
      <c r="H94">
        <v>0.021999532242660349</v>
      </c>
    </row>
    <row r="95" spans="1:8">
      <c r="A95">
        <v>0.22447999999999999</v>
      </c>
      <c r="B95">
        <v>0.004619961</v>
      </c>
      <c r="D95">
        <v>3.04125</v>
      </c>
      <c r="E95">
        <v>0.012185181567566643</v>
      </c>
      <c r="G95">
        <v>0.58158499295594268</v>
      </c>
      <c r="H95">
        <v>0.021101786040828217</v>
      </c>
    </row>
    <row r="96" spans="1:8">
      <c r="A96">
        <v>0.22691999999999998</v>
      </c>
      <c r="B96">
        <v>0.004506152</v>
      </c>
      <c r="D96">
        <v>3.23625</v>
      </c>
      <c r="E96">
        <v>0.010591454266181296</v>
      </c>
      <c r="G96">
        <v>0.58783859503073776</v>
      </c>
      <c r="H96">
        <v>0.019463482904208521</v>
      </c>
    </row>
    <row r="97" spans="1:8">
      <c r="A97">
        <v>0.22935999999999998</v>
      </c>
      <c r="B97">
        <v>0.004379827</v>
      </c>
      <c r="D97">
        <v>3.44375</v>
      </c>
      <c r="E97">
        <v>0.0093108287738009957</v>
      </c>
      <c r="G97">
        <v>0.59409219710553285</v>
      </c>
      <c r="H97">
        <v>0.017274099657595385</v>
      </c>
    </row>
    <row r="98" spans="1:8">
      <c r="A98">
        <v>0.23179999999999998</v>
      </c>
      <c r="B98">
        <v>0.004222277</v>
      </c>
      <c r="D98">
        <v>3.66456</v>
      </c>
      <c r="E98">
        <v>0.0084969689953109419</v>
      </c>
      <c r="G98">
        <v>0.60034579918032782</v>
      </c>
      <c r="H98">
        <v>0.014957923028918027</v>
      </c>
    </row>
    <row r="99" spans="1:8">
      <c r="A99">
        <v>0.23424</v>
      </c>
      <c r="B99">
        <v>0.00405223</v>
      </c>
      <c r="D99">
        <v>3.89952</v>
      </c>
      <c r="E99">
        <v>0.0087292741698435858</v>
      </c>
      <c r="G99">
        <v>0.60659940125512291</v>
      </c>
      <c r="H99">
        <v>0.013281370379394631</v>
      </c>
    </row>
    <row r="100" spans="1:8">
      <c r="A100">
        <v>0.23668</v>
      </c>
      <c r="B100">
        <v>0.003831744</v>
      </c>
      <c r="D100">
        <v>4.14955</v>
      </c>
      <c r="E100">
        <v>0.0075446702449247305</v>
      </c>
      <c r="G100">
        <v>0.612853003329918</v>
      </c>
      <c r="H100">
        <v>0.013201231056812831</v>
      </c>
    </row>
    <row r="101" spans="1:8">
      <c r="A101">
        <v>0.23912</v>
      </c>
      <c r="B101">
        <v>0.003521442</v>
      </c>
      <c r="D101">
        <v>4.41561</v>
      </c>
      <c r="E101">
        <v>0.0056494935983158173</v>
      </c>
      <c r="G101">
        <v>0.61910660540471307</v>
      </c>
      <c r="H101">
        <v>0.015047664535638577</v>
      </c>
    </row>
    <row r="102" spans="1:8">
      <c r="A102">
        <v>0.24156</v>
      </c>
      <c r="B102">
        <v>0.003147911</v>
      </c>
      <c r="D102">
        <v>4.69873</v>
      </c>
      <c r="E102">
        <v>0.0047943742475297325</v>
      </c>
      <c r="G102">
        <v>0.62536020747950816</v>
      </c>
      <c r="H102">
        <v>0.018153785027655075</v>
      </c>
    </row>
    <row r="103" spans="1:8">
      <c r="A103">
        <v>0.244</v>
      </c>
      <c r="B103">
        <v>0.00271114</v>
      </c>
      <c r="D103">
        <v>5</v>
      </c>
      <c r="E103">
        <v>0.0038530494725031016</v>
      </c>
      <c r="G103">
        <v>0.63161380955430324</v>
      </c>
      <c r="H103">
        <v>0.02161898977221749</v>
      </c>
    </row>
    <row r="104" spans="1:8">
      <c r="A104">
        <v>0.24644</v>
      </c>
      <c r="B104">
        <v>0.002200091</v>
      </c>
      <c r="D104">
        <v>5.32059</v>
      </c>
      <c r="E104">
        <v>0.0031193233285691747</v>
      </c>
      <c r="G104">
        <v>0.63786741162909832</v>
      </c>
      <c r="H104">
        <v>0.024768816442035626</v>
      </c>
    </row>
    <row r="105" spans="1:8">
      <c r="A105">
        <v>0.24888</v>
      </c>
      <c r="B105">
        <v>0.001625005</v>
      </c>
      <c r="D105">
        <v>5.66173</v>
      </c>
      <c r="E105">
        <v>0.0026707205640064428</v>
      </c>
      <c r="G105">
        <v>0.64412101370389341</v>
      </c>
      <c r="H105">
        <v>0.027150649932510006</v>
      </c>
    </row>
    <row r="106" spans="1:8">
      <c r="A106">
        <v>0.25132</v>
      </c>
      <c r="B106">
        <v>0.00099408</v>
      </c>
      <c r="D106">
        <v>6.02475</v>
      </c>
      <c r="E106">
        <v>0.0022910952653754542</v>
      </c>
      <c r="G106">
        <v>0.65037461577868849</v>
      </c>
      <c r="H106">
        <v>0.028471646974012919</v>
      </c>
    </row>
    <row r="107" spans="1:8">
      <c r="A107">
        <v>0.25376</v>
      </c>
      <c r="B107">
        <v>0.000309048</v>
      </c>
      <c r="D107">
        <v>6.41104</v>
      </c>
      <c r="E107">
        <v>0.0019646545918101904</v>
      </c>
      <c r="G107">
        <v>0.65662821785348358</v>
      </c>
      <c r="H107">
        <v>0.028568628779727417</v>
      </c>
    </row>
    <row r="108" spans="1:8">
      <c r="A108">
        <v>0.2562</v>
      </c>
      <c r="B108">
        <v>-0.000301911</v>
      </c>
      <c r="D108">
        <v>6.82211</v>
      </c>
      <c r="E108">
        <v>0.0016910713225366416</v>
      </c>
      <c r="G108">
        <v>0.66288181992827866</v>
      </c>
      <c r="H108">
        <v>0.027397365222278685</v>
      </c>
    </row>
    <row r="109" spans="1:8">
      <c r="A109">
        <v>0.25864</v>
      </c>
      <c r="B109">
        <v>-0.000809091</v>
      </c>
      <c r="D109">
        <v>7.25952</v>
      </c>
      <c r="E109">
        <v>0.0014542164121718285</v>
      </c>
      <c r="G109">
        <v>0.66913542200307374</v>
      </c>
      <c r="H109">
        <v>0.025027995071703484</v>
      </c>
    </row>
    <row r="110" spans="1:8">
      <c r="A110">
        <v>0.26108</v>
      </c>
      <c r="B110">
        <v>-0.001202938</v>
      </c>
      <c r="D110">
        <v>7.72499</v>
      </c>
      <c r="E110">
        <v>0.001251838507392749</v>
      </c>
      <c r="G110">
        <v>0.67538902407786883</v>
      </c>
      <c r="H110">
        <v>0.02164176816013309</v>
      </c>
    </row>
    <row r="111" spans="1:8">
      <c r="A111">
        <v>0.26352</v>
      </c>
      <c r="B111">
        <v>-0.00149444</v>
      </c>
      <c r="D111">
        <v>8.2203</v>
      </c>
      <c r="E111">
        <v>0.0010818840127810806</v>
      </c>
      <c r="G111">
        <v>0.68164262615266391</v>
      </c>
      <c r="H111">
        <v>0.017532607216723294</v>
      </c>
    </row>
    <row r="112" spans="1:8">
      <c r="A112">
        <v>0.26596</v>
      </c>
      <c r="B112">
        <v>-0.001720277</v>
      </c>
      <c r="D112">
        <v>8.74737</v>
      </c>
      <c r="E112">
        <v>0.0009370814693206149</v>
      </c>
      <c r="G112">
        <v>0.687896228227459</v>
      </c>
      <c r="H112">
        <v>0.013134156050605488</v>
      </c>
    </row>
    <row r="113" spans="1:8">
      <c r="A113">
        <v>0.26839999999999997</v>
      </c>
      <c r="B113">
        <v>-0.001876664</v>
      </c>
      <c r="D113">
        <v>9.30823</v>
      </c>
      <c r="E113">
        <v>0.00081229893095863238</v>
      </c>
      <c r="G113">
        <v>0.69414983030225408</v>
      </c>
      <c r="H113">
        <v>0.0091494370769204438</v>
      </c>
    </row>
    <row r="114" spans="1:8">
      <c r="A114">
        <v>0.27083999999999997</v>
      </c>
      <c r="B114">
        <v>-0.00197524</v>
      </c>
      <c r="D114">
        <v>9.90505</v>
      </c>
      <c r="E114">
        <v>0.000704475732574666</v>
      </c>
      <c r="G114">
        <v>0.70040343237704916</v>
      </c>
      <c r="H114">
        <v>0.0068959497283075568</v>
      </c>
    </row>
    <row r="115" spans="1:8">
      <c r="A115">
        <v>0.27327999999999997</v>
      </c>
      <c r="B115">
        <v>-0.00205842</v>
      </c>
      <c r="D115">
        <v>10</v>
      </c>
      <c r="E115">
        <v>0.00069037742149719592</v>
      </c>
      <c r="G115">
        <v>0.70665703445184425</v>
      </c>
      <c r="H115">
        <v>0.0075236723557460571</v>
      </c>
    </row>
    <row r="116" spans="1:8">
      <c r="A116">
        <v>0.27571999999999997</v>
      </c>
      <c r="B116">
        <v>-0.00218143</v>
      </c>
      <c r="G116">
        <v>0.71291063652663933</v>
      </c>
      <c r="H116">
        <v>0.0096397458407623416</v>
      </c>
    </row>
    <row r="117" spans="1:8">
      <c r="A117">
        <v>0.27815999999999996</v>
      </c>
      <c r="B117">
        <v>-0.002336821</v>
      </c>
      <c r="G117">
        <v>0.71916423860143441</v>
      </c>
      <c r="H117">
        <v>0.01158985352639195</v>
      </c>
    </row>
    <row r="118" spans="1:8">
      <c r="A118">
        <v>0.28059999999999996</v>
      </c>
      <c r="B118">
        <v>-0.002509676</v>
      </c>
      <c r="G118">
        <v>0.7254178406762295</v>
      </c>
      <c r="H118">
        <v>0.012708370912934029</v>
      </c>
    </row>
    <row r="119" spans="1:8">
      <c r="A119">
        <v>0.28304</v>
      </c>
      <c r="B119">
        <v>-0.002666458</v>
      </c>
      <c r="G119">
        <v>0.73167144275102458</v>
      </c>
      <c r="H119">
        <v>0.012800517541948837</v>
      </c>
    </row>
    <row r="120" spans="1:8">
      <c r="A120">
        <v>0.28548</v>
      </c>
      <c r="B120">
        <v>-0.002793532</v>
      </c>
      <c r="G120">
        <v>0.73792504482581966</v>
      </c>
      <c r="H120">
        <v>0.011926991013017814</v>
      </c>
    </row>
    <row r="121" spans="1:8">
      <c r="A121">
        <v>0.28792</v>
      </c>
      <c r="B121">
        <v>-0.002925244</v>
      </c>
      <c r="G121">
        <v>0.74417864690061475</v>
      </c>
      <c r="H121">
        <v>0.010395826088462337</v>
      </c>
    </row>
    <row r="122" spans="1:8">
      <c r="A122">
        <v>0.29036</v>
      </c>
      <c r="B122">
        <v>-0.002977204</v>
      </c>
      <c r="G122">
        <v>0.75043224897540983</v>
      </c>
      <c r="H122">
        <v>0.00888000685487099</v>
      </c>
    </row>
    <row r="123" spans="1:8">
      <c r="A123">
        <v>0.2928</v>
      </c>
      <c r="B123">
        <v>-0.002983316</v>
      </c>
      <c r="G123">
        <v>0.75668585105020492</v>
      </c>
      <c r="H123">
        <v>0.0084913657336513279</v>
      </c>
    </row>
    <row r="124" spans="1:8">
      <c r="A124">
        <v>0.29524</v>
      </c>
      <c r="B124">
        <v>-0.002941949</v>
      </c>
      <c r="G124">
        <v>0.76293945312499989</v>
      </c>
      <c r="H124">
        <v>0.00996026974091299</v>
      </c>
    </row>
    <row r="125" spans="1:8">
      <c r="A125">
        <v>0.29768</v>
      </c>
      <c r="B125">
        <v>-0.002839113</v>
      </c>
      <c r="G125">
        <v>0.76919305519979508</v>
      </c>
      <c r="H125">
        <v>0.012703911545353658</v>
      </c>
    </row>
    <row r="126" spans="1:8">
      <c r="A126">
        <v>0.30012</v>
      </c>
      <c r="B126">
        <v>-0.002682541</v>
      </c>
      <c r="G126">
        <v>0.77544665727459006</v>
      </c>
      <c r="H126">
        <v>0.015778158758917294</v>
      </c>
    </row>
    <row r="127" spans="1:8">
      <c r="A127">
        <v>0.30256</v>
      </c>
      <c r="B127">
        <v>-0.002468987</v>
      </c>
      <c r="G127">
        <v>0.78170025934938525</v>
      </c>
      <c r="H127">
        <v>0.018547143431840534</v>
      </c>
    </row>
    <row r="128" spans="1:8">
      <c r="A128">
        <v>0.305</v>
      </c>
      <c r="B128">
        <v>-0.002127714</v>
      </c>
      <c r="G128">
        <v>0.78795386142418045</v>
      </c>
      <c r="H128">
        <v>0.02063478770938024</v>
      </c>
    </row>
    <row r="129" spans="1:8">
      <c r="A129">
        <v>0.30744</v>
      </c>
      <c r="B129">
        <v>-0.001663444</v>
      </c>
      <c r="G129">
        <v>0.79420746349897542</v>
      </c>
      <c r="H129">
        <v>0.021842409994828275</v>
      </c>
    </row>
    <row r="130" spans="1:8">
      <c r="A130">
        <v>0.30988</v>
      </c>
      <c r="B130">
        <v>-0.001150783</v>
      </c>
      <c r="G130">
        <v>0.8004610655737705</v>
      </c>
      <c r="H130">
        <v>0.022124315777604757</v>
      </c>
    </row>
    <row r="131" spans="1:8">
      <c r="A131">
        <v>0.31232</v>
      </c>
      <c r="B131">
        <v>-0.000663651</v>
      </c>
      <c r="G131">
        <v>0.8067146676485657</v>
      </c>
      <c r="H131">
        <v>0.021592990940217577</v>
      </c>
    </row>
    <row r="132" spans="1:8">
      <c r="A132">
        <v>0.31476</v>
      </c>
      <c r="B132">
        <v>-0.000130857</v>
      </c>
      <c r="G132">
        <v>0.81296826972336078</v>
      </c>
      <c r="H132">
        <v>0.020538606461584914</v>
      </c>
    </row>
    <row r="133" spans="1:8">
      <c r="A133">
        <v>0.3172</v>
      </c>
      <c r="B133">
        <v>0.00035649</v>
      </c>
      <c r="G133">
        <v>0.81922187179815575</v>
      </c>
      <c r="H133">
        <v>0.019444449402142489</v>
      </c>
    </row>
    <row r="134" spans="1:8">
      <c r="A134">
        <v>0.31964</v>
      </c>
      <c r="B134">
        <v>0.000749169</v>
      </c>
      <c r="G134">
        <v>0.82547547387295084</v>
      </c>
      <c r="H134">
        <v>0.018934994707540429</v>
      </c>
    </row>
    <row r="135" spans="1:8">
      <c r="A135">
        <v>0.32208</v>
      </c>
      <c r="B135">
        <v>0.001044528</v>
      </c>
      <c r="G135">
        <v>0.831729075947746</v>
      </c>
      <c r="H135">
        <v>0.019547635435313532</v>
      </c>
    </row>
    <row r="136" spans="1:8">
      <c r="A136">
        <v>0.32452</v>
      </c>
      <c r="B136">
        <v>0.001326493</v>
      </c>
      <c r="G136">
        <v>0.83798267802254089</v>
      </c>
      <c r="H136">
        <v>0.021405165116441034</v>
      </c>
    </row>
    <row r="137" spans="1:8">
      <c r="A137">
        <v>0.32696</v>
      </c>
      <c r="B137">
        <v>0.001511197</v>
      </c>
      <c r="G137">
        <v>0.84423628009733609</v>
      </c>
      <c r="H137">
        <v>0.024168136218418363</v>
      </c>
    </row>
    <row r="138" spans="1:8">
      <c r="A138">
        <v>0.32939999999999997</v>
      </c>
      <c r="B138">
        <v>0.001609128</v>
      </c>
      <c r="G138">
        <v>0.85048988217213117</v>
      </c>
      <c r="H138">
        <v>0.027309485355545254</v>
      </c>
    </row>
    <row r="139" spans="1:8">
      <c r="A139">
        <v>0.33183999999999997</v>
      </c>
      <c r="B139">
        <v>0.001632746</v>
      </c>
      <c r="G139">
        <v>0.85674348424692626</v>
      </c>
      <c r="H139">
        <v>0.030351035210273887</v>
      </c>
    </row>
    <row r="140" spans="1:8">
      <c r="A140">
        <v>0.33427999999999997</v>
      </c>
      <c r="B140">
        <v>0.001532436</v>
      </c>
      <c r="G140">
        <v>0.86299708632172134</v>
      </c>
      <c r="H140">
        <v>0.032940698289593548</v>
      </c>
    </row>
    <row r="141" spans="1:8">
      <c r="A141">
        <v>0.33671999999999996</v>
      </c>
      <c r="B141">
        <v>0.001372652</v>
      </c>
      <c r="G141">
        <v>0.86925068839651654</v>
      </c>
      <c r="H141">
        <v>0.034853170442758728</v>
      </c>
    </row>
    <row r="142" spans="1:8">
      <c r="A142">
        <v>0.33915999999999996</v>
      </c>
      <c r="B142">
        <v>0.001156257</v>
      </c>
      <c r="G142">
        <v>0.8755042904713114</v>
      </c>
      <c r="H142">
        <v>0.035973773807394339</v>
      </c>
    </row>
    <row r="143" spans="1:8">
      <c r="A143">
        <v>0.34159999999999996</v>
      </c>
      <c r="B143">
        <v>0.00088572</v>
      </c>
      <c r="G143">
        <v>0.88175789254610659</v>
      </c>
      <c r="H143">
        <v>0.0362814391517477</v>
      </c>
    </row>
    <row r="144" spans="1:8">
      <c r="A144">
        <v>0.34404</v>
      </c>
      <c r="B144">
        <v>0.00060481</v>
      </c>
      <c r="G144">
        <v>0.88801149462090179</v>
      </c>
      <c r="H144">
        <v>0.035831917368907618</v>
      </c>
    </row>
    <row r="145" spans="1:8">
      <c r="A145">
        <v>0.34648</v>
      </c>
      <c r="B145">
        <v>0.000357281</v>
      </c>
      <c r="G145">
        <v>0.89426509669569676</v>
      </c>
      <c r="H145">
        <v>0.034740081502204742</v>
      </c>
    </row>
    <row r="146" spans="1:8">
      <c r="A146">
        <v>0.34892</v>
      </c>
      <c r="B146">
        <v>8.43315E-05</v>
      </c>
      <c r="G146">
        <v>0.900518698770492</v>
      </c>
      <c r="H146">
        <v>0.033160838712521706</v>
      </c>
    </row>
    <row r="147" spans="1:8">
      <c r="A147">
        <v>0.35136</v>
      </c>
      <c r="B147">
        <v>-0.000158431</v>
      </c>
      <c r="G147">
        <v>0.90677230084528693</v>
      </c>
      <c r="H147">
        <v>0.031269095453316534</v>
      </c>
    </row>
    <row r="148" spans="1:8">
      <c r="A148">
        <v>0.3538</v>
      </c>
      <c r="B148">
        <v>-0.000259873</v>
      </c>
      <c r="G148">
        <v>0.91302590292008212</v>
      </c>
      <c r="H148">
        <v>0.029240017988291511</v>
      </c>
    </row>
    <row r="149" spans="1:8">
      <c r="A149">
        <v>0.35624</v>
      </c>
      <c r="B149">
        <v>-9.70426E-05</v>
      </c>
      <c r="G149">
        <v>0.91927950499487721</v>
      </c>
      <c r="H149">
        <v>0.027231535799514778</v>
      </c>
    </row>
    <row r="150" spans="1:8">
      <c r="A150">
        <v>0.35868</v>
      </c>
      <c r="B150">
        <v>0.000307341</v>
      </c>
      <c r="G150">
        <v>0.92553310706967218</v>
      </c>
      <c r="H150">
        <v>0.025371533927573256</v>
      </c>
    </row>
    <row r="151" spans="1:8">
      <c r="A151">
        <v>0.36112</v>
      </c>
      <c r="B151">
        <v>0.000848581</v>
      </c>
      <c r="G151">
        <v>0.93178670914446726</v>
      </c>
      <c r="H151">
        <v>0.023751980021764468</v>
      </c>
    </row>
    <row r="152" spans="1:8">
      <c r="A152">
        <v>0.36356</v>
      </c>
      <c r="B152">
        <v>0.00147191</v>
      </c>
      <c r="G152">
        <v>0.93804031121926246</v>
      </c>
      <c r="H152">
        <v>0.022430650620202806</v>
      </c>
    </row>
    <row r="153" spans="1:8">
      <c r="A153">
        <v>0.366</v>
      </c>
      <c r="B153">
        <v>0.002118597</v>
      </c>
      <c r="G153">
        <v>0.94429391329405732</v>
      </c>
      <c r="H153">
        <v>0.021438170315285211</v>
      </c>
    </row>
    <row r="154" spans="1:8">
      <c r="A154">
        <v>0.36844</v>
      </c>
      <c r="B154">
        <v>0.002805079</v>
      </c>
      <c r="G154">
        <v>0.95054751536885262</v>
      </c>
      <c r="H154">
        <v>0.020785403388787621</v>
      </c>
    </row>
    <row r="155" spans="1:8">
      <c r="A155">
        <v>0.37088</v>
      </c>
      <c r="B155">
        <v>0.003408384</v>
      </c>
      <c r="G155">
        <v>0.95680111744364749</v>
      </c>
      <c r="H155">
        <v>0.020466451028717875</v>
      </c>
    </row>
    <row r="156" spans="1:8">
      <c r="A156">
        <v>0.37332</v>
      </c>
      <c r="B156">
        <v>0.003869398</v>
      </c>
      <c r="G156">
        <v>0.96305471951844268</v>
      </c>
      <c r="H156">
        <v>0.020456499611418287</v>
      </c>
    </row>
    <row r="157" spans="1:8">
      <c r="A157">
        <v>0.37576</v>
      </c>
      <c r="B157">
        <v>0.004164454</v>
      </c>
      <c r="G157">
        <v>0.96930832159323776</v>
      </c>
      <c r="H157">
        <v>0.020708718558095536</v>
      </c>
    </row>
    <row r="158" spans="1:8">
      <c r="A158">
        <v>0.3782</v>
      </c>
      <c r="B158">
        <v>0.004259769</v>
      </c>
      <c r="G158">
        <v>0.97556192366803285</v>
      </c>
      <c r="H158">
        <v>0.021155802454870934</v>
      </c>
    </row>
    <row r="159" spans="1:8">
      <c r="A159">
        <v>0.38064</v>
      </c>
      <c r="B159">
        <v>0.004187688</v>
      </c>
      <c r="G159">
        <v>0.981815525742828</v>
      </c>
      <c r="H159">
        <v>0.021718302413828678</v>
      </c>
    </row>
    <row r="160" spans="1:8">
      <c r="A160">
        <v>0.38308</v>
      </c>
      <c r="B160">
        <v>0.004001074</v>
      </c>
      <c r="G160">
        <v>0.98806912781762313</v>
      </c>
      <c r="H160">
        <v>0.022317163945773408</v>
      </c>
    </row>
    <row r="161" spans="1:8">
      <c r="A161">
        <v>0.38552</v>
      </c>
      <c r="B161">
        <v>0.003681073</v>
      </c>
      <c r="G161">
        <v>0.99432272989241821</v>
      </c>
      <c r="H161">
        <v>0.022885886582117907</v>
      </c>
    </row>
    <row r="162" spans="1:8">
      <c r="A162">
        <v>0.38795999999999997</v>
      </c>
      <c r="B162">
        <v>0.003316706</v>
      </c>
      <c r="G162">
        <v>1.0005763319672132</v>
      </c>
      <c r="H162">
        <v>0.023378819724842865</v>
      </c>
    </row>
    <row r="163" spans="1:8">
      <c r="A163">
        <v>0.39039999999999997</v>
      </c>
      <c r="B163">
        <v>0.002799284</v>
      </c>
      <c r="G163">
        <v>1.0068299340420082</v>
      </c>
      <c r="H163">
        <v>0.0237742971771693</v>
      </c>
    </row>
    <row r="164" spans="1:8">
      <c r="A164">
        <v>0.39283999999999997</v>
      </c>
      <c r="B164">
        <v>0.00212704</v>
      </c>
      <c r="G164">
        <v>1.0130835361168034</v>
      </c>
      <c r="H164">
        <v>0.024073091217305456</v>
      </c>
    </row>
    <row r="165" spans="1:8">
      <c r="A165">
        <v>0.39527999999999996</v>
      </c>
      <c r="B165">
        <v>0.001381253</v>
      </c>
      <c r="G165">
        <v>1.0193371381915983</v>
      </c>
      <c r="H165">
        <v>0.024293741235766067</v>
      </c>
    </row>
    <row r="166" spans="1:8">
      <c r="A166">
        <v>0.39771999999999996</v>
      </c>
      <c r="B166">
        <v>0.000687945</v>
      </c>
      <c r="G166">
        <v>1.0255907402663935</v>
      </c>
      <c r="H166">
        <v>0.024466801145809087</v>
      </c>
    </row>
    <row r="167" spans="1:8">
      <c r="A167">
        <v>0.40015999999999996</v>
      </c>
      <c r="B167">
        <v>4.67273E-05</v>
      </c>
      <c r="G167">
        <v>1.0318443423411885</v>
      </c>
      <c r="H167">
        <v>0.024629917559633816</v>
      </c>
    </row>
    <row r="168" spans="1:8">
      <c r="A168">
        <v>0.40259999999999996</v>
      </c>
      <c r="B168">
        <v>-0.000554958</v>
      </c>
      <c r="G168">
        <v>1.0380979444159837</v>
      </c>
      <c r="H168">
        <v>0.024824754055282353</v>
      </c>
    </row>
    <row r="169" spans="1:8">
      <c r="A169">
        <v>0.40503999999999996</v>
      </c>
      <c r="B169">
        <v>-0.001119192</v>
      </c>
      <c r="G169">
        <v>1.0443515464907787</v>
      </c>
      <c r="H169">
        <v>0.025095229709945481</v>
      </c>
    </row>
    <row r="170" spans="1:8">
      <c r="A170">
        <v>0.40748</v>
      </c>
      <c r="B170">
        <v>-0.001667054</v>
      </c>
      <c r="G170">
        <v>1.0506051485655739</v>
      </c>
      <c r="H170">
        <v>0.025484998133291706</v>
      </c>
    </row>
    <row r="171" spans="1:8">
      <c r="A171">
        <v>0.40992</v>
      </c>
      <c r="B171">
        <v>-0.002232693</v>
      </c>
      <c r="G171">
        <v>1.0568587506403688</v>
      </c>
      <c r="H171">
        <v>0.026031639922248995</v>
      </c>
    </row>
    <row r="172" spans="1:8">
      <c r="A172">
        <v>0.41236</v>
      </c>
      <c r="B172">
        <v>-0.002845693</v>
      </c>
      <c r="G172">
        <v>1.063112352715164</v>
      </c>
      <c r="H172">
        <v>0.026756541085702211</v>
      </c>
    </row>
    <row r="173" spans="1:8">
      <c r="A173">
        <v>0.4148</v>
      </c>
      <c r="B173">
        <v>-0.003378656</v>
      </c>
      <c r="G173">
        <v>1.069365954789959</v>
      </c>
      <c r="H173">
        <v>0.027652551743621957</v>
      </c>
    </row>
    <row r="174" spans="1:8">
      <c r="A174">
        <v>0.41724</v>
      </c>
      <c r="B174">
        <v>-0.003841166</v>
      </c>
      <c r="G174">
        <v>1.0756195568647542</v>
      </c>
      <c r="H174">
        <v>0.028674287229885787</v>
      </c>
    </row>
    <row r="175" spans="1:8">
      <c r="A175">
        <v>0.41968</v>
      </c>
      <c r="B175">
        <v>-0.004230442</v>
      </c>
      <c r="G175">
        <v>1.0818731589395492</v>
      </c>
      <c r="H175">
        <v>0.029735996838645418</v>
      </c>
    </row>
    <row r="176" spans="1:8">
      <c r="A176">
        <v>0.42212</v>
      </c>
      <c r="B176">
        <v>-0.004402804</v>
      </c>
      <c r="G176">
        <v>1.0881267610143444</v>
      </c>
      <c r="H176">
        <v>0.030718983314301198</v>
      </c>
    </row>
    <row r="177" spans="1:8">
      <c r="A177">
        <v>0.42456</v>
      </c>
      <c r="B177">
        <v>-0.004394138</v>
      </c>
      <c r="G177">
        <v>1.0943803630891393</v>
      </c>
      <c r="H177">
        <v>0.031486901328958039</v>
      </c>
    </row>
    <row r="178" spans="1:8">
      <c r="A178">
        <v>0.427</v>
      </c>
      <c r="B178">
        <v>-0.004274052</v>
      </c>
      <c r="G178">
        <v>1.1006339651639345</v>
      </c>
      <c r="H178">
        <v>0.031905333130431042</v>
      </c>
    </row>
    <row r="179" spans="1:8">
      <c r="A179">
        <v>0.42944</v>
      </c>
      <c r="B179">
        <v>-0.00399495</v>
      </c>
      <c r="G179">
        <v>1.1068875672387295</v>
      </c>
      <c r="H179">
        <v>0.031862245154848229</v>
      </c>
    </row>
    <row r="180" spans="1:8">
      <c r="A180">
        <v>0.43188</v>
      </c>
      <c r="B180">
        <v>-0.003508128</v>
      </c>
      <c r="G180">
        <v>1.1131411693135247</v>
      </c>
      <c r="H180">
        <v>0.031287169505295316</v>
      </c>
    </row>
    <row r="181" spans="1:8">
      <c r="A181">
        <v>0.43432</v>
      </c>
      <c r="B181">
        <v>-0.002804892</v>
      </c>
      <c r="G181">
        <v>1.1193947713883197</v>
      </c>
      <c r="H181">
        <v>0.030168174436437694</v>
      </c>
    </row>
    <row r="182" spans="1:8">
      <c r="A182">
        <v>0.43676</v>
      </c>
      <c r="B182">
        <v>-0.001940201</v>
      </c>
      <c r="G182">
        <v>1.1256483734631149</v>
      </c>
      <c r="H182">
        <v>0.028566419158572161</v>
      </c>
    </row>
    <row r="183" spans="1:8">
      <c r="A183">
        <v>0.4392</v>
      </c>
      <c r="B183">
        <v>-0.001031659</v>
      </c>
      <c r="G183">
        <v>1.1319019755379098</v>
      </c>
      <c r="H183">
        <v>0.026627890781666361</v>
      </c>
    </row>
    <row r="184" spans="1:8">
      <c r="A184">
        <v>0.44164</v>
      </c>
      <c r="B184">
        <v>-7.28928E-05</v>
      </c>
      <c r="G184">
        <v>1.138155577612705</v>
      </c>
      <c r="H184">
        <v>0.024589326113513572</v>
      </c>
    </row>
    <row r="185" spans="1:8">
      <c r="A185">
        <v>0.44408</v>
      </c>
      <c r="B185">
        <v>0.000922534</v>
      </c>
      <c r="G185">
        <v>1.1444091796875</v>
      </c>
      <c r="H185">
        <v>0.022767092143917277</v>
      </c>
    </row>
    <row r="186" spans="1:8">
      <c r="A186">
        <v>0.44652</v>
      </c>
      <c r="B186">
        <v>0.001696467</v>
      </c>
      <c r="G186">
        <v>1.1506627817622952</v>
      </c>
      <c r="H186">
        <v>0.021503655996841928</v>
      </c>
    </row>
    <row r="187" spans="1:8">
      <c r="A187">
        <v>0.44895999999999997</v>
      </c>
      <c r="B187">
        <v>0.002106287</v>
      </c>
      <c r="G187">
        <v>1.1569163838370902</v>
      </c>
      <c r="H187">
        <v>0.021049973642092462</v>
      </c>
    </row>
    <row r="188" spans="1:8">
      <c r="A188">
        <v>0.45139999999999997</v>
      </c>
      <c r="B188">
        <v>0.002278906</v>
      </c>
      <c r="G188">
        <v>1.1631699859118854</v>
      </c>
      <c r="H188">
        <v>0.021432221281928548</v>
      </c>
    </row>
    <row r="189" spans="1:8">
      <c r="A189">
        <v>0.45383999999999997</v>
      </c>
      <c r="B189">
        <v>0.002167182</v>
      </c>
      <c r="G189">
        <v>1.1694235879866803</v>
      </c>
      <c r="H189">
        <v>0.022428523731558108</v>
      </c>
    </row>
    <row r="190" spans="1:8">
      <c r="A190">
        <v>0.45627999999999996</v>
      </c>
      <c r="B190">
        <v>0.001582658</v>
      </c>
      <c r="G190">
        <v>1.1756771900614755</v>
      </c>
      <c r="H190">
        <v>0.023687916991590729</v>
      </c>
    </row>
    <row r="191" spans="1:8">
      <c r="A191">
        <v>0.45871999999999996</v>
      </c>
      <c r="B191">
        <v>0.000538336</v>
      </c>
      <c r="G191">
        <v>1.1819307921362705</v>
      </c>
      <c r="H191">
        <v>0.02487314081605697</v>
      </c>
    </row>
    <row r="192" spans="1:8">
      <c r="A192">
        <v>0.46115999999999996</v>
      </c>
      <c r="B192">
        <v>-0.00103683</v>
      </c>
      <c r="G192">
        <v>1.1881843942110657</v>
      </c>
      <c r="H192">
        <v>0.025739370006901484</v>
      </c>
    </row>
    <row r="193" spans="1:8">
      <c r="A193">
        <v>0.46359999999999996</v>
      </c>
      <c r="B193">
        <v>-0.003125996</v>
      </c>
      <c r="G193">
        <v>1.1944379962858607</v>
      </c>
      <c r="H193">
        <v>0.026156796248307083</v>
      </c>
    </row>
    <row r="194" spans="1:8">
      <c r="A194">
        <v>0.46603999999999995</v>
      </c>
      <c r="B194">
        <v>-0.005599619</v>
      </c>
      <c r="G194">
        <v>1.2006915983606556</v>
      </c>
      <c r="H194">
        <v>0.026108861370580893</v>
      </c>
    </row>
    <row r="195" spans="1:8">
      <c r="A195">
        <v>0.46848</v>
      </c>
      <c r="B195">
        <v>-0.008323151</v>
      </c>
      <c r="G195">
        <v>1.2069452004354508</v>
      </c>
      <c r="H195">
        <v>0.025682261420480596</v>
      </c>
    </row>
    <row r="196" spans="1:8">
      <c r="A196">
        <v>0.47092</v>
      </c>
      <c r="B196">
        <v>-0.010814742</v>
      </c>
      <c r="G196">
        <v>1.2131988025102458</v>
      </c>
      <c r="H196">
        <v>0.025050095998227211</v>
      </c>
    </row>
    <row r="197" spans="1:8">
      <c r="A197">
        <v>0.47336</v>
      </c>
      <c r="B197">
        <v>-0.012822541</v>
      </c>
      <c r="G197">
        <v>1.219452404585041</v>
      </c>
      <c r="H197">
        <v>0.024441196310629323</v>
      </c>
    </row>
    <row r="198" spans="1:8">
      <c r="A198">
        <v>0.4758</v>
      </c>
      <c r="B198">
        <v>-0.014331366</v>
      </c>
      <c r="G198">
        <v>1.225706006659836</v>
      </c>
      <c r="H198">
        <v>0.02408668537005576</v>
      </c>
    </row>
    <row r="199" spans="1:8">
      <c r="A199">
        <v>0.47824</v>
      </c>
      <c r="B199">
        <v>-0.015467077</v>
      </c>
      <c r="G199">
        <v>1.2319596087346312</v>
      </c>
      <c r="H199">
        <v>0.024146543324156652</v>
      </c>
    </row>
    <row r="200" spans="1:8">
      <c r="A200">
        <v>0.48068</v>
      </c>
      <c r="B200">
        <v>-0.016406757</v>
      </c>
      <c r="G200">
        <v>1.2382132108094261</v>
      </c>
      <c r="H200">
        <v>0.024645839477096348</v>
      </c>
    </row>
    <row r="201" spans="1:8">
      <c r="A201">
        <v>0.48312</v>
      </c>
      <c r="B201">
        <v>-0.01704414</v>
      </c>
      <c r="G201">
        <v>1.2444668128842213</v>
      </c>
      <c r="H201">
        <v>0.025462211082657279</v>
      </c>
    </row>
    <row r="202" spans="1:8">
      <c r="A202">
        <v>0.48556</v>
      </c>
      <c r="B202">
        <v>-0.01739659</v>
      </c>
      <c r="G202">
        <v>1.2507204149590163</v>
      </c>
      <c r="H202">
        <v>0.026372026585086254</v>
      </c>
    </row>
    <row r="203" spans="1:8">
      <c r="A203">
        <v>0.488</v>
      </c>
      <c r="B203">
        <v>-0.01743495</v>
      </c>
      <c r="G203">
        <v>1.2569740170338115</v>
      </c>
      <c r="H203">
        <v>0.027119108923565682</v>
      </c>
    </row>
    <row r="204" spans="1:8">
      <c r="A204">
        <v>0.49044</v>
      </c>
      <c r="B204">
        <v>-0.01717296</v>
      </c>
      <c r="G204">
        <v>1.2632276191086065</v>
      </c>
      <c r="H204">
        <v>0.027469457500389139</v>
      </c>
    </row>
    <row r="205" spans="1:8">
      <c r="A205">
        <v>0.49288</v>
      </c>
      <c r="B205">
        <v>-0.016729703</v>
      </c>
      <c r="G205">
        <v>1.2694812211834017</v>
      </c>
      <c r="H205">
        <v>0.02724208724810518</v>
      </c>
    </row>
    <row r="206" spans="1:8">
      <c r="A206">
        <v>0.49532</v>
      </c>
      <c r="B206">
        <v>-0.016369867</v>
      </c>
      <c r="G206">
        <v>1.2757348232581966</v>
      </c>
      <c r="H206">
        <v>0.026323051999799649</v>
      </c>
    </row>
    <row r="207" spans="1:8">
      <c r="A207">
        <v>0.49776</v>
      </c>
      <c r="B207">
        <v>-0.016218485</v>
      </c>
      <c r="G207">
        <v>1.2819884253329918</v>
      </c>
      <c r="H207">
        <v>0.024671921331906415</v>
      </c>
    </row>
    <row r="208" spans="1:8">
      <c r="A208">
        <v>0.5002</v>
      </c>
      <c r="B208">
        <v>-0.016132925</v>
      </c>
      <c r="G208">
        <v>1.2882420274077868</v>
      </c>
      <c r="H208">
        <v>0.022327706422631873</v>
      </c>
    </row>
    <row r="209" spans="1:8">
      <c r="A209">
        <v>0.50264</v>
      </c>
      <c r="B209">
        <v>-0.015953694</v>
      </c>
      <c r="G209">
        <v>1.294495629482582</v>
      </c>
      <c r="H209">
        <v>0.019421261242690245</v>
      </c>
    </row>
    <row r="210" spans="1:8">
      <c r="A210">
        <v>0.50508</v>
      </c>
      <c r="B210">
        <v>-0.015706942</v>
      </c>
      <c r="G210">
        <v>1.300749231557377</v>
      </c>
      <c r="H210">
        <v>0.016207133596759852</v>
      </c>
    </row>
    <row r="211" spans="1:8">
      <c r="A211">
        <v>0.50752</v>
      </c>
      <c r="B211">
        <v>-0.015495878</v>
      </c>
      <c r="G211">
        <v>1.3070028336321722</v>
      </c>
      <c r="H211">
        <v>0.013141282875835995</v>
      </c>
    </row>
    <row r="212" spans="1:8">
      <c r="A212">
        <v>0.50996</v>
      </c>
      <c r="B212">
        <v>-0.015421151</v>
      </c>
      <c r="G212">
        <v>1.3132564357069672</v>
      </c>
      <c r="H212">
        <v>0.011004142503525847</v>
      </c>
    </row>
    <row r="213" spans="1:8">
      <c r="A213">
        <v>0.5124</v>
      </c>
      <c r="B213">
        <v>-0.015306757</v>
      </c>
      <c r="G213">
        <v>1.3195100377817623</v>
      </c>
      <c r="H213">
        <v>0.010718572333597291</v>
      </c>
    </row>
    <row r="214" spans="1:8">
      <c r="A214">
        <v>0.51484</v>
      </c>
      <c r="B214">
        <v>-0.014884394</v>
      </c>
      <c r="G214">
        <v>1.3257636398565573</v>
      </c>
      <c r="H214">
        <v>0.012356849217800697</v>
      </c>
    </row>
    <row r="215" spans="1:8">
      <c r="A215">
        <v>0.51728</v>
      </c>
      <c r="B215">
        <v>-0.0141064</v>
      </c>
      <c r="G215">
        <v>1.3320172419313525</v>
      </c>
      <c r="H215">
        <v>0.014997001202250221</v>
      </c>
    </row>
    <row r="216" spans="1:8">
      <c r="A216">
        <v>0.51972</v>
      </c>
      <c r="B216">
        <v>-0.012948334</v>
      </c>
      <c r="G216">
        <v>1.3382708440061475</v>
      </c>
      <c r="H216">
        <v>0.017772198509240049</v>
      </c>
    </row>
    <row r="217" spans="1:8">
      <c r="A217">
        <v>0.52216</v>
      </c>
      <c r="B217">
        <v>-0.011231055</v>
      </c>
      <c r="G217">
        <v>1.3445244460809427</v>
      </c>
      <c r="H217">
        <v>0.020182591374457055</v>
      </c>
    </row>
    <row r="218" spans="1:8">
      <c r="A218">
        <v>0.5246</v>
      </c>
      <c r="B218">
        <v>-0.009062032</v>
      </c>
      <c r="G218">
        <v>1.3507780481557377</v>
      </c>
      <c r="H218">
        <v>0.021977969138956752</v>
      </c>
    </row>
    <row r="219" spans="1:8">
      <c r="A219">
        <v>0.52704</v>
      </c>
      <c r="B219">
        <v>-0.006657986</v>
      </c>
      <c r="G219">
        <v>1.3570316502305328</v>
      </c>
      <c r="H219">
        <v>0.023074343772947106</v>
      </c>
    </row>
    <row r="220" spans="1:8">
      <c r="A220">
        <v>0.52948</v>
      </c>
      <c r="B220">
        <v>-0.003900156</v>
      </c>
      <c r="G220">
        <v>1.3632852523053278</v>
      </c>
      <c r="H220">
        <v>0.023525167225084177</v>
      </c>
    </row>
    <row r="221" spans="1:8">
      <c r="A221">
        <v>0.53192</v>
      </c>
      <c r="B221">
        <v>-0.000922512</v>
      </c>
      <c r="G221">
        <v>1.369538854380123</v>
      </c>
      <c r="H221">
        <v>0.023512182035910163</v>
      </c>
    </row>
    <row r="222" spans="1:8">
      <c r="A222">
        <v>0.53436</v>
      </c>
      <c r="B222">
        <v>0.001995698</v>
      </c>
      <c r="G222">
        <v>1.375792456454918</v>
      </c>
      <c r="H222">
        <v>0.023329091614833476</v>
      </c>
    </row>
    <row r="223" spans="1:8">
      <c r="A223">
        <v>0.53679999999999994</v>
      </c>
      <c r="B223">
        <v>0.004665584</v>
      </c>
      <c r="G223">
        <v>1.3820460585297132</v>
      </c>
      <c r="H223">
        <v>0.0233300894409761</v>
      </c>
    </row>
    <row r="224" spans="1:8">
      <c r="A224">
        <v>0.53923999999999994</v>
      </c>
      <c r="B224">
        <v>0.006847257</v>
      </c>
      <c r="G224">
        <v>1.3882996606045082</v>
      </c>
      <c r="H224">
        <v>0.02382335894021639</v>
      </c>
    </row>
    <row r="225" spans="1:8">
      <c r="A225">
        <v>0.54167999999999994</v>
      </c>
      <c r="B225">
        <v>0.008266401</v>
      </c>
      <c r="G225">
        <v>1.3945532626793034</v>
      </c>
      <c r="H225">
        <v>0.024941144988208732</v>
      </c>
    </row>
    <row r="226" spans="1:8">
      <c r="A226">
        <v>0.54411999999999994</v>
      </c>
      <c r="B226">
        <v>0.009082125</v>
      </c>
      <c r="G226">
        <v>1.4008068647540983</v>
      </c>
      <c r="H226">
        <v>0.026579481592018332</v>
      </c>
    </row>
    <row r="227" spans="1:8">
      <c r="A227">
        <v>0.54655999999999993</v>
      </c>
      <c r="B227">
        <v>0.009876628</v>
      </c>
      <c r="G227">
        <v>1.4070604668288935</v>
      </c>
      <c r="H227">
        <v>0.02845839855644354</v>
      </c>
    </row>
    <row r="228" spans="1:8">
      <c r="A228">
        <v>0.54899999999999993</v>
      </c>
      <c r="B228">
        <v>0.01068284</v>
      </c>
      <c r="G228">
        <v>1.4133140689036885</v>
      </c>
      <c r="H228">
        <v>0.03024224363764438</v>
      </c>
    </row>
    <row r="229" spans="1:8">
      <c r="A229">
        <v>0.55143999999999993</v>
      </c>
      <c r="B229">
        <v>0.01151022</v>
      </c>
      <c r="G229">
        <v>1.4195676709784837</v>
      </c>
      <c r="H229">
        <v>0.031640891943775451</v>
      </c>
    </row>
    <row r="230" spans="1:8">
      <c r="A230">
        <v>0.55387999999999993</v>
      </c>
      <c r="B230">
        <v>0.012440123</v>
      </c>
      <c r="G230">
        <v>1.4258212730532787</v>
      </c>
      <c r="H230">
        <v>0.032470805111134822</v>
      </c>
    </row>
    <row r="231" spans="1:8">
      <c r="A231">
        <v>0.55631999999999993</v>
      </c>
      <c r="B231">
        <v>0.013497075</v>
      </c>
      <c r="G231">
        <v>1.4320748751280739</v>
      </c>
      <c r="H231">
        <v>0.032689832991294243</v>
      </c>
    </row>
    <row r="232" spans="1:8">
      <c r="A232">
        <v>0.55875999999999992</v>
      </c>
      <c r="B232">
        <v>0.014479704</v>
      </c>
      <c r="G232">
        <v>1.4383284772028688</v>
      </c>
      <c r="H232">
        <v>0.03241840130256874</v>
      </c>
    </row>
    <row r="233" spans="1:8">
      <c r="A233">
        <v>0.56119999999999992</v>
      </c>
      <c r="B233">
        <v>0.015433155</v>
      </c>
      <c r="G233">
        <v>1.444582079277664</v>
      </c>
      <c r="H233">
        <v>0.031945125556441072</v>
      </c>
    </row>
    <row r="234" spans="1:8">
      <c r="A234">
        <v>0.56364</v>
      </c>
      <c r="B234">
        <v>0.016415997</v>
      </c>
      <c r="G234">
        <v>1.450835681352459</v>
      </c>
      <c r="H234">
        <v>0.031695074282164545</v>
      </c>
    </row>
    <row r="235" spans="1:8">
      <c r="A235">
        <v>0.56608</v>
      </c>
      <c r="B235">
        <v>0.017257666</v>
      </c>
      <c r="G235">
        <v>1.4570892834272542</v>
      </c>
      <c r="H235">
        <v>0.032125052526164252</v>
      </c>
    </row>
    <row r="236" spans="1:8">
      <c r="A236">
        <v>0.56852</v>
      </c>
      <c r="B236">
        <v>0.01790819</v>
      </c>
      <c r="G236">
        <v>1.4633428855020492</v>
      </c>
      <c r="H236">
        <v>0.033545488140310831</v>
      </c>
    </row>
    <row r="237" spans="1:8">
      <c r="A237">
        <v>0.57096</v>
      </c>
      <c r="B237">
        <v>0.018162301</v>
      </c>
      <c r="G237">
        <v>1.4695964875768444</v>
      </c>
      <c r="H237">
        <v>0.035969079986611648</v>
      </c>
    </row>
    <row r="238" spans="1:8">
      <c r="A238">
        <v>0.5734</v>
      </c>
      <c r="B238">
        <v>0.018020257</v>
      </c>
      <c r="G238">
        <v>1.4758500896516393</v>
      </c>
      <c r="H238">
        <v>0.039111950348519921</v>
      </c>
    </row>
    <row r="239" spans="1:8">
      <c r="A239">
        <v>0.57584</v>
      </c>
      <c r="B239">
        <v>0.017319285</v>
      </c>
      <c r="G239">
        <v>1.4821036917264345</v>
      </c>
      <c r="H239">
        <v>0.042528092691504218</v>
      </c>
    </row>
    <row r="240" spans="1:8">
      <c r="A240">
        <v>0.57828</v>
      </c>
      <c r="B240">
        <v>0.016231558</v>
      </c>
      <c r="G240">
        <v>1.4883572938012295</v>
      </c>
      <c r="H240">
        <v>0.045754520038759537</v>
      </c>
    </row>
    <row r="241" spans="1:8">
      <c r="A241">
        <v>0.58072</v>
      </c>
      <c r="B241">
        <v>0.015103486</v>
      </c>
      <c r="G241">
        <v>1.4946108958760247</v>
      </c>
      <c r="H241">
        <v>0.048400969498831214</v>
      </c>
    </row>
    <row r="242" spans="1:8">
      <c r="A242">
        <v>0.58316</v>
      </c>
      <c r="B242">
        <v>0.013820747</v>
      </c>
      <c r="G242">
        <v>1.5008644979508197</v>
      </c>
      <c r="H242">
        <v>0.050191611906248136</v>
      </c>
    </row>
    <row r="243" spans="1:8">
      <c r="A243">
        <v>0.5856</v>
      </c>
      <c r="B243">
        <v>0.012269877</v>
      </c>
      <c r="G243">
        <v>1.5071181000256149</v>
      </c>
      <c r="H243">
        <v>0.050982230697739619</v>
      </c>
    </row>
    <row r="244" spans="1:8">
      <c r="A244">
        <v>0.58804</v>
      </c>
      <c r="B244">
        <v>0.010718436</v>
      </c>
      <c r="G244">
        <v>1.5133717021004098</v>
      </c>
      <c r="H244">
        <v>0.050766435008346891</v>
      </c>
    </row>
    <row r="245" spans="1:8">
      <c r="A245">
        <v>0.59048</v>
      </c>
      <c r="B245">
        <v>0.009512899</v>
      </c>
      <c r="G245">
        <v>1.519625304175205</v>
      </c>
      <c r="H245">
        <v>0.049674860952787392</v>
      </c>
    </row>
    <row r="246" spans="1:8">
      <c r="A246">
        <v>0.59292</v>
      </c>
      <c r="B246">
        <v>0.008535299</v>
      </c>
      <c r="G246">
        <v>1.5258789062499998</v>
      </c>
      <c r="H246">
        <v>0.047965427248558269</v>
      </c>
    </row>
    <row r="247" spans="1:8">
      <c r="A247">
        <v>0.59536</v>
      </c>
      <c r="B247">
        <v>0.007791235</v>
      </c>
      <c r="G247">
        <v>1.5321325083247952</v>
      </c>
      <c r="H247">
        <v>0.045997717744884495</v>
      </c>
    </row>
    <row r="248" spans="1:8">
      <c r="A248">
        <v>0.5978</v>
      </c>
      <c r="B248">
        <v>0.007298754</v>
      </c>
      <c r="G248">
        <v>1.5383861103995902</v>
      </c>
      <c r="H248">
        <v>0.044179959278800925</v>
      </c>
    </row>
    <row r="249" spans="1:8">
      <c r="A249">
        <v>0.60024</v>
      </c>
      <c r="B249">
        <v>0.007067388</v>
      </c>
      <c r="G249">
        <v>1.5446397124743851</v>
      </c>
      <c r="H249">
        <v>0.042879692763081775</v>
      </c>
    </row>
    <row r="250" spans="1:8">
      <c r="A250">
        <v>0.60268</v>
      </c>
      <c r="B250">
        <v>0.006972722</v>
      </c>
      <c r="G250">
        <v>1.5508933145491801</v>
      </c>
      <c r="H250">
        <v>0.0423125436883147</v>
      </c>
    </row>
    <row r="251" spans="1:8">
      <c r="A251">
        <v>0.60512</v>
      </c>
      <c r="B251">
        <v>0.00684388</v>
      </c>
      <c r="G251">
        <v>1.5571469166239755</v>
      </c>
      <c r="H251">
        <v>0.042462534099638793</v>
      </c>
    </row>
    <row r="252" spans="1:8">
      <c r="A252">
        <v>0.60756</v>
      </c>
      <c r="B252">
        <v>0.006690396</v>
      </c>
      <c r="G252">
        <v>1.5634005186987705</v>
      </c>
      <c r="H252">
        <v>0.043091751838107192</v>
      </c>
    </row>
    <row r="253" spans="1:8">
      <c r="A253">
        <v>0.61</v>
      </c>
      <c r="B253">
        <v>0.006288716</v>
      </c>
      <c r="G253">
        <v>1.5696541207735657</v>
      </c>
      <c r="H253">
        <v>0.043835190099640625</v>
      </c>
    </row>
    <row r="254" spans="1:8">
      <c r="A254">
        <v>0.61244</v>
      </c>
      <c r="B254">
        <v>0.005585902</v>
      </c>
      <c r="G254">
        <v>1.5759077228483609</v>
      </c>
      <c r="H254">
        <v>0.044317015390488074</v>
      </c>
    </row>
    <row r="255" spans="1:8">
      <c r="A255">
        <v>0.61488</v>
      </c>
      <c r="B255">
        <v>0.00459433</v>
      </c>
      <c r="G255">
        <v>1.5821613249231559</v>
      </c>
      <c r="H255">
        <v>0.044234287311941976</v>
      </c>
    </row>
    <row r="256" spans="1:8">
      <c r="A256">
        <v>0.61732</v>
      </c>
      <c r="B256">
        <v>0.003369582</v>
      </c>
      <c r="G256">
        <v>1.5884149269979508</v>
      </c>
      <c r="H256">
        <v>0.043397148646928924</v>
      </c>
    </row>
    <row r="257" spans="1:8">
      <c r="A257">
        <v>0.61976</v>
      </c>
      <c r="B257">
        <v>0.002083979</v>
      </c>
      <c r="G257">
        <v>1.594668529072746</v>
      </c>
      <c r="H257">
        <v>0.0417383016276558</v>
      </c>
    </row>
    <row r="258" spans="1:8">
      <c r="A258">
        <v>0.6222</v>
      </c>
      <c r="B258">
        <v>0.000888835</v>
      </c>
      <c r="G258">
        <v>1.600922131147541</v>
      </c>
      <c r="H258">
        <v>0.039305947079077939</v>
      </c>
    </row>
    <row r="259" spans="1:8">
      <c r="A259">
        <v>0.62464</v>
      </c>
      <c r="B259">
        <v>-0.000595867</v>
      </c>
      <c r="G259">
        <v>1.607175733222336</v>
      </c>
      <c r="H259">
        <v>0.036248796502336089</v>
      </c>
    </row>
    <row r="260" spans="1:8">
      <c r="A260">
        <v>0.62708</v>
      </c>
      <c r="B260">
        <v>-0.002205974</v>
      </c>
      <c r="G260">
        <v>1.6134293352971314</v>
      </c>
      <c r="H260">
        <v>0.032797111862190496</v>
      </c>
    </row>
    <row r="261" spans="1:8">
      <c r="A261">
        <v>0.62952</v>
      </c>
      <c r="B261">
        <v>-0.003733282</v>
      </c>
      <c r="G261">
        <v>1.6196829373719261</v>
      </c>
      <c r="H261">
        <v>0.029240405310351068</v>
      </c>
    </row>
    <row r="262" spans="1:8">
      <c r="A262">
        <v>0.63196</v>
      </c>
      <c r="B262">
        <v>-0.005451334</v>
      </c>
      <c r="G262">
        <v>1.6259365394467216</v>
      </c>
      <c r="H262">
        <v>0.025898509024962969</v>
      </c>
    </row>
    <row r="263" spans="1:8">
      <c r="A263">
        <v>0.6344</v>
      </c>
      <c r="B263">
        <v>-0.007191682</v>
      </c>
      <c r="G263">
        <v>1.6321901415215163</v>
      </c>
      <c r="H263">
        <v>0.023077384181132237</v>
      </c>
    </row>
    <row r="264" spans="1:8">
      <c r="A264">
        <v>0.63684</v>
      </c>
      <c r="B264">
        <v>-0.009217788</v>
      </c>
      <c r="G264">
        <v>1.6384437435963115</v>
      </c>
      <c r="H264">
        <v>0.021000938996933068</v>
      </c>
    </row>
    <row r="265" spans="1:8">
      <c r="A265">
        <v>0.63928</v>
      </c>
      <c r="B265">
        <v>-0.011631637</v>
      </c>
      <c r="G265">
        <v>1.6446973456711065</v>
      </c>
      <c r="H265">
        <v>0.019734024873046915</v>
      </c>
    </row>
    <row r="266" spans="1:8">
      <c r="A266">
        <v>0.64172</v>
      </c>
      <c r="B266">
        <v>-0.014386148</v>
      </c>
      <c r="G266">
        <v>1.6509509477459017</v>
      </c>
      <c r="H266">
        <v>0.019155536070039864</v>
      </c>
    </row>
    <row r="267" spans="1:8">
      <c r="A267">
        <v>0.64416</v>
      </c>
      <c r="B267">
        <v>-0.017374008</v>
      </c>
      <c r="G267">
        <v>1.6572045498206964</v>
      </c>
      <c r="H267">
        <v>0.019027184736445893</v>
      </c>
    </row>
    <row r="268" spans="1:8">
      <c r="A268">
        <v>0.6466</v>
      </c>
      <c r="B268">
        <v>-0.020294462</v>
      </c>
      <c r="G268">
        <v>1.6634581518954921</v>
      </c>
      <c r="H268">
        <v>0.01910939197604377</v>
      </c>
    </row>
    <row r="269" spans="1:8">
      <c r="A269">
        <v>0.64904</v>
      </c>
      <c r="B269">
        <v>-0.022776891</v>
      </c>
      <c r="G269">
        <v>1.6697117539702868</v>
      </c>
      <c r="H269">
        <v>0.019238677268659122</v>
      </c>
    </row>
    <row r="270" spans="1:8">
      <c r="A270">
        <v>0.65148</v>
      </c>
      <c r="B270">
        <v>-0.024662117</v>
      </c>
      <c r="G270">
        <v>1.6759653560450818</v>
      </c>
      <c r="H270">
        <v>0.019341665009536373</v>
      </c>
    </row>
    <row r="271" spans="1:8">
      <c r="A271">
        <v>0.65392</v>
      </c>
      <c r="B271">
        <v>-0.025866996</v>
      </c>
      <c r="G271">
        <v>1.6822189581198772</v>
      </c>
      <c r="H271">
        <v>0.019410364295811132</v>
      </c>
    </row>
    <row r="272" spans="1:8">
      <c r="A272">
        <v>0.65635999999999994</v>
      </c>
      <c r="B272">
        <v>-0.026477332</v>
      </c>
      <c r="G272">
        <v>1.6884725601946722</v>
      </c>
      <c r="H272">
        <v>0.01946660739102939</v>
      </c>
    </row>
    <row r="273" spans="1:8">
      <c r="A273">
        <v>0.65879999999999994</v>
      </c>
      <c r="B273">
        <v>-0.026666973</v>
      </c>
      <c r="G273">
        <v>1.6947261622694672</v>
      </c>
      <c r="H273">
        <v>0.019533033733735137</v>
      </c>
    </row>
    <row r="274" spans="1:8">
      <c r="A274">
        <v>0.66123999999999994</v>
      </c>
      <c r="B274">
        <v>-0.026494726</v>
      </c>
      <c r="G274">
        <v>1.7009797643442623</v>
      </c>
      <c r="H274">
        <v>0.01961980092248795</v>
      </c>
    </row>
    <row r="275" spans="1:8">
      <c r="A275">
        <v>0.66367999999999994</v>
      </c>
      <c r="B275">
        <v>-0.0259987</v>
      </c>
      <c r="G275">
        <v>1.7072333664190573</v>
      </c>
      <c r="H275">
        <v>0.019728743244727696</v>
      </c>
    </row>
    <row r="276" spans="1:8">
      <c r="A276">
        <v>0.66611999999999993</v>
      </c>
      <c r="B276">
        <v>-0.025086998</v>
      </c>
      <c r="G276">
        <v>1.7134869684938525</v>
      </c>
      <c r="H276">
        <v>0.019869089920491037</v>
      </c>
    </row>
    <row r="277" spans="1:8">
      <c r="A277">
        <v>0.66855999999999993</v>
      </c>
      <c r="B277">
        <v>-0.024079983</v>
      </c>
      <c r="G277">
        <v>1.7197405705686475</v>
      </c>
      <c r="H277">
        <v>0.020073907333321681</v>
      </c>
    </row>
    <row r="278" spans="1:8">
      <c r="A278">
        <v>0.67099999999999993</v>
      </c>
      <c r="B278">
        <v>-0.023103534</v>
      </c>
      <c r="G278">
        <v>1.7259941726434427</v>
      </c>
      <c r="H278">
        <v>0.020405985383110007</v>
      </c>
    </row>
    <row r="279" spans="1:8">
      <c r="A279">
        <v>0.67343999999999993</v>
      </c>
      <c r="B279">
        <v>-0.022020958</v>
      </c>
      <c r="G279">
        <v>1.7322477747182377</v>
      </c>
      <c r="H279">
        <v>0.020945693721648454</v>
      </c>
    </row>
    <row r="280" spans="1:8">
      <c r="A280">
        <v>0.67587999999999993</v>
      </c>
      <c r="B280">
        <v>-0.020996413</v>
      </c>
      <c r="G280">
        <v>1.7385013767930331</v>
      </c>
      <c r="H280">
        <v>0.021761582341326458</v>
      </c>
    </row>
    <row r="281" spans="1:8">
      <c r="A281">
        <v>0.67831999999999992</v>
      </c>
      <c r="B281">
        <v>-0.02000437</v>
      </c>
      <c r="G281">
        <v>1.7447549788678278</v>
      </c>
      <c r="H281">
        <v>0.022875901137965352</v>
      </c>
    </row>
    <row r="282" spans="1:8">
      <c r="A282">
        <v>0.68075999999999992</v>
      </c>
      <c r="B282">
        <v>-0.018894585</v>
      </c>
      <c r="G282">
        <v>1.7510085809426228</v>
      </c>
      <c r="H282">
        <v>0.02424353544338596</v>
      </c>
    </row>
    <row r="283" spans="1:8">
      <c r="A283">
        <v>0.68319999999999992</v>
      </c>
      <c r="B283">
        <v>-0.01755045</v>
      </c>
      <c r="G283">
        <v>1.7572621830174178</v>
      </c>
      <c r="H283">
        <v>0.025755161724695223</v>
      </c>
    </row>
    <row r="284" spans="1:8">
      <c r="A284">
        <v>0.68563999999999992</v>
      </c>
      <c r="B284">
        <v>-0.016226129</v>
      </c>
      <c r="G284">
        <v>1.7635157850922132</v>
      </c>
      <c r="H284">
        <v>0.02725965582428384</v>
      </c>
    </row>
    <row r="285" spans="1:8">
      <c r="A285">
        <v>0.68808</v>
      </c>
      <c r="B285">
        <v>-0.01495692</v>
      </c>
      <c r="G285">
        <v>1.7697693871670084</v>
      </c>
      <c r="H285">
        <v>0.028592447975099838</v>
      </c>
    </row>
    <row r="286" spans="1:8">
      <c r="A286">
        <v>0.69052</v>
      </c>
      <c r="B286">
        <v>-0.013811146</v>
      </c>
      <c r="G286">
        <v>1.7760229892418036</v>
      </c>
      <c r="H286">
        <v>0.029599643398887519</v>
      </c>
    </row>
    <row r="287" spans="1:8">
      <c r="A287">
        <v>0.69296</v>
      </c>
      <c r="B287">
        <v>-0.01309833</v>
      </c>
      <c r="G287">
        <v>1.7822765913165985</v>
      </c>
      <c r="H287">
        <v>0.03015439078132837</v>
      </c>
    </row>
    <row r="288" spans="1:8">
      <c r="A288">
        <v>0.6954</v>
      </c>
      <c r="B288">
        <v>-0.012650534</v>
      </c>
      <c r="G288">
        <v>1.7885301933913935</v>
      </c>
      <c r="H288">
        <v>0.03016611189991663</v>
      </c>
    </row>
    <row r="289" spans="1:8">
      <c r="A289">
        <v>0.69784</v>
      </c>
      <c r="B289">
        <v>-0.012644467</v>
      </c>
      <c r="G289">
        <v>1.7947837954661885</v>
      </c>
      <c r="H289">
        <v>0.029584538888390872</v>
      </c>
    </row>
    <row r="290" spans="1:8">
      <c r="A290">
        <v>0.70028</v>
      </c>
      <c r="B290">
        <v>-0.012684826</v>
      </c>
      <c r="G290">
        <v>1.8010373975409839</v>
      </c>
      <c r="H290">
        <v>0.028400728236896364</v>
      </c>
    </row>
    <row r="291" spans="1:8">
      <c r="A291">
        <v>0.70272</v>
      </c>
      <c r="B291">
        <v>-0.012801656</v>
      </c>
      <c r="G291">
        <v>1.8072909996157784</v>
      </c>
      <c r="H291">
        <v>0.026647481330645609</v>
      </c>
    </row>
    <row r="292" spans="1:8">
      <c r="A292">
        <v>0.70516</v>
      </c>
      <c r="B292">
        <v>-0.013085069</v>
      </c>
      <c r="G292">
        <v>1.8135446016905739</v>
      </c>
      <c r="H292">
        <v>0.024402438614153876</v>
      </c>
    </row>
    <row r="293" spans="1:8">
      <c r="A293">
        <v>0.7076</v>
      </c>
      <c r="B293">
        <v>-0.013636664</v>
      </c>
      <c r="G293">
        <v>1.8197982037653688</v>
      </c>
      <c r="H293">
        <v>0.021799004533158615</v>
      </c>
    </row>
    <row r="294" spans="1:8">
      <c r="A294">
        <v>0.71004</v>
      </c>
      <c r="B294">
        <v>-0.014402091</v>
      </c>
      <c r="G294">
        <v>1.8260518058401642</v>
      </c>
      <c r="H294">
        <v>0.019053601826888429</v>
      </c>
    </row>
    <row r="295" spans="1:8">
      <c r="A295">
        <v>0.71248</v>
      </c>
      <c r="B295">
        <v>-0.01497554</v>
      </c>
      <c r="G295">
        <v>1.8323054079149592</v>
      </c>
      <c r="H295">
        <v>0.016518970709486862</v>
      </c>
    </row>
    <row r="296" spans="1:8">
      <c r="A296">
        <v>0.71492</v>
      </c>
      <c r="B296">
        <v>-0.015465377</v>
      </c>
      <c r="G296">
        <v>1.8385590099897544</v>
      </c>
      <c r="H296">
        <v>0.014743140030675662</v>
      </c>
    </row>
    <row r="297" spans="1:8">
      <c r="A297">
        <v>0.71736</v>
      </c>
      <c r="B297">
        <v>-0.01573383</v>
      </c>
      <c r="G297">
        <v>1.8448126120645494</v>
      </c>
      <c r="H297">
        <v>0.014375996277322986</v>
      </c>
    </row>
    <row r="298" spans="1:8">
      <c r="A298">
        <v>0.7198</v>
      </c>
      <c r="B298">
        <v>-0.015506705</v>
      </c>
      <c r="G298">
        <v>1.8510662141393444</v>
      </c>
      <c r="H298">
        <v>0.015724888809421848</v>
      </c>
    </row>
    <row r="299" spans="1:8">
      <c r="A299">
        <v>0.72224</v>
      </c>
      <c r="B299">
        <v>-0.014537491</v>
      </c>
      <c r="G299">
        <v>1.8573198162141393</v>
      </c>
      <c r="H299">
        <v>0.018460496583187505</v>
      </c>
    </row>
    <row r="300" spans="1:8">
      <c r="A300">
        <v>0.72468</v>
      </c>
      <c r="B300">
        <v>-0.013022148</v>
      </c>
      <c r="G300">
        <v>1.8635734182889345</v>
      </c>
      <c r="H300">
        <v>0.02197998875612224</v>
      </c>
    </row>
    <row r="301" spans="1:8">
      <c r="A301">
        <v>0.72712</v>
      </c>
      <c r="B301">
        <v>-0.01137309</v>
      </c>
      <c r="G301">
        <v>1.8698270203637295</v>
      </c>
      <c r="H301">
        <v>0.025769320403622543</v>
      </c>
    </row>
    <row r="302" spans="1:8">
      <c r="A302">
        <v>0.72956</v>
      </c>
      <c r="B302">
        <v>-0.009464017</v>
      </c>
      <c r="G302">
        <v>1.8760806224385249</v>
      </c>
      <c r="H302">
        <v>0.029456159566356062</v>
      </c>
    </row>
    <row r="303" spans="1:8">
      <c r="A303">
        <v>0.732</v>
      </c>
      <c r="B303">
        <v>-0.007607373</v>
      </c>
      <c r="G303">
        <v>1.8823342245133197</v>
      </c>
      <c r="H303">
        <v>0.032764933138043115</v>
      </c>
    </row>
    <row r="304" spans="1:8">
      <c r="A304">
        <v>0.73444</v>
      </c>
      <c r="B304">
        <v>-0.006184814</v>
      </c>
      <c r="G304">
        <v>1.8885878265881146</v>
      </c>
      <c r="H304">
        <v>0.035482200852494886</v>
      </c>
    </row>
    <row r="305" spans="1:8">
      <c r="A305">
        <v>0.73688</v>
      </c>
      <c r="B305">
        <v>-0.005099615</v>
      </c>
      <c r="G305">
        <v>1.8948414286629098</v>
      </c>
      <c r="H305">
        <v>0.037441282739025437</v>
      </c>
    </row>
    <row r="306" spans="1:8">
      <c r="A306">
        <v>0.73932</v>
      </c>
      <c r="B306">
        <v>-0.004716706</v>
      </c>
      <c r="G306">
        <v>1.9010950307377052</v>
      </c>
      <c r="H306">
        <v>0.038517850173743165</v>
      </c>
    </row>
    <row r="307" spans="1:8">
      <c r="A307">
        <v>0.74176</v>
      </c>
      <c r="B307">
        <v>-0.004802781</v>
      </c>
      <c r="G307">
        <v>1.9073486328125</v>
      </c>
      <c r="H307">
        <v>0.038630171386118566</v>
      </c>
    </row>
    <row r="308" spans="1:8">
      <c r="A308">
        <v>0.7442</v>
      </c>
      <c r="B308">
        <v>-0.005232923</v>
      </c>
      <c r="G308">
        <v>1.913602234887295</v>
      </c>
      <c r="H308">
        <v>0.037740562331072265</v>
      </c>
    </row>
    <row r="309" spans="1:8">
      <c r="A309">
        <v>0.74664</v>
      </c>
      <c r="B309">
        <v>-0.006149343</v>
      </c>
      <c r="G309">
        <v>1.9198558369620904</v>
      </c>
      <c r="H309">
        <v>0.035856391187082774</v>
      </c>
    </row>
    <row r="310" spans="1:8">
      <c r="A310">
        <v>0.74908</v>
      </c>
      <c r="B310">
        <v>-0.007275422</v>
      </c>
      <c r="G310">
        <v>1.9261094390368854</v>
      </c>
      <c r="H310">
        <v>0.0330301345640749</v>
      </c>
    </row>
    <row r="311" spans="1:8">
      <c r="A311">
        <v>0.75152</v>
      </c>
      <c r="B311">
        <v>-0.008513288</v>
      </c>
      <c r="G311">
        <v>1.9323630411116803</v>
      </c>
      <c r="H311">
        <v>0.029358970483337559</v>
      </c>
    </row>
    <row r="312" spans="1:8">
      <c r="A312">
        <v>0.75396</v>
      </c>
      <c r="B312">
        <v>-0.009640736</v>
      </c>
      <c r="G312">
        <v>1.9386166431864755</v>
      </c>
      <c r="H312">
        <v>0.024985873430932903</v>
      </c>
    </row>
    <row r="313" spans="1:8">
      <c r="A313">
        <v>0.7564</v>
      </c>
      <c r="B313">
        <v>-0.010412046</v>
      </c>
      <c r="G313">
        <v>1.9448702452612705</v>
      </c>
      <c r="H313">
        <v>0.020108100167544544</v>
      </c>
    </row>
    <row r="314" spans="1:8">
      <c r="A314">
        <v>0.75884</v>
      </c>
      <c r="B314">
        <v>-0.010789523</v>
      </c>
      <c r="G314">
        <v>1.9511238473360657</v>
      </c>
      <c r="H314">
        <v>0.015013785119791919</v>
      </c>
    </row>
    <row r="315" spans="1:8">
      <c r="A315">
        <v>0.76128</v>
      </c>
      <c r="B315">
        <v>-0.010513888</v>
      </c>
      <c r="G315">
        <v>1.9573774494108607</v>
      </c>
      <c r="H315">
        <v>0.010236555117782974</v>
      </c>
    </row>
    <row r="316" spans="1:8">
      <c r="A316">
        <v>0.76372</v>
      </c>
      <c r="B316">
        <v>-0.00952978</v>
      </c>
      <c r="G316">
        <v>1.9636310514856561</v>
      </c>
      <c r="H316">
        <v>0.0071688690511726612</v>
      </c>
    </row>
    <row r="317" spans="1:8">
      <c r="A317">
        <v>0.76616</v>
      </c>
      <c r="B317">
        <v>-0.00775782</v>
      </c>
      <c r="G317">
        <v>1.9698846535604508</v>
      </c>
      <c r="H317">
        <v>0.0080481745940631372</v>
      </c>
    </row>
    <row r="318" spans="1:8">
      <c r="A318">
        <v>0.7686</v>
      </c>
      <c r="B318">
        <v>-0.005773625</v>
      </c>
      <c r="G318">
        <v>1.9761382556352463</v>
      </c>
      <c r="H318">
        <v>0.011633443031682662</v>
      </c>
    </row>
    <row r="319" spans="1:8">
      <c r="A319">
        <v>0.77104</v>
      </c>
      <c r="B319">
        <v>-0.003496884</v>
      </c>
      <c r="G319">
        <v>1.982391857710041</v>
      </c>
      <c r="H319">
        <v>0.015683230334249024</v>
      </c>
    </row>
    <row r="320" spans="1:8">
      <c r="A320">
        <v>0.77348</v>
      </c>
      <c r="B320">
        <v>-0.001108909</v>
      </c>
      <c r="G320">
        <v>1.9886454597848364</v>
      </c>
      <c r="H320">
        <v>0.019359613462034211</v>
      </c>
    </row>
    <row r="321" spans="1:8">
      <c r="A321">
        <v>0.77591999999999994</v>
      </c>
      <c r="B321">
        <v>0.001293872</v>
      </c>
      <c r="G321">
        <v>1.9948990618596312</v>
      </c>
      <c r="H321">
        <v>0.022335445915652497</v>
      </c>
    </row>
    <row r="322" spans="1:8">
      <c r="A322">
        <v>0.77835999999999994</v>
      </c>
      <c r="B322">
        <v>0.003764286</v>
      </c>
      <c r="G322">
        <v>2.0011526639344264</v>
      </c>
      <c r="H322">
        <v>0.024456249814336192</v>
      </c>
    </row>
    <row r="323" spans="1:8">
      <c r="A323">
        <v>0.78079999999999994</v>
      </c>
      <c r="B323">
        <v>0.00651072</v>
      </c>
      <c r="G323">
        <v>2.0074062660092213</v>
      </c>
      <c r="H323">
        <v>0.025669486414992861</v>
      </c>
    </row>
    <row r="324" spans="1:8">
      <c r="A324">
        <v>0.78323999999999994</v>
      </c>
      <c r="B324">
        <v>0.009116428</v>
      </c>
      <c r="G324">
        <v>2.0136598680840163</v>
      </c>
      <c r="H324">
        <v>0.026016155423668863</v>
      </c>
    </row>
    <row r="325" spans="1:8">
      <c r="A325">
        <v>0.78567999999999993</v>
      </c>
      <c r="B325">
        <v>0.011590662</v>
      </c>
      <c r="G325">
        <v>2.0199134701588113</v>
      </c>
      <c r="H325">
        <v>0.025640293831137587</v>
      </c>
    </row>
    <row r="326" spans="1:8">
      <c r="A326">
        <v>0.78811999999999993</v>
      </c>
      <c r="B326">
        <v>0.013717774</v>
      </c>
      <c r="G326">
        <v>2.0261670722336067</v>
      </c>
      <c r="H326">
        <v>0.0248027151405445</v>
      </c>
    </row>
    <row r="327" spans="1:8">
      <c r="A327">
        <v>0.79055999999999993</v>
      </c>
      <c r="B327">
        <v>0.015597716</v>
      </c>
      <c r="G327">
        <v>2.0324206743084017</v>
      </c>
      <c r="H327">
        <v>0.023883403264220445</v>
      </c>
    </row>
    <row r="328" spans="1:8">
      <c r="A328">
        <v>0.79299999999999993</v>
      </c>
      <c r="B328">
        <v>0.017450588</v>
      </c>
      <c r="G328">
        <v>2.0386742763831966</v>
      </c>
      <c r="H328">
        <v>0.023338570106684078</v>
      </c>
    </row>
    <row r="329" spans="1:8">
      <c r="A329">
        <v>0.79543999999999992</v>
      </c>
      <c r="B329">
        <v>0.019142094</v>
      </c>
      <c r="G329">
        <v>2.0449278784579916</v>
      </c>
      <c r="H329">
        <v>0.023569903697894856</v>
      </c>
    </row>
    <row r="330" spans="1:8">
      <c r="A330">
        <v>0.79787999999999992</v>
      </c>
      <c r="B330">
        <v>0.020456279</v>
      </c>
      <c r="G330">
        <v>2.051181480532787</v>
      </c>
      <c r="H330">
        <v>0.024737326842502488</v>
      </c>
    </row>
    <row r="331" spans="1:8">
      <c r="A331">
        <v>0.80031999999999992</v>
      </c>
      <c r="B331">
        <v>0.021262811</v>
      </c>
      <c r="G331">
        <v>2.057435082607582</v>
      </c>
      <c r="H331">
        <v>0.026672319709083139</v>
      </c>
    </row>
    <row r="332" spans="1:8">
      <c r="A332">
        <v>0.80275999999999992</v>
      </c>
      <c r="B332">
        <v>0.021831068</v>
      </c>
      <c r="G332">
        <v>2.063688684682377</v>
      </c>
      <c r="H332">
        <v>0.028979899317192002</v>
      </c>
    </row>
    <row r="333" spans="1:8">
      <c r="A333">
        <v>0.80519999999999992</v>
      </c>
      <c r="B333">
        <v>0.021868213</v>
      </c>
      <c r="G333">
        <v>2.069942286757172</v>
      </c>
      <c r="H333">
        <v>0.031208307973762964</v>
      </c>
    </row>
    <row r="334" spans="1:8">
      <c r="A334">
        <v>0.80763999999999991</v>
      </c>
      <c r="B334">
        <v>0.021377121</v>
      </c>
      <c r="G334">
        <v>2.0761958888319674</v>
      </c>
      <c r="H334">
        <v>0.032959894329371284</v>
      </c>
    </row>
    <row r="335" spans="1:8">
      <c r="A335">
        <v>0.81007999999999991</v>
      </c>
      <c r="B335">
        <v>0.020582593</v>
      </c>
      <c r="G335">
        <v>2.0824494909067623</v>
      </c>
      <c r="H335">
        <v>0.03393451480994341</v>
      </c>
    </row>
    <row r="336" spans="1:8">
      <c r="A336">
        <v>0.81252</v>
      </c>
      <c r="B336">
        <v>0.019466843</v>
      </c>
      <c r="G336">
        <v>2.0887030929815573</v>
      </c>
      <c r="H336">
        <v>0.0339397691904382</v>
      </c>
    </row>
    <row r="337" spans="1:8">
      <c r="A337">
        <v>0.81496</v>
      </c>
      <c r="B337">
        <v>0.018069374</v>
      </c>
      <c r="G337">
        <v>2.0949566950563523</v>
      </c>
      <c r="H337">
        <v>0.0328896095645846</v>
      </c>
    </row>
    <row r="338" spans="1:8">
      <c r="A338">
        <v>0.8174</v>
      </c>
      <c r="B338">
        <v>0.016576818</v>
      </c>
      <c r="G338">
        <v>2.1012102971311477</v>
      </c>
      <c r="H338">
        <v>0.030798260046440568</v>
      </c>
    </row>
    <row r="339" spans="1:8">
      <c r="A339">
        <v>0.81984</v>
      </c>
      <c r="B339">
        <v>0.015276626</v>
      </c>
      <c r="G339">
        <v>2.1074638992059427</v>
      </c>
      <c r="H339">
        <v>0.02777042732234836</v>
      </c>
    </row>
    <row r="340" spans="1:8">
      <c r="A340">
        <v>0.82228</v>
      </c>
      <c r="B340">
        <v>0.014111493</v>
      </c>
      <c r="G340">
        <v>2.1137175012807377</v>
      </c>
      <c r="H340">
        <v>0.023987513628642872</v>
      </c>
    </row>
    <row r="341" spans="1:8">
      <c r="A341">
        <v>0.82472</v>
      </c>
      <c r="B341">
        <v>0.013126884</v>
      </c>
      <c r="G341">
        <v>2.1199711033555326</v>
      </c>
      <c r="H341">
        <v>0.01968988214585677</v>
      </c>
    </row>
    <row r="342" spans="1:8">
      <c r="A342">
        <v>0.82716</v>
      </c>
      <c r="B342">
        <v>0.012590774</v>
      </c>
      <c r="G342">
        <v>2.126224705430328</v>
      </c>
      <c r="H342">
        <v>0.015156090601788056</v>
      </c>
    </row>
    <row r="343" spans="1:8">
      <c r="A343">
        <v>0.8296</v>
      </c>
      <c r="B343">
        <v>0.012070663</v>
      </c>
      <c r="G343">
        <v>2.132478307505123</v>
      </c>
      <c r="H343">
        <v>0.01068173078759278</v>
      </c>
    </row>
    <row r="344" spans="1:8">
      <c r="A344">
        <v>0.83204</v>
      </c>
      <c r="B344">
        <v>0.011766191</v>
      </c>
      <c r="G344">
        <v>2.138731909579918</v>
      </c>
      <c r="H344">
        <v>0.0065675752161080082</v>
      </c>
    </row>
    <row r="345" spans="1:8">
      <c r="A345">
        <v>0.83448</v>
      </c>
      <c r="B345">
        <v>0.011863057</v>
      </c>
      <c r="G345">
        <v>2.144985511654713</v>
      </c>
      <c r="H345">
        <v>0.0031855877391500269</v>
      </c>
    </row>
    <row r="346" spans="1:8">
      <c r="A346">
        <v>0.83692</v>
      </c>
      <c r="B346">
        <v>0.01179208</v>
      </c>
      <c r="G346">
        <v>2.1512391137295084</v>
      </c>
      <c r="H346">
        <v>0.0017965749806210126</v>
      </c>
    </row>
    <row r="347" spans="1:8">
      <c r="A347">
        <v>0.83936</v>
      </c>
      <c r="B347">
        <v>0.011450712</v>
      </c>
      <c r="G347">
        <v>2.1574927158043034</v>
      </c>
      <c r="H347">
        <v>0.0031306337116487506</v>
      </c>
    </row>
    <row r="348" spans="1:8">
      <c r="A348">
        <v>0.8418</v>
      </c>
      <c r="B348">
        <v>0.010837394</v>
      </c>
      <c r="G348">
        <v>2.1637463178790983</v>
      </c>
      <c r="H348">
        <v>0.0045490817299148733</v>
      </c>
    </row>
    <row r="349" spans="1:8">
      <c r="A349">
        <v>0.84424</v>
      </c>
      <c r="B349">
        <v>0.009946714</v>
      </c>
      <c r="G349">
        <v>2.1699999199538933</v>
      </c>
      <c r="H349">
        <v>0.0056932404350038476</v>
      </c>
    </row>
    <row r="350" spans="1:8">
      <c r="A350">
        <v>0.84668</v>
      </c>
      <c r="B350">
        <v>0.00886002</v>
      </c>
      <c r="G350">
        <v>2.1762535220286887</v>
      </c>
      <c r="H350">
        <v>0.0068601865468479748</v>
      </c>
    </row>
    <row r="351" spans="1:8">
      <c r="A351">
        <v>0.84912</v>
      </c>
      <c r="B351">
        <v>0.007614844</v>
      </c>
      <c r="G351">
        <v>2.1825071241034837</v>
      </c>
      <c r="H351">
        <v>0.00837360511075531</v>
      </c>
    </row>
    <row r="352" spans="1:8">
      <c r="A352">
        <v>0.85156</v>
      </c>
      <c r="B352">
        <v>0.006096191</v>
      </c>
      <c r="G352">
        <v>2.1887607261782787</v>
      </c>
      <c r="H352">
        <v>0.010342325510641889</v>
      </c>
    </row>
    <row r="353" spans="1:8">
      <c r="A353">
        <v>0.854</v>
      </c>
      <c r="B353">
        <v>0.004722264</v>
      </c>
      <c r="G353">
        <v>2.1950143282530736</v>
      </c>
      <c r="H353">
        <v>0.012629401985949419</v>
      </c>
    </row>
    <row r="354" spans="1:8">
      <c r="A354">
        <v>0.85644</v>
      </c>
      <c r="B354">
        <v>0.003043298</v>
      </c>
      <c r="G354">
        <v>2.201267930327869</v>
      </c>
      <c r="H354">
        <v>0.014968582413991289</v>
      </c>
    </row>
    <row r="355" spans="1:8">
      <c r="A355">
        <v>0.85888</v>
      </c>
      <c r="B355">
        <v>0.001246467</v>
      </c>
      <c r="G355">
        <v>2.207521532402664</v>
      </c>
      <c r="H355">
        <v>0.017069690841590227</v>
      </c>
    </row>
    <row r="356" spans="1:8">
      <c r="A356">
        <v>0.86132</v>
      </c>
      <c r="B356">
        <v>-0.00044195</v>
      </c>
      <c r="G356">
        <v>2.213775134477459</v>
      </c>
      <c r="H356">
        <v>0.018673907534228439</v>
      </c>
    </row>
    <row r="357" spans="1:8">
      <c r="A357">
        <v>0.86376</v>
      </c>
      <c r="B357">
        <v>-0.002334294</v>
      </c>
      <c r="G357">
        <v>2.220028736552254</v>
      </c>
      <c r="H357">
        <v>0.019581272856178406</v>
      </c>
    </row>
    <row r="358" spans="1:8">
      <c r="A358">
        <v>0.8662</v>
      </c>
      <c r="B358">
        <v>-0.00432068</v>
      </c>
      <c r="G358">
        <v>2.2262823386270494</v>
      </c>
      <c r="H358">
        <v>0.019666415529059528</v>
      </c>
    </row>
    <row r="359" spans="1:8">
      <c r="A359">
        <v>0.86864</v>
      </c>
      <c r="B359">
        <v>-0.006772035</v>
      </c>
      <c r="G359">
        <v>2.2325359407018444</v>
      </c>
      <c r="H359">
        <v>0.018887927957241618</v>
      </c>
    </row>
    <row r="360" spans="1:8">
      <c r="A360">
        <v>0.87108</v>
      </c>
      <c r="B360">
        <v>-0.009558483</v>
      </c>
      <c r="G360">
        <v>2.2387895427766393</v>
      </c>
      <c r="H360">
        <v>0.017293438260541867</v>
      </c>
    </row>
    <row r="361" spans="1:8">
      <c r="A361">
        <v>0.87352</v>
      </c>
      <c r="B361">
        <v>-0.012907222</v>
      </c>
      <c r="G361">
        <v>2.2450431448514343</v>
      </c>
      <c r="H361">
        <v>0.015023529492238804</v>
      </c>
    </row>
    <row r="362" spans="1:8">
      <c r="A362">
        <v>0.87596</v>
      </c>
      <c r="B362">
        <v>-0.016461368</v>
      </c>
      <c r="G362">
        <v>2.2512967469262297</v>
      </c>
      <c r="H362">
        <v>0.012323214868227128</v>
      </c>
    </row>
    <row r="363" spans="1:8">
      <c r="A363">
        <v>0.8784</v>
      </c>
      <c r="B363">
        <v>-0.020237538</v>
      </c>
      <c r="G363">
        <v>2.2575503490010247</v>
      </c>
      <c r="H363">
        <v>0.0095843828704263133</v>
      </c>
    </row>
    <row r="364" spans="1:8">
      <c r="A364">
        <v>0.88084</v>
      </c>
      <c r="B364">
        <v>-0.023999954</v>
      </c>
      <c r="G364">
        <v>2.2638039510758197</v>
      </c>
      <c r="H364">
        <v>0.0074538413943002757</v>
      </c>
    </row>
    <row r="365" spans="1:8">
      <c r="A365">
        <v>0.88328</v>
      </c>
      <c r="B365">
        <v>-0.027579796</v>
      </c>
      <c r="G365">
        <v>2.2700575531506146</v>
      </c>
      <c r="H365">
        <v>0.00679478618235329</v>
      </c>
    </row>
    <row r="366" spans="1:8">
      <c r="A366">
        <v>0.88572</v>
      </c>
      <c r="B366">
        <v>-0.030370228</v>
      </c>
      <c r="G366">
        <v>2.27631115522541</v>
      </c>
      <c r="H366">
        <v>0.00775342206728062</v>
      </c>
    </row>
    <row r="367" spans="1:8">
      <c r="A367">
        <v>0.88816</v>
      </c>
      <c r="B367">
        <v>-0.032140304</v>
      </c>
      <c r="G367">
        <v>2.282564757300205</v>
      </c>
      <c r="H367">
        <v>0.0094273114647039115</v>
      </c>
    </row>
    <row r="368" spans="1:8">
      <c r="A368">
        <v>0.8906</v>
      </c>
      <c r="B368">
        <v>-0.033161268</v>
      </c>
      <c r="G368">
        <v>2.288818359375</v>
      </c>
      <c r="H368">
        <v>0.011049578066265674</v>
      </c>
    </row>
    <row r="369" spans="1:8">
      <c r="A369">
        <v>0.89304</v>
      </c>
      <c r="B369">
        <v>-0.033512668</v>
      </c>
      <c r="G369">
        <v>2.295071961449795</v>
      </c>
      <c r="H369">
        <v>0.01228776619559069</v>
      </c>
    </row>
    <row r="370" spans="1:8">
      <c r="A370">
        <v>0.89547999999999994</v>
      </c>
      <c r="B370">
        <v>-0.032930044</v>
      </c>
      <c r="G370">
        <v>2.3013255635245904</v>
      </c>
      <c r="H370">
        <v>0.013075961467165739</v>
      </c>
    </row>
    <row r="371" spans="1:8">
      <c r="A371">
        <v>0.89791999999999994</v>
      </c>
      <c r="B371">
        <v>-0.031388224</v>
      </c>
      <c r="G371">
        <v>2.3075791655993854</v>
      </c>
      <c r="H371">
        <v>0.013521763517505352</v>
      </c>
    </row>
    <row r="372" spans="1:8">
      <c r="A372">
        <v>0.90035999999999994</v>
      </c>
      <c r="B372">
        <v>-0.029412012</v>
      </c>
      <c r="G372">
        <v>2.3138327676741803</v>
      </c>
      <c r="H372">
        <v>0.013861380562100952</v>
      </c>
    </row>
    <row r="373" spans="1:8">
      <c r="A373">
        <v>0.90279999999999994</v>
      </c>
      <c r="B373">
        <v>-0.027063456</v>
      </c>
      <c r="G373">
        <v>2.3200863697489753</v>
      </c>
      <c r="H373">
        <v>0.014399166149427212</v>
      </c>
    </row>
    <row r="374" spans="1:8">
      <c r="A374">
        <v>0.90523999999999993</v>
      </c>
      <c r="B374">
        <v>-0.024162046</v>
      </c>
      <c r="G374">
        <v>2.3263399718237707</v>
      </c>
      <c r="H374">
        <v>0.0153994209675077</v>
      </c>
    </row>
    <row r="375" spans="1:8">
      <c r="A375">
        <v>0.90767999999999993</v>
      </c>
      <c r="B375">
        <v>-0.020967195</v>
      </c>
      <c r="G375">
        <v>2.3325935738985657</v>
      </c>
      <c r="H375">
        <v>0.0169704865950462</v>
      </c>
    </row>
    <row r="376" spans="1:8">
      <c r="A376">
        <v>0.91011999999999993</v>
      </c>
      <c r="B376">
        <v>-0.017504295</v>
      </c>
      <c r="G376">
        <v>2.3388471759733607</v>
      </c>
      <c r="H376">
        <v>0.019034509443892383</v>
      </c>
    </row>
    <row r="377" spans="1:8">
      <c r="A377">
        <v>0.91255999999999993</v>
      </c>
      <c r="B377">
        <v>-0.01353877</v>
      </c>
      <c r="G377">
        <v>2.3451007780481556</v>
      </c>
      <c r="H377">
        <v>0.021396514670496674</v>
      </c>
    </row>
    <row r="378" spans="1:8">
      <c r="A378">
        <v>0.91499999999999992</v>
      </c>
      <c r="B378">
        <v>-0.009281622</v>
      </c>
      <c r="G378">
        <v>2.3513543801229511</v>
      </c>
      <c r="H378">
        <v>0.023831980238895996</v>
      </c>
    </row>
    <row r="379" spans="1:8">
      <c r="A379">
        <v>0.91743999999999992</v>
      </c>
      <c r="B379">
        <v>-0.005225548</v>
      </c>
      <c r="G379">
        <v>2.357607982197746</v>
      </c>
      <c r="H379">
        <v>0.026138852014012042</v>
      </c>
    </row>
    <row r="380" spans="1:8">
      <c r="A380">
        <v>0.91987999999999992</v>
      </c>
      <c r="B380">
        <v>-0.001607418</v>
      </c>
      <c r="G380">
        <v>2.363861584272541</v>
      </c>
      <c r="H380">
        <v>0.028156607767293635</v>
      </c>
    </row>
    <row r="381" spans="1:8">
      <c r="A381">
        <v>0.92231999999999992</v>
      </c>
      <c r="B381">
        <v>0.00129378</v>
      </c>
      <c r="G381">
        <v>2.370115186347336</v>
      </c>
      <c r="H381">
        <v>0.029770176978494715</v>
      </c>
    </row>
    <row r="382" spans="1:8">
      <c r="A382">
        <v>0.92475999999999992</v>
      </c>
      <c r="B382">
        <v>0.003721738</v>
      </c>
      <c r="G382">
        <v>2.3763687884221314</v>
      </c>
      <c r="H382">
        <v>0.030910809965059509</v>
      </c>
    </row>
    <row r="383" spans="1:8">
      <c r="A383">
        <v>0.92719999999999991</v>
      </c>
      <c r="B383">
        <v>0.005979518</v>
      </c>
      <c r="G383">
        <v>2.3826223904969264</v>
      </c>
      <c r="H383">
        <v>0.031560077344580023</v>
      </c>
    </row>
    <row r="384" spans="1:8">
      <c r="A384">
        <v>0.92963999999999991</v>
      </c>
      <c r="B384">
        <v>0.007853026</v>
      </c>
      <c r="G384">
        <v>2.3888759925717213</v>
      </c>
      <c r="H384">
        <v>0.031759952437599333</v>
      </c>
    </row>
    <row r="385" spans="1:8">
      <c r="A385">
        <v>0.93207999999999991</v>
      </c>
      <c r="B385">
        <v>0.009808742</v>
      </c>
      <c r="G385">
        <v>2.3951295946465163</v>
      </c>
      <c r="H385">
        <v>0.03162914876465367</v>
      </c>
    </row>
    <row r="386" spans="1:8">
      <c r="A386">
        <v>0.93451999999999991</v>
      </c>
      <c r="B386">
        <v>0.011842533</v>
      </c>
      <c r="G386">
        <v>2.4013831967213113</v>
      </c>
      <c r="H386">
        <v>0.031380820801766872</v>
      </c>
    </row>
    <row r="387" spans="1:8">
      <c r="A387">
        <v>0.93696</v>
      </c>
      <c r="B387">
        <v>0.013760614</v>
      </c>
      <c r="G387">
        <v>2.4076367987961067</v>
      </c>
      <c r="H387">
        <v>0.031326703949876383</v>
      </c>
    </row>
    <row r="388" spans="1:8">
      <c r="A388">
        <v>0.9394</v>
      </c>
      <c r="B388">
        <v>0.015437859</v>
      </c>
      <c r="G388">
        <v>2.4138904008709017</v>
      </c>
      <c r="H388">
        <v>0.031840173337706654</v>
      </c>
    </row>
    <row r="389" spans="1:8">
      <c r="A389">
        <v>0.94184</v>
      </c>
      <c r="B389">
        <v>0.016698172</v>
      </c>
      <c r="G389">
        <v>2.4201440029456966</v>
      </c>
      <c r="H389">
        <v>0.033256246180442976</v>
      </c>
    </row>
    <row r="390" spans="1:8">
      <c r="A390">
        <v>0.94428</v>
      </c>
      <c r="B390">
        <v>0.017464628</v>
      </c>
      <c r="G390">
        <v>2.4263976050204916</v>
      </c>
      <c r="H390">
        <v>0.035739301421438142</v>
      </c>
    </row>
    <row r="391" spans="1:8">
      <c r="A391">
        <v>0.94672</v>
      </c>
      <c r="B391">
        <v>0.018031863</v>
      </c>
      <c r="G391">
        <v>2.432651207095287</v>
      </c>
      <c r="H391">
        <v>0.039208837446297343</v>
      </c>
    </row>
    <row r="392" spans="1:8">
      <c r="A392">
        <v>0.94916</v>
      </c>
      <c r="B392">
        <v>0.018216691</v>
      </c>
      <c r="G392">
        <v>2.438904809170082</v>
      </c>
      <c r="H392">
        <v>0.043375102113717853</v>
      </c>
    </row>
    <row r="393" spans="1:8">
      <c r="A393">
        <v>0.9516</v>
      </c>
      <c r="B393">
        <v>0.018105822</v>
      </c>
      <c r="G393">
        <v>2.445158411244877</v>
      </c>
      <c r="H393">
        <v>0.047836362158748529</v>
      </c>
    </row>
    <row r="394" spans="1:8">
      <c r="A394">
        <v>0.95404</v>
      </c>
      <c r="B394">
        <v>0.01761692</v>
      </c>
      <c r="G394">
        <v>2.451412013319672</v>
      </c>
      <c r="H394">
        <v>0.052167703358838982</v>
      </c>
    </row>
    <row r="395" spans="1:8">
      <c r="A395">
        <v>0.95648</v>
      </c>
      <c r="B395">
        <v>0.017099172</v>
      </c>
      <c r="G395">
        <v>2.4576656153944674</v>
      </c>
      <c r="H395">
        <v>0.055977950118628328</v>
      </c>
    </row>
    <row r="396" spans="1:8">
      <c r="A396">
        <v>0.95892</v>
      </c>
      <c r="B396">
        <v>0.016583916</v>
      </c>
      <c r="G396">
        <v>2.4639192174692623</v>
      </c>
      <c r="H396">
        <v>0.058943317826294576</v>
      </c>
    </row>
    <row r="397" spans="1:8">
      <c r="A397">
        <v>0.96136</v>
      </c>
      <c r="B397">
        <v>0.015783006</v>
      </c>
      <c r="G397">
        <v>2.4701728195440573</v>
      </c>
      <c r="H397">
        <v>0.0608294087455631</v>
      </c>
    </row>
    <row r="398" spans="1:8">
      <c r="A398">
        <v>0.9638</v>
      </c>
      <c r="B398">
        <v>0.015182821</v>
      </c>
      <c r="G398">
        <v>2.4764264216188523</v>
      </c>
      <c r="H398">
        <v>0.061507161858003076</v>
      </c>
    </row>
    <row r="399" spans="1:8">
      <c r="A399">
        <v>0.96624</v>
      </c>
      <c r="B399">
        <v>0.015087822</v>
      </c>
      <c r="G399">
        <v>2.4826800236936477</v>
      </c>
      <c r="H399">
        <v>0.060963788574573942</v>
      </c>
    </row>
    <row r="400" spans="1:8">
      <c r="A400">
        <v>0.96868</v>
      </c>
      <c r="B400">
        <v>0.015293107</v>
      </c>
      <c r="G400">
        <v>2.4889336257684427</v>
      </c>
      <c r="H400">
        <v>0.059307477745121871</v>
      </c>
    </row>
    <row r="401" spans="1:8">
      <c r="A401">
        <v>0.97112</v>
      </c>
      <c r="B401">
        <v>0.015462516</v>
      </c>
      <c r="G401">
        <v>2.4951872278432377</v>
      </c>
      <c r="H401">
        <v>0.056763297431469788</v>
      </c>
    </row>
    <row r="402" spans="1:8">
      <c r="A402">
        <v>0.97356</v>
      </c>
      <c r="B402">
        <v>0.015552387</v>
      </c>
      <c r="G402">
        <v>2.5014408299180326</v>
      </c>
      <c r="H402">
        <v>0.053655989018373478</v>
      </c>
    </row>
    <row r="403" spans="1:8">
      <c r="A403">
        <v>0.976</v>
      </c>
      <c r="B403">
        <v>0.015555154</v>
      </c>
      <c r="G403">
        <v>2.507694431992828</v>
      </c>
      <c r="H403">
        <v>0.050372914947650491</v>
      </c>
    </row>
    <row r="404" spans="1:8">
      <c r="A404">
        <v>0.97844</v>
      </c>
      <c r="B404">
        <v>0.015448902</v>
      </c>
      <c r="G404">
        <v>2.513948034067623</v>
      </c>
      <c r="H404">
        <v>0.047299632344072251</v>
      </c>
    </row>
    <row r="405" spans="1:8">
      <c r="A405">
        <v>0.98088</v>
      </c>
      <c r="B405">
        <v>0.015212904</v>
      </c>
      <c r="G405">
        <v>2.520201636142418</v>
      </c>
      <c r="H405">
        <v>0.044728766865784954</v>
      </c>
    </row>
    <row r="406" spans="1:8">
      <c r="A406">
        <v>0.98332</v>
      </c>
      <c r="B406">
        <v>0.0148246</v>
      </c>
      <c r="G406">
        <v>2.526455238217213</v>
      </c>
      <c r="H406">
        <v>0.042767280625211415</v>
      </c>
    </row>
    <row r="407" spans="1:8">
      <c r="A407">
        <v>0.98576</v>
      </c>
      <c r="B407">
        <v>0.014274946</v>
      </c>
      <c r="G407">
        <v>2.5327088402920084</v>
      </c>
      <c r="H407">
        <v>0.041293393161836577</v>
      </c>
    </row>
    <row r="408" spans="1:8">
      <c r="A408">
        <v>0.9882</v>
      </c>
      <c r="B408">
        <v>0.013569528</v>
      </c>
      <c r="G408">
        <v>2.5389624423668034</v>
      </c>
      <c r="H408">
        <v>0.040000986808825238</v>
      </c>
    </row>
    <row r="409" spans="1:8">
      <c r="A409">
        <v>0.99064</v>
      </c>
      <c r="B409">
        <v>0.012770299</v>
      </c>
      <c r="G409">
        <v>2.5452160444415983</v>
      </c>
      <c r="H409">
        <v>0.0385105977222476</v>
      </c>
    </row>
    <row r="410" spans="1:8">
      <c r="A410">
        <v>0.99308</v>
      </c>
      <c r="B410">
        <v>0.011911735</v>
      </c>
      <c r="G410">
        <v>2.5514696465163933</v>
      </c>
      <c r="H410">
        <v>0.036486754356399691</v>
      </c>
    </row>
    <row r="411" spans="1:8">
      <c r="A411">
        <v>0.99552</v>
      </c>
      <c r="B411">
        <v>0.010715516</v>
      </c>
      <c r="G411">
        <v>2.5577232485911887</v>
      </c>
      <c r="H411">
        <v>0.033720499234027472</v>
      </c>
    </row>
    <row r="412" spans="1:8">
      <c r="A412">
        <v>0.99796</v>
      </c>
      <c r="B412">
        <v>0.009228229</v>
      </c>
      <c r="G412">
        <v>2.5639768506659837</v>
      </c>
      <c r="H412">
        <v>0.030176066511300122</v>
      </c>
    </row>
    <row r="413" spans="1:8">
      <c r="A413">
        <v>1.0004</v>
      </c>
      <c r="B413">
        <v>0.007565832</v>
      </c>
      <c r="G413">
        <v>2.5702304527407787</v>
      </c>
      <c r="H413">
        <v>0.026025181486805476</v>
      </c>
    </row>
    <row r="414" spans="1:8">
      <c r="A414">
        <v>1.00284</v>
      </c>
      <c r="B414">
        <v>0.005509862</v>
      </c>
      <c r="G414">
        <v>2.5764840548155736</v>
      </c>
      <c r="H414">
        <v>0.021704482900348973</v>
      </c>
    </row>
    <row r="415" spans="1:8">
      <c r="A415">
        <v>1.00528</v>
      </c>
      <c r="B415">
        <v>0.002800347</v>
      </c>
      <c r="G415">
        <v>2.582737656890369</v>
      </c>
      <c r="H415">
        <v>0.018026510858174423</v>
      </c>
    </row>
    <row r="416" spans="1:8">
      <c r="A416">
        <v>1.00772</v>
      </c>
      <c r="B416">
        <v>-0.000738359</v>
      </c>
      <c r="G416">
        <v>2.588991258965164</v>
      </c>
      <c r="H416">
        <v>0.016190865218877658</v>
      </c>
    </row>
    <row r="417" spans="1:8">
      <c r="A417">
        <v>1.01016</v>
      </c>
      <c r="B417">
        <v>-0.00478585</v>
      </c>
      <c r="G417">
        <v>2.595244861039959</v>
      </c>
      <c r="H417">
        <v>0.017023620563112542</v>
      </c>
    </row>
    <row r="418" spans="1:8">
      <c r="A418">
        <v>1.0126</v>
      </c>
      <c r="B418">
        <v>-0.00907671</v>
      </c>
      <c r="G418">
        <v>2.601498463114754</v>
      </c>
      <c r="H418">
        <v>0.019928277352969113</v>
      </c>
    </row>
    <row r="419" spans="1:8">
      <c r="A419">
        <v>1.01504</v>
      </c>
      <c r="B419">
        <v>-0.013156517</v>
      </c>
      <c r="G419">
        <v>2.6077520651895494</v>
      </c>
      <c r="H419">
        <v>0.023628237565336226</v>
      </c>
    </row>
    <row r="420" spans="1:8">
      <c r="A420">
        <v>1.01748</v>
      </c>
      <c r="B420">
        <v>-0.016793974</v>
      </c>
      <c r="G420">
        <v>2.6140056672643444</v>
      </c>
      <c r="H420">
        <v>0.027187069772666262</v>
      </c>
    </row>
    <row r="421" spans="1:8">
      <c r="A421">
        <v>1.01992</v>
      </c>
      <c r="B421">
        <v>-0.019756492</v>
      </c>
      <c r="G421">
        <v>2.6202592693391393</v>
      </c>
      <c r="H421">
        <v>0.030098596532237523</v>
      </c>
    </row>
    <row r="422" spans="1:8">
      <c r="A422">
        <v>1.02236</v>
      </c>
      <c r="B422">
        <v>-0.021836102</v>
      </c>
      <c r="G422">
        <v>2.6265128714139343</v>
      </c>
      <c r="H422">
        <v>0.032149032461456194</v>
      </c>
    </row>
    <row r="423" spans="1:8">
      <c r="A423">
        <v>1.0248</v>
      </c>
      <c r="B423">
        <v>-0.02326702</v>
      </c>
      <c r="G423">
        <v>2.6327664734887297</v>
      </c>
      <c r="H423">
        <v>0.033334960848349207</v>
      </c>
    </row>
    <row r="424" spans="1:8">
      <c r="A424">
        <v>1.02724</v>
      </c>
      <c r="B424">
        <v>-0.024168598</v>
      </c>
      <c r="G424">
        <v>2.6390200755635247</v>
      </c>
      <c r="H424">
        <v>0.033823529684551656</v>
      </c>
    </row>
    <row r="425" spans="1:8">
      <c r="A425">
        <v>1.02968</v>
      </c>
      <c r="B425">
        <v>-0.024730362</v>
      </c>
      <c r="G425">
        <v>2.6452736776383197</v>
      </c>
      <c r="H425">
        <v>0.033919535762618948</v>
      </c>
    </row>
    <row r="426" spans="1:8">
      <c r="A426">
        <v>1.03212</v>
      </c>
      <c r="B426">
        <v>-0.024975404</v>
      </c>
      <c r="G426">
        <v>2.6515272797131146</v>
      </c>
      <c r="H426">
        <v>0.034012077271942893</v>
      </c>
    </row>
    <row r="427" spans="1:8">
      <c r="A427">
        <v>1.03456</v>
      </c>
      <c r="B427">
        <v>-0.025007872</v>
      </c>
      <c r="G427">
        <v>2.65778088178791</v>
      </c>
      <c r="H427">
        <v>0.034482633386912633</v>
      </c>
    </row>
    <row r="428" spans="1:8">
      <c r="A428">
        <v>1.037</v>
      </c>
      <c r="B428">
        <v>-0.024983109</v>
      </c>
      <c r="G428">
        <v>2.664034483862705</v>
      </c>
      <c r="H428">
        <v>0.035586367946066323</v>
      </c>
    </row>
    <row r="429" spans="1:8">
      <c r="A429">
        <v>1.03944</v>
      </c>
      <c r="B429">
        <v>-0.02475125</v>
      </c>
      <c r="G429">
        <v>2.6702880859375</v>
      </c>
      <c r="H429">
        <v>0.037364897203168358</v>
      </c>
    </row>
    <row r="430" spans="1:8">
      <c r="A430">
        <v>1.04188</v>
      </c>
      <c r="B430">
        <v>-0.024267552</v>
      </c>
      <c r="G430">
        <v>2.676541688012295</v>
      </c>
      <c r="H430">
        <v>0.039650778807842263</v>
      </c>
    </row>
    <row r="431" spans="1:8">
      <c r="A431">
        <v>1.04432</v>
      </c>
      <c r="B431">
        <v>-0.023869521</v>
      </c>
      <c r="G431">
        <v>2.6827952900870904</v>
      </c>
      <c r="H431">
        <v>0.042154277526705794</v>
      </c>
    </row>
    <row r="432" spans="1:8">
      <c r="A432">
        <v>1.04676</v>
      </c>
      <c r="B432">
        <v>-0.023273253</v>
      </c>
      <c r="G432">
        <v>2.6890488921618854</v>
      </c>
      <c r="H432">
        <v>0.04456775707560575</v>
      </c>
    </row>
    <row r="433" spans="1:8">
      <c r="A433">
        <v>1.0492</v>
      </c>
      <c r="B433">
        <v>-0.022484316</v>
      </c>
      <c r="G433">
        <v>2.6953024942366803</v>
      </c>
      <c r="H433">
        <v>0.046640430978513996</v>
      </c>
    </row>
    <row r="434" spans="1:8">
      <c r="A434">
        <v>1.05164</v>
      </c>
      <c r="B434">
        <v>-0.021630725</v>
      </c>
      <c r="G434">
        <v>2.7015560963114753</v>
      </c>
      <c r="H434">
        <v>0.048216543620014762</v>
      </c>
    </row>
    <row r="435" spans="1:8">
      <c r="A435">
        <v>1.05408</v>
      </c>
      <c r="B435">
        <v>-0.020993596</v>
      </c>
      <c r="G435">
        <v>2.7078096983862707</v>
      </c>
      <c r="H435">
        <v>0.049247707437553689</v>
      </c>
    </row>
    <row r="436" spans="1:8">
      <c r="A436">
        <v>1.05652</v>
      </c>
      <c r="B436">
        <v>-0.020774866</v>
      </c>
      <c r="G436">
        <v>2.7140633004610657</v>
      </c>
      <c r="H436">
        <v>0.049788758244528518</v>
      </c>
    </row>
    <row r="437" spans="1:8">
      <c r="A437">
        <v>1.05896</v>
      </c>
      <c r="B437">
        <v>-0.020471539</v>
      </c>
      <c r="G437">
        <v>2.7203169025358607</v>
      </c>
      <c r="H437">
        <v>0.049980624932629461</v>
      </c>
    </row>
    <row r="438" spans="1:8">
      <c r="A438">
        <v>1.0614</v>
      </c>
      <c r="B438">
        <v>-0.020082096</v>
      </c>
      <c r="G438">
        <v>2.7265705046106556</v>
      </c>
      <c r="H438">
        <v>0.050019793632765659</v>
      </c>
    </row>
    <row r="439" spans="1:8">
      <c r="A439">
        <v>1.06384</v>
      </c>
      <c r="B439">
        <v>-0.019764097</v>
      </c>
      <c r="G439">
        <v>2.7328241066854511</v>
      </c>
      <c r="H439">
        <v>0.050113965099663552</v>
      </c>
    </row>
    <row r="440" spans="1:8">
      <c r="A440">
        <v>1.06628</v>
      </c>
      <c r="B440">
        <v>-0.019605275</v>
      </c>
      <c r="G440">
        <v>2.739077708760246</v>
      </c>
      <c r="H440">
        <v>0.050428566178661316</v>
      </c>
    </row>
    <row r="441" spans="1:8">
      <c r="A441">
        <v>1.06872</v>
      </c>
      <c r="B441">
        <v>-0.019298555</v>
      </c>
      <c r="G441">
        <v>2.745331310835041</v>
      </c>
      <c r="H441">
        <v>0.0510372656974245</v>
      </c>
    </row>
    <row r="442" spans="1:8">
      <c r="A442">
        <v>1.07116</v>
      </c>
      <c r="B442">
        <v>-0.018812422</v>
      </c>
      <c r="G442">
        <v>2.751584912909836</v>
      </c>
      <c r="H442">
        <v>0.051894359010400355</v>
      </c>
    </row>
    <row r="443" spans="1:8">
      <c r="A443">
        <v>1.0735999999999999</v>
      </c>
      <c r="B443">
        <v>-0.018177625</v>
      </c>
      <c r="G443">
        <v>2.7578385149846314</v>
      </c>
      <c r="H443">
        <v>0.052839988062585587</v>
      </c>
    </row>
    <row r="444" spans="1:8">
      <c r="A444">
        <v>1.0760399999999999</v>
      </c>
      <c r="B444">
        <v>-0.017487512</v>
      </c>
      <c r="G444">
        <v>2.7640921170594264</v>
      </c>
      <c r="H444">
        <v>0.053633603208825986</v>
      </c>
    </row>
    <row r="445" spans="1:8">
      <c r="A445">
        <v>1.0784799999999999</v>
      </c>
      <c r="B445">
        <v>-0.016799728</v>
      </c>
      <c r="G445">
        <v>2.7703457191342213</v>
      </c>
      <c r="H445">
        <v>0.053999977998509106</v>
      </c>
    </row>
    <row r="446" spans="1:8">
      <c r="A446">
        <v>1.0809199999999999</v>
      </c>
      <c r="B446">
        <v>-0.015872139</v>
      </c>
      <c r="G446">
        <v>2.7765993212090163</v>
      </c>
      <c r="H446">
        <v>0.053672951724819368</v>
      </c>
    </row>
    <row r="447" spans="1:8">
      <c r="A447">
        <v>1.0833599999999999</v>
      </c>
      <c r="B447">
        <v>-0.014729103</v>
      </c>
      <c r="G447">
        <v>2.7828529232838117</v>
      </c>
      <c r="H447">
        <v>0.0524299480894592</v>
      </c>
    </row>
    <row r="448" spans="1:8">
      <c r="A448">
        <v>1.0857999999999999</v>
      </c>
      <c r="B448">
        <v>-0.013549494</v>
      </c>
      <c r="G448">
        <v>2.7891065253586067</v>
      </c>
      <c r="H448">
        <v>0.050117351464930633</v>
      </c>
    </row>
    <row r="449" spans="1:8">
      <c r="A449">
        <v>1.0882399999999999</v>
      </c>
      <c r="B449">
        <v>-0.012528152</v>
      </c>
      <c r="G449">
        <v>2.7953601274334017</v>
      </c>
      <c r="H449">
        <v>0.046670387291410931</v>
      </c>
    </row>
    <row r="450" spans="1:8">
      <c r="A450">
        <v>1.0906799999999999</v>
      </c>
      <c r="B450">
        <v>-0.011464348</v>
      </c>
      <c r="G450">
        <v>2.8016137295081966</v>
      </c>
      <c r="H450">
        <v>0.042133103344697352</v>
      </c>
    </row>
    <row r="451" spans="1:8">
      <c r="A451">
        <v>1.0931199999999999</v>
      </c>
      <c r="B451">
        <v>-0.010059294</v>
      </c>
      <c r="G451">
        <v>2.8078673315829916</v>
      </c>
      <c r="H451">
        <v>0.0366880086562193</v>
      </c>
    </row>
    <row r="452" spans="1:8">
      <c r="A452">
        <v>1.0955599999999999</v>
      </c>
      <c r="B452">
        <v>-0.008487836</v>
      </c>
      <c r="G452">
        <v>2.814120933657787</v>
      </c>
      <c r="H452">
        <v>0.030716597321970372</v>
      </c>
    </row>
    <row r="453" spans="1:8">
      <c r="A453">
        <v>1.0979999999999999</v>
      </c>
      <c r="B453">
        <v>-0.006914093</v>
      </c>
      <c r="G453">
        <v>2.820374535732582</v>
      </c>
      <c r="H453">
        <v>0.024938180220887743</v>
      </c>
    </row>
    <row r="454" spans="1:8">
      <c r="A454">
        <v>1.1004399999999999</v>
      </c>
      <c r="B454">
        <v>-0.004889343</v>
      </c>
      <c r="G454">
        <v>2.826628137807377</v>
      </c>
      <c r="H454">
        <v>0.020659929017567993</v>
      </c>
    </row>
    <row r="455" spans="1:8">
      <c r="A455">
        <v>1.1028799999999999</v>
      </c>
      <c r="B455">
        <v>-0.002545864</v>
      </c>
      <c r="G455">
        <v>2.832881739882172</v>
      </c>
      <c r="H455">
        <v>0.019649393604106408</v>
      </c>
    </row>
    <row r="456" spans="1:8">
      <c r="A456">
        <v>1.1053199999999999</v>
      </c>
      <c r="B456">
        <v>0.000114274</v>
      </c>
      <c r="G456">
        <v>2.8391353419569674</v>
      </c>
      <c r="H456">
        <v>0.022434385107073334</v>
      </c>
    </row>
    <row r="457" spans="1:8">
      <c r="A457">
        <v>1.1077599999999999</v>
      </c>
      <c r="B457">
        <v>0.00313922</v>
      </c>
      <c r="G457">
        <v>2.8453889440317623</v>
      </c>
      <c r="H457">
        <v>0.027490667904755337</v>
      </c>
    </row>
    <row r="458" spans="1:8">
      <c r="A458">
        <v>1.1101999999999999</v>
      </c>
      <c r="B458">
        <v>0.006470271</v>
      </c>
      <c r="G458">
        <v>2.8516425461065573</v>
      </c>
      <c r="H458">
        <v>0.033130407338086393</v>
      </c>
    </row>
    <row r="459" spans="1:8">
      <c r="A459">
        <v>1.1126399999999999</v>
      </c>
      <c r="B459">
        <v>0.009848101</v>
      </c>
      <c r="G459">
        <v>2.8578961481813523</v>
      </c>
      <c r="H459">
        <v>0.03831915971468447</v>
      </c>
    </row>
    <row r="460" spans="1:8">
      <c r="A460">
        <v>1.1150799999999998</v>
      </c>
      <c r="B460">
        <v>0.0129476</v>
      </c>
      <c r="G460">
        <v>2.8641497502561477</v>
      </c>
      <c r="H460">
        <v>0.042477589879140631</v>
      </c>
    </row>
    <row r="461" spans="1:8">
      <c r="A461">
        <v>1.1175199999999998</v>
      </c>
      <c r="B461">
        <v>0.015814543</v>
      </c>
      <c r="G461">
        <v>2.8704033523309427</v>
      </c>
      <c r="H461">
        <v>0.045298980024668548</v>
      </c>
    </row>
    <row r="462" spans="1:8">
      <c r="A462">
        <v>1.1199599999999998</v>
      </c>
      <c r="B462">
        <v>0.018251971</v>
      </c>
      <c r="G462">
        <v>2.8766569544057377</v>
      </c>
      <c r="H462">
        <v>0.046679457439524868</v>
      </c>
    </row>
    <row r="463" spans="1:8">
      <c r="A463">
        <v>1.1223999999999998</v>
      </c>
      <c r="B463">
        <v>0.01942442</v>
      </c>
      <c r="G463">
        <v>2.8829105564805326</v>
      </c>
      <c r="H463">
        <v>0.046700763978813981</v>
      </c>
    </row>
    <row r="464" spans="1:8">
      <c r="A464">
        <v>1.12484</v>
      </c>
      <c r="B464">
        <v>0.019541712</v>
      </c>
      <c r="G464">
        <v>2.889164158555328</v>
      </c>
      <c r="H464">
        <v>0.045631409872716681</v>
      </c>
    </row>
    <row r="465" spans="1:8">
      <c r="A465">
        <v>1.12728</v>
      </c>
      <c r="B465">
        <v>0.018856099</v>
      </c>
      <c r="G465">
        <v>2.895417760630123</v>
      </c>
      <c r="H465">
        <v>0.04392592214923538</v>
      </c>
    </row>
    <row r="466" spans="1:8">
      <c r="A466">
        <v>1.12972</v>
      </c>
      <c r="B466">
        <v>0.017439106</v>
      </c>
      <c r="G466">
        <v>2.901671362704918</v>
      </c>
      <c r="H466">
        <v>0.042195253477664889</v>
      </c>
    </row>
    <row r="467" spans="1:8">
      <c r="A467">
        <v>1.13216</v>
      </c>
      <c r="B467">
        <v>0.015442101</v>
      </c>
      <c r="G467">
        <v>2.907924964779713</v>
      </c>
      <c r="H467">
        <v>0.041103774873662971</v>
      </c>
    </row>
    <row r="468" spans="1:8">
      <c r="A468">
        <v>1.1346</v>
      </c>
      <c r="B468">
        <v>0.012898631</v>
      </c>
      <c r="G468">
        <v>2.9141785668545084</v>
      </c>
      <c r="H468">
        <v>0.041162837134551634</v>
      </c>
    </row>
    <row r="469" spans="1:8">
      <c r="A469">
        <v>1.13704</v>
      </c>
      <c r="B469">
        <v>0.01002475</v>
      </c>
      <c r="G469">
        <v>2.9204321689293034</v>
      </c>
      <c r="H469">
        <v>0.042502247285212937</v>
      </c>
    </row>
    <row r="470" spans="1:8">
      <c r="A470">
        <v>1.13948</v>
      </c>
      <c r="B470">
        <v>0.007273328</v>
      </c>
      <c r="G470">
        <v>2.9266857710040983</v>
      </c>
      <c r="H470">
        <v>0.044810771999232626</v>
      </c>
    </row>
    <row r="471" spans="1:8">
      <c r="A471">
        <v>1.14192</v>
      </c>
      <c r="B471">
        <v>0.004986251</v>
      </c>
      <c r="G471">
        <v>2.9329393730788933</v>
      </c>
      <c r="H471">
        <v>0.047504909446986342</v>
      </c>
    </row>
    <row r="472" spans="1:8">
      <c r="A472">
        <v>1.14436</v>
      </c>
      <c r="B472">
        <v>0.003502475</v>
      </c>
      <c r="G472">
        <v>2.9391929751536887</v>
      </c>
      <c r="H472">
        <v>0.0499635574784466</v>
      </c>
    </row>
    <row r="473" spans="1:8">
      <c r="A473">
        <v>1.1468</v>
      </c>
      <c r="B473">
        <v>0.002706492</v>
      </c>
      <c r="G473">
        <v>2.9454465772284837</v>
      </c>
      <c r="H473">
        <v>0.05168418806415933</v>
      </c>
    </row>
    <row r="474" spans="1:8">
      <c r="A474">
        <v>1.14924</v>
      </c>
      <c r="B474">
        <v>0.002415334</v>
      </c>
      <c r="G474">
        <v>2.9517001793032787</v>
      </c>
      <c r="H474">
        <v>0.0523508871259413</v>
      </c>
    </row>
    <row r="475" spans="1:8">
      <c r="A475">
        <v>1.15168</v>
      </c>
      <c r="B475">
        <v>0.002594233</v>
      </c>
      <c r="G475">
        <v>2.9579537813780736</v>
      </c>
      <c r="H475">
        <v>0.051856126362126345</v>
      </c>
    </row>
    <row r="476" spans="1:8">
      <c r="A476">
        <v>1.15412</v>
      </c>
      <c r="B476">
        <v>0.003340672</v>
      </c>
      <c r="G476">
        <v>2.964207383452869</v>
      </c>
      <c r="H476">
        <v>0.050305216570463059</v>
      </c>
    </row>
    <row r="477" spans="1:8">
      <c r="A477">
        <v>1.15656</v>
      </c>
      <c r="B477">
        <v>0.004782758</v>
      </c>
      <c r="G477">
        <v>2.9704609855276636</v>
      </c>
      <c r="H477">
        <v>0.048011777487501683</v>
      </c>
    </row>
    <row r="478" spans="1:8">
      <c r="A478">
        <v>1.159</v>
      </c>
      <c r="B478">
        <v>0.00638724</v>
      </c>
      <c r="G478">
        <v>2.976714587602459</v>
      </c>
      <c r="H478">
        <v>0.045475415940016251</v>
      </c>
    </row>
    <row r="479" spans="1:8">
      <c r="A479">
        <v>1.16144</v>
      </c>
      <c r="B479">
        <v>0.008233019</v>
      </c>
      <c r="G479">
        <v>2.982968189677254</v>
      </c>
      <c r="H479">
        <v>0.043313163223291415</v>
      </c>
    </row>
    <row r="480" spans="1:8">
      <c r="A480">
        <v>1.16388</v>
      </c>
      <c r="B480">
        <v>0.00972776</v>
      </c>
      <c r="G480">
        <v>2.9892217917520494</v>
      </c>
      <c r="H480">
        <v>0.042105521811323932</v>
      </c>
    </row>
    <row r="481" spans="1:8">
      <c r="A481">
        <v>1.16632</v>
      </c>
      <c r="B481">
        <v>0.010704593</v>
      </c>
      <c r="G481">
        <v>2.9954753938268439</v>
      </c>
      <c r="H481">
        <v>0.042169482060106143</v>
      </c>
    </row>
    <row r="482" spans="1:8">
      <c r="A482">
        <v>1.16876</v>
      </c>
      <c r="B482">
        <v>0.01115898</v>
      </c>
      <c r="G482">
        <v>3.0017289959016393</v>
      </c>
      <c r="H482">
        <v>0.04339758703326304</v>
      </c>
    </row>
    <row r="483" spans="1:8">
      <c r="A483">
        <v>1.1712</v>
      </c>
      <c r="B483">
        <v>0.011453548</v>
      </c>
      <c r="G483">
        <v>3.0079825979764343</v>
      </c>
      <c r="H483">
        <v>0.045315734510343139</v>
      </c>
    </row>
    <row r="484" spans="1:8">
      <c r="A484">
        <v>1.17364</v>
      </c>
      <c r="B484">
        <v>0.01132362</v>
      </c>
      <c r="G484">
        <v>3.0142362000512297</v>
      </c>
      <c r="H484">
        <v>0.047304206245127427</v>
      </c>
    </row>
    <row r="485" spans="1:8">
      <c r="A485">
        <v>1.17608</v>
      </c>
      <c r="B485">
        <v>0.010419898</v>
      </c>
      <c r="G485">
        <v>3.0204898021260247</v>
      </c>
      <c r="H485">
        <v>0.048801299236987915</v>
      </c>
    </row>
    <row r="486" spans="1:8">
      <c r="A486">
        <v>1.17852</v>
      </c>
      <c r="B486">
        <v>0.008881127</v>
      </c>
      <c r="G486">
        <v>3.0267434042008197</v>
      </c>
      <c r="H486">
        <v>0.049408856914389614</v>
      </c>
    </row>
    <row r="487" spans="1:8">
      <c r="A487">
        <v>1.18096</v>
      </c>
      <c r="B487">
        <v>0.007043126</v>
      </c>
      <c r="G487">
        <v>3.0329970062756146</v>
      </c>
      <c r="H487">
        <v>0.048924583603753215</v>
      </c>
    </row>
    <row r="488" spans="1:8">
      <c r="A488">
        <v>1.1834</v>
      </c>
      <c r="B488">
        <v>0.005019829</v>
      </c>
      <c r="G488">
        <v>3.03925060835041</v>
      </c>
      <c r="H488">
        <v>0.047341236245818451</v>
      </c>
    </row>
    <row r="489" spans="1:8">
      <c r="A489">
        <v>1.18584</v>
      </c>
      <c r="B489">
        <v>0.002733538</v>
      </c>
      <c r="G489">
        <v>3.0455042104252046</v>
      </c>
      <c r="H489">
        <v>0.044833564249912992</v>
      </c>
    </row>
    <row r="490" spans="1:8">
      <c r="A490">
        <v>1.18828</v>
      </c>
      <c r="B490">
        <v>0.000473463</v>
      </c>
      <c r="G490">
        <v>3.0517578124999996</v>
      </c>
      <c r="H490">
        <v>0.041737610388170275</v>
      </c>
    </row>
    <row r="491" spans="1:8">
      <c r="A491">
        <v>1.19072</v>
      </c>
      <c r="B491">
        <v>-0.001680488</v>
      </c>
      <c r="G491">
        <v>3.058011414574795</v>
      </c>
      <c r="H491">
        <v>0.038514939933823933</v>
      </c>
    </row>
    <row r="492" spans="1:8">
      <c r="A492">
        <v>1.19316</v>
      </c>
      <c r="B492">
        <v>-0.003603225</v>
      </c>
      <c r="G492">
        <v>3.0642650166495904</v>
      </c>
      <c r="H492">
        <v>0.035681146271378542</v>
      </c>
    </row>
    <row r="493" spans="1:8">
      <c r="A493">
        <v>1.1956</v>
      </c>
      <c r="B493">
        <v>-0.005109182</v>
      </c>
      <c r="G493">
        <v>3.0705186187243854</v>
      </c>
      <c r="H493">
        <v>0.033673725163777264</v>
      </c>
    </row>
    <row r="494" spans="1:8">
      <c r="A494">
        <v>1.19804</v>
      </c>
      <c r="B494">
        <v>-0.006388508</v>
      </c>
      <c r="G494">
        <v>3.0767722207991803</v>
      </c>
      <c r="H494">
        <v>0.03267858339999051</v>
      </c>
    </row>
    <row r="495" spans="1:8">
      <c r="A495">
        <v>1.20048</v>
      </c>
      <c r="B495">
        <v>-0.007376715</v>
      </c>
      <c r="G495">
        <v>3.0830258228739753</v>
      </c>
      <c r="H495">
        <v>0.032528706472990374</v>
      </c>
    </row>
    <row r="496" spans="1:8">
      <c r="A496">
        <v>1.20292</v>
      </c>
      <c r="B496">
        <v>-0.008090488</v>
      </c>
      <c r="G496">
        <v>3.0892794249487703</v>
      </c>
      <c r="H496">
        <v>0.032783312828558543</v>
      </c>
    </row>
    <row r="497" spans="1:8">
      <c r="A497">
        <v>1.20536</v>
      </c>
      <c r="B497">
        <v>-0.008827703</v>
      </c>
      <c r="G497">
        <v>3.0955330270235657</v>
      </c>
      <c r="H497">
        <v>0.032923725811013917</v>
      </c>
    </row>
    <row r="498" spans="1:8">
      <c r="A498">
        <v>1.2078</v>
      </c>
      <c r="B498">
        <v>-0.009308502</v>
      </c>
      <c r="G498">
        <v>3.1017866290983602</v>
      </c>
      <c r="H498">
        <v>0.032514924586353189</v>
      </c>
    </row>
    <row r="499" spans="1:8">
      <c r="A499">
        <v>1.21024</v>
      </c>
      <c r="B499">
        <v>-0.009019413</v>
      </c>
      <c r="G499">
        <v>3.1080402311731556</v>
      </c>
      <c r="H499">
        <v>0.031275135239105675</v>
      </c>
    </row>
    <row r="500" spans="1:8">
      <c r="A500">
        <v>1.21268</v>
      </c>
      <c r="B500">
        <v>-0.007581722</v>
      </c>
      <c r="G500">
        <v>3.1142938332479511</v>
      </c>
      <c r="H500">
        <v>0.029082148408872497</v>
      </c>
    </row>
    <row r="501" spans="1:8">
      <c r="A501">
        <v>1.21512</v>
      </c>
      <c r="B501">
        <v>-0.00552354</v>
      </c>
      <c r="G501">
        <v>3.1205474353227465</v>
      </c>
      <c r="H501">
        <v>0.025953498255004287</v>
      </c>
    </row>
    <row r="502" spans="1:8">
      <c r="A502">
        <v>1.21756</v>
      </c>
      <c r="B502">
        <v>-0.002906327</v>
      </c>
      <c r="G502">
        <v>3.126801037397541</v>
      </c>
      <c r="H502">
        <v>0.022020779140276447</v>
      </c>
    </row>
    <row r="503" spans="1:8">
      <c r="A503">
        <v>1.22</v>
      </c>
      <c r="B503">
        <v>0.000481786</v>
      </c>
      <c r="G503">
        <v>3.1330546394723355</v>
      </c>
      <c r="H503">
        <v>0.017509928449140323</v>
      </c>
    </row>
    <row r="504" spans="1:8">
      <c r="A504">
        <v>1.22244</v>
      </c>
      <c r="B504">
        <v>0.004368328</v>
      </c>
      <c r="G504">
        <v>3.1393082415471314</v>
      </c>
      <c r="H504">
        <v>0.012750126312051954</v>
      </c>
    </row>
    <row r="505" spans="1:8">
      <c r="A505">
        <v>1.22488</v>
      </c>
      <c r="B505">
        <v>0.008527126</v>
      </c>
      <c r="G505">
        <v>3.1455618436219264</v>
      </c>
      <c r="H505">
        <v>0.00831359906551568</v>
      </c>
    </row>
    <row r="506" spans="1:8">
      <c r="A506">
        <v>1.22732</v>
      </c>
      <c r="B506">
        <v>0.012557863</v>
      </c>
      <c r="G506">
        <v>3.1518154456967218</v>
      </c>
      <c r="H506">
        <v>0.0057274739818691436</v>
      </c>
    </row>
    <row r="507" spans="1:8">
      <c r="A507">
        <v>1.22976</v>
      </c>
      <c r="B507">
        <v>0.016187349</v>
      </c>
      <c r="G507">
        <v>3.1580690477715163</v>
      </c>
      <c r="H507">
        <v>0.0071465109117470008</v>
      </c>
    </row>
    <row r="508" spans="1:8">
      <c r="A508">
        <v>1.2322</v>
      </c>
      <c r="B508">
        <v>0.018662921</v>
      </c>
      <c r="G508">
        <v>3.1643226498463117</v>
      </c>
      <c r="H508">
        <v>0.010720753297605239</v>
      </c>
    </row>
    <row r="509" spans="1:8">
      <c r="A509">
        <v>1.23464</v>
      </c>
      <c r="B509">
        <v>0.019601722</v>
      </c>
      <c r="G509">
        <v>3.1705762519211067</v>
      </c>
      <c r="H509">
        <v>0.014579283268118045</v>
      </c>
    </row>
    <row r="510" spans="1:8">
      <c r="A510">
        <v>1.23708</v>
      </c>
      <c r="B510">
        <v>0.019425563</v>
      </c>
      <c r="G510">
        <v>3.1768298539959017</v>
      </c>
      <c r="H510">
        <v>0.018235075280613862</v>
      </c>
    </row>
    <row r="511" spans="1:8">
      <c r="A511">
        <v>1.23952</v>
      </c>
      <c r="B511">
        <v>0.017958063</v>
      </c>
      <c r="G511">
        <v>3.1830834560706962</v>
      </c>
      <c r="H511">
        <v>0.021583713604772556</v>
      </c>
    </row>
    <row r="512" spans="1:8">
      <c r="A512">
        <v>1.24196</v>
      </c>
      <c r="B512">
        <v>0.015505207</v>
      </c>
      <c r="G512">
        <v>3.1893370581454921</v>
      </c>
      <c r="H512">
        <v>0.024627279115382733</v>
      </c>
    </row>
    <row r="513" spans="1:8">
      <c r="A513">
        <v>1.2444</v>
      </c>
      <c r="B513">
        <v>0.012311855</v>
      </c>
      <c r="G513">
        <v>3.195590660220287</v>
      </c>
      <c r="H513">
        <v>0.027392601584817055</v>
      </c>
    </row>
    <row r="514" spans="1:8">
      <c r="A514">
        <v>1.24684</v>
      </c>
      <c r="B514">
        <v>0.008554137</v>
      </c>
      <c r="G514">
        <v>3.201844262295082</v>
      </c>
      <c r="H514">
        <v>0.029893465633425507</v>
      </c>
    </row>
    <row r="515" spans="1:8">
      <c r="A515">
        <v>1.24928</v>
      </c>
      <c r="B515">
        <v>0.004649551</v>
      </c>
      <c r="G515">
        <v>3.208097864369877</v>
      </c>
      <c r="H515">
        <v>0.032112812919527951</v>
      </c>
    </row>
    <row r="516" spans="1:8">
      <c r="A516">
        <v>1.25172</v>
      </c>
      <c r="B516">
        <v>0.000997516</v>
      </c>
      <c r="G516">
        <v>3.214351466444672</v>
      </c>
      <c r="H516">
        <v>0.034000475506452014</v>
      </c>
    </row>
    <row r="517" spans="1:8">
      <c r="A517">
        <v>1.25416</v>
      </c>
      <c r="B517">
        <v>-0.001890053</v>
      </c>
      <c r="G517">
        <v>3.2206050685194678</v>
      </c>
      <c r="H517">
        <v>0.03548268114933207</v>
      </c>
    </row>
    <row r="518" spans="1:8">
      <c r="A518">
        <v>1.2566</v>
      </c>
      <c r="B518">
        <v>-0.003850263</v>
      </c>
      <c r="G518">
        <v>3.2268586705942628</v>
      </c>
      <c r="H518">
        <v>0.03647797271127446</v>
      </c>
    </row>
    <row r="519" spans="1:8">
      <c r="A519">
        <v>1.25904</v>
      </c>
      <c r="B519">
        <v>-0.005077341</v>
      </c>
      <c r="G519">
        <v>3.2331122726690578</v>
      </c>
      <c r="H519">
        <v>0.0369140847858112</v>
      </c>
    </row>
    <row r="520" spans="1:8">
      <c r="A520">
        <v>1.26148</v>
      </c>
      <c r="B520">
        <v>-0.00566781</v>
      </c>
      <c r="G520">
        <v>3.2393658747438523</v>
      </c>
      <c r="H520">
        <v>0.036741754871194042</v>
      </c>
    </row>
    <row r="521" spans="1:8">
      <c r="A521">
        <v>1.26392</v>
      </c>
      <c r="B521">
        <v>-0.005823936</v>
      </c>
      <c r="G521">
        <v>3.2456194768186477</v>
      </c>
      <c r="H521">
        <v>0.035943376308761148</v>
      </c>
    </row>
    <row r="522" spans="1:8">
      <c r="A522">
        <v>1.26636</v>
      </c>
      <c r="B522">
        <v>-0.005625082</v>
      </c>
      <c r="G522">
        <v>3.2518730788934431</v>
      </c>
      <c r="H522">
        <v>0.034536050181210566</v>
      </c>
    </row>
    <row r="523" spans="1:8">
      <c r="A523">
        <v>1.2688</v>
      </c>
      <c r="B523">
        <v>-0.005477094</v>
      </c>
      <c r="G523">
        <v>3.2581266809682377</v>
      </c>
      <c r="H523">
        <v>0.032569727613030744</v>
      </c>
    </row>
    <row r="524" spans="1:8">
      <c r="A524">
        <v>1.27124</v>
      </c>
      <c r="B524">
        <v>-0.005293196</v>
      </c>
      <c r="G524">
        <v>3.2643802830430326</v>
      </c>
      <c r="H524">
        <v>0.030121823438837063</v>
      </c>
    </row>
    <row r="525" spans="1:8">
      <c r="A525">
        <v>1.27368</v>
      </c>
      <c r="B525">
        <v>-0.00492247</v>
      </c>
      <c r="G525">
        <v>3.270633885117828</v>
      </c>
      <c r="H525">
        <v>0.027290063602969896</v>
      </c>
    </row>
    <row r="526" spans="1:8">
      <c r="A526">
        <v>1.27612</v>
      </c>
      <c r="B526">
        <v>-0.004244814</v>
      </c>
      <c r="G526">
        <v>3.276887487192623</v>
      </c>
      <c r="H526">
        <v>0.02418551102648302</v>
      </c>
    </row>
    <row r="527" spans="1:8">
      <c r="A527">
        <v>1.27856</v>
      </c>
      <c r="B527">
        <v>-0.003215629</v>
      </c>
      <c r="G527">
        <v>3.283141089267418</v>
      </c>
      <c r="H527">
        <v>0.020927803009223169</v>
      </c>
    </row>
    <row r="528" spans="1:8">
      <c r="A528">
        <v>1.281</v>
      </c>
      <c r="B528">
        <v>-0.001877408</v>
      </c>
      <c r="G528">
        <v>3.289394691342213</v>
      </c>
      <c r="H528">
        <v>0.017644819231510438</v>
      </c>
    </row>
    <row r="529" spans="1:8">
      <c r="A529">
        <v>1.28344</v>
      </c>
      <c r="B529">
        <v>-0.00047522</v>
      </c>
      <c r="G529">
        <v>3.2956482934170084</v>
      </c>
      <c r="H529">
        <v>0.014479653842653142</v>
      </c>
    </row>
    <row r="530" spans="1:8">
      <c r="A530">
        <v>1.28588</v>
      </c>
      <c r="B530">
        <v>0.000729826</v>
      </c>
      <c r="G530">
        <v>3.3019018954918034</v>
      </c>
      <c r="H530">
        <v>0.011609006326995944</v>
      </c>
    </row>
    <row r="531" spans="1:8">
      <c r="A531">
        <v>1.28832</v>
      </c>
      <c r="B531">
        <v>0.002025291</v>
      </c>
      <c r="G531">
        <v>3.3081554975665979</v>
      </c>
      <c r="H531">
        <v>0.0092741713646197245</v>
      </c>
    </row>
    <row r="532" spans="1:8">
      <c r="A532">
        <v>1.29076</v>
      </c>
      <c r="B532">
        <v>0.003044689</v>
      </c>
      <c r="G532">
        <v>3.3144090996413929</v>
      </c>
      <c r="H532">
        <v>0.0077880308487280996</v>
      </c>
    </row>
    <row r="533" spans="1:8">
      <c r="A533">
        <v>1.2932</v>
      </c>
      <c r="B533">
        <v>0.003347638</v>
      </c>
      <c r="G533">
        <v>3.3206627017161887</v>
      </c>
      <c r="H533">
        <v>0.007375357874288435</v>
      </c>
    </row>
    <row r="534" spans="1:8">
      <c r="A534">
        <v>1.29564</v>
      </c>
      <c r="B534">
        <v>0.003245813</v>
      </c>
      <c r="G534">
        <v>3.3269163037909841</v>
      </c>
      <c r="H534">
        <v>0.0078727987284720261</v>
      </c>
    </row>
    <row r="535" spans="1:8">
      <c r="A535">
        <v>1.29808</v>
      </c>
      <c r="B535">
        <v>0.002433927</v>
      </c>
      <c r="G535">
        <v>3.3331699058657787</v>
      </c>
      <c r="H535">
        <v>0.0088290142088532919</v>
      </c>
    </row>
    <row r="536" spans="1:8">
      <c r="A536">
        <v>1.30052</v>
      </c>
      <c r="B536">
        <v>0.000614239</v>
      </c>
      <c r="G536">
        <v>3.3394235079405736</v>
      </c>
      <c r="H536">
        <v>0.009874124315329089</v>
      </c>
    </row>
    <row r="537" spans="1:8">
      <c r="A537">
        <v>1.30296</v>
      </c>
      <c r="B537">
        <v>-0.002009449</v>
      </c>
      <c r="G537">
        <v>3.345677110015369</v>
      </c>
      <c r="H537">
        <v>0.010829154769403423</v>
      </c>
    </row>
    <row r="538" spans="1:8">
      <c r="A538">
        <v>1.3054</v>
      </c>
      <c r="B538">
        <v>-0.005277594</v>
      </c>
      <c r="G538">
        <v>3.3519307120901636</v>
      </c>
      <c r="H538">
        <v>0.011659512811896198</v>
      </c>
    </row>
    <row r="539" spans="1:8">
      <c r="A539">
        <v>1.30784</v>
      </c>
      <c r="B539">
        <v>-0.008884277</v>
      </c>
      <c r="G539">
        <v>3.3581843141649594</v>
      </c>
      <c r="H539">
        <v>0.012423371025263289</v>
      </c>
    </row>
    <row r="540" spans="1:8">
      <c r="A540">
        <v>1.3102799999999999</v>
      </c>
      <c r="B540">
        <v>-0.012658288</v>
      </c>
      <c r="G540">
        <v>3.3644379162397544</v>
      </c>
      <c r="H540">
        <v>0.013227529927636145</v>
      </c>
    </row>
    <row r="541" spans="1:8">
      <c r="A541">
        <v>1.3127199999999999</v>
      </c>
      <c r="B541">
        <v>-0.016269389</v>
      </c>
      <c r="G541">
        <v>3.3706915183145494</v>
      </c>
      <c r="H541">
        <v>0.014178471870140147</v>
      </c>
    </row>
    <row r="542" spans="1:8">
      <c r="A542">
        <v>1.3151599999999999</v>
      </c>
      <c r="B542">
        <v>-0.019197452</v>
      </c>
      <c r="G542">
        <v>3.3769451203893444</v>
      </c>
      <c r="H542">
        <v>0.015333338672000143</v>
      </c>
    </row>
    <row r="543" spans="1:8">
      <c r="A543">
        <v>1.3175999999999999</v>
      </c>
      <c r="B543">
        <v>-0.021077042</v>
      </c>
      <c r="G543">
        <v>3.3831987224641398</v>
      </c>
      <c r="H543">
        <v>0.0166712790502828</v>
      </c>
    </row>
    <row r="544" spans="1:8">
      <c r="A544">
        <v>1.3200399999999999</v>
      </c>
      <c r="B544">
        <v>-0.02179406</v>
      </c>
      <c r="G544">
        <v>3.3894523245389343</v>
      </c>
      <c r="H544">
        <v>0.018098487507351588</v>
      </c>
    </row>
    <row r="545" spans="1:8">
      <c r="A545">
        <v>1.3224799999999999</v>
      </c>
      <c r="B545">
        <v>-0.021707109</v>
      </c>
      <c r="G545">
        <v>3.3957059266137297</v>
      </c>
      <c r="H545">
        <v>0.019478311825492933</v>
      </c>
    </row>
    <row r="546" spans="1:8">
      <c r="A546">
        <v>1.3249199999999999</v>
      </c>
      <c r="B546">
        <v>-0.020608176</v>
      </c>
      <c r="G546">
        <v>3.4019595286885247</v>
      </c>
      <c r="H546">
        <v>0.020667958884656376</v>
      </c>
    </row>
    <row r="547" spans="1:8">
      <c r="A547">
        <v>1.3273599999999999</v>
      </c>
      <c r="B547">
        <v>-0.018546503</v>
      </c>
      <c r="G547">
        <v>3.4082131307633197</v>
      </c>
      <c r="H547">
        <v>0.021550165271439124</v>
      </c>
    </row>
    <row r="548" spans="1:8">
      <c r="A548">
        <v>1.3297999999999999</v>
      </c>
      <c r="B548">
        <v>-0.01611946</v>
      </c>
      <c r="G548">
        <v>3.4144667328381146</v>
      </c>
      <c r="H548">
        <v>0.022057214752721183</v>
      </c>
    </row>
    <row r="549" spans="1:8">
      <c r="A549">
        <v>1.3322399999999999</v>
      </c>
      <c r="B549">
        <v>-0.013676012</v>
      </c>
      <c r="G549">
        <v>3.42072033491291</v>
      </c>
      <c r="H549">
        <v>0.022188110589886133</v>
      </c>
    </row>
    <row r="550" spans="1:8">
      <c r="A550">
        <v>1.3346799999999999</v>
      </c>
      <c r="B550">
        <v>-0.01150793</v>
      </c>
      <c r="G550">
        <v>3.426973936987705</v>
      </c>
      <c r="H550">
        <v>0.022018623725298864</v>
      </c>
    </row>
    <row r="551" spans="1:8">
      <c r="A551">
        <v>1.3371199999999999</v>
      </c>
      <c r="B551">
        <v>-0.00947114</v>
      </c>
      <c r="G551">
        <v>3.4332275390625004</v>
      </c>
      <c r="H551">
        <v>0.021700267106651752</v>
      </c>
    </row>
    <row r="552" spans="1:8">
      <c r="A552">
        <v>1.3395599999999999</v>
      </c>
      <c r="B552">
        <v>-0.007957166</v>
      </c>
      <c r="G552">
        <v>3.439481141137295</v>
      </c>
      <c r="H552">
        <v>0.021439258721850221</v>
      </c>
    </row>
    <row r="553" spans="1:8">
      <c r="A553">
        <v>1.3419999999999999</v>
      </c>
      <c r="B553">
        <v>-0.006888857</v>
      </c>
      <c r="G553">
        <v>3.44573474321209</v>
      </c>
      <c r="H553">
        <v>0.021445500445392583</v>
      </c>
    </row>
    <row r="554" spans="1:8">
      <c r="A554">
        <v>1.3444399999999999</v>
      </c>
      <c r="B554">
        <v>-0.006215409</v>
      </c>
      <c r="G554">
        <v>3.4519883452868854</v>
      </c>
      <c r="H554">
        <v>0.021856663011414309</v>
      </c>
    </row>
    <row r="555" spans="1:8">
      <c r="A555">
        <v>1.3468799999999999</v>
      </c>
      <c r="B555">
        <v>-0.005668312</v>
      </c>
      <c r="G555">
        <v>3.4582419473616803</v>
      </c>
      <c r="H555">
        <v>0.02267395709898146</v>
      </c>
    </row>
    <row r="556" spans="1:8">
      <c r="A556">
        <v>1.3493199999999999</v>
      </c>
      <c r="B556">
        <v>-0.00539996</v>
      </c>
      <c r="G556">
        <v>3.4644955494364753</v>
      </c>
      <c r="H556">
        <v>0.0237548667496766</v>
      </c>
    </row>
    <row r="557" spans="1:8">
      <c r="A557">
        <v>1.3517599999999999</v>
      </c>
      <c r="B557">
        <v>-0.004877608</v>
      </c>
      <c r="G557">
        <v>3.4707491515112707</v>
      </c>
      <c r="H557">
        <v>0.024864838912727092</v>
      </c>
    </row>
    <row r="558" spans="1:8">
      <c r="A558">
        <v>1.3541999999999998</v>
      </c>
      <c r="B558">
        <v>-0.004138355</v>
      </c>
      <c r="G558">
        <v>3.4770027535860661</v>
      </c>
      <c r="H558">
        <v>0.025746829733211352</v>
      </c>
    </row>
    <row r="559" spans="1:8">
      <c r="A559">
        <v>1.3566399999999998</v>
      </c>
      <c r="B559">
        <v>-0.003289838</v>
      </c>
      <c r="G559">
        <v>3.4832563556608607</v>
      </c>
      <c r="H559">
        <v>0.026174264290705882</v>
      </c>
    </row>
    <row r="560" spans="1:8">
      <c r="A560">
        <v>1.3590799999999998</v>
      </c>
      <c r="B560">
        <v>-0.002144722</v>
      </c>
      <c r="G560">
        <v>3.4895099577356556</v>
      </c>
      <c r="H560">
        <v>0.025980729301725038</v>
      </c>
    </row>
    <row r="561" spans="1:8">
      <c r="A561">
        <v>1.3615199999999998</v>
      </c>
      <c r="B561">
        <v>-0.000729841</v>
      </c>
      <c r="G561">
        <v>3.4957635598104515</v>
      </c>
      <c r="H561">
        <v>0.025073605330573016</v>
      </c>
    </row>
    <row r="562" spans="1:8">
      <c r="A562">
        <v>1.3639599999999998</v>
      </c>
      <c r="B562">
        <v>0.00116494</v>
      </c>
      <c r="G562">
        <v>3.5020171618852456</v>
      </c>
      <c r="H562">
        <v>0.023439390038204947</v>
      </c>
    </row>
    <row r="563" spans="1:8">
      <c r="A563">
        <v>1.3663999999999998</v>
      </c>
      <c r="B563">
        <v>0.003392407</v>
      </c>
      <c r="G563">
        <v>3.5082707639600406</v>
      </c>
      <c r="H563">
        <v>0.021146214836788881</v>
      </c>
    </row>
    <row r="564" spans="1:8">
      <c r="A564">
        <v>1.3688399999999998</v>
      </c>
      <c r="B564">
        <v>0.005662642</v>
      </c>
      <c r="G564">
        <v>3.5145243660348355</v>
      </c>
      <c r="H564">
        <v>0.01834910411258666</v>
      </c>
    </row>
    <row r="565" spans="1:8">
      <c r="A565">
        <v>1.3712799999999998</v>
      </c>
      <c r="B565">
        <v>0.007985172</v>
      </c>
      <c r="G565">
        <v>3.520777968109631</v>
      </c>
      <c r="H565">
        <v>0.015307663320132172</v>
      </c>
    </row>
    <row r="566" spans="1:8">
      <c r="A566">
        <v>1.3737199999999998</v>
      </c>
      <c r="B566">
        <v>0.010389277</v>
      </c>
      <c r="G566">
        <v>3.5270315701844264</v>
      </c>
      <c r="H566">
        <v>0.012433108238216783</v>
      </c>
    </row>
    <row r="567" spans="1:8">
      <c r="A567">
        <v>1.37616</v>
      </c>
      <c r="B567">
        <v>0.012852776</v>
      </c>
      <c r="G567">
        <v>3.5332851722592209</v>
      </c>
      <c r="H567">
        <v>0.01035605756782455</v>
      </c>
    </row>
    <row r="568" spans="1:8">
      <c r="A568">
        <v>1.3786</v>
      </c>
      <c r="B568">
        <v>0.015235744</v>
      </c>
      <c r="G568">
        <v>3.5395387743340168</v>
      </c>
      <c r="H568">
        <v>0.009780406187893706</v>
      </c>
    </row>
    <row r="569" spans="1:8">
      <c r="A569">
        <v>1.38104</v>
      </c>
      <c r="B569">
        <v>0.01736611</v>
      </c>
      <c r="G569">
        <v>3.5457923764088122</v>
      </c>
      <c r="H569">
        <v>0.010792788996666443</v>
      </c>
    </row>
    <row r="570" spans="1:8">
      <c r="A570">
        <v>1.38348</v>
      </c>
      <c r="B570">
        <v>0.019038558</v>
      </c>
      <c r="G570">
        <v>3.5520459784836071</v>
      </c>
      <c r="H570">
        <v>0.012688194193860447</v>
      </c>
    </row>
    <row r="571" spans="1:8">
      <c r="A571">
        <v>1.38592</v>
      </c>
      <c r="B571">
        <v>0.020446782</v>
      </c>
      <c r="G571">
        <v>3.5582995805584021</v>
      </c>
      <c r="H571">
        <v>0.014740479665839107</v>
      </c>
    </row>
    <row r="572" spans="1:8">
      <c r="A572">
        <v>1.38836</v>
      </c>
      <c r="B572">
        <v>0.02190151</v>
      </c>
      <c r="G572">
        <v>3.5645531826331971</v>
      </c>
      <c r="H572">
        <v>0.016522165504789323</v>
      </c>
    </row>
    <row r="573" spans="1:8">
      <c r="A573">
        <v>1.3908</v>
      </c>
      <c r="B573">
        <v>0.023130391</v>
      </c>
      <c r="G573">
        <v>3.5708067847079921</v>
      </c>
      <c r="H573">
        <v>0.017822500056490949</v>
      </c>
    </row>
    <row r="574" spans="1:8">
      <c r="A574">
        <v>1.39324</v>
      </c>
      <c r="B574">
        <v>0.024384058</v>
      </c>
      <c r="G574">
        <v>3.577060386782787</v>
      </c>
      <c r="H574">
        <v>0.018557672132170269</v>
      </c>
    </row>
    <row r="575" spans="1:8">
      <c r="A575">
        <v>1.39568</v>
      </c>
      <c r="B575">
        <v>0.02535988</v>
      </c>
      <c r="G575">
        <v>3.583313988857582</v>
      </c>
      <c r="H575">
        <v>0.018723318855939475</v>
      </c>
    </row>
    <row r="576" spans="1:8">
      <c r="A576">
        <v>1.39812</v>
      </c>
      <c r="B576">
        <v>0.026058948</v>
      </c>
      <c r="G576">
        <v>3.589567590932377</v>
      </c>
      <c r="H576">
        <v>0.018368632108136516</v>
      </c>
    </row>
    <row r="577" spans="1:8">
      <c r="A577">
        <v>1.40056</v>
      </c>
      <c r="B577">
        <v>0.026522832</v>
      </c>
      <c r="G577">
        <v>3.595821193007172</v>
      </c>
      <c r="H577">
        <v>0.017579806688077126</v>
      </c>
    </row>
    <row r="578" spans="1:8">
      <c r="A578">
        <v>1.403</v>
      </c>
      <c r="B578">
        <v>0.02648298</v>
      </c>
      <c r="G578">
        <v>3.6020747950819678</v>
      </c>
      <c r="H578">
        <v>0.016469067203528795</v>
      </c>
    </row>
    <row r="579" spans="1:8">
      <c r="A579">
        <v>1.40544</v>
      </c>
      <c r="B579">
        <v>0.026011143</v>
      </c>
      <c r="G579">
        <v>3.6083283971567623</v>
      </c>
      <c r="H579">
        <v>0.015169656283023837</v>
      </c>
    </row>
    <row r="580" spans="1:8">
      <c r="A580">
        <v>1.40788</v>
      </c>
      <c r="B580">
        <v>0.025456444</v>
      </c>
      <c r="G580">
        <v>3.6145819992315569</v>
      </c>
      <c r="H580">
        <v>0.013838654362705798</v>
      </c>
    </row>
    <row r="581" spans="1:8">
      <c r="A581">
        <v>1.41032</v>
      </c>
      <c r="B581">
        <v>0.024761408</v>
      </c>
      <c r="G581">
        <v>3.6208356013063523</v>
      </c>
      <c r="H581">
        <v>0.012667174893461836</v>
      </c>
    </row>
    <row r="582" spans="1:8">
      <c r="A582">
        <v>1.41276</v>
      </c>
      <c r="B582">
        <v>0.0236128</v>
      </c>
      <c r="G582">
        <v>3.6270892033811477</v>
      </c>
      <c r="H582">
        <v>0.011885947778827963</v>
      </c>
    </row>
    <row r="583" spans="1:8">
      <c r="A583">
        <v>1.4152</v>
      </c>
      <c r="B583">
        <v>0.022342986</v>
      </c>
      <c r="G583">
        <v>3.6333428054559431</v>
      </c>
      <c r="H583">
        <v>0.011732520451950454</v>
      </c>
    </row>
    <row r="584" spans="1:8">
      <c r="A584">
        <v>1.41764</v>
      </c>
      <c r="B584">
        <v>0.020818014</v>
      </c>
      <c r="G584">
        <v>3.6395964075307377</v>
      </c>
      <c r="H584">
        <v>0.012356252792581077</v>
      </c>
    </row>
    <row r="585" spans="1:8">
      <c r="A585">
        <v>1.42008</v>
      </c>
      <c r="B585">
        <v>0.019141402</v>
      </c>
      <c r="G585">
        <v>3.6458500096055326</v>
      </c>
      <c r="H585">
        <v>0.013733168823691036</v>
      </c>
    </row>
    <row r="586" spans="1:8">
      <c r="A586">
        <v>1.42252</v>
      </c>
      <c r="B586">
        <v>0.017314886</v>
      </c>
      <c r="G586">
        <v>3.6521036116803285</v>
      </c>
      <c r="H586">
        <v>0.015693333262446419</v>
      </c>
    </row>
    <row r="587" spans="1:8">
      <c r="A587">
        <v>1.42496</v>
      </c>
      <c r="B587">
        <v>0.015648223</v>
      </c>
      <c r="G587">
        <v>3.658357213755123</v>
      </c>
      <c r="H587">
        <v>0.018012543845756398</v>
      </c>
    </row>
    <row r="588" spans="1:8">
      <c r="A588">
        <v>1.4274</v>
      </c>
      <c r="B588">
        <v>0.014203644</v>
      </c>
      <c r="G588">
        <v>3.6646108158299184</v>
      </c>
      <c r="H588">
        <v>0.020470062449910006</v>
      </c>
    </row>
    <row r="589" spans="1:8">
      <c r="A589">
        <v>1.42984</v>
      </c>
      <c r="B589">
        <v>0.012979207</v>
      </c>
      <c r="G589">
        <v>3.6708644179047125</v>
      </c>
      <c r="H589">
        <v>0.022863024810591392</v>
      </c>
    </row>
    <row r="590" spans="1:8">
      <c r="A590">
        <v>1.43228</v>
      </c>
      <c r="B590">
        <v>0.012014232</v>
      </c>
      <c r="G590">
        <v>3.6771180199795088</v>
      </c>
      <c r="H590">
        <v>0.025005607966141843</v>
      </c>
    </row>
    <row r="591" spans="1:8">
      <c r="A591">
        <v>1.43472</v>
      </c>
      <c r="B591">
        <v>0.011234359</v>
      </c>
      <c r="G591">
        <v>3.6833716220543038</v>
      </c>
      <c r="H591">
        <v>0.026728362625711707</v>
      </c>
    </row>
    <row r="592" spans="1:8">
      <c r="A592">
        <v>1.43716</v>
      </c>
      <c r="B592">
        <v>0.010461956</v>
      </c>
      <c r="G592">
        <v>3.6896252241290988</v>
      </c>
      <c r="H592">
        <v>0.027880878468460848</v>
      </c>
    </row>
    <row r="593" spans="1:8">
      <c r="A593">
        <v>1.4396</v>
      </c>
      <c r="B593">
        <v>0.00945261</v>
      </c>
      <c r="G593">
        <v>3.6958788262038933</v>
      </c>
      <c r="H593">
        <v>0.028336852877766567</v>
      </c>
    </row>
    <row r="594" spans="1:8">
      <c r="A594">
        <v>1.44204</v>
      </c>
      <c r="B594">
        <v>0.008403147</v>
      </c>
      <c r="G594">
        <v>3.7021324282786887</v>
      </c>
      <c r="H594">
        <v>0.02800005803465579</v>
      </c>
    </row>
    <row r="595" spans="1:8">
      <c r="A595">
        <v>1.44448</v>
      </c>
      <c r="B595">
        <v>0.007474477</v>
      </c>
      <c r="G595">
        <v>3.7083860303534832</v>
      </c>
      <c r="H595">
        <v>0.026810023500371635</v>
      </c>
    </row>
    <row r="596" spans="1:8">
      <c r="A596">
        <v>1.44692</v>
      </c>
      <c r="B596">
        <v>0.006201028</v>
      </c>
      <c r="G596">
        <v>3.7146396324282787</v>
      </c>
      <c r="H596">
        <v>0.024746740016727876</v>
      </c>
    </row>
    <row r="597" spans="1:8">
      <c r="A597">
        <v>1.44936</v>
      </c>
      <c r="B597">
        <v>0.004653776</v>
      </c>
      <c r="G597">
        <v>3.7208932345030736</v>
      </c>
      <c r="H597">
        <v>0.021834366328584869</v>
      </c>
    </row>
    <row r="598" spans="1:8">
      <c r="A598">
        <v>1.4518</v>
      </c>
      <c r="B598">
        <v>0.003058672</v>
      </c>
      <c r="G598">
        <v>3.727146836577869</v>
      </c>
      <c r="H598">
        <v>0.018145453554296431</v>
      </c>
    </row>
    <row r="599" spans="1:8">
      <c r="A599">
        <v>1.45424</v>
      </c>
      <c r="B599">
        <v>0.001235006</v>
      </c>
      <c r="G599">
        <v>3.733400438652664</v>
      </c>
      <c r="H599">
        <v>0.013812958390935111</v>
      </c>
    </row>
    <row r="600" spans="1:8">
      <c r="A600">
        <v>1.45668</v>
      </c>
      <c r="B600">
        <v>-0.000964984</v>
      </c>
      <c r="G600">
        <v>3.739654040727459</v>
      </c>
      <c r="H600">
        <v>0.009091014297856059</v>
      </c>
    </row>
    <row r="601" spans="1:8">
      <c r="A601">
        <v>1.45912</v>
      </c>
      <c r="B601">
        <v>-0.003275115</v>
      </c>
      <c r="G601">
        <v>3.7459076428022535</v>
      </c>
      <c r="H601">
        <v>0.0048360910139512592</v>
      </c>
    </row>
    <row r="602" spans="1:8">
      <c r="A602">
        <v>1.46156</v>
      </c>
      <c r="B602">
        <v>-0.005573134</v>
      </c>
      <c r="G602">
        <v>3.75216124487705</v>
      </c>
      <c r="H602">
        <v>0.0051092052954088965</v>
      </c>
    </row>
    <row r="603" spans="1:8">
      <c r="A603">
        <v>1.464</v>
      </c>
      <c r="B603">
        <v>-0.007792996</v>
      </c>
      <c r="G603">
        <v>3.7584148469518439</v>
      </c>
      <c r="H603">
        <v>0.0098188271264967649</v>
      </c>
    </row>
    <row r="604" spans="1:8">
      <c r="A604">
        <v>1.46644</v>
      </c>
      <c r="B604">
        <v>-0.00969374</v>
      </c>
      <c r="G604">
        <v>3.7646684490266393</v>
      </c>
      <c r="H604">
        <v>0.015219554359675041</v>
      </c>
    </row>
    <row r="605" spans="1:8">
      <c r="A605">
        <v>1.46888</v>
      </c>
      <c r="B605">
        <v>-0.011166551</v>
      </c>
      <c r="G605">
        <v>3.7709220511014343</v>
      </c>
      <c r="H605">
        <v>0.020524481459326709</v>
      </c>
    </row>
    <row r="606" spans="1:8">
      <c r="A606">
        <v>1.47132</v>
      </c>
      <c r="B606">
        <v>-0.012301974</v>
      </c>
      <c r="G606">
        <v>3.7771756531762293</v>
      </c>
      <c r="H606">
        <v>0.025464019698740004</v>
      </c>
    </row>
    <row r="607" spans="1:8">
      <c r="A607">
        <v>1.47376</v>
      </c>
      <c r="B607">
        <v>-0.012707428</v>
      </c>
      <c r="G607">
        <v>3.7834292552510251</v>
      </c>
      <c r="H607">
        <v>0.029870994928603515</v>
      </c>
    </row>
    <row r="608" spans="1:8">
      <c r="A608">
        <v>1.4762</v>
      </c>
      <c r="B608">
        <v>-0.012576166</v>
      </c>
      <c r="G608">
        <v>3.7896828573258197</v>
      </c>
      <c r="H608">
        <v>0.033626703952121119</v>
      </c>
    </row>
    <row r="609" spans="1:8">
      <c r="A609">
        <v>1.47864</v>
      </c>
      <c r="B609">
        <v>-0.011626602</v>
      </c>
      <c r="G609">
        <v>3.7959364594006146</v>
      </c>
      <c r="H609">
        <v>0.036652009491170923</v>
      </c>
    </row>
    <row r="610" spans="1:8">
      <c r="A610">
        <v>1.48108</v>
      </c>
      <c r="B610">
        <v>-0.009955562</v>
      </c>
      <c r="G610">
        <v>3.8021900614754105</v>
      </c>
      <c r="H610">
        <v>0.038908507077163951</v>
      </c>
    </row>
    <row r="611" spans="1:8">
      <c r="A611">
        <v>1.48352</v>
      </c>
      <c r="B611">
        <v>-0.007912887</v>
      </c>
      <c r="G611">
        <v>3.808443663550205</v>
      </c>
      <c r="H611">
        <v>0.040404521526745174</v>
      </c>
    </row>
    <row r="612" spans="1:8">
      <c r="A612">
        <v>1.48596</v>
      </c>
      <c r="B612">
        <v>-0.005632598</v>
      </c>
      <c r="G612">
        <v>3.814697265625</v>
      </c>
      <c r="H612">
        <v>0.041205586750738085</v>
      </c>
    </row>
    <row r="613" spans="1:8">
      <c r="A613">
        <v>1.4884</v>
      </c>
      <c r="B613">
        <v>-0.0031052</v>
      </c>
      <c r="G613">
        <v>3.8209508676997945</v>
      </c>
      <c r="H613">
        <v>0.041449262818341569</v>
      </c>
    </row>
    <row r="614" spans="1:8">
      <c r="A614">
        <v>1.49084</v>
      </c>
      <c r="B614">
        <v>-0.000694764</v>
      </c>
      <c r="G614">
        <v>3.82720446977459</v>
      </c>
      <c r="H614">
        <v>0.04136158373682769</v>
      </c>
    </row>
    <row r="615" spans="1:8">
      <c r="A615">
        <v>1.49328</v>
      </c>
      <c r="B615">
        <v>0.001370908</v>
      </c>
      <c r="G615">
        <v>3.8334580718493854</v>
      </c>
      <c r="H615">
        <v>0.041266068417943488</v>
      </c>
    </row>
    <row r="616" spans="1:8">
      <c r="A616">
        <v>1.49572</v>
      </c>
      <c r="B616">
        <v>0.002947171</v>
      </c>
      <c r="G616">
        <v>3.8397116739241808</v>
      </c>
      <c r="H616">
        <v>0.041566225753410846</v>
      </c>
    </row>
    <row r="617" spans="1:8">
      <c r="A617">
        <v>1.49816</v>
      </c>
      <c r="B617">
        <v>0.004155519</v>
      </c>
      <c r="G617">
        <v>3.8459652759989753</v>
      </c>
      <c r="H617">
        <v>0.0426781305480371</v>
      </c>
    </row>
    <row r="618" spans="1:8">
      <c r="A618">
        <v>1.5006</v>
      </c>
      <c r="B618">
        <v>0.005032132</v>
      </c>
      <c r="G618">
        <v>3.8522188780737707</v>
      </c>
      <c r="H618">
        <v>0.04491360838553797</v>
      </c>
    </row>
    <row r="619" spans="1:8">
      <c r="A619">
        <v>1.50304</v>
      </c>
      <c r="B619">
        <v>0.005848749</v>
      </c>
      <c r="G619">
        <v>3.8584724801485657</v>
      </c>
      <c r="H619">
        <v>0.048369322528258839</v>
      </c>
    </row>
    <row r="620" spans="1:8">
      <c r="A620">
        <v>1.50548</v>
      </c>
      <c r="B620">
        <v>0.006427389</v>
      </c>
      <c r="G620">
        <v>3.8647260822233607</v>
      </c>
      <c r="H620">
        <v>0.052897281197031007</v>
      </c>
    </row>
    <row r="621" spans="1:8">
      <c r="A621">
        <v>1.50792</v>
      </c>
      <c r="B621">
        <v>0.00719479</v>
      </c>
      <c r="G621">
        <v>3.8709796842981556</v>
      </c>
      <c r="H621">
        <v>0.058168030861913259</v>
      </c>
    </row>
    <row r="622" spans="1:8">
      <c r="A622">
        <v>1.51036</v>
      </c>
      <c r="B622">
        <v>0.008018391</v>
      </c>
      <c r="G622">
        <v>3.8772332863729511</v>
      </c>
      <c r="H622">
        <v>0.063769390554652111</v>
      </c>
    </row>
    <row r="623" spans="1:8">
      <c r="A623">
        <v>1.5128</v>
      </c>
      <c r="B623">
        <v>0.008658353</v>
      </c>
      <c r="G623">
        <v>3.8834868884477465</v>
      </c>
      <c r="H623">
        <v>0.069289319076540637</v>
      </c>
    </row>
    <row r="624" spans="1:8">
      <c r="A624">
        <v>1.51524</v>
      </c>
      <c r="B624">
        <v>0.009328553</v>
      </c>
      <c r="G624">
        <v>3.889740490522541</v>
      </c>
      <c r="H624">
        <v>0.074370867558459217</v>
      </c>
    </row>
    <row r="625" spans="1:8">
      <c r="A625">
        <v>1.51768</v>
      </c>
      <c r="B625">
        <v>0.010357766</v>
      </c>
      <c r="G625">
        <v>3.895994092597336</v>
      </c>
      <c r="H625">
        <v>0.078747454851717358</v>
      </c>
    </row>
    <row r="626" spans="1:8">
      <c r="A626">
        <v>1.52012</v>
      </c>
      <c r="B626">
        <v>0.011700592</v>
      </c>
      <c r="G626">
        <v>3.9022476946721314</v>
      </c>
      <c r="H626">
        <v>0.082266667993890416</v>
      </c>
    </row>
    <row r="627" spans="1:8">
      <c r="A627">
        <v>1.52256</v>
      </c>
      <c r="B627">
        <v>0.013194978</v>
      </c>
      <c r="G627">
        <v>3.9085012967469259</v>
      </c>
      <c r="H627">
        <v>0.084904882358642228</v>
      </c>
    </row>
    <row r="628" spans="1:8">
      <c r="A628">
        <v>1.525</v>
      </c>
      <c r="B628">
        <v>0.014506355</v>
      </c>
      <c r="G628">
        <v>3.9147548988217213</v>
      </c>
      <c r="H628">
        <v>0.0867699162041535</v>
      </c>
    </row>
    <row r="629" spans="1:8">
      <c r="A629">
        <v>1.52744</v>
      </c>
      <c r="B629">
        <v>0.015326825</v>
      </c>
      <c r="G629">
        <v>3.9210085008965168</v>
      </c>
      <c r="H629">
        <v>0.088085789502017051</v>
      </c>
    </row>
    <row r="630" spans="1:8">
      <c r="A630">
        <v>1.52988</v>
      </c>
      <c r="B630">
        <v>0.016021956</v>
      </c>
      <c r="G630">
        <v>3.9272621029713122</v>
      </c>
      <c r="H630">
        <v>0.089153181624498229</v>
      </c>
    </row>
    <row r="631" spans="1:8">
      <c r="A631">
        <v>1.53232</v>
      </c>
      <c r="B631">
        <v>0.016331193</v>
      </c>
      <c r="G631">
        <v>3.9335157050461063</v>
      </c>
      <c r="H631">
        <v>0.090283638050770887</v>
      </c>
    </row>
    <row r="632" spans="1:8">
      <c r="A632">
        <v>1.53476</v>
      </c>
      <c r="B632">
        <v>0.015999248</v>
      </c>
      <c r="G632">
        <v>3.9397693071209017</v>
      </c>
      <c r="H632">
        <v>0.09171697507431871</v>
      </c>
    </row>
    <row r="633" spans="1:8">
      <c r="A633">
        <v>1.5372</v>
      </c>
      <c r="B633">
        <v>0.015522234</v>
      </c>
      <c r="G633">
        <v>3.9460229091956962</v>
      </c>
      <c r="H633">
        <v>0.093546081043136567</v>
      </c>
    </row>
    <row r="634" spans="1:8">
      <c r="A634">
        <v>1.53964</v>
      </c>
      <c r="B634">
        <v>0.014928564</v>
      </c>
      <c r="G634">
        <v>3.9522765112704925</v>
      </c>
      <c r="H634">
        <v>0.095679402055474552</v>
      </c>
    </row>
    <row r="635" spans="1:8">
      <c r="A635">
        <v>1.54208</v>
      </c>
      <c r="B635">
        <v>0.014169842</v>
      </c>
      <c r="G635">
        <v>3.9585301133452866</v>
      </c>
      <c r="H635">
        <v>0.097858472097475765</v>
      </c>
    </row>
    <row r="636" spans="1:8">
      <c r="A636">
        <v>1.54452</v>
      </c>
      <c r="B636">
        <v>0.013283334</v>
      </c>
      <c r="G636">
        <v>3.964783715420082</v>
      </c>
      <c r="H636">
        <v>0.0997229106221234</v>
      </c>
    </row>
    <row r="637" spans="1:8">
      <c r="A637">
        <v>1.54696</v>
      </c>
      <c r="B637">
        <v>0.01226972</v>
      </c>
      <c r="G637">
        <v>3.971037317494877</v>
      </c>
      <c r="H637">
        <v>0.1008981865232217</v>
      </c>
    </row>
    <row r="638" spans="1:8">
      <c r="A638">
        <v>1.5493999999999999</v>
      </c>
      <c r="B638">
        <v>0.010878011</v>
      </c>
      <c r="G638">
        <v>3.9772909195696728</v>
      </c>
      <c r="H638">
        <v>0.10108202081679132</v>
      </c>
    </row>
    <row r="639" spans="1:8">
      <c r="A639">
        <v>1.5518399999999999</v>
      </c>
      <c r="B639">
        <v>0.009078485</v>
      </c>
      <c r="G639">
        <v>3.9835445216444678</v>
      </c>
      <c r="H639">
        <v>0.10011603478642352</v>
      </c>
    </row>
    <row r="640" spans="1:8">
      <c r="A640">
        <v>1.5542799999999999</v>
      </c>
      <c r="B640">
        <v>0.006624817</v>
      </c>
      <c r="G640">
        <v>3.9897981237192623</v>
      </c>
      <c r="H640">
        <v>0.098038505567729348</v>
      </c>
    </row>
    <row r="641" spans="1:8">
      <c r="A641">
        <v>1.5567199999999999</v>
      </c>
      <c r="B641">
        <v>0.003642528</v>
      </c>
      <c r="G641">
        <v>3.9960517257940573</v>
      </c>
      <c r="H641">
        <v>0.0951163006276737</v>
      </c>
    </row>
    <row r="642" spans="1:8">
      <c r="A642">
        <v>1.5591599999999999</v>
      </c>
      <c r="B642">
        <v>8.02329E-05</v>
      </c>
      <c r="G642">
        <v>4.0023053278688527</v>
      </c>
      <c r="H642">
        <v>0.091848357146106438</v>
      </c>
    </row>
    <row r="643" spans="1:8">
      <c r="A643">
        <v>1.5615999999999999</v>
      </c>
      <c r="B643">
        <v>-0.003975507</v>
      </c>
      <c r="G643">
        <v>4.0085589299436473</v>
      </c>
      <c r="H643">
        <v>0.088920662918215682</v>
      </c>
    </row>
    <row r="644" spans="1:8">
      <c r="A644">
        <v>1.5640399999999999</v>
      </c>
      <c r="B644">
        <v>-0.008275341</v>
      </c>
      <c r="G644">
        <v>4.0148125320184427</v>
      </c>
      <c r="H644">
        <v>0.08708290375857404</v>
      </c>
    </row>
    <row r="645" spans="1:8">
      <c r="A645">
        <v>1.5664799999999999</v>
      </c>
      <c r="B645">
        <v>-0.012386808</v>
      </c>
      <c r="G645">
        <v>4.0210661340932381</v>
      </c>
      <c r="H645">
        <v>0.086938509434796876</v>
      </c>
    </row>
    <row r="646" spans="1:8">
      <c r="A646">
        <v>1.5689199999999999</v>
      </c>
      <c r="B646">
        <v>-0.016060484</v>
      </c>
      <c r="G646">
        <v>4.0273197361680326</v>
      </c>
      <c r="H646">
        <v>0.088717986078808569</v>
      </c>
    </row>
    <row r="647" spans="1:8">
      <c r="A647">
        <v>1.5713599999999999</v>
      </c>
      <c r="B647">
        <v>-0.018955684</v>
      </c>
      <c r="G647">
        <v>4.033573338242828</v>
      </c>
      <c r="H647">
        <v>0.0921764905324508</v>
      </c>
    </row>
    <row r="648" spans="1:8">
      <c r="A648">
        <v>1.5737999999999999</v>
      </c>
      <c r="B648">
        <v>-0.020801046</v>
      </c>
      <c r="G648">
        <v>4.0398269403176226</v>
      </c>
      <c r="H648">
        <v>0.096691077555050881</v>
      </c>
    </row>
    <row r="649" spans="1:8">
      <c r="A649">
        <v>1.5762399999999999</v>
      </c>
      <c r="B649">
        <v>-0.021762868</v>
      </c>
      <c r="G649">
        <v>4.046080542392418</v>
      </c>
      <c r="H649">
        <v>0.10147551910048024</v>
      </c>
    </row>
    <row r="650" spans="1:8">
      <c r="A650">
        <v>1.5786799999999999</v>
      </c>
      <c r="B650">
        <v>-0.02194243</v>
      </c>
      <c r="G650">
        <v>4.0523341444672134</v>
      </c>
      <c r="H650">
        <v>0.10577833545435025</v>
      </c>
    </row>
    <row r="651" spans="1:8">
      <c r="A651">
        <v>1.5811199999999999</v>
      </c>
      <c r="B651">
        <v>-0.021608563</v>
      </c>
      <c r="G651">
        <v>4.0585877465420079</v>
      </c>
      <c r="H651">
        <v>0.1090026065712473</v>
      </c>
    </row>
    <row r="652" spans="1:8">
      <c r="A652">
        <v>1.5835599999999999</v>
      </c>
      <c r="B652">
        <v>-0.020920945</v>
      </c>
      <c r="G652">
        <v>4.0648413486168034</v>
      </c>
      <c r="H652">
        <v>0.11075666687080342</v>
      </c>
    </row>
    <row r="653" spans="1:8">
      <c r="A653">
        <v>1.5859999999999999</v>
      </c>
      <c r="B653">
        <v>-0.020055482</v>
      </c>
      <c r="G653">
        <v>4.0710949506915988</v>
      </c>
      <c r="H653">
        <v>0.1108626619395118</v>
      </c>
    </row>
    <row r="654" spans="1:8">
      <c r="A654">
        <v>1.5884399999999999</v>
      </c>
      <c r="B654">
        <v>-0.019010589</v>
      </c>
      <c r="G654">
        <v>4.0773485527663933</v>
      </c>
      <c r="H654">
        <v>0.10934142737947597</v>
      </c>
    </row>
    <row r="655" spans="1:8">
      <c r="A655">
        <v>1.5908799999999998</v>
      </c>
      <c r="B655">
        <v>-0.017817766</v>
      </c>
      <c r="G655">
        <v>4.0836021548411887</v>
      </c>
      <c r="H655">
        <v>0.10638181799595559</v>
      </c>
    </row>
    <row r="656" spans="1:8">
      <c r="A656">
        <v>1.5933199999999998</v>
      </c>
      <c r="B656">
        <v>-0.016672328</v>
      </c>
      <c r="G656">
        <v>4.0898557569159832</v>
      </c>
      <c r="H656">
        <v>0.10229701224176012</v>
      </c>
    </row>
    <row r="657" spans="1:8">
      <c r="A657">
        <v>1.5957599999999998</v>
      </c>
      <c r="B657">
        <v>-0.015832877</v>
      </c>
      <c r="G657">
        <v>4.0961093589907787</v>
      </c>
      <c r="H657">
        <v>0.0974688929454704</v>
      </c>
    </row>
    <row r="658" spans="1:8">
      <c r="A658">
        <v>1.5981999999999998</v>
      </c>
      <c r="B658">
        <v>-0.015289554</v>
      </c>
      <c r="G658">
        <v>4.1023629610655741</v>
      </c>
      <c r="H658">
        <v>0.092283499544072792</v>
      </c>
    </row>
    <row r="659" spans="1:8">
      <c r="A659">
        <v>1.6006399999999998</v>
      </c>
      <c r="B659">
        <v>-0.014824317</v>
      </c>
      <c r="G659">
        <v>4.1086165631403686</v>
      </c>
      <c r="H659">
        <v>0.087065526485888958</v>
      </c>
    </row>
    <row r="660" spans="1:8">
      <c r="A660">
        <v>1.6030799999999998</v>
      </c>
      <c r="B660">
        <v>-0.014224952</v>
      </c>
      <c r="G660">
        <v>4.114870165215164</v>
      </c>
      <c r="H660">
        <v>0.082026528106016</v>
      </c>
    </row>
    <row r="661" spans="1:8">
      <c r="A661">
        <v>1.6055199999999998</v>
      </c>
      <c r="B661">
        <v>-0.013540932</v>
      </c>
      <c r="G661">
        <v>4.1211237672899594</v>
      </c>
      <c r="H661">
        <v>0.07724529717905558</v>
      </c>
    </row>
    <row r="662" spans="1:8">
      <c r="A662">
        <v>1.6079599999999998</v>
      </c>
      <c r="B662">
        <v>-0.012554707</v>
      </c>
      <c r="G662">
        <v>4.127377369364754</v>
      </c>
      <c r="H662">
        <v>0.072693578961489813</v>
      </c>
    </row>
    <row r="663" spans="1:8">
      <c r="A663">
        <v>1.6103999999999998</v>
      </c>
      <c r="B663">
        <v>-0.011297546</v>
      </c>
      <c r="G663">
        <v>4.1336309714395494</v>
      </c>
      <c r="H663">
        <v>0.068304900654729522</v>
      </c>
    </row>
    <row r="664" spans="1:8">
      <c r="A664">
        <v>1.6128399999999998</v>
      </c>
      <c r="B664">
        <v>-0.009598375</v>
      </c>
      <c r="G664">
        <v>4.1398845735143439</v>
      </c>
      <c r="H664">
        <v>0.064067298778452464</v>
      </c>
    </row>
    <row r="665" spans="1:8">
      <c r="A665">
        <v>1.6152799999999998</v>
      </c>
      <c r="B665">
        <v>-0.007648374</v>
      </c>
      <c r="G665">
        <v>4.1461381755891393</v>
      </c>
      <c r="H665">
        <v>0.060111382311786844</v>
      </c>
    </row>
    <row r="666" spans="1:8">
      <c r="A666">
        <v>1.6177199999999998</v>
      </c>
      <c r="B666">
        <v>-0.005787919</v>
      </c>
      <c r="G666">
        <v>4.1523917776639347</v>
      </c>
      <c r="H666">
        <v>0.056760784841966477</v>
      </c>
    </row>
    <row r="667" spans="1:8">
      <c r="A667">
        <v>1.6201599999999998</v>
      </c>
      <c r="B667">
        <v>-0.004038037</v>
      </c>
      <c r="G667">
        <v>4.1586453797387293</v>
      </c>
      <c r="H667">
        <v>0.054502474837636122</v>
      </c>
    </row>
    <row r="668" spans="1:8">
      <c r="A668">
        <v>1.6225999999999998</v>
      </c>
      <c r="B668">
        <v>-0.002364001</v>
      </c>
      <c r="G668">
        <v>4.1648989818135247</v>
      </c>
      <c r="H668">
        <v>0.0538333050221738</v>
      </c>
    </row>
    <row r="669" spans="1:8">
      <c r="A669">
        <v>1.62504</v>
      </c>
      <c r="B669">
        <v>-0.000850424</v>
      </c>
      <c r="G669">
        <v>4.17115258388832</v>
      </c>
      <c r="H669">
        <v>0.055007996264774046</v>
      </c>
    </row>
    <row r="670" spans="1:8">
      <c r="A670">
        <v>1.62748</v>
      </c>
      <c r="B670">
        <v>2.05788E-05</v>
      </c>
      <c r="G670">
        <v>4.1774061859631146</v>
      </c>
      <c r="H670">
        <v>0.057852330722727816</v>
      </c>
    </row>
    <row r="671" spans="1:8">
      <c r="A671">
        <v>1.62992</v>
      </c>
      <c r="B671">
        <v>0.00019795</v>
      </c>
      <c r="G671">
        <v>4.18365978803791</v>
      </c>
      <c r="H671">
        <v>0.061803258283263281</v>
      </c>
    </row>
    <row r="672" spans="1:8">
      <c r="A672">
        <v>1.63236</v>
      </c>
      <c r="B672">
        <v>4.97345E-05</v>
      </c>
      <c r="G672">
        <v>4.1899133901127046</v>
      </c>
      <c r="H672">
        <v>0.0661167808589789</v>
      </c>
    </row>
    <row r="673" spans="1:8">
      <c r="A673">
        <v>1.6348</v>
      </c>
      <c r="B673">
        <v>-0.000520339</v>
      </c>
      <c r="G673">
        <v>4.1961669921875</v>
      </c>
      <c r="H673">
        <v>0.0700663167528654</v>
      </c>
    </row>
    <row r="674" spans="1:8">
      <c r="A674">
        <v>1.63724</v>
      </c>
      <c r="B674">
        <v>-0.001177535</v>
      </c>
      <c r="G674">
        <v>4.2024205942622954</v>
      </c>
      <c r="H674">
        <v>0.073052149619087792</v>
      </c>
    </row>
    <row r="675" spans="1:8">
      <c r="A675">
        <v>1.63968</v>
      </c>
      <c r="B675">
        <v>-0.001369244</v>
      </c>
      <c r="G675">
        <v>4.20867419633709</v>
      </c>
      <c r="H675">
        <v>0.07464181417202255</v>
      </c>
    </row>
    <row r="676" spans="1:8">
      <c r="A676">
        <v>1.64212</v>
      </c>
      <c r="B676">
        <v>-0.000829533</v>
      </c>
      <c r="G676">
        <v>4.2149277984118854</v>
      </c>
      <c r="H676">
        <v>0.074577021704475249</v>
      </c>
    </row>
    <row r="677" spans="1:8">
      <c r="A677">
        <v>1.64456</v>
      </c>
      <c r="B677">
        <v>0.000355958</v>
      </c>
      <c r="G677">
        <v>4.2211814004866808</v>
      </c>
      <c r="H677">
        <v>0.072766711744936735</v>
      </c>
    </row>
    <row r="678" spans="1:8">
      <c r="A678">
        <v>1.647</v>
      </c>
      <c r="B678">
        <v>0.00228176</v>
      </c>
      <c r="G678">
        <v>4.2274350025614753</v>
      </c>
      <c r="H678">
        <v>0.069273440931358121</v>
      </c>
    </row>
    <row r="679" spans="1:8">
      <c r="A679">
        <v>1.64944</v>
      </c>
      <c r="B679">
        <v>0.005002715</v>
      </c>
      <c r="G679">
        <v>4.2336886046362707</v>
      </c>
      <c r="H679">
        <v>0.064295702401159061</v>
      </c>
    </row>
    <row r="680" spans="1:8">
      <c r="A680">
        <v>1.65188</v>
      </c>
      <c r="B680">
        <v>0.008339699</v>
      </c>
      <c r="G680">
        <v>4.2399422067110653</v>
      </c>
      <c r="H680">
        <v>0.0581484484892813</v>
      </c>
    </row>
    <row r="681" spans="1:8">
      <c r="A681">
        <v>1.65432</v>
      </c>
      <c r="B681">
        <v>0.012031902</v>
      </c>
      <c r="G681">
        <v>4.2461958087858607</v>
      </c>
      <c r="H681">
        <v>0.051245730635659362</v>
      </c>
    </row>
    <row r="682" spans="1:8">
      <c r="A682">
        <v>1.65676</v>
      </c>
      <c r="B682">
        <v>0.016274107</v>
      </c>
      <c r="G682">
        <v>4.2524494108606561</v>
      </c>
      <c r="H682">
        <v>0.044091951402214856</v>
      </c>
    </row>
    <row r="683" spans="1:8">
      <c r="A683">
        <v>1.6592</v>
      </c>
      <c r="B683">
        <v>0.020407618</v>
      </c>
      <c r="G683">
        <v>4.2587030129354506</v>
      </c>
      <c r="H683">
        <v>0.037289488959463268</v>
      </c>
    </row>
    <row r="684" spans="1:8">
      <c r="A684">
        <v>1.66164</v>
      </c>
      <c r="B684">
        <v>0.023835213</v>
      </c>
      <c r="G684">
        <v>4.264956615010246</v>
      </c>
      <c r="H684">
        <v>0.031558356031048312</v>
      </c>
    </row>
    <row r="685" spans="1:8">
      <c r="A685">
        <v>1.66408</v>
      </c>
      <c r="B685">
        <v>0.026662429</v>
      </c>
      <c r="G685">
        <v>4.2712102170850414</v>
      </c>
      <c r="H685">
        <v>0.027699516983752184</v>
      </c>
    </row>
    <row r="686" spans="1:8">
      <c r="A686">
        <v>1.66652</v>
      </c>
      <c r="B686">
        <v>0.0288225</v>
      </c>
      <c r="G686">
        <v>4.277463819159836</v>
      </c>
      <c r="H686">
        <v>0.026322505885451989</v>
      </c>
    </row>
    <row r="687" spans="1:8">
      <c r="A687">
        <v>1.66896</v>
      </c>
      <c r="B687">
        <v>0.030173444</v>
      </c>
      <c r="G687">
        <v>4.2837174212346314</v>
      </c>
      <c r="H687">
        <v>0.027378711843233913</v>
      </c>
    </row>
    <row r="688" spans="1:8">
      <c r="A688">
        <v>1.6714</v>
      </c>
      <c r="B688">
        <v>0.030710652</v>
      </c>
      <c r="G688">
        <v>4.2899710233094259</v>
      </c>
      <c r="H688">
        <v>0.030153252031619716</v>
      </c>
    </row>
    <row r="689" spans="1:8">
      <c r="A689">
        <v>1.67384</v>
      </c>
      <c r="B689">
        <v>0.03050894</v>
      </c>
      <c r="G689">
        <v>4.2962246253842213</v>
      </c>
      <c r="H689">
        <v>0.03380758574429843</v>
      </c>
    </row>
    <row r="690" spans="1:8">
      <c r="A690">
        <v>1.67628</v>
      </c>
      <c r="B690">
        <v>0.029600452</v>
      </c>
      <c r="G690">
        <v>4.3024782274590168</v>
      </c>
      <c r="H690">
        <v>0.037727006797842813</v>
      </c>
    </row>
    <row r="691" spans="1:8">
      <c r="A691">
        <v>1.67872</v>
      </c>
      <c r="B691">
        <v>0.02845472</v>
      </c>
      <c r="G691">
        <v>4.3087318295338113</v>
      </c>
      <c r="H691">
        <v>0.041523858928847995</v>
      </c>
    </row>
    <row r="692" spans="1:8">
      <c r="A692">
        <v>1.68116</v>
      </c>
      <c r="B692">
        <v>0.027104333</v>
      </c>
      <c r="G692">
        <v>4.3149854316086067</v>
      </c>
      <c r="H692">
        <v>0.04494880330679904</v>
      </c>
    </row>
    <row r="693" spans="1:8">
      <c r="A693">
        <v>1.6836</v>
      </c>
      <c r="B693">
        <v>0.02561967</v>
      </c>
      <c r="G693">
        <v>4.3212390336834021</v>
      </c>
      <c r="H693">
        <v>0.047830154251000574</v>
      </c>
    </row>
    <row r="694" spans="1:8">
      <c r="A694">
        <v>1.68604</v>
      </c>
      <c r="B694">
        <v>0.024190589</v>
      </c>
      <c r="G694">
        <v>4.3274926357581966</v>
      </c>
      <c r="H694">
        <v>0.050053249204760751</v>
      </c>
    </row>
    <row r="695" spans="1:8">
      <c r="A695">
        <v>1.68848</v>
      </c>
      <c r="B695">
        <v>0.022704819</v>
      </c>
      <c r="G695">
        <v>4.3337462378329921</v>
      </c>
      <c r="H695">
        <v>0.051566994094858015</v>
      </c>
    </row>
    <row r="696" spans="1:8">
      <c r="A696">
        <v>1.69092</v>
      </c>
      <c r="B696">
        <v>0.021059077</v>
      </c>
      <c r="G696">
        <v>4.3399998399077866</v>
      </c>
      <c r="H696">
        <v>0.052403651400534455</v>
      </c>
    </row>
    <row r="697" spans="1:8">
      <c r="A697">
        <v>1.69336</v>
      </c>
      <c r="B697">
        <v>0.019555488</v>
      </c>
      <c r="G697">
        <v>4.346253441982582</v>
      </c>
      <c r="H697">
        <v>0.05269915664370501</v>
      </c>
    </row>
    <row r="698" spans="1:8">
      <c r="A698">
        <v>1.6958</v>
      </c>
      <c r="B698">
        <v>0.018290017</v>
      </c>
      <c r="G698">
        <v>4.3525070440573774</v>
      </c>
      <c r="H698">
        <v>0.052700433622505094</v>
      </c>
    </row>
    <row r="699" spans="1:8">
      <c r="A699">
        <v>1.69824</v>
      </c>
      <c r="B699">
        <v>0.017254488</v>
      </c>
      <c r="G699">
        <v>4.358760646132172</v>
      </c>
      <c r="H699">
        <v>0.052743725220276212</v>
      </c>
    </row>
    <row r="700" spans="1:8">
      <c r="A700">
        <v>1.70068</v>
      </c>
      <c r="B700">
        <v>0.016002874</v>
      </c>
      <c r="G700">
        <v>4.3650142482069674</v>
      </c>
      <c r="H700">
        <v>0.053189604070650459</v>
      </c>
    </row>
    <row r="701" spans="1:8">
      <c r="A701">
        <v>1.70312</v>
      </c>
      <c r="B701">
        <v>0.014832448</v>
      </c>
      <c r="G701">
        <v>4.3712678502817628</v>
      </c>
      <c r="H701">
        <v>0.05431772933564203</v>
      </c>
    </row>
    <row r="702" spans="1:8">
      <c r="A702">
        <v>1.70556</v>
      </c>
      <c r="B702">
        <v>0.014095684</v>
      </c>
      <c r="G702">
        <v>4.3775214523565573</v>
      </c>
      <c r="H702">
        <v>0.056219767625645872</v>
      </c>
    </row>
    <row r="703" spans="1:8">
      <c r="A703">
        <v>1.708</v>
      </c>
      <c r="B703">
        <v>0.013493483</v>
      </c>
      <c r="G703">
        <v>4.3837750544313527</v>
      </c>
      <c r="H703">
        <v>0.058750275991705049</v>
      </c>
    </row>
    <row r="704" spans="1:8">
      <c r="A704">
        <v>1.71044</v>
      </c>
      <c r="B704">
        <v>0.013237613</v>
      </c>
      <c r="G704">
        <v>4.3900286565061473</v>
      </c>
      <c r="H704">
        <v>0.061563906079561921</v>
      </c>
    </row>
    <row r="705" spans="1:8">
      <c r="A705">
        <v>1.71288</v>
      </c>
      <c r="B705">
        <v>0.01323894</v>
      </c>
      <c r="G705">
        <v>4.3962822585809427</v>
      </c>
      <c r="H705">
        <v>0.064208993234064773</v>
      </c>
    </row>
    <row r="706" spans="1:8">
      <c r="A706">
        <v>1.71532</v>
      </c>
      <c r="B706">
        <v>0.013213435</v>
      </c>
      <c r="G706">
        <v>4.4025358606557381</v>
      </c>
      <c r="H706">
        <v>0.066226043981684982</v>
      </c>
    </row>
    <row r="707" spans="1:8">
      <c r="A707">
        <v>1.71776</v>
      </c>
      <c r="B707">
        <v>0.01318662</v>
      </c>
      <c r="G707">
        <v>4.4087894627305326</v>
      </c>
      <c r="H707">
        <v>0.0672212330802769</v>
      </c>
    </row>
    <row r="708" spans="1:8">
      <c r="A708">
        <v>1.7202</v>
      </c>
      <c r="B708">
        <v>0.013222821</v>
      </c>
      <c r="G708">
        <v>4.415043064805328</v>
      </c>
      <c r="H708">
        <v>0.066911118707892084</v>
      </c>
    </row>
    <row r="709" spans="1:8">
      <c r="A709">
        <v>1.72264</v>
      </c>
      <c r="B709">
        <v>0.013385176</v>
      </c>
      <c r="G709">
        <v>4.4212966668801226</v>
      </c>
      <c r="H709">
        <v>0.065145555838936386</v>
      </c>
    </row>
    <row r="710" spans="1:8">
      <c r="A710">
        <v>1.72508</v>
      </c>
      <c r="B710">
        <v>0.013731197</v>
      </c>
      <c r="G710">
        <v>4.427550268954918</v>
      </c>
      <c r="H710">
        <v>0.061916003106660573</v>
      </c>
    </row>
    <row r="711" spans="1:8">
      <c r="A711">
        <v>1.72752</v>
      </c>
      <c r="B711">
        <v>0.014298852</v>
      </c>
      <c r="G711">
        <v>4.4338038710297134</v>
      </c>
      <c r="H711">
        <v>0.057354148717808522</v>
      </c>
    </row>
    <row r="712" spans="1:8">
      <c r="A712">
        <v>1.72996</v>
      </c>
      <c r="B712">
        <v>0.015091378</v>
      </c>
      <c r="G712">
        <v>4.4400574731045079</v>
      </c>
      <c r="H712">
        <v>0.0517244212481826</v>
      </c>
    </row>
    <row r="713" spans="1:8">
      <c r="A713">
        <v>1.7324</v>
      </c>
      <c r="B713">
        <v>0.016027138</v>
      </c>
      <c r="G713">
        <v>4.4463110751793034</v>
      </c>
      <c r="H713">
        <v>0.045413776521018273</v>
      </c>
    </row>
    <row r="714" spans="1:8">
      <c r="A714">
        <v>1.73484</v>
      </c>
      <c r="B714">
        <v>0.017030756</v>
      </c>
      <c r="G714">
        <v>4.4525646772540988</v>
      </c>
      <c r="H714">
        <v>0.038921852845162593</v>
      </c>
    </row>
    <row r="715" spans="1:8">
      <c r="A715">
        <v>1.73728</v>
      </c>
      <c r="B715">
        <v>0.018347624</v>
      </c>
      <c r="G715">
        <v>4.4588182793288933</v>
      </c>
      <c r="H715">
        <v>0.032849559101049329</v>
      </c>
    </row>
    <row r="716" spans="1:8">
      <c r="A716">
        <v>1.73972</v>
      </c>
      <c r="B716">
        <v>0.019914476</v>
      </c>
      <c r="G716">
        <v>4.4650718814036887</v>
      </c>
      <c r="H716">
        <v>0.027860817628763145</v>
      </c>
    </row>
    <row r="717" spans="1:8">
      <c r="A717">
        <v>1.74216</v>
      </c>
      <c r="B717">
        <v>0.021883011</v>
      </c>
      <c r="G717">
        <v>4.4713254834784832</v>
      </c>
      <c r="H717">
        <v>0.024538450959631742</v>
      </c>
    </row>
    <row r="718" spans="1:8">
      <c r="A718">
        <v>1.7446</v>
      </c>
      <c r="B718">
        <v>0.023942145</v>
      </c>
      <c r="G718">
        <v>4.4775790855532787</v>
      </c>
      <c r="H718">
        <v>0.023074517079802168</v>
      </c>
    </row>
    <row r="719" spans="1:8">
      <c r="A719">
        <v>1.74704</v>
      </c>
      <c r="B719">
        <v>0.025747431</v>
      </c>
      <c r="G719">
        <v>4.4838326876280741</v>
      </c>
      <c r="H719">
        <v>0.023057319837947936</v>
      </c>
    </row>
    <row r="720" spans="1:8">
      <c r="A720">
        <v>1.74948</v>
      </c>
      <c r="B720">
        <v>0.027450349</v>
      </c>
      <c r="G720">
        <v>4.4900862897028686</v>
      </c>
      <c r="H720">
        <v>0.02374032326098649</v>
      </c>
    </row>
    <row r="721" spans="1:8">
      <c r="A721">
        <v>1.75192</v>
      </c>
      <c r="B721">
        <v>0.02875236</v>
      </c>
      <c r="G721">
        <v>4.496339891777664</v>
      </c>
      <c r="H721">
        <v>0.024504582962079847</v>
      </c>
    </row>
    <row r="722" spans="1:8">
      <c r="A722">
        <v>1.75436</v>
      </c>
      <c r="B722">
        <v>0.029862056</v>
      </c>
      <c r="G722">
        <v>4.5025934938524594</v>
      </c>
      <c r="H722">
        <v>0.025063803753531056</v>
      </c>
    </row>
    <row r="723" spans="1:8">
      <c r="A723">
        <v>1.7568</v>
      </c>
      <c r="B723">
        <v>0.030538116</v>
      </c>
      <c r="G723">
        <v>4.508847095927254</v>
      </c>
      <c r="H723">
        <v>0.025446817006792917</v>
      </c>
    </row>
    <row r="724" spans="1:8">
      <c r="A724">
        <v>1.75924</v>
      </c>
      <c r="B724">
        <v>0.0310744</v>
      </c>
      <c r="G724">
        <v>4.5151006980020494</v>
      </c>
      <c r="H724">
        <v>0.025905298000328768</v>
      </c>
    </row>
    <row r="725" spans="1:8">
      <c r="A725">
        <v>1.76168</v>
      </c>
      <c r="B725">
        <v>0.031307388</v>
      </c>
      <c r="G725">
        <v>4.5213543000768439</v>
      </c>
      <c r="H725">
        <v>0.0267846038401892</v>
      </c>
    </row>
    <row r="726" spans="1:8">
      <c r="A726">
        <v>1.76412</v>
      </c>
      <c r="B726">
        <v>0.031427956</v>
      </c>
      <c r="G726">
        <v>4.5276079021516393</v>
      </c>
      <c r="H726">
        <v>0.028364755741415237</v>
      </c>
    </row>
    <row r="727" spans="1:8">
      <c r="A727">
        <v>1.76656</v>
      </c>
      <c r="B727">
        <v>0.031738448</v>
      </c>
      <c r="G727">
        <v>4.5338615042264347</v>
      </c>
      <c r="H727">
        <v>0.030732568322629782</v>
      </c>
    </row>
    <row r="728" spans="1:8">
      <c r="A728">
        <v>1.769</v>
      </c>
      <c r="B728">
        <v>0.032266416</v>
      </c>
      <c r="G728">
        <v>4.5401151063012293</v>
      </c>
      <c r="H728">
        <v>0.033764870538722125</v>
      </c>
    </row>
    <row r="729" spans="1:8">
      <c r="A729">
        <v>1.77144</v>
      </c>
      <c r="B729">
        <v>0.032998812</v>
      </c>
      <c r="G729">
        <v>4.5463687083760247</v>
      </c>
      <c r="H729">
        <v>0.037214091129291506</v>
      </c>
    </row>
    <row r="730" spans="1:8">
      <c r="A730">
        <v>1.77388</v>
      </c>
      <c r="B730">
        <v>0.033882268</v>
      </c>
      <c r="G730">
        <v>4.55262231045082</v>
      </c>
      <c r="H730">
        <v>0.0408129104084941</v>
      </c>
    </row>
    <row r="731" spans="1:8">
      <c r="A731">
        <v>1.77632</v>
      </c>
      <c r="B731">
        <v>0.0348817</v>
      </c>
      <c r="G731">
        <v>4.5588759125256146</v>
      </c>
      <c r="H731">
        <v>0.044342000506881259</v>
      </c>
    </row>
    <row r="732" spans="1:8">
      <c r="A732">
        <v>1.77876</v>
      </c>
      <c r="B732">
        <v>0.036435784</v>
      </c>
      <c r="G732">
        <v>4.56512951460041</v>
      </c>
      <c r="H732">
        <v>0.047656677603726862</v>
      </c>
    </row>
    <row r="733" spans="1:8">
      <c r="A733">
        <v>1.7812</v>
      </c>
      <c r="B733">
        <v>0.03892252</v>
      </c>
      <c r="G733">
        <v>4.5713831166752046</v>
      </c>
      <c r="H733">
        <v>0.050686543350338363</v>
      </c>
    </row>
    <row r="734" spans="1:8">
      <c r="A734">
        <v>1.78364</v>
      </c>
      <c r="B734">
        <v>0.041988016</v>
      </c>
      <c r="G734">
        <v>4.57763671875</v>
      </c>
      <c r="H734">
        <v>0.053419649760223738</v>
      </c>
    </row>
    <row r="735" spans="1:8">
      <c r="A735">
        <v>1.78608</v>
      </c>
      <c r="B735">
        <v>0.045711316</v>
      </c>
      <c r="G735">
        <v>4.5838903208247954</v>
      </c>
      <c r="H735">
        <v>0.055878234410369654</v>
      </c>
    </row>
    <row r="736" spans="1:8">
      <c r="A736">
        <v>1.7885199999999999</v>
      </c>
      <c r="B736">
        <v>0.050036</v>
      </c>
      <c r="G736">
        <v>4.59014392289959</v>
      </c>
      <c r="H736">
        <v>0.058091534912571366</v>
      </c>
    </row>
    <row r="737" spans="1:8">
      <c r="A737">
        <v>1.7909599999999999</v>
      </c>
      <c r="B737">
        <v>0.054468736</v>
      </c>
      <c r="G737">
        <v>4.5963975249743854</v>
      </c>
      <c r="H737">
        <v>0.060071291356926508</v>
      </c>
    </row>
    <row r="738" spans="1:8">
      <c r="A738">
        <v>1.7933999999999999</v>
      </c>
      <c r="B738">
        <v>0.059298652</v>
      </c>
      <c r="G738">
        <v>4.6026511270491808</v>
      </c>
      <c r="H738">
        <v>0.061795194531942571</v>
      </c>
    </row>
    <row r="739" spans="1:8">
      <c r="A739">
        <v>1.7958399999999999</v>
      </c>
      <c r="B739">
        <v>0.064158528</v>
      </c>
      <c r="G739">
        <v>4.6089047291239753</v>
      </c>
      <c r="H739">
        <v>0.063201603043084212</v>
      </c>
    </row>
    <row r="740" spans="1:8">
      <c r="A740">
        <v>1.7982799999999999</v>
      </c>
      <c r="B740">
        <v>0.06869436</v>
      </c>
      <c r="G740">
        <v>4.6151583311987707</v>
      </c>
      <c r="H740">
        <v>0.064195688545146193</v>
      </c>
    </row>
    <row r="741" spans="1:8">
      <c r="A741">
        <v>1.8007199999999999</v>
      </c>
      <c r="B741">
        <v>0.072384228</v>
      </c>
      <c r="G741">
        <v>4.6214119332735653</v>
      </c>
      <c r="H741">
        <v>0.064664187484666125</v>
      </c>
    </row>
    <row r="742" spans="1:8">
      <c r="A742">
        <v>1.8031599999999999</v>
      </c>
      <c r="B742">
        <v>0.074712456</v>
      </c>
      <c r="G742">
        <v>4.6276655353483607</v>
      </c>
      <c r="H742">
        <v>0.064494417886316366</v>
      </c>
    </row>
    <row r="743" spans="1:8">
      <c r="A743">
        <v>1.8055999999999999</v>
      </c>
      <c r="B743">
        <v>0.076073984</v>
      </c>
      <c r="G743">
        <v>4.6339191374231561</v>
      </c>
      <c r="H743">
        <v>0.063593412193093043</v>
      </c>
    </row>
    <row r="744" spans="1:8">
      <c r="A744">
        <v>1.8080399999999999</v>
      </c>
      <c r="B744">
        <v>0.076767908</v>
      </c>
      <c r="G744">
        <v>4.6401727394979506</v>
      </c>
      <c r="H744">
        <v>0.061904269465908525</v>
      </c>
    </row>
    <row r="745" spans="1:8">
      <c r="A745">
        <v>1.8104799999999999</v>
      </c>
      <c r="B745">
        <v>0.076563564</v>
      </c>
      <c r="G745">
        <v>4.646426341572746</v>
      </c>
      <c r="H745">
        <v>0.059418297137393633</v>
      </c>
    </row>
    <row r="746" spans="1:8">
      <c r="A746">
        <v>1.8129199999999999</v>
      </c>
      <c r="B746">
        <v>0.075612628</v>
      </c>
      <c r="G746">
        <v>4.6526799436475414</v>
      </c>
      <c r="H746">
        <v>0.056182668408372716</v>
      </c>
    </row>
    <row r="747" spans="1:8">
      <c r="A747">
        <v>1.8153599999999999</v>
      </c>
      <c r="B747">
        <v>0.07398538</v>
      </c>
      <c r="G747">
        <v>4.658933545722336</v>
      </c>
      <c r="H747">
        <v>0.052304010610208486</v>
      </c>
    </row>
    <row r="748" spans="1:8">
      <c r="A748">
        <v>1.8177999999999999</v>
      </c>
      <c r="B748">
        <v>0.072002084</v>
      </c>
      <c r="G748">
        <v>4.6651871477971314</v>
      </c>
      <c r="H748">
        <v>0.047948564546530417</v>
      </c>
    </row>
    <row r="749" spans="1:8">
      <c r="A749">
        <v>1.8202399999999999</v>
      </c>
      <c r="B749">
        <v>0.069747496</v>
      </c>
      <c r="G749">
        <v>4.6714407498719259</v>
      </c>
      <c r="H749">
        <v>0.043339210845564025</v>
      </c>
    </row>
    <row r="750" spans="1:8">
      <c r="A750">
        <v>1.8226799999999999</v>
      </c>
      <c r="B750">
        <v>0.067095448</v>
      </c>
      <c r="G750">
        <v>4.6776943519467213</v>
      </c>
      <c r="H750">
        <v>0.038748273239327065</v>
      </c>
    </row>
    <row r="751" spans="1:8">
      <c r="A751">
        <v>1.8251199999999999</v>
      </c>
      <c r="B751">
        <v>0.064367016</v>
      </c>
      <c r="G751">
        <v>4.6839479540215168</v>
      </c>
      <c r="H751">
        <v>0.034481626329244466</v>
      </c>
    </row>
    <row r="752" spans="1:8">
      <c r="A752">
        <v>1.8275599999999999</v>
      </c>
      <c r="B752">
        <v>0.061843572</v>
      </c>
      <c r="G752">
        <v>4.6902015560963113</v>
      </c>
      <c r="H752">
        <v>0.030843988738329307</v>
      </c>
    </row>
    <row r="753" spans="1:8">
      <c r="A753">
        <v>1.8299999999999998</v>
      </c>
      <c r="B753">
        <v>0.059768604</v>
      </c>
      <c r="G753">
        <v>4.6964551581711067</v>
      </c>
      <c r="H753">
        <v>0.028073135269701847</v>
      </c>
    </row>
    <row r="754" spans="1:8">
      <c r="A754">
        <v>1.8324399999999998</v>
      </c>
      <c r="B754">
        <v>0.058059736</v>
      </c>
      <c r="G754">
        <v>4.7027087602459021</v>
      </c>
      <c r="H754">
        <v>0.026250255811747988</v>
      </c>
    </row>
    <row r="755" spans="1:8">
      <c r="A755">
        <v>1.8348799999999998</v>
      </c>
      <c r="B755">
        <v>0.056458752</v>
      </c>
      <c r="G755">
        <v>4.7089623623206966</v>
      </c>
      <c r="H755">
        <v>0.025240952167295435</v>
      </c>
    </row>
    <row r="756" spans="1:8">
      <c r="A756">
        <v>1.8373199999999998</v>
      </c>
      <c r="B756">
        <v>0.055163752</v>
      </c>
      <c r="G756">
        <v>4.7152159643954921</v>
      </c>
      <c r="H756">
        <v>0.024732756109144063</v>
      </c>
    </row>
    <row r="757" spans="1:8">
      <c r="A757">
        <v>1.8397599999999998</v>
      </c>
      <c r="B757">
        <v>0.054272596</v>
      </c>
      <c r="G757">
        <v>4.7214695664702866</v>
      </c>
      <c r="H757">
        <v>0.024352614563633475</v>
      </c>
    </row>
    <row r="758" spans="1:8">
      <c r="A758">
        <v>1.8421999999999998</v>
      </c>
      <c r="B758">
        <v>0.053503884</v>
      </c>
      <c r="G758">
        <v>4.727723168545082</v>
      </c>
      <c r="H758">
        <v>0.023777402057209213</v>
      </c>
    </row>
    <row r="759" spans="1:8">
      <c r="A759">
        <v>1.8446399999999998</v>
      </c>
      <c r="B759">
        <v>0.053025784</v>
      </c>
      <c r="G759">
        <v>4.7339767706198774</v>
      </c>
      <c r="H759">
        <v>0.022786977714094249</v>
      </c>
    </row>
    <row r="760" spans="1:8">
      <c r="A760">
        <v>1.8470799999999998</v>
      </c>
      <c r="B760">
        <v>0.052394664</v>
      </c>
      <c r="G760">
        <v>4.740230372694672</v>
      </c>
      <c r="H760">
        <v>0.021270179472760449</v>
      </c>
    </row>
    <row r="761" spans="1:8">
      <c r="A761">
        <v>1.8495199999999998</v>
      </c>
      <c r="B761">
        <v>0.051662128</v>
      </c>
      <c r="G761">
        <v>4.7464839747694674</v>
      </c>
      <c r="H761">
        <v>0.019209661652828704</v>
      </c>
    </row>
    <row r="762" spans="1:8">
      <c r="A762">
        <v>1.8519599999999998</v>
      </c>
      <c r="B762">
        <v>0.050971116</v>
      </c>
      <c r="G762">
        <v>4.7527375768442628</v>
      </c>
      <c r="H762">
        <v>0.016661206262177097</v>
      </c>
    </row>
    <row r="763" spans="1:8">
      <c r="A763">
        <v>1.8543999999999998</v>
      </c>
      <c r="B763">
        <v>0.049944636</v>
      </c>
      <c r="G763">
        <v>4.7589911789190573</v>
      </c>
      <c r="H763">
        <v>0.013733238545209865</v>
      </c>
    </row>
    <row r="764" spans="1:8">
      <c r="A764">
        <v>1.8568399999999998</v>
      </c>
      <c r="B764">
        <v>0.048115004</v>
      </c>
      <c r="G764">
        <v>4.7652447809938527</v>
      </c>
      <c r="H764">
        <v>0.010568133238470121</v>
      </c>
    </row>
    <row r="765" spans="1:8">
      <c r="A765">
        <v>1.8592799999999998</v>
      </c>
      <c r="B765">
        <v>0.045357928</v>
      </c>
      <c r="G765">
        <v>4.7714983830686473</v>
      </c>
      <c r="H765">
        <v>0.0073270666793377954</v>
      </c>
    </row>
    <row r="766" spans="1:8">
      <c r="A766">
        <v>1.8617199999999998</v>
      </c>
      <c r="B766">
        <v>0.041834464</v>
      </c>
      <c r="G766">
        <v>4.7777519851434427</v>
      </c>
      <c r="H766">
        <v>0.0041902915116036141</v>
      </c>
    </row>
    <row r="767" spans="1:8">
      <c r="A767">
        <v>1.8641599999999998</v>
      </c>
      <c r="B767">
        <v>0.037748424</v>
      </c>
      <c r="G767">
        <v>4.7840055872182381</v>
      </c>
      <c r="H767">
        <v>0.0015570346196683519</v>
      </c>
    </row>
    <row r="768" spans="1:8">
      <c r="A768">
        <v>1.8665999999999998</v>
      </c>
      <c r="B768">
        <v>0.03292982</v>
      </c>
      <c r="G768">
        <v>4.7902591892930326</v>
      </c>
      <c r="H768">
        <v>0.0021442945921074808</v>
      </c>
    </row>
    <row r="769" spans="1:8">
      <c r="A769">
        <v>1.8690399999999998</v>
      </c>
      <c r="B769">
        <v>0.027921298</v>
      </c>
      <c r="G769">
        <v>4.796512791367828</v>
      </c>
      <c r="H769">
        <v>0.0043856902823364166</v>
      </c>
    </row>
    <row r="770" spans="1:8">
      <c r="A770">
        <v>1.8714799999999998</v>
      </c>
      <c r="B770">
        <v>0.023042496</v>
      </c>
      <c r="G770">
        <v>4.8027663934426226</v>
      </c>
      <c r="H770">
        <v>0.0064896636421316791</v>
      </c>
    </row>
    <row r="771" spans="1:8">
      <c r="A771">
        <v>1.87392</v>
      </c>
      <c r="B771">
        <v>0.018976555</v>
      </c>
      <c r="G771">
        <v>4.809019995517418</v>
      </c>
      <c r="H771">
        <v>0.0084325295066493867</v>
      </c>
    </row>
    <row r="772" spans="1:8">
      <c r="A772">
        <v>1.87636</v>
      </c>
      <c r="B772">
        <v>0.015933137</v>
      </c>
      <c r="G772">
        <v>4.8152735975922134</v>
      </c>
      <c r="H772">
        <v>0.0103401794064996</v>
      </c>
    </row>
    <row r="773" spans="1:8">
      <c r="A773">
        <v>1.8788</v>
      </c>
      <c r="B773">
        <v>0.013878679</v>
      </c>
      <c r="G773">
        <v>4.8215271996670079</v>
      </c>
      <c r="H773">
        <v>0.012369278283100469</v>
      </c>
    </row>
    <row r="774" spans="1:8">
      <c r="A774">
        <v>1.88124</v>
      </c>
      <c r="B774">
        <v>0.012553548</v>
      </c>
      <c r="G774">
        <v>4.8277808017418034</v>
      </c>
      <c r="H774">
        <v>0.014649084942805722</v>
      </c>
    </row>
    <row r="775" spans="1:8">
      <c r="A775">
        <v>1.88368</v>
      </c>
      <c r="B775">
        <v>0.011497951</v>
      </c>
      <c r="G775">
        <v>4.8340344038165988</v>
      </c>
      <c r="H775">
        <v>0.017239864106030553</v>
      </c>
    </row>
    <row r="776" spans="1:8">
      <c r="A776">
        <v>1.88612</v>
      </c>
      <c r="B776">
        <v>0.010857182</v>
      </c>
      <c r="G776">
        <v>4.8402880058913933</v>
      </c>
      <c r="H776">
        <v>0.02011977528395106</v>
      </c>
    </row>
    <row r="777" spans="1:8">
      <c r="A777">
        <v>1.88856</v>
      </c>
      <c r="B777">
        <v>0.010729737</v>
      </c>
      <c r="G777">
        <v>4.8465416079661887</v>
      </c>
      <c r="H777">
        <v>0.023197367030609265</v>
      </c>
    </row>
    <row r="778" spans="1:8">
      <c r="A778">
        <v>1.891</v>
      </c>
      <c r="B778">
        <v>0.010738764</v>
      </c>
      <c r="G778">
        <v>4.8527952100409832</v>
      </c>
      <c r="H778">
        <v>0.026335112284510662</v>
      </c>
    </row>
    <row r="779" spans="1:8">
      <c r="A779">
        <v>1.89344</v>
      </c>
      <c r="B779">
        <v>0.011003496</v>
      </c>
      <c r="G779">
        <v>4.8590488121157787</v>
      </c>
      <c r="H779">
        <v>0.029372373608004165</v>
      </c>
    </row>
    <row r="780" spans="1:8">
      <c r="A780">
        <v>1.89588</v>
      </c>
      <c r="B780">
        <v>0.011379108</v>
      </c>
      <c r="G780">
        <v>4.8653024141905741</v>
      </c>
      <c r="H780">
        <v>0.032143721413192869</v>
      </c>
    </row>
    <row r="781" spans="1:8">
      <c r="A781">
        <v>1.89832</v>
      </c>
      <c r="B781">
        <v>0.011889192</v>
      </c>
      <c r="G781">
        <v>4.8715560162653686</v>
      </c>
      <c r="H781">
        <v>0.034492868466954457</v>
      </c>
    </row>
    <row r="782" spans="1:8">
      <c r="A782">
        <v>1.90076</v>
      </c>
      <c r="B782">
        <v>0.01255753</v>
      </c>
      <c r="G782">
        <v>4.877809618340164</v>
      </c>
      <c r="H782">
        <v>0.036283514329159765</v>
      </c>
    </row>
    <row r="783" spans="1:8">
      <c r="A783">
        <v>1.9032</v>
      </c>
      <c r="B783">
        <v>0.013309078</v>
      </c>
      <c r="G783">
        <v>4.8840632204149594</v>
      </c>
      <c r="H783">
        <v>0.0374080871686305</v>
      </c>
    </row>
    <row r="784" spans="1:8">
      <c r="A784">
        <v>1.90564</v>
      </c>
      <c r="B784">
        <v>0.014040953</v>
      </c>
      <c r="G784">
        <v>4.890316822489754</v>
      </c>
      <c r="H784">
        <v>0.037794877724985007</v>
      </c>
    </row>
    <row r="785" spans="1:8">
      <c r="A785">
        <v>1.90808</v>
      </c>
      <c r="B785">
        <v>0.015011693</v>
      </c>
      <c r="G785">
        <v>4.8965704245645494</v>
      </c>
      <c r="H785">
        <v>0.037413729980276117</v>
      </c>
    </row>
    <row r="786" spans="1:8">
      <c r="A786">
        <v>1.91052</v>
      </c>
      <c r="B786">
        <v>0.016600419</v>
      </c>
      <c r="G786">
        <v>4.9028240266393439</v>
      </c>
      <c r="H786">
        <v>0.036280329116270826</v>
      </c>
    </row>
    <row r="787" spans="1:8">
      <c r="A787">
        <v>1.91296</v>
      </c>
      <c r="B787">
        <v>0.018746952</v>
      </c>
      <c r="G787">
        <v>4.9090776287141393</v>
      </c>
      <c r="H787">
        <v>0.034459193943920066</v>
      </c>
    </row>
    <row r="788" spans="1:8">
      <c r="A788">
        <v>1.9154</v>
      </c>
      <c r="B788">
        <v>0.021254022</v>
      </c>
      <c r="G788">
        <v>4.9153312307889347</v>
      </c>
      <c r="H788">
        <v>0.0320657181182079</v>
      </c>
    </row>
    <row r="789" spans="1:8">
      <c r="A789">
        <v>1.91784</v>
      </c>
      <c r="B789">
        <v>0.024189861</v>
      </c>
      <c r="G789">
        <v>4.9215848328637293</v>
      </c>
      <c r="H789">
        <v>0.029267929127646929</v>
      </c>
    </row>
    <row r="790" spans="1:8">
      <c r="A790">
        <v>1.92028</v>
      </c>
      <c r="B790">
        <v>0.027537479</v>
      </c>
      <c r="G790">
        <v>4.9278384349385247</v>
      </c>
      <c r="H790">
        <v>0.026288648092658195</v>
      </c>
    </row>
    <row r="791" spans="1:8">
      <c r="A791">
        <v>1.92272</v>
      </c>
      <c r="B791">
        <v>0.031208044</v>
      </c>
      <c r="G791">
        <v>4.93409203701332</v>
      </c>
      <c r="H791">
        <v>0.023406979864786039</v>
      </c>
    </row>
    <row r="792" spans="1:8">
      <c r="A792">
        <v>1.92516</v>
      </c>
      <c r="B792">
        <v>0.034938428</v>
      </c>
      <c r="G792">
        <v>4.9403456390881146</v>
      </c>
      <c r="H792">
        <v>0.020950792351629249</v>
      </c>
    </row>
    <row r="793" spans="1:8">
      <c r="A793">
        <v>1.9276</v>
      </c>
      <c r="B793">
        <v>0.038264492</v>
      </c>
      <c r="G793">
        <v>4.94659924116291</v>
      </c>
      <c r="H793">
        <v>0.019255908312482247</v>
      </c>
    </row>
    <row r="794" spans="1:8">
      <c r="A794">
        <v>1.93004</v>
      </c>
      <c r="B794">
        <v>0.041004936</v>
      </c>
      <c r="G794">
        <v>4.9528528432377046</v>
      </c>
      <c r="H794">
        <v>0.01856387119293796</v>
      </c>
    </row>
    <row r="795" spans="1:8">
      <c r="A795">
        <v>1.93248</v>
      </c>
      <c r="B795">
        <v>0.043070916</v>
      </c>
      <c r="G795">
        <v>4.9591064453125</v>
      </c>
      <c r="H795">
        <v>0.018899578205871848</v>
      </c>
    </row>
    <row r="796" spans="1:8">
      <c r="A796">
        <v>1.93492</v>
      </c>
      <c r="B796">
        <v>0.044413964</v>
      </c>
      <c r="G796">
        <v>4.9653600473872954</v>
      </c>
      <c r="H796">
        <v>0.020062304648812722</v>
      </c>
    </row>
    <row r="797" spans="1:8">
      <c r="A797">
        <v>1.93736</v>
      </c>
      <c r="B797">
        <v>0.045147536</v>
      </c>
      <c r="G797">
        <v>4.97161364946209</v>
      </c>
      <c r="H797">
        <v>0.021757085751951927</v>
      </c>
    </row>
    <row r="798" spans="1:8">
      <c r="A798">
        <v>1.9398</v>
      </c>
      <c r="B798">
        <v>0.045468276</v>
      </c>
      <c r="G798">
        <v>4.9778672515368854</v>
      </c>
      <c r="H798">
        <v>0.023723231348791046</v>
      </c>
    </row>
    <row r="799" spans="1:8">
      <c r="A799">
        <v>1.94224</v>
      </c>
      <c r="B799">
        <v>0.045298652</v>
      </c>
      <c r="G799">
        <v>4.9841208536116808</v>
      </c>
      <c r="H799">
        <v>0.025775409099945457</v>
      </c>
    </row>
    <row r="800" spans="1:8">
      <c r="A800">
        <v>1.94468</v>
      </c>
      <c r="B800">
        <v>0.044363088</v>
      </c>
      <c r="G800">
        <v>4.9903744556864753</v>
      </c>
      <c r="H800">
        <v>0.02778659069166103</v>
      </c>
    </row>
    <row r="801" spans="1:8">
      <c r="A801">
        <v>1.94712</v>
      </c>
      <c r="B801">
        <v>0.043125684</v>
      </c>
      <c r="G801">
        <v>4.9966280577612707</v>
      </c>
      <c r="H801">
        <v>0.029656811901954065</v>
      </c>
    </row>
    <row r="802" spans="1:8">
      <c r="A802">
        <v>1.94956</v>
      </c>
      <c r="B802">
        <v>0.04169368</v>
      </c>
      <c r="G802">
        <v>5.0028816598360653</v>
      </c>
      <c r="H802">
        <v>0.0312887783457914</v>
      </c>
    </row>
    <row r="803" spans="1:8">
      <c r="A803">
        <v>1.952</v>
      </c>
      <c r="B803">
        <v>0.040120416</v>
      </c>
      <c r="G803">
        <v>5.0091352619108607</v>
      </c>
      <c r="H803">
        <v>0.032576407502887178</v>
      </c>
    </row>
    <row r="804" spans="1:8">
      <c r="A804">
        <v>1.95444</v>
      </c>
      <c r="B804">
        <v>0.038288404</v>
      </c>
      <c r="G804">
        <v>5.0153888639856561</v>
      </c>
      <c r="H804">
        <v>0.033406027707842269</v>
      </c>
    </row>
    <row r="805" spans="1:8">
      <c r="A805">
        <v>1.95688</v>
      </c>
      <c r="B805">
        <v>0.036405516</v>
      </c>
      <c r="G805">
        <v>5.0216424660604506</v>
      </c>
      <c r="H805">
        <v>0.033667192506912524</v>
      </c>
    </row>
    <row r="806" spans="1:8">
      <c r="A806">
        <v>1.95932</v>
      </c>
      <c r="B806">
        <v>0.034419504</v>
      </c>
      <c r="G806">
        <v>5.027896068135246</v>
      </c>
      <c r="H806">
        <v>0.033269164514409949</v>
      </c>
    </row>
    <row r="807" spans="1:8">
      <c r="A807">
        <v>1.96176</v>
      </c>
      <c r="B807">
        <v>0.032265268</v>
      </c>
      <c r="G807">
        <v>5.0341496702100414</v>
      </c>
      <c r="H807">
        <v>0.032159552151850956</v>
      </c>
    </row>
    <row r="808" spans="1:8">
      <c r="A808">
        <v>1.9642</v>
      </c>
      <c r="B808">
        <v>0.029963584</v>
      </c>
      <c r="G808">
        <v>5.040403272284836</v>
      </c>
      <c r="H808">
        <v>0.030342902341408358</v>
      </c>
    </row>
    <row r="809" spans="1:8">
      <c r="A809">
        <v>1.96664</v>
      </c>
      <c r="B809">
        <v>0.027637912</v>
      </c>
      <c r="G809">
        <v>5.0466568743596314</v>
      </c>
      <c r="H809">
        <v>0.027898939035657846</v>
      </c>
    </row>
    <row r="810" spans="1:8">
      <c r="A810">
        <v>1.96908</v>
      </c>
      <c r="B810">
        <v>0.025278011</v>
      </c>
      <c r="G810">
        <v>5.0529104764344259</v>
      </c>
      <c r="H810">
        <v>0.025002428142652341</v>
      </c>
    </row>
    <row r="811" spans="1:8">
      <c r="A811">
        <v>1.97152</v>
      </c>
      <c r="B811">
        <v>0.022603907</v>
      </c>
      <c r="G811">
        <v>5.0591640785092213</v>
      </c>
      <c r="H811">
        <v>0.021948226080996797</v>
      </c>
    </row>
    <row r="812" spans="1:8">
      <c r="A812">
        <v>1.97396</v>
      </c>
      <c r="B812">
        <v>0.019997594</v>
      </c>
      <c r="G812">
        <v>5.0654176805840168</v>
      </c>
      <c r="H812">
        <v>0.019178322668267841</v>
      </c>
    </row>
    <row r="813" spans="1:8">
      <c r="A813">
        <v>1.9764</v>
      </c>
      <c r="B813">
        <v>0.017253715</v>
      </c>
      <c r="G813">
        <v>5.0716712826588113</v>
      </c>
      <c r="H813">
        <v>0.0172652696407812</v>
      </c>
    </row>
    <row r="814" spans="1:8">
      <c r="A814">
        <v>1.97884</v>
      </c>
      <c r="B814">
        <v>0.014012639</v>
      </c>
      <c r="G814">
        <v>5.0779248847336067</v>
      </c>
      <c r="H814">
        <v>0.016720606800276223</v>
      </c>
    </row>
    <row r="815" spans="1:8">
      <c r="A815">
        <v>1.98128</v>
      </c>
      <c r="B815">
        <v>0.010287732</v>
      </c>
      <c r="G815">
        <v>5.0841784868084021</v>
      </c>
      <c r="H815">
        <v>0.017626114782127885</v>
      </c>
    </row>
    <row r="816" spans="1:8">
      <c r="A816">
        <v>1.98372</v>
      </c>
      <c r="B816">
        <v>0.00623569</v>
      </c>
      <c r="G816">
        <v>5.0904320888831966</v>
      </c>
      <c r="H816">
        <v>0.019556899011518823</v>
      </c>
    </row>
    <row r="817" spans="1:8">
      <c r="A817">
        <v>1.98616</v>
      </c>
      <c r="B817">
        <v>0.001610145</v>
      </c>
      <c r="G817">
        <v>5.0966856909579921</v>
      </c>
      <c r="H817">
        <v>0.021950694046573183</v>
      </c>
    </row>
    <row r="818" spans="1:8">
      <c r="A818">
        <v>1.9886</v>
      </c>
      <c r="B818">
        <v>-0.003692349</v>
      </c>
      <c r="G818">
        <v>5.1029392930327866</v>
      </c>
      <c r="H818">
        <v>0.024403082841014015</v>
      </c>
    </row>
    <row r="819" spans="1:8">
      <c r="A819">
        <v>1.99104</v>
      </c>
      <c r="B819">
        <v>-0.009336874</v>
      </c>
      <c r="G819">
        <v>5.109192895107582</v>
      </c>
      <c r="H819">
        <v>0.026719701522937823</v>
      </c>
    </row>
    <row r="820" spans="1:8">
      <c r="A820">
        <v>1.99348</v>
      </c>
      <c r="B820">
        <v>-0.015541506</v>
      </c>
      <c r="G820">
        <v>5.1154464971823774</v>
      </c>
      <c r="H820">
        <v>0.028873150182867614</v>
      </c>
    </row>
    <row r="821" spans="1:8">
      <c r="A821">
        <v>1.99592</v>
      </c>
      <c r="B821">
        <v>-0.022135036</v>
      </c>
      <c r="G821">
        <v>5.121700099257172</v>
      </c>
      <c r="H821">
        <v>0.030943742994478905</v>
      </c>
    </row>
    <row r="822" spans="1:8">
      <c r="A822">
        <v>1.99836</v>
      </c>
      <c r="B822">
        <v>-0.028747096</v>
      </c>
      <c r="G822">
        <v>5.1279537013319674</v>
      </c>
      <c r="H822">
        <v>0.033055334296507123</v>
      </c>
    </row>
    <row r="823" spans="1:8">
      <c r="A823">
        <v>2.0008</v>
      </c>
      <c r="B823">
        <v>-0.035580888</v>
      </c>
      <c r="G823">
        <v>5.1342073034067628</v>
      </c>
      <c r="H823">
        <v>0.035310060222008013</v>
      </c>
    </row>
    <row r="824" spans="1:8">
      <c r="A824">
        <v>2.00324</v>
      </c>
      <c r="B824">
        <v>-0.042524608</v>
      </c>
      <c r="G824">
        <v>5.1404609054815573</v>
      </c>
      <c r="H824">
        <v>0.037736064125438042</v>
      </c>
    </row>
    <row r="825" spans="1:8">
      <c r="A825">
        <v>2.00568</v>
      </c>
      <c r="B825">
        <v>-0.049344904</v>
      </c>
      <c r="G825">
        <v>5.1467145075563527</v>
      </c>
      <c r="H825">
        <v>0.040264769924725274</v>
      </c>
    </row>
    <row r="826" spans="1:8">
      <c r="A826">
        <v>2.00812</v>
      </c>
      <c r="B826">
        <v>-0.056096992</v>
      </c>
      <c r="G826">
        <v>5.1529681096311473</v>
      </c>
      <c r="H826">
        <v>0.042742360280185583</v>
      </c>
    </row>
    <row r="827" spans="1:8">
      <c r="A827">
        <v>2.01056</v>
      </c>
      <c r="B827">
        <v>-0.062983144</v>
      </c>
      <c r="G827">
        <v>5.1592217117059427</v>
      </c>
      <c r="H827">
        <v>0.044964695595975566</v>
      </c>
    </row>
    <row r="828" spans="1:8">
      <c r="A828">
        <v>2.013</v>
      </c>
      <c r="B828">
        <v>-0.070105896</v>
      </c>
      <c r="G828">
        <v>5.1654753137807381</v>
      </c>
      <c r="H828">
        <v>0.046719190890766427</v>
      </c>
    </row>
    <row r="829" spans="1:8">
      <c r="A829">
        <v>2.01544</v>
      </c>
      <c r="B829">
        <v>-0.077221536</v>
      </c>
      <c r="G829">
        <v>5.1717289158555326</v>
      </c>
      <c r="H829">
        <v>0.047821580687430428</v>
      </c>
    </row>
    <row r="830" spans="1:8">
      <c r="A830">
        <v>2.01788</v>
      </c>
      <c r="B830">
        <v>-0.08436148</v>
      </c>
      <c r="G830">
        <v>5.177982517930328</v>
      </c>
      <c r="H830">
        <v>0.048142399060205218</v>
      </c>
    </row>
    <row r="831" spans="1:8">
      <c r="A831">
        <v>2.02032</v>
      </c>
      <c r="B831">
        <v>-0.091548436</v>
      </c>
      <c r="G831">
        <v>5.1842361200051235</v>
      </c>
      <c r="H831">
        <v>0.0476224209985274</v>
      </c>
    </row>
    <row r="832" spans="1:8">
      <c r="A832">
        <v>2.02276</v>
      </c>
      <c r="B832">
        <v>-0.098884996</v>
      </c>
      <c r="G832">
        <v>5.190489722079918</v>
      </c>
      <c r="H832">
        <v>0.046277986123903492</v>
      </c>
    </row>
    <row r="833" spans="1:8">
      <c r="A833">
        <v>2.0252</v>
      </c>
      <c r="B833">
        <v>-0.106374744</v>
      </c>
      <c r="G833">
        <v>5.1967433241547134</v>
      </c>
      <c r="H833">
        <v>0.044197429929722344</v>
      </c>
    </row>
    <row r="834" spans="1:8">
      <c r="A834">
        <v>2.02764</v>
      </c>
      <c r="B834">
        <v>-0.113530396</v>
      </c>
      <c r="G834">
        <v>5.2029969262295079</v>
      </c>
      <c r="H834">
        <v>0.041529811116714631</v>
      </c>
    </row>
    <row r="835" spans="1:8">
      <c r="A835">
        <v>2.03008</v>
      </c>
      <c r="B835">
        <v>-0.12010978</v>
      </c>
      <c r="G835">
        <v>5.2092505283043034</v>
      </c>
      <c r="H835">
        <v>0.038467207897251846</v>
      </c>
    </row>
    <row r="836" spans="1:8">
      <c r="A836">
        <v>2.03252</v>
      </c>
      <c r="B836">
        <v>-0.125877304</v>
      </c>
      <c r="G836">
        <v>5.2155041303790988</v>
      </c>
      <c r="H836">
        <v>0.035222301954266441</v>
      </c>
    </row>
    <row r="837" spans="1:8">
      <c r="A837">
        <v>2.03496</v>
      </c>
      <c r="B837">
        <v>-0.130649568</v>
      </c>
      <c r="G837">
        <v>5.2217577324538933</v>
      </c>
      <c r="H837">
        <v>0.032004059916124587</v>
      </c>
    </row>
    <row r="838" spans="1:8">
      <c r="A838">
        <v>2.0374</v>
      </c>
      <c r="B838">
        <v>-0.134376676</v>
      </c>
      <c r="G838">
        <v>5.2280113345286887</v>
      </c>
      <c r="H838">
        <v>0.028996302816024788</v>
      </c>
    </row>
    <row r="839" spans="1:8">
      <c r="A839">
        <v>2.03984</v>
      </c>
      <c r="B839">
        <v>-0.137083016</v>
      </c>
      <c r="G839">
        <v>5.2342649366034832</v>
      </c>
      <c r="H839">
        <v>0.0263463193717654</v>
      </c>
    </row>
    <row r="840" spans="1:8">
      <c r="A840">
        <v>2.04228</v>
      </c>
      <c r="B840">
        <v>-0.138304544</v>
      </c>
      <c r="G840">
        <v>5.2405185386782787</v>
      </c>
      <c r="H840">
        <v>0.024170940316403235</v>
      </c>
    </row>
    <row r="841" spans="1:8">
      <c r="A841">
        <v>2.04472</v>
      </c>
      <c r="B841">
        <v>-0.138442696</v>
      </c>
      <c r="G841">
        <v>5.2467721407530741</v>
      </c>
      <c r="H841">
        <v>0.022581018145078711</v>
      </c>
    </row>
    <row r="842" spans="1:8">
      <c r="A842">
        <v>2.04716</v>
      </c>
      <c r="B842">
        <v>-0.137461884</v>
      </c>
      <c r="G842">
        <v>5.2530257428278686</v>
      </c>
      <c r="H842">
        <v>0.021709123012767409</v>
      </c>
    </row>
    <row r="843" spans="1:8">
      <c r="A843">
        <v>2.0496</v>
      </c>
      <c r="B843">
        <v>-0.135231572</v>
      </c>
      <c r="G843">
        <v>5.259279344902664</v>
      </c>
      <c r="H843">
        <v>0.021707699720963054</v>
      </c>
    </row>
    <row r="844" spans="1:8">
      <c r="A844">
        <v>2.05204</v>
      </c>
      <c r="B844">
        <v>-0.132147876</v>
      </c>
      <c r="G844">
        <v>5.2655329469774594</v>
      </c>
      <c r="H844">
        <v>0.022694068567941313</v>
      </c>
    </row>
    <row r="845" spans="1:8">
      <c r="A845">
        <v>2.05448</v>
      </c>
      <c r="B845">
        <v>-0.127914724</v>
      </c>
      <c r="G845">
        <v>5.271786549052254</v>
      </c>
      <c r="H845">
        <v>0.024674003824081626</v>
      </c>
    </row>
    <row r="846" spans="1:8">
      <c r="A846">
        <v>2.05692</v>
      </c>
      <c r="B846">
        <v>-0.12253038</v>
      </c>
      <c r="G846">
        <v>5.2780401511270494</v>
      </c>
      <c r="H846">
        <v>0.027514649340701483</v>
      </c>
    </row>
    <row r="847" spans="1:8">
      <c r="A847">
        <v>2.05936</v>
      </c>
      <c r="B847">
        <v>-0.115732568</v>
      </c>
      <c r="G847">
        <v>5.2842937532018439</v>
      </c>
      <c r="H847">
        <v>0.030984791278982286</v>
      </c>
    </row>
    <row r="848" spans="1:8">
      <c r="A848">
        <v>2.0618</v>
      </c>
      <c r="B848">
        <v>-0.108280452</v>
      </c>
      <c r="G848">
        <v>5.2905473552766393</v>
      </c>
      <c r="H848">
        <v>0.034815314778748559</v>
      </c>
    </row>
    <row r="849" spans="1:8">
      <c r="A849">
        <v>2.06424</v>
      </c>
      <c r="B849">
        <v>-0.101068268</v>
      </c>
      <c r="G849">
        <v>5.2968009573514347</v>
      </c>
      <c r="H849">
        <v>0.038742017277554455</v>
      </c>
    </row>
    <row r="850" spans="1:8">
      <c r="A850">
        <v>2.06668</v>
      </c>
      <c r="B850">
        <v>-0.094151736</v>
      </c>
      <c r="G850">
        <v>5.3030545594262293</v>
      </c>
      <c r="H850">
        <v>0.042527516348097295</v>
      </c>
    </row>
    <row r="851" spans="1:8">
      <c r="A851">
        <v>2.06912</v>
      </c>
      <c r="B851">
        <v>-0.087476172</v>
      </c>
      <c r="G851">
        <v>5.3093081615010247</v>
      </c>
      <c r="H851">
        <v>0.045971134603354315</v>
      </c>
    </row>
    <row r="852" spans="1:8">
      <c r="A852">
        <v>2.07156</v>
      </c>
      <c r="B852">
        <v>-0.081035304</v>
      </c>
      <c r="G852">
        <v>5.31556176357582</v>
      </c>
      <c r="H852">
        <v>0.048913121873309776</v>
      </c>
    </row>
    <row r="853" spans="1:8">
      <c r="A853">
        <v>2.074</v>
      </c>
      <c r="B853">
        <v>-0.074755492</v>
      </c>
      <c r="G853">
        <v>5.3218153656506146</v>
      </c>
      <c r="H853">
        <v>0.051235882000091375</v>
      </c>
    </row>
    <row r="854" spans="1:8">
      <c r="A854">
        <v>2.07644</v>
      </c>
      <c r="B854">
        <v>-0.068491808</v>
      </c>
      <c r="G854">
        <v>5.32806896772541</v>
      </c>
      <c r="H854">
        <v>0.052863220629726718</v>
      </c>
    </row>
    <row r="855" spans="1:8">
      <c r="A855">
        <v>2.07888</v>
      </c>
      <c r="B855">
        <v>-0.062097364</v>
      </c>
      <c r="G855">
        <v>5.3343225698002046</v>
      </c>
      <c r="H855">
        <v>0.053758266685831231</v>
      </c>
    </row>
    <row r="856" spans="1:8">
      <c r="A856">
        <v>2.08132</v>
      </c>
      <c r="B856">
        <v>-0.055236636</v>
      </c>
      <c r="G856">
        <v>5.340576171875</v>
      </c>
      <c r="H856">
        <v>0.0539207564753018</v>
      </c>
    </row>
    <row r="857" spans="1:8">
      <c r="A857">
        <v>2.08376</v>
      </c>
      <c r="B857">
        <v>-0.04773622</v>
      </c>
      <c r="G857">
        <v>5.3468297739497954</v>
      </c>
      <c r="H857">
        <v>0.053384365731613113</v>
      </c>
    </row>
    <row r="858" spans="1:8">
      <c r="A858">
        <v>2.0862</v>
      </c>
      <c r="B858">
        <v>-0.040167652</v>
      </c>
      <c r="G858">
        <v>5.35308337602459</v>
      </c>
      <c r="H858">
        <v>0.052214573731088516</v>
      </c>
    </row>
    <row r="859" spans="1:8">
      <c r="A859">
        <v>2.08864</v>
      </c>
      <c r="B859">
        <v>-0.032596676</v>
      </c>
      <c r="G859">
        <v>5.3593369780993854</v>
      </c>
      <c r="H859">
        <v>0.05050711983504487</v>
      </c>
    </row>
    <row r="860" spans="1:8">
      <c r="A860">
        <v>2.09108</v>
      </c>
      <c r="B860">
        <v>-0.025037916</v>
      </c>
      <c r="G860">
        <v>5.3655905801741808</v>
      </c>
      <c r="H860">
        <v>0.048386496083106245</v>
      </c>
    </row>
    <row r="861" spans="1:8">
      <c r="A861">
        <v>2.09352</v>
      </c>
      <c r="B861">
        <v>-0.017497284</v>
      </c>
      <c r="G861">
        <v>5.3718441822489753</v>
      </c>
      <c r="H861">
        <v>0.046003160899458218</v>
      </c>
    </row>
    <row r="862" spans="1:8">
      <c r="A862">
        <v>2.09596</v>
      </c>
      <c r="B862">
        <v>-0.010008096</v>
      </c>
      <c r="G862">
        <v>5.3780977843237707</v>
      </c>
      <c r="H862">
        <v>0.043527363876492586</v>
      </c>
    </row>
    <row r="863" spans="1:8">
      <c r="A863">
        <v>2.0984</v>
      </c>
      <c r="B863">
        <v>-0.002579873</v>
      </c>
      <c r="G863">
        <v>5.3843513863985653</v>
      </c>
      <c r="H863">
        <v>0.041136968845946517</v>
      </c>
    </row>
    <row r="864" spans="1:8">
      <c r="A864">
        <v>2.10084</v>
      </c>
      <c r="B864">
        <v>0.004748691</v>
      </c>
      <c r="G864">
        <v>5.3906049884733607</v>
      </c>
      <c r="H864">
        <v>0.038997307600161131</v>
      </c>
    </row>
    <row r="865" spans="1:8">
      <c r="A865">
        <v>2.10328</v>
      </c>
      <c r="B865">
        <v>0.011969479</v>
      </c>
      <c r="G865">
        <v>5.3968585905481561</v>
      </c>
      <c r="H865">
        <v>0.037234252968205594</v>
      </c>
    </row>
    <row r="866" spans="1:8">
      <c r="A866">
        <v>2.10572</v>
      </c>
      <c r="B866">
        <v>0.019054938</v>
      </c>
      <c r="G866">
        <v>5.4031121926229506</v>
      </c>
      <c r="H866">
        <v>0.03590775046918817</v>
      </c>
    </row>
    <row r="867" spans="1:8">
      <c r="A867">
        <v>2.10816</v>
      </c>
      <c r="B867">
        <v>0.02601851</v>
      </c>
      <c r="G867">
        <v>5.409365794697746</v>
      </c>
      <c r="H867">
        <v>0.034998445382500548</v>
      </c>
    </row>
    <row r="868" spans="1:8">
      <c r="A868">
        <v>2.1106</v>
      </c>
      <c r="B868">
        <v>0.03287046</v>
      </c>
      <c r="G868">
        <v>5.4156193967725414</v>
      </c>
      <c r="H868">
        <v>0.034417797353556746</v>
      </c>
    </row>
    <row r="869" spans="1:8">
      <c r="A869">
        <v>2.11304</v>
      </c>
      <c r="B869">
        <v>0.039676924</v>
      </c>
      <c r="G869">
        <v>5.421872998847336</v>
      </c>
      <c r="H869">
        <v>0.034040355818565161</v>
      </c>
    </row>
    <row r="870" spans="1:8">
      <c r="A870">
        <v>2.11548</v>
      </c>
      <c r="B870">
        <v>0.046526676</v>
      </c>
      <c r="G870">
        <v>5.4281266009221314</v>
      </c>
      <c r="H870">
        <v>0.033744985048539941</v>
      </c>
    </row>
    <row r="871" spans="1:8">
      <c r="A871">
        <v>2.11792</v>
      </c>
      <c r="B871">
        <v>0.053564168</v>
      </c>
      <c r="G871">
        <v>5.4343802029969259</v>
      </c>
      <c r="H871">
        <v>0.033449749218447081</v>
      </c>
    </row>
    <row r="872" spans="1:8">
      <c r="A872">
        <v>2.12036</v>
      </c>
      <c r="B872">
        <v>0.061001052</v>
      </c>
      <c r="G872">
        <v>5.4406338050717213</v>
      </c>
      <c r="H872">
        <v>0.033131311803040228</v>
      </c>
    </row>
    <row r="873" spans="1:8">
      <c r="A873">
        <v>2.1228</v>
      </c>
      <c r="B873">
        <v>0.068917716</v>
      </c>
      <c r="G873">
        <v>5.4468874071465168</v>
      </c>
      <c r="H873">
        <v>0.032826092158138996</v>
      </c>
    </row>
    <row r="874" spans="1:8">
      <c r="A874">
        <v>2.12524</v>
      </c>
      <c r="B874">
        <v>0.076555304</v>
      </c>
      <c r="G874">
        <v>5.4531410092213113</v>
      </c>
      <c r="H874">
        <v>0.032613549848470105</v>
      </c>
    </row>
    <row r="875" spans="1:8">
      <c r="A875">
        <v>2.12768</v>
      </c>
      <c r="B875">
        <v>0.083594336</v>
      </c>
      <c r="G875">
        <v>5.4593946112961067</v>
      </c>
      <c r="H875">
        <v>0.032584266472584347</v>
      </c>
    </row>
    <row r="876" spans="1:8">
      <c r="A876">
        <v>2.13012</v>
      </c>
      <c r="B876">
        <v>0.089732188</v>
      </c>
      <c r="G876">
        <v>5.4656482133709021</v>
      </c>
      <c r="H876">
        <v>0.032800303275309965</v>
      </c>
    </row>
    <row r="877" spans="1:8">
      <c r="A877">
        <v>2.13256</v>
      </c>
      <c r="B877">
        <v>0.094688636</v>
      </c>
      <c r="G877">
        <v>5.4719018154456966</v>
      </c>
      <c r="H877">
        <v>0.03326151038239665</v>
      </c>
    </row>
    <row r="878" spans="1:8">
      <c r="A878">
        <v>2.135</v>
      </c>
      <c r="B878">
        <v>0.098255192</v>
      </c>
      <c r="G878">
        <v>5.4781554175204921</v>
      </c>
      <c r="H878">
        <v>0.033892284417300571</v>
      </c>
    </row>
    <row r="879" spans="1:8">
      <c r="A879">
        <v>2.13744</v>
      </c>
      <c r="B879">
        <v>0.100457252</v>
      </c>
      <c r="G879">
        <v>5.4844090195952866</v>
      </c>
      <c r="H879">
        <v>0.03455408286863193</v>
      </c>
    </row>
    <row r="880" spans="1:8">
      <c r="A880">
        <v>2.13988</v>
      </c>
      <c r="B880">
        <v>0.101676568</v>
      </c>
      <c r="G880">
        <v>5.490662621670082</v>
      </c>
      <c r="H880">
        <v>0.035076126841739989</v>
      </c>
    </row>
    <row r="881" spans="1:8">
      <c r="A881">
        <v>2.14232</v>
      </c>
      <c r="B881">
        <v>0.102568144</v>
      </c>
      <c r="G881">
        <v>5.4969162237448774</v>
      </c>
      <c r="H881">
        <v>0.035291047553685118</v>
      </c>
    </row>
    <row r="882" spans="1:8">
      <c r="A882">
        <v>2.1447599999999998</v>
      </c>
      <c r="B882">
        <v>0.10297728</v>
      </c>
      <c r="G882">
        <v>5.503169825819672</v>
      </c>
      <c r="H882">
        <v>0.035065775938384565</v>
      </c>
    </row>
    <row r="883" spans="1:8">
      <c r="A883">
        <v>2.1471999999999998</v>
      </c>
      <c r="B883">
        <v>0.10281418</v>
      </c>
      <c r="G883">
        <v>5.5094234278944674</v>
      </c>
      <c r="H883">
        <v>0.034324407954621168</v>
      </c>
    </row>
    <row r="884" spans="1:8">
      <c r="A884">
        <v>2.1496399999999998</v>
      </c>
      <c r="B884">
        <v>0.102441416</v>
      </c>
      <c r="G884">
        <v>5.5156770299692628</v>
      </c>
      <c r="H884">
        <v>0.03306391097372563</v>
      </c>
    </row>
    <row r="885" spans="1:8">
      <c r="A885">
        <v>2.1520799999999998</v>
      </c>
      <c r="B885">
        <v>0.101693648</v>
      </c>
      <c r="G885">
        <v>5.5219306320440573</v>
      </c>
      <c r="H885">
        <v>0.031364542405055325</v>
      </c>
    </row>
    <row r="886" spans="1:8">
      <c r="A886">
        <v>2.1545199999999998</v>
      </c>
      <c r="B886">
        <v>0.100394308</v>
      </c>
      <c r="G886">
        <v>5.5281842341188527</v>
      </c>
      <c r="H886">
        <v>0.029395391758850673</v>
      </c>
    </row>
    <row r="887" spans="1:8">
      <c r="A887">
        <v>2.1569599999999998</v>
      </c>
      <c r="B887">
        <v>0.098366716</v>
      </c>
      <c r="G887">
        <v>5.5344378361936473</v>
      </c>
      <c r="H887">
        <v>0.027411001366923645</v>
      </c>
    </row>
    <row r="888" spans="1:8">
      <c r="A888">
        <v>2.1593999999999998</v>
      </c>
      <c r="B888">
        <v>0.0951692</v>
      </c>
      <c r="G888">
        <v>5.5406914382684427</v>
      </c>
      <c r="H888">
        <v>0.025726226443677707</v>
      </c>
    </row>
    <row r="889" spans="1:8">
      <c r="A889">
        <v>2.1618399999999998</v>
      </c>
      <c r="B889">
        <v>0.090784008</v>
      </c>
      <c r="G889">
        <v>5.5469450403432381</v>
      </c>
      <c r="H889">
        <v>0.024648548741120855</v>
      </c>
    </row>
    <row r="890" spans="1:8">
      <c r="A890">
        <v>2.1642799999999998</v>
      </c>
      <c r="B890">
        <v>0.085132124</v>
      </c>
      <c r="G890">
        <v>5.5531986424180326</v>
      </c>
      <c r="H890">
        <v>0.024365216940695121</v>
      </c>
    </row>
    <row r="891" spans="1:8">
      <c r="A891">
        <v>2.1667199999999998</v>
      </c>
      <c r="B891">
        <v>0.078338344</v>
      </c>
      <c r="G891">
        <v>5.559452244492828</v>
      </c>
      <c r="H891">
        <v>0.024845793296673472</v>
      </c>
    </row>
    <row r="892" spans="1:8">
      <c r="A892">
        <v>2.1691599999999998</v>
      </c>
      <c r="B892">
        <v>0.070919576</v>
      </c>
      <c r="G892">
        <v>5.5657058465676235</v>
      </c>
      <c r="H892">
        <v>0.025850213755309274</v>
      </c>
    </row>
    <row r="893" spans="1:8">
      <c r="A893">
        <v>2.1715999999999998</v>
      </c>
      <c r="B893">
        <v>0.063311276</v>
      </c>
      <c r="G893">
        <v>5.571959448642418</v>
      </c>
      <c r="H893">
        <v>0.027038390866129452</v>
      </c>
    </row>
    <row r="894" spans="1:8">
      <c r="A894">
        <v>2.1740399999999998</v>
      </c>
      <c r="B894">
        <v>0.055789356</v>
      </c>
      <c r="G894">
        <v>5.5782130507172134</v>
      </c>
      <c r="H894">
        <v>0.028087853351912415</v>
      </c>
    </row>
    <row r="895" spans="1:8">
      <c r="A895">
        <v>2.1764799999999997</v>
      </c>
      <c r="B895">
        <v>0.048383412</v>
      </c>
      <c r="G895">
        <v>5.5844666527920079</v>
      </c>
      <c r="H895">
        <v>0.028762170674446086</v>
      </c>
    </row>
    <row r="896" spans="1:8">
      <c r="A896">
        <v>2.1789199999999997</v>
      </c>
      <c r="B896">
        <v>0.041115312</v>
      </c>
      <c r="G896">
        <v>5.5907202548668034</v>
      </c>
      <c r="H896">
        <v>0.028937363589599991</v>
      </c>
    </row>
    <row r="897" spans="1:8">
      <c r="A897">
        <v>2.1813599999999997</v>
      </c>
      <c r="B897">
        <v>0.03401678</v>
      </c>
      <c r="G897">
        <v>5.5969738569415988</v>
      </c>
      <c r="H897">
        <v>0.0286093272926276</v>
      </c>
    </row>
    <row r="898" spans="1:8">
      <c r="A898">
        <v>2.1837999999999997</v>
      </c>
      <c r="B898">
        <v>0.026703891</v>
      </c>
      <c r="G898">
        <v>5.6032274590163933</v>
      </c>
      <c r="H898">
        <v>0.027894572044426511</v>
      </c>
    </row>
    <row r="899" spans="1:8">
      <c r="A899">
        <v>2.1862399999999997</v>
      </c>
      <c r="B899">
        <v>0.019111761</v>
      </c>
      <c r="G899">
        <v>5.6094810610911887</v>
      </c>
      <c r="H899">
        <v>0.027023613365417989</v>
      </c>
    </row>
    <row r="900" spans="1:8">
      <c r="A900">
        <v>2.1886799999999997</v>
      </c>
      <c r="B900">
        <v>0.011732384</v>
      </c>
      <c r="G900">
        <v>5.6157346631659832</v>
      </c>
      <c r="H900">
        <v>0.026314023612028344</v>
      </c>
    </row>
    <row r="901" spans="1:8">
      <c r="A901">
        <v>2.1911199999999997</v>
      </c>
      <c r="B901">
        <v>0.004792138</v>
      </c>
      <c r="G901">
        <v>5.6219882652407787</v>
      </c>
      <c r="H901">
        <v>0.026101788185858728</v>
      </c>
    </row>
    <row r="902" spans="1:8">
      <c r="A902">
        <v>2.1935599999999997</v>
      </c>
      <c r="B902">
        <v>-0.001426869</v>
      </c>
      <c r="G902">
        <v>5.6282418673155741</v>
      </c>
      <c r="H902">
        <v>0.026627268809277974</v>
      </c>
    </row>
    <row r="903" spans="1:8">
      <c r="A903">
        <v>2.1959999999999997</v>
      </c>
      <c r="B903">
        <v>-0.006811683</v>
      </c>
      <c r="G903">
        <v>5.6344954693903686</v>
      </c>
      <c r="H903">
        <v>0.027930543423203689</v>
      </c>
    </row>
    <row r="904" spans="1:8">
      <c r="A904">
        <v>2.1984399999999997</v>
      </c>
      <c r="B904">
        <v>-0.011713635</v>
      </c>
      <c r="G904">
        <v>5.640749071465164</v>
      </c>
      <c r="H904">
        <v>0.029839658972873818</v>
      </c>
    </row>
    <row r="905" spans="1:8">
      <c r="A905">
        <v>2.2008799999999997</v>
      </c>
      <c r="B905">
        <v>-0.016471204</v>
      </c>
      <c r="G905">
        <v>5.6470026735399594</v>
      </c>
      <c r="H905">
        <v>0.032056485900404448</v>
      </c>
    </row>
    <row r="906" spans="1:8">
      <c r="A906">
        <v>2.2033199999999997</v>
      </c>
      <c r="B906">
        <v>-0.021530628</v>
      </c>
      <c r="G906">
        <v>5.653256275614754</v>
      </c>
      <c r="H906">
        <v>0.03426225336447896</v>
      </c>
    </row>
    <row r="907" spans="1:8">
      <c r="A907">
        <v>2.2057599999999997</v>
      </c>
      <c r="B907">
        <v>-0.026790238</v>
      </c>
      <c r="G907">
        <v>5.6595098776895494</v>
      </c>
      <c r="H907">
        <v>0.036186091577934516</v>
      </c>
    </row>
    <row r="908" spans="1:8">
      <c r="A908">
        <v>2.2081999999999997</v>
      </c>
      <c r="B908">
        <v>-0.032256392</v>
      </c>
      <c r="G908">
        <v>5.6657634797643439</v>
      </c>
      <c r="H908">
        <v>0.037634666761804172</v>
      </c>
    </row>
    <row r="909" spans="1:8">
      <c r="A909">
        <v>2.2106399999999997</v>
      </c>
      <c r="B909">
        <v>-0.03768254</v>
      </c>
      <c r="G909">
        <v>5.6720170818391393</v>
      </c>
      <c r="H909">
        <v>0.038500352287616758</v>
      </c>
    </row>
    <row r="910" spans="1:8">
      <c r="A910">
        <v>2.2130799999999997</v>
      </c>
      <c r="B910">
        <v>-0.043181124</v>
      </c>
      <c r="G910">
        <v>5.6782706839139347</v>
      </c>
      <c r="H910">
        <v>0.03876064346619696</v>
      </c>
    </row>
    <row r="911" spans="1:8">
      <c r="A911">
        <v>2.2155199999999997</v>
      </c>
      <c r="B911">
        <v>-0.049223608</v>
      </c>
      <c r="G911">
        <v>5.6845242859887293</v>
      </c>
      <c r="H911">
        <v>0.038474176386588954</v>
      </c>
    </row>
    <row r="912" spans="1:8">
      <c r="A912">
        <v>2.2179599999999997</v>
      </c>
      <c r="B912">
        <v>-0.055638352</v>
      </c>
      <c r="G912">
        <v>5.6907778880635247</v>
      </c>
      <c r="H912">
        <v>0.03777423316546645</v>
      </c>
    </row>
    <row r="913" spans="1:8">
      <c r="A913">
        <v>2.2203999999999997</v>
      </c>
      <c r="B913">
        <v>-0.062477072</v>
      </c>
      <c r="G913">
        <v>5.69703149013832</v>
      </c>
      <c r="H913">
        <v>0.036857680203589871</v>
      </c>
    </row>
    <row r="914" spans="1:8">
      <c r="A914">
        <v>2.2228399999999997</v>
      </c>
      <c r="B914">
        <v>-0.069660612</v>
      </c>
      <c r="G914">
        <v>5.7032850922131146</v>
      </c>
      <c r="H914">
        <v>0.035964592259936125</v>
      </c>
    </row>
    <row r="915" spans="1:8">
      <c r="A915">
        <v>2.2252799999999997</v>
      </c>
      <c r="B915">
        <v>-0.076537888</v>
      </c>
      <c r="G915">
        <v>5.70953869428791</v>
      </c>
      <c r="H915">
        <v>0.035342533384997675</v>
      </c>
    </row>
    <row r="916" spans="1:8">
      <c r="A916">
        <v>2.2277199999999997</v>
      </c>
      <c r="B916">
        <v>-0.082563376</v>
      </c>
      <c r="G916">
        <v>5.7157922963627046</v>
      </c>
      <c r="H916">
        <v>0.035194162841362758</v>
      </c>
    </row>
    <row r="917" spans="1:8">
      <c r="A917">
        <v>2.2301599999999997</v>
      </c>
      <c r="B917">
        <v>-0.087708488</v>
      </c>
      <c r="G917">
        <v>5.7220458984375</v>
      </c>
      <c r="H917">
        <v>0.035621024806432949</v>
      </c>
    </row>
    <row r="918" spans="1:8">
      <c r="A918">
        <v>2.2325999999999997</v>
      </c>
      <c r="B918">
        <v>-0.092324512</v>
      </c>
      <c r="G918">
        <v>5.7282995005122954</v>
      </c>
      <c r="H918">
        <v>0.036590511702309481</v>
      </c>
    </row>
    <row r="919" spans="1:8">
      <c r="A919">
        <v>2.2350399999999997</v>
      </c>
      <c r="B919">
        <v>-0.096295388</v>
      </c>
      <c r="G919">
        <v>5.73455310258709</v>
      </c>
      <c r="H919">
        <v>0.037946067518965371</v>
      </c>
    </row>
    <row r="920" spans="1:8">
      <c r="A920">
        <v>2.2374799999999997</v>
      </c>
      <c r="B920">
        <v>-0.0998389</v>
      </c>
      <c r="G920">
        <v>5.7408067046618854</v>
      </c>
      <c r="H920">
        <v>0.039452796804322877</v>
      </c>
    </row>
    <row r="921" spans="1:8">
      <c r="A921">
        <v>2.2399199999999997</v>
      </c>
      <c r="B921">
        <v>-0.102686108</v>
      </c>
      <c r="G921">
        <v>5.7470603067366817</v>
      </c>
      <c r="H921">
        <v>0.040852184894176177</v>
      </c>
    </row>
    <row r="922" spans="1:8">
      <c r="A922">
        <v>2.2423599999999997</v>
      </c>
      <c r="B922">
        <v>-0.104755924</v>
      </c>
      <c r="G922">
        <v>5.7533139088114753</v>
      </c>
      <c r="H922">
        <v>0.041906347691152583</v>
      </c>
    </row>
    <row r="923" spans="1:8">
      <c r="A923">
        <v>2.2447999999999997</v>
      </c>
      <c r="B923">
        <v>-0.10579548</v>
      </c>
      <c r="G923">
        <v>5.7595675108862707</v>
      </c>
      <c r="H923">
        <v>0.042427939432758945</v>
      </c>
    </row>
    <row r="924" spans="1:8">
      <c r="A924">
        <v>2.2472399999999997</v>
      </c>
      <c r="B924">
        <v>-0.105722232</v>
      </c>
      <c r="G924">
        <v>5.7658211129610653</v>
      </c>
      <c r="H924">
        <v>0.042300404306831532</v>
      </c>
    </row>
    <row r="925" spans="1:8">
      <c r="A925">
        <v>2.24968</v>
      </c>
      <c r="B925">
        <v>-0.104587588</v>
      </c>
      <c r="G925">
        <v>5.7720747150358607</v>
      </c>
      <c r="H925">
        <v>0.04149393692997709</v>
      </c>
    </row>
    <row r="926" spans="1:8">
      <c r="A926">
        <v>2.25212</v>
      </c>
      <c r="B926">
        <v>-0.102341232</v>
      </c>
      <c r="G926">
        <v>5.7783283171106561</v>
      </c>
      <c r="H926">
        <v>0.04008006161266247</v>
      </c>
    </row>
    <row r="927" spans="1:8">
      <c r="A927">
        <v>2.25456</v>
      </c>
      <c r="B927">
        <v>-0.099206268</v>
      </c>
      <c r="G927">
        <v>5.7845819191854506</v>
      </c>
      <c r="H927">
        <v>0.038244258384050385</v>
      </c>
    </row>
    <row r="928" spans="1:8">
      <c r="A928">
        <v>2.257</v>
      </c>
      <c r="B928">
        <v>-0.095298196</v>
      </c>
      <c r="G928">
        <v>5.790835521260246</v>
      </c>
      <c r="H928">
        <v>0.0362901528165995</v>
      </c>
    </row>
    <row r="929" spans="1:8">
      <c r="A929">
        <v>2.25944</v>
      </c>
      <c r="B929">
        <v>-0.090547716</v>
      </c>
      <c r="G929">
        <v>5.7970891233350414</v>
      </c>
      <c r="H929">
        <v>0.034617744493131389</v>
      </c>
    </row>
    <row r="930" spans="1:8">
      <c r="A930">
        <v>2.26188</v>
      </c>
      <c r="B930">
        <v>-0.085169392</v>
      </c>
      <c r="G930">
        <v>5.803342725409836</v>
      </c>
      <c r="H930">
        <v>0.033646787906514777</v>
      </c>
    </row>
    <row r="931" spans="1:8">
      <c r="A931">
        <v>2.26432</v>
      </c>
      <c r="B931">
        <v>-0.079773792</v>
      </c>
      <c r="G931">
        <v>5.8095963274846314</v>
      </c>
      <c r="H931">
        <v>0.033674389074785843</v>
      </c>
    </row>
    <row r="932" spans="1:8">
      <c r="A932">
        <v>2.26676</v>
      </c>
      <c r="B932">
        <v>-0.075217184</v>
      </c>
      <c r="G932">
        <v>5.8158499295594259</v>
      </c>
      <c r="H932">
        <v>0.034733033268897449</v>
      </c>
    </row>
    <row r="933" spans="1:8">
      <c r="A933">
        <v>2.2692</v>
      </c>
      <c r="B933">
        <v>-0.071809948</v>
      </c>
      <c r="G933">
        <v>5.8221035316342213</v>
      </c>
      <c r="H933">
        <v>0.036569091561999549</v>
      </c>
    </row>
    <row r="934" spans="1:8">
      <c r="A934">
        <v>2.27164</v>
      </c>
      <c r="B934">
        <v>-0.069798092</v>
      </c>
      <c r="G934">
        <v>5.8283571337090168</v>
      </c>
      <c r="H934">
        <v>0.038763566722535892</v>
      </c>
    </row>
    <row r="935" spans="1:8">
      <c r="A935">
        <v>2.27408</v>
      </c>
      <c r="B935">
        <v>-0.069119288</v>
      </c>
      <c r="G935">
        <v>5.8346107357838113</v>
      </c>
      <c r="H935">
        <v>0.040889269850539096</v>
      </c>
    </row>
    <row r="936" spans="1:8">
      <c r="A936">
        <v>2.27652</v>
      </c>
      <c r="B936">
        <v>-0.069152776</v>
      </c>
      <c r="G936">
        <v>5.8408643378586067</v>
      </c>
      <c r="H936">
        <v>0.042619276987380258</v>
      </c>
    </row>
    <row r="937" spans="1:8">
      <c r="A937">
        <v>2.27896</v>
      </c>
      <c r="B937">
        <v>-0.069983228</v>
      </c>
      <c r="G937">
        <v>5.8471179399334021</v>
      </c>
      <c r="H937">
        <v>0.043782152013562177</v>
      </c>
    </row>
    <row r="938" spans="1:8">
      <c r="A938">
        <v>2.2814</v>
      </c>
      <c r="B938">
        <v>-0.071223768</v>
      </c>
      <c r="G938">
        <v>5.8533715420081966</v>
      </c>
      <c r="H938">
        <v>0.044387979906072968</v>
      </c>
    </row>
    <row r="939" spans="1:8">
      <c r="A939">
        <v>2.28384</v>
      </c>
      <c r="B939">
        <v>-0.072467388</v>
      </c>
      <c r="G939">
        <v>5.8596251440829921</v>
      </c>
      <c r="H939">
        <v>0.044637350998131237</v>
      </c>
    </row>
    <row r="940" spans="1:8">
      <c r="A940">
        <v>2.28628</v>
      </c>
      <c r="B940">
        <v>-0.073515204</v>
      </c>
      <c r="G940">
        <v>5.8658787461577866</v>
      </c>
      <c r="H940">
        <v>0.044904936197886144</v>
      </c>
    </row>
    <row r="941" spans="1:8">
      <c r="A941">
        <v>2.28872</v>
      </c>
      <c r="B941">
        <v>-0.074011448</v>
      </c>
      <c r="G941">
        <v>5.872132348232582</v>
      </c>
      <c r="H941">
        <v>0.045672686402277382</v>
      </c>
    </row>
    <row r="942" spans="1:8">
      <c r="A942">
        <v>2.29116</v>
      </c>
      <c r="B942">
        <v>-0.073499916</v>
      </c>
      <c r="G942">
        <v>5.8783859503073774</v>
      </c>
      <c r="H942">
        <v>0.047394048958911812</v>
      </c>
    </row>
    <row r="943" spans="1:8">
      <c r="A943">
        <v>2.2936</v>
      </c>
      <c r="B943">
        <v>-0.0719222</v>
      </c>
      <c r="G943">
        <v>5.884639552382172</v>
      </c>
      <c r="H943">
        <v>0.050325101081610681</v>
      </c>
    </row>
    <row r="944" spans="1:8">
      <c r="A944">
        <v>2.29604</v>
      </c>
      <c r="B944">
        <v>-0.06929552</v>
      </c>
      <c r="G944">
        <v>5.8908931544569674</v>
      </c>
      <c r="H944">
        <v>0.054422508234107894</v>
      </c>
    </row>
    <row r="945" spans="1:8">
      <c r="A945">
        <v>2.29848</v>
      </c>
      <c r="B945">
        <v>-0.065487044</v>
      </c>
      <c r="G945">
        <v>5.8971467565317628</v>
      </c>
      <c r="H945">
        <v>0.059375244866687292</v>
      </c>
    </row>
    <row r="946" spans="1:8">
      <c r="A946">
        <v>2.30092</v>
      </c>
      <c r="B946">
        <v>-0.060443824</v>
      </c>
      <c r="G946">
        <v>5.9034003586065573</v>
      </c>
      <c r="H946">
        <v>0.064724902554537223</v>
      </c>
    </row>
    <row r="947" spans="1:8">
      <c r="A947">
        <v>2.30336</v>
      </c>
      <c r="B947">
        <v>-0.054118736</v>
      </c>
      <c r="G947">
        <v>5.9096539606813527</v>
      </c>
      <c r="H947">
        <v>0.069986211526957859</v>
      </c>
    </row>
    <row r="948" spans="1:8">
      <c r="A948">
        <v>2.3058</v>
      </c>
      <c r="B948">
        <v>-0.047107424</v>
      </c>
      <c r="G948">
        <v>5.9159075627561473</v>
      </c>
      <c r="H948">
        <v>0.0747254951755644</v>
      </c>
    </row>
    <row r="949" spans="1:8">
      <c r="A949">
        <v>2.30824</v>
      </c>
      <c r="B949">
        <v>-0.040168884</v>
      </c>
      <c r="G949">
        <v>5.9221611648309427</v>
      </c>
      <c r="H949">
        <v>0.078600547269091076</v>
      </c>
    </row>
    <row r="950" spans="1:8">
      <c r="A950">
        <v>2.31068</v>
      </c>
      <c r="B950">
        <v>-0.0339703</v>
      </c>
      <c r="G950">
        <v>5.9284147669057381</v>
      </c>
      <c r="H950">
        <v>0.081377076669485668</v>
      </c>
    </row>
    <row r="951" spans="1:8">
      <c r="A951">
        <v>2.31312</v>
      </c>
      <c r="B951">
        <v>-0.028514472</v>
      </c>
      <c r="G951">
        <v>5.9346683689805326</v>
      </c>
      <c r="H951">
        <v>0.08293219121895383</v>
      </c>
    </row>
    <row r="952" spans="1:8">
      <c r="A952">
        <v>2.31556</v>
      </c>
      <c r="B952">
        <v>-0.023794677</v>
      </c>
      <c r="G952">
        <v>5.9409219710553272</v>
      </c>
      <c r="H952">
        <v>0.08324971796207023</v>
      </c>
    </row>
    <row r="953" spans="1:8">
      <c r="A953">
        <v>2.318</v>
      </c>
      <c r="B953">
        <v>-0.0200714</v>
      </c>
      <c r="G953">
        <v>5.9471755731301235</v>
      </c>
      <c r="H953">
        <v>0.082409122562325784</v>
      </c>
    </row>
    <row r="954" spans="1:8">
      <c r="A954">
        <v>2.32044</v>
      </c>
      <c r="B954">
        <v>-0.01708597</v>
      </c>
      <c r="G954">
        <v>5.953429175204918</v>
      </c>
      <c r="H954">
        <v>0.080568710625756393</v>
      </c>
    </row>
    <row r="955" spans="1:8">
      <c r="A955">
        <v>2.32288</v>
      </c>
      <c r="B955">
        <v>-0.014444632</v>
      </c>
      <c r="G955">
        <v>5.9596827772797134</v>
      </c>
      <c r="H955">
        <v>0.077943687725773259</v>
      </c>
    </row>
    <row r="956" spans="1:8">
      <c r="A956">
        <v>2.32532</v>
      </c>
      <c r="B956">
        <v>-0.01223752</v>
      </c>
      <c r="G956">
        <v>5.9659363793545079</v>
      </c>
      <c r="H956">
        <v>0.0747800445321273</v>
      </c>
    </row>
    <row r="957" spans="1:8">
      <c r="A957">
        <v>2.32776</v>
      </c>
      <c r="B957">
        <v>-0.010116935</v>
      </c>
      <c r="G957">
        <v>5.9721899814293034</v>
      </c>
      <c r="H957">
        <v>0.071326014946757554</v>
      </c>
    </row>
    <row r="958" spans="1:8">
      <c r="A958">
        <v>2.3302</v>
      </c>
      <c r="B958">
        <v>-0.007959759</v>
      </c>
      <c r="G958">
        <v>5.9784435835040988</v>
      </c>
      <c r="H958">
        <v>0.067804023338148445</v>
      </c>
    </row>
    <row r="959" spans="1:8">
      <c r="A959">
        <v>2.33264</v>
      </c>
      <c r="B959">
        <v>-0.005891292</v>
      </c>
      <c r="G959">
        <v>5.9846971855788933</v>
      </c>
      <c r="H959">
        <v>0.064387338389166951</v>
      </c>
    </row>
    <row r="960" spans="1:8">
      <c r="A960">
        <v>2.33508</v>
      </c>
      <c r="B960">
        <v>-0.003721026</v>
      </c>
      <c r="G960">
        <v>5.9909507876536878</v>
      </c>
      <c r="H960">
        <v>0.06118628796410789</v>
      </c>
    </row>
    <row r="961" spans="1:8">
      <c r="A961">
        <v>2.33752</v>
      </c>
      <c r="B961">
        <v>-0.001462405</v>
      </c>
      <c r="G961">
        <v>5.9972043897284841</v>
      </c>
      <c r="H961">
        <v>0.05824770613405366</v>
      </c>
    </row>
    <row r="962" spans="1:8">
      <c r="A962">
        <v>2.33996</v>
      </c>
      <c r="B962">
        <v>0.000807719</v>
      </c>
      <c r="G962">
        <v>6.0034579918032787</v>
      </c>
      <c r="H962">
        <v>0.055567770559627083</v>
      </c>
    </row>
    <row r="963" spans="1:8">
      <c r="A963">
        <v>2.3424</v>
      </c>
      <c r="B963">
        <v>0.002958749</v>
      </c>
      <c r="G963">
        <v>6.0097115938780741</v>
      </c>
      <c r="H963">
        <v>0.053113777375916139</v>
      </c>
    </row>
    <row r="964" spans="1:8">
      <c r="A964">
        <v>2.34484</v>
      </c>
      <c r="B964">
        <v>0.004856211</v>
      </c>
      <c r="G964">
        <v>6.0159651959528686</v>
      </c>
      <c r="H964">
        <v>0.050847253613534885</v>
      </c>
    </row>
    <row r="965" spans="1:8">
      <c r="A965">
        <v>2.34728</v>
      </c>
      <c r="B965">
        <v>0.006305488</v>
      </c>
      <c r="G965">
        <v>6.022218798027664</v>
      </c>
      <c r="H965">
        <v>0.048740947465890812</v>
      </c>
    </row>
    <row r="966" spans="1:8">
      <c r="A966">
        <v>2.34972</v>
      </c>
      <c r="B966">
        <v>0.007118734</v>
      </c>
      <c r="G966">
        <v>6.0284724001024594</v>
      </c>
      <c r="H966">
        <v>0.046785282402142379</v>
      </c>
    </row>
    <row r="967" spans="1:8">
      <c r="A967">
        <v>2.35216</v>
      </c>
      <c r="B967">
        <v>0.007244653</v>
      </c>
      <c r="G967">
        <v>6.0347260021772549</v>
      </c>
      <c r="H967">
        <v>0.044983983399789554</v>
      </c>
    </row>
    <row r="968" spans="1:8">
      <c r="A968">
        <v>2.3546</v>
      </c>
      <c r="B968">
        <v>0.007024475</v>
      </c>
      <c r="G968">
        <v>6.0409796042520494</v>
      </c>
      <c r="H968">
        <v>0.043342166275408676</v>
      </c>
    </row>
    <row r="969" spans="1:8">
      <c r="A969">
        <v>2.35704</v>
      </c>
      <c r="B969">
        <v>0.006189487</v>
      </c>
      <c r="G969">
        <v>6.0472332063268439</v>
      </c>
      <c r="H969">
        <v>0.041852404646526987</v>
      </c>
    </row>
    <row r="970" spans="1:8">
      <c r="A970">
        <v>2.35948</v>
      </c>
      <c r="B970">
        <v>0.004487448</v>
      </c>
      <c r="G970">
        <v>6.0534868084016393</v>
      </c>
      <c r="H970">
        <v>0.040484673118421029</v>
      </c>
    </row>
    <row r="971" spans="1:8">
      <c r="A971">
        <v>2.36192</v>
      </c>
      <c r="B971">
        <v>0.002000634</v>
      </c>
      <c r="G971">
        <v>6.0597404104764339</v>
      </c>
      <c r="H971">
        <v>0.039184307925849815</v>
      </c>
    </row>
    <row r="972" spans="1:8">
      <c r="A972">
        <v>2.36436</v>
      </c>
      <c r="B972">
        <v>-0.001605487</v>
      </c>
      <c r="G972">
        <v>6.0659940125512293</v>
      </c>
      <c r="H972">
        <v>0.037878719484779187</v>
      </c>
    </row>
    <row r="973" spans="1:8">
      <c r="A973">
        <v>2.3668</v>
      </c>
      <c r="B973">
        <v>-0.006319978</v>
      </c>
      <c r="G973">
        <v>6.0722476146260247</v>
      </c>
      <c r="H973">
        <v>0.036490138499061943</v>
      </c>
    </row>
    <row r="974" spans="1:8">
      <c r="A974">
        <v>2.36924</v>
      </c>
      <c r="B974">
        <v>-0.012132291</v>
      </c>
      <c r="G974">
        <v>6.07850121670082</v>
      </c>
      <c r="H974">
        <v>0.03494992124213088</v>
      </c>
    </row>
    <row r="975" spans="1:8">
      <c r="A975">
        <v>2.37168</v>
      </c>
      <c r="B975">
        <v>-0.018915246</v>
      </c>
      <c r="G975">
        <v>6.0847548187756146</v>
      </c>
      <c r="H975">
        <v>0.033210386336319023</v>
      </c>
    </row>
    <row r="976" spans="1:8">
      <c r="A976">
        <v>2.37412</v>
      </c>
      <c r="B976">
        <v>-0.026601543</v>
      </c>
      <c r="G976">
        <v>6.0910084208504092</v>
      </c>
      <c r="H976">
        <v>0.031251916696324225</v>
      </c>
    </row>
    <row r="977" spans="1:8">
      <c r="A977">
        <v>2.37656</v>
      </c>
      <c r="B977">
        <v>-0.034683096</v>
      </c>
      <c r="G977">
        <v>6.0972620229252046</v>
      </c>
      <c r="H977">
        <v>0.02908489214967299</v>
      </c>
    </row>
    <row r="978" spans="1:8">
      <c r="A978">
        <v>2.379</v>
      </c>
      <c r="B978">
        <v>-0.042412524</v>
      </c>
      <c r="G978">
        <v>6.1035156249999991</v>
      </c>
      <c r="H978">
        <v>0.026747220466008789</v>
      </c>
    </row>
    <row r="979" spans="1:8">
      <c r="A979">
        <v>2.38144</v>
      </c>
      <c r="B979">
        <v>-0.04950218</v>
      </c>
      <c r="G979">
        <v>6.1097692270747954</v>
      </c>
      <c r="H979">
        <v>0.024298743629901334</v>
      </c>
    </row>
    <row r="980" spans="1:8">
      <c r="A980">
        <v>2.38388</v>
      </c>
      <c r="B980">
        <v>-0.055543544</v>
      </c>
      <c r="G980">
        <v>6.11602282914959</v>
      </c>
      <c r="H980">
        <v>0.021813840161756755</v>
      </c>
    </row>
    <row r="981" spans="1:8">
      <c r="A981">
        <v>2.38632</v>
      </c>
      <c r="B981">
        <v>-0.060218032</v>
      </c>
      <c r="G981">
        <v>6.1222764312243854</v>
      </c>
      <c r="H981">
        <v>0.019373353829439645</v>
      </c>
    </row>
    <row r="982" spans="1:8">
      <c r="A982">
        <v>2.38876</v>
      </c>
      <c r="B982">
        <v>-0.063604128</v>
      </c>
      <c r="G982">
        <v>6.1285300332991808</v>
      </c>
      <c r="H982">
        <v>0.017056693132798333</v>
      </c>
    </row>
    <row r="983" spans="1:8">
      <c r="A983">
        <v>2.3912</v>
      </c>
      <c r="B983">
        <v>-0.065762676</v>
      </c>
      <c r="G983">
        <v>6.1347836353739753</v>
      </c>
      <c r="H983">
        <v>0.014934637959914062</v>
      </c>
    </row>
    <row r="984" spans="1:8">
      <c r="A984">
        <v>2.39364</v>
      </c>
      <c r="B984">
        <v>-0.066901688</v>
      </c>
      <c r="G984">
        <v>6.1410372374487707</v>
      </c>
      <c r="H984">
        <v>0.013063135921340058</v>
      </c>
    </row>
    <row r="985" spans="1:8">
      <c r="A985">
        <v>2.39608</v>
      </c>
      <c r="B985">
        <v>-0.066845688</v>
      </c>
      <c r="G985">
        <v>6.1472908395235653</v>
      </c>
      <c r="H985">
        <v>0.011478313646444315</v>
      </c>
    </row>
    <row r="986" spans="1:8">
      <c r="A986">
        <v>2.39852</v>
      </c>
      <c r="B986">
        <v>-0.065880136</v>
      </c>
      <c r="G986">
        <v>6.1535444415983607</v>
      </c>
      <c r="H986">
        <v>0.010193247369687124</v>
      </c>
    </row>
    <row r="987" spans="1:8">
      <c r="A987">
        <v>2.40096</v>
      </c>
      <c r="B987">
        <v>-0.06389866</v>
      </c>
      <c r="G987">
        <v>6.1597980436731561</v>
      </c>
      <c r="H987">
        <v>0.0091976601717440164</v>
      </c>
    </row>
    <row r="988" spans="1:8">
      <c r="A988">
        <v>2.4034</v>
      </c>
      <c r="B988">
        <v>-0.061068868</v>
      </c>
      <c r="G988">
        <v>6.1660516457479506</v>
      </c>
      <c r="H988">
        <v>0.0084618776485768012</v>
      </c>
    </row>
    <row r="989" spans="1:8">
      <c r="A989">
        <v>2.40584</v>
      </c>
      <c r="B989">
        <v>-0.057862112</v>
      </c>
      <c r="G989">
        <v>6.172305247822746</v>
      </c>
      <c r="H989">
        <v>0.0079450099870968065</v>
      </c>
    </row>
    <row r="990" spans="1:8">
      <c r="A990">
        <v>2.40828</v>
      </c>
      <c r="B990">
        <v>-0.05423922</v>
      </c>
      <c r="G990">
        <v>6.1785588498975406</v>
      </c>
      <c r="H990">
        <v>0.0076048359074150328</v>
      </c>
    </row>
    <row r="991" spans="1:8">
      <c r="A991">
        <v>2.41072</v>
      </c>
      <c r="B991">
        <v>-0.050314292</v>
      </c>
      <c r="G991">
        <v>6.184812451972336</v>
      </c>
      <c r="H991">
        <v>0.0074056443781584059</v>
      </c>
    </row>
    <row r="992" spans="1:8">
      <c r="A992">
        <v>2.41316</v>
      </c>
      <c r="B992">
        <v>-0.046380992</v>
      </c>
      <c r="G992">
        <v>6.1910660540471314</v>
      </c>
      <c r="H992">
        <v>0.0073217752397147142</v>
      </c>
    </row>
    <row r="993" spans="1:8">
      <c r="A993">
        <v>2.4156</v>
      </c>
      <c r="B993">
        <v>-0.042634032</v>
      </c>
      <c r="G993">
        <v>6.1973196561219268</v>
      </c>
      <c r="H993">
        <v>0.0073371969661276395</v>
      </c>
    </row>
    <row r="994" spans="1:8">
      <c r="A994">
        <v>2.41804</v>
      </c>
      <c r="B994">
        <v>-0.039601912</v>
      </c>
      <c r="G994">
        <v>6.2035732581967205</v>
      </c>
      <c r="H994">
        <v>0.0074429398742051275</v>
      </c>
    </row>
    <row r="995" spans="1:8">
      <c r="A995">
        <v>2.42048</v>
      </c>
      <c r="B995">
        <v>-0.03680852</v>
      </c>
      <c r="G995">
        <v>6.2098268602715168</v>
      </c>
      <c r="H995">
        <v>0.0076341500270435368</v>
      </c>
    </row>
    <row r="996" spans="1:8">
      <c r="A996">
        <v>2.42292</v>
      </c>
      <c r="B996">
        <v>-0.03425954</v>
      </c>
      <c r="G996">
        <v>6.2160804623463113</v>
      </c>
      <c r="H996">
        <v>0.0079077632990692745</v>
      </c>
    </row>
    <row r="997" spans="1:8">
      <c r="A997">
        <v>2.42536</v>
      </c>
      <c r="B997">
        <v>-0.03206098</v>
      </c>
      <c r="G997">
        <v>6.2223340644211067</v>
      </c>
      <c r="H997">
        <v>0.0082610365235027926</v>
      </c>
    </row>
    <row r="998" spans="1:8">
      <c r="A998">
        <v>2.4278</v>
      </c>
      <c r="B998">
        <v>-0.030222416</v>
      </c>
      <c r="G998">
        <v>6.2285876664959021</v>
      </c>
      <c r="H998">
        <v>0.0086906745421401251</v>
      </c>
    </row>
    <row r="999" spans="1:8">
      <c r="A999">
        <v>2.43024</v>
      </c>
      <c r="B999">
        <v>-0.028673176</v>
      </c>
      <c r="G999">
        <v>6.2348412685706975</v>
      </c>
      <c r="H999">
        <v>0.0091920856716788957</v>
      </c>
    </row>
    <row r="1000" spans="1:8">
      <c r="A1000">
        <v>2.43268</v>
      </c>
      <c r="B1000">
        <v>-0.027735431</v>
      </c>
      <c r="G1000">
        <v>6.241094870645493</v>
      </c>
      <c r="H1000">
        <v>0.0097583539747139614</v>
      </c>
    </row>
    <row r="1001" spans="1:8">
      <c r="A1001">
        <v>2.43512</v>
      </c>
      <c r="B1001">
        <v>-0.027706706</v>
      </c>
      <c r="G1001">
        <v>6.2473484727202866</v>
      </c>
      <c r="H1001">
        <v>0.010378776138382824</v>
      </c>
    </row>
    <row r="1002" spans="1:8">
      <c r="A1002">
        <v>2.43756</v>
      </c>
      <c r="B1002">
        <v>-0.028803796</v>
      </c>
      <c r="G1002">
        <v>6.253602074795082</v>
      </c>
      <c r="H1002">
        <v>0.01103716373336865</v>
      </c>
    </row>
    <row r="1003" spans="1:8">
      <c r="A1003">
        <v>2.44</v>
      </c>
      <c r="B1003">
        <v>-0.031080392</v>
      </c>
      <c r="G1003">
        <v>6.2598556768698774</v>
      </c>
      <c r="H1003">
        <v>0.011710405719183376</v>
      </c>
    </row>
    <row r="1004" spans="1:8">
      <c r="A1004">
        <v>2.44244</v>
      </c>
      <c r="B1004">
        <v>-0.03427942</v>
      </c>
      <c r="G1004">
        <v>6.2661092789446711</v>
      </c>
      <c r="H1004">
        <v>0.012367888158556651</v>
      </c>
    </row>
    <row r="1005" spans="1:8">
      <c r="A1005">
        <v>2.44488</v>
      </c>
      <c r="B1005">
        <v>-0.038263092</v>
      </c>
      <c r="G1005">
        <v>6.2723628810194665</v>
      </c>
      <c r="H1005">
        <v>0.012972238448414691</v>
      </c>
    </row>
    <row r="1006" spans="1:8">
      <c r="A1006">
        <v>2.44732</v>
      </c>
      <c r="B1006">
        <v>-0.042978208</v>
      </c>
      <c r="G1006">
        <v>6.2786164830942628</v>
      </c>
      <c r="H1006">
        <v>0.013481572139154279</v>
      </c>
    </row>
    <row r="1007" spans="1:8">
      <c r="A1007">
        <v>2.44976</v>
      </c>
      <c r="B1007">
        <v>-0.047754112</v>
      </c>
      <c r="G1007">
        <v>6.2848700851690573</v>
      </c>
      <c r="H1007">
        <v>0.01385309845158555</v>
      </c>
    </row>
    <row r="1008" spans="1:8">
      <c r="A1008">
        <v>2.4522</v>
      </c>
      <c r="B1008">
        <v>-0.0523145</v>
      </c>
      <c r="G1008">
        <v>6.2911236872438527</v>
      </c>
      <c r="H1008">
        <v>0.014047687865593756</v>
      </c>
    </row>
    <row r="1009" spans="1:8">
      <c r="A1009">
        <v>2.45464</v>
      </c>
      <c r="B1009">
        <v>-0.056150304</v>
      </c>
      <c r="G1009">
        <v>6.2973772893186473</v>
      </c>
      <c r="H1009">
        <v>0.014034860164267554</v>
      </c>
    </row>
    <row r="1010" spans="1:8">
      <c r="A1010">
        <v>2.45708</v>
      </c>
      <c r="B1010">
        <v>-0.058308264</v>
      </c>
      <c r="G1010">
        <v>6.3036308913934436</v>
      </c>
      <c r="H1010">
        <v>0.013797600788549476</v>
      </c>
    </row>
    <row r="1011" spans="1:8">
      <c r="A1011">
        <v>2.45952</v>
      </c>
      <c r="B1011">
        <v>-0.058422308</v>
      </c>
      <c r="G1011">
        <v>6.3098844934682381</v>
      </c>
      <c r="H1011">
        <v>0.013336420012451685</v>
      </c>
    </row>
    <row r="1012" spans="1:8">
      <c r="A1012">
        <v>2.46196</v>
      </c>
      <c r="B1012">
        <v>-0.05656574</v>
      </c>
      <c r="G1012">
        <v>6.3161380955430326</v>
      </c>
      <c r="H1012">
        <v>0.012672085578987535</v>
      </c>
    </row>
    <row r="1013" spans="1:8">
      <c r="A1013">
        <v>2.4644</v>
      </c>
      <c r="B1013">
        <v>-0.053100992</v>
      </c>
      <c r="G1013">
        <v>6.322391697617828</v>
      </c>
      <c r="H1013">
        <v>0.011846420663755221</v>
      </c>
    </row>
    <row r="1014" spans="1:8">
      <c r="A1014">
        <v>2.46684</v>
      </c>
      <c r="B1014">
        <v>-0.048188364</v>
      </c>
      <c r="G1014">
        <v>6.3286452996926235</v>
      </c>
      <c r="H1014">
        <v>0.010920377360953273</v>
      </c>
    </row>
    <row r="1015" spans="1:8">
      <c r="A1015">
        <v>2.46928</v>
      </c>
      <c r="B1015">
        <v>-0.04227846</v>
      </c>
      <c r="G1015">
        <v>6.334898901767418</v>
      </c>
      <c r="H1015">
        <v>0.009968216965644941</v>
      </c>
    </row>
    <row r="1016" spans="1:8">
      <c r="A1016">
        <v>2.47172</v>
      </c>
      <c r="B1016">
        <v>-0.035597044</v>
      </c>
      <c r="G1016">
        <v>6.3411525038422134</v>
      </c>
      <c r="H1016">
        <v>0.0090663143887924746</v>
      </c>
    </row>
    <row r="1017" spans="1:8">
      <c r="A1017">
        <v>2.47416</v>
      </c>
      <c r="B1017">
        <v>-0.028627536</v>
      </c>
      <c r="G1017">
        <v>6.3474061059170079</v>
      </c>
      <c r="H1017">
        <v>0.0082760477745934449</v>
      </c>
    </row>
    <row r="1018" spans="1:8">
      <c r="A1018">
        <v>2.4766</v>
      </c>
      <c r="B1018">
        <v>-0.022010405</v>
      </c>
      <c r="G1018">
        <v>6.3536597079918034</v>
      </c>
      <c r="H1018">
        <v>0.0076244907327919879</v>
      </c>
    </row>
    <row r="1019" spans="1:8">
      <c r="A1019">
        <v>2.47904</v>
      </c>
      <c r="B1019">
        <v>-0.017072558</v>
      </c>
      <c r="G1019">
        <v>6.3599133100665988</v>
      </c>
      <c r="H1019">
        <v>0.00709342340259724</v>
      </c>
    </row>
    <row r="1020" spans="1:8">
      <c r="A1020">
        <v>2.48148</v>
      </c>
      <c r="B1020">
        <v>-0.01420277</v>
      </c>
      <c r="G1020">
        <v>6.3661669121413924</v>
      </c>
      <c r="H1020">
        <v>0.0066281045400192144</v>
      </c>
    </row>
    <row r="1021" spans="1:8">
      <c r="A1021">
        <v>2.48392</v>
      </c>
      <c r="B1021">
        <v>-0.013123911</v>
      </c>
      <c r="G1021">
        <v>6.3724205142161887</v>
      </c>
      <c r="H1021">
        <v>0.0061657461016157954</v>
      </c>
    </row>
    <row r="1022" spans="1:8">
      <c r="A1022">
        <v>2.48636</v>
      </c>
      <c r="B1022">
        <v>-0.013446345</v>
      </c>
      <c r="G1022">
        <v>6.3786741162909841</v>
      </c>
      <c r="H1022">
        <v>0.0056717362048657669</v>
      </c>
    </row>
    <row r="1023" spans="1:8">
      <c r="A1023">
        <v>2.4888</v>
      </c>
      <c r="B1023">
        <v>-0.014323498</v>
      </c>
      <c r="G1023">
        <v>6.3849277183657787</v>
      </c>
      <c r="H1023">
        <v>0.00517371448650245</v>
      </c>
    </row>
    <row r="1024" spans="1:8">
      <c r="A1024">
        <v>2.49124</v>
      </c>
      <c r="B1024">
        <v>-0.015210849</v>
      </c>
      <c r="G1024">
        <v>6.3911813204405741</v>
      </c>
      <c r="H1024">
        <v>0.0047880323598890285</v>
      </c>
    </row>
    <row r="1025" spans="1:8">
      <c r="A1025">
        <v>2.49368</v>
      </c>
      <c r="B1025">
        <v>-0.015714983</v>
      </c>
      <c r="G1025">
        <v>6.3974349225153686</v>
      </c>
      <c r="H1025">
        <v>0.0047088912497536281</v>
      </c>
    </row>
    <row r="1026" spans="1:8">
      <c r="A1026">
        <v>2.49612</v>
      </c>
      <c r="B1026">
        <v>-0.015698035</v>
      </c>
      <c r="G1026">
        <v>6.403688524590164</v>
      </c>
      <c r="H1026">
        <v>0.0050959469043987959</v>
      </c>
    </row>
    <row r="1027" spans="1:8">
      <c r="A1027">
        <v>2.49856</v>
      </c>
      <c r="B1027">
        <v>-0.014963368</v>
      </c>
      <c r="G1027">
        <v>6.4099421266649594</v>
      </c>
      <c r="H1027">
        <v>0.0059305538302809055</v>
      </c>
    </row>
    <row r="1028" spans="1:8">
      <c r="A1028">
        <v>2.501</v>
      </c>
      <c r="B1028">
        <v>-0.013287327</v>
      </c>
      <c r="G1028">
        <v>6.416195728739754</v>
      </c>
      <c r="H1028">
        <v>0.0070479497696398236</v>
      </c>
    </row>
    <row r="1029" spans="1:8">
      <c r="A1029">
        <v>2.50344</v>
      </c>
      <c r="B1029">
        <v>-0.010397369</v>
      </c>
      <c r="G1029">
        <v>6.4224493308145485</v>
      </c>
      <c r="H1029">
        <v>0.0082645975433811858</v>
      </c>
    </row>
    <row r="1030" spans="1:8">
      <c r="A1030">
        <v>2.50588</v>
      </c>
      <c r="B1030">
        <v>-0.006252462</v>
      </c>
      <c r="G1030">
        <v>6.4287029328893439</v>
      </c>
      <c r="H1030">
        <v>0.0094376512556857018</v>
      </c>
    </row>
    <row r="1031" spans="1:8">
      <c r="A1031">
        <v>2.50832</v>
      </c>
      <c r="B1031">
        <v>-0.001354749</v>
      </c>
      <c r="G1031">
        <v>6.4349565349641393</v>
      </c>
      <c r="H1031">
        <v>0.010473146167382236</v>
      </c>
    </row>
    <row r="1032" spans="1:8">
      <c r="A1032">
        <v>2.51076</v>
      </c>
      <c r="B1032">
        <v>0.004161259</v>
      </c>
      <c r="G1032">
        <v>6.4412101370389356</v>
      </c>
      <c r="H1032">
        <v>0.0113248284847608</v>
      </c>
    </row>
    <row r="1033" spans="1:8">
      <c r="A1033">
        <v>2.5132</v>
      </c>
      <c r="B1033">
        <v>0.009955744</v>
      </c>
      <c r="G1033">
        <v>6.4474637391137293</v>
      </c>
      <c r="H1033">
        <v>0.011993861276703679</v>
      </c>
    </row>
    <row r="1034" spans="1:8">
      <c r="A1034">
        <v>2.51564</v>
      </c>
      <c r="B1034">
        <v>0.015371482</v>
      </c>
      <c r="G1034">
        <v>6.4537173411885256</v>
      </c>
      <c r="H1034">
        <v>0.01252719906231684</v>
      </c>
    </row>
    <row r="1035" spans="1:8">
      <c r="A1035">
        <v>2.51808</v>
      </c>
      <c r="B1035">
        <v>0.020068737</v>
      </c>
      <c r="G1035">
        <v>6.45997094326332</v>
      </c>
      <c r="H1035">
        <v>0.013009706510618889</v>
      </c>
    </row>
    <row r="1036" spans="1:8">
      <c r="A1036">
        <v>2.52052</v>
      </c>
      <c r="B1036">
        <v>0.024218536</v>
      </c>
      <c r="G1036">
        <v>6.4662245453381155</v>
      </c>
      <c r="H1036">
        <v>0.013545287005046048</v>
      </c>
    </row>
    <row r="1037" spans="1:8">
      <c r="A1037">
        <v>2.52296</v>
      </c>
      <c r="B1037">
        <v>0.027509944</v>
      </c>
      <c r="G1037">
        <v>6.47247814741291</v>
      </c>
      <c r="H1037">
        <v>0.014226771775899981</v>
      </c>
    </row>
    <row r="1038" spans="1:8">
      <c r="A1038">
        <v>2.5254</v>
      </c>
      <c r="B1038">
        <v>0.030278444</v>
      </c>
      <c r="G1038">
        <v>6.4787317494877046</v>
      </c>
      <c r="H1038">
        <v>0.015103981917051815</v>
      </c>
    </row>
    <row r="1039" spans="1:8">
      <c r="A1039">
        <v>2.52784</v>
      </c>
      <c r="B1039">
        <v>0.032967256</v>
      </c>
      <c r="G1039">
        <v>6.4849853515625009</v>
      </c>
      <c r="H1039">
        <v>0.016166240681303096</v>
      </c>
    </row>
    <row r="1040" spans="1:8">
      <c r="A1040">
        <v>2.53028</v>
      </c>
      <c r="B1040">
        <v>0.035972776</v>
      </c>
      <c r="G1040">
        <v>6.4912389536372954</v>
      </c>
      <c r="H1040">
        <v>0.017348667929824316</v>
      </c>
    </row>
    <row r="1041" spans="1:8">
      <c r="A1041">
        <v>2.53272</v>
      </c>
      <c r="B1041">
        <v>0.038981796</v>
      </c>
      <c r="G1041">
        <v>6.49749255571209</v>
      </c>
      <c r="H1041">
        <v>0.0185560738632006</v>
      </c>
    </row>
    <row r="1042" spans="1:8">
      <c r="A1042">
        <v>2.53516</v>
      </c>
      <c r="B1042">
        <v>0.041970824</v>
      </c>
      <c r="G1042">
        <v>6.5037461577868863</v>
      </c>
      <c r="H1042">
        <v>0.019690988788850519</v>
      </c>
    </row>
    <row r="1043" spans="1:8">
      <c r="A1043">
        <v>2.5376</v>
      </c>
      <c r="B1043">
        <v>0.044885736</v>
      </c>
      <c r="G1043">
        <v>6.50999975986168</v>
      </c>
      <c r="H1043">
        <v>0.020676703711120889</v>
      </c>
    </row>
    <row r="1044" spans="1:8">
      <c r="A1044">
        <v>2.54004</v>
      </c>
      <c r="B1044">
        <v>0.04687592</v>
      </c>
      <c r="G1044">
        <v>6.5162533619364753</v>
      </c>
      <c r="H1044">
        <v>0.021472692777209704</v>
      </c>
    </row>
    <row r="1045" spans="1:8">
      <c r="A1045">
        <v>2.54248</v>
      </c>
      <c r="B1045">
        <v>0.047642392</v>
      </c>
      <c r="G1045">
        <v>6.5225069640112707</v>
      </c>
      <c r="H1045">
        <v>0.022082539162341319</v>
      </c>
    </row>
    <row r="1046" spans="1:8">
      <c r="A1046">
        <v>2.54492</v>
      </c>
      <c r="B1046">
        <v>0.047163424</v>
      </c>
      <c r="G1046">
        <v>6.5287605660860653</v>
      </c>
      <c r="H1046">
        <v>0.02255411884179389</v>
      </c>
    </row>
    <row r="1047" spans="1:8">
      <c r="A1047">
        <v>2.54736</v>
      </c>
      <c r="B1047">
        <v>0.045683288</v>
      </c>
      <c r="G1047">
        <v>6.5350141681608607</v>
      </c>
      <c r="H1047">
        <v>0.022970639355767507</v>
      </c>
    </row>
    <row r="1048" spans="1:8">
      <c r="A1048">
        <v>2.5498</v>
      </c>
      <c r="B1048">
        <v>0.043381772</v>
      </c>
      <c r="G1048">
        <v>6.5412677702356561</v>
      </c>
      <c r="H1048">
        <v>0.023431215904022872</v>
      </c>
    </row>
    <row r="1049" spans="1:8">
      <c r="A1049">
        <v>2.55224</v>
      </c>
      <c r="B1049">
        <v>0.0402969</v>
      </c>
      <c r="G1049">
        <v>6.5475213723104506</v>
      </c>
      <c r="H1049">
        <v>0.024022698414772149</v>
      </c>
    </row>
    <row r="1050" spans="1:8">
      <c r="A1050">
        <v>2.55468</v>
      </c>
      <c r="B1050">
        <v>0.036680644</v>
      </c>
      <c r="G1050">
        <v>6.553774974385246</v>
      </c>
      <c r="H1050">
        <v>0.024790267155368528</v>
      </c>
    </row>
    <row r="1051" spans="1:8">
      <c r="A1051">
        <v>2.55712</v>
      </c>
      <c r="B1051">
        <v>0.0332052</v>
      </c>
      <c r="G1051">
        <v>6.5600285764600414</v>
      </c>
      <c r="H1051">
        <v>0.025718472854052016</v>
      </c>
    </row>
    <row r="1052" spans="1:8">
      <c r="A1052">
        <v>2.55956</v>
      </c>
      <c r="B1052">
        <v>0.030811564</v>
      </c>
      <c r="G1052">
        <v>6.566282178534836</v>
      </c>
      <c r="H1052">
        <v>0.026731042406303578</v>
      </c>
    </row>
    <row r="1053" spans="1:8">
      <c r="A1053">
        <v>2.562</v>
      </c>
      <c r="B1053">
        <v>0.02993746</v>
      </c>
      <c r="G1053">
        <v>6.5725357806096314</v>
      </c>
      <c r="H1053">
        <v>0.027707960089452779</v>
      </c>
    </row>
    <row r="1054" spans="1:8">
      <c r="A1054">
        <v>2.56444</v>
      </c>
      <c r="B1054">
        <v>0.030778636</v>
      </c>
      <c r="G1054">
        <v>6.5787893826844259</v>
      </c>
      <c r="H1054">
        <v>0.028510691616642141</v>
      </c>
    </row>
    <row r="1055" spans="1:8">
      <c r="A1055">
        <v>2.56688</v>
      </c>
      <c r="B1055">
        <v>0.033499396</v>
      </c>
      <c r="G1055">
        <v>6.5850429847592213</v>
      </c>
      <c r="H1055">
        <v>0.029006296409892249</v>
      </c>
    </row>
    <row r="1056" spans="1:8">
      <c r="A1056">
        <v>2.56932</v>
      </c>
      <c r="B1056">
        <v>0.038252004</v>
      </c>
      <c r="G1056">
        <v>6.5912965868340168</v>
      </c>
      <c r="H1056">
        <v>0.029085594101515923</v>
      </c>
    </row>
    <row r="1057" spans="1:8">
      <c r="A1057">
        <v>2.57176</v>
      </c>
      <c r="B1057">
        <v>0.044446752</v>
      </c>
      <c r="G1057">
        <v>6.5975501889088113</v>
      </c>
      <c r="H1057">
        <v>0.028674541191835941</v>
      </c>
    </row>
    <row r="1058" spans="1:8">
      <c r="A1058">
        <v>2.5742</v>
      </c>
      <c r="B1058">
        <v>0.051577512</v>
      </c>
      <c r="G1058">
        <v>6.6038037909836067</v>
      </c>
      <c r="H1058">
        <v>0.027739788040727961</v>
      </c>
    </row>
    <row r="1059" spans="1:8">
      <c r="A1059">
        <v>2.57664</v>
      </c>
      <c r="B1059">
        <v>0.058752204</v>
      </c>
      <c r="G1059">
        <v>6.6100573930584021</v>
      </c>
      <c r="H1059">
        <v>0.0262897301408621</v>
      </c>
    </row>
    <row r="1060" spans="1:8">
      <c r="A1060">
        <v>2.57908</v>
      </c>
      <c r="B1060">
        <v>0.065474248</v>
      </c>
      <c r="G1060">
        <v>6.6163109951331958</v>
      </c>
      <c r="H1060">
        <v>0.024372249107900208</v>
      </c>
    </row>
    <row r="1061" spans="1:8">
      <c r="A1061">
        <v>2.58152</v>
      </c>
      <c r="B1061">
        <v>0.071858752</v>
      </c>
      <c r="G1061">
        <v>6.6225645972079921</v>
      </c>
      <c r="H1061">
        <v>0.0220702922633477</v>
      </c>
    </row>
    <row r="1062" spans="1:8">
      <c r="A1062">
        <v>2.58396</v>
      </c>
      <c r="B1062">
        <v>0.07817782</v>
      </c>
      <c r="G1062">
        <v>6.6288181992827857</v>
      </c>
      <c r="H1062">
        <v>0.01949665200702775</v>
      </c>
    </row>
    <row r="1063" spans="1:8">
      <c r="A1063">
        <v>2.5864</v>
      </c>
      <c r="B1063">
        <v>0.084607712</v>
      </c>
      <c r="G1063">
        <v>6.6350718013575829</v>
      </c>
      <c r="H1063">
        <v>0.01678986483946918</v>
      </c>
    </row>
    <row r="1064" spans="1:8">
      <c r="A1064">
        <v>2.58884</v>
      </c>
      <c r="B1064">
        <v>0.090964496</v>
      </c>
      <c r="G1064">
        <v>6.6413254034323774</v>
      </c>
      <c r="H1064">
        <v>0.014114090338656645</v>
      </c>
    </row>
    <row r="1065" spans="1:8">
      <c r="A1065">
        <v>2.59128</v>
      </c>
      <c r="B1065">
        <v>0.097323856</v>
      </c>
      <c r="G1065">
        <v>6.647579005507172</v>
      </c>
      <c r="H1065">
        <v>0.01166640369120552</v>
      </c>
    </row>
    <row r="1066" spans="1:8">
      <c r="A1066">
        <v>2.59372</v>
      </c>
      <c r="B1066">
        <v>0.10379838</v>
      </c>
      <c r="G1066">
        <v>6.6538326075819683</v>
      </c>
      <c r="H1066">
        <v>0.0096895028043196621</v>
      </c>
    </row>
    <row r="1067" spans="1:8">
      <c r="A1067">
        <v>2.59616</v>
      </c>
      <c r="B1067">
        <v>0.110093872</v>
      </c>
      <c r="G1067">
        <v>6.6600862096567628</v>
      </c>
      <c r="H1067">
        <v>0.0084564750999508841</v>
      </c>
    </row>
    <row r="1068" spans="1:8">
      <c r="A1068">
        <v>2.5986</v>
      </c>
      <c r="B1068">
        <v>0.116184068</v>
      </c>
      <c r="G1068">
        <v>6.6663398117315573</v>
      </c>
      <c r="H1068">
        <v>0.0081445866176421723</v>
      </c>
    </row>
    <row r="1069" spans="1:8">
      <c r="A1069">
        <v>2.60104</v>
      </c>
      <c r="B1069">
        <v>0.122103912</v>
      </c>
      <c r="G1069">
        <v>6.6725934138063527</v>
      </c>
      <c r="H1069">
        <v>0.00865435897350748</v>
      </c>
    </row>
    <row r="1070" spans="1:8">
      <c r="A1070">
        <v>2.60348</v>
      </c>
      <c r="B1070">
        <v>0.127547504</v>
      </c>
      <c r="G1070">
        <v>6.6788470158811473</v>
      </c>
      <c r="H1070">
        <v>0.0096760580066995658</v>
      </c>
    </row>
    <row r="1071" spans="1:8">
      <c r="A1071">
        <v>2.60592</v>
      </c>
      <c r="B1071">
        <v>0.132566224</v>
      </c>
      <c r="G1071">
        <v>6.6851006179559418</v>
      </c>
      <c r="H1071">
        <v>0.010922342748018654</v>
      </c>
    </row>
    <row r="1072" spans="1:8">
      <c r="A1072">
        <v>2.60836</v>
      </c>
      <c r="B1072">
        <v>0.137356632</v>
      </c>
      <c r="G1072">
        <v>6.6913542200307381</v>
      </c>
      <c r="H1072">
        <v>0.01221919039562595</v>
      </c>
    </row>
    <row r="1073" spans="1:8">
      <c r="A1073">
        <v>2.6108</v>
      </c>
      <c r="B1073">
        <v>0.141277528</v>
      </c>
      <c r="G1073">
        <v>6.6976078221055335</v>
      </c>
      <c r="H1073">
        <v>0.013482684881247157</v>
      </c>
    </row>
    <row r="1074" spans="1:8">
      <c r="A1074">
        <v>2.61324</v>
      </c>
      <c r="B1074">
        <v>0.143672648</v>
      </c>
      <c r="G1074">
        <v>6.7038614241803272</v>
      </c>
      <c r="H1074">
        <v>0.014683729340792631</v>
      </c>
    </row>
    <row r="1075" spans="1:8">
      <c r="A1075">
        <v>2.61568</v>
      </c>
      <c r="B1075">
        <v>0.144670596</v>
      </c>
      <c r="G1075">
        <v>6.7101150262551235</v>
      </c>
      <c r="H1075">
        <v>0.015826689546149051</v>
      </c>
    </row>
    <row r="1076" spans="1:8">
      <c r="A1076">
        <v>2.61812</v>
      </c>
      <c r="B1076">
        <v>0.144109952</v>
      </c>
      <c r="G1076">
        <v>6.7163686283299189</v>
      </c>
      <c r="H1076">
        <v>0.016938094369269331</v>
      </c>
    </row>
    <row r="1077" spans="1:8">
      <c r="A1077">
        <v>2.6205599999999998</v>
      </c>
      <c r="B1077">
        <v>0.142364992</v>
      </c>
      <c r="G1077">
        <v>6.7226222304047134</v>
      </c>
      <c r="H1077">
        <v>0.018058671249644886</v>
      </c>
    </row>
    <row r="1078" spans="1:8">
      <c r="A1078">
        <v>2.6229999999999998</v>
      </c>
      <c r="B1078">
        <v>0.139565132</v>
      </c>
      <c r="G1078">
        <v>6.7288758324795088</v>
      </c>
      <c r="H1078">
        <v>0.019234191637553019</v>
      </c>
    </row>
    <row r="1079" spans="1:8">
      <c r="A1079">
        <v>2.6254399999999998</v>
      </c>
      <c r="B1079">
        <v>0.13603982</v>
      </c>
      <c r="G1079">
        <v>6.7351294345543034</v>
      </c>
      <c r="H1079">
        <v>0.020503644806323013</v>
      </c>
    </row>
    <row r="1080" spans="1:8">
      <c r="A1080">
        <v>2.6278799999999998</v>
      </c>
      <c r="B1080">
        <v>0.132082804</v>
      </c>
      <c r="G1080">
        <v>6.7413830366290988</v>
      </c>
      <c r="H1080">
        <v>0.021886514181280427</v>
      </c>
    </row>
    <row r="1081" spans="1:8">
      <c r="A1081">
        <v>2.6303199999999998</v>
      </c>
      <c r="B1081">
        <v>0.128031988</v>
      </c>
      <c r="G1081">
        <v>6.7476366387038933</v>
      </c>
      <c r="H1081">
        <v>0.02337311989494191</v>
      </c>
    </row>
    <row r="1082" spans="1:8">
      <c r="A1082">
        <v>2.6327599999999998</v>
      </c>
      <c r="B1082">
        <v>0.124772732</v>
      </c>
      <c r="G1082">
        <v>6.7538902407786887</v>
      </c>
      <c r="H1082">
        <v>0.024921710729381003</v>
      </c>
    </row>
    <row r="1083" spans="1:8">
      <c r="A1083">
        <v>2.6351999999999998</v>
      </c>
      <c r="B1083">
        <v>0.122651256</v>
      </c>
      <c r="G1083">
        <v>6.7601438428534832</v>
      </c>
      <c r="H1083">
        <v>0.026463457253937284</v>
      </c>
    </row>
    <row r="1084" spans="1:8">
      <c r="A1084">
        <v>2.6376399999999998</v>
      </c>
      <c r="B1084">
        <v>0.121600332</v>
      </c>
      <c r="G1084">
        <v>6.7663974449282795</v>
      </c>
      <c r="H1084">
        <v>0.027913675849650741</v>
      </c>
    </row>
    <row r="1085" spans="1:8">
      <c r="A1085">
        <v>2.6400799999999998</v>
      </c>
      <c r="B1085">
        <v>0.121672796</v>
      </c>
      <c r="G1085">
        <v>6.7726510470030741</v>
      </c>
      <c r="H1085">
        <v>0.029186236629090079</v>
      </c>
    </row>
    <row r="1086" spans="1:8">
      <c r="A1086">
        <v>2.6425199999999998</v>
      </c>
      <c r="B1086">
        <v>0.122721816</v>
      </c>
      <c r="G1086">
        <v>6.7789046490778686</v>
      </c>
      <c r="H1086">
        <v>0.030208287245480758</v>
      </c>
    </row>
    <row r="1087" spans="1:8">
      <c r="A1087">
        <v>2.6449599999999998</v>
      </c>
      <c r="B1087">
        <v>0.124366452</v>
      </c>
      <c r="G1087">
        <v>6.785158251152664</v>
      </c>
      <c r="H1087">
        <v>0.030933230082475571</v>
      </c>
    </row>
    <row r="1088" spans="1:8">
      <c r="A1088">
        <v>2.6473999999999998</v>
      </c>
      <c r="B1088">
        <v>0.126652764</v>
      </c>
      <c r="G1088">
        <v>6.7914118532274594</v>
      </c>
      <c r="H1088">
        <v>0.031350512314484213</v>
      </c>
    </row>
    <row r="1089" spans="1:8">
      <c r="A1089">
        <v>2.6498399999999998</v>
      </c>
      <c r="B1089">
        <v>0.12914118</v>
      </c>
      <c r="G1089">
        <v>6.7976654553022549</v>
      </c>
      <c r="H1089">
        <v>0.031490942130201996</v>
      </c>
    </row>
    <row r="1090" spans="1:8">
      <c r="A1090">
        <v>2.6522799999999997</v>
      </c>
      <c r="B1090">
        <v>0.13141436</v>
      </c>
      <c r="G1090">
        <v>6.8039190573770494</v>
      </c>
      <c r="H1090">
        <v>0.03142601595463148</v>
      </c>
    </row>
    <row r="1091" spans="1:8">
      <c r="A1091">
        <v>2.6547199999999997</v>
      </c>
      <c r="B1091">
        <v>0.13310178</v>
      </c>
      <c r="G1091">
        <v>6.8101726594518439</v>
      </c>
      <c r="H1091">
        <v>0.0312594895573309</v>
      </c>
    </row>
    <row r="1092" spans="1:8">
      <c r="A1092">
        <v>2.6571599999999997</v>
      </c>
      <c r="B1092">
        <v>0.133439908</v>
      </c>
      <c r="G1092">
        <v>6.8164262615266393</v>
      </c>
      <c r="H1092">
        <v>0.031109912600797606</v>
      </c>
    </row>
    <row r="1093" spans="1:8">
      <c r="A1093">
        <v>2.6595999999999997</v>
      </c>
      <c r="B1093">
        <v>0.132308344</v>
      </c>
      <c r="G1093">
        <v>6.8226798636014339</v>
      </c>
      <c r="H1093">
        <v>0.031085171055745944</v>
      </c>
    </row>
    <row r="1094" spans="1:8">
      <c r="A1094">
        <v>2.6620399999999997</v>
      </c>
      <c r="B1094">
        <v>0.129341492</v>
      </c>
      <c r="G1094">
        <v>6.8289334656762293</v>
      </c>
      <c r="H1094">
        <v>0.031254574151449555</v>
      </c>
    </row>
    <row r="1095" spans="1:8">
      <c r="A1095">
        <v>2.6644799999999997</v>
      </c>
      <c r="B1095">
        <v>0.123833416</v>
      </c>
      <c r="G1095">
        <v>6.8351870677510247</v>
      </c>
      <c r="H1095">
        <v>0.031628259437176134</v>
      </c>
    </row>
    <row r="1096" spans="1:8">
      <c r="A1096">
        <v>2.6669199999999997</v>
      </c>
      <c r="B1096">
        <v>0.115209808</v>
      </c>
      <c r="G1096">
        <v>6.84144066982582</v>
      </c>
      <c r="H1096">
        <v>0.032152917328938248</v>
      </c>
    </row>
    <row r="1097" spans="1:8">
      <c r="A1097">
        <v>2.6693599999999997</v>
      </c>
      <c r="B1097">
        <v>0.103405988</v>
      </c>
      <c r="G1097">
        <v>6.8476942719006146</v>
      </c>
      <c r="H1097">
        <v>0.032725435914633609</v>
      </c>
    </row>
    <row r="1098" spans="1:8">
      <c r="A1098">
        <v>2.6717999999999997</v>
      </c>
      <c r="B1098">
        <v>0.089054476</v>
      </c>
      <c r="G1098">
        <v>6.85394787397541</v>
      </c>
      <c r="H1098">
        <v>0.033217489676274935</v>
      </c>
    </row>
    <row r="1099" spans="1:8">
      <c r="A1099">
        <v>2.6742399999999997</v>
      </c>
      <c r="B1099">
        <v>0.07350448</v>
      </c>
      <c r="G1099">
        <v>6.8602014760502046</v>
      </c>
      <c r="H1099">
        <v>0.033501129416043933</v>
      </c>
    </row>
    <row r="1100" spans="1:8">
      <c r="A1100">
        <v>2.6766799999999997</v>
      </c>
      <c r="B1100">
        <v>0.05836908</v>
      </c>
      <c r="G1100">
        <v>6.8664550781250009</v>
      </c>
      <c r="H1100">
        <v>0.033468485864429784</v>
      </c>
    </row>
    <row r="1101" spans="1:8">
      <c r="A1101">
        <v>2.6791199999999997</v>
      </c>
      <c r="B1101">
        <v>0.04365858</v>
      </c>
      <c r="G1101">
        <v>6.8727086801997954</v>
      </c>
      <c r="H1101">
        <v>0.033043358424167113</v>
      </c>
    </row>
    <row r="1102" spans="1:8">
      <c r="A1102">
        <v>2.6815599999999997</v>
      </c>
      <c r="B1102">
        <v>0.029269688</v>
      </c>
      <c r="G1102">
        <v>6.87896228227459</v>
      </c>
      <c r="H1102">
        <v>0.032185458528122692</v>
      </c>
    </row>
    <row r="1103" spans="1:8">
      <c r="A1103">
        <v>2.6839999999999997</v>
      </c>
      <c r="B1103">
        <v>0.01519957</v>
      </c>
      <c r="G1103">
        <v>6.8852158843493854</v>
      </c>
      <c r="H1103">
        <v>0.030889097505274264</v>
      </c>
    </row>
    <row r="1104" spans="1:8">
      <c r="A1104">
        <v>2.6864399999999997</v>
      </c>
      <c r="B1104">
        <v>0.001382018</v>
      </c>
      <c r="G1104">
        <v>6.89146948642418</v>
      </c>
      <c r="H1104">
        <v>0.029178098660867669</v>
      </c>
    </row>
    <row r="1105" spans="1:8">
      <c r="A1105">
        <v>2.6888799999999997</v>
      </c>
      <c r="B1105">
        <v>-0.012628274</v>
      </c>
      <c r="G1105">
        <v>6.8977230884989762</v>
      </c>
      <c r="H1105">
        <v>0.027098449209145593</v>
      </c>
    </row>
    <row r="1106" spans="1:8">
      <c r="A1106">
        <v>2.6913199999999997</v>
      </c>
      <c r="B1106">
        <v>-0.027008828</v>
      </c>
      <c r="G1106">
        <v>6.9039766905737707</v>
      </c>
      <c r="H1106">
        <v>0.024710009376771026</v>
      </c>
    </row>
    <row r="1107" spans="1:8">
      <c r="A1107">
        <v>2.6937599999999997</v>
      </c>
      <c r="B1107">
        <v>-0.041852972</v>
      </c>
      <c r="G1107">
        <v>6.9102302926485653</v>
      </c>
      <c r="H1107">
        <v>0.022078513149702991</v>
      </c>
    </row>
    <row r="1108" spans="1:8">
      <c r="A1108">
        <v>2.6961999999999997</v>
      </c>
      <c r="B1108">
        <v>-0.057208284</v>
      </c>
      <c r="G1108">
        <v>6.9164838947233607</v>
      </c>
      <c r="H1108">
        <v>0.019269098606794648</v>
      </c>
    </row>
    <row r="1109" spans="1:8">
      <c r="A1109">
        <v>2.6986399999999997</v>
      </c>
      <c r="B1109">
        <v>-0.073033128</v>
      </c>
      <c r="G1109">
        <v>6.9227374967981561</v>
      </c>
      <c r="H1109">
        <v>0.016342721463966564</v>
      </c>
    </row>
    <row r="1110" spans="1:8">
      <c r="A1110">
        <v>2.7010799999999997</v>
      </c>
      <c r="B1110">
        <v>-0.089172328</v>
      </c>
      <c r="G1110">
        <v>6.9289910988729506</v>
      </c>
      <c r="H1110">
        <v>0.013357340667501888</v>
      </c>
    </row>
    <row r="1111" spans="1:8">
      <c r="A1111">
        <v>2.7035199999999997</v>
      </c>
      <c r="B1111">
        <v>-0.105309232</v>
      </c>
      <c r="G1111">
        <v>6.935244700947746</v>
      </c>
      <c r="H1111">
        <v>0.010378168634625273</v>
      </c>
    </row>
    <row r="1112" spans="1:8">
      <c r="A1112">
        <v>2.7059599999999997</v>
      </c>
      <c r="B1112">
        <v>-0.120964116</v>
      </c>
      <c r="G1112">
        <v>6.9414983030225414</v>
      </c>
      <c r="H1112">
        <v>0.00751244627896898</v>
      </c>
    </row>
    <row r="1113" spans="1:8">
      <c r="A1113">
        <v>2.7083999999999997</v>
      </c>
      <c r="B1113">
        <v>-0.135453752</v>
      </c>
      <c r="G1113">
        <v>6.947751905097336</v>
      </c>
      <c r="H1113">
        <v>0.0050393282090140492</v>
      </c>
    </row>
    <row r="1114" spans="1:8">
      <c r="A1114">
        <v>2.7108399999999997</v>
      </c>
      <c r="B1114">
        <v>-0.1480766</v>
      </c>
      <c r="G1114">
        <v>6.9540055071721323</v>
      </c>
      <c r="H1114">
        <v>0.003837182873552111</v>
      </c>
    </row>
    <row r="1115" spans="1:8">
      <c r="A1115">
        <v>2.7132799999999997</v>
      </c>
      <c r="B1115">
        <v>-0.158524996</v>
      </c>
      <c r="G1115">
        <v>6.9602591092469259</v>
      </c>
      <c r="H1115">
        <v>0.0048806163437289081</v>
      </c>
    </row>
    <row r="1116" spans="1:8">
      <c r="A1116">
        <v>2.7157199999999997</v>
      </c>
      <c r="B1116">
        <v>-0.166344668</v>
      </c>
      <c r="G1116">
        <v>6.9665127113217213</v>
      </c>
      <c r="H1116">
        <v>0.0071490851912709109</v>
      </c>
    </row>
    <row r="1117" spans="1:8">
      <c r="A1117">
        <v>2.7181599999999997</v>
      </c>
      <c r="B1117">
        <v>-0.171440416</v>
      </c>
      <c r="G1117">
        <v>6.9727663133965159</v>
      </c>
      <c r="H1117">
        <v>0.00968541566944735</v>
      </c>
    </row>
    <row r="1118" spans="1:8">
      <c r="A1118">
        <v>2.7205999999999997</v>
      </c>
      <c r="B1118">
        <v>-0.17445456</v>
      </c>
      <c r="G1118">
        <v>6.9790199154713113</v>
      </c>
      <c r="H1118">
        <v>0.012156897577492477</v>
      </c>
    </row>
    <row r="1119" spans="1:8">
      <c r="A1119">
        <v>2.7230399999999997</v>
      </c>
      <c r="B1119">
        <v>-0.176744792</v>
      </c>
      <c r="G1119">
        <v>6.9852735175461058</v>
      </c>
      <c r="H1119">
        <v>0.01441097385572775</v>
      </c>
    </row>
    <row r="1120" spans="1:8">
      <c r="A1120">
        <v>2.7254799999999997</v>
      </c>
      <c r="B1120">
        <v>-0.178812312</v>
      </c>
      <c r="G1120">
        <v>6.991527119620903</v>
      </c>
      <c r="H1120">
        <v>0.016345674243132321</v>
      </c>
    </row>
    <row r="1121" spans="1:8">
      <c r="A1121">
        <v>2.7279199999999997</v>
      </c>
      <c r="B1121">
        <v>-0.18057228</v>
      </c>
      <c r="G1121">
        <v>6.9977807216956966</v>
      </c>
      <c r="H1121">
        <v>0.017881333228603073</v>
      </c>
    </row>
    <row r="1122" spans="1:8">
      <c r="A1122">
        <v>2.7303599999999997</v>
      </c>
      <c r="B1122">
        <v>-0.182003024</v>
      </c>
      <c r="G1122">
        <v>7.0040343237704912</v>
      </c>
      <c r="H1122">
        <v>0.018956057480261263</v>
      </c>
    </row>
    <row r="1123" spans="1:8">
      <c r="A1123">
        <v>2.7327999999999997</v>
      </c>
      <c r="B1123">
        <v>-0.182912464</v>
      </c>
      <c r="G1123">
        <v>7.0102879258452875</v>
      </c>
      <c r="H1123">
        <v>0.019527542102252646</v>
      </c>
    </row>
    <row r="1124" spans="1:8">
      <c r="A1124">
        <v>2.7352399999999997</v>
      </c>
      <c r="B1124">
        <v>-0.183560048</v>
      </c>
      <c r="G1124">
        <v>7.0165415279200811</v>
      </c>
      <c r="H1124">
        <v>0.019576393302663583</v>
      </c>
    </row>
    <row r="1125" spans="1:8">
      <c r="A1125">
        <v>2.7376799999999997</v>
      </c>
      <c r="B1125">
        <v>-0.183686524</v>
      </c>
      <c r="G1125">
        <v>7.0227951299948783</v>
      </c>
      <c r="H1125">
        <v>0.019109153518499469</v>
      </c>
    </row>
    <row r="1126" spans="1:8">
      <c r="A1126">
        <v>2.7401199999999997</v>
      </c>
      <c r="B1126">
        <v>-0.183457316</v>
      </c>
      <c r="G1126">
        <v>7.0290487320696711</v>
      </c>
      <c r="H1126">
        <v>0.018160121985600214</v>
      </c>
    </row>
    <row r="1127" spans="1:8">
      <c r="A1127">
        <v>2.7425599999999997</v>
      </c>
      <c r="B1127">
        <v>-0.183222144</v>
      </c>
      <c r="G1127">
        <v>7.0353023341444683</v>
      </c>
      <c r="H1127">
        <v>0.016791392761257164</v>
      </c>
    </row>
    <row r="1128" spans="1:8">
      <c r="A1128">
        <v>2.7449999999999997</v>
      </c>
      <c r="B1128">
        <v>-0.18271568</v>
      </c>
      <c r="G1128">
        <v>7.0415559362192619</v>
      </c>
      <c r="H1128">
        <v>0.015090694117767168</v>
      </c>
    </row>
    <row r="1129" spans="1:8">
      <c r="A1129">
        <v>2.7474399999999997</v>
      </c>
      <c r="B1129">
        <v>-0.181961444</v>
      </c>
      <c r="G1129">
        <v>7.0478095382940573</v>
      </c>
      <c r="H1129">
        <v>0.013166731616046904</v>
      </c>
    </row>
    <row r="1130" spans="1:8">
      <c r="A1130">
        <v>2.74988</v>
      </c>
      <c r="B1130">
        <v>-0.181186124</v>
      </c>
      <c r="G1130">
        <v>7.0540631403688527</v>
      </c>
      <c r="H1130">
        <v>0.011141892820117157</v>
      </c>
    </row>
    <row r="1131" spans="1:8">
      <c r="A1131">
        <v>2.75232</v>
      </c>
      <c r="B1131">
        <v>-0.180621448</v>
      </c>
      <c r="G1131">
        <v>7.0603167424436482</v>
      </c>
      <c r="H1131">
        <v>0.0091425831226389521</v>
      </c>
    </row>
    <row r="1132" spans="1:8">
      <c r="A1132">
        <v>2.75476</v>
      </c>
      <c r="B1132">
        <v>-0.180285084</v>
      </c>
      <c r="G1132">
        <v>7.0665703445184418</v>
      </c>
      <c r="H1132">
        <v>0.0072889075197308459</v>
      </c>
    </row>
    <row r="1133" spans="1:8">
      <c r="A1133">
        <v>2.7572</v>
      </c>
      <c r="B1133">
        <v>-0.180378184</v>
      </c>
      <c r="G1133">
        <v>7.0728239465932372</v>
      </c>
      <c r="H1133">
        <v>0.005690182937292061</v>
      </c>
    </row>
    <row r="1134" spans="1:8">
      <c r="A1134">
        <v>2.75964</v>
      </c>
      <c r="B1134">
        <v>-0.180767468</v>
      </c>
      <c r="G1134">
        <v>7.0790775486680335</v>
      </c>
      <c r="H1134">
        <v>0.0044645338630506393</v>
      </c>
    </row>
    <row r="1135" spans="1:8">
      <c r="A1135">
        <v>2.76208</v>
      </c>
      <c r="B1135">
        <v>-0.181537804</v>
      </c>
      <c r="G1135">
        <v>7.085331150742828</v>
      </c>
      <c r="H1135">
        <v>0.003803333247949564</v>
      </c>
    </row>
    <row r="1136" spans="1:8">
      <c r="A1136">
        <v>2.76452</v>
      </c>
      <c r="B1136">
        <v>-0.182780612</v>
      </c>
      <c r="G1136">
        <v>7.0915847528176243</v>
      </c>
      <c r="H1136">
        <v>0.0039729154412802819</v>
      </c>
    </row>
    <row r="1137" spans="1:8">
      <c r="A1137">
        <v>2.76696</v>
      </c>
      <c r="B1137">
        <v>-0.184445884</v>
      </c>
      <c r="G1137">
        <v>7.0978383548924171</v>
      </c>
      <c r="H1137">
        <v>0.0050461525556182553</v>
      </c>
    </row>
    <row r="1138" spans="1:8">
      <c r="A1138">
        <v>2.7694</v>
      </c>
      <c r="B1138">
        <v>-0.186341456</v>
      </c>
      <c r="G1138">
        <v>7.1040919569672143</v>
      </c>
      <c r="H1138">
        <v>0.0068414317740393173</v>
      </c>
    </row>
    <row r="1139" spans="1:8">
      <c r="A1139">
        <v>2.77184</v>
      </c>
      <c r="B1139">
        <v>-0.187983572</v>
      </c>
      <c r="G1139">
        <v>7.1103455590420079</v>
      </c>
      <c r="H1139">
        <v>0.0091666824241427355</v>
      </c>
    </row>
    <row r="1140" spans="1:8">
      <c r="A1140">
        <v>2.77428</v>
      </c>
      <c r="B1140">
        <v>-0.188823768</v>
      </c>
      <c r="G1140">
        <v>7.1165991611168042</v>
      </c>
      <c r="H1140">
        <v>0.011868453205817732</v>
      </c>
    </row>
    <row r="1141" spans="1:8">
      <c r="A1141">
        <v>2.77672</v>
      </c>
      <c r="B1141">
        <v>-0.188854904</v>
      </c>
      <c r="G1141">
        <v>7.1228527631915988</v>
      </c>
      <c r="H1141">
        <v>0.014795526843426854</v>
      </c>
    </row>
    <row r="1142" spans="1:8">
      <c r="A1142">
        <v>2.77916</v>
      </c>
      <c r="B1142">
        <v>-0.18742402</v>
      </c>
      <c r="G1142">
        <v>7.1291063652663942</v>
      </c>
      <c r="H1142">
        <v>0.01778522001956882</v>
      </c>
    </row>
    <row r="1143" spans="1:8">
      <c r="A1143">
        <v>2.7816</v>
      </c>
      <c r="B1143">
        <v>-0.183768844</v>
      </c>
      <c r="G1143">
        <v>7.1353599673411887</v>
      </c>
      <c r="H1143">
        <v>0.020668849312779226</v>
      </c>
    </row>
    <row r="1144" spans="1:8">
      <c r="A1144">
        <v>2.78404</v>
      </c>
      <c r="B1144">
        <v>-0.177697436</v>
      </c>
      <c r="G1144">
        <v>7.1416135694159841</v>
      </c>
      <c r="H1144">
        <v>0.02328529065962064</v>
      </c>
    </row>
    <row r="1145" spans="1:8">
      <c r="A1145">
        <v>2.78648</v>
      </c>
      <c r="B1145">
        <v>-0.168901796</v>
      </c>
      <c r="G1145">
        <v>7.1478671714907787</v>
      </c>
      <c r="H1145">
        <v>0.025497388323764032</v>
      </c>
    </row>
    <row r="1146" spans="1:8">
      <c r="A1146">
        <v>2.78892</v>
      </c>
      <c r="B1146">
        <v>-0.15725542</v>
      </c>
      <c r="G1146">
        <v>7.1541207735655741</v>
      </c>
      <c r="H1146">
        <v>0.027208657054845448</v>
      </c>
    </row>
    <row r="1147" spans="1:8">
      <c r="A1147">
        <v>2.79136</v>
      </c>
      <c r="B1147">
        <v>-0.143427228</v>
      </c>
      <c r="G1147">
        <v>7.1603743756403686</v>
      </c>
      <c r="H1147">
        <v>0.028378456745136848</v>
      </c>
    </row>
    <row r="1148" spans="1:8">
      <c r="A1148">
        <v>2.7938</v>
      </c>
      <c r="B1148">
        <v>-0.128169496</v>
      </c>
      <c r="G1148">
        <v>7.166627977715164</v>
      </c>
      <c r="H1148">
        <v>0.029033605005911043</v>
      </c>
    </row>
    <row r="1149" spans="1:8">
      <c r="A1149">
        <v>2.79624</v>
      </c>
      <c r="B1149">
        <v>-0.113417948</v>
      </c>
      <c r="G1149">
        <v>7.1728815797899586</v>
      </c>
      <c r="H1149">
        <v>0.029273373701315487</v>
      </c>
    </row>
    <row r="1150" spans="1:8">
      <c r="A1150">
        <v>2.79868</v>
      </c>
      <c r="B1150">
        <v>-0.099194032</v>
      </c>
      <c r="G1150">
        <v>7.179135181864754</v>
      </c>
      <c r="H1150">
        <v>0.02926298099744587</v>
      </c>
    </row>
    <row r="1151" spans="1:8">
      <c r="A1151">
        <v>2.80112</v>
      </c>
      <c r="B1151">
        <v>-0.085296456</v>
      </c>
      <c r="G1151">
        <v>7.18538878393955</v>
      </c>
      <c r="H1151">
        <v>0.029209074851299414</v>
      </c>
    </row>
    <row r="1152" spans="1:8">
      <c r="A1152">
        <v>2.80356</v>
      </c>
      <c r="B1152">
        <v>-0.071581888</v>
      </c>
      <c r="G1152">
        <v>7.1916423860143439</v>
      </c>
      <c r="H1152">
        <v>0.029313084865984086</v>
      </c>
    </row>
    <row r="1153" spans="1:8">
      <c r="A1153">
        <v>2.806</v>
      </c>
      <c r="B1153">
        <v>-0.057898344</v>
      </c>
      <c r="G1153">
        <v>7.1978959880891393</v>
      </c>
      <c r="H1153">
        <v>0.029709985295330154</v>
      </c>
    </row>
    <row r="1154" spans="1:8">
      <c r="A1154">
        <v>2.80844</v>
      </c>
      <c r="B1154">
        <v>-0.044055676</v>
      </c>
      <c r="G1154">
        <v>7.2041495901639356</v>
      </c>
      <c r="H1154">
        <v>0.030417719707337872</v>
      </c>
    </row>
    <row r="1155" spans="1:8">
      <c r="A1155">
        <v>2.81088</v>
      </c>
      <c r="B1155">
        <v>-0.029993964</v>
      </c>
      <c r="G1155">
        <v>7.2104031922387293</v>
      </c>
      <c r="H1155">
        <v>0.031326385838440517</v>
      </c>
    </row>
    <row r="1156" spans="1:8">
      <c r="A1156">
        <v>2.81332</v>
      </c>
      <c r="B1156">
        <v>-0.015947386</v>
      </c>
      <c r="G1156">
        <v>7.2166567943135247</v>
      </c>
      <c r="H1156">
        <v>0.032232863276191868</v>
      </c>
    </row>
    <row r="1157" spans="1:8">
      <c r="A1157">
        <v>2.81576</v>
      </c>
      <c r="B1157">
        <v>-0.001920358</v>
      </c>
      <c r="G1157">
        <v>7.22291039638832</v>
      </c>
      <c r="H1157">
        <v>0.032898263644096495</v>
      </c>
    </row>
    <row r="1158" spans="1:8">
      <c r="A1158">
        <v>2.8182</v>
      </c>
      <c r="B1158">
        <v>0.012180283</v>
      </c>
      <c r="G1158">
        <v>7.2291639984631137</v>
      </c>
      <c r="H1158">
        <v>0.033101166836280525</v>
      </c>
    </row>
    <row r="1159" spans="1:8">
      <c r="A1159">
        <v>2.82064</v>
      </c>
      <c r="B1159">
        <v>0.026466698</v>
      </c>
      <c r="G1159">
        <v>7.23541760053791</v>
      </c>
      <c r="H1159">
        <v>0.032673924257017352</v>
      </c>
    </row>
    <row r="1160" spans="1:8">
      <c r="A1160">
        <v>2.82308</v>
      </c>
      <c r="B1160">
        <v>0.041153924</v>
      </c>
      <c r="G1160">
        <v>7.2416712026127046</v>
      </c>
      <c r="H1160">
        <v>0.031522115189307733</v>
      </c>
    </row>
    <row r="1161" spans="1:8">
      <c r="A1161">
        <v>2.82552</v>
      </c>
      <c r="B1161">
        <v>0.05638094</v>
      </c>
      <c r="G1161">
        <v>7.2479248046875009</v>
      </c>
      <c r="H1161">
        <v>0.029631588297584627</v>
      </c>
    </row>
    <row r="1162" spans="1:8">
      <c r="A1162">
        <v>2.82796</v>
      </c>
      <c r="B1162">
        <v>0.071874628</v>
      </c>
      <c r="G1162">
        <v>7.2541784067622954</v>
      </c>
      <c r="H1162">
        <v>0.027067127494913603</v>
      </c>
    </row>
    <row r="1163" spans="1:8">
      <c r="A1163">
        <v>2.8304</v>
      </c>
      <c r="B1163">
        <v>0.087536092</v>
      </c>
      <c r="G1163">
        <v>7.2604320088370908</v>
      </c>
      <c r="H1163">
        <v>0.02396560543575214</v>
      </c>
    </row>
    <row r="1164" spans="1:8">
      <c r="A1164">
        <v>2.83284</v>
      </c>
      <c r="B1164">
        <v>0.103231492</v>
      </c>
      <c r="G1164">
        <v>7.2666856109118863</v>
      </c>
      <c r="H1164">
        <v>0.020525997712470975</v>
      </c>
    </row>
    <row r="1165" spans="1:8">
      <c r="A1165">
        <v>2.83528</v>
      </c>
      <c r="B1165">
        <v>0.118686764</v>
      </c>
      <c r="G1165">
        <v>7.2729392129866808</v>
      </c>
      <c r="H1165">
        <v>0.016998884321607823</v>
      </c>
    </row>
    <row r="1166" spans="1:8">
      <c r="A1166">
        <v>2.83772</v>
      </c>
      <c r="B1166">
        <v>0.133591332</v>
      </c>
      <c r="G1166">
        <v>7.2791928150614753</v>
      </c>
      <c r="H1166">
        <v>0.013678027385472556</v>
      </c>
    </row>
    <row r="1167" spans="1:8">
      <c r="A1167">
        <v>2.84016</v>
      </c>
      <c r="B1167">
        <v>0.14729974</v>
      </c>
      <c r="G1167">
        <v>7.28544641713627</v>
      </c>
      <c r="H1167">
        <v>0.010890922239876413</v>
      </c>
    </row>
    <row r="1168" spans="1:8">
      <c r="A1168">
        <v>2.8426</v>
      </c>
      <c r="B1168">
        <v>0.158723096</v>
      </c>
      <c r="G1168">
        <v>7.2917000192110653</v>
      </c>
      <c r="H1168">
        <v>0.0089562547493313768</v>
      </c>
    </row>
    <row r="1169" spans="1:8">
      <c r="A1169">
        <v>2.84504</v>
      </c>
      <c r="B1169">
        <v>0.167066144</v>
      </c>
      <c r="G1169">
        <v>7.2979536212858607</v>
      </c>
      <c r="H1169">
        <v>0.0080338930481444644</v>
      </c>
    </row>
    <row r="1170" spans="1:8">
      <c r="A1170">
        <v>2.84748</v>
      </c>
      <c r="B1170">
        <v>0.17195738</v>
      </c>
      <c r="G1170">
        <v>7.304207223360657</v>
      </c>
      <c r="H1170">
        <v>0.007948450085350783</v>
      </c>
    </row>
    <row r="1171" spans="1:8">
      <c r="A1171">
        <v>2.84992</v>
      </c>
      <c r="B1171">
        <v>0.173512528</v>
      </c>
      <c r="G1171">
        <v>7.3104608254354506</v>
      </c>
      <c r="H1171">
        <v>0.0083294284740149521</v>
      </c>
    </row>
    <row r="1172" spans="1:8">
      <c r="A1172">
        <v>2.85236</v>
      </c>
      <c r="B1172">
        <v>0.172969832</v>
      </c>
      <c r="G1172">
        <v>7.316714427510246</v>
      </c>
      <c r="H1172">
        <v>0.0089322043107705369</v>
      </c>
    </row>
    <row r="1173" spans="1:8">
      <c r="A1173">
        <v>2.8548</v>
      </c>
      <c r="B1173">
        <v>0.172359992</v>
      </c>
      <c r="G1173">
        <v>7.3229680295850423</v>
      </c>
      <c r="H1173">
        <v>0.00972497916430403</v>
      </c>
    </row>
    <row r="1174" spans="1:8">
      <c r="A1174">
        <v>2.85724</v>
      </c>
      <c r="B1174">
        <v>0.171945172</v>
      </c>
      <c r="G1174">
        <v>7.3292216316598369</v>
      </c>
      <c r="H1174">
        <v>0.010779419591557333</v>
      </c>
    </row>
    <row r="1175" spans="1:8">
      <c r="A1175">
        <v>2.85968</v>
      </c>
      <c r="B1175">
        <v>0.1719347</v>
      </c>
      <c r="G1175">
        <v>7.3354752337346305</v>
      </c>
      <c r="H1175">
        <v>0.012130977938669539</v>
      </c>
    </row>
    <row r="1176" spans="1:8">
      <c r="A1176">
        <v>2.86212</v>
      </c>
      <c r="B1176">
        <v>0.172370828</v>
      </c>
      <c r="G1176">
        <v>7.341728835809425</v>
      </c>
      <c r="H1176">
        <v>0.013704383756211533</v>
      </c>
    </row>
    <row r="1177" spans="1:8">
      <c r="A1177">
        <v>2.86456</v>
      </c>
      <c r="B1177">
        <v>0.173324872</v>
      </c>
      <c r="G1177">
        <v>7.3479824378842213</v>
      </c>
      <c r="H1177">
        <v>0.015325708958436558</v>
      </c>
    </row>
    <row r="1178" spans="1:8">
      <c r="A1178">
        <v>2.867</v>
      </c>
      <c r="B1178">
        <v>0.17482346</v>
      </c>
      <c r="G1178">
        <v>7.3542360399590176</v>
      </c>
      <c r="H1178">
        <v>0.01677655981955635</v>
      </c>
    </row>
    <row r="1179" spans="1:8">
      <c r="A1179">
        <v>2.86944</v>
      </c>
      <c r="B1179">
        <v>0.176440208</v>
      </c>
      <c r="G1179">
        <v>7.3604896420338113</v>
      </c>
      <c r="H1179">
        <v>0.017845615867150773</v>
      </c>
    </row>
    <row r="1180" spans="1:8">
      <c r="A1180">
        <v>2.87188</v>
      </c>
      <c r="B1180">
        <v>0.177932328</v>
      </c>
      <c r="G1180">
        <v>7.3667432441086076</v>
      </c>
      <c r="H1180">
        <v>0.018365072619711188</v>
      </c>
    </row>
    <row r="1181" spans="1:8">
      <c r="A1181">
        <v>2.87432</v>
      </c>
      <c r="B1181">
        <v>0.178988936</v>
      </c>
      <c r="G1181">
        <v>7.372996846183403</v>
      </c>
      <c r="H1181">
        <v>0.018236624916034838</v>
      </c>
    </row>
    <row r="1182" spans="1:8">
      <c r="A1182">
        <v>2.87676</v>
      </c>
      <c r="B1182">
        <v>0.179149152</v>
      </c>
      <c r="G1182">
        <v>7.3792504482581975</v>
      </c>
      <c r="H1182">
        <v>0.017454278407417024</v>
      </c>
    </row>
    <row r="1183" spans="1:8">
      <c r="A1183">
        <v>2.8792</v>
      </c>
      <c r="B1183">
        <v>0.177920344</v>
      </c>
      <c r="G1183">
        <v>7.3855040503329921</v>
      </c>
      <c r="H1183">
        <v>0.016131800589517343</v>
      </c>
    </row>
    <row r="1184" spans="1:8">
      <c r="A1184">
        <v>2.88164</v>
      </c>
      <c r="B1184">
        <v>0.175211428</v>
      </c>
      <c r="G1184">
        <v>7.3917576524077866</v>
      </c>
      <c r="H1184">
        <v>0.014543800857817871</v>
      </c>
    </row>
    <row r="1185" spans="1:8">
      <c r="A1185">
        <v>2.88408</v>
      </c>
      <c r="B1185">
        <v>0.17071054</v>
      </c>
      <c r="G1185">
        <v>7.3980112544825829</v>
      </c>
      <c r="H1185">
        <v>0.013174854533166492</v>
      </c>
    </row>
    <row r="1186" spans="1:8">
      <c r="A1186">
        <v>2.88652</v>
      </c>
      <c r="B1186">
        <v>0.164335892</v>
      </c>
      <c r="G1186">
        <v>7.4042648565573774</v>
      </c>
      <c r="H1186">
        <v>0.012678805790443767</v>
      </c>
    </row>
    <row r="1187" spans="1:8">
      <c r="A1187">
        <v>2.88896</v>
      </c>
      <c r="B1187">
        <v>0.156211244</v>
      </c>
      <c r="G1187">
        <v>7.410518458632172</v>
      </c>
      <c r="H1187">
        <v>0.013532450930315527</v>
      </c>
    </row>
    <row r="1188" spans="1:8">
      <c r="A1188">
        <v>2.8914</v>
      </c>
      <c r="B1188">
        <v>0.14623406</v>
      </c>
      <c r="G1188">
        <v>7.4167720607069665</v>
      </c>
      <c r="H1188">
        <v>0.015619151714367405</v>
      </c>
    </row>
    <row r="1189" spans="1:8">
      <c r="A1189">
        <v>2.89384</v>
      </c>
      <c r="B1189">
        <v>0.134903972</v>
      </c>
      <c r="G1189">
        <v>7.4230256627817619</v>
      </c>
      <c r="H1189">
        <v>0.018408337086296373</v>
      </c>
    </row>
    <row r="1190" spans="1:8">
      <c r="A1190">
        <v>2.89628</v>
      </c>
      <c r="B1190">
        <v>0.122583468</v>
      </c>
      <c r="G1190">
        <v>7.4292792648565573</v>
      </c>
      <c r="H1190">
        <v>0.021377696044020556</v>
      </c>
    </row>
    <row r="1191" spans="1:8">
      <c r="A1191">
        <v>2.89872</v>
      </c>
      <c r="B1191">
        <v>0.109666312</v>
      </c>
      <c r="G1191">
        <v>7.4355328669313527</v>
      </c>
      <c r="H1191">
        <v>0.024163207764397197</v>
      </c>
    </row>
    <row r="1192" spans="1:8">
      <c r="A1192">
        <v>2.90116</v>
      </c>
      <c r="B1192">
        <v>0.096942832</v>
      </c>
      <c r="G1192">
        <v>7.4417864690061473</v>
      </c>
      <c r="H1192">
        <v>0.02655008632729744</v>
      </c>
    </row>
    <row r="1193" spans="1:8">
      <c r="A1193">
        <v>2.9036</v>
      </c>
      <c r="B1193">
        <v>0.084685804</v>
      </c>
      <c r="G1193">
        <v>7.4480400710809436</v>
      </c>
      <c r="H1193">
        <v>0.028444663025391465</v>
      </c>
    </row>
    <row r="1194" spans="1:8">
      <c r="A1194">
        <v>2.90604</v>
      </c>
      <c r="B1194">
        <v>0.072541924</v>
      </c>
      <c r="G1194">
        <v>7.4542936731557381</v>
      </c>
      <c r="H1194">
        <v>0.029853490385857349</v>
      </c>
    </row>
    <row r="1195" spans="1:8">
      <c r="A1195">
        <v>2.90848</v>
      </c>
      <c r="B1195">
        <v>0.060549748</v>
      </c>
      <c r="G1195">
        <v>7.4605472752305326</v>
      </c>
      <c r="H1195">
        <v>0.030863643151658095</v>
      </c>
    </row>
    <row r="1196" spans="1:8">
      <c r="A1196">
        <v>2.91092</v>
      </c>
      <c r="B1196">
        <v>0.0484022</v>
      </c>
      <c r="G1196">
        <v>7.466800877305328</v>
      </c>
      <c r="H1196">
        <v>0.031616484344534852</v>
      </c>
    </row>
    <row r="1197" spans="1:8">
      <c r="A1197">
        <v>2.91336</v>
      </c>
      <c r="B1197">
        <v>0.036179192</v>
      </c>
      <c r="G1197">
        <v>7.4730544793801235</v>
      </c>
      <c r="H1197">
        <v>0.032271090189336951</v>
      </c>
    </row>
    <row r="1198" spans="1:8">
      <c r="A1198">
        <v>2.9158</v>
      </c>
      <c r="B1198">
        <v>0.02347646</v>
      </c>
      <c r="G1198">
        <v>7.479308081454918</v>
      </c>
      <c r="H1198">
        <v>0.032960304325900434</v>
      </c>
    </row>
    <row r="1199" spans="1:8">
      <c r="A1199">
        <v>2.91824</v>
      </c>
      <c r="B1199">
        <v>0.010447083</v>
      </c>
      <c r="G1199">
        <v>7.4855616835297125</v>
      </c>
      <c r="H1199">
        <v>0.0337507711267526</v>
      </c>
    </row>
    <row r="1200" spans="1:8">
      <c r="A1200">
        <v>2.92068</v>
      </c>
      <c r="B1200">
        <v>-0.002857156</v>
      </c>
      <c r="G1200">
        <v>7.491815285604507</v>
      </c>
      <c r="H1200">
        <v>0.03462218372168506</v>
      </c>
    </row>
    <row r="1201" spans="1:8">
      <c r="A1201">
        <v>2.92312</v>
      </c>
      <c r="B1201">
        <v>-0.016462656</v>
      </c>
      <c r="G1201">
        <v>7.4980688876793034</v>
      </c>
      <c r="H1201">
        <v>0.03547416526683432</v>
      </c>
    </row>
    <row r="1202" spans="1:8">
      <c r="A1202">
        <v>2.92556</v>
      </c>
      <c r="B1202">
        <v>-0.03021914</v>
      </c>
      <c r="G1202">
        <v>7.5043224897541</v>
      </c>
      <c r="H1202">
        <v>0.036155486993550194</v>
      </c>
    </row>
    <row r="1203" spans="1:8">
      <c r="A1203">
        <v>2.928</v>
      </c>
      <c r="B1203">
        <v>-0.04394474</v>
      </c>
      <c r="G1203">
        <v>7.5105760918288933</v>
      </c>
      <c r="H1203">
        <v>0.036501483559807174</v>
      </c>
    </row>
    <row r="1204" spans="1:8">
      <c r="A1204">
        <v>2.93044</v>
      </c>
      <c r="B1204">
        <v>-0.057238384</v>
      </c>
      <c r="G1204">
        <v>7.5168296939036878</v>
      </c>
      <c r="H1204">
        <v>0.036367008724242367</v>
      </c>
    </row>
    <row r="1205" spans="1:8">
      <c r="A1205">
        <v>2.93288</v>
      </c>
      <c r="B1205">
        <v>-0.069282976</v>
      </c>
      <c r="G1205">
        <v>7.5230832959784841</v>
      </c>
      <c r="H1205">
        <v>0.035649042457366484</v>
      </c>
    </row>
    <row r="1206" spans="1:8">
      <c r="A1206">
        <v>2.93532</v>
      </c>
      <c r="B1206">
        <v>-0.07973098</v>
      </c>
      <c r="G1206">
        <v>7.5293368980532787</v>
      </c>
      <c r="H1206">
        <v>0.034298634436961753</v>
      </c>
    </row>
    <row r="1207" spans="1:8">
      <c r="A1207">
        <v>2.93776</v>
      </c>
      <c r="B1207">
        <v>-0.087862068</v>
      </c>
      <c r="G1207">
        <v>7.5355905001280741</v>
      </c>
      <c r="H1207">
        <v>0.032324314378299294</v>
      </c>
    </row>
    <row r="1208" spans="1:8">
      <c r="A1208">
        <v>2.9402</v>
      </c>
      <c r="B1208">
        <v>-0.09363438</v>
      </c>
      <c r="G1208">
        <v>7.5418441022028686</v>
      </c>
      <c r="H1208">
        <v>0.029789512938493821</v>
      </c>
    </row>
    <row r="1209" spans="1:8">
      <c r="A1209">
        <v>2.94264</v>
      </c>
      <c r="B1209">
        <v>-0.097001996</v>
      </c>
      <c r="G1209">
        <v>7.5480977042776649</v>
      </c>
      <c r="H1209">
        <v>0.026806266370094967</v>
      </c>
    </row>
    <row r="1210" spans="1:8">
      <c r="A1210">
        <v>2.94508</v>
      </c>
      <c r="B1210">
        <v>-0.09917992</v>
      </c>
      <c r="G1210">
        <v>7.5543513063524586</v>
      </c>
      <c r="H1210">
        <v>0.023527185592868937</v>
      </c>
    </row>
    <row r="1211" spans="1:8">
      <c r="A1211">
        <v>2.94752</v>
      </c>
      <c r="B1211">
        <v>-0.10154144</v>
      </c>
      <c r="G1211">
        <v>7.5606049084272531</v>
      </c>
      <c r="H1211">
        <v>0.020137450434698723</v>
      </c>
    </row>
    <row r="1212" spans="1:8">
      <c r="A1212">
        <v>2.94996</v>
      </c>
      <c r="B1212">
        <v>-0.104657448</v>
      </c>
      <c r="G1212">
        <v>7.56685851050205</v>
      </c>
      <c r="H1212">
        <v>0.016848018730872702</v>
      </c>
    </row>
    <row r="1213" spans="1:8">
      <c r="A1213">
        <v>2.9524</v>
      </c>
      <c r="B1213">
        <v>-0.108419836</v>
      </c>
      <c r="G1213">
        <v>7.5731121125768448</v>
      </c>
      <c r="H1213">
        <v>0.013888651665286036</v>
      </c>
    </row>
    <row r="1214" spans="1:8">
      <c r="A1214">
        <v>2.95484</v>
      </c>
      <c r="B1214">
        <v>-0.112935368</v>
      </c>
      <c r="G1214">
        <v>7.5793657146516393</v>
      </c>
      <c r="H1214">
        <v>0.011490247703777719</v>
      </c>
    </row>
    <row r="1215" spans="1:8">
      <c r="A1215">
        <v>2.95728</v>
      </c>
      <c r="B1215">
        <v>-0.11800264</v>
      </c>
      <c r="G1215">
        <v>7.5856193167264347</v>
      </c>
      <c r="H1215">
        <v>0.0098281949036458632</v>
      </c>
    </row>
    <row r="1216" spans="1:8">
      <c r="A1216">
        <v>2.95972</v>
      </c>
      <c r="B1216">
        <v>-0.123589564</v>
      </c>
      <c r="G1216">
        <v>7.5918729188012293</v>
      </c>
      <c r="H1216">
        <v>0.0089111105566473271</v>
      </c>
    </row>
    <row r="1217" spans="1:8">
      <c r="A1217">
        <v>2.96216</v>
      </c>
      <c r="B1217">
        <v>-0.1295266</v>
      </c>
      <c r="G1217">
        <v>7.5981265208760238</v>
      </c>
      <c r="H1217">
        <v>0.0085146131431195586</v>
      </c>
    </row>
    <row r="1218" spans="1:8">
      <c r="A1218">
        <v>2.9646</v>
      </c>
      <c r="B1218">
        <v>-0.134981868</v>
      </c>
      <c r="G1218">
        <v>7.604380122950821</v>
      </c>
      <c r="H1218">
        <v>0.0082919744740111989</v>
      </c>
    </row>
    <row r="1219" spans="1:8">
      <c r="A1219">
        <v>2.96704</v>
      </c>
      <c r="B1219">
        <v>-0.138802356</v>
      </c>
      <c r="G1219">
        <v>7.6106337250256155</v>
      </c>
      <c r="H1219">
        <v>0.007949507458774532</v>
      </c>
    </row>
    <row r="1220" spans="1:8">
      <c r="A1220">
        <v>2.96948</v>
      </c>
      <c r="B1220">
        <v>-0.140374864</v>
      </c>
      <c r="G1220">
        <v>7.61688732710041</v>
      </c>
      <c r="H1220">
        <v>0.0073247131403977647</v>
      </c>
    </row>
    <row r="1221" spans="1:8">
      <c r="A1221">
        <v>2.97192</v>
      </c>
      <c r="B1221">
        <v>-0.13921964</v>
      </c>
      <c r="G1221">
        <v>7.6231409291752046</v>
      </c>
      <c r="H1221">
        <v>0.0063940339498073338</v>
      </c>
    </row>
    <row r="1222" spans="1:8">
      <c r="A1222">
        <v>2.97436</v>
      </c>
      <c r="B1222">
        <v>-0.135187892</v>
      </c>
      <c r="G1222">
        <v>7.62939453125</v>
      </c>
      <c r="H1222">
        <v>0.0052982332859273012</v>
      </c>
    </row>
    <row r="1223" spans="1:8">
      <c r="A1223">
        <v>2.9768</v>
      </c>
      <c r="B1223">
        <v>-0.128205168</v>
      </c>
      <c r="G1223">
        <v>7.6356481333247954</v>
      </c>
      <c r="H1223">
        <v>0.0044554098455700649</v>
      </c>
    </row>
    <row r="1224" spans="1:8">
      <c r="A1224">
        <v>2.97924</v>
      </c>
      <c r="B1224">
        <v>-0.118265784</v>
      </c>
      <c r="G1224">
        <v>7.6419017353995891</v>
      </c>
      <c r="H1224">
        <v>0.00458822730682698</v>
      </c>
    </row>
    <row r="1225" spans="1:8">
      <c r="A1225">
        <v>2.98168</v>
      </c>
      <c r="B1225">
        <v>-0.10564176</v>
      </c>
      <c r="G1225">
        <v>7.6481553374743854</v>
      </c>
      <c r="H1225">
        <v>0.0059468611728331058</v>
      </c>
    </row>
    <row r="1226" spans="1:8">
      <c r="A1226">
        <v>2.98412</v>
      </c>
      <c r="B1226">
        <v>-0.091649404</v>
      </c>
      <c r="G1226">
        <v>7.65440893954918</v>
      </c>
      <c r="H1226">
        <v>0.0080120201382735366</v>
      </c>
    </row>
    <row r="1227" spans="1:8">
      <c r="A1227">
        <v>2.98656</v>
      </c>
      <c r="B1227">
        <v>-0.077887432</v>
      </c>
      <c r="G1227">
        <v>7.6606625416239744</v>
      </c>
      <c r="H1227">
        <v>0.010292156235065736</v>
      </c>
    </row>
    <row r="1228" spans="1:8">
      <c r="A1228">
        <v>2.989</v>
      </c>
      <c r="B1228">
        <v>-0.064026144</v>
      </c>
      <c r="G1228">
        <v>7.6669161436987707</v>
      </c>
      <c r="H1228">
        <v>0.012484579533794483</v>
      </c>
    </row>
    <row r="1229" spans="1:8">
      <c r="A1229">
        <v>2.99144</v>
      </c>
      <c r="B1229">
        <v>-0.050224244</v>
      </c>
      <c r="G1229">
        <v>7.6731697457735661</v>
      </c>
      <c r="H1229">
        <v>0.014380570136449401</v>
      </c>
    </row>
    <row r="1230" spans="1:8">
      <c r="A1230">
        <v>2.99388</v>
      </c>
      <c r="B1230">
        <v>-0.036183476</v>
      </c>
      <c r="G1230">
        <v>7.6794233478483616</v>
      </c>
      <c r="H1230">
        <v>0.015820895431474545</v>
      </c>
    </row>
    <row r="1231" spans="1:8">
      <c r="A1231">
        <v>2.99632</v>
      </c>
      <c r="B1231">
        <v>-0.021736484</v>
      </c>
      <c r="G1231">
        <v>7.6856769499231561</v>
      </c>
      <c r="H1231">
        <v>0.016684518420649132</v>
      </c>
    </row>
    <row r="1232" spans="1:8">
      <c r="A1232">
        <v>2.99876</v>
      </c>
      <c r="B1232">
        <v>-0.007627934</v>
      </c>
      <c r="G1232">
        <v>7.6919305519979506</v>
      </c>
      <c r="H1232">
        <v>0.016888572861855466</v>
      </c>
    </row>
    <row r="1233" spans="1:8">
      <c r="A1233">
        <v>3.0012</v>
      </c>
      <c r="B1233">
        <v>0.005733557</v>
      </c>
      <c r="G1233">
        <v>7.6981841540727469</v>
      </c>
      <c r="H1233">
        <v>0.016391188437834082</v>
      </c>
    </row>
    <row r="1234" spans="1:8">
      <c r="A1234">
        <v>3.00364</v>
      </c>
      <c r="B1234">
        <v>0.017966124</v>
      </c>
      <c r="G1234">
        <v>7.7044377561475414</v>
      </c>
      <c r="H1234">
        <v>0.015193866255826903</v>
      </c>
    </row>
    <row r="1235" spans="1:8">
      <c r="A1235">
        <v>3.00608</v>
      </c>
      <c r="B1235">
        <v>0.028504168</v>
      </c>
      <c r="G1235">
        <v>7.710691358222336</v>
      </c>
      <c r="H1235">
        <v>0.013341957216276429</v>
      </c>
    </row>
    <row r="1236" spans="1:8">
      <c r="A1236">
        <v>3.00852</v>
      </c>
      <c r="B1236">
        <v>0.036086624</v>
      </c>
      <c r="G1236">
        <v>7.7169449602971314</v>
      </c>
      <c r="H1236">
        <v>0.010922715771426655</v>
      </c>
    </row>
    <row r="1237" spans="1:8">
      <c r="A1237">
        <v>3.01096</v>
      </c>
      <c r="B1237">
        <v>0.040332712</v>
      </c>
      <c r="G1237">
        <v>7.723198562371925</v>
      </c>
      <c r="H1237">
        <v>0.0080614488410519353</v>
      </c>
    </row>
    <row r="1238" spans="1:8">
      <c r="A1238">
        <v>3.0134</v>
      </c>
      <c r="B1238">
        <v>0.04138064</v>
      </c>
      <c r="G1238">
        <v>7.7294521644467213</v>
      </c>
      <c r="H1238">
        <v>0.0049206425191456737</v>
      </c>
    </row>
    <row r="1239" spans="1:8">
      <c r="A1239">
        <v>3.01584</v>
      </c>
      <c r="B1239">
        <v>0.039642568</v>
      </c>
      <c r="G1239">
        <v>7.7357057665215176</v>
      </c>
      <c r="H1239">
        <v>0.0017772664561952337</v>
      </c>
    </row>
    <row r="1240" spans="1:8">
      <c r="A1240">
        <v>3.01828</v>
      </c>
      <c r="B1240">
        <v>0.037088464</v>
      </c>
      <c r="G1240">
        <v>7.7419593685963113</v>
      </c>
      <c r="H1240">
        <v>0.0019542977444465259</v>
      </c>
    </row>
    <row r="1241" spans="1:8">
      <c r="A1241">
        <v>3.02072</v>
      </c>
      <c r="B1241">
        <v>0.034462764</v>
      </c>
      <c r="G1241">
        <v>7.7482129706711076</v>
      </c>
      <c r="H1241">
        <v>0.0048805038030578316</v>
      </c>
    </row>
    <row r="1242" spans="1:8">
      <c r="A1242">
        <v>3.02316</v>
      </c>
      <c r="B1242">
        <v>0.031525424</v>
      </c>
      <c r="G1242">
        <v>7.7544665727459021</v>
      </c>
      <c r="H1242">
        <v>0.0075674555670008567</v>
      </c>
    </row>
    <row r="1243" spans="1:8">
      <c r="A1243">
        <v>3.0256</v>
      </c>
      <c r="B1243">
        <v>0.028646436</v>
      </c>
      <c r="G1243">
        <v>7.7607201748206975</v>
      </c>
      <c r="H1243">
        <v>0.0098184658322565677</v>
      </c>
    </row>
    <row r="1244" spans="1:8">
      <c r="A1244">
        <v>3.02804</v>
      </c>
      <c r="B1244">
        <v>0.026526623</v>
      </c>
      <c r="G1244">
        <v>7.766973776895493</v>
      </c>
      <c r="H1244">
        <v>0.011558550012386907</v>
      </c>
    </row>
    <row r="1245" spans="1:8">
      <c r="A1245">
        <v>3.03048</v>
      </c>
      <c r="B1245">
        <v>0.025351388</v>
      </c>
      <c r="G1245">
        <v>7.7732273789702857</v>
      </c>
      <c r="H1245">
        <v>0.012773761419727586</v>
      </c>
    </row>
    <row r="1246" spans="1:8">
      <c r="A1246">
        <v>3.03292</v>
      </c>
      <c r="B1246">
        <v>0.02521857</v>
      </c>
      <c r="G1246">
        <v>7.779480981045082</v>
      </c>
      <c r="H1246">
        <v>0.013509080142507344</v>
      </c>
    </row>
    <row r="1247" spans="1:8">
      <c r="A1247">
        <v>3.03536</v>
      </c>
      <c r="B1247">
        <v>0.026003813</v>
      </c>
      <c r="G1247">
        <v>7.7857345831198783</v>
      </c>
      <c r="H1247">
        <v>0.013865316726558035</v>
      </c>
    </row>
    <row r="1248" spans="1:8">
      <c r="A1248">
        <v>3.0378</v>
      </c>
      <c r="B1248">
        <v>0.027541909</v>
      </c>
      <c r="G1248">
        <v>7.791988185194672</v>
      </c>
      <c r="H1248">
        <v>0.013987246834740187</v>
      </c>
    </row>
    <row r="1249" spans="1:8">
      <c r="A1249">
        <v>3.04024</v>
      </c>
      <c r="B1249">
        <v>0.030139088</v>
      </c>
      <c r="G1249">
        <v>7.7982417872694674</v>
      </c>
      <c r="H1249">
        <v>0.014037533967234291</v>
      </c>
    </row>
    <row r="1250" spans="1:8">
      <c r="A1250">
        <v>3.04268</v>
      </c>
      <c r="B1250">
        <v>0.033643624</v>
      </c>
      <c r="G1250">
        <v>7.8044953893442628</v>
      </c>
      <c r="H1250">
        <v>0.014155301497542395</v>
      </c>
    </row>
    <row r="1251" spans="1:8">
      <c r="A1251">
        <v>3.04512</v>
      </c>
      <c r="B1251">
        <v>0.03789324</v>
      </c>
      <c r="G1251">
        <v>7.8107489914190573</v>
      </c>
      <c r="H1251">
        <v>0.014411197379991242</v>
      </c>
    </row>
    <row r="1252" spans="1:8">
      <c r="A1252">
        <v>3.04756</v>
      </c>
      <c r="B1252">
        <v>0.042354984</v>
      </c>
      <c r="G1252">
        <v>7.8170025934938518</v>
      </c>
      <c r="H1252">
        <v>0.014783872114209127</v>
      </c>
    </row>
    <row r="1253" spans="1:8">
      <c r="A1253">
        <v>3.05</v>
      </c>
      <c r="B1253">
        <v>0.046100012</v>
      </c>
      <c r="G1253">
        <v>7.8232561955686482</v>
      </c>
      <c r="H1253">
        <v>0.015174434224951126</v>
      </c>
    </row>
    <row r="1254" spans="1:8">
      <c r="A1254">
        <v>3.05244</v>
      </c>
      <c r="B1254">
        <v>0.048772696</v>
      </c>
      <c r="G1254">
        <v>7.8295097976434427</v>
      </c>
      <c r="H1254">
        <v>0.015448008179912208</v>
      </c>
    </row>
    <row r="1255" spans="1:8">
      <c r="A1255">
        <v>3.05488</v>
      </c>
      <c r="B1255">
        <v>0.050270808</v>
      </c>
      <c r="G1255">
        <v>7.835763399718239</v>
      </c>
      <c r="H1255">
        <v>0.015477607360014425</v>
      </c>
    </row>
    <row r="1256" spans="1:8">
      <c r="A1256">
        <v>3.05732</v>
      </c>
      <c r="B1256">
        <v>0.049766976</v>
      </c>
      <c r="G1256">
        <v>7.8420170017930335</v>
      </c>
      <c r="H1256">
        <v>0.015175550956222587</v>
      </c>
    </row>
    <row r="1257" spans="1:8">
      <c r="A1257">
        <v>3.05976</v>
      </c>
      <c r="B1257">
        <v>0.046789484</v>
      </c>
      <c r="G1257">
        <v>7.848270603867828</v>
      </c>
      <c r="H1257">
        <v>0.014511858548396813</v>
      </c>
    </row>
    <row r="1258" spans="1:8">
      <c r="A1258">
        <v>3.0622</v>
      </c>
      <c r="B1258">
        <v>0.041256096</v>
      </c>
      <c r="G1258">
        <v>7.8545242059426243</v>
      </c>
      <c r="H1258">
        <v>0.013525059522621742</v>
      </c>
    </row>
    <row r="1259" spans="1:8">
      <c r="A1259">
        <v>3.06464</v>
      </c>
      <c r="B1259">
        <v>0.033070856</v>
      </c>
      <c r="G1259">
        <v>7.8607778080174189</v>
      </c>
      <c r="H1259">
        <v>0.012330670127360367</v>
      </c>
    </row>
    <row r="1260" spans="1:8">
      <c r="A1260">
        <v>3.06708</v>
      </c>
      <c r="B1260">
        <v>0.022362192</v>
      </c>
      <c r="G1260">
        <v>7.8670314100922125</v>
      </c>
      <c r="H1260">
        <v>0.011128179973732446</v>
      </c>
    </row>
    <row r="1261" spans="1:8">
      <c r="A1261">
        <v>3.06952</v>
      </c>
      <c r="B1261">
        <v>0.010023317</v>
      </c>
      <c r="G1261">
        <v>7.8732850121670079</v>
      </c>
      <c r="H1261">
        <v>0.010192108735125039</v>
      </c>
    </row>
    <row r="1262" spans="1:8">
      <c r="A1262">
        <v>3.07196</v>
      </c>
      <c r="B1262">
        <v>-0.002451221</v>
      </c>
      <c r="G1262">
        <v>7.8795386142418034</v>
      </c>
      <c r="H1262">
        <v>0.00980197067778524</v>
      </c>
    </row>
    <row r="1263" spans="1:8">
      <c r="A1263">
        <v>3.0744</v>
      </c>
      <c r="B1263">
        <v>-0.013633964</v>
      </c>
      <c r="G1263">
        <v>7.8857922163166</v>
      </c>
      <c r="H1263">
        <v>0.010086943422104887</v>
      </c>
    </row>
    <row r="1264" spans="1:8">
      <c r="A1264">
        <v>3.07684</v>
      </c>
      <c r="B1264">
        <v>-0.02288244</v>
      </c>
      <c r="G1264">
        <v>7.8920458183913924</v>
      </c>
      <c r="H1264">
        <v>0.010924615414515918</v>
      </c>
    </row>
    <row r="1265" spans="1:8">
      <c r="A1265">
        <v>3.07928</v>
      </c>
      <c r="B1265">
        <v>-0.029879668</v>
      </c>
      <c r="G1265">
        <v>7.8982994204661887</v>
      </c>
      <c r="H1265">
        <v>0.012039215203074891</v>
      </c>
    </row>
    <row r="1266" spans="1:8">
      <c r="A1266">
        <v>3.08172</v>
      </c>
      <c r="B1266">
        <v>-0.034081404</v>
      </c>
      <c r="G1266">
        <v>7.904553022540985</v>
      </c>
      <c r="H1266">
        <v>0.013159587477005326</v>
      </c>
    </row>
    <row r="1267" spans="1:8">
      <c r="A1267">
        <v>3.08416</v>
      </c>
      <c r="B1267">
        <v>-0.035200424</v>
      </c>
      <c r="G1267">
        <v>7.9108066246157787</v>
      </c>
      <c r="H1267">
        <v>0.014089113525749777</v>
      </c>
    </row>
    <row r="1268" spans="1:8">
      <c r="A1268">
        <v>3.0866</v>
      </c>
      <c r="B1268">
        <v>-0.03393502</v>
      </c>
      <c r="G1268">
        <v>7.9170602266905732</v>
      </c>
      <c r="H1268">
        <v>0.014709617628757259</v>
      </c>
    </row>
    <row r="1269" spans="1:8">
      <c r="A1269">
        <v>3.08904</v>
      </c>
      <c r="B1269">
        <v>-0.03134754</v>
      </c>
      <c r="G1269">
        <v>7.9233138287653677</v>
      </c>
      <c r="H1269">
        <v>0.014967876098194942</v>
      </c>
    </row>
    <row r="1270" spans="1:8">
      <c r="A1270">
        <v>3.09148</v>
      </c>
      <c r="B1270">
        <v>-0.027620029</v>
      </c>
      <c r="G1270">
        <v>7.929567430840164</v>
      </c>
      <c r="H1270">
        <v>0.014862073168749912</v>
      </c>
    </row>
    <row r="1271" spans="1:8">
      <c r="A1271">
        <v>3.09392</v>
      </c>
      <c r="B1271">
        <v>-0.022841207</v>
      </c>
      <c r="G1271">
        <v>7.9358210329149594</v>
      </c>
      <c r="H1271">
        <v>0.014430241036744576</v>
      </c>
    </row>
    <row r="1272" spans="1:8">
      <c r="A1272">
        <v>3.09636</v>
      </c>
      <c r="B1272">
        <v>-0.017054288</v>
      </c>
      <c r="G1272">
        <v>7.942074634989754</v>
      </c>
      <c r="H1272">
        <v>0.013739555051393786</v>
      </c>
    </row>
    <row r="1273" spans="1:8">
      <c r="A1273">
        <v>3.0987999999999998</v>
      </c>
      <c r="B1273">
        <v>-0.010271338</v>
      </c>
      <c r="G1273">
        <v>7.9483282370645494</v>
      </c>
      <c r="H1273">
        <v>0.012875342383806129</v>
      </c>
    </row>
    <row r="1274" spans="1:8">
      <c r="A1274">
        <v>3.1012399999999998</v>
      </c>
      <c r="B1274">
        <v>-0.002891776</v>
      </c>
      <c r="G1274">
        <v>7.9545818391393457</v>
      </c>
      <c r="H1274">
        <v>0.011928995598828962</v>
      </c>
    </row>
    <row r="1275" spans="1:8">
      <c r="A1275">
        <v>3.1036799999999998</v>
      </c>
      <c r="B1275">
        <v>0.004651553</v>
      </c>
      <c r="G1275">
        <v>7.9608354412141393</v>
      </c>
      <c r="H1275">
        <v>0.010984426609822477</v>
      </c>
    </row>
    <row r="1276" spans="1:8">
      <c r="A1276">
        <v>3.1061199999999998</v>
      </c>
      <c r="B1276">
        <v>0.012419728</v>
      </c>
      <c r="G1276">
        <v>7.9670890432889356</v>
      </c>
      <c r="H1276">
        <v>0.010103820374774803</v>
      </c>
    </row>
    <row r="1277" spans="1:8">
      <c r="A1277">
        <v>3.1085599999999998</v>
      </c>
      <c r="B1277">
        <v>0.020435971</v>
      </c>
      <c r="G1277">
        <v>7.97334264536373</v>
      </c>
      <c r="H1277">
        <v>0.009315661956291901</v>
      </c>
    </row>
    <row r="1278" spans="1:8">
      <c r="A1278">
        <v>3.1109999999999998</v>
      </c>
      <c r="B1278">
        <v>0.02853424</v>
      </c>
      <c r="G1278">
        <v>7.9795962474385247</v>
      </c>
      <c r="H1278">
        <v>0.0086101058638314854</v>
      </c>
    </row>
    <row r="1279" spans="1:8">
      <c r="A1279">
        <v>3.1134399999999998</v>
      </c>
      <c r="B1279">
        <v>0.036345596</v>
      </c>
      <c r="G1279">
        <v>7.985849849513321</v>
      </c>
      <c r="H1279">
        <v>0.0079456488310620851</v>
      </c>
    </row>
    <row r="1280" spans="1:8">
      <c r="A1280">
        <v>3.1158799999999998</v>
      </c>
      <c r="B1280">
        <v>0.043474872</v>
      </c>
      <c r="G1280">
        <v>7.9921034515881146</v>
      </c>
      <c r="H1280">
        <v>0.00726580615798299</v>
      </c>
    </row>
    <row r="1281" spans="1:8">
      <c r="A1281">
        <v>3.1183199999999998</v>
      </c>
      <c r="B1281">
        <v>0.05021926</v>
      </c>
      <c r="G1281">
        <v>7.99835705366291</v>
      </c>
      <c r="H1281">
        <v>0.0065199741909390827</v>
      </c>
    </row>
    <row r="1282" spans="1:8">
      <c r="A1282">
        <v>3.1207599999999998</v>
      </c>
      <c r="B1282">
        <v>0.056319704</v>
      </c>
      <c r="G1282">
        <v>8.0046106557377055</v>
      </c>
      <c r="H1282">
        <v>0.0056845915502987737</v>
      </c>
    </row>
    <row r="1283" spans="1:8">
      <c r="A1283">
        <v>3.1231999999999998</v>
      </c>
      <c r="B1283">
        <v>0.061461764</v>
      </c>
      <c r="G1283">
        <v>8.0108642578125</v>
      </c>
      <c r="H1283">
        <v>0.0047895779226883508</v>
      </c>
    </row>
    <row r="1284" spans="1:8">
      <c r="A1284">
        <v>3.1256399999999998</v>
      </c>
      <c r="B1284">
        <v>0.065395736</v>
      </c>
      <c r="G1284">
        <v>8.0171178598872945</v>
      </c>
      <c r="H1284">
        <v>0.0039690399506067788</v>
      </c>
    </row>
    <row r="1285" spans="1:8">
      <c r="A1285">
        <v>3.1280799999999997</v>
      </c>
      <c r="B1285">
        <v>0.06808102</v>
      </c>
      <c r="G1285">
        <v>8.02337146196209</v>
      </c>
      <c r="H1285">
        <v>0.0035421591090123907</v>
      </c>
    </row>
    <row r="1286" spans="1:8">
      <c r="A1286">
        <v>3.1305199999999997</v>
      </c>
      <c r="B1286">
        <v>0.069792884</v>
      </c>
      <c r="G1286">
        <v>8.0296250640368854</v>
      </c>
      <c r="H1286">
        <v>0.0039047204318947205</v>
      </c>
    </row>
    <row r="1287" spans="1:8">
      <c r="A1287">
        <v>3.1329599999999997</v>
      </c>
      <c r="B1287">
        <v>0.071174796</v>
      </c>
      <c r="G1287">
        <v>8.03587866611168</v>
      </c>
      <c r="H1287">
        <v>0.0050587770500663881</v>
      </c>
    </row>
    <row r="1288" spans="1:8">
      <c r="A1288">
        <v>3.1353999999999997</v>
      </c>
      <c r="B1288">
        <v>0.072373028</v>
      </c>
      <c r="G1288">
        <v>8.0421322681864762</v>
      </c>
      <c r="H1288">
        <v>0.0066965288834534217</v>
      </c>
    </row>
    <row r="1289" spans="1:8">
      <c r="A1289">
        <v>3.1378399999999997</v>
      </c>
      <c r="B1289">
        <v>0.073227644</v>
      </c>
      <c r="G1289">
        <v>8.04838587026127</v>
      </c>
      <c r="H1289">
        <v>0.0085789220123388445</v>
      </c>
    </row>
    <row r="1290" spans="1:8">
      <c r="A1290">
        <v>3.1402799999999997</v>
      </c>
      <c r="B1290">
        <v>0.073617572</v>
      </c>
      <c r="G1290">
        <v>8.0546394723360653</v>
      </c>
      <c r="H1290">
        <v>0.010569616336433033</v>
      </c>
    </row>
    <row r="1291" spans="1:8">
      <c r="A1291">
        <v>3.1427199999999997</v>
      </c>
      <c r="B1291">
        <v>0.073401916</v>
      </c>
      <c r="G1291">
        <v>8.0608930744108616</v>
      </c>
      <c r="H1291">
        <v>0.01258605671487617</v>
      </c>
    </row>
    <row r="1292" spans="1:8">
      <c r="A1292">
        <v>3.1451599999999997</v>
      </c>
      <c r="B1292">
        <v>0.072123324</v>
      </c>
      <c r="G1292">
        <v>8.0671466764856561</v>
      </c>
      <c r="H1292">
        <v>0.014574603970643075</v>
      </c>
    </row>
    <row r="1293" spans="1:8">
      <c r="A1293">
        <v>3.1475999999999997</v>
      </c>
      <c r="B1293">
        <v>0.069331892</v>
      </c>
      <c r="G1293">
        <v>8.07340027856045</v>
      </c>
      <c r="H1293">
        <v>0.016500521698470265</v>
      </c>
    </row>
    <row r="1294" spans="1:8">
      <c r="A1294">
        <v>3.1500399999999997</v>
      </c>
      <c r="B1294">
        <v>0.064706152</v>
      </c>
      <c r="G1294">
        <v>8.0796538806352451</v>
      </c>
      <c r="H1294">
        <v>0.018342585848898234</v>
      </c>
    </row>
    <row r="1295" spans="1:8">
      <c r="A1295">
        <v>3.1524799999999997</v>
      </c>
      <c r="B1295">
        <v>0.058282588</v>
      </c>
      <c r="G1295">
        <v>8.0859074827100414</v>
      </c>
      <c r="H1295">
        <v>0.02008815936747493</v>
      </c>
    </row>
    <row r="1296" spans="1:8">
      <c r="A1296">
        <v>3.1549199999999997</v>
      </c>
      <c r="B1296">
        <v>0.050443568</v>
      </c>
      <c r="G1296">
        <v>8.092161084784836</v>
      </c>
      <c r="H1296">
        <v>0.021727558936767817</v>
      </c>
    </row>
    <row r="1297" spans="1:8">
      <c r="A1297">
        <v>3.1573599999999997</v>
      </c>
      <c r="B1297">
        <v>0.041362048</v>
      </c>
      <c r="G1297">
        <v>8.09841468685963</v>
      </c>
      <c r="H1297">
        <v>0.023248054827719907</v>
      </c>
    </row>
    <row r="1298" spans="1:8">
      <c r="A1298">
        <v>3.1597999999999997</v>
      </c>
      <c r="B1298">
        <v>0.031516576</v>
      </c>
      <c r="G1298">
        <v>8.1046682889344268</v>
      </c>
      <c r="H1298">
        <v>0.0246286382786074</v>
      </c>
    </row>
    <row r="1299" spans="1:8">
      <c r="A1299">
        <v>3.1622399999999997</v>
      </c>
      <c r="B1299">
        <v>0.02154707</v>
      </c>
      <c r="G1299">
        <v>8.1109218910092213</v>
      </c>
      <c r="H1299">
        <v>0.025836877586245068</v>
      </c>
    </row>
    <row r="1300" spans="1:8">
      <c r="A1300">
        <v>3.1646799999999997</v>
      </c>
      <c r="B1300">
        <v>0.012417454</v>
      </c>
      <c r="G1300">
        <v>8.1171754930840159</v>
      </c>
      <c r="H1300">
        <v>0.026828803469865454</v>
      </c>
    </row>
    <row r="1301" spans="1:8">
      <c r="A1301">
        <v>3.1671199999999997</v>
      </c>
      <c r="B1301">
        <v>0.004682104</v>
      </c>
      <c r="G1301">
        <v>8.1234290951588122</v>
      </c>
      <c r="H1301">
        <v>0.027552018742040892</v>
      </c>
    </row>
    <row r="1302" spans="1:8">
      <c r="A1302">
        <v>3.1695599999999997</v>
      </c>
      <c r="B1302">
        <v>-0.001075374</v>
      </c>
      <c r="G1302">
        <v>8.1296826972336067</v>
      </c>
      <c r="H1302">
        <v>0.027951447488821269</v>
      </c>
    </row>
    <row r="1303" spans="1:8">
      <c r="A1303">
        <v>3.1719999999999997</v>
      </c>
      <c r="B1303">
        <v>-0.004498847</v>
      </c>
      <c r="G1303">
        <v>8.1359362993084012</v>
      </c>
      <c r="H1303">
        <v>0.027976607748273482</v>
      </c>
    </row>
    <row r="1304" spans="1:8">
      <c r="A1304">
        <v>3.1744399999999997</v>
      </c>
      <c r="B1304">
        <v>-0.005695508</v>
      </c>
      <c r="G1304">
        <v>8.1421899013831975</v>
      </c>
      <c r="H1304">
        <v>0.02758911569981691</v>
      </c>
    </row>
    <row r="1305" spans="1:8">
      <c r="A1305">
        <v>3.1768799999999997</v>
      </c>
      <c r="B1305">
        <v>-0.00484535</v>
      </c>
      <c r="G1305">
        <v>8.1484435034579921</v>
      </c>
      <c r="H1305">
        <v>0.026769249569223653</v>
      </c>
    </row>
    <row r="1306" spans="1:8">
      <c r="A1306">
        <v>3.1793199999999997</v>
      </c>
      <c r="B1306">
        <v>-0.003165523</v>
      </c>
      <c r="G1306">
        <v>8.1546971055327866</v>
      </c>
      <c r="H1306">
        <v>0.02552068925080675</v>
      </c>
    </row>
    <row r="1307" spans="1:8">
      <c r="A1307">
        <v>3.1817599999999997</v>
      </c>
      <c r="B1307">
        <v>-0.000808679</v>
      </c>
      <c r="G1307">
        <v>8.1609507076075829</v>
      </c>
      <c r="H1307">
        <v>0.023872889800601035</v>
      </c>
    </row>
    <row r="1308" spans="1:8">
      <c r="A1308">
        <v>3.1841999999999997</v>
      </c>
      <c r="B1308">
        <v>0.00186714</v>
      </c>
      <c r="G1308">
        <v>8.1672043096823774</v>
      </c>
      <c r="H1308">
        <v>0.021880876369595771</v>
      </c>
    </row>
    <row r="1309" spans="1:8">
      <c r="A1309">
        <v>3.1866399999999997</v>
      </c>
      <c r="B1309">
        <v>0.004243193</v>
      </c>
      <c r="G1309">
        <v>8.173457911757172</v>
      </c>
      <c r="H1309">
        <v>0.019622535303156791</v>
      </c>
    </row>
    <row r="1310" spans="1:8">
      <c r="A1310">
        <v>3.1890799999999997</v>
      </c>
      <c r="B1310">
        <v>0.00594426</v>
      </c>
      <c r="G1310">
        <v>8.1797115138319665</v>
      </c>
      <c r="H1310">
        <v>0.017193709889257513</v>
      </c>
    </row>
    <row r="1311" spans="1:8">
      <c r="A1311">
        <v>3.1915199999999997</v>
      </c>
      <c r="B1311">
        <v>0.006243776</v>
      </c>
      <c r="G1311">
        <v>8.1859651159067628</v>
      </c>
      <c r="H1311">
        <v>0.014701583831184487</v>
      </c>
    </row>
    <row r="1312" spans="1:8">
      <c r="A1312">
        <v>3.1939599999999997</v>
      </c>
      <c r="B1312">
        <v>0.00507906</v>
      </c>
      <c r="G1312">
        <v>8.1922187179815573</v>
      </c>
      <c r="H1312">
        <v>0.012256948592644328</v>
      </c>
    </row>
    <row r="1313" spans="1:8">
      <c r="A1313">
        <v>3.1963999999999997</v>
      </c>
      <c r="B1313">
        <v>0.002643236</v>
      </c>
      <c r="G1313">
        <v>8.1984723200563518</v>
      </c>
      <c r="H1313">
        <v>0.0099660166962572874</v>
      </c>
    </row>
    <row r="1314" spans="1:8">
      <c r="A1314">
        <v>3.1988399999999997</v>
      </c>
      <c r="B1314">
        <v>-0.001126236</v>
      </c>
      <c r="G1314">
        <v>8.2047259221311482</v>
      </c>
      <c r="H1314">
        <v>0.0079225398819624277</v>
      </c>
    </row>
    <row r="1315" spans="1:8">
      <c r="A1315">
        <v>3.2012799999999997</v>
      </c>
      <c r="B1315">
        <v>-0.006290651</v>
      </c>
      <c r="G1315">
        <v>8.2109795242059427</v>
      </c>
      <c r="H1315">
        <v>0.006201378188066633</v>
      </c>
    </row>
    <row r="1316" spans="1:8">
      <c r="A1316">
        <v>3.2037199999999997</v>
      </c>
      <c r="B1316">
        <v>-0.012318718</v>
      </c>
      <c r="G1316">
        <v>8.2172331262807372</v>
      </c>
      <c r="H1316">
        <v>0.0048558844158990777</v>
      </c>
    </row>
    <row r="1317" spans="1:8">
      <c r="A1317">
        <v>3.2061599999999997</v>
      </c>
      <c r="B1317">
        <v>-0.018832083</v>
      </c>
      <c r="G1317">
        <v>8.2234867283555335</v>
      </c>
      <c r="H1317">
        <v>0.0039232649368665714</v>
      </c>
    </row>
    <row r="1318" spans="1:8">
      <c r="A1318">
        <v>3.2085999999999997</v>
      </c>
      <c r="B1318">
        <v>-0.024748122</v>
      </c>
      <c r="G1318">
        <v>8.229740330430328</v>
      </c>
      <c r="H1318">
        <v>0.0034376604643592784</v>
      </c>
    </row>
    <row r="1319" spans="1:8">
      <c r="A1319">
        <v>3.2110399999999997</v>
      </c>
      <c r="B1319">
        <v>-0.029288448</v>
      </c>
      <c r="G1319">
        <v>8.2359939325051226</v>
      </c>
      <c r="H1319">
        <v>0.0034276293490198848</v>
      </c>
    </row>
    <row r="1320" spans="1:8">
      <c r="A1320">
        <v>3.2134799999999997</v>
      </c>
      <c r="B1320">
        <v>-0.032452392</v>
      </c>
      <c r="G1320">
        <v>8.2422475345799189</v>
      </c>
      <c r="H1320">
        <v>0.0038775213917190713</v>
      </c>
    </row>
    <row r="1321" spans="1:8">
      <c r="A1321">
        <v>3.2159199999999997</v>
      </c>
      <c r="B1321">
        <v>-0.034473236</v>
      </c>
      <c r="G1321">
        <v>8.2485011366547134</v>
      </c>
      <c r="H1321">
        <v>0.00471279357913821</v>
      </c>
    </row>
    <row r="1322" spans="1:8">
      <c r="A1322">
        <v>3.2183599999999997</v>
      </c>
      <c r="B1322">
        <v>-0.035527884</v>
      </c>
      <c r="G1322">
        <v>8.2547547387295079</v>
      </c>
      <c r="H1322">
        <v>0.0058363423528977158</v>
      </c>
    </row>
    <row r="1323" spans="1:8">
      <c r="A1323">
        <v>3.2207999999999997</v>
      </c>
      <c r="B1323">
        <v>-0.036334564</v>
      </c>
      <c r="G1323">
        <v>8.2610083408043042</v>
      </c>
      <c r="H1323">
        <v>0.0071537963156924874</v>
      </c>
    </row>
    <row r="1324" spans="1:8">
      <c r="A1324">
        <v>3.2232399999999997</v>
      </c>
      <c r="B1324">
        <v>-0.037160312</v>
      </c>
      <c r="G1324">
        <v>8.2672619428790988</v>
      </c>
      <c r="H1324">
        <v>0.0085761043539482953</v>
      </c>
    </row>
    <row r="1325" spans="1:8">
      <c r="A1325">
        <v>3.2256799999999997</v>
      </c>
      <c r="B1325">
        <v>-0.038069276</v>
      </c>
      <c r="G1325">
        <v>8.2735155449538933</v>
      </c>
      <c r="H1325">
        <v>0.01001788917693811</v>
      </c>
    </row>
    <row r="1326" spans="1:8">
      <c r="A1326">
        <v>3.2281199999999997</v>
      </c>
      <c r="B1326">
        <v>-0.039435928</v>
      </c>
      <c r="G1326">
        <v>8.2797691470286878</v>
      </c>
      <c r="H1326">
        <v>0.011397570897333051</v>
      </c>
    </row>
    <row r="1327" spans="1:8">
      <c r="A1327">
        <v>3.2305599999999997</v>
      </c>
      <c r="B1327">
        <v>-0.040983908</v>
      </c>
      <c r="G1327">
        <v>8.2860227491034841</v>
      </c>
      <c r="H1327">
        <v>0.0126387357101951</v>
      </c>
    </row>
    <row r="1328" spans="1:8">
      <c r="A1328">
        <v>3.2329999999999997</v>
      </c>
      <c r="B1328">
        <v>-0.042162764</v>
      </c>
      <c r="G1328">
        <v>8.2922763511782787</v>
      </c>
      <c r="H1328">
        <v>0.013671898878196684</v>
      </c>
    </row>
    <row r="1329" spans="1:8">
      <c r="A1329">
        <v>3.2354399999999996</v>
      </c>
      <c r="B1329">
        <v>-0.0423535</v>
      </c>
      <c r="G1329">
        <v>8.2985299532530732</v>
      </c>
      <c r="H1329">
        <v>0.014436380703550805</v>
      </c>
    </row>
    <row r="1330" spans="1:8">
      <c r="A1330">
        <v>3.2378799999999996</v>
      </c>
      <c r="B1330">
        <v>-0.041327412</v>
      </c>
      <c r="G1330">
        <v>8.30478355532787</v>
      </c>
      <c r="H1330">
        <v>0.01488231577117924</v>
      </c>
    </row>
    <row r="1331" spans="1:8">
      <c r="A1331">
        <v>3.2403199999999996</v>
      </c>
      <c r="B1331">
        <v>-0.038993528</v>
      </c>
      <c r="G1331">
        <v>8.311037157402664</v>
      </c>
      <c r="H1331">
        <v>0.014972870738522161</v>
      </c>
    </row>
    <row r="1332" spans="1:8">
      <c r="A1332">
        <v>3.2427599999999996</v>
      </c>
      <c r="B1332">
        <v>-0.035039032</v>
      </c>
      <c r="G1332">
        <v>8.3172907594774586</v>
      </c>
      <c r="H1332">
        <v>0.014686687526658642</v>
      </c>
    </row>
    <row r="1333" spans="1:8">
      <c r="A1333">
        <v>3.2451999999999996</v>
      </c>
      <c r="B1333">
        <v>-0.02901542</v>
      </c>
      <c r="G1333">
        <v>8.3235443615522549</v>
      </c>
      <c r="H1333">
        <v>0.014020509318771779</v>
      </c>
    </row>
    <row r="1334" spans="1:8">
      <c r="A1334">
        <v>3.2476399999999996</v>
      </c>
      <c r="B1334">
        <v>-0.021152449</v>
      </c>
      <c r="G1334">
        <v>8.32979796362705</v>
      </c>
      <c r="H1334">
        <v>0.012992000297413844</v>
      </c>
    </row>
    <row r="1335" spans="1:8">
      <c r="A1335">
        <v>3.25008</v>
      </c>
      <c r="B1335">
        <v>-0.012330545</v>
      </c>
      <c r="G1335">
        <v>8.3360515657018439</v>
      </c>
      <c r="H1335">
        <v>0.011643111505522004</v>
      </c>
    </row>
    <row r="1336" spans="1:8">
      <c r="A1336">
        <v>3.25252</v>
      </c>
      <c r="B1336">
        <v>-0.003652922</v>
      </c>
      <c r="G1336">
        <v>8.34230516777664</v>
      </c>
      <c r="H1336">
        <v>0.010045368287656916</v>
      </c>
    </row>
    <row r="1337" spans="1:8">
      <c r="A1337">
        <v>3.25496</v>
      </c>
      <c r="B1337">
        <v>0.004068126</v>
      </c>
      <c r="G1337">
        <v>8.3485587698514347</v>
      </c>
      <c r="H1337">
        <v>0.00831118946431144</v>
      </c>
    </row>
    <row r="1338" spans="1:8">
      <c r="A1338">
        <v>3.2574</v>
      </c>
      <c r="B1338">
        <v>0.010132268</v>
      </c>
      <c r="G1338">
        <v>8.35481237192623</v>
      </c>
      <c r="H1338">
        <v>0.006621833973355082</v>
      </c>
    </row>
    <row r="1339" spans="1:8">
      <c r="A1339">
        <v>3.25984</v>
      </c>
      <c r="B1339">
        <v>0.013903688</v>
      </c>
      <c r="G1339">
        <v>8.3610659740010256</v>
      </c>
      <c r="H1339">
        <v>0.0052865396323434543</v>
      </c>
    </row>
    <row r="1340" spans="1:8">
      <c r="A1340">
        <v>3.26228</v>
      </c>
      <c r="B1340">
        <v>0.015178545</v>
      </c>
      <c r="G1340">
        <v>8.36731957607582</v>
      </c>
      <c r="H1340">
        <v>0.0047538645365271665</v>
      </c>
    </row>
    <row r="1341" spans="1:8">
      <c r="A1341">
        <v>3.26472</v>
      </c>
      <c r="B1341">
        <v>0.01376025</v>
      </c>
      <c r="G1341">
        <v>8.3735731781506146</v>
      </c>
      <c r="H1341">
        <v>0.005234024074264966</v>
      </c>
    </row>
    <row r="1342" spans="1:8">
      <c r="A1342">
        <v>3.26716</v>
      </c>
      <c r="B1342">
        <v>0.010063407</v>
      </c>
      <c r="G1342">
        <v>8.37982678022541</v>
      </c>
      <c r="H1342">
        <v>0.0063607579338684208</v>
      </c>
    </row>
    <row r="1343" spans="1:8">
      <c r="A1343">
        <v>3.2696</v>
      </c>
      <c r="B1343">
        <v>0.00509794</v>
      </c>
      <c r="G1343">
        <v>8.3860803823002055</v>
      </c>
      <c r="H1343">
        <v>0.0076737808980500578</v>
      </c>
    </row>
    <row r="1344" spans="1:8">
      <c r="A1344">
        <v>3.27204</v>
      </c>
      <c r="B1344">
        <v>-0.000387846</v>
      </c>
      <c r="G1344">
        <v>8.392333984375</v>
      </c>
      <c r="H1344">
        <v>0.0089074472728782866</v>
      </c>
    </row>
    <row r="1345" spans="1:8">
      <c r="A1345">
        <v>3.27448</v>
      </c>
      <c r="B1345">
        <v>-0.005204273</v>
      </c>
      <c r="G1345">
        <v>8.3985875864497945</v>
      </c>
      <c r="H1345">
        <v>0.0099338320144302071</v>
      </c>
    </row>
    <row r="1346" spans="1:8">
      <c r="A1346">
        <v>3.27692</v>
      </c>
      <c r="B1346">
        <v>-0.008373968</v>
      </c>
      <c r="G1346">
        <v>8.40484118852459</v>
      </c>
      <c r="H1346">
        <v>0.010698279422779995</v>
      </c>
    </row>
    <row r="1347" spans="1:8">
      <c r="A1347">
        <v>3.27936</v>
      </c>
      <c r="B1347">
        <v>-0.00961949</v>
      </c>
      <c r="G1347">
        <v>8.4110947905993854</v>
      </c>
      <c r="H1347">
        <v>0.011189426360294486</v>
      </c>
    </row>
    <row r="1348" spans="1:8">
      <c r="A1348">
        <v>3.2818</v>
      </c>
      <c r="B1348">
        <v>-0.008768085</v>
      </c>
      <c r="G1348">
        <v>8.41734839267418</v>
      </c>
      <c r="H1348">
        <v>0.011424610860513161</v>
      </c>
    </row>
    <row r="1349" spans="1:8">
      <c r="A1349">
        <v>3.28424</v>
      </c>
      <c r="B1349">
        <v>-0.005524044</v>
      </c>
      <c r="G1349">
        <v>8.4236019947489762</v>
      </c>
      <c r="H1349">
        <v>0.011440496859118909</v>
      </c>
    </row>
    <row r="1350" spans="1:8">
      <c r="A1350">
        <v>3.28668</v>
      </c>
      <c r="B1350">
        <v>-0.000325547</v>
      </c>
      <c r="G1350">
        <v>8.42985559682377</v>
      </c>
      <c r="H1350">
        <v>0.011285291737314986</v>
      </c>
    </row>
    <row r="1351" spans="1:8">
      <c r="A1351">
        <v>3.28912</v>
      </c>
      <c r="B1351">
        <v>0.006202025</v>
      </c>
      <c r="G1351">
        <v>8.4361091988985653</v>
      </c>
      <c r="H1351">
        <v>0.01101155617267878</v>
      </c>
    </row>
    <row r="1352" spans="1:8">
      <c r="A1352">
        <v>3.29156</v>
      </c>
      <c r="B1352">
        <v>0.013696668</v>
      </c>
      <c r="G1352">
        <v>8.4423628009733616</v>
      </c>
      <c r="H1352">
        <v>0.010669648812212268</v>
      </c>
    </row>
    <row r="1353" spans="1:8">
      <c r="A1353">
        <v>3.294</v>
      </c>
      <c r="B1353">
        <v>0.021676438</v>
      </c>
      <c r="G1353">
        <v>8.4486164030481561</v>
      </c>
      <c r="H1353">
        <v>0.010302271976278171</v>
      </c>
    </row>
    <row r="1354" spans="1:8">
      <c r="A1354">
        <v>3.29644</v>
      </c>
      <c r="B1354">
        <v>0.029384656</v>
      </c>
      <c r="G1354">
        <v>8.45487000512295</v>
      </c>
      <c r="H1354">
        <v>0.009940677498033899</v>
      </c>
    </row>
    <row r="1355" spans="1:8">
      <c r="A1355">
        <v>3.29888</v>
      </c>
      <c r="B1355">
        <v>0.03684646</v>
      </c>
      <c r="G1355">
        <v>8.4611236071977451</v>
      </c>
      <c r="H1355">
        <v>0.009602917587792267</v>
      </c>
    </row>
    <row r="1356" spans="1:8">
      <c r="A1356">
        <v>3.30132</v>
      </c>
      <c r="B1356">
        <v>0.044124192</v>
      </c>
      <c r="G1356">
        <v>8.4673772092725414</v>
      </c>
      <c r="H1356">
        <v>0.0092941519036994075</v>
      </c>
    </row>
    <row r="1357" spans="1:8">
      <c r="A1357">
        <v>3.30376</v>
      </c>
      <c r="B1357">
        <v>0.051260972</v>
      </c>
      <c r="G1357">
        <v>8.473630811347336</v>
      </c>
      <c r="H1357">
        <v>0.00900862922888122</v>
      </c>
    </row>
    <row r="1358" spans="1:8">
      <c r="A1358">
        <v>3.3062</v>
      </c>
      <c r="B1358">
        <v>0.058662548</v>
      </c>
      <c r="G1358">
        <v>8.47988441342213</v>
      </c>
      <c r="H1358">
        <v>0.0087327772465280312</v>
      </c>
    </row>
    <row r="1359" spans="1:8">
      <c r="A1359">
        <v>3.30864</v>
      </c>
      <c r="B1359">
        <v>0.066384472</v>
      </c>
      <c r="G1359">
        <v>8.4861380154969268</v>
      </c>
      <c r="H1359">
        <v>0.0084489407052318419</v>
      </c>
    </row>
    <row r="1360" spans="1:8">
      <c r="A1360">
        <v>3.31108</v>
      </c>
      <c r="B1360">
        <v>0.074323536</v>
      </c>
      <c r="G1360">
        <v>8.4923916175717213</v>
      </c>
      <c r="H1360">
        <v>0.0081395679698745074</v>
      </c>
    </row>
    <row r="1361" spans="1:8">
      <c r="A1361">
        <v>3.31352</v>
      </c>
      <c r="B1361">
        <v>0.082320504</v>
      </c>
      <c r="G1361">
        <v>8.4986452196465159</v>
      </c>
      <c r="H1361">
        <v>0.0077918495354665357</v>
      </c>
    </row>
    <row r="1362" spans="1:8">
      <c r="A1362">
        <v>3.31596</v>
      </c>
      <c r="B1362">
        <v>0.0904792</v>
      </c>
      <c r="G1362">
        <v>8.5048988217213122</v>
      </c>
      <c r="H1362">
        <v>0.0074028751560267217</v>
      </c>
    </row>
    <row r="1363" spans="1:8">
      <c r="A1363">
        <v>3.3184</v>
      </c>
      <c r="B1363">
        <v>0.098591724</v>
      </c>
      <c r="G1363">
        <v>8.5111524237961067</v>
      </c>
      <c r="H1363">
        <v>0.0069853266721309837</v>
      </c>
    </row>
    <row r="1364" spans="1:8">
      <c r="A1364">
        <v>3.32084</v>
      </c>
      <c r="B1364">
        <v>0.106190784</v>
      </c>
      <c r="G1364">
        <v>8.5174060258709012</v>
      </c>
      <c r="H1364">
        <v>0.0065734349676910492</v>
      </c>
    </row>
    <row r="1365" spans="1:8">
      <c r="A1365">
        <v>3.32328</v>
      </c>
      <c r="B1365">
        <v>0.112863576</v>
      </c>
      <c r="G1365">
        <v>8.5236596279456975</v>
      </c>
      <c r="H1365">
        <v>0.0062277017769527716</v>
      </c>
    </row>
    <row r="1366" spans="1:8">
      <c r="A1366">
        <v>3.32572</v>
      </c>
      <c r="B1366">
        <v>0.118496784</v>
      </c>
      <c r="G1366">
        <v>8.5299132300204921</v>
      </c>
      <c r="H1366">
        <v>0.0060335012931823483</v>
      </c>
    </row>
    <row r="1367" spans="1:8">
      <c r="A1367">
        <v>3.32816</v>
      </c>
      <c r="B1367">
        <v>0.12277622</v>
      </c>
      <c r="G1367">
        <v>8.5361668320952866</v>
      </c>
      <c r="H1367">
        <v>0.0060847431771682741</v>
      </c>
    </row>
    <row r="1368" spans="1:8">
      <c r="A1368">
        <v>3.3306</v>
      </c>
      <c r="B1368">
        <v>0.125508824</v>
      </c>
      <c r="G1368">
        <v>8.5424204341700829</v>
      </c>
      <c r="H1368">
        <v>0.0064507769428018879</v>
      </c>
    </row>
    <row r="1369" spans="1:8">
      <c r="A1369">
        <v>3.33304</v>
      </c>
      <c r="B1369">
        <v>0.126816564</v>
      </c>
      <c r="G1369">
        <v>8.5486740362448774</v>
      </c>
      <c r="H1369">
        <v>0.0071490652095804914</v>
      </c>
    </row>
    <row r="1370" spans="1:8">
      <c r="A1370">
        <v>3.33548</v>
      </c>
      <c r="B1370">
        <v>0.12715374</v>
      </c>
      <c r="G1370">
        <v>8.554927638319672</v>
      </c>
      <c r="H1370">
        <v>0.0081501169448591863</v>
      </c>
    </row>
    <row r="1371" spans="1:8">
      <c r="A1371">
        <v>3.33792</v>
      </c>
      <c r="B1371">
        <v>0.126617708</v>
      </c>
      <c r="G1371">
        <v>8.5611812403944665</v>
      </c>
      <c r="H1371">
        <v>0.0094037470052703888</v>
      </c>
    </row>
    <row r="1372" spans="1:8">
      <c r="A1372">
        <v>3.34036</v>
      </c>
      <c r="B1372">
        <v>0.125481804</v>
      </c>
      <c r="G1372">
        <v>8.5674348424692628</v>
      </c>
      <c r="H1372">
        <v>0.010858389320555132</v>
      </c>
    </row>
    <row r="1373" spans="1:8">
      <c r="A1373">
        <v>3.3428</v>
      </c>
      <c r="B1373">
        <v>0.123960144</v>
      </c>
      <c r="G1373">
        <v>8.5736884445440573</v>
      </c>
      <c r="H1373">
        <v>0.012465258839921846</v>
      </c>
    </row>
    <row r="1374" spans="1:8">
      <c r="A1374">
        <v>3.34524</v>
      </c>
      <c r="B1374">
        <v>0.122024756</v>
      </c>
      <c r="G1374">
        <v>8.5799420466188518</v>
      </c>
      <c r="H1374">
        <v>0.014174211017723953</v>
      </c>
    </row>
    <row r="1375" spans="1:8">
      <c r="A1375">
        <v>3.34768</v>
      </c>
      <c r="B1375">
        <v>0.119836528</v>
      </c>
      <c r="G1375">
        <v>8.5861956486936482</v>
      </c>
      <c r="H1375">
        <v>0.015928349499914594</v>
      </c>
    </row>
    <row r="1376" spans="1:8">
      <c r="A1376">
        <v>3.35012</v>
      </c>
      <c r="B1376">
        <v>0.117625508</v>
      </c>
      <c r="G1376">
        <v>8.5924492507684427</v>
      </c>
      <c r="H1376">
        <v>0.0176609164128234</v>
      </c>
    </row>
    <row r="1377" spans="1:8">
      <c r="A1377">
        <v>3.35256</v>
      </c>
      <c r="B1377">
        <v>0.11500944</v>
      </c>
      <c r="G1377">
        <v>8.5987028528432372</v>
      </c>
      <c r="H1377">
        <v>0.019295596878255557</v>
      </c>
    </row>
    <row r="1378" spans="1:8">
      <c r="A1378">
        <v>3.355</v>
      </c>
      <c r="B1378">
        <v>0.111880636</v>
      </c>
      <c r="G1378">
        <v>8.6049564549180335</v>
      </c>
      <c r="H1378">
        <v>0.020750134100113626</v>
      </c>
    </row>
    <row r="1379" spans="1:8">
      <c r="A1379">
        <v>3.35744</v>
      </c>
      <c r="B1379">
        <v>0.108258948</v>
      </c>
      <c r="G1379">
        <v>8.611210056992828</v>
      </c>
      <c r="H1379">
        <v>0.021942567829494015</v>
      </c>
    </row>
    <row r="1380" spans="1:8">
      <c r="A1380">
        <v>3.35988</v>
      </c>
      <c r="B1380">
        <v>0.10383366</v>
      </c>
      <c r="G1380">
        <v>8.6174636590676226</v>
      </c>
      <c r="H1380">
        <v>0.022799197897974268</v>
      </c>
    </row>
    <row r="1381" spans="1:8">
      <c r="A1381">
        <v>3.36232</v>
      </c>
      <c r="B1381">
        <v>0.098859544</v>
      </c>
      <c r="G1381">
        <v>8.6237172611424189</v>
      </c>
      <c r="H1381">
        <v>0.023263389382496284</v>
      </c>
    </row>
    <row r="1382" spans="1:8">
      <c r="A1382">
        <v>3.36476</v>
      </c>
      <c r="B1382">
        <v>0.093692648</v>
      </c>
      <c r="G1382">
        <v>8.6299708632172134</v>
      </c>
      <c r="H1382">
        <v>0.023304484079862842</v>
      </c>
    </row>
    <row r="1383" spans="1:8">
      <c r="A1383">
        <v>3.3672</v>
      </c>
      <c r="B1383">
        <v>0.088144028</v>
      </c>
      <c r="G1383">
        <v>8.6362244652920079</v>
      </c>
      <c r="H1383">
        <v>0.022926292841297657</v>
      </c>
    </row>
    <row r="1384" spans="1:8">
      <c r="A1384">
        <v>3.36964</v>
      </c>
      <c r="B1384">
        <v>0.082395712</v>
      </c>
      <c r="G1384">
        <v>8.6424780673668042</v>
      </c>
      <c r="H1384">
        <v>0.0221748102973617</v>
      </c>
    </row>
    <row r="1385" spans="1:8">
      <c r="A1385">
        <v>3.37208</v>
      </c>
      <c r="B1385">
        <v>0.076855548</v>
      </c>
      <c r="G1385">
        <v>8.6487316694415988</v>
      </c>
      <c r="H1385">
        <v>0.021144653781968746</v>
      </c>
    </row>
    <row r="1386" spans="1:8">
      <c r="A1386">
        <v>3.37452</v>
      </c>
      <c r="B1386">
        <v>0.071475292</v>
      </c>
      <c r="G1386">
        <v>8.6549852715163933</v>
      </c>
      <c r="H1386">
        <v>0.019982626581781637</v>
      </c>
    </row>
    <row r="1387" spans="1:8">
      <c r="A1387">
        <v>3.37696</v>
      </c>
      <c r="B1387">
        <v>0.065894192</v>
      </c>
      <c r="G1387">
        <v>8.6612388735911878</v>
      </c>
      <c r="H1387">
        <v>0.01888359081064362</v>
      </c>
    </row>
    <row r="1388" spans="1:8">
      <c r="A1388">
        <v>3.3794</v>
      </c>
      <c r="B1388">
        <v>0.060207616</v>
      </c>
      <c r="G1388">
        <v>8.6674924756659841</v>
      </c>
      <c r="H1388">
        <v>0.018068381993559139</v>
      </c>
    </row>
    <row r="1389" spans="1:8">
      <c r="A1389">
        <v>3.38184</v>
      </c>
      <c r="B1389">
        <v>0.053599728</v>
      </c>
      <c r="G1389">
        <v>8.6737460777407787</v>
      </c>
      <c r="H1389">
        <v>0.017732740646549696</v>
      </c>
    </row>
    <row r="1390" spans="1:8">
      <c r="A1390">
        <v>3.38428</v>
      </c>
      <c r="B1390">
        <v>0.046123952</v>
      </c>
      <c r="G1390">
        <v>8.6799996798155732</v>
      </c>
      <c r="H1390">
        <v>0.017977130285373368</v>
      </c>
    </row>
    <row r="1391" spans="1:8">
      <c r="A1391">
        <v>3.38672</v>
      </c>
      <c r="B1391">
        <v>0.037766932</v>
      </c>
      <c r="G1391">
        <v>8.68625328189037</v>
      </c>
      <c r="H1391">
        <v>0.018764468076300885</v>
      </c>
    </row>
    <row r="1392" spans="1:8">
      <c r="A1392">
        <v>3.38916</v>
      </c>
      <c r="B1392">
        <v>0.028687288</v>
      </c>
      <c r="G1392">
        <v>8.692506883965164</v>
      </c>
      <c r="H1392">
        <v>0.019945801949856533</v>
      </c>
    </row>
    <row r="1393" spans="1:8">
      <c r="A1393">
        <v>3.3916</v>
      </c>
      <c r="B1393">
        <v>0.019242194</v>
      </c>
      <c r="G1393">
        <v>8.6987604860399586</v>
      </c>
      <c r="H1393">
        <v>0.021329579504983459</v>
      </c>
    </row>
    <row r="1394" spans="1:8">
      <c r="A1394">
        <v>3.39404</v>
      </c>
      <c r="B1394">
        <v>0.0097345</v>
      </c>
      <c r="G1394">
        <v>8.7050140881147549</v>
      </c>
      <c r="H1394">
        <v>0.022741216990340617</v>
      </c>
    </row>
    <row r="1395" spans="1:8">
      <c r="A1395">
        <v>3.39648</v>
      </c>
      <c r="B1395">
        <v>0.000512607</v>
      </c>
      <c r="G1395">
        <v>8.71126769018955</v>
      </c>
      <c r="H1395">
        <v>0.024051585638038789</v>
      </c>
    </row>
    <row r="1396" spans="1:8">
      <c r="A1396">
        <v>3.39892</v>
      </c>
      <c r="B1396">
        <v>-0.008551732</v>
      </c>
      <c r="G1396">
        <v>8.7175212922643439</v>
      </c>
      <c r="H1396">
        <v>0.025182436807076103</v>
      </c>
    </row>
    <row r="1397" spans="1:8">
      <c r="A1397">
        <v>3.40136</v>
      </c>
      <c r="B1397">
        <v>-0.017127751</v>
      </c>
      <c r="G1397">
        <v>8.72377489433914</v>
      </c>
      <c r="H1397">
        <v>0.026100830246607174</v>
      </c>
    </row>
    <row r="1398" spans="1:8">
      <c r="A1398">
        <v>3.4038</v>
      </c>
      <c r="B1398">
        <v>-0.025396566</v>
      </c>
      <c r="G1398">
        <v>8.7300284964139347</v>
      </c>
      <c r="H1398">
        <v>0.02680933447931828</v>
      </c>
    </row>
    <row r="1399" spans="1:8">
      <c r="A1399">
        <v>3.40624</v>
      </c>
      <c r="B1399">
        <v>-0.032801412</v>
      </c>
      <c r="G1399">
        <v>8.73628209848873</v>
      </c>
      <c r="H1399">
        <v>0.027334806268877989</v>
      </c>
    </row>
    <row r="1400" spans="1:8">
      <c r="A1400">
        <v>3.40868</v>
      </c>
      <c r="B1400">
        <v>-0.0387954</v>
      </c>
      <c r="G1400">
        <v>8.7425357005635256</v>
      </c>
      <c r="H1400">
        <v>0.027717099048468925</v>
      </c>
    </row>
    <row r="1401" spans="1:8">
      <c r="A1401">
        <v>3.41112</v>
      </c>
      <c r="B1401">
        <v>-0.043554644</v>
      </c>
      <c r="G1401">
        <v>8.74878930263832</v>
      </c>
      <c r="H1401">
        <v>0.027998853560573758</v>
      </c>
    </row>
    <row r="1402" spans="1:8">
      <c r="A1402">
        <v>3.41356</v>
      </c>
      <c r="B1402">
        <v>-0.046988592</v>
      </c>
      <c r="G1402">
        <v>8.7550429047131146</v>
      </c>
      <c r="H1402">
        <v>0.028217582241227085</v>
      </c>
    </row>
    <row r="1403" spans="1:8">
      <c r="A1403">
        <v>3.416</v>
      </c>
      <c r="B1403">
        <v>-0.050058624</v>
      </c>
      <c r="G1403">
        <v>8.76129650678791</v>
      </c>
      <c r="H1403">
        <v>0.028401025802734691</v>
      </c>
    </row>
    <row r="1404" spans="1:8">
      <c r="A1404">
        <v>3.41844</v>
      </c>
      <c r="B1404">
        <v>-0.05337612</v>
      </c>
      <c r="G1404">
        <v>8.7675501088627055</v>
      </c>
      <c r="H1404">
        <v>0.028566073734724882</v>
      </c>
    </row>
    <row r="1405" spans="1:8">
      <c r="A1405">
        <v>3.42088</v>
      </c>
      <c r="B1405">
        <v>-0.056584976</v>
      </c>
      <c r="G1405">
        <v>8.7738037109375</v>
      </c>
      <c r="H1405">
        <v>0.028720599506813538</v>
      </c>
    </row>
    <row r="1406" spans="1:8">
      <c r="A1406">
        <v>3.42332</v>
      </c>
      <c r="B1406">
        <v>-0.059536708</v>
      </c>
      <c r="G1406">
        <v>8.7800573130122945</v>
      </c>
      <c r="H1406">
        <v>0.028866788486124145</v>
      </c>
    </row>
    <row r="1407" spans="1:8">
      <c r="A1407">
        <v>3.42576</v>
      </c>
      <c r="B1407">
        <v>-0.062219416</v>
      </c>
      <c r="G1407">
        <v>8.78631091508709</v>
      </c>
      <c r="H1407">
        <v>0.029004293578679889</v>
      </c>
    </row>
    <row r="1408" spans="1:8">
      <c r="A1408">
        <v>3.4282</v>
      </c>
      <c r="B1408">
        <v>-0.064804936</v>
      </c>
      <c r="G1408">
        <v>8.7925645171618854</v>
      </c>
      <c r="H1408">
        <v>0.029131917823590828</v>
      </c>
    </row>
    <row r="1409" spans="1:8">
      <c r="A1409">
        <v>3.43064</v>
      </c>
      <c r="B1409">
        <v>-0.067503548</v>
      </c>
      <c r="G1409">
        <v>8.79881811923668</v>
      </c>
      <c r="H1409">
        <v>0.029247292173347234</v>
      </c>
    </row>
    <row r="1410" spans="1:8">
      <c r="A1410">
        <v>3.43308</v>
      </c>
      <c r="B1410">
        <v>-0.070294028</v>
      </c>
      <c r="G1410">
        <v>8.8050717213114762</v>
      </c>
      <c r="H1410">
        <v>0.029344870143296918</v>
      </c>
    </row>
    <row r="1411" spans="1:8">
      <c r="A1411">
        <v>3.43552</v>
      </c>
      <c r="B1411">
        <v>-0.07357308</v>
      </c>
      <c r="G1411">
        <v>8.81132532338627</v>
      </c>
      <c r="H1411">
        <v>0.029413208130292117</v>
      </c>
    </row>
    <row r="1412" spans="1:8">
      <c r="A1412">
        <v>3.43796</v>
      </c>
      <c r="B1412">
        <v>-0.077726264</v>
      </c>
      <c r="G1412">
        <v>8.8175789254610653</v>
      </c>
      <c r="H1412">
        <v>0.029432750084799352</v>
      </c>
    </row>
    <row r="1413" spans="1:8">
      <c r="A1413">
        <v>3.4404</v>
      </c>
      <c r="B1413">
        <v>-0.082410328</v>
      </c>
      <c r="G1413">
        <v>8.8238325275358616</v>
      </c>
      <c r="H1413">
        <v>0.029375135326376055</v>
      </c>
    </row>
    <row r="1414" spans="1:8">
      <c r="A1414">
        <v>3.44284</v>
      </c>
      <c r="B1414">
        <v>-0.087693816</v>
      </c>
      <c r="G1414">
        <v>8.8300861296106561</v>
      </c>
      <c r="H1414">
        <v>0.0292045100301327</v>
      </c>
    </row>
    <row r="1415" spans="1:8">
      <c r="A1415">
        <v>3.44528</v>
      </c>
      <c r="B1415">
        <v>-0.093099412</v>
      </c>
      <c r="G1415">
        <v>8.83633973168545</v>
      </c>
      <c r="H1415">
        <v>0.028880686735226434</v>
      </c>
    </row>
    <row r="1416" spans="1:8">
      <c r="A1416">
        <v>3.44772</v>
      </c>
      <c r="B1416">
        <v>-0.097947164</v>
      </c>
      <c r="G1416">
        <v>8.8425933337602451</v>
      </c>
      <c r="H1416">
        <v>0.028363514664854084</v>
      </c>
    </row>
    <row r="1417" spans="1:8">
      <c r="A1417">
        <v>3.45016</v>
      </c>
      <c r="B1417">
        <v>-0.10248518</v>
      </c>
      <c r="G1417">
        <v>8.8488469358350414</v>
      </c>
      <c r="H1417">
        <v>0.027617634174938264</v>
      </c>
    </row>
    <row r="1418" spans="1:8">
      <c r="A1418">
        <v>3.4526</v>
      </c>
      <c r="B1418">
        <v>-0.106462384</v>
      </c>
      <c r="G1418">
        <v>8.855100537909836</v>
      </c>
      <c r="H1418">
        <v>0.026616872806413845</v>
      </c>
    </row>
    <row r="1419" spans="1:8">
      <c r="A1419">
        <v>3.45504</v>
      </c>
      <c r="B1419">
        <v>-0.109671576</v>
      </c>
      <c r="G1419">
        <v>8.86135413998463</v>
      </c>
      <c r="H1419">
        <v>0.025347783058775351</v>
      </c>
    </row>
    <row r="1420" spans="1:8">
      <c r="A1420">
        <v>3.45748</v>
      </c>
      <c r="B1420">
        <v>-0.111669824</v>
      </c>
      <c r="G1420">
        <v>8.8676077420594268</v>
      </c>
      <c r="H1420">
        <v>0.023812102002947391</v>
      </c>
    </row>
    <row r="1421" spans="1:8">
      <c r="A1421">
        <v>3.45992</v>
      </c>
      <c r="B1421">
        <v>-0.112527492</v>
      </c>
      <c r="G1421">
        <v>8.8738613441342213</v>
      </c>
      <c r="H1421">
        <v>0.022028158812779995</v>
      </c>
    </row>
    <row r="1422" spans="1:8">
      <c r="A1422">
        <v>3.46236</v>
      </c>
      <c r="B1422">
        <v>-0.112425908</v>
      </c>
      <c r="G1422">
        <v>8.8801149462090159</v>
      </c>
      <c r="H1422">
        <v>0.020031454517426047</v>
      </c>
    </row>
    <row r="1423" spans="1:8">
      <c r="A1423">
        <v>3.4648</v>
      </c>
      <c r="B1423">
        <v>-0.111056456</v>
      </c>
      <c r="G1423">
        <v>8.8863685482838122</v>
      </c>
      <c r="H1423">
        <v>0.017874816217076</v>
      </c>
    </row>
    <row r="1424" spans="1:8">
      <c r="A1424">
        <v>3.46724</v>
      </c>
      <c r="B1424">
        <v>-0.10821524</v>
      </c>
      <c r="G1424">
        <v>8.8926221503586067</v>
      </c>
      <c r="H1424">
        <v>0.015628732826187867</v>
      </c>
    </row>
    <row r="1425" spans="1:8">
      <c r="A1425">
        <v>3.46968</v>
      </c>
      <c r="B1425">
        <v>-0.10387692</v>
      </c>
      <c r="G1425">
        <v>8.8988757524334012</v>
      </c>
      <c r="H1425">
        <v>0.013382732500551227</v>
      </c>
    </row>
    <row r="1426" spans="1:8">
      <c r="A1426">
        <v>3.47212</v>
      </c>
      <c r="B1426">
        <v>-0.098065044</v>
      </c>
      <c r="G1426">
        <v>8.9051293545081975</v>
      </c>
      <c r="H1426">
        <v>0.01124874663648596</v>
      </c>
    </row>
    <row r="1427" spans="1:8">
      <c r="A1427">
        <v>3.47456</v>
      </c>
      <c r="B1427">
        <v>-0.091074956</v>
      </c>
      <c r="G1427">
        <v>8.9113829565829921</v>
      </c>
      <c r="H1427">
        <v>0.0093659429296560973</v>
      </c>
    </row>
    <row r="1428" spans="1:8">
      <c r="A1428">
        <v>3.477</v>
      </c>
      <c r="B1428">
        <v>-0.082951624</v>
      </c>
      <c r="G1428">
        <v>8.9176365586577866</v>
      </c>
      <c r="H1428">
        <v>0.0078984320107320146</v>
      </c>
    </row>
    <row r="1429" spans="1:8">
      <c r="A1429">
        <v>3.47944</v>
      </c>
      <c r="B1429">
        <v>-0.074482828</v>
      </c>
      <c r="G1429">
        <v>8.9238901607325829</v>
      </c>
      <c r="H1429">
        <v>0.006996394320395059</v>
      </c>
    </row>
    <row r="1430" spans="1:8">
      <c r="A1430">
        <v>3.48188</v>
      </c>
      <c r="B1430">
        <v>-0.066586884</v>
      </c>
      <c r="G1430">
        <v>8.9301437628073774</v>
      </c>
      <c r="H1430">
        <v>0.00669478364412079</v>
      </c>
    </row>
    <row r="1431" spans="1:8">
      <c r="A1431">
        <v>3.48432</v>
      </c>
      <c r="B1431">
        <v>-0.059791228</v>
      </c>
      <c r="G1431">
        <v>8.936397364882172</v>
      </c>
      <c r="H1431">
        <v>0.0068410302687318238</v>
      </c>
    </row>
    <row r="1432" spans="1:8">
      <c r="A1432">
        <v>3.48676</v>
      </c>
      <c r="B1432">
        <v>-0.054537728</v>
      </c>
      <c r="G1432">
        <v>8.9426509669569665</v>
      </c>
      <c r="H1432">
        <v>0.0071803787015739615</v>
      </c>
    </row>
    <row r="1433" spans="1:8">
      <c r="A1433">
        <v>3.4892</v>
      </c>
      <c r="B1433">
        <v>-0.05050318</v>
      </c>
      <c r="G1433">
        <v>8.9489045690317628</v>
      </c>
      <c r="H1433">
        <v>0.007489314575112877</v>
      </c>
    </row>
    <row r="1434" spans="1:8">
      <c r="A1434">
        <v>3.49164</v>
      </c>
      <c r="B1434">
        <v>-0.047748372</v>
      </c>
      <c r="G1434">
        <v>8.9551581711065573</v>
      </c>
      <c r="H1434">
        <v>0.0076222032468009513</v>
      </c>
    </row>
    <row r="1435" spans="1:8">
      <c r="A1435">
        <v>3.49408</v>
      </c>
      <c r="B1435">
        <v>-0.0461426</v>
      </c>
      <c r="G1435">
        <v>8.9614117731813518</v>
      </c>
      <c r="H1435">
        <v>0.0074996036216148521</v>
      </c>
    </row>
    <row r="1436" spans="1:8">
      <c r="A1436">
        <v>3.49652</v>
      </c>
      <c r="B1436">
        <v>-0.045205636</v>
      </c>
      <c r="G1436">
        <v>8.9676653752561482</v>
      </c>
      <c r="H1436">
        <v>0.0070881892455255868</v>
      </c>
    </row>
    <row r="1437" spans="1:8">
      <c r="A1437">
        <v>3.49896</v>
      </c>
      <c r="B1437">
        <v>-0.044527644</v>
      </c>
      <c r="G1437">
        <v>8.9739189773309427</v>
      </c>
      <c r="H1437">
        <v>0.006386587275048033</v>
      </c>
    </row>
    <row r="1438" spans="1:8">
      <c r="A1438">
        <v>3.5014</v>
      </c>
      <c r="B1438">
        <v>-0.044221492</v>
      </c>
      <c r="G1438">
        <v>8.9801725794057372</v>
      </c>
      <c r="H1438">
        <v>0.0054168093326760836</v>
      </c>
    </row>
    <row r="1439" spans="1:8">
      <c r="A1439">
        <v>3.50384</v>
      </c>
      <c r="B1439">
        <v>-0.044431212</v>
      </c>
      <c r="G1439">
        <v>8.9864261814805335</v>
      </c>
      <c r="H1439">
        <v>0.0042195585180700565</v>
      </c>
    </row>
    <row r="1440" spans="1:8">
      <c r="A1440">
        <v>3.50628</v>
      </c>
      <c r="B1440">
        <v>-0.045025708</v>
      </c>
      <c r="G1440">
        <v>8.992679783555328</v>
      </c>
      <c r="H1440">
        <v>0.0028550114093009366</v>
      </c>
    </row>
    <row r="1441" spans="1:8">
      <c r="A1441">
        <v>3.50872</v>
      </c>
      <c r="B1441">
        <v>-0.045699052</v>
      </c>
      <c r="G1441">
        <v>8.9989333856301226</v>
      </c>
      <c r="H1441">
        <v>0.0014377492506860334</v>
      </c>
    </row>
    <row r="1442" spans="1:8">
      <c r="A1442">
        <v>3.51116</v>
      </c>
      <c r="B1442">
        <v>-0.046279772</v>
      </c>
      <c r="G1442">
        <v>9.0051869877049189</v>
      </c>
      <c r="H1442">
        <v>0.00081170698097443443</v>
      </c>
    </row>
    <row r="1443" spans="1:8">
      <c r="A1443">
        <v>3.5136</v>
      </c>
      <c r="B1443">
        <v>-0.046607204</v>
      </c>
      <c r="G1443">
        <v>9.0114405897797134</v>
      </c>
      <c r="H1443">
        <v>0.002066882947932217</v>
      </c>
    </row>
    <row r="1444" spans="1:8">
      <c r="A1444">
        <v>3.51604</v>
      </c>
      <c r="B1444">
        <v>-0.046762436</v>
      </c>
      <c r="G1444">
        <v>9.0176941918545079</v>
      </c>
      <c r="H1444">
        <v>0.0035280180753379771</v>
      </c>
    </row>
    <row r="1445" spans="1:8">
      <c r="A1445">
        <v>3.51848</v>
      </c>
      <c r="B1445">
        <v>-0.046555264</v>
      </c>
      <c r="G1445">
        <v>9.0239477939293042</v>
      </c>
      <c r="H1445">
        <v>0.00490003477508915</v>
      </c>
    </row>
    <row r="1446" spans="1:8">
      <c r="A1446">
        <v>3.52092</v>
      </c>
      <c r="B1446">
        <v>-0.04606924</v>
      </c>
      <c r="G1446">
        <v>9.0302013960040988</v>
      </c>
      <c r="H1446">
        <v>0.0061058989573412178</v>
      </c>
    </row>
    <row r="1447" spans="1:8">
      <c r="A1447">
        <v>3.52336</v>
      </c>
      <c r="B1447">
        <v>-0.04509386</v>
      </c>
      <c r="G1447">
        <v>9.0364549980788933</v>
      </c>
      <c r="H1447">
        <v>0.0070962010698102868</v>
      </c>
    </row>
    <row r="1448" spans="1:8">
      <c r="A1448">
        <v>3.5258</v>
      </c>
      <c r="B1448">
        <v>-0.043344392</v>
      </c>
      <c r="G1448">
        <v>9.0427086001536878</v>
      </c>
      <c r="H1448">
        <v>0.007836248292255309</v>
      </c>
    </row>
    <row r="1449" spans="1:8">
      <c r="A1449">
        <v>3.52824</v>
      </c>
      <c r="B1449">
        <v>-0.040620552</v>
      </c>
      <c r="G1449">
        <v>9.0489622022284841</v>
      </c>
      <c r="H1449">
        <v>0.0083045604378840787</v>
      </c>
    </row>
    <row r="1450" spans="1:8">
      <c r="A1450">
        <v>3.53068</v>
      </c>
      <c r="B1450">
        <v>-0.03676162</v>
      </c>
      <c r="G1450">
        <v>9.0552158043032787</v>
      </c>
      <c r="H1450">
        <v>0.0084926982108338329</v>
      </c>
    </row>
    <row r="1451" spans="1:8">
      <c r="A1451">
        <v>3.53312</v>
      </c>
      <c r="B1451">
        <v>-0.031439632</v>
      </c>
      <c r="G1451">
        <v>9.0614694063780732</v>
      </c>
      <c r="H1451">
        <v>0.00840496582208262</v>
      </c>
    </row>
    <row r="1452" spans="1:8">
      <c r="A1452">
        <v>3.53556</v>
      </c>
      <c r="B1452">
        <v>-0.024921543</v>
      </c>
      <c r="G1452">
        <v>9.06772300845287</v>
      </c>
      <c r="H1452">
        <v>0.0080577013017073</v>
      </c>
    </row>
    <row r="1453" spans="1:8">
      <c r="A1453">
        <v>3.538</v>
      </c>
      <c r="B1453">
        <v>-0.017480375</v>
      </c>
      <c r="G1453">
        <v>9.073976610527664</v>
      </c>
      <c r="H1453">
        <v>0.007478155962149821</v>
      </c>
    </row>
    <row r="1454" spans="1:8">
      <c r="A1454">
        <v>3.54044</v>
      </c>
      <c r="B1454">
        <v>-0.009450291</v>
      </c>
      <c r="G1454">
        <v>9.0802302126024586</v>
      </c>
      <c r="H1454">
        <v>0.00670311134523116</v>
      </c>
    </row>
    <row r="1455" spans="1:8">
      <c r="A1455">
        <v>3.54288</v>
      </c>
      <c r="B1455">
        <v>-0.001396292</v>
      </c>
      <c r="G1455">
        <v>9.0864838146772549</v>
      </c>
      <c r="H1455">
        <v>0.0057775669675283409</v>
      </c>
    </row>
    <row r="1456" spans="1:8">
      <c r="A1456">
        <v>3.54532</v>
      </c>
      <c r="B1456">
        <v>0.006563284</v>
      </c>
      <c r="G1456">
        <v>9.09273741675205</v>
      </c>
      <c r="H1456">
        <v>0.0047542627354026628</v>
      </c>
    </row>
    <row r="1457" spans="1:8">
      <c r="A1457">
        <v>3.54776</v>
      </c>
      <c r="B1457">
        <v>0.014301952</v>
      </c>
      <c r="G1457">
        <v>9.0989910188268439</v>
      </c>
      <c r="H1457">
        <v>0.0036961413022387</v>
      </c>
    </row>
    <row r="1458" spans="1:8">
      <c r="A1458">
        <v>3.5502</v>
      </c>
      <c r="B1458">
        <v>0.021944941</v>
      </c>
      <c r="G1458">
        <v>9.10524462090164</v>
      </c>
      <c r="H1458">
        <v>0.0026886952157873117</v>
      </c>
    </row>
    <row r="1459" spans="1:8">
      <c r="A1459">
        <v>3.55264</v>
      </c>
      <c r="B1459">
        <v>0.029322384</v>
      </c>
      <c r="G1459">
        <v>9.1114982229764347</v>
      </c>
      <c r="H1459">
        <v>0.001884740454970126</v>
      </c>
    </row>
    <row r="1460" spans="1:8">
      <c r="A1460">
        <v>3.55508</v>
      </c>
      <c r="B1460">
        <v>0.036009568</v>
      </c>
      <c r="G1460">
        <v>9.11775182505123</v>
      </c>
      <c r="H1460">
        <v>0.0015760956313501872</v>
      </c>
    </row>
    <row r="1461" spans="1:8">
      <c r="A1461">
        <v>3.55752</v>
      </c>
      <c r="B1461">
        <v>0.04099242</v>
      </c>
      <c r="G1461">
        <v>9.1240054271260256</v>
      </c>
      <c r="H1461">
        <v>0.0018909586915490683</v>
      </c>
    </row>
    <row r="1462" spans="1:8">
      <c r="A1462">
        <v>3.55996</v>
      </c>
      <c r="B1462">
        <v>0.043635872</v>
      </c>
      <c r="G1462">
        <v>9.13025902920082</v>
      </c>
      <c r="H1462">
        <v>0.0024903257755754045</v>
      </c>
    </row>
    <row r="1463" spans="1:8">
      <c r="A1463">
        <v>3.5624</v>
      </c>
      <c r="B1463">
        <v>0.043894536</v>
      </c>
      <c r="G1463">
        <v>9.1365126312756146</v>
      </c>
      <c r="H1463">
        <v>0.0031133896983740173</v>
      </c>
    </row>
    <row r="1464" spans="1:8">
      <c r="A1464">
        <v>3.56484</v>
      </c>
      <c r="B1464">
        <v>0.041957468</v>
      </c>
      <c r="G1464">
        <v>9.14276623335041</v>
      </c>
      <c r="H1464">
        <v>0.003668058454908077</v>
      </c>
    </row>
    <row r="1465" spans="1:8">
      <c r="A1465">
        <v>3.56728</v>
      </c>
      <c r="B1465">
        <v>0.038478552</v>
      </c>
      <c r="G1465">
        <v>9.1490198354252055</v>
      </c>
      <c r="H1465">
        <v>0.0041286815012197</v>
      </c>
    </row>
    <row r="1466" spans="1:8">
      <c r="A1466">
        <v>3.56972</v>
      </c>
      <c r="B1466">
        <v>0.033987408</v>
      </c>
      <c r="G1466">
        <v>9.1552734375</v>
      </c>
      <c r="H1466">
        <v>0.0044966581046450241</v>
      </c>
    </row>
    <row r="1467" spans="1:8">
      <c r="A1467">
        <v>3.57216</v>
      </c>
      <c r="B1467">
        <v>0.028609</v>
      </c>
      <c r="G1467">
        <v>9.1615270395747945</v>
      </c>
      <c r="H1467">
        <v>0.00478685300298529</v>
      </c>
    </row>
    <row r="1468" spans="1:8">
      <c r="A1468">
        <v>3.5745999999999998</v>
      </c>
      <c r="B1468">
        <v>0.022559519</v>
      </c>
      <c r="G1468">
        <v>9.16778064164959</v>
      </c>
      <c r="H1468">
        <v>0.0050205185106959862</v>
      </c>
    </row>
    <row r="1469" spans="1:8">
      <c r="A1469">
        <v>3.5770399999999998</v>
      </c>
      <c r="B1469">
        <v>0.016716428</v>
      </c>
      <c r="G1469">
        <v>9.1740342437243854</v>
      </c>
      <c r="H1469">
        <v>0.0052196979713547</v>
      </c>
    </row>
    <row r="1470" spans="1:8">
      <c r="A1470">
        <v>3.5794799999999998</v>
      </c>
      <c r="B1470">
        <v>0.011659816</v>
      </c>
      <c r="G1470">
        <v>9.18028784579918</v>
      </c>
      <c r="H1470">
        <v>0.0054023229474735009</v>
      </c>
    </row>
    <row r="1471" spans="1:8">
      <c r="A1471">
        <v>3.5819199999999998</v>
      </c>
      <c r="B1471">
        <v>0.007690746</v>
      </c>
      <c r="G1471">
        <v>9.1865414478739762</v>
      </c>
      <c r="H1471">
        <v>0.0055787186103803434</v>
      </c>
    </row>
    <row r="1472" spans="1:8">
      <c r="A1472">
        <v>3.5843599999999998</v>
      </c>
      <c r="B1472">
        <v>0.004628179</v>
      </c>
      <c r="G1472">
        <v>9.19279504994877</v>
      </c>
      <c r="H1472">
        <v>0.0057505205549747652</v>
      </c>
    </row>
    <row r="1473" spans="1:8">
      <c r="A1473">
        <v>3.5867999999999998</v>
      </c>
      <c r="B1473">
        <v>0.001979088</v>
      </c>
      <c r="G1473">
        <v>9.1990486520235653</v>
      </c>
      <c r="H1473">
        <v>0.0059123679084902934</v>
      </c>
    </row>
    <row r="1474" spans="1:8">
      <c r="A1474">
        <v>3.5892399999999998</v>
      </c>
      <c r="B1474">
        <v>-0.00096689</v>
      </c>
      <c r="G1474">
        <v>9.2053022540983616</v>
      </c>
      <c r="H1474">
        <v>0.0060557301020935659</v>
      </c>
    </row>
    <row r="1475" spans="1:8">
      <c r="A1475">
        <v>3.5916799999999998</v>
      </c>
      <c r="B1475">
        <v>-0.004373922</v>
      </c>
      <c r="G1475">
        <v>9.2115558561731561</v>
      </c>
      <c r="H1475">
        <v>0.0061735745793469188</v>
      </c>
    </row>
    <row r="1476" spans="1:8">
      <c r="A1476">
        <v>3.5941199999999998</v>
      </c>
      <c r="B1476">
        <v>-0.008185391</v>
      </c>
      <c r="G1476">
        <v>9.21780945824795</v>
      </c>
      <c r="H1476">
        <v>0.0062645453952407532</v>
      </c>
    </row>
    <row r="1477" spans="1:8">
      <c r="A1477">
        <v>3.5965599999999998</v>
      </c>
      <c r="B1477">
        <v>-0.012073236</v>
      </c>
      <c r="G1477">
        <v>9.2240630603227451</v>
      </c>
      <c r="H1477">
        <v>0.0063356006046486821</v>
      </c>
    </row>
    <row r="1478" spans="1:8">
      <c r="A1478">
        <v>3.5989999999999998</v>
      </c>
      <c r="B1478">
        <v>-0.016190852</v>
      </c>
      <c r="G1478">
        <v>9.2303166623975414</v>
      </c>
      <c r="H1478">
        <v>0.0064023007345282695</v>
      </c>
    </row>
    <row r="1479" spans="1:8">
      <c r="A1479">
        <v>3.6014399999999998</v>
      </c>
      <c r="B1479">
        <v>-0.019988203</v>
      </c>
      <c r="G1479">
        <v>9.236570264472336</v>
      </c>
      <c r="H1479">
        <v>0.0064861626341298417</v>
      </c>
    </row>
    <row r="1480" spans="1:8">
      <c r="A1480">
        <v>3.6038799999999998</v>
      </c>
      <c r="B1480">
        <v>-0.023120132</v>
      </c>
      <c r="G1480">
        <v>9.24282386654713</v>
      </c>
      <c r="H1480">
        <v>0.0066090737346762183</v>
      </c>
    </row>
    <row r="1481" spans="1:8">
      <c r="A1481">
        <v>3.6063199999999997</v>
      </c>
      <c r="B1481">
        <v>-0.025214244</v>
      </c>
      <c r="G1481">
        <v>9.2490774686219268</v>
      </c>
      <c r="H1481">
        <v>0.0067860233343946278</v>
      </c>
    </row>
    <row r="1482" spans="1:8">
      <c r="A1482">
        <v>3.6087599999999997</v>
      </c>
      <c r="B1482">
        <v>-0.026053894</v>
      </c>
      <c r="G1482">
        <v>9.2553310706967213</v>
      </c>
      <c r="H1482">
        <v>0.007018844776332191</v>
      </c>
    </row>
    <row r="1483" spans="1:8">
      <c r="A1483">
        <v>3.6111999999999997</v>
      </c>
      <c r="B1483">
        <v>-0.025337491</v>
      </c>
      <c r="G1483">
        <v>9.2615846727715159</v>
      </c>
      <c r="H1483">
        <v>0.0072938300164391134</v>
      </c>
    </row>
    <row r="1484" spans="1:8">
      <c r="A1484">
        <v>3.6136399999999997</v>
      </c>
      <c r="B1484">
        <v>-0.02228354</v>
      </c>
      <c r="G1484">
        <v>9.2678382748463122</v>
      </c>
      <c r="H1484">
        <v>0.0075842270258473865</v>
      </c>
    </row>
    <row r="1485" spans="1:8">
      <c r="A1485">
        <v>3.6160799999999997</v>
      </c>
      <c r="B1485">
        <v>-0.016963814</v>
      </c>
      <c r="G1485">
        <v>9.2740918769211067</v>
      </c>
      <c r="H1485">
        <v>0.0078561883459017344</v>
      </c>
    </row>
    <row r="1486" spans="1:8">
      <c r="A1486">
        <v>3.6185199999999997</v>
      </c>
      <c r="B1486">
        <v>-0.009779812</v>
      </c>
      <c r="G1486">
        <v>9.2803454789959012</v>
      </c>
      <c r="H1486">
        <v>0.0080757324509926048</v>
      </c>
    </row>
    <row r="1487" spans="1:8">
      <c r="A1487">
        <v>3.6209599999999997</v>
      </c>
      <c r="B1487">
        <v>-0.001206212</v>
      </c>
      <c r="G1487">
        <v>9.2865990810706975</v>
      </c>
      <c r="H1487">
        <v>0.00821492559941569</v>
      </c>
    </row>
    <row r="1488" spans="1:8">
      <c r="A1488">
        <v>3.6233999999999997</v>
      </c>
      <c r="B1488">
        <v>0.007883613</v>
      </c>
      <c r="G1488">
        <v>9.2928526831454921</v>
      </c>
      <c r="H1488">
        <v>0.0082565935798984639</v>
      </c>
    </row>
    <row r="1489" spans="1:8">
      <c r="A1489">
        <v>3.6258399999999997</v>
      </c>
      <c r="B1489">
        <v>0.015690055</v>
      </c>
      <c r="G1489">
        <v>9.2991062852202866</v>
      </c>
      <c r="H1489">
        <v>0.0081975400614604441</v>
      </c>
    </row>
    <row r="1490" spans="1:8">
      <c r="A1490">
        <v>3.6282799999999997</v>
      </c>
      <c r="B1490">
        <v>0.021296965</v>
      </c>
      <c r="G1490">
        <v>9.3053598872950829</v>
      </c>
      <c r="H1490">
        <v>0.0080503608765370733</v>
      </c>
    </row>
    <row r="1491" spans="1:8">
      <c r="A1491">
        <v>3.6307199999999997</v>
      </c>
      <c r="B1491">
        <v>0.024377735</v>
      </c>
      <c r="G1491">
        <v>9.3116134893698774</v>
      </c>
      <c r="H1491">
        <v>0.0078436650782901431</v>
      </c>
    </row>
    <row r="1492" spans="1:8">
      <c r="A1492">
        <v>3.6331599999999997</v>
      </c>
      <c r="B1492">
        <v>0.024839416</v>
      </c>
      <c r="G1492">
        <v>9.317867091444672</v>
      </c>
      <c r="H1492">
        <v>0.0076199690884640563</v>
      </c>
    </row>
    <row r="1493" spans="1:8">
      <c r="A1493">
        <v>3.6355999999999997</v>
      </c>
      <c r="B1493">
        <v>0.023086073</v>
      </c>
      <c r="G1493">
        <v>9.3241206935194665</v>
      </c>
      <c r="H1493">
        <v>0.0074299623022151479</v>
      </c>
    </row>
    <row r="1494" spans="1:8">
      <c r="A1494">
        <v>3.6380399999999997</v>
      </c>
      <c r="B1494">
        <v>0.01971821</v>
      </c>
      <c r="G1494">
        <v>9.3303742955942628</v>
      </c>
      <c r="H1494">
        <v>0.0073220847552778971</v>
      </c>
    </row>
    <row r="1495" spans="1:8">
      <c r="A1495">
        <v>3.6404799999999997</v>
      </c>
      <c r="B1495">
        <v>0.015057714</v>
      </c>
      <c r="G1495">
        <v>9.3366278976690573</v>
      </c>
      <c r="H1495">
        <v>0.0073287659325106495</v>
      </c>
    </row>
    <row r="1496" spans="1:8">
      <c r="A1496">
        <v>3.6429199999999997</v>
      </c>
      <c r="B1496">
        <v>0.009538404</v>
      </c>
      <c r="G1496">
        <v>9.3428814997438518</v>
      </c>
      <c r="H1496">
        <v>0.0074548561488106731</v>
      </c>
    </row>
    <row r="1497" spans="1:8">
      <c r="A1497">
        <v>3.6453599999999997</v>
      </c>
      <c r="B1497">
        <v>0.003667194</v>
      </c>
      <c r="G1497">
        <v>9.3491351018186482</v>
      </c>
      <c r="H1497">
        <v>0.0076750820118951409</v>
      </c>
    </row>
    <row r="1498" spans="1:8">
      <c r="A1498">
        <v>3.6477999999999997</v>
      </c>
      <c r="B1498">
        <v>-0.002010524</v>
      </c>
      <c r="G1498">
        <v>9.3553887038934427</v>
      </c>
      <c r="H1498">
        <v>0.0079419483693469045</v>
      </c>
    </row>
    <row r="1499" spans="1:8">
      <c r="A1499">
        <v>3.6502399999999997</v>
      </c>
      <c r="B1499">
        <v>-0.00641237</v>
      </c>
      <c r="G1499">
        <v>9.3616423059682372</v>
      </c>
      <c r="H1499">
        <v>0.00819856457704523</v>
      </c>
    </row>
    <row r="1500" spans="1:8">
      <c r="A1500">
        <v>3.6526799999999997</v>
      </c>
      <c r="B1500">
        <v>-0.008789917</v>
      </c>
      <c r="G1500">
        <v>9.3678959080430335</v>
      </c>
      <c r="H1500">
        <v>0.008389917767698549</v>
      </c>
    </row>
    <row r="1501" spans="1:8">
      <c r="A1501">
        <v>3.6551199999999997</v>
      </c>
      <c r="B1501">
        <v>-0.00996718</v>
      </c>
      <c r="G1501">
        <v>9.374149510117828</v>
      </c>
      <c r="H1501">
        <v>0.0084699350100817857</v>
      </c>
    </row>
    <row r="1502" spans="1:8">
      <c r="A1502">
        <v>3.6575599999999997</v>
      </c>
      <c r="B1502">
        <v>-0.010185118</v>
      </c>
      <c r="G1502">
        <v>9.3804031121926226</v>
      </c>
      <c r="H1502">
        <v>0.0084049080741227886</v>
      </c>
    </row>
    <row r="1503" spans="1:8">
      <c r="A1503">
        <v>3.6599999999999997</v>
      </c>
      <c r="B1503">
        <v>-0.009334156</v>
      </c>
      <c r="G1503">
        <v>9.3866567142674189</v>
      </c>
      <c r="H1503">
        <v>0.0081747564235367838</v>
      </c>
    </row>
    <row r="1504" spans="1:8">
      <c r="A1504">
        <v>3.6624399999999997</v>
      </c>
      <c r="B1504">
        <v>-0.007561803</v>
      </c>
      <c r="G1504">
        <v>9.3929103163422134</v>
      </c>
      <c r="H1504">
        <v>0.0077732893055993237</v>
      </c>
    </row>
    <row r="1505" spans="1:8">
      <c r="A1505">
        <v>3.6648799999999997</v>
      </c>
      <c r="B1505">
        <v>-0.005306664</v>
      </c>
      <c r="G1505">
        <v>9.3991639184170079</v>
      </c>
      <c r="H1505">
        <v>0.00720817586415985</v>
      </c>
    </row>
    <row r="1506" spans="1:8">
      <c r="A1506">
        <v>3.6673199999999997</v>
      </c>
      <c r="B1506">
        <v>-0.002511389</v>
      </c>
      <c r="G1506">
        <v>9.4054175204918042</v>
      </c>
      <c r="H1506">
        <v>0.0065011261602204024</v>
      </c>
    </row>
    <row r="1507" spans="1:8">
      <c r="A1507">
        <v>3.6697599999999997</v>
      </c>
      <c r="B1507">
        <v>0.000706682</v>
      </c>
      <c r="G1507">
        <v>9.4116711225665988</v>
      </c>
      <c r="H1507">
        <v>0.0056889043359902433</v>
      </c>
    </row>
    <row r="1508" spans="1:8">
      <c r="A1508">
        <v>3.6721999999999997</v>
      </c>
      <c r="B1508">
        <v>0.004096683</v>
      </c>
      <c r="G1508">
        <v>9.4179247246413933</v>
      </c>
      <c r="H1508">
        <v>0.0048263051909660966</v>
      </c>
    </row>
    <row r="1509" spans="1:8">
      <c r="A1509">
        <v>3.6746399999999997</v>
      </c>
      <c r="B1509">
        <v>0.007948752</v>
      </c>
      <c r="G1509">
        <v>9.4241783267161878</v>
      </c>
      <c r="H1509">
        <v>0.003992956007143833</v>
      </c>
    </row>
    <row r="1510" spans="1:8">
      <c r="A1510">
        <v>3.6770799999999997</v>
      </c>
      <c r="B1510">
        <v>0.012165664</v>
      </c>
      <c r="G1510">
        <v>9.4304319287909841</v>
      </c>
      <c r="H1510">
        <v>0.0033037282796215556</v>
      </c>
    </row>
    <row r="1511" spans="1:8">
      <c r="A1511">
        <v>3.6795199999999997</v>
      </c>
      <c r="B1511">
        <v>0.016697775</v>
      </c>
      <c r="G1511">
        <v>9.4366855308657787</v>
      </c>
      <c r="H1511">
        <v>0.00290236453815757</v>
      </c>
    </row>
    <row r="1512" spans="1:8">
      <c r="A1512">
        <v>3.6819599999999997</v>
      </c>
      <c r="B1512">
        <v>0.021478204</v>
      </c>
      <c r="G1512">
        <v>9.4429391329405732</v>
      </c>
      <c r="H1512">
        <v>0.0028784644991283661</v>
      </c>
    </row>
    <row r="1513" spans="1:8">
      <c r="A1513">
        <v>3.6843999999999997</v>
      </c>
      <c r="B1513">
        <v>0.026233567</v>
      </c>
      <c r="G1513">
        <v>9.44919273501537</v>
      </c>
      <c r="H1513">
        <v>0.0031568382173976276</v>
      </c>
    </row>
    <row r="1514" spans="1:8">
      <c r="A1514">
        <v>3.6868399999999997</v>
      </c>
      <c r="B1514">
        <v>0.030495696</v>
      </c>
      <c r="G1514">
        <v>9.455446337090164</v>
      </c>
      <c r="H1514">
        <v>0.0035637809635602332</v>
      </c>
    </row>
    <row r="1515" spans="1:8">
      <c r="A1515">
        <v>3.6892799999999997</v>
      </c>
      <c r="B1515">
        <v>0.033579812</v>
      </c>
      <c r="G1515">
        <v>9.4616999391649586</v>
      </c>
      <c r="H1515">
        <v>0.003957343540766857</v>
      </c>
    </row>
    <row r="1516" spans="1:8">
      <c r="A1516">
        <v>3.6917199999999997</v>
      </c>
      <c r="B1516">
        <v>0.035256788</v>
      </c>
      <c r="G1516">
        <v>9.4679535412397549</v>
      </c>
      <c r="H1516">
        <v>0.0042568485420451715</v>
      </c>
    </row>
    <row r="1517" spans="1:8">
      <c r="A1517">
        <v>3.6941599999999997</v>
      </c>
      <c r="B1517">
        <v>0.035367164</v>
      </c>
      <c r="G1517">
        <v>9.47420714331455</v>
      </c>
      <c r="H1517">
        <v>0.0044275764262458406</v>
      </c>
    </row>
    <row r="1518" spans="1:8">
      <c r="A1518">
        <v>3.6965999999999997</v>
      </c>
      <c r="B1518">
        <v>0.033688536</v>
      </c>
      <c r="G1518">
        <v>9.4804607453893439</v>
      </c>
      <c r="H1518">
        <v>0.0044677374214265528</v>
      </c>
    </row>
    <row r="1519" spans="1:8">
      <c r="A1519">
        <v>3.6990399999999997</v>
      </c>
      <c r="B1519">
        <v>0.030172688</v>
      </c>
      <c r="G1519">
        <v>9.48671434746414</v>
      </c>
      <c r="H1519">
        <v>0.0044021072862504588</v>
      </c>
    </row>
    <row r="1520" spans="1:8">
      <c r="A1520">
        <v>3.7014799999999997</v>
      </c>
      <c r="B1520">
        <v>0.024834009</v>
      </c>
      <c r="G1520">
        <v>9.4929679495389347</v>
      </c>
      <c r="H1520">
        <v>0.004278220643902513</v>
      </c>
    </row>
    <row r="1521" spans="1:8">
      <c r="A1521">
        <v>3.7039199999999997</v>
      </c>
      <c r="B1521">
        <v>0.018084858</v>
      </c>
      <c r="G1521">
        <v>9.49922155161373</v>
      </c>
      <c r="H1521">
        <v>0.0041602715558220491</v>
      </c>
    </row>
    <row r="1522" spans="1:8">
      <c r="A1522">
        <v>3.7063599999999997</v>
      </c>
      <c r="B1522">
        <v>0.010446411</v>
      </c>
      <c r="G1522">
        <v>9.5054751536885256</v>
      </c>
      <c r="H1522">
        <v>0.0041151978080155218</v>
      </c>
    </row>
    <row r="1523" spans="1:8">
      <c r="A1523">
        <v>3.7087999999999997</v>
      </c>
      <c r="B1523">
        <v>0.002264212</v>
      </c>
      <c r="G1523">
        <v>9.51172875576332</v>
      </c>
      <c r="H1523">
        <v>0.00418944277895972</v>
      </c>
    </row>
    <row r="1524" spans="1:8">
      <c r="A1524">
        <v>3.7112399999999997</v>
      </c>
      <c r="B1524">
        <v>-0.005480986</v>
      </c>
      <c r="G1524">
        <v>9.5179823578381146</v>
      </c>
      <c r="H1524">
        <v>0.0043881635164202083</v>
      </c>
    </row>
    <row r="1525" spans="1:8">
      <c r="A1525">
        <v>3.7136799999999996</v>
      </c>
      <c r="B1525">
        <v>-0.012579389</v>
      </c>
      <c r="G1525">
        <v>9.52423595991291</v>
      </c>
      <c r="H1525">
        <v>0.0046750641026088264</v>
      </c>
    </row>
    <row r="1526" spans="1:8">
      <c r="A1526">
        <v>3.7161199999999996</v>
      </c>
      <c r="B1526">
        <v>-0.019270706</v>
      </c>
      <c r="G1526">
        <v>9.5304895619877055</v>
      </c>
      <c r="H1526">
        <v>0.0049922643469794224</v>
      </c>
    </row>
    <row r="1527" spans="1:8">
      <c r="A1527">
        <v>3.7185599999999996</v>
      </c>
      <c r="B1527">
        <v>-0.025535488</v>
      </c>
      <c r="G1527">
        <v>9.5367431640625</v>
      </c>
      <c r="H1527">
        <v>0.005282131953670526</v>
      </c>
    </row>
    <row r="1528" spans="1:8">
      <c r="A1528">
        <v>3.7209999999999996</v>
      </c>
      <c r="B1528">
        <v>-0.0316554</v>
      </c>
      <c r="G1528">
        <v>9.5429967661372945</v>
      </c>
      <c r="H1528">
        <v>0.0055000761310205031</v>
      </c>
    </row>
    <row r="1529" spans="1:8">
      <c r="A1529">
        <v>3.7234399999999996</v>
      </c>
      <c r="B1529">
        <v>-0.037868852</v>
      </c>
      <c r="G1529">
        <v>9.54925036821209</v>
      </c>
      <c r="H1529">
        <v>0.0056192885779996239</v>
      </c>
    </row>
    <row r="1530" spans="1:8">
      <c r="A1530">
        <v>3.7258799999999996</v>
      </c>
      <c r="B1530">
        <v>-0.04467176</v>
      </c>
      <c r="G1530">
        <v>9.5555039702868854</v>
      </c>
      <c r="H1530">
        <v>0.0056313330474350564</v>
      </c>
    </row>
    <row r="1531" spans="1:8">
      <c r="A1531">
        <v>3.7283199999999996</v>
      </c>
      <c r="B1531">
        <v>-0.052019912</v>
      </c>
      <c r="G1531">
        <v>9.56175757236168</v>
      </c>
      <c r="H1531">
        <v>0.0055448231368515153</v>
      </c>
    </row>
    <row r="1532" spans="1:8">
      <c r="A1532">
        <v>3.7307599999999996</v>
      </c>
      <c r="B1532">
        <v>-0.059854956</v>
      </c>
      <c r="G1532">
        <v>9.5680111744364762</v>
      </c>
      <c r="H1532">
        <v>0.0053827789673587222</v>
      </c>
    </row>
    <row r="1533" spans="1:8">
      <c r="A1533">
        <v>3.7331999999999996</v>
      </c>
      <c r="B1533">
        <v>-0.067220664</v>
      </c>
      <c r="G1533">
        <v>9.57426477651127</v>
      </c>
      <c r="H1533">
        <v>0.0051783805031299238</v>
      </c>
    </row>
    <row r="1534" spans="1:8">
      <c r="A1534">
        <v>3.7356399999999996</v>
      </c>
      <c r="B1534">
        <v>-0.073222856</v>
      </c>
      <c r="G1534">
        <v>9.5805183785860653</v>
      </c>
      <c r="H1534">
        <v>0.004968542354884118</v>
      </c>
    </row>
    <row r="1535" spans="1:8">
      <c r="A1535">
        <v>3.7380799999999996</v>
      </c>
      <c r="B1535">
        <v>-0.0777882</v>
      </c>
      <c r="G1535">
        <v>9.5867719806608616</v>
      </c>
      <c r="H1535">
        <v>0.0047852452974409864</v>
      </c>
    </row>
    <row r="1536" spans="1:8">
      <c r="A1536">
        <v>3.7405199999999996</v>
      </c>
      <c r="B1536">
        <v>-0.08107484</v>
      </c>
      <c r="G1536">
        <v>9.5930255827356561</v>
      </c>
      <c r="H1536">
        <v>0.0046463154079281191</v>
      </c>
    </row>
    <row r="1537" spans="1:8">
      <c r="A1537">
        <v>3.7429599999999996</v>
      </c>
      <c r="B1537">
        <v>-0.082758284</v>
      </c>
      <c r="G1537">
        <v>9.59927918481045</v>
      </c>
      <c r="H1537">
        <v>0.0045495302285682125</v>
      </c>
    </row>
    <row r="1538" spans="1:8">
      <c r="A1538">
        <v>3.7453999999999996</v>
      </c>
      <c r="B1538">
        <v>-0.082673248</v>
      </c>
      <c r="G1538">
        <v>9.6055327868852451</v>
      </c>
      <c r="H1538">
        <v>0.0044736955013844311</v>
      </c>
    </row>
    <row r="1539" spans="1:8">
      <c r="A1539">
        <v>3.74784</v>
      </c>
      <c r="B1539">
        <v>-0.081003888</v>
      </c>
      <c r="G1539">
        <v>9.6117863889600414</v>
      </c>
      <c r="H1539">
        <v>0.0043863383061529251</v>
      </c>
    </row>
    <row r="1540" spans="1:8">
      <c r="A1540">
        <v>3.75028</v>
      </c>
      <c r="B1540">
        <v>-0.077942032</v>
      </c>
      <c r="G1540">
        <v>9.618039991034836</v>
      </c>
      <c r="H1540">
        <v>0.00425370358141096</v>
      </c>
    </row>
    <row r="1541" spans="1:8">
      <c r="A1541">
        <v>3.75272</v>
      </c>
      <c r="B1541">
        <v>-0.0737646</v>
      </c>
      <c r="G1541">
        <v>9.62429359310963</v>
      </c>
      <c r="H1541">
        <v>0.0040488326261077807</v>
      </c>
    </row>
    <row r="1542" spans="1:8">
      <c r="A1542">
        <v>3.75516</v>
      </c>
      <c r="B1542">
        <v>-0.06912864</v>
      </c>
      <c r="G1542">
        <v>9.6305471951844268</v>
      </c>
      <c r="H1542">
        <v>0.0037562890436039333</v>
      </c>
    </row>
    <row r="1543" spans="1:8">
      <c r="A1543">
        <v>3.7576</v>
      </c>
      <c r="B1543">
        <v>-0.06484926</v>
      </c>
      <c r="G1543">
        <v>9.6368007972592213</v>
      </c>
      <c r="H1543">
        <v>0.0033743285437031066</v>
      </c>
    </row>
    <row r="1544" spans="1:8">
      <c r="A1544">
        <v>3.76004</v>
      </c>
      <c r="B1544">
        <v>-0.06173762</v>
      </c>
      <c r="G1544">
        <v>9.6430543993340159</v>
      </c>
      <c r="H1544">
        <v>0.0029162099529525423</v>
      </c>
    </row>
    <row r="1545" spans="1:8">
      <c r="A1545">
        <v>3.76248</v>
      </c>
      <c r="B1545">
        <v>-0.060336332</v>
      </c>
      <c r="G1545">
        <v>9.6493080014088122</v>
      </c>
      <c r="H1545">
        <v>0.0024130662513518167</v>
      </c>
    </row>
    <row r="1546" spans="1:8">
      <c r="A1546">
        <v>3.76492</v>
      </c>
      <c r="B1546">
        <v>-0.060629632</v>
      </c>
      <c r="G1546">
        <v>9.6555616034836067</v>
      </c>
      <c r="H1546">
        <v>0.00192273368191682</v>
      </c>
    </row>
    <row r="1547" spans="1:8">
      <c r="A1547">
        <v>3.76736</v>
      </c>
      <c r="B1547">
        <v>-0.0622965</v>
      </c>
      <c r="G1547">
        <v>9.6618152055584012</v>
      </c>
      <c r="H1547">
        <v>0.0015493914791740253</v>
      </c>
    </row>
    <row r="1548" spans="1:8">
      <c r="A1548">
        <v>3.7698</v>
      </c>
      <c r="B1548">
        <v>-0.064919568</v>
      </c>
      <c r="G1548">
        <v>9.6680688076331975</v>
      </c>
      <c r="H1548">
        <v>0.0014392240129362834</v>
      </c>
    </row>
    <row r="1549" spans="1:8">
      <c r="A1549">
        <v>3.77224</v>
      </c>
      <c r="B1549">
        <v>-0.067707332</v>
      </c>
      <c r="G1549">
        <v>9.6743224097079921</v>
      </c>
      <c r="H1549">
        <v>0.0016388710903180118</v>
      </c>
    </row>
    <row r="1550" spans="1:8">
      <c r="A1550">
        <v>3.77468</v>
      </c>
      <c r="B1550">
        <v>-0.070188916</v>
      </c>
      <c r="G1550">
        <v>9.6805760117827866</v>
      </c>
      <c r="H1550">
        <v>0.0020181113090144091</v>
      </c>
    </row>
    <row r="1551" spans="1:8">
      <c r="A1551">
        <v>3.77712</v>
      </c>
      <c r="B1551">
        <v>-0.071762516</v>
      </c>
      <c r="G1551">
        <v>9.6868296138575829</v>
      </c>
      <c r="H1551">
        <v>0.0024405146611305084</v>
      </c>
    </row>
    <row r="1552" spans="1:8">
      <c r="A1552">
        <v>3.77956</v>
      </c>
      <c r="B1552">
        <v>-0.072031316</v>
      </c>
      <c r="G1552">
        <v>9.6930832159323774</v>
      </c>
      <c r="H1552">
        <v>0.0028317975202963707</v>
      </c>
    </row>
    <row r="1553" spans="1:8">
      <c r="A1553">
        <v>3.782</v>
      </c>
      <c r="B1553">
        <v>-0.070608916</v>
      </c>
      <c r="G1553">
        <v>9.699336818007172</v>
      </c>
      <c r="H1553">
        <v>0.0031577995808167855</v>
      </c>
    </row>
    <row r="1554" spans="1:8">
      <c r="A1554">
        <v>3.78444</v>
      </c>
      <c r="B1554">
        <v>-0.067136524</v>
      </c>
      <c r="G1554">
        <v>9.7055904200819665</v>
      </c>
      <c r="H1554">
        <v>0.0034069560225895288</v>
      </c>
    </row>
    <row r="1555" spans="1:8">
      <c r="A1555">
        <v>3.78688</v>
      </c>
      <c r="B1555">
        <v>-0.061550076</v>
      </c>
      <c r="G1555">
        <v>9.7118440221567628</v>
      </c>
      <c r="H1555">
        <v>0.0035826515486157133</v>
      </c>
    </row>
    <row r="1556" spans="1:8">
      <c r="A1556">
        <v>3.78932</v>
      </c>
      <c r="B1556">
        <v>-0.054143964</v>
      </c>
      <c r="G1556">
        <v>9.7180976242315573</v>
      </c>
      <c r="H1556">
        <v>0.0036991086322299403</v>
      </c>
    </row>
    <row r="1557" spans="1:8">
      <c r="A1557">
        <v>3.79176</v>
      </c>
      <c r="B1557">
        <v>-0.045371396</v>
      </c>
      <c r="G1557">
        <v>9.7243512263063518</v>
      </c>
      <c r="H1557">
        <v>0.0037775357789984641</v>
      </c>
    </row>
    <row r="1558" spans="1:8">
      <c r="A1558">
        <v>3.7942</v>
      </c>
      <c r="B1558">
        <v>-0.035955976</v>
      </c>
      <c r="G1558">
        <v>9.7306048283811482</v>
      </c>
      <c r="H1558">
        <v>0.0038411695070886534</v>
      </c>
    </row>
    <row r="1559" spans="1:8">
      <c r="A1559">
        <v>3.79664</v>
      </c>
      <c r="B1559">
        <v>-0.027077719</v>
      </c>
      <c r="G1559">
        <v>9.7368584304559427</v>
      </c>
      <c r="H1559">
        <v>0.0039092091163786275</v>
      </c>
    </row>
    <row r="1560" spans="1:8">
      <c r="A1560">
        <v>3.79908</v>
      </c>
      <c r="B1560">
        <v>-0.019122872</v>
      </c>
      <c r="G1560">
        <v>9.7431120325307372</v>
      </c>
      <c r="H1560">
        <v>0.0039911033825410312</v>
      </c>
    </row>
    <row r="1561" spans="1:8">
      <c r="A1561">
        <v>3.80152</v>
      </c>
      <c r="B1561">
        <v>-0.011750032</v>
      </c>
      <c r="G1561">
        <v>9.7493656346055335</v>
      </c>
      <c r="H1561">
        <v>0.0040834942466581158</v>
      </c>
    </row>
    <row r="1562" spans="1:8">
      <c r="A1562">
        <v>3.80396</v>
      </c>
      <c r="B1562">
        <v>-0.005186462</v>
      </c>
      <c r="G1562">
        <v>9.755619236680328</v>
      </c>
      <c r="H1562">
        <v>0.004171233510157064</v>
      </c>
    </row>
    <row r="1563" spans="1:8">
      <c r="A1563">
        <v>3.8064</v>
      </c>
      <c r="B1563">
        <v>0.000600633</v>
      </c>
      <c r="G1563">
        <v>9.7618728387551226</v>
      </c>
      <c r="H1563">
        <v>0.0042317288890281685</v>
      </c>
    </row>
    <row r="1564" spans="1:8">
      <c r="A1564">
        <v>3.80884</v>
      </c>
      <c r="B1564">
        <v>0.005395382</v>
      </c>
      <c r="G1564">
        <v>9.7681264408299189</v>
      </c>
      <c r="H1564">
        <v>0.004240444663954227</v>
      </c>
    </row>
    <row r="1565" spans="1:8">
      <c r="A1565">
        <v>3.81128</v>
      </c>
      <c r="B1565">
        <v>0.009539376</v>
      </c>
      <c r="G1565">
        <v>9.7743800429047134</v>
      </c>
      <c r="H1565">
        <v>0.0041756560171598055</v>
      </c>
    </row>
    <row r="1566" spans="1:8">
      <c r="A1566">
        <v>3.81372</v>
      </c>
      <c r="B1566">
        <v>0.013685846</v>
      </c>
      <c r="G1566">
        <v>9.7806336449795079</v>
      </c>
      <c r="H1566">
        <v>0.0040216571746845321</v>
      </c>
    </row>
    <row r="1567" spans="1:8">
      <c r="A1567">
        <v>3.81616</v>
      </c>
      <c r="B1567">
        <v>0.018273181</v>
      </c>
      <c r="G1567">
        <v>9.7868872470543042</v>
      </c>
      <c r="H1567">
        <v>0.0037704799046380088</v>
      </c>
    </row>
    <row r="1568" spans="1:8">
      <c r="A1568">
        <v>3.8186</v>
      </c>
      <c r="B1568">
        <v>0.023010327</v>
      </c>
      <c r="G1568">
        <v>9.7931408491290988</v>
      </c>
      <c r="H1568">
        <v>0.0034225591239506244</v>
      </c>
    </row>
    <row r="1569" spans="1:8">
      <c r="A1569">
        <v>3.82104</v>
      </c>
      <c r="B1569">
        <v>0.027468174</v>
      </c>
      <c r="G1569">
        <v>9.7993944512038933</v>
      </c>
      <c r="H1569">
        <v>0.0029869803078629194</v>
      </c>
    </row>
    <row r="1570" spans="1:8">
      <c r="A1570">
        <v>3.82348</v>
      </c>
      <c r="B1570">
        <v>0.030943724</v>
      </c>
      <c r="G1570">
        <v>9.8056480532786878</v>
      </c>
      <c r="H1570">
        <v>0.0024824208335912641</v>
      </c>
    </row>
    <row r="1571" spans="1:8">
      <c r="A1571">
        <v>3.82592</v>
      </c>
      <c r="B1571">
        <v>0.032873008</v>
      </c>
      <c r="G1571">
        <v>9.8119016553534841</v>
      </c>
      <c r="H1571">
        <v>0.0019417001958901023</v>
      </c>
    </row>
    <row r="1572" spans="1:8">
      <c r="A1572">
        <v>3.82836</v>
      </c>
      <c r="B1572">
        <v>0.033037284</v>
      </c>
      <c r="G1572">
        <v>9.8181552574282787</v>
      </c>
      <c r="H1572">
        <v>0.0014297194081298156</v>
      </c>
    </row>
    <row r="1573" spans="1:8">
      <c r="A1573">
        <v>3.8308</v>
      </c>
      <c r="B1573">
        <v>0.0313215</v>
      </c>
      <c r="G1573">
        <v>9.8244088595030732</v>
      </c>
      <c r="H1573">
        <v>0.0010983289602982684</v>
      </c>
    </row>
    <row r="1574" spans="1:8">
      <c r="A1574">
        <v>3.83324</v>
      </c>
      <c r="B1574">
        <v>0.028156968</v>
      </c>
      <c r="G1574">
        <v>9.83066246157787</v>
      </c>
      <c r="H1574">
        <v>0.0011735982456112649</v>
      </c>
    </row>
    <row r="1575" spans="1:8">
      <c r="A1575">
        <v>3.83568</v>
      </c>
      <c r="B1575">
        <v>0.023517239</v>
      </c>
      <c r="G1575">
        <v>9.836916063652664</v>
      </c>
      <c r="H1575">
        <v>0.0016015433640449866</v>
      </c>
    </row>
    <row r="1576" spans="1:8">
      <c r="A1576">
        <v>3.83812</v>
      </c>
      <c r="B1576">
        <v>0.017889595</v>
      </c>
      <c r="G1576">
        <v>9.8431696657274586</v>
      </c>
      <c r="H1576">
        <v>0.0021598897453787695</v>
      </c>
    </row>
    <row r="1577" spans="1:8">
      <c r="A1577">
        <v>3.84056</v>
      </c>
      <c r="B1577">
        <v>0.011674351</v>
      </c>
      <c r="G1577">
        <v>9.8494232678022549</v>
      </c>
      <c r="H1577">
        <v>0.0027334256426617435</v>
      </c>
    </row>
    <row r="1578" spans="1:8">
      <c r="A1578">
        <v>3.843</v>
      </c>
      <c r="B1578">
        <v>0.005957409</v>
      </c>
      <c r="G1578">
        <v>9.85567686987705</v>
      </c>
      <c r="H1578">
        <v>0.0032701408270296261</v>
      </c>
    </row>
    <row r="1579" spans="1:8">
      <c r="A1579">
        <v>3.84544</v>
      </c>
      <c r="B1579">
        <v>0.001654715</v>
      </c>
      <c r="G1579">
        <v>9.8619304719518439</v>
      </c>
      <c r="H1579">
        <v>0.0037396626703987087</v>
      </c>
    </row>
    <row r="1580" spans="1:8">
      <c r="A1580">
        <v>3.84788</v>
      </c>
      <c r="B1580">
        <v>-0.000793908</v>
      </c>
      <c r="G1580">
        <v>9.86818407402664</v>
      </c>
      <c r="H1580">
        <v>0.0041211904795656991</v>
      </c>
    </row>
    <row r="1581" spans="1:8">
      <c r="A1581">
        <v>3.85032</v>
      </c>
      <c r="B1581">
        <v>-0.001801317</v>
      </c>
      <c r="G1581">
        <v>9.8744376761014347</v>
      </c>
      <c r="H1581">
        <v>0.0044012362844780229</v>
      </c>
    </row>
    <row r="1582" spans="1:8">
      <c r="A1582">
        <v>3.85276</v>
      </c>
      <c r="B1582">
        <v>-0.001439334</v>
      </c>
      <c r="G1582">
        <v>9.88069127817623</v>
      </c>
      <c r="H1582">
        <v>0.004574866925051004</v>
      </c>
    </row>
    <row r="1583" spans="1:8">
      <c r="A1583">
        <v>3.8552</v>
      </c>
      <c r="B1583">
        <v>0.000464109</v>
      </c>
      <c r="G1583">
        <v>9.8869448802510256</v>
      </c>
      <c r="H1583">
        <v>0.0046484947988250968</v>
      </c>
    </row>
    <row r="1584" spans="1:8">
      <c r="A1584">
        <v>3.85764</v>
      </c>
      <c r="B1584">
        <v>0.00383192</v>
      </c>
      <c r="G1584">
        <v>9.89319848232582</v>
      </c>
      <c r="H1584">
        <v>0.0046431303580088</v>
      </c>
    </row>
    <row r="1585" spans="1:8">
      <c r="A1585">
        <v>3.86008</v>
      </c>
      <c r="B1585">
        <v>0.0086439</v>
      </c>
      <c r="G1585">
        <v>9.8994520844006146</v>
      </c>
      <c r="H1585">
        <v>0.004596561796285102</v>
      </c>
    </row>
    <row r="1586" spans="1:8">
      <c r="A1586">
        <v>3.86252</v>
      </c>
      <c r="B1586">
        <v>0.014878892</v>
      </c>
      <c r="G1586">
        <v>9.90570568647541</v>
      </c>
      <c r="H1586">
        <v>0.0045614894962513978</v>
      </c>
    </row>
    <row r="1587" spans="1:8">
      <c r="A1587">
        <v>3.86496</v>
      </c>
      <c r="B1587">
        <v>0.02229701</v>
      </c>
      <c r="G1587">
        <v>9.9119592885502055</v>
      </c>
      <c r="H1587">
        <v>0.0045953114442729322</v>
      </c>
    </row>
    <row r="1588" spans="1:8">
      <c r="A1588">
        <v>3.8674</v>
      </c>
      <c r="B1588">
        <v>0.030736804</v>
      </c>
      <c r="G1588">
        <v>9.918212890625</v>
      </c>
      <c r="H1588">
        <v>0.0047402502631214089</v>
      </c>
    </row>
    <row r="1589" spans="1:8">
      <c r="A1589">
        <v>3.86984</v>
      </c>
      <c r="B1589">
        <v>0.039002684</v>
      </c>
      <c r="G1589">
        <v>9.9244664926997945</v>
      </c>
      <c r="H1589">
        <v>0.0050029468258154337</v>
      </c>
    </row>
    <row r="1590" spans="1:8">
      <c r="A1590">
        <v>3.87228</v>
      </c>
      <c r="B1590">
        <v>0.046987472</v>
      </c>
      <c r="G1590">
        <v>9.93072009477459</v>
      </c>
      <c r="H1590">
        <v>0.00534905237671084</v>
      </c>
    </row>
    <row r="1591" spans="1:8">
      <c r="A1591">
        <v>3.87472</v>
      </c>
      <c r="B1591">
        <v>0.05532072</v>
      </c>
      <c r="G1591">
        <v>9.9369736968493854</v>
      </c>
      <c r="H1591">
        <v>0.0057161062008717657</v>
      </c>
    </row>
    <row r="1592" spans="1:8">
      <c r="A1592">
        <v>3.87716</v>
      </c>
      <c r="B1592">
        <v>0.064010884</v>
      </c>
      <c r="G1592">
        <v>9.94322729892418</v>
      </c>
      <c r="H1592">
        <v>0.0060326273890468135</v>
      </c>
    </row>
    <row r="1593" spans="1:8">
      <c r="A1593">
        <v>3.8796</v>
      </c>
      <c r="B1593">
        <v>0.072663808</v>
      </c>
      <c r="G1593">
        <v>9.9494809009989762</v>
      </c>
      <c r="H1593">
        <v>0.0062328689907015372</v>
      </c>
    </row>
    <row r="1594" spans="1:8">
      <c r="A1594">
        <v>3.88204</v>
      </c>
      <c r="B1594">
        <v>0.080882984</v>
      </c>
      <c r="G1594">
        <v>9.95573450307377</v>
      </c>
      <c r="H1594">
        <v>0.0062656222526240183</v>
      </c>
    </row>
    <row r="1595" spans="1:8">
      <c r="A1595">
        <v>3.88448</v>
      </c>
      <c r="B1595">
        <v>0.088810988</v>
      </c>
      <c r="G1595">
        <v>9.9619881051485653</v>
      </c>
      <c r="H1595">
        <v>0.0060994762513944534</v>
      </c>
    </row>
    <row r="1596" spans="1:8">
      <c r="A1596">
        <v>3.88692</v>
      </c>
      <c r="B1596">
        <v>0.09586654</v>
      </c>
      <c r="G1596">
        <v>9.9682417072233616</v>
      </c>
      <c r="H1596">
        <v>0.0057268610108331614</v>
      </c>
    </row>
    <row r="1597" spans="1:8">
      <c r="A1597">
        <v>3.88936</v>
      </c>
      <c r="B1597">
        <v>0.101161284</v>
      </c>
      <c r="G1597">
        <v>9.9744953092981561</v>
      </c>
      <c r="H1597">
        <v>0.0051687993992519344</v>
      </c>
    </row>
    <row r="1598" spans="1:8">
      <c r="A1598">
        <v>3.8918</v>
      </c>
      <c r="B1598">
        <v>0.103996788</v>
      </c>
      <c r="G1598">
        <v>9.98074891137295</v>
      </c>
      <c r="H1598">
        <v>0.00448321940884231</v>
      </c>
    </row>
    <row r="1599" spans="1:8">
      <c r="A1599">
        <v>3.89424</v>
      </c>
      <c r="B1599">
        <v>0.104656552</v>
      </c>
      <c r="G1599">
        <v>9.9870025134477469</v>
      </c>
      <c r="H1599">
        <v>0.0037818403967873346</v>
      </c>
    </row>
    <row r="1600" spans="1:8">
      <c r="A1600">
        <v>3.89668</v>
      </c>
      <c r="B1600">
        <v>0.103282396</v>
      </c>
      <c r="G1600">
        <v>9.9932561155225414</v>
      </c>
      <c r="H1600">
        <v>0.0032542772351098689</v>
      </c>
    </row>
    <row r="1601" spans="1:8">
      <c r="A1601">
        <v>3.89912</v>
      </c>
      <c r="B1601">
        <v>0.100004212</v>
      </c>
      <c r="G1601">
        <v>9.999509717597336</v>
      </c>
      <c r="H1601">
        <v>0.0031353494184845083</v>
      </c>
    </row>
    <row r="1602" spans="1:8">
      <c r="A1602">
        <v>3.90156</v>
      </c>
      <c r="B1602">
        <v>0.095127228</v>
      </c>
      <c r="G1602">
        <v>10.005763319672131</v>
      </c>
      <c r="H1602">
        <v>0.0035041924001597657</v>
      </c>
    </row>
    <row r="1603" spans="1:8">
      <c r="A1603">
        <v>3.904</v>
      </c>
      <c r="B1603">
        <v>0.089097092</v>
      </c>
      <c r="G1603">
        <v>10.012016921746927</v>
      </c>
      <c r="H1603">
        <v>0.004186423195497271</v>
      </c>
    </row>
    <row r="1604" spans="1:8">
      <c r="A1604">
        <v>3.90644</v>
      </c>
      <c r="B1604">
        <v>0.082384456</v>
      </c>
      <c r="G1604">
        <v>10.018270523821721</v>
      </c>
      <c r="H1604">
        <v>0.0049610520220074233</v>
      </c>
    </row>
    <row r="1605" spans="1:8">
      <c r="A1605">
        <v>3.90888</v>
      </c>
      <c r="B1605">
        <v>0.075287912</v>
      </c>
      <c r="G1605">
        <v>10.024524125896516</v>
      </c>
      <c r="H1605">
        <v>0.0056833605424490979</v>
      </c>
    </row>
    <row r="1606" spans="1:8">
      <c r="A1606">
        <v>3.91132</v>
      </c>
      <c r="B1606">
        <v>0.06867532</v>
      </c>
      <c r="G1606">
        <v>10.030777727971312</v>
      </c>
      <c r="H1606">
        <v>0.0062789953247814421</v>
      </c>
    </row>
    <row r="1607" spans="1:8">
      <c r="A1607">
        <v>3.91376</v>
      </c>
      <c r="B1607">
        <v>0.063301616</v>
      </c>
      <c r="G1607">
        <v>10.037031330046107</v>
      </c>
      <c r="H1607">
        <v>0.0067247721227433185</v>
      </c>
    </row>
    <row r="1608" spans="1:8">
      <c r="A1608">
        <v>3.9162</v>
      </c>
      <c r="B1608">
        <v>0.059567088</v>
      </c>
      <c r="G1608">
        <v>10.043284932120901</v>
      </c>
      <c r="H1608">
        <v>0.0070388831022517627</v>
      </c>
    </row>
    <row r="1609" spans="1:8">
      <c r="A1609">
        <v>3.91864</v>
      </c>
      <c r="B1609">
        <v>0.056405272</v>
      </c>
      <c r="G1609">
        <v>10.049538534195698</v>
      </c>
      <c r="H1609">
        <v>0.0072742129906997639</v>
      </c>
    </row>
    <row r="1610" spans="1:8">
      <c r="A1610">
        <v>3.92108</v>
      </c>
      <c r="B1610">
        <v>0.05361888</v>
      </c>
      <c r="G1610">
        <v>10.055792136270492</v>
      </c>
      <c r="H1610">
        <v>0.0075074319994321674</v>
      </c>
    </row>
    <row r="1611" spans="1:8">
      <c r="A1611">
        <v>3.92352</v>
      </c>
      <c r="B1611">
        <v>0.050991052</v>
      </c>
      <c r="G1611">
        <v>10.062045738345287</v>
      </c>
      <c r="H1611">
        <v>0.0078189791287662652</v>
      </c>
    </row>
    <row r="1612" spans="1:8">
      <c r="A1612">
        <v>3.92596</v>
      </c>
      <c r="B1612">
        <v>0.048120184</v>
      </c>
      <c r="G1612">
        <v>10.068299340420083</v>
      </c>
      <c r="H1612">
        <v>0.0082661145876743152</v>
      </c>
    </row>
    <row r="1613" spans="1:8">
      <c r="A1613">
        <v>3.9284</v>
      </c>
      <c r="B1613">
        <v>0.04480252</v>
      </c>
      <c r="G1613">
        <v>10.074552942494877</v>
      </c>
      <c r="H1613">
        <v>0.0088615267384825544</v>
      </c>
    </row>
    <row r="1614" spans="1:8">
      <c r="A1614">
        <v>3.93084</v>
      </c>
      <c r="B1614">
        <v>0.040872132</v>
      </c>
      <c r="G1614">
        <v>10.080806544569672</v>
      </c>
      <c r="H1614">
        <v>0.0095707986446412485</v>
      </c>
    </row>
    <row r="1615" spans="1:8">
      <c r="A1615">
        <v>3.93328</v>
      </c>
      <c r="B1615">
        <v>0.036452696</v>
      </c>
      <c r="G1615">
        <v>10.087060146644466</v>
      </c>
      <c r="H1615">
        <v>0.010328056748942421</v>
      </c>
    </row>
    <row r="1616" spans="1:8">
      <c r="A1616">
        <v>3.93572</v>
      </c>
      <c r="B1616">
        <v>0.031421376</v>
      </c>
      <c r="G1616">
        <v>10.093313748719263</v>
      </c>
      <c r="H1616">
        <v>0.01105742433430857</v>
      </c>
    </row>
    <row r="1617" spans="1:8">
      <c r="A1617">
        <v>3.93816</v>
      </c>
      <c r="B1617">
        <v>0.025641445</v>
      </c>
      <c r="G1617">
        <v>10.099567350794057</v>
      </c>
      <c r="H1617">
        <v>0.0116902669808495</v>
      </c>
    </row>
    <row r="1618" spans="1:8">
      <c r="A1618">
        <v>3.9406</v>
      </c>
      <c r="B1618">
        <v>0.018970734</v>
      </c>
      <c r="G1618">
        <v>10.105820952868852</v>
      </c>
      <c r="H1618">
        <v>0.012175822186356837</v>
      </c>
    </row>
    <row r="1619" spans="1:8">
      <c r="A1619">
        <v>3.94304</v>
      </c>
      <c r="B1619">
        <v>0.010958452</v>
      </c>
      <c r="G1619">
        <v>10.112074554943648</v>
      </c>
      <c r="H1619">
        <v>0.012486700253479805</v>
      </c>
    </row>
    <row r="1620" spans="1:8">
      <c r="A1620">
        <v>3.94548</v>
      </c>
      <c r="B1620">
        <v>0.001643137</v>
      </c>
      <c r="G1620">
        <v>10.118328157018443</v>
      </c>
      <c r="H1620">
        <v>0.012620988798279919</v>
      </c>
    </row>
    <row r="1621" spans="1:8">
      <c r="A1621">
        <v>3.94792</v>
      </c>
      <c r="B1621">
        <v>-0.00851664</v>
      </c>
      <c r="G1621">
        <v>10.124581759093237</v>
      </c>
      <c r="H1621">
        <v>0.012601804447240478</v>
      </c>
    </row>
    <row r="1622" spans="1:8">
      <c r="A1622">
        <v>3.95036</v>
      </c>
      <c r="B1622">
        <v>-0.018992277</v>
      </c>
      <c r="G1622">
        <v>10.130835361168034</v>
      </c>
      <c r="H1622">
        <v>0.012474285620772275</v>
      </c>
    </row>
    <row r="1623" spans="1:8">
      <c r="A1623">
        <v>3.9528</v>
      </c>
      <c r="B1623">
        <v>-0.029421112</v>
      </c>
      <c r="G1623">
        <v>10.137088963242828</v>
      </c>
      <c r="H1623">
        <v>0.012299450585232869</v>
      </c>
    </row>
    <row r="1624" spans="1:8">
      <c r="A1624">
        <v>3.95524</v>
      </c>
      <c r="B1624">
        <v>-0.039991616</v>
      </c>
      <c r="G1624">
        <v>10.143342565317623</v>
      </c>
      <c r="H1624">
        <v>0.012144300114782314</v>
      </c>
    </row>
    <row r="1625" spans="1:8">
      <c r="A1625">
        <v>3.95768</v>
      </c>
      <c r="B1625">
        <v>-0.050567776</v>
      </c>
      <c r="G1625">
        <v>10.149596167392419</v>
      </c>
      <c r="H1625">
        <v>0.012068604289823228</v>
      </c>
    </row>
    <row r="1626" spans="1:8">
      <c r="A1626">
        <v>3.96012</v>
      </c>
      <c r="B1626">
        <v>-0.061163732</v>
      </c>
      <c r="G1626">
        <v>10.155849769467213</v>
      </c>
      <c r="H1626">
        <v>0.012111262294450396</v>
      </c>
    </row>
    <row r="1627" spans="1:8">
      <c r="A1627">
        <v>3.96256</v>
      </c>
      <c r="B1627">
        <v>-0.071260784</v>
      </c>
      <c r="G1627">
        <v>10.162103371542008</v>
      </c>
      <c r="H1627">
        <v>0.012281477553638316</v>
      </c>
    </row>
    <row r="1628" spans="1:8">
      <c r="A1628">
        <v>3.965</v>
      </c>
      <c r="B1628">
        <v>-0.080138156</v>
      </c>
      <c r="G1628">
        <v>10.168356973616804</v>
      </c>
      <c r="H1628">
        <v>0.012559148002978276</v>
      </c>
    </row>
    <row r="1629" spans="1:8">
      <c r="A1629">
        <v>3.96744</v>
      </c>
      <c r="B1629">
        <v>-0.087261664</v>
      </c>
      <c r="G1629">
        <v>10.174610575691599</v>
      </c>
      <c r="H1629">
        <v>0.012904104009484487</v>
      </c>
    </row>
    <row r="1630" spans="1:8">
      <c r="A1630">
        <v>3.96988</v>
      </c>
      <c r="B1630">
        <v>-0.091858396</v>
      </c>
      <c r="G1630">
        <v>10.180864177766393</v>
      </c>
      <c r="H1630">
        <v>0.013269220824827087</v>
      </c>
    </row>
    <row r="1631" spans="1:8">
      <c r="A1631">
        <v>3.97232</v>
      </c>
      <c r="B1631">
        <v>-0.093594452</v>
      </c>
      <c r="G1631">
        <v>10.187117779841188</v>
      </c>
      <c r="H1631">
        <v>0.013611943249786877</v>
      </c>
    </row>
    <row r="1632" spans="1:8">
      <c r="A1632">
        <v>3.97476</v>
      </c>
      <c r="B1632">
        <v>-0.092402548</v>
      </c>
      <c r="G1632">
        <v>10.193371381915984</v>
      </c>
      <c r="H1632">
        <v>0.013901425519915777</v>
      </c>
    </row>
    <row r="1633" spans="1:8">
      <c r="A1633">
        <v>3.9772</v>
      </c>
      <c r="B1633">
        <v>-0.08909208</v>
      </c>
      <c r="G1633">
        <v>10.199624983990779</v>
      </c>
      <c r="H1633">
        <v>0.014121111443477753</v>
      </c>
    </row>
    <row r="1634" spans="1:8">
      <c r="A1634">
        <v>3.97964</v>
      </c>
      <c r="B1634">
        <v>-0.083688584</v>
      </c>
      <c r="G1634">
        <v>10.205878586065573</v>
      </c>
      <c r="H1634">
        <v>0.014267744110526615</v>
      </c>
    </row>
    <row r="1635" spans="1:8">
      <c r="A1635">
        <v>3.98208</v>
      </c>
      <c r="B1635">
        <v>-0.076283424</v>
      </c>
      <c r="G1635">
        <v>10.212132188140369</v>
      </c>
      <c r="H1635">
        <v>0.014347937201058484</v>
      </c>
    </row>
    <row r="1636" spans="1:8">
      <c r="A1636">
        <v>3.98452</v>
      </c>
      <c r="B1636">
        <v>-0.067585336</v>
      </c>
      <c r="G1636">
        <v>10.218385790215164</v>
      </c>
      <c r="H1636">
        <v>0.014373314639079874</v>
      </c>
    </row>
    <row r="1637" spans="1:8">
      <c r="A1637">
        <v>3.98696</v>
      </c>
      <c r="B1637">
        <v>-0.058307004</v>
      </c>
      <c r="G1637">
        <v>10.224639392289959</v>
      </c>
      <c r="H1637">
        <v>0.014355194977551269</v>
      </c>
    </row>
    <row r="1638" spans="1:8">
      <c r="A1638">
        <v>3.9894</v>
      </c>
      <c r="B1638">
        <v>-0.049173348</v>
      </c>
      <c r="G1638">
        <v>10.230892994364755</v>
      </c>
      <c r="H1638">
        <v>0.014299855501709206</v>
      </c>
    </row>
    <row r="1639" spans="1:8">
      <c r="A1639">
        <v>3.99184</v>
      </c>
      <c r="B1639">
        <v>-0.040143152</v>
      </c>
      <c r="G1639">
        <v>10.237146596439549</v>
      </c>
      <c r="H1639">
        <v>0.014205372060640709</v>
      </c>
    </row>
    <row r="1640" spans="1:8">
      <c r="A1640">
        <v>3.99428</v>
      </c>
      <c r="B1640">
        <v>-0.031133648</v>
      </c>
      <c r="G1640">
        <v>10.243400198514344</v>
      </c>
      <c r="H1640">
        <v>0.014060721339010878</v>
      </c>
    </row>
    <row r="1641" spans="1:8">
      <c r="A1641">
        <v>3.99672</v>
      </c>
      <c r="B1641">
        <v>-0.022155885</v>
      </c>
      <c r="G1641">
        <v>10.24965380058914</v>
      </c>
      <c r="H1641">
        <v>0.013847261357120897</v>
      </c>
    </row>
    <row r="1642" spans="1:8">
      <c r="A1642">
        <v>3.99916</v>
      </c>
      <c r="B1642">
        <v>-0.013413151</v>
      </c>
      <c r="G1642">
        <v>10.255907402663935</v>
      </c>
      <c r="H1642">
        <v>0.013542094515894195</v>
      </c>
    </row>
    <row r="1643" spans="1:8">
      <c r="A1643">
        <v>4.0016</v>
      </c>
      <c r="B1643">
        <v>-0.005201008</v>
      </c>
      <c r="G1643">
        <v>10.262161004738729</v>
      </c>
      <c r="H1643">
        <v>0.013122437806648013</v>
      </c>
    </row>
    <row r="1644" spans="1:8">
      <c r="A1644">
        <v>4.00404</v>
      </c>
      <c r="B1644">
        <v>0.002152398</v>
      </c>
      <c r="G1644">
        <v>10.268414606813526</v>
      </c>
      <c r="H1644">
        <v>0.012570094537970887</v>
      </c>
    </row>
    <row r="1645" spans="1:8">
      <c r="A1645">
        <v>4.00648</v>
      </c>
      <c r="B1645">
        <v>0.008362007</v>
      </c>
      <c r="G1645">
        <v>10.27466820888832</v>
      </c>
      <c r="H1645">
        <v>0.011875354427374826</v>
      </c>
    </row>
    <row r="1646" spans="1:8">
      <c r="A1646">
        <v>4.00892</v>
      </c>
      <c r="B1646">
        <v>0.013230022</v>
      </c>
      <c r="G1646">
        <v>10.280921810963115</v>
      </c>
      <c r="H1646">
        <v>0.011039969918572081</v>
      </c>
    </row>
    <row r="1647" spans="1:8">
      <c r="A1647">
        <v>4.01136</v>
      </c>
      <c r="B1647">
        <v>0.016759834</v>
      </c>
      <c r="G1647">
        <v>10.287175413037909</v>
      </c>
      <c r="H1647">
        <v>0.010079135966692134</v>
      </c>
    </row>
    <row r="1648" spans="1:8">
      <c r="A1648">
        <v>4.0138</v>
      </c>
      <c r="B1648">
        <v>0.019424098</v>
      </c>
      <c r="G1648">
        <v>10.293429015112705</v>
      </c>
      <c r="H1648">
        <v>0.00902259104473931</v>
      </c>
    </row>
    <row r="1649" spans="1:8">
      <c r="A1649">
        <v>4.01624</v>
      </c>
      <c r="B1649">
        <v>0.02202634</v>
      </c>
      <c r="G1649">
        <v>10.2996826171875</v>
      </c>
      <c r="H1649">
        <v>0.00791504373217577</v>
      </c>
    </row>
    <row r="1650" spans="1:8">
      <c r="A1650">
        <v>4.01868</v>
      </c>
      <c r="B1650">
        <v>0.024685951</v>
      </c>
      <c r="G1650">
        <v>10.305936219262295</v>
      </c>
      <c r="H1650">
        <v>0.0068160071709286651</v>
      </c>
    </row>
    <row r="1651" spans="1:8">
      <c r="A1651">
        <v>4.02112</v>
      </c>
      <c r="B1651">
        <v>0.02738041</v>
      </c>
      <c r="G1651">
        <v>10.312189821337091</v>
      </c>
      <c r="H1651">
        <v>0.0057983469704834039</v>
      </c>
    </row>
    <row r="1652" spans="1:8">
      <c r="A1652">
        <v>4.02356</v>
      </c>
      <c r="B1652">
        <v>0.029717352</v>
      </c>
      <c r="G1652">
        <v>10.318443423411885</v>
      </c>
      <c r="H1652">
        <v>0.0049423232158494774</v>
      </c>
    </row>
    <row r="1653" spans="1:8">
      <c r="A1653">
        <v>4.026</v>
      </c>
      <c r="B1653">
        <v>0.031309152</v>
      </c>
      <c r="G1653">
        <v>10.32469702548668</v>
      </c>
      <c r="H1653">
        <v>0.0043174055059257378</v>
      </c>
    </row>
    <row r="1654" spans="1:8">
      <c r="A1654">
        <v>4.02844</v>
      </c>
      <c r="B1654">
        <v>0.032200224</v>
      </c>
      <c r="G1654">
        <v>10.330950627561476</v>
      </c>
      <c r="H1654">
        <v>0.0039469862334391322</v>
      </c>
    </row>
    <row r="1655" spans="1:8">
      <c r="A1655">
        <v>4.03088</v>
      </c>
      <c r="B1655">
        <v>0.03214428</v>
      </c>
      <c r="G1655">
        <v>10.337204229636271</v>
      </c>
      <c r="H1655">
        <v>0.0037796810869400203</v>
      </c>
    </row>
    <row r="1656" spans="1:8">
      <c r="A1656">
        <v>4.03332</v>
      </c>
      <c r="B1656">
        <v>0.030706816</v>
      </c>
      <c r="G1656">
        <v>10.343457831711065</v>
      </c>
      <c r="H1656">
        <v>0.0037096253140369664</v>
      </c>
    </row>
    <row r="1657" spans="1:8">
      <c r="A1657">
        <v>4.03576</v>
      </c>
      <c r="B1657">
        <v>0.028213108</v>
      </c>
      <c r="G1657">
        <v>10.349711433785862</v>
      </c>
      <c r="H1657">
        <v>0.0036325459573517934</v>
      </c>
    </row>
    <row r="1658" spans="1:8">
      <c r="A1658">
        <v>4.0382</v>
      </c>
      <c r="B1658">
        <v>0.024824912</v>
      </c>
      <c r="G1658">
        <v>10.355965035860656</v>
      </c>
      <c r="H1658">
        <v>0.0034862731480951536</v>
      </c>
    </row>
    <row r="1659" spans="1:8">
      <c r="A1659">
        <v>4.04064</v>
      </c>
      <c r="B1659">
        <v>0.02124337</v>
      </c>
      <c r="G1659">
        <v>10.362218637935451</v>
      </c>
      <c r="H1659">
        <v>0.0032659669223668859</v>
      </c>
    </row>
    <row r="1660" spans="1:8">
      <c r="A1660">
        <v>4.04308</v>
      </c>
      <c r="B1660">
        <v>0.017817047</v>
      </c>
      <c r="G1660">
        <v>10.368472240010247</v>
      </c>
      <c r="H1660">
        <v>0.0030322694421892095</v>
      </c>
    </row>
    <row r="1661" spans="1:8">
      <c r="A1661">
        <v>4.04552</v>
      </c>
      <c r="B1661">
        <v>0.015069645</v>
      </c>
      <c r="G1661">
        <v>10.374725842085041</v>
      </c>
      <c r="H1661">
        <v>0.0029139850464715311</v>
      </c>
    </row>
    <row r="1662" spans="1:8">
      <c r="A1662">
        <v>4.04796</v>
      </c>
      <c r="B1662">
        <v>0.01363245</v>
      </c>
      <c r="G1662">
        <v>10.380979444159836</v>
      </c>
      <c r="H1662">
        <v>0.00306293454727668</v>
      </c>
    </row>
    <row r="1663" spans="1:8">
      <c r="A1663">
        <v>4.0504</v>
      </c>
      <c r="B1663">
        <v>0.013792044</v>
      </c>
      <c r="G1663">
        <v>10.387233046234631</v>
      </c>
      <c r="H1663">
        <v>0.0035386789618665768</v>
      </c>
    </row>
    <row r="1664" spans="1:8">
      <c r="A1664">
        <v>4.05284</v>
      </c>
      <c r="B1664">
        <v>0.01556343</v>
      </c>
      <c r="G1664">
        <v>10.393486648309427</v>
      </c>
      <c r="H1664">
        <v>0.0042662477705368539</v>
      </c>
    </row>
    <row r="1665" spans="1:8">
      <c r="A1665">
        <v>4.05528</v>
      </c>
      <c r="B1665">
        <v>0.018609396</v>
      </c>
      <c r="G1665">
        <v>10.399740250384221</v>
      </c>
      <c r="H1665">
        <v>0.0051211223206358864</v>
      </c>
    </row>
    <row r="1666" spans="1:8">
      <c r="A1666">
        <v>4.05772</v>
      </c>
      <c r="B1666">
        <v>0.022212557</v>
      </c>
      <c r="G1666">
        <v>10.405993852459016</v>
      </c>
      <c r="H1666">
        <v>0.005994746905809977</v>
      </c>
    </row>
    <row r="1667" spans="1:8">
      <c r="A1667">
        <v>4.06016</v>
      </c>
      <c r="B1667">
        <v>0.025907193</v>
      </c>
      <c r="G1667">
        <v>10.412247454533812</v>
      </c>
      <c r="H1667">
        <v>0.0068068543645165031</v>
      </c>
    </row>
    <row r="1668" spans="1:8">
      <c r="A1668">
        <v>4.0626</v>
      </c>
      <c r="B1668">
        <v>0.02898574</v>
      </c>
      <c r="G1668">
        <v>10.418501056608607</v>
      </c>
      <c r="H1668">
        <v>0.0075024594005921128</v>
      </c>
    </row>
    <row r="1669" spans="1:8">
      <c r="A1669">
        <v>4.06504</v>
      </c>
      <c r="B1669">
        <v>0.03090696</v>
      </c>
      <c r="G1669">
        <v>10.424754658683401</v>
      </c>
      <c r="H1669">
        <v>0.0080490735868138218</v>
      </c>
    </row>
    <row r="1670" spans="1:8">
      <c r="A1670">
        <v>4.06748</v>
      </c>
      <c r="B1670">
        <v>0.031439828</v>
      </c>
      <c r="G1670">
        <v>10.431008260758198</v>
      </c>
      <c r="H1670">
        <v>0.00843538010788196</v>
      </c>
    </row>
    <row r="1671" spans="1:8">
      <c r="A1671">
        <v>4.06992</v>
      </c>
      <c r="B1671">
        <v>0.030535176</v>
      </c>
      <c r="G1671">
        <v>10.437261862832992</v>
      </c>
      <c r="H1671">
        <v>0.0086700780238562758</v>
      </c>
    </row>
    <row r="1672" spans="1:8">
      <c r="A1672">
        <v>4.07236</v>
      </c>
      <c r="B1672">
        <v>0.02831962</v>
      </c>
      <c r="G1672">
        <v>10.443515464907787</v>
      </c>
      <c r="H1672">
        <v>0.0087796599272632978</v>
      </c>
    </row>
    <row r="1673" spans="1:8">
      <c r="A1673">
        <v>4.0748</v>
      </c>
      <c r="B1673">
        <v>0.024924704</v>
      </c>
      <c r="G1673">
        <v>10.449769066982583</v>
      </c>
      <c r="H1673">
        <v>0.00880411146927639</v>
      </c>
    </row>
    <row r="1674" spans="1:8">
      <c r="A1674">
        <v>4.07724</v>
      </c>
      <c r="B1674">
        <v>0.020734714</v>
      </c>
      <c r="G1674">
        <v>10.456022669057377</v>
      </c>
      <c r="H1674">
        <v>0.00878984045139618</v>
      </c>
    </row>
    <row r="1675" spans="1:8">
      <c r="A1675">
        <v>4.07968</v>
      </c>
      <c r="B1675">
        <v>0.016175323</v>
      </c>
      <c r="G1675">
        <v>10.462276271132172</v>
      </c>
      <c r="H1675">
        <v>0.0087800070548579717</v>
      </c>
    </row>
    <row r="1676" spans="1:8">
      <c r="A1676">
        <v>4.08212</v>
      </c>
      <c r="B1676">
        <v>0.011986428</v>
      </c>
      <c r="G1676">
        <v>10.468529873206966</v>
      </c>
      <c r="H1676">
        <v>0.0088041104712386822</v>
      </c>
    </row>
    <row r="1677" spans="1:8">
      <c r="A1677">
        <v>4.08456</v>
      </c>
      <c r="B1677">
        <v>0.008857265</v>
      </c>
      <c r="G1677">
        <v>10.474783475281763</v>
      </c>
      <c r="H1677">
        <v>0.0088704088030304579</v>
      </c>
    </row>
    <row r="1678" spans="1:8">
      <c r="A1678">
        <v>4.087</v>
      </c>
      <c r="B1678">
        <v>0.007214309</v>
      </c>
      <c r="G1678">
        <v>10.481037077356557</v>
      </c>
      <c r="H1678">
        <v>0.00896460403633629</v>
      </c>
    </row>
    <row r="1679" spans="1:8">
      <c r="A1679">
        <v>4.08944</v>
      </c>
      <c r="B1679">
        <v>0.006933472</v>
      </c>
      <c r="G1679">
        <v>10.487290679431352</v>
      </c>
      <c r="H1679">
        <v>0.0090553669921030183</v>
      </c>
    </row>
    <row r="1680" spans="1:8">
      <c r="A1680">
        <v>4.09188</v>
      </c>
      <c r="B1680">
        <v>0.007689013</v>
      </c>
      <c r="G1680">
        <v>10.493544281506148</v>
      </c>
      <c r="H1680">
        <v>0.0091038666457765541</v>
      </c>
    </row>
    <row r="1681" spans="1:8">
      <c r="A1681">
        <v>4.09432</v>
      </c>
      <c r="B1681">
        <v>0.0095771</v>
      </c>
      <c r="G1681">
        <v>10.499797883580943</v>
      </c>
      <c r="H1681">
        <v>0.0090733780950558018</v>
      </c>
    </row>
    <row r="1682" spans="1:8">
      <c r="A1682">
        <v>4.09676</v>
      </c>
      <c r="B1682">
        <v>0.012174232</v>
      </c>
      <c r="G1682">
        <v>10.506051485655737</v>
      </c>
      <c r="H1682">
        <v>0.0089364116185297222</v>
      </c>
    </row>
    <row r="1683" spans="1:8">
      <c r="A1683">
        <v>4.0992</v>
      </c>
      <c r="B1683">
        <v>0.015180866</v>
      </c>
      <c r="G1683">
        <v>10.512305087730534</v>
      </c>
      <c r="H1683">
        <v>0.0086787126068275273</v>
      </c>
    </row>
    <row r="1684" spans="1:8">
      <c r="A1684">
        <v>4.10164</v>
      </c>
      <c r="B1684">
        <v>0.018710524</v>
      </c>
      <c r="G1684">
        <v>10.518558689805328</v>
      </c>
      <c r="H1684">
        <v>0.00830060965239712</v>
      </c>
    </row>
    <row r="1685" spans="1:8">
      <c r="A1685">
        <v>4.10408</v>
      </c>
      <c r="B1685">
        <v>0.022552709</v>
      </c>
      <c r="G1685">
        <v>10.524812291880123</v>
      </c>
      <c r="H1685">
        <v>0.0078164945797886253</v>
      </c>
    </row>
    <row r="1686" spans="1:8">
      <c r="A1686">
        <v>4.10652</v>
      </c>
      <c r="B1686">
        <v>0.026965299</v>
      </c>
      <c r="G1686">
        <v>10.531065893954919</v>
      </c>
      <c r="H1686">
        <v>0.0072531222763077717</v>
      </c>
    </row>
    <row r="1687" spans="1:8">
      <c r="A1687">
        <v>4.10896</v>
      </c>
      <c r="B1687">
        <v>0.03176754</v>
      </c>
      <c r="G1687">
        <v>10.537319496029713</v>
      </c>
      <c r="H1687">
        <v>0.0066471946488349948</v>
      </c>
    </row>
    <row r="1688" spans="1:8">
      <c r="A1688">
        <v>4.1114</v>
      </c>
      <c r="B1688">
        <v>0.036574356</v>
      </c>
      <c r="G1688">
        <v>10.543573098104508</v>
      </c>
      <c r="H1688">
        <v>0.0060423855269800281</v>
      </c>
    </row>
    <row r="1689" spans="1:8">
      <c r="A1689">
        <v>4.11384</v>
      </c>
      <c r="B1689">
        <v>0.041442184</v>
      </c>
      <c r="G1689">
        <v>10.549826700179304</v>
      </c>
      <c r="H1689">
        <v>0.0054855038730916893</v>
      </c>
    </row>
    <row r="1690" spans="1:8">
      <c r="A1690">
        <v>4.11628</v>
      </c>
      <c r="B1690">
        <v>0.04618628</v>
      </c>
      <c r="G1690">
        <v>10.556080302254099</v>
      </c>
      <c r="H1690">
        <v>0.0050209576882463917</v>
      </c>
    </row>
    <row r="1691" spans="1:8">
      <c r="A1691">
        <v>4.11872</v>
      </c>
      <c r="B1691">
        <v>0.050843184</v>
      </c>
      <c r="G1691">
        <v>10.562333904328893</v>
      </c>
      <c r="H1691">
        <v>0.0046827939081294321</v>
      </c>
    </row>
    <row r="1692" spans="1:8">
      <c r="A1692">
        <v>4.12116</v>
      </c>
      <c r="B1692">
        <v>0.05539982</v>
      </c>
      <c r="G1692">
        <v>10.568587506403688</v>
      </c>
      <c r="H1692">
        <v>0.00448576775394619</v>
      </c>
    </row>
    <row r="1693" spans="1:8">
      <c r="A1693">
        <v>4.1236</v>
      </c>
      <c r="B1693">
        <v>0.05942552</v>
      </c>
      <c r="G1693">
        <v>10.574841108478484</v>
      </c>
      <c r="H1693">
        <v>0.0044205967645110462</v>
      </c>
    </row>
    <row r="1694" spans="1:8">
      <c r="A1694">
        <v>4.12604</v>
      </c>
      <c r="B1694">
        <v>0.062435184</v>
      </c>
      <c r="G1694">
        <v>10.581094710553279</v>
      </c>
      <c r="H1694">
        <v>0.0044582735280137981</v>
      </c>
    </row>
    <row r="1695" spans="1:8">
      <c r="A1695">
        <v>4.12848</v>
      </c>
      <c r="B1695">
        <v>0.064688512</v>
      </c>
      <c r="G1695">
        <v>10.587348312628073</v>
      </c>
      <c r="H1695">
        <v>0.0045612071829038521</v>
      </c>
    </row>
    <row r="1696" spans="1:8">
      <c r="A1696">
        <v>4.13092</v>
      </c>
      <c r="B1696">
        <v>0.066006304</v>
      </c>
      <c r="G1696">
        <v>10.593601914702869</v>
      </c>
      <c r="H1696">
        <v>0.004693698927973812</v>
      </c>
    </row>
    <row r="1697" spans="1:8">
      <c r="A1697">
        <v>4.13336</v>
      </c>
      <c r="B1697">
        <v>0.066339392</v>
      </c>
      <c r="G1697">
        <v>10.599855516777664</v>
      </c>
      <c r="H1697">
        <v>0.0048272403066842232</v>
      </c>
    </row>
    <row r="1698" spans="1:8">
      <c r="A1698">
        <v>4.1358</v>
      </c>
      <c r="B1698">
        <v>0.066191104</v>
      </c>
      <c r="G1698">
        <v>10.606109118852459</v>
      </c>
      <c r="H1698">
        <v>0.0049413362544677795</v>
      </c>
    </row>
    <row r="1699" spans="1:8">
      <c r="A1699">
        <v>4.13824</v>
      </c>
      <c r="B1699">
        <v>0.065692088</v>
      </c>
      <c r="G1699">
        <v>10.612362720927255</v>
      </c>
      <c r="H1699">
        <v>0.0050223373530636573</v>
      </c>
    </row>
    <row r="1700" spans="1:8">
      <c r="A1700">
        <v>4.14068</v>
      </c>
      <c r="B1700">
        <v>0.065014712</v>
      </c>
      <c r="G1700">
        <v>10.618616323002049</v>
      </c>
      <c r="H1700">
        <v>0.005062011513468927</v>
      </c>
    </row>
    <row r="1701" spans="1:8">
      <c r="A1701">
        <v>4.14312</v>
      </c>
      <c r="B1701">
        <v>0.0642523</v>
      </c>
      <c r="G1701">
        <v>10.624869925076844</v>
      </c>
      <c r="H1701">
        <v>0.0050565031407891446</v>
      </c>
    </row>
    <row r="1702" spans="1:8">
      <c r="A1702">
        <v>4.14556</v>
      </c>
      <c r="B1702">
        <v>0.063846972</v>
      </c>
      <c r="G1702">
        <v>10.63112352715164</v>
      </c>
      <c r="H1702">
        <v>0.0050057009290815167</v>
      </c>
    </row>
    <row r="1703" spans="1:8">
      <c r="A1703">
        <v>4.148</v>
      </c>
      <c r="B1703">
        <v>0.063702548</v>
      </c>
      <c r="G1703">
        <v>10.637377129226435</v>
      </c>
      <c r="H1703">
        <v>0.00491281842583241</v>
      </c>
    </row>
    <row r="1704" spans="1:8">
      <c r="A1704">
        <v>4.15044</v>
      </c>
      <c r="B1704">
        <v>0.063891716</v>
      </c>
      <c r="G1704">
        <v>10.643630731301229</v>
      </c>
      <c r="H1704">
        <v>0.0047840022870008292</v>
      </c>
    </row>
    <row r="1705" spans="1:8">
      <c r="A1705">
        <v>4.15288</v>
      </c>
      <c r="B1705">
        <v>0.064188824</v>
      </c>
      <c r="G1705">
        <v>10.649884333376026</v>
      </c>
      <c r="H1705">
        <v>0.0046278881425694945</v>
      </c>
    </row>
    <row r="1706" spans="1:8">
      <c r="A1706">
        <v>4.15532</v>
      </c>
      <c r="B1706">
        <v>0.064546692</v>
      </c>
      <c r="G1706">
        <v>10.65613793545082</v>
      </c>
      <c r="H1706">
        <v>0.0044551343414849405</v>
      </c>
    </row>
    <row r="1707" spans="1:8">
      <c r="A1707">
        <v>4.15776</v>
      </c>
      <c r="B1707">
        <v>0.064595328</v>
      </c>
      <c r="G1707">
        <v>10.662391537525615</v>
      </c>
      <c r="H1707">
        <v>0.0042780117399110924</v>
      </c>
    </row>
    <row r="1708" spans="1:8">
      <c r="A1708">
        <v>4.1602</v>
      </c>
      <c r="B1708">
        <v>0.064172724</v>
      </c>
      <c r="G1708">
        <v>10.668645139600409</v>
      </c>
      <c r="H1708">
        <v>0.0041100605343956029</v>
      </c>
    </row>
    <row r="1709" spans="1:8">
      <c r="A1709">
        <v>4.16264</v>
      </c>
      <c r="B1709">
        <v>0.063155708</v>
      </c>
      <c r="G1709">
        <v>10.674898741675205</v>
      </c>
      <c r="H1709">
        <v>0.0039656285500115568</v>
      </c>
    </row>
    <row r="1710" spans="1:8">
      <c r="A1710">
        <v>4.16508</v>
      </c>
      <c r="B1710">
        <v>0.061479292</v>
      </c>
      <c r="G1710">
        <v>10.68115234375</v>
      </c>
      <c r="H1710">
        <v>0.0038588631401630952</v>
      </c>
    </row>
    <row r="1711" spans="1:8">
      <c r="A1711">
        <v>4.16752</v>
      </c>
      <c r="B1711">
        <v>0.059152576</v>
      </c>
      <c r="G1711">
        <v>10.687405945824795</v>
      </c>
      <c r="H1711">
        <v>0.0038016878441087826</v>
      </c>
    </row>
    <row r="1712" spans="1:8">
      <c r="A1712">
        <v>4.16996</v>
      </c>
      <c r="B1712">
        <v>0.056386372</v>
      </c>
      <c r="G1712">
        <v>10.693659547899591</v>
      </c>
      <c r="H1712">
        <v>0.0038007793245972681</v>
      </c>
    </row>
    <row r="1713" spans="1:8">
      <c r="A1713">
        <v>4.1724</v>
      </c>
      <c r="B1713">
        <v>0.053494672</v>
      </c>
      <c r="G1713">
        <v>10.699913149974385</v>
      </c>
      <c r="H1713">
        <v>0.0038545320009543364</v>
      </c>
    </row>
    <row r="1714" spans="1:8">
      <c r="A1714">
        <v>4.17484</v>
      </c>
      <c r="B1714">
        <v>0.050744596</v>
      </c>
      <c r="G1714">
        <v>10.70616675204918</v>
      </c>
      <c r="H1714">
        <v>0.003951633589512003</v>
      </c>
    </row>
    <row r="1715" spans="1:8">
      <c r="A1715">
        <v>4.17728</v>
      </c>
      <c r="B1715">
        <v>0.048722996</v>
      </c>
      <c r="G1715">
        <v>10.712420354123976</v>
      </c>
      <c r="H1715">
        <v>0.0040722625320609024</v>
      </c>
    </row>
    <row r="1716" spans="1:8">
      <c r="A1716">
        <v>4.17972</v>
      </c>
      <c r="B1716">
        <v>0.047324284</v>
      </c>
      <c r="G1716">
        <v>10.718673956198771</v>
      </c>
      <c r="H1716">
        <v>0.0041914895895002625</v>
      </c>
    </row>
    <row r="1717" spans="1:8">
      <c r="A1717">
        <v>4.18216</v>
      </c>
      <c r="B1717">
        <v>0.046237632</v>
      </c>
      <c r="G1717">
        <v>10.724927558273565</v>
      </c>
      <c r="H1717">
        <v>0.004283634891203628</v>
      </c>
    </row>
    <row r="1718" spans="1:8">
      <c r="A1718">
        <v>4.1846</v>
      </c>
      <c r="B1718">
        <v>0.045401272</v>
      </c>
      <c r="G1718">
        <v>10.731181160348362</v>
      </c>
      <c r="H1718">
        <v>0.0043266043074230353</v>
      </c>
    </row>
    <row r="1719" spans="1:8">
      <c r="A1719">
        <v>4.18704</v>
      </c>
      <c r="B1719">
        <v>0.044569504</v>
      </c>
      <c r="G1719">
        <v>10.737434762423156</v>
      </c>
      <c r="H1719">
        <v>0.0043059288233934139</v>
      </c>
    </row>
    <row r="1720" spans="1:8">
      <c r="A1720">
        <v>4.18948</v>
      </c>
      <c r="B1720">
        <v>0.043040872</v>
      </c>
      <c r="G1720">
        <v>10.743688364497951</v>
      </c>
      <c r="H1720">
        <v>0.0042187084788421533</v>
      </c>
    </row>
    <row r="1721" spans="1:8">
      <c r="A1721">
        <v>4.19192</v>
      </c>
      <c r="B1721">
        <v>0.040241712</v>
      </c>
      <c r="G1721">
        <v>10.749941966572747</v>
      </c>
      <c r="H1721">
        <v>0.0040777486461189717</v>
      </c>
    </row>
    <row r="1722" spans="1:8">
      <c r="A1722">
        <v>4.19436</v>
      </c>
      <c r="B1722">
        <v>0.035586544</v>
      </c>
      <c r="G1722">
        <v>10.756195568647541</v>
      </c>
      <c r="H1722">
        <v>0.0039156653056973949</v>
      </c>
    </row>
    <row r="1723" spans="1:8">
      <c r="A1723">
        <v>4.1968</v>
      </c>
      <c r="B1723">
        <v>0.028492884</v>
      </c>
      <c r="G1723">
        <v>10.762449170722336</v>
      </c>
      <c r="H1723">
        <v>0.0037867914660674562</v>
      </c>
    </row>
    <row r="1724" spans="1:8">
      <c r="A1724">
        <v>4.19924</v>
      </c>
      <c r="B1724">
        <v>0.018869824</v>
      </c>
      <c r="G1724">
        <v>10.768702772797131</v>
      </c>
      <c r="H1724">
        <v>0.0037606396265448994</v>
      </c>
    </row>
    <row r="1725" spans="1:8">
      <c r="A1725">
        <v>4.20168</v>
      </c>
      <c r="B1725">
        <v>0.007375589</v>
      </c>
      <c r="G1725">
        <v>10.774956374871927</v>
      </c>
      <c r="H1725">
        <v>0.0038995043001592757</v>
      </c>
    </row>
    <row r="1726" spans="1:8">
      <c r="A1726">
        <v>4.20412</v>
      </c>
      <c r="B1726">
        <v>-0.005099424</v>
      </c>
      <c r="G1726">
        <v>10.781209976946721</v>
      </c>
      <c r="H1726">
        <v>0.00422786480754265</v>
      </c>
    </row>
    <row r="1727" spans="1:8">
      <c r="A1727">
        <v>4.20656</v>
      </c>
      <c r="B1727">
        <v>-0.016784432</v>
      </c>
      <c r="G1727">
        <v>10.787463579021516</v>
      </c>
      <c r="H1727">
        <v>0.0047212146744732477</v>
      </c>
    </row>
    <row r="1728" spans="1:8">
      <c r="A1728">
        <v>4.209</v>
      </c>
      <c r="B1728">
        <v>-0.027131479</v>
      </c>
      <c r="G1728">
        <v>10.793717181096312</v>
      </c>
      <c r="H1728">
        <v>0.005323792069519542</v>
      </c>
    </row>
    <row r="1729" spans="1:8">
      <c r="A1729">
        <v>4.21144</v>
      </c>
      <c r="B1729">
        <v>-0.0357301</v>
      </c>
      <c r="G1729">
        <v>10.799970783171107</v>
      </c>
      <c r="H1729">
        <v>0.0059726950031357452</v>
      </c>
    </row>
    <row r="1730" spans="1:8">
      <c r="A1730">
        <v>4.21388</v>
      </c>
      <c r="B1730">
        <v>-0.042062048</v>
      </c>
      <c r="G1730">
        <v>10.806224385245901</v>
      </c>
      <c r="H1730">
        <v>0.0066116098929487931</v>
      </c>
    </row>
    <row r="1731" spans="1:8">
      <c r="A1731">
        <v>4.21632</v>
      </c>
      <c r="B1731">
        <v>-0.045884468</v>
      </c>
      <c r="G1731">
        <v>10.812477987320698</v>
      </c>
      <c r="H1731">
        <v>0.0071953697122579272</v>
      </c>
    </row>
    <row r="1732" spans="1:8">
      <c r="A1732">
        <v>4.21876</v>
      </c>
      <c r="B1732">
        <v>-0.047290824</v>
      </c>
      <c r="G1732">
        <v>10.818731589395492</v>
      </c>
      <c r="H1732">
        <v>0.0076907055956930131</v>
      </c>
    </row>
    <row r="1733" spans="1:8">
      <c r="A1733">
        <v>4.2212</v>
      </c>
      <c r="B1733">
        <v>-0.047146148</v>
      </c>
      <c r="G1733">
        <v>10.824985191470287</v>
      </c>
      <c r="H1733">
        <v>0.0080760127324449246</v>
      </c>
    </row>
    <row r="1734" spans="1:8">
      <c r="A1734">
        <v>4.22364</v>
      </c>
      <c r="B1734">
        <v>-0.046905012</v>
      </c>
      <c r="G1734">
        <v>10.831238793545083</v>
      </c>
      <c r="H1734">
        <v>0.00834092736208772</v>
      </c>
    </row>
    <row r="1735" spans="1:8">
      <c r="A1735">
        <v>4.22608</v>
      </c>
      <c r="B1735">
        <v>-0.046899468</v>
      </c>
      <c r="G1735">
        <v>10.837492395619877</v>
      </c>
      <c r="H1735">
        <v>0.0084857439661155613</v>
      </c>
    </row>
    <row r="1736" spans="1:8">
      <c r="A1736">
        <v>4.22852</v>
      </c>
      <c r="B1736">
        <v>-0.04820144</v>
      </c>
      <c r="G1736">
        <v>10.843745997694672</v>
      </c>
      <c r="H1736">
        <v>0.0085205003096299262</v>
      </c>
    </row>
    <row r="1737" spans="1:8">
      <c r="A1737">
        <v>4.23096</v>
      </c>
      <c r="B1737">
        <v>-0.05117126</v>
      </c>
      <c r="G1737">
        <v>10.849999599769466</v>
      </c>
      <c r="H1737">
        <v>0.0084635199388289461</v>
      </c>
    </row>
    <row r="1738" spans="1:8">
      <c r="A1738">
        <v>4.2334</v>
      </c>
      <c r="B1738">
        <v>-0.055892256</v>
      </c>
      <c r="G1738">
        <v>10.856253201844263</v>
      </c>
      <c r="H1738">
        <v>0.008339205671619972</v>
      </c>
    </row>
    <row r="1739" spans="1:8">
      <c r="A1739">
        <v>4.23584</v>
      </c>
      <c r="B1739">
        <v>-0.062332704</v>
      </c>
      <c r="G1739">
        <v>10.862506803919057</v>
      </c>
      <c r="H1739">
        <v>0.0081749378570729111</v>
      </c>
    </row>
    <row r="1740" spans="1:8">
      <c r="A1740">
        <v>4.23828</v>
      </c>
      <c r="B1740">
        <v>-0.070416248</v>
      </c>
      <c r="G1740">
        <v>10.868760405993852</v>
      </c>
      <c r="H1740">
        <v>0.0079971263812489441</v>
      </c>
    </row>
    <row r="1741" spans="1:8">
      <c r="A1741">
        <v>4.24072</v>
      </c>
      <c r="B1741">
        <v>-0.079345308</v>
      </c>
      <c r="G1741">
        <v>10.875014008068648</v>
      </c>
      <c r="H1741">
        <v>0.0078268622311921145</v>
      </c>
    </row>
    <row r="1742" spans="1:8">
      <c r="A1742">
        <v>4.24316</v>
      </c>
      <c r="B1742">
        <v>-0.088261096</v>
      </c>
      <c r="G1742">
        <v>10.881267610143443</v>
      </c>
      <c r="H1742">
        <v>0.0076761284419622194</v>
      </c>
    </row>
    <row r="1743" spans="1:8">
      <c r="A1743">
        <v>4.2456</v>
      </c>
      <c r="B1743">
        <v>-0.095533004</v>
      </c>
      <c r="G1743">
        <v>10.887521212218237</v>
      </c>
      <c r="H1743">
        <v>0.0075458206632925675</v>
      </c>
    </row>
    <row r="1744" spans="1:8">
      <c r="A1744">
        <v>4.24804</v>
      </c>
      <c r="B1744">
        <v>-0.09981706</v>
      </c>
      <c r="G1744">
        <v>10.893774814293034</v>
      </c>
      <c r="H1744">
        <v>0.0074264842777129894</v>
      </c>
    </row>
    <row r="1745" spans="1:8">
      <c r="A1745">
        <v>4.25048</v>
      </c>
      <c r="B1745">
        <v>-0.100517732</v>
      </c>
      <c r="G1745">
        <v>10.900028416367828</v>
      </c>
      <c r="H1745">
        <v>0.007301706402907</v>
      </c>
    </row>
    <row r="1746" spans="1:8">
      <c r="A1746">
        <v>4.25292</v>
      </c>
      <c r="B1746">
        <v>-0.097617884</v>
      </c>
      <c r="G1746">
        <v>10.906282018442623</v>
      </c>
      <c r="H1746">
        <v>0.0071531174877575146</v>
      </c>
    </row>
    <row r="1747" spans="1:8">
      <c r="A1747">
        <v>4.25536</v>
      </c>
      <c r="B1747">
        <v>-0.091651084</v>
      </c>
      <c r="G1747">
        <v>10.912535620517419</v>
      </c>
      <c r="H1747">
        <v>0.0069656073919886407</v>
      </c>
    </row>
    <row r="1748" spans="1:8">
      <c r="A1748">
        <v>4.2578</v>
      </c>
      <c r="B1748">
        <v>-0.083179936</v>
      </c>
      <c r="G1748">
        <v>10.918789222592213</v>
      </c>
      <c r="H1748">
        <v>0.00673168978277352</v>
      </c>
    </row>
    <row r="1749" spans="1:8">
      <c r="A1749">
        <v>4.26024</v>
      </c>
      <c r="B1749">
        <v>-0.072762004</v>
      </c>
      <c r="G1749">
        <v>10.925042824667008</v>
      </c>
      <c r="H1749">
        <v>0.0064544911321031562</v>
      </c>
    </row>
    <row r="1750" spans="1:8">
      <c r="A1750">
        <v>4.26268</v>
      </c>
      <c r="B1750">
        <v>-0.0614544</v>
      </c>
      <c r="G1750">
        <v>10.931296426741804</v>
      </c>
      <c r="H1750">
        <v>0.0061491440456670982</v>
      </c>
    </row>
    <row r="1751" spans="1:8">
      <c r="A1751">
        <v>4.26512</v>
      </c>
      <c r="B1751">
        <v>-0.050443456</v>
      </c>
      <c r="G1751">
        <v>10.937550028816599</v>
      </c>
      <c r="H1751">
        <v>0.0058422519205544778</v>
      </c>
    </row>
    <row r="1752" spans="1:8">
      <c r="A1752">
        <v>4.26756</v>
      </c>
      <c r="B1752">
        <v>-0.039699184</v>
      </c>
      <c r="G1752">
        <v>10.943803630891393</v>
      </c>
      <c r="H1752">
        <v>0.0055686616236420815</v>
      </c>
    </row>
    <row r="1753" spans="1:8">
      <c r="A1753">
        <v>4.27</v>
      </c>
      <c r="B1753">
        <v>-0.029447068</v>
      </c>
      <c r="G1753">
        <v>10.950057232966188</v>
      </c>
      <c r="H1753">
        <v>0.0053645680946567088</v>
      </c>
    </row>
    <row r="1754" spans="1:8">
      <c r="A1754">
        <v>4.27244</v>
      </c>
      <c r="B1754">
        <v>-0.019804428</v>
      </c>
      <c r="G1754">
        <v>10.956310835040984</v>
      </c>
      <c r="H1754">
        <v>0.0052571759910083858</v>
      </c>
    </row>
    <row r="1755" spans="1:8">
      <c r="A1755">
        <v>4.27488</v>
      </c>
      <c r="B1755">
        <v>-0.010849406</v>
      </c>
      <c r="G1755">
        <v>10.962564437115779</v>
      </c>
      <c r="H1755">
        <v>0.0052544582177541368</v>
      </c>
    </row>
    <row r="1756" spans="1:8">
      <c r="A1756">
        <v>4.27732</v>
      </c>
      <c r="B1756">
        <v>-0.002890233</v>
      </c>
      <c r="G1756">
        <v>10.968818039190573</v>
      </c>
      <c r="H1756">
        <v>0.0053411398599867927</v>
      </c>
    </row>
    <row r="1757" spans="1:8">
      <c r="A1757">
        <v>4.27976</v>
      </c>
      <c r="B1757">
        <v>0.002948904</v>
      </c>
      <c r="G1757">
        <v>10.975071641265369</v>
      </c>
      <c r="H1757">
        <v>0.00548397257188423</v>
      </c>
    </row>
    <row r="1758" spans="1:8">
      <c r="A1758">
        <v>4.2822</v>
      </c>
      <c r="B1758">
        <v>0.006269774</v>
      </c>
      <c r="G1758">
        <v>10.981325243340164</v>
      </c>
      <c r="H1758">
        <v>0.0056425709342000276</v>
      </c>
    </row>
    <row r="1759" spans="1:8">
      <c r="A1759">
        <v>4.28464</v>
      </c>
      <c r="B1759">
        <v>0.00706228</v>
      </c>
      <c r="G1759">
        <v>10.987578845414959</v>
      </c>
      <c r="H1759">
        <v>0.0057795419356425114</v>
      </c>
    </row>
    <row r="1760" spans="1:8">
      <c r="A1760">
        <v>4.28708</v>
      </c>
      <c r="B1760">
        <v>0.005699714</v>
      </c>
      <c r="G1760">
        <v>10.993832447489755</v>
      </c>
      <c r="H1760">
        <v>0.0058667106028730117</v>
      </c>
    </row>
    <row r="1761" spans="1:8">
      <c r="A1761">
        <v>4.2895199999999996</v>
      </c>
      <c r="B1761">
        <v>0.003456779</v>
      </c>
      <c r="G1761">
        <v>11.000086049564549</v>
      </c>
      <c r="H1761">
        <v>0.0058877039182698362</v>
      </c>
    </row>
    <row r="1762" spans="1:8">
      <c r="A1762">
        <v>4.2919599999999996</v>
      </c>
      <c r="B1762">
        <v>0.000526764</v>
      </c>
      <c r="G1762">
        <v>11.006339651639344</v>
      </c>
      <c r="H1762">
        <v>0.0058383097050703943</v>
      </c>
    </row>
    <row r="1763" spans="1:8">
      <c r="A1763">
        <v>4.2943999999999996</v>
      </c>
      <c r="B1763">
        <v>-0.002692459</v>
      </c>
      <c r="G1763">
        <v>11.01259325371414</v>
      </c>
      <c r="H1763">
        <v>0.0057257419881583541</v>
      </c>
    </row>
    <row r="1764" spans="1:8">
      <c r="A1764">
        <v>4.2968399999999995</v>
      </c>
      <c r="B1764">
        <v>-0.005671064</v>
      </c>
      <c r="G1764">
        <v>11.018846855788935</v>
      </c>
      <c r="H1764">
        <v>0.0055673812600082308</v>
      </c>
    </row>
    <row r="1765" spans="1:8">
      <c r="A1765">
        <v>4.2992799999999995</v>
      </c>
      <c r="B1765">
        <v>-0.00763677</v>
      </c>
      <c r="G1765">
        <v>11.025100457863729</v>
      </c>
      <c r="H1765">
        <v>0.0053890826140691973</v>
      </c>
    </row>
    <row r="1766" spans="1:8">
      <c r="A1766">
        <v>4.3017199999999995</v>
      </c>
      <c r="B1766">
        <v>-0.008352109</v>
      </c>
      <c r="G1766">
        <v>11.031354059938526</v>
      </c>
      <c r="H1766">
        <v>0.00522272854499636</v>
      </c>
    </row>
    <row r="1767" spans="1:8">
      <c r="A1767">
        <v>4.3041599999999995</v>
      </c>
      <c r="B1767">
        <v>-0.007754877</v>
      </c>
      <c r="G1767">
        <v>11.03760766201332</v>
      </c>
      <c r="H1767">
        <v>0.005102393160764814</v>
      </c>
    </row>
    <row r="1768" spans="1:8">
      <c r="A1768">
        <v>4.3065999999999995</v>
      </c>
      <c r="B1768">
        <v>-0.005941897</v>
      </c>
      <c r="G1768">
        <v>11.043861264088115</v>
      </c>
      <c r="H1768">
        <v>0.00505868383567581</v>
      </c>
    </row>
    <row r="1769" spans="1:8">
      <c r="A1769">
        <v>4.3090399999999995</v>
      </c>
      <c r="B1769">
        <v>-0.003258752</v>
      </c>
      <c r="G1769">
        <v>11.050114866162909</v>
      </c>
      <c r="H1769">
        <v>0.00511208810639554</v>
      </c>
    </row>
    <row r="1770" spans="1:8">
      <c r="A1770">
        <v>4.3114799999999995</v>
      </c>
      <c r="B1770">
        <v>-2.88081E-05</v>
      </c>
      <c r="G1770">
        <v>11.056368468237705</v>
      </c>
      <c r="H1770">
        <v>0.0052679886909309925</v>
      </c>
    </row>
    <row r="1771" spans="1:8">
      <c r="A1771">
        <v>4.3139199999999995</v>
      </c>
      <c r="B1771">
        <v>0.003607313</v>
      </c>
      <c r="G1771">
        <v>11.0626220703125</v>
      </c>
      <c r="H1771">
        <v>0.0055161806068139913</v>
      </c>
    </row>
    <row r="1772" spans="1:8">
      <c r="A1772">
        <v>4.3163599999999995</v>
      </c>
      <c r="B1772">
        <v>0.00719899</v>
      </c>
      <c r="G1772">
        <v>11.068875672387295</v>
      </c>
      <c r="H1772">
        <v>0.0058350417817383078</v>
      </c>
    </row>
    <row r="1773" spans="1:8">
      <c r="A1773">
        <v>4.3187999999999995</v>
      </c>
      <c r="B1773">
        <v>0.010138411</v>
      </c>
      <c r="G1773">
        <v>11.075129274462091</v>
      </c>
      <c r="H1773">
        <v>0.006197661636571262</v>
      </c>
    </row>
    <row r="1774" spans="1:8">
      <c r="A1774">
        <v>4.3212399999999995</v>
      </c>
      <c r="B1774">
        <v>0.012395051</v>
      </c>
      <c r="G1774">
        <v>11.081382876536885</v>
      </c>
      <c r="H1774">
        <v>0.0065771350624972006</v>
      </c>
    </row>
    <row r="1775" spans="1:8">
      <c r="A1775">
        <v>4.3236799999999995</v>
      </c>
      <c r="B1775">
        <v>0.014182941</v>
      </c>
      <c r="G1775">
        <v>11.08763647861168</v>
      </c>
      <c r="H1775">
        <v>0.0069499791975379307</v>
      </c>
    </row>
    <row r="1776" spans="1:8">
      <c r="A1776">
        <v>4.3261199999999995</v>
      </c>
      <c r="B1776">
        <v>0.016117886</v>
      </c>
      <c r="G1776">
        <v>11.093890080686476</v>
      </c>
      <c r="H1776">
        <v>0.0072979635562650889</v>
      </c>
    </row>
    <row r="1777" spans="1:8">
      <c r="A1777">
        <v>4.3285599999999995</v>
      </c>
      <c r="B1777">
        <v>0.01828899</v>
      </c>
      <c r="G1777">
        <v>11.100143682761271</v>
      </c>
      <c r="H1777">
        <v>0.0076089309767994728</v>
      </c>
    </row>
    <row r="1778" spans="1:8">
      <c r="A1778">
        <v>4.3309999999999995</v>
      </c>
      <c r="B1778">
        <v>0.021108763</v>
      </c>
      <c r="G1778">
        <v>11.106397284836065</v>
      </c>
      <c r="H1778">
        <v>0.0078769541051906342</v>
      </c>
    </row>
    <row r="1779" spans="1:8">
      <c r="A1779">
        <v>4.3334399999999995</v>
      </c>
      <c r="B1779">
        <v>0.025223125</v>
      </c>
      <c r="G1779">
        <v>11.112650886910862</v>
      </c>
      <c r="H1779">
        <v>0.0081019095747297144</v>
      </c>
    </row>
    <row r="1780" spans="1:8">
      <c r="A1780">
        <v>4.3358799999999995</v>
      </c>
      <c r="B1780">
        <v>0.031191776</v>
      </c>
      <c r="G1780">
        <v>11.118904488985656</v>
      </c>
      <c r="H1780">
        <v>0.0082884357195402228</v>
      </c>
    </row>
    <row r="1781" spans="1:8">
      <c r="A1781">
        <v>4.3383199999999995</v>
      </c>
      <c r="B1781">
        <v>0.038998036</v>
      </c>
      <c r="G1781">
        <v>11.125158091060451</v>
      </c>
      <c r="H1781">
        <v>0.00844428160144564</v>
      </c>
    </row>
    <row r="1782" spans="1:8">
      <c r="A1782">
        <v>4.3407599999999995</v>
      </c>
      <c r="B1782">
        <v>0.04814516</v>
      </c>
      <c r="G1782">
        <v>11.131411693135247</v>
      </c>
      <c r="H1782">
        <v>0.00857821532462269</v>
      </c>
    </row>
    <row r="1783" spans="1:8">
      <c r="A1783">
        <v>4.3431999999999995</v>
      </c>
      <c r="B1783">
        <v>0.057832376</v>
      </c>
      <c r="G1783">
        <v>11.137665295210041</v>
      </c>
      <c r="H1783">
        <v>0.0086978655476564089</v>
      </c>
    </row>
    <row r="1784" spans="1:8">
      <c r="A1784">
        <v>4.3456399999999995</v>
      </c>
      <c r="B1784">
        <v>0.066443048</v>
      </c>
      <c r="G1784">
        <v>11.143918897284836</v>
      </c>
      <c r="H1784">
        <v>0.0088080125236519625</v>
      </c>
    </row>
    <row r="1785" spans="1:8">
      <c r="A1785">
        <v>4.3480799999999995</v>
      </c>
      <c r="B1785">
        <v>0.072868516</v>
      </c>
      <c r="G1785">
        <v>11.150172499359631</v>
      </c>
      <c r="H1785">
        <v>0.0089098107574231353</v>
      </c>
    </row>
    <row r="1786" spans="1:8">
      <c r="A1786">
        <v>4.3505199999999995</v>
      </c>
      <c r="B1786">
        <v>0.07593418</v>
      </c>
      <c r="G1786">
        <v>11.156426101434427</v>
      </c>
      <c r="H1786">
        <v>0.0090011743788544658</v>
      </c>
    </row>
    <row r="1787" spans="1:8">
      <c r="A1787">
        <v>4.3529599999999995</v>
      </c>
      <c r="B1787">
        <v>0.074958016</v>
      </c>
      <c r="G1787">
        <v>11.162679703509221</v>
      </c>
      <c r="H1787">
        <v>0.0090781762077249278</v>
      </c>
    </row>
    <row r="1788" spans="1:8">
      <c r="A1788">
        <v>4.3553999999999995</v>
      </c>
      <c r="B1788">
        <v>0.0692181</v>
      </c>
      <c r="G1788">
        <v>11.168933305584016</v>
      </c>
      <c r="H1788">
        <v>0.0091369743116689883</v>
      </c>
    </row>
    <row r="1789" spans="1:8">
      <c r="A1789">
        <v>4.3578399999999995</v>
      </c>
      <c r="B1789">
        <v>0.058807196</v>
      </c>
      <c r="G1789">
        <v>11.175186907658812</v>
      </c>
      <c r="H1789">
        <v>0.0091756255070456223</v>
      </c>
    </row>
    <row r="1790" spans="1:8">
      <c r="A1790">
        <v>4.3602799999999995</v>
      </c>
      <c r="B1790">
        <v>0.044842448</v>
      </c>
      <c r="G1790">
        <v>11.181440509733607</v>
      </c>
      <c r="H1790">
        <v>0.0091952043189375866</v>
      </c>
    </row>
    <row r="1791" spans="1:8">
      <c r="A1791">
        <v>4.3627199999999995</v>
      </c>
      <c r="B1791">
        <v>0.029030596</v>
      </c>
      <c r="G1791">
        <v>11.187694111808401</v>
      </c>
      <c r="H1791">
        <v>0.0091998635738769867</v>
      </c>
    </row>
    <row r="1792" spans="1:8">
      <c r="A1792">
        <v>4.3651599999999995</v>
      </c>
      <c r="B1792">
        <v>0.013817709</v>
      </c>
      <c r="G1792">
        <v>11.193947713883198</v>
      </c>
      <c r="H1792">
        <v>0.00919577818648315</v>
      </c>
    </row>
    <row r="1793" spans="1:8">
      <c r="A1793">
        <v>4.3675999999999995</v>
      </c>
      <c r="B1793">
        <v>-0.000576684</v>
      </c>
      <c r="G1793">
        <v>11.200201315957992</v>
      </c>
      <c r="H1793">
        <v>0.0091892502075229966</v>
      </c>
    </row>
    <row r="1794" spans="1:8">
      <c r="A1794">
        <v>4.3700399999999995</v>
      </c>
      <c r="B1794">
        <v>-0.013773662</v>
      </c>
      <c r="G1794">
        <v>11.206454918032787</v>
      </c>
      <c r="H1794">
        <v>0.0091845519831742824</v>
      </c>
    </row>
    <row r="1795" spans="1:8">
      <c r="A1795">
        <v>4.3724799999999995</v>
      </c>
      <c r="B1795">
        <v>-0.025377016</v>
      </c>
      <c r="G1795">
        <v>11.212708520107583</v>
      </c>
      <c r="H1795">
        <v>0.0091822363947284564</v>
      </c>
    </row>
    <row r="1796" spans="1:8">
      <c r="A1796">
        <v>4.3749199999999995</v>
      </c>
      <c r="B1796">
        <v>-0.034627824</v>
      </c>
      <c r="G1796">
        <v>11.218962122182377</v>
      </c>
      <c r="H1796">
        <v>0.0091785388071959784</v>
      </c>
    </row>
    <row r="1797" spans="1:8">
      <c r="A1797">
        <v>4.3773599999999995</v>
      </c>
      <c r="B1797">
        <v>-0.040514152</v>
      </c>
      <c r="G1797">
        <v>11.225215724257172</v>
      </c>
      <c r="H1797">
        <v>0.0091661268179456766</v>
      </c>
    </row>
    <row r="1798" spans="1:8">
      <c r="A1798">
        <v>4.3797999999999995</v>
      </c>
      <c r="B1798">
        <v>-0.042328076</v>
      </c>
      <c r="G1798">
        <v>11.231469326331966</v>
      </c>
      <c r="H1798">
        <v>0.0091359737455059334</v>
      </c>
    </row>
    <row r="1799" spans="1:8">
      <c r="A1799">
        <v>4.3822399999999995</v>
      </c>
      <c r="B1799">
        <v>-0.040233928</v>
      </c>
      <c r="G1799">
        <v>11.237722928406763</v>
      </c>
      <c r="H1799">
        <v>0.009079767977160506</v>
      </c>
    </row>
    <row r="1800" spans="1:8">
      <c r="A1800">
        <v>4.3846799999999995</v>
      </c>
      <c r="B1800">
        <v>-0.035451164</v>
      </c>
      <c r="G1800">
        <v>11.243976530481557</v>
      </c>
      <c r="H1800">
        <v>0.00899216298851509</v>
      </c>
    </row>
    <row r="1801" spans="1:8">
      <c r="A1801">
        <v>4.3871199999999995</v>
      </c>
      <c r="B1801">
        <v>-0.030489032</v>
      </c>
      <c r="G1801">
        <v>11.250230132556352</v>
      </c>
      <c r="H1801">
        <v>0.0088723002950362451</v>
      </c>
    </row>
    <row r="1802" spans="1:8">
      <c r="A1802">
        <v>4.3895599999999995</v>
      </c>
      <c r="B1802">
        <v>-0.026035626</v>
      </c>
      <c r="G1802">
        <v>11.256483734631148</v>
      </c>
      <c r="H1802">
        <v>0.0087242843295198963</v>
      </c>
    </row>
    <row r="1803" spans="1:8">
      <c r="A1803">
        <v>4.3919999999999995</v>
      </c>
      <c r="B1803">
        <v>-0.022461592</v>
      </c>
      <c r="G1803">
        <v>11.262737336705943</v>
      </c>
      <c r="H1803">
        <v>0.0085565537223988089</v>
      </c>
    </row>
    <row r="1804" spans="1:8">
      <c r="A1804">
        <v>4.3944399999999995</v>
      </c>
      <c r="B1804">
        <v>-0.02057279</v>
      </c>
      <c r="G1804">
        <v>11.268990938780737</v>
      </c>
      <c r="H1804">
        <v>0.0083803377609247623</v>
      </c>
    </row>
    <row r="1805" spans="1:8">
      <c r="A1805">
        <v>4.3968799999999995</v>
      </c>
      <c r="B1805">
        <v>-0.02138379</v>
      </c>
      <c r="G1805">
        <v>11.275244540855534</v>
      </c>
      <c r="H1805">
        <v>0.0082076033811241157</v>
      </c>
    </row>
    <row r="1806" spans="1:8">
      <c r="A1806">
        <v>4.3993199999999995</v>
      </c>
      <c r="B1806">
        <v>-0.025131641</v>
      </c>
      <c r="G1806">
        <v>11.281498142930328</v>
      </c>
      <c r="H1806">
        <v>0.008049060262326331</v>
      </c>
    </row>
    <row r="1807" spans="1:8">
      <c r="A1807">
        <v>4.4017599999999995</v>
      </c>
      <c r="B1807">
        <v>-0.031424316</v>
      </c>
      <c r="G1807">
        <v>11.287751745005123</v>
      </c>
      <c r="H1807">
        <v>0.0079128255114854235</v>
      </c>
    </row>
    <row r="1808" spans="1:8">
      <c r="A1808">
        <v>4.4041999999999994</v>
      </c>
      <c r="B1808">
        <v>-0.039289376</v>
      </c>
      <c r="G1808">
        <v>11.294005347079919</v>
      </c>
      <c r="H1808">
        <v>0.0078041717212247869</v>
      </c>
    </row>
    <row r="1809" spans="1:8">
      <c r="A1809">
        <v>4.4066399999999994</v>
      </c>
      <c r="B1809">
        <v>-0.04817862</v>
      </c>
      <c r="G1809">
        <v>11.300258949154713</v>
      </c>
      <c r="H1809">
        <v>0.0077263926752540128</v>
      </c>
    </row>
    <row r="1810" spans="1:8">
      <c r="A1810">
        <v>4.4090799999999994</v>
      </c>
      <c r="B1810">
        <v>-0.057416492</v>
      </c>
      <c r="G1810">
        <v>11.306512551229508</v>
      </c>
      <c r="H1810">
        <v>0.0076823608670024785</v>
      </c>
    </row>
    <row r="1811" spans="1:8">
      <c r="A1811">
        <v>4.4115199999999994</v>
      </c>
      <c r="B1811">
        <v>-0.065695728</v>
      </c>
      <c r="G1811">
        <v>11.312766153304304</v>
      </c>
      <c r="H1811">
        <v>0.0076760380685660943</v>
      </c>
    </row>
    <row r="1812" spans="1:8">
      <c r="A1812">
        <v>4.4139599999999994</v>
      </c>
      <c r="B1812">
        <v>-0.072075612</v>
      </c>
      <c r="G1812">
        <v>11.319019755379099</v>
      </c>
      <c r="H1812">
        <v>0.0077131870726678715</v>
      </c>
    </row>
    <row r="1813" spans="1:8">
      <c r="A1813">
        <v>4.4163999999999994</v>
      </c>
      <c r="B1813">
        <v>-0.076174112</v>
      </c>
      <c r="G1813">
        <v>11.325273357453893</v>
      </c>
      <c r="H1813">
        <v>0.0078008304972812387</v>
      </c>
    </row>
    <row r="1814" spans="1:8">
      <c r="A1814">
        <v>4.4188399999999994</v>
      </c>
      <c r="B1814">
        <v>-0.07757064</v>
      </c>
      <c r="G1814">
        <v>11.331526959528688</v>
      </c>
      <c r="H1814">
        <v>0.0079455080426745449</v>
      </c>
    </row>
    <row r="1815" spans="1:8">
      <c r="A1815">
        <v>4.4212799999999994</v>
      </c>
      <c r="B1815">
        <v>-0.076932604</v>
      </c>
      <c r="G1815">
        <v>11.337780561603484</v>
      </c>
      <c r="H1815">
        <v>0.0081509150821754278</v>
      </c>
    </row>
    <row r="1816" spans="1:8">
      <c r="A1816">
        <v>4.4237199999999994</v>
      </c>
      <c r="B1816">
        <v>-0.075165524</v>
      </c>
      <c r="G1816">
        <v>11.344034163678279</v>
      </c>
      <c r="H1816">
        <v>0.0084158179476940664</v>
      </c>
    </row>
    <row r="1817" spans="1:8">
      <c r="A1817">
        <v>4.4261599999999994</v>
      </c>
      <c r="B1817">
        <v>-0.0725851</v>
      </c>
      <c r="G1817">
        <v>11.350287765753073</v>
      </c>
      <c r="H1817">
        <v>0.0087330304282476259</v>
      </c>
    </row>
    <row r="1818" spans="1:8">
      <c r="A1818">
        <v>4.4285999999999994</v>
      </c>
      <c r="B1818">
        <v>-0.0699013</v>
      </c>
      <c r="G1818">
        <v>11.356541367827869</v>
      </c>
      <c r="H1818">
        <v>0.0090897346272777284</v>
      </c>
    </row>
    <row r="1819" spans="1:8">
      <c r="A1819">
        <v>4.4310399999999994</v>
      </c>
      <c r="B1819">
        <v>-0.067713912</v>
      </c>
      <c r="G1819">
        <v>11.362794969902664</v>
      </c>
      <c r="H1819">
        <v>0.00946885029855946</v>
      </c>
    </row>
    <row r="1820" spans="1:8">
      <c r="A1820">
        <v>4.4334799999999994</v>
      </c>
      <c r="B1820">
        <v>-0.066275916</v>
      </c>
      <c r="G1820">
        <v>11.369048571977459</v>
      </c>
      <c r="H1820">
        <v>0.0098508411589223639</v>
      </c>
    </row>
    <row r="1821" spans="1:8">
      <c r="A1821">
        <v>4.4359199999999994</v>
      </c>
      <c r="B1821">
        <v>-0.066104052</v>
      </c>
      <c r="G1821">
        <v>11.375302174052255</v>
      </c>
      <c r="H1821">
        <v>0.010215388393493809</v>
      </c>
    </row>
    <row r="1822" spans="1:8">
      <c r="A1822">
        <v>4.4383599999999994</v>
      </c>
      <c r="B1822">
        <v>-0.067081308</v>
      </c>
      <c r="G1822">
        <v>11.381555776127049</v>
      </c>
      <c r="H1822">
        <v>0.010542612431838943</v>
      </c>
    </row>
    <row r="1823" spans="1:8">
      <c r="A1823">
        <v>4.4407999999999994</v>
      </c>
      <c r="B1823">
        <v>-0.069088516</v>
      </c>
      <c r="G1823">
        <v>11.387809378201844</v>
      </c>
      <c r="H1823">
        <v>0.010813790915588801</v>
      </c>
    </row>
    <row r="1824" spans="1:8">
      <c r="A1824">
        <v>4.4432399999999994</v>
      </c>
      <c r="B1824">
        <v>-0.071588328</v>
      </c>
      <c r="G1824">
        <v>11.39406298027664</v>
      </c>
      <c r="H1824">
        <v>0.011011699973180172</v>
      </c>
    </row>
    <row r="1825" spans="1:8">
      <c r="A1825">
        <v>4.4456799999999994</v>
      </c>
      <c r="B1825">
        <v>-0.074329164</v>
      </c>
      <c r="G1825">
        <v>11.400316582351435</v>
      </c>
      <c r="H1825">
        <v>0.011120784142541314</v>
      </c>
    </row>
    <row r="1826" spans="1:8">
      <c r="A1826">
        <v>4.4481199999999994</v>
      </c>
      <c r="B1826">
        <v>-0.076569332</v>
      </c>
      <c r="G1826">
        <v>11.406570184426229</v>
      </c>
      <c r="H1826">
        <v>0.011127363617396028</v>
      </c>
    </row>
    <row r="1827" spans="1:8">
      <c r="A1827">
        <v>4.4505599999999994</v>
      </c>
      <c r="B1827">
        <v>-0.078125544</v>
      </c>
      <c r="G1827">
        <v>11.412823786501026</v>
      </c>
      <c r="H1827">
        <v>0.011020046594261224</v>
      </c>
    </row>
    <row r="1828" spans="1:8">
      <c r="A1828">
        <v>4.4529999999999994</v>
      </c>
      <c r="B1828">
        <v>-0.078705984</v>
      </c>
      <c r="G1828">
        <v>11.41907738857582</v>
      </c>
      <c r="H1828">
        <v>0.010790454760399576</v>
      </c>
    </row>
    <row r="1829" spans="1:8">
      <c r="A1829">
        <v>4.4554399999999994</v>
      </c>
      <c r="B1829">
        <v>-0.077810432</v>
      </c>
      <c r="G1829">
        <v>11.425330990650615</v>
      </c>
      <c r="H1829">
        <v>0.01043431257287448</v>
      </c>
    </row>
    <row r="1830" spans="1:8">
      <c r="A1830">
        <v>4.4578799999999994</v>
      </c>
      <c r="B1830">
        <v>-0.075959212</v>
      </c>
      <c r="G1830">
        <v>11.431584592725409</v>
      </c>
      <c r="H1830">
        <v>0.0099529146943509363</v>
      </c>
    </row>
    <row r="1831" spans="1:8">
      <c r="A1831">
        <v>4.4603199999999994</v>
      </c>
      <c r="B1831">
        <v>-0.073068324</v>
      </c>
      <c r="G1831">
        <v>11.437838194800205</v>
      </c>
      <c r="H1831">
        <v>0.0093549866271658965</v>
      </c>
    </row>
    <row r="1832" spans="1:8">
      <c r="A1832">
        <v>4.4627599999999994</v>
      </c>
      <c r="B1832">
        <v>-0.069427988</v>
      </c>
      <c r="G1832">
        <v>11.444091796875</v>
      </c>
      <c r="H1832">
        <v>0.0086589987898372522</v>
      </c>
    </row>
    <row r="1833" spans="1:8">
      <c r="A1833">
        <v>4.4651999999999994</v>
      </c>
      <c r="B1833">
        <v>-0.0653632</v>
      </c>
      <c r="G1833">
        <v>11.450345398949795</v>
      </c>
      <c r="H1833">
        <v>0.007896058618202759</v>
      </c>
    </row>
    <row r="1834" spans="1:8">
      <c r="A1834">
        <v>4.4676399999999994</v>
      </c>
      <c r="B1834">
        <v>-0.061284328</v>
      </c>
      <c r="G1834">
        <v>11.456599001024591</v>
      </c>
      <c r="H1834">
        <v>0.0071134341816676393</v>
      </c>
    </row>
    <row r="1835" spans="1:8">
      <c r="A1835">
        <v>4.4700799999999994</v>
      </c>
      <c r="B1835">
        <v>-0.057057952</v>
      </c>
      <c r="G1835">
        <v>11.462852603099385</v>
      </c>
      <c r="H1835">
        <v>0.0063779806676395358</v>
      </c>
    </row>
    <row r="1836" spans="1:8">
      <c r="A1836">
        <v>4.4725199999999994</v>
      </c>
      <c r="B1836">
        <v>-0.052960964</v>
      </c>
      <c r="G1836">
        <v>11.46910620517418</v>
      </c>
      <c r="H1836">
        <v>0.00577580265849507</v>
      </c>
    </row>
    <row r="1837" spans="1:8">
      <c r="A1837">
        <v>4.4749599999999994</v>
      </c>
      <c r="B1837">
        <v>-0.048948704</v>
      </c>
      <c r="G1837">
        <v>11.475359807248976</v>
      </c>
      <c r="H1837">
        <v>0.0053985470951651085</v>
      </c>
    </row>
    <row r="1838" spans="1:8">
      <c r="A1838">
        <v>4.4773999999999994</v>
      </c>
      <c r="B1838">
        <v>-0.044216172</v>
      </c>
      <c r="G1838">
        <v>11.481613409323771</v>
      </c>
      <c r="H1838">
        <v>0.0053070617063276536</v>
      </c>
    </row>
    <row r="1839" spans="1:8">
      <c r="A1839">
        <v>4.4798399999999994</v>
      </c>
      <c r="B1839">
        <v>-0.038446968</v>
      </c>
      <c r="G1839">
        <v>11.487867011398565</v>
      </c>
      <c r="H1839">
        <v>0.0054910583199682663</v>
      </c>
    </row>
    <row r="1840" spans="1:8">
      <c r="A1840">
        <v>4.4822799999999994</v>
      </c>
      <c r="B1840">
        <v>-0.0316659</v>
      </c>
      <c r="G1840">
        <v>11.494120613473363</v>
      </c>
      <c r="H1840">
        <v>0.005870097340241227</v>
      </c>
    </row>
    <row r="1841" spans="1:8">
      <c r="A1841">
        <v>4.4847199999999994</v>
      </c>
      <c r="B1841">
        <v>-0.024048752</v>
      </c>
      <c r="G1841">
        <v>11.500374215548156</v>
      </c>
      <c r="H1841">
        <v>0.0063363569633262768</v>
      </c>
    </row>
    <row r="1842" spans="1:8">
      <c r="A1842">
        <v>4.4871599999999994</v>
      </c>
      <c r="B1842">
        <v>-0.015793154</v>
      </c>
      <c r="G1842">
        <v>11.506627817622951</v>
      </c>
      <c r="H1842">
        <v>0.006792836688816987</v>
      </c>
    </row>
    <row r="1843" spans="1:8">
      <c r="A1843">
        <v>4.4895999999999994</v>
      </c>
      <c r="B1843">
        <v>-0.00766012</v>
      </c>
      <c r="G1843">
        <v>11.512881419697749</v>
      </c>
      <c r="H1843">
        <v>0.00716730936715388</v>
      </c>
    </row>
    <row r="1844" spans="1:8">
      <c r="A1844">
        <v>4.4920399999999994</v>
      </c>
      <c r="B1844">
        <v>-2.16004E-05</v>
      </c>
      <c r="G1844">
        <v>11.519135021772541</v>
      </c>
      <c r="H1844">
        <v>0.007412193620149307</v>
      </c>
    </row>
    <row r="1845" spans="1:8">
      <c r="A1845">
        <v>4.4944799999999994</v>
      </c>
      <c r="B1845">
        <v>0.00667592</v>
      </c>
      <c r="G1845">
        <v>11.525388623847336</v>
      </c>
      <c r="H1845">
        <v>0.0075007475243406927</v>
      </c>
    </row>
    <row r="1846" spans="1:8">
      <c r="A1846">
        <v>4.4969199999999994</v>
      </c>
      <c r="B1846">
        <v>0.011906171</v>
      </c>
      <c r="G1846">
        <v>11.531642225922131</v>
      </c>
      <c r="H1846">
        <v>0.0074232843983642986</v>
      </c>
    </row>
    <row r="1847" spans="1:8">
      <c r="A1847">
        <v>4.49936</v>
      </c>
      <c r="B1847">
        <v>0.015131043</v>
      </c>
      <c r="G1847">
        <v>11.537895827996925</v>
      </c>
      <c r="H1847">
        <v>0.007183884185898424</v>
      </c>
    </row>
    <row r="1848" spans="1:8">
      <c r="A1848">
        <v>4.5018</v>
      </c>
      <c r="B1848">
        <v>0.015985774</v>
      </c>
      <c r="G1848">
        <v>11.544149430071721</v>
      </c>
      <c r="H1848">
        <v>0.0067973103019176575</v>
      </c>
    </row>
    <row r="1849" spans="1:8">
      <c r="A1849">
        <v>4.50424</v>
      </c>
      <c r="B1849">
        <v>0.01448524</v>
      </c>
      <c r="G1849">
        <v>11.550403032146516</v>
      </c>
      <c r="H1849">
        <v>0.0062858791132731724</v>
      </c>
    </row>
    <row r="1850" spans="1:8">
      <c r="A1850">
        <v>4.50668</v>
      </c>
      <c r="B1850">
        <v>0.011171964</v>
      </c>
      <c r="G1850">
        <v>11.556656634221312</v>
      </c>
      <c r="H1850">
        <v>0.0056762288467375492</v>
      </c>
    </row>
    <row r="1851" spans="1:8">
      <c r="A1851">
        <v>4.50912</v>
      </c>
      <c r="B1851">
        <v>0.006436903</v>
      </c>
      <c r="G1851">
        <v>11.562910236296107</v>
      </c>
      <c r="H1851">
        <v>0.0049961398314900974</v>
      </c>
    </row>
    <row r="1852" spans="1:8">
      <c r="A1852">
        <v>4.51156</v>
      </c>
      <c r="B1852">
        <v>0.000697656</v>
      </c>
      <c r="G1852">
        <v>11.569163838370901</v>
      </c>
      <c r="H1852">
        <v>0.00427175119397178</v>
      </c>
    </row>
    <row r="1853" spans="1:8">
      <c r="A1853">
        <v>4.514</v>
      </c>
      <c r="B1853">
        <v>-0.005372346</v>
      </c>
      <c r="G1853">
        <v>11.575417440445698</v>
      </c>
      <c r="H1853">
        <v>0.0035257247187442352</v>
      </c>
    </row>
    <row r="1854" spans="1:8">
      <c r="A1854">
        <v>4.51644</v>
      </c>
      <c r="B1854">
        <v>-0.010616743</v>
      </c>
      <c r="G1854">
        <v>11.581671042520492</v>
      </c>
      <c r="H1854">
        <v>0.0027772486388510805</v>
      </c>
    </row>
    <row r="1855" spans="1:8">
      <c r="A1855">
        <v>4.51888</v>
      </c>
      <c r="B1855">
        <v>-0.014199578</v>
      </c>
      <c r="G1855">
        <v>11.587924644595287</v>
      </c>
      <c r="H1855">
        <v>0.0020459519971659729</v>
      </c>
    </row>
    <row r="1856" spans="1:8">
      <c r="A1856">
        <v>4.52132</v>
      </c>
      <c r="B1856">
        <v>-0.016175124</v>
      </c>
      <c r="G1856">
        <v>11.594178246670083</v>
      </c>
      <c r="H1856">
        <v>0.0013681024321441078</v>
      </c>
    </row>
    <row r="1857" spans="1:8">
      <c r="A1857">
        <v>4.52376</v>
      </c>
      <c r="B1857">
        <v>-0.01719534</v>
      </c>
      <c r="G1857">
        <v>11.600431848744877</v>
      </c>
      <c r="H1857">
        <v>0.00087000965813016629</v>
      </c>
    </row>
    <row r="1858" spans="1:8">
      <c r="A1858">
        <v>4.5262</v>
      </c>
      <c r="B1858">
        <v>-0.017288905</v>
      </c>
      <c r="G1858">
        <v>11.606685450819672</v>
      </c>
      <c r="H1858">
        <v>0.00089543067196353647</v>
      </c>
    </row>
    <row r="1859" spans="1:8">
      <c r="A1859">
        <v>4.52864</v>
      </c>
      <c r="B1859">
        <v>-0.01677881</v>
      </c>
      <c r="G1859">
        <v>11.612939052894466</v>
      </c>
      <c r="H1859">
        <v>0.0013883426858614357</v>
      </c>
    </row>
    <row r="1860" spans="1:8">
      <c r="A1860">
        <v>4.53108</v>
      </c>
      <c r="B1860">
        <v>-0.015603188</v>
      </c>
      <c r="G1860">
        <v>11.619192654969263</v>
      </c>
      <c r="H1860">
        <v>0.00199754249840448</v>
      </c>
    </row>
    <row r="1861" spans="1:8">
      <c r="A1861">
        <v>4.53352</v>
      </c>
      <c r="B1861">
        <v>-0.013818</v>
      </c>
      <c r="G1861">
        <v>11.625446257044057</v>
      </c>
      <c r="H1861">
        <v>0.0025995531319017114</v>
      </c>
    </row>
    <row r="1862" spans="1:8">
      <c r="A1862">
        <v>4.53596</v>
      </c>
      <c r="B1862">
        <v>-0.011639474</v>
      </c>
      <c r="G1862">
        <v>11.631699859118852</v>
      </c>
      <c r="H1862">
        <v>0.003147093387754886</v>
      </c>
    </row>
    <row r="1863" spans="1:8">
      <c r="A1863">
        <v>4.5384</v>
      </c>
      <c r="B1863">
        <v>-0.00916412</v>
      </c>
      <c r="G1863">
        <v>11.637953461193648</v>
      </c>
      <c r="H1863">
        <v>0.0036100399873506394</v>
      </c>
    </row>
    <row r="1864" spans="1:8">
      <c r="A1864">
        <v>4.54084</v>
      </c>
      <c r="B1864">
        <v>-0.006203411</v>
      </c>
      <c r="G1864">
        <v>11.644207063268443</v>
      </c>
      <c r="H1864">
        <v>0.003965165979677855</v>
      </c>
    </row>
    <row r="1865" spans="1:8">
      <c r="A1865">
        <v>4.54328</v>
      </c>
      <c r="B1865">
        <v>-0.002742615</v>
      </c>
      <c r="G1865">
        <v>11.650460665343237</v>
      </c>
      <c r="H1865">
        <v>0.0041950737279482691</v>
      </c>
    </row>
    <row r="1866" spans="1:8">
      <c r="A1866">
        <v>4.54572</v>
      </c>
      <c r="B1866">
        <v>0.000780101</v>
      </c>
      <c r="G1866">
        <v>11.656714267418034</v>
      </c>
      <c r="H1866">
        <v>0.0042888768817865939</v>
      </c>
    </row>
    <row r="1867" spans="1:8">
      <c r="A1867">
        <v>4.54816</v>
      </c>
      <c r="B1867">
        <v>0.004180828</v>
      </c>
      <c r="G1867">
        <v>11.662967869492828</v>
      </c>
      <c r="H1867">
        <v>0.0042428420785012959</v>
      </c>
    </row>
    <row r="1868" spans="1:8">
      <c r="A1868">
        <v>4.5506</v>
      </c>
      <c r="B1868">
        <v>0.006596044</v>
      </c>
      <c r="G1868">
        <v>11.669221471567623</v>
      </c>
      <c r="H1868">
        <v>0.0040604353487873465</v>
      </c>
    </row>
    <row r="1869" spans="1:8">
      <c r="A1869">
        <v>4.55304</v>
      </c>
      <c r="B1869">
        <v>0.008121207</v>
      </c>
      <c r="G1869">
        <v>11.675475073642419</v>
      </c>
      <c r="H1869">
        <v>0.0037516149906324397</v>
      </c>
    </row>
    <row r="1870" spans="1:8">
      <c r="A1870">
        <v>4.55548</v>
      </c>
      <c r="B1870">
        <v>0.00915985</v>
      </c>
      <c r="G1870">
        <v>11.681728675717213</v>
      </c>
      <c r="H1870">
        <v>0.0033314118144782095</v>
      </c>
    </row>
    <row r="1871" spans="1:8">
      <c r="A1871">
        <v>4.55792</v>
      </c>
      <c r="B1871">
        <v>0.009473573</v>
      </c>
      <c r="G1871">
        <v>11.687982277792008</v>
      </c>
      <c r="H1871">
        <v>0.0028179860265072063</v>
      </c>
    </row>
    <row r="1872" spans="1:8">
      <c r="A1872">
        <v>4.56036</v>
      </c>
      <c r="B1872">
        <v>0.008971581</v>
      </c>
      <c r="G1872">
        <v>11.694235879866804</v>
      </c>
      <c r="H1872">
        <v>0.0022305015795818224</v>
      </c>
    </row>
    <row r="1873" spans="1:8">
      <c r="A1873">
        <v>4.5628</v>
      </c>
      <c r="B1873">
        <v>0.008509754</v>
      </c>
      <c r="G1873">
        <v>11.700489481941599</v>
      </c>
      <c r="H1873">
        <v>0.0015874274120529772</v>
      </c>
    </row>
    <row r="1874" spans="1:8">
      <c r="A1874">
        <v>4.56524</v>
      </c>
      <c r="B1874">
        <v>0.008202572</v>
      </c>
      <c r="G1874">
        <v>11.706743084016393</v>
      </c>
      <c r="H1874">
        <v>0.00090734762420949613</v>
      </c>
    </row>
    <row r="1875" spans="1:8">
      <c r="A1875">
        <v>4.56768</v>
      </c>
      <c r="B1875">
        <v>0.0082155</v>
      </c>
      <c r="G1875">
        <v>11.712996686091188</v>
      </c>
      <c r="H1875">
        <v>0.00025448028969229133</v>
      </c>
    </row>
    <row r="1876" spans="1:8">
      <c r="A1876">
        <v>4.57012</v>
      </c>
      <c r="B1876">
        <v>0.009220526</v>
      </c>
      <c r="G1876">
        <v>11.719250288165984</v>
      </c>
      <c r="H1876">
        <v>0.00060858439043919173</v>
      </c>
    </row>
    <row r="1877" spans="1:8">
      <c r="A1877">
        <v>4.57256</v>
      </c>
      <c r="B1877">
        <v>0.011710124</v>
      </c>
      <c r="G1877">
        <v>11.725503890240779</v>
      </c>
      <c r="H1877">
        <v>0.0013509761797447619</v>
      </c>
    </row>
    <row r="1878" spans="1:8">
      <c r="A1878">
        <v>4.575</v>
      </c>
      <c r="B1878">
        <v>0.015958172</v>
      </c>
      <c r="G1878">
        <v>11.731757492315573</v>
      </c>
      <c r="H1878">
        <v>0.0021145976998172486</v>
      </c>
    </row>
    <row r="1879" spans="1:8">
      <c r="A1879">
        <v>4.57744</v>
      </c>
      <c r="B1879">
        <v>0.021687436</v>
      </c>
      <c r="G1879">
        <v>11.738011094390369</v>
      </c>
      <c r="H1879">
        <v>0.0028790236188624271</v>
      </c>
    </row>
    <row r="1880" spans="1:8">
      <c r="A1880">
        <v>4.57988</v>
      </c>
      <c r="B1880">
        <v>0.029000216</v>
      </c>
      <c r="G1880">
        <v>11.744264696465164</v>
      </c>
      <c r="H1880">
        <v>0.0036273146907185266</v>
      </c>
    </row>
    <row r="1881" spans="1:8">
      <c r="A1881">
        <v>4.58232</v>
      </c>
      <c r="B1881">
        <v>0.03754576</v>
      </c>
      <c r="G1881">
        <v>11.750518298539959</v>
      </c>
      <c r="H1881">
        <v>0.0043384334390262746</v>
      </c>
    </row>
    <row r="1882" spans="1:8">
      <c r="A1882">
        <v>4.58476</v>
      </c>
      <c r="B1882">
        <v>0.046128544</v>
      </c>
      <c r="G1882">
        <v>11.756771900614755</v>
      </c>
      <c r="H1882">
        <v>0.0049869886794158252</v>
      </c>
    </row>
    <row r="1883" spans="1:8">
      <c r="A1883">
        <v>4.5872</v>
      </c>
      <c r="B1883">
        <v>0.054153176</v>
      </c>
      <c r="G1883">
        <v>11.763025502689549</v>
      </c>
      <c r="H1883">
        <v>0.0055446764036362175</v>
      </c>
    </row>
    <row r="1884" spans="1:8">
      <c r="A1884">
        <v>4.58964</v>
      </c>
      <c r="B1884">
        <v>0.06124846</v>
      </c>
      <c r="G1884">
        <v>11.769279104764344</v>
      </c>
      <c r="H1884">
        <v>0.0059826001099083847</v>
      </c>
    </row>
    <row r="1885" spans="1:8">
      <c r="A1885">
        <v>4.59208</v>
      </c>
      <c r="B1885">
        <v>0.06699252</v>
      </c>
      <c r="G1885">
        <v>11.775532706839138</v>
      </c>
      <c r="H1885">
        <v>0.0062740168389536551</v>
      </c>
    </row>
    <row r="1886" spans="1:8">
      <c r="A1886">
        <v>4.59452</v>
      </c>
      <c r="B1886">
        <v>0.071366232</v>
      </c>
      <c r="G1886">
        <v>11.781786308913935</v>
      </c>
      <c r="H1886">
        <v>0.0063971484920065363</v>
      </c>
    </row>
    <row r="1887" spans="1:8">
      <c r="A1887">
        <v>4.59696</v>
      </c>
      <c r="B1887">
        <v>0.074110736</v>
      </c>
      <c r="G1887">
        <v>11.788039910988729</v>
      </c>
      <c r="H1887">
        <v>0.0063377878036661554</v>
      </c>
    </row>
    <row r="1888" spans="1:8">
      <c r="A1888">
        <v>4.5994</v>
      </c>
      <c r="B1888">
        <v>0.07512428</v>
      </c>
      <c r="G1888">
        <v>11.794293513063526</v>
      </c>
      <c r="H1888">
        <v>0.0060915451636916369</v>
      </c>
    </row>
    <row r="1889" spans="1:8">
      <c r="A1889">
        <v>4.60184</v>
      </c>
      <c r="B1889">
        <v>0.0747131</v>
      </c>
      <c r="G1889">
        <v>11.80054711513832</v>
      </c>
      <c r="H1889">
        <v>0.00566575490131775</v>
      </c>
    </row>
    <row r="1890" spans="1:8">
      <c r="A1890">
        <v>4.60428</v>
      </c>
      <c r="B1890">
        <v>0.07321048</v>
      </c>
      <c r="G1890">
        <v>11.806800717213115</v>
      </c>
      <c r="H1890">
        <v>0.0050813702271663213</v>
      </c>
    </row>
    <row r="1891" spans="1:8">
      <c r="A1891">
        <v>4.60672</v>
      </c>
      <c r="B1891">
        <v>0.070947744</v>
      </c>
      <c r="G1891">
        <v>11.813054319287907</v>
      </c>
      <c r="H1891">
        <v>0.0043758582884472069</v>
      </c>
    </row>
    <row r="1892" spans="1:8">
      <c r="A1892">
        <v>4.60916</v>
      </c>
      <c r="B1892">
        <v>0.068210044</v>
      </c>
      <c r="G1892">
        <v>11.819307921362705</v>
      </c>
      <c r="H1892">
        <v>0.00360977125252046</v>
      </c>
    </row>
    <row r="1893" spans="1:8">
      <c r="A1893">
        <v>4.6116</v>
      </c>
      <c r="B1893">
        <v>0.065236668</v>
      </c>
      <c r="G1893">
        <v>11.825561523437502</v>
      </c>
      <c r="H1893">
        <v>0.0028831042467461791</v>
      </c>
    </row>
    <row r="1894" spans="1:8">
      <c r="A1894">
        <v>4.61404</v>
      </c>
      <c r="B1894">
        <v>0.062463744</v>
      </c>
      <c r="G1894">
        <v>11.831815125512295</v>
      </c>
      <c r="H1894">
        <v>0.0023643883329058282</v>
      </c>
    </row>
    <row r="1895" spans="1:8">
      <c r="A1895">
        <v>4.61648</v>
      </c>
      <c r="B1895">
        <v>0.060242588</v>
      </c>
      <c r="G1895">
        <v>11.838068727587091</v>
      </c>
      <c r="H1895">
        <v>0.00226158102896569</v>
      </c>
    </row>
    <row r="1896" spans="1:8">
      <c r="A1896">
        <v>4.61892</v>
      </c>
      <c r="B1896">
        <v>0.058966152</v>
      </c>
      <c r="G1896">
        <v>11.844322329661885</v>
      </c>
      <c r="H1896">
        <v>0.0026000544135988332</v>
      </c>
    </row>
    <row r="1897" spans="1:8">
      <c r="A1897">
        <v>4.62136</v>
      </c>
      <c r="B1897">
        <v>0.058753632</v>
      </c>
      <c r="G1897">
        <v>11.85057593173668</v>
      </c>
      <c r="H1897">
        <v>0.0031734635077630413</v>
      </c>
    </row>
    <row r="1898" spans="1:8">
      <c r="A1898">
        <v>4.6238</v>
      </c>
      <c r="B1898">
        <v>0.05946178</v>
      </c>
      <c r="G1898">
        <v>11.856829533811476</v>
      </c>
      <c r="H1898">
        <v>0.0037901993680355111</v>
      </c>
    </row>
    <row r="1899" spans="1:8">
      <c r="A1899">
        <v>4.62624</v>
      </c>
      <c r="B1899">
        <v>0.060882724</v>
      </c>
      <c r="G1899">
        <v>11.863083135886271</v>
      </c>
      <c r="H1899">
        <v>0.00434519407618772</v>
      </c>
    </row>
    <row r="1900" spans="1:8">
      <c r="A1900">
        <v>4.62868</v>
      </c>
      <c r="B1900">
        <v>0.06313636</v>
      </c>
      <c r="G1900">
        <v>11.869336737961065</v>
      </c>
      <c r="H1900">
        <v>0.0047869981476856074</v>
      </c>
    </row>
    <row r="1901" spans="1:8">
      <c r="A1901">
        <v>4.63112</v>
      </c>
      <c r="B1901">
        <v>0.065597672</v>
      </c>
      <c r="G1901">
        <v>11.875590340035862</v>
      </c>
      <c r="H1901">
        <v>0.0050941687324286876</v>
      </c>
    </row>
    <row r="1902" spans="1:8">
      <c r="A1902">
        <v>4.63356</v>
      </c>
      <c r="B1902">
        <v>0.068227684</v>
      </c>
      <c r="G1902">
        <v>11.881843942110654</v>
      </c>
      <c r="H1902">
        <v>0.0052648266854778171</v>
      </c>
    </row>
    <row r="1903" spans="1:8">
      <c r="A1903">
        <v>4.636</v>
      </c>
      <c r="B1903">
        <v>0.070642992</v>
      </c>
      <c r="G1903">
        <v>11.888097544185451</v>
      </c>
      <c r="H1903">
        <v>0.0053114800523968936</v>
      </c>
    </row>
    <row r="1904" spans="1:8">
      <c r="A1904">
        <v>4.63844</v>
      </c>
      <c r="B1904">
        <v>0.07259252</v>
      </c>
      <c r="G1904">
        <v>11.894351146260247</v>
      </c>
      <c r="H1904">
        <v>0.0052573277121257117</v>
      </c>
    </row>
    <row r="1905" spans="1:8">
      <c r="A1905">
        <v>4.64088</v>
      </c>
      <c r="B1905">
        <v>0.073653076</v>
      </c>
      <c r="G1905">
        <v>11.900604748335041</v>
      </c>
      <c r="H1905">
        <v>0.00513248105377432</v>
      </c>
    </row>
    <row r="1906" spans="1:8">
      <c r="A1906">
        <v>4.64332</v>
      </c>
      <c r="B1906">
        <v>0.073485524</v>
      </c>
      <c r="G1906">
        <v>11.906858350409836</v>
      </c>
      <c r="H1906">
        <v>0.0049694626170634984</v>
      </c>
    </row>
    <row r="1907" spans="1:8">
      <c r="A1907">
        <v>4.64576</v>
      </c>
      <c r="B1907">
        <v>0.071998836</v>
      </c>
      <c r="G1907">
        <v>11.913111952484631</v>
      </c>
      <c r="H1907">
        <v>0.00479799032334251</v>
      </c>
    </row>
    <row r="1908" spans="1:8">
      <c r="A1908">
        <v>4.6482</v>
      </c>
      <c r="B1908">
        <v>0.068716872</v>
      </c>
      <c r="G1908">
        <v>11.919365554559427</v>
      </c>
      <c r="H1908">
        <v>0.0046399069062658532</v>
      </c>
    </row>
    <row r="1909" spans="1:8">
      <c r="A1909">
        <v>4.65064</v>
      </c>
      <c r="B1909">
        <v>0.063964964</v>
      </c>
      <c r="G1909">
        <v>11.925619156634221</v>
      </c>
      <c r="H1909">
        <v>0.0045060115320153622</v>
      </c>
    </row>
    <row r="1910" spans="1:8">
      <c r="A1910">
        <v>4.65308</v>
      </c>
      <c r="B1910">
        <v>0.057859564</v>
      </c>
      <c r="G1910">
        <v>11.931872758709016</v>
      </c>
      <c r="H1910">
        <v>0.0043966496565180768</v>
      </c>
    </row>
    <row r="1911" spans="1:8">
      <c r="A1911">
        <v>4.65552</v>
      </c>
      <c r="B1911">
        <v>0.050405068</v>
      </c>
      <c r="G1911">
        <v>11.938126360783812</v>
      </c>
      <c r="H1911">
        <v>0.0043065393442488021</v>
      </c>
    </row>
    <row r="1912" spans="1:8">
      <c r="A1912">
        <v>4.65796</v>
      </c>
      <c r="B1912">
        <v>0.042119896</v>
      </c>
      <c r="G1912">
        <v>11.944379962858607</v>
      </c>
      <c r="H1912">
        <v>0.0042321921393290657</v>
      </c>
    </row>
    <row r="1913" spans="1:8">
      <c r="A1913">
        <v>4.6604</v>
      </c>
      <c r="B1913">
        <v>0.034437844</v>
      </c>
      <c r="G1913">
        <v>11.950633564933401</v>
      </c>
      <c r="H1913">
        <v>0.0041789531880727909</v>
      </c>
    </row>
    <row r="1914" spans="1:8">
      <c r="A1914">
        <v>4.66284</v>
      </c>
      <c r="B1914">
        <v>0.028193704</v>
      </c>
      <c r="G1914">
        <v>11.956887167008198</v>
      </c>
      <c r="H1914">
        <v>0.0041644835902960777</v>
      </c>
    </row>
    <row r="1915" spans="1:8">
      <c r="A1915">
        <v>4.66528</v>
      </c>
      <c r="B1915">
        <v>0.02341789</v>
      </c>
      <c r="G1915">
        <v>11.963140769082992</v>
      </c>
      <c r="H1915">
        <v>0.0042158178116014373</v>
      </c>
    </row>
    <row r="1916" spans="1:8">
      <c r="A1916">
        <v>4.66772</v>
      </c>
      <c r="B1916">
        <v>0.020031483</v>
      </c>
      <c r="G1916">
        <v>11.969394371157787</v>
      </c>
      <c r="H1916">
        <v>0.0043587747544603711</v>
      </c>
    </row>
    <row r="1917" spans="1:8">
      <c r="A1917">
        <v>4.67016</v>
      </c>
      <c r="B1917">
        <v>0.01849748</v>
      </c>
      <c r="G1917">
        <v>11.975647973232583</v>
      </c>
      <c r="H1917">
        <v>0.0046033697235926185</v>
      </c>
    </row>
    <row r="1918" spans="1:8">
      <c r="A1918">
        <v>4.6726</v>
      </c>
      <c r="B1918">
        <v>0.018740554</v>
      </c>
      <c r="G1918">
        <v>11.981901575307376</v>
      </c>
      <c r="H1918">
        <v>0.0049339574530396927</v>
      </c>
    </row>
    <row r="1919" spans="1:8">
      <c r="A1919">
        <v>4.67504</v>
      </c>
      <c r="B1919">
        <v>0.020201913</v>
      </c>
      <c r="G1919">
        <v>11.988155177382172</v>
      </c>
      <c r="H1919">
        <v>0.0053101887247332365</v>
      </c>
    </row>
    <row r="1920" spans="1:8">
      <c r="A1920">
        <v>4.67748</v>
      </c>
      <c r="B1920">
        <v>0.022624963</v>
      </c>
      <c r="G1920">
        <v>11.994408779456968</v>
      </c>
      <c r="H1920">
        <v>0.0056760145030666847</v>
      </c>
    </row>
    <row r="1921" spans="1:8">
      <c r="A1921">
        <v>4.67992</v>
      </c>
      <c r="B1921">
        <v>0.025944531</v>
      </c>
      <c r="G1921">
        <v>12.000662381531763</v>
      </c>
      <c r="H1921">
        <v>0.0059700716125012793</v>
      </c>
    </row>
    <row r="1922" spans="1:8">
      <c r="A1922">
        <v>4.68236</v>
      </c>
      <c r="B1922">
        <v>0.030001244</v>
      </c>
      <c r="G1922">
        <v>12.006915983606557</v>
      </c>
      <c r="H1922">
        <v>0.0061337962741283359</v>
      </c>
    </row>
    <row r="1923" spans="1:8">
      <c r="A1923">
        <v>4.6848</v>
      </c>
      <c r="B1923">
        <v>0.033943448</v>
      </c>
      <c r="G1923">
        <v>12.013169585681352</v>
      </c>
      <c r="H1923">
        <v>0.0061170721003208041</v>
      </c>
    </row>
    <row r="1924" spans="1:8">
      <c r="A1924">
        <v>4.68724</v>
      </c>
      <c r="B1924">
        <v>0.037162188</v>
      </c>
      <c r="G1924">
        <v>12.019423187756148</v>
      </c>
      <c r="H1924">
        <v>0.0058822787960367325</v>
      </c>
    </row>
    <row r="1925" spans="1:8">
      <c r="A1925">
        <v>4.68968</v>
      </c>
      <c r="B1925">
        <v>0.03882438</v>
      </c>
      <c r="G1925">
        <v>12.025676789830943</v>
      </c>
      <c r="H1925">
        <v>0.0054073723352345438</v>
      </c>
    </row>
    <row r="1926" spans="1:8">
      <c r="A1926">
        <v>4.69212</v>
      </c>
      <c r="B1926">
        <v>0.038408048</v>
      </c>
      <c r="G1926">
        <v>12.031930391905737</v>
      </c>
      <c r="H1926">
        <v>0.0046883204042758109</v>
      </c>
    </row>
    <row r="1927" spans="1:8">
      <c r="A1927">
        <v>4.69456</v>
      </c>
      <c r="B1927">
        <v>0.035977844</v>
      </c>
      <c r="G1927">
        <v>12.038183993980534</v>
      </c>
      <c r="H1927">
        <v>0.0037414576543308162</v>
      </c>
    </row>
    <row r="1928" spans="1:8">
      <c r="A1928">
        <v>4.697</v>
      </c>
      <c r="B1928">
        <v>0.0315756</v>
      </c>
      <c r="G1928">
        <v>12.044437596055328</v>
      </c>
      <c r="H1928">
        <v>0.0026088972895595905</v>
      </c>
    </row>
    <row r="1929" spans="1:8">
      <c r="A1929">
        <v>4.69944</v>
      </c>
      <c r="B1929">
        <v>0.025303429</v>
      </c>
      <c r="G1929">
        <v>12.050691198130123</v>
      </c>
      <c r="H1929">
        <v>0.0013952261984189792</v>
      </c>
    </row>
    <row r="1930" spans="1:8">
      <c r="A1930">
        <v>4.70188</v>
      </c>
      <c r="B1930">
        <v>0.017759238</v>
      </c>
      <c r="G1930">
        <v>12.056944800204919</v>
      </c>
      <c r="H1930">
        <v>0.00079823835831795186</v>
      </c>
    </row>
    <row r="1931" spans="1:8">
      <c r="A1931">
        <v>4.70432</v>
      </c>
      <c r="B1931">
        <v>0.009761805</v>
      </c>
      <c r="G1931">
        <v>12.063198402279713</v>
      </c>
      <c r="H1931">
        <v>0.0018584456841472198</v>
      </c>
    </row>
    <row r="1932" spans="1:8">
      <c r="A1932">
        <v>4.70676</v>
      </c>
      <c r="B1932">
        <v>0.002323532</v>
      </c>
      <c r="G1932">
        <v>12.06945200435451</v>
      </c>
      <c r="H1932">
        <v>0.0031846027415464526</v>
      </c>
    </row>
    <row r="1933" spans="1:8">
      <c r="A1933">
        <v>4.7092</v>
      </c>
      <c r="B1933">
        <v>-0.003513927</v>
      </c>
      <c r="G1933">
        <v>12.075705606429304</v>
      </c>
      <c r="H1933">
        <v>0.0044293029772920194</v>
      </c>
    </row>
    <row r="1934" spans="1:8">
      <c r="A1934">
        <v>4.71164</v>
      </c>
      <c r="B1934">
        <v>-0.007336487</v>
      </c>
      <c r="G1934">
        <v>12.081959208504099</v>
      </c>
      <c r="H1934">
        <v>0.0054945544954015735</v>
      </c>
    </row>
    <row r="1935" spans="1:8">
      <c r="A1935">
        <v>4.71408</v>
      </c>
      <c r="B1935">
        <v>-0.00943357</v>
      </c>
      <c r="G1935">
        <v>12.088212810578893</v>
      </c>
      <c r="H1935">
        <v>0.0063194928057584716</v>
      </c>
    </row>
    <row r="1936" spans="1:8">
      <c r="A1936">
        <v>4.71652</v>
      </c>
      <c r="B1936">
        <v>-0.010913815</v>
      </c>
      <c r="G1936">
        <v>12.094466412653688</v>
      </c>
      <c r="H1936">
        <v>0.0068689590472429327</v>
      </c>
    </row>
    <row r="1937" spans="1:8">
      <c r="A1937">
        <v>4.71896</v>
      </c>
      <c r="B1937">
        <v>-0.012736363</v>
      </c>
      <c r="G1937">
        <v>12.100720014728484</v>
      </c>
      <c r="H1937">
        <v>0.0071370613684997109</v>
      </c>
    </row>
    <row r="1938" spans="1:8">
      <c r="A1938">
        <v>4.7214</v>
      </c>
      <c r="B1938">
        <v>-0.015223746</v>
      </c>
      <c r="G1938">
        <v>12.106973616803279</v>
      </c>
      <c r="H1938">
        <v>0.0071533299823670861</v>
      </c>
    </row>
    <row r="1939" spans="1:8">
      <c r="A1939">
        <v>4.72384</v>
      </c>
      <c r="B1939">
        <v>-0.018384033</v>
      </c>
      <c r="G1939">
        <v>12.113227218878073</v>
      </c>
      <c r="H1939">
        <v>0.0069893191315473849</v>
      </c>
    </row>
    <row r="1940" spans="1:8">
      <c r="A1940">
        <v>4.72628</v>
      </c>
      <c r="B1940">
        <v>-0.022478688</v>
      </c>
      <c r="G1940">
        <v>12.119480820952868</v>
      </c>
      <c r="H1940">
        <v>0.0067622493901820166</v>
      </c>
    </row>
    <row r="1941" spans="1:8">
      <c r="A1941">
        <v>4.72872</v>
      </c>
      <c r="B1941">
        <v>-0.027381634</v>
      </c>
      <c r="G1941">
        <v>12.125734423027662</v>
      </c>
      <c r="H1941">
        <v>0.0066250400732482092</v>
      </c>
    </row>
    <row r="1942" spans="1:8">
      <c r="A1942">
        <v>4.73116</v>
      </c>
      <c r="B1942">
        <v>-0.032820452</v>
      </c>
      <c r="G1942">
        <v>12.131988025102459</v>
      </c>
      <c r="H1942">
        <v>0.0067247810470274722</v>
      </c>
    </row>
    <row r="1943" spans="1:8">
      <c r="A1943">
        <v>4.7336</v>
      </c>
      <c r="B1943">
        <v>-0.03858904</v>
      </c>
      <c r="G1943">
        <v>12.138241627177255</v>
      </c>
      <c r="H1943">
        <v>0.0071336208456644771</v>
      </c>
    </row>
    <row r="1944" spans="1:8">
      <c r="A1944">
        <v>4.73604</v>
      </c>
      <c r="B1944">
        <v>-0.0439614</v>
      </c>
      <c r="G1944">
        <v>12.144495229252049</v>
      </c>
      <c r="H1944">
        <v>0.0078101823359304854</v>
      </c>
    </row>
    <row r="1945" spans="1:8">
      <c r="A1945">
        <v>4.73848</v>
      </c>
      <c r="B1945">
        <v>-0.048419336</v>
      </c>
      <c r="G1945">
        <v>12.150748831326844</v>
      </c>
      <c r="H1945">
        <v>0.0086332888546896934</v>
      </c>
    </row>
    <row r="1946" spans="1:8">
      <c r="A1946">
        <v>4.74092</v>
      </c>
      <c r="B1946">
        <v>-0.05186328</v>
      </c>
      <c r="G1946">
        <v>12.15700243340164</v>
      </c>
      <c r="H1946">
        <v>0.0094633040072677459</v>
      </c>
    </row>
    <row r="1947" spans="1:8">
      <c r="A1947">
        <v>4.74336</v>
      </c>
      <c r="B1947">
        <v>-0.05418882</v>
      </c>
      <c r="G1947">
        <v>12.163256035476435</v>
      </c>
      <c r="H1947">
        <v>0.01018070489984972</v>
      </c>
    </row>
    <row r="1948" spans="1:8">
      <c r="A1948">
        <v>4.7458</v>
      </c>
      <c r="B1948">
        <v>-0.055323576</v>
      </c>
      <c r="G1948">
        <v>12.169509637551229</v>
      </c>
      <c r="H1948">
        <v>0.0106995656870611</v>
      </c>
    </row>
    <row r="1949" spans="1:8">
      <c r="A1949">
        <v>4.74824</v>
      </c>
      <c r="B1949">
        <v>-0.056039452</v>
      </c>
      <c r="G1949">
        <v>12.175763239626026</v>
      </c>
      <c r="H1949">
        <v>0.010969643101082387</v>
      </c>
    </row>
    <row r="1950" spans="1:8">
      <c r="A1950">
        <v>4.75068</v>
      </c>
      <c r="B1950">
        <v>-0.056927052</v>
      </c>
      <c r="G1950">
        <v>12.182016841700818</v>
      </c>
      <c r="H1950">
        <v>0.010974852835260762</v>
      </c>
    </row>
    <row r="1951" spans="1:8">
      <c r="A1951">
        <v>4.75312</v>
      </c>
      <c r="B1951">
        <v>-0.058728152</v>
      </c>
      <c r="G1951">
        <v>12.188270443775613</v>
      </c>
      <c r="H1951">
        <v>0.010730340052698824</v>
      </c>
    </row>
    <row r="1952" spans="1:8">
      <c r="A1952">
        <v>4.75556</v>
      </c>
      <c r="B1952">
        <v>-0.062035736</v>
      </c>
      <c r="G1952">
        <v>12.194524045850409</v>
      </c>
      <c r="H1952">
        <v>0.010278206346597216</v>
      </c>
    </row>
    <row r="1953" spans="1:8">
      <c r="A1953">
        <v>4.758</v>
      </c>
      <c r="B1953">
        <v>-0.067747064</v>
      </c>
      <c r="G1953">
        <v>12.200777647925205</v>
      </c>
      <c r="H1953">
        <v>0.0096813266072962346</v>
      </c>
    </row>
    <row r="1954" spans="1:8">
      <c r="A1954">
        <v>4.76044</v>
      </c>
      <c r="B1954">
        <v>-0.075848976</v>
      </c>
      <c r="G1954">
        <v>12.207031249999998</v>
      </c>
      <c r="H1954">
        <v>0.00901443609598733</v>
      </c>
    </row>
    <row r="1955" spans="1:8">
      <c r="A1955">
        <v>4.76288</v>
      </c>
      <c r="B1955">
        <v>-0.085857016</v>
      </c>
      <c r="G1955">
        <v>12.213284852074795</v>
      </c>
      <c r="H1955">
        <v>0.0083517229693585975</v>
      </c>
    </row>
    <row r="1956" spans="1:8">
      <c r="A1956">
        <v>4.76532</v>
      </c>
      <c r="B1956">
        <v>-0.097282808</v>
      </c>
      <c r="G1956">
        <v>12.219538454149591</v>
      </c>
      <c r="H1956">
        <v>0.007751337445994916</v>
      </c>
    </row>
    <row r="1957" spans="1:8">
      <c r="A1957">
        <v>4.76776</v>
      </c>
      <c r="B1957">
        <v>-0.10822868</v>
      </c>
      <c r="G1957">
        <v>12.225792056224385</v>
      </c>
      <c r="H1957">
        <v>0.0072404618059590739</v>
      </c>
    </row>
    <row r="1958" spans="1:8">
      <c r="A1958">
        <v>4.7702</v>
      </c>
      <c r="B1958">
        <v>-0.117181428</v>
      </c>
      <c r="G1958">
        <v>12.23204565829918</v>
      </c>
      <c r="H1958">
        <v>0.0068082746217683725</v>
      </c>
    </row>
    <row r="1959" spans="1:8">
      <c r="A1959">
        <v>4.77264</v>
      </c>
      <c r="B1959">
        <v>-0.123442396</v>
      </c>
      <c r="G1959">
        <v>12.238299260373978</v>
      </c>
      <c r="H1959">
        <v>0.0064128142166922737</v>
      </c>
    </row>
    <row r="1960" spans="1:8">
      <c r="A1960">
        <v>4.77508</v>
      </c>
      <c r="B1960">
        <v>-0.126223972</v>
      </c>
      <c r="G1960">
        <v>12.244552862448771</v>
      </c>
      <c r="H1960">
        <v>0.0059993683483800346</v>
      </c>
    </row>
    <row r="1961" spans="1:8">
      <c r="A1961">
        <v>4.77752</v>
      </c>
      <c r="B1961">
        <v>-0.125313972</v>
      </c>
      <c r="G1961">
        <v>12.250806464523567</v>
      </c>
      <c r="H1961">
        <v>0.0055209728708205952</v>
      </c>
    </row>
    <row r="1962" spans="1:8">
      <c r="A1962">
        <v>4.77996</v>
      </c>
      <c r="B1962">
        <v>-0.121015692</v>
      </c>
      <c r="G1962">
        <v>12.257060066598362</v>
      </c>
      <c r="H1962">
        <v>0.0049536055750218017</v>
      </c>
    </row>
    <row r="1963" spans="1:8">
      <c r="A1963">
        <v>4.7824</v>
      </c>
      <c r="B1963">
        <v>-0.114651292</v>
      </c>
      <c r="G1963">
        <v>12.263313668673156</v>
      </c>
      <c r="H1963">
        <v>0.0043058647957502976</v>
      </c>
    </row>
    <row r="1964" spans="1:8">
      <c r="A1964">
        <v>4.78484</v>
      </c>
      <c r="B1964">
        <v>-0.10726828</v>
      </c>
      <c r="G1964">
        <v>12.269567270747951</v>
      </c>
      <c r="H1964">
        <v>0.0036288687719350774</v>
      </c>
    </row>
    <row r="1965" spans="1:8">
      <c r="A1965">
        <v>4.78728</v>
      </c>
      <c r="B1965">
        <v>-0.100488528</v>
      </c>
      <c r="G1965">
        <v>12.275820872822747</v>
      </c>
      <c r="H1965">
        <v>0.0030343557694523793</v>
      </c>
    </row>
    <row r="1966" spans="1:8">
      <c r="A1966">
        <v>4.78972</v>
      </c>
      <c r="B1966">
        <v>-0.095478208</v>
      </c>
      <c r="G1966">
        <v>12.282074474897541</v>
      </c>
      <c r="H1966">
        <v>0.0027090794556298104</v>
      </c>
    </row>
    <row r="1967" spans="1:8">
      <c r="A1967">
        <v>4.79216</v>
      </c>
      <c r="B1967">
        <v>-0.092471512</v>
      </c>
      <c r="G1967">
        <v>12.288328076972336</v>
      </c>
      <c r="H1967">
        <v>0.0028276844746384653</v>
      </c>
    </row>
    <row r="1968" spans="1:8">
      <c r="A1968">
        <v>4.7946</v>
      </c>
      <c r="B1968">
        <v>-0.091681268</v>
      </c>
      <c r="G1968">
        <v>12.294581679047131</v>
      </c>
      <c r="H1968">
        <v>0.0033614141331310327</v>
      </c>
    </row>
    <row r="1969" spans="1:8">
      <c r="A1969">
        <v>4.79704</v>
      </c>
      <c r="B1969">
        <v>-0.092877484</v>
      </c>
      <c r="G1969">
        <v>12.300835281121925</v>
      </c>
      <c r="H1969">
        <v>0.0041342785037300619</v>
      </c>
    </row>
    <row r="1970" spans="1:8">
      <c r="A1970">
        <v>4.79948</v>
      </c>
      <c r="B1970">
        <v>-0.095544764</v>
      </c>
      <c r="G1970">
        <v>12.307088883196721</v>
      </c>
      <c r="H1970">
        <v>0.0050032497785306674</v>
      </c>
    </row>
    <row r="1971" spans="1:8">
      <c r="A1971">
        <v>4.80192</v>
      </c>
      <c r="B1971">
        <v>-0.098252616</v>
      </c>
      <c r="G1971">
        <v>12.313342485271516</v>
      </c>
      <c r="H1971">
        <v>0.00589065016049958</v>
      </c>
    </row>
    <row r="1972" spans="1:8">
      <c r="A1972">
        <v>4.80436</v>
      </c>
      <c r="B1972">
        <v>-0.09958522</v>
      </c>
      <c r="G1972">
        <v>12.319596087346312</v>
      </c>
      <c r="H1972">
        <v>0.006758604972591533</v>
      </c>
    </row>
    <row r="1973" spans="1:8">
      <c r="A1973">
        <v>4.8068</v>
      </c>
      <c r="B1973">
        <v>-0.09854698</v>
      </c>
      <c r="G1973">
        <v>12.325849689421107</v>
      </c>
      <c r="H1973">
        <v>0.0075887658072547768</v>
      </c>
    </row>
    <row r="1974" spans="1:8">
      <c r="A1974">
        <v>4.80924</v>
      </c>
      <c r="B1974">
        <v>-0.094167892</v>
      </c>
      <c r="G1974">
        <v>12.332103291495901</v>
      </c>
      <c r="H1974">
        <v>0.008370460764315843</v>
      </c>
    </row>
    <row r="1975" spans="1:8">
      <c r="A1975">
        <v>4.81168</v>
      </c>
      <c r="B1975">
        <v>-0.085971396</v>
      </c>
      <c r="G1975">
        <v>12.338356893570698</v>
      </c>
      <c r="H1975">
        <v>0.0090938349575454356</v>
      </c>
    </row>
    <row r="1976" spans="1:8">
      <c r="A1976">
        <v>4.81412</v>
      </c>
      <c r="B1976">
        <v>-0.073581984</v>
      </c>
      <c r="G1976">
        <v>12.344610495645492</v>
      </c>
      <c r="H1976">
        <v>0.0097464815254799386</v>
      </c>
    </row>
    <row r="1977" spans="1:8">
      <c r="A1977">
        <v>4.81656</v>
      </c>
      <c r="B1977">
        <v>-0.057426824</v>
      </c>
      <c r="G1977">
        <v>12.350864097720287</v>
      </c>
      <c r="H1977">
        <v>0.010312962126341753</v>
      </c>
    </row>
    <row r="1978" spans="1:8">
      <c r="A1978">
        <v>4.819</v>
      </c>
      <c r="B1978">
        <v>-0.039623696</v>
      </c>
      <c r="G1978">
        <v>12.357117699795081</v>
      </c>
      <c r="H1978">
        <v>0.01077660555860362</v>
      </c>
    </row>
    <row r="1979" spans="1:8">
      <c r="A1979">
        <v>4.82144</v>
      </c>
      <c r="B1979">
        <v>-0.022657734</v>
      </c>
      <c r="G1979">
        <v>12.363371301869877</v>
      </c>
      <c r="H1979">
        <v>0.011122752093599763</v>
      </c>
    </row>
    <row r="1980" spans="1:8">
      <c r="A1980">
        <v>4.82388</v>
      </c>
      <c r="B1980">
        <v>-0.007206822</v>
      </c>
      <c r="G1980">
        <v>12.369624903944672</v>
      </c>
      <c r="H1980">
        <v>0.011342519749556973</v>
      </c>
    </row>
    <row r="1981" spans="1:8">
      <c r="A1981">
        <v>4.82632</v>
      </c>
      <c r="B1981">
        <v>0.006021873</v>
      </c>
      <c r="G1981">
        <v>12.375878506019468</v>
      </c>
      <c r="H1981">
        <v>0.011436246331010173</v>
      </c>
    </row>
    <row r="1982" spans="1:8">
      <c r="A1982">
        <v>4.82876</v>
      </c>
      <c r="B1982">
        <v>0.016274474</v>
      </c>
      <c r="G1982">
        <v>12.382132108094263</v>
      </c>
      <c r="H1982">
        <v>0.011415903729837789</v>
      </c>
    </row>
    <row r="1983" spans="1:8">
      <c r="A1983">
        <v>4.8312</v>
      </c>
      <c r="B1983">
        <v>0.023237721</v>
      </c>
      <c r="G1983">
        <v>12.388385710169057</v>
      </c>
      <c r="H1983">
        <v>0.011305877964594018</v>
      </c>
    </row>
    <row r="1984" spans="1:8">
      <c r="A1984">
        <v>4.83364</v>
      </c>
      <c r="B1984">
        <v>0.026646052</v>
      </c>
      <c r="G1984">
        <v>12.394639312243854</v>
      </c>
      <c r="H1984">
        <v>0.01114152678475323</v>
      </c>
    </row>
    <row r="1985" spans="1:8">
      <c r="A1985">
        <v>4.83608</v>
      </c>
      <c r="B1985">
        <v>0.026815869</v>
      </c>
      <c r="G1985">
        <v>12.400892914318648</v>
      </c>
      <c r="H1985">
        <v>0.010964977176762253</v>
      </c>
    </row>
    <row r="1986" spans="1:8">
      <c r="A1986">
        <v>4.83852</v>
      </c>
      <c r="B1986">
        <v>0.025285254</v>
      </c>
      <c r="G1986">
        <v>12.407146516393441</v>
      </c>
      <c r="H1986">
        <v>0.010818007541519506</v>
      </c>
    </row>
    <row r="1987" spans="1:8">
      <c r="A1987">
        <v>4.84096</v>
      </c>
      <c r="B1987">
        <v>0.024598798</v>
      </c>
      <c r="G1987">
        <v>12.413400118468237</v>
      </c>
      <c r="H1987">
        <v>0.010732922188566739</v>
      </c>
    </row>
    <row r="1988" spans="1:8">
      <c r="A1988">
        <v>4.8434</v>
      </c>
      <c r="B1988">
        <v>0.026026661</v>
      </c>
      <c r="G1988">
        <v>12.419653720543034</v>
      </c>
      <c r="H1988">
        <v>0.01072391624757018</v>
      </c>
    </row>
    <row r="1989" spans="1:8">
      <c r="A1989">
        <v>4.84584</v>
      </c>
      <c r="B1989">
        <v>0.030376388</v>
      </c>
      <c r="G1989">
        <v>12.425907322617828</v>
      </c>
      <c r="H1989">
        <v>0.010782343315113166</v>
      </c>
    </row>
    <row r="1990" spans="1:8">
      <c r="A1990">
        <v>4.84828</v>
      </c>
      <c r="B1990">
        <v>0.037730728</v>
      </c>
      <c r="G1990">
        <v>12.432160924692623</v>
      </c>
      <c r="H1990">
        <v>0.0108780838496931</v>
      </c>
    </row>
    <row r="1991" spans="1:8">
      <c r="A1991">
        <v>4.85072</v>
      </c>
      <c r="B1991">
        <v>0.048453104</v>
      </c>
      <c r="G1991">
        <v>12.438414526767419</v>
      </c>
      <c r="H1991">
        <v>0.010966263028075476</v>
      </c>
    </row>
    <row r="1992" spans="1:8">
      <c r="A1992">
        <v>4.85316</v>
      </c>
      <c r="B1992">
        <v>0.061943112</v>
      </c>
      <c r="G1992">
        <v>12.444668128842213</v>
      </c>
      <c r="H1992">
        <v>0.010996296088569829</v>
      </c>
    </row>
    <row r="1993" spans="1:8">
      <c r="A1993">
        <v>4.8556</v>
      </c>
      <c r="B1993">
        <v>0.076141016</v>
      </c>
      <c r="G1993">
        <v>12.450921730917008</v>
      </c>
      <c r="H1993">
        <v>0.010920254861310808</v>
      </c>
    </row>
    <row r="1994" spans="1:8">
      <c r="A1994">
        <v>4.85804</v>
      </c>
      <c r="B1994">
        <v>0.089171656</v>
      </c>
      <c r="G1994">
        <v>12.457175332991804</v>
      </c>
      <c r="H1994">
        <v>0.010699062057634977</v>
      </c>
    </row>
    <row r="1995" spans="1:8">
      <c r="A1995">
        <v>4.86048</v>
      </c>
      <c r="B1995">
        <v>0.10015026</v>
      </c>
      <c r="G1995">
        <v>12.463428935066599</v>
      </c>
      <c r="H1995">
        <v>0.010306457819313367</v>
      </c>
    </row>
    <row r="1996" spans="1:8">
      <c r="A1996">
        <v>4.86292</v>
      </c>
      <c r="B1996">
        <v>0.108120236</v>
      </c>
      <c r="G1996">
        <v>12.469682537141395</v>
      </c>
      <c r="H1996">
        <v>0.0097313898120054265</v>
      </c>
    </row>
    <row r="1997" spans="1:8">
      <c r="A1997">
        <v>4.86536</v>
      </c>
      <c r="B1997">
        <v>0.111963068</v>
      </c>
      <c r="G1997">
        <v>12.475936139216188</v>
      </c>
      <c r="H1997">
        <v>0.0089796772421488619</v>
      </c>
    </row>
    <row r="1998" spans="1:8">
      <c r="A1998">
        <v>4.8678</v>
      </c>
      <c r="B1998">
        <v>0.110822376</v>
      </c>
      <c r="G1998">
        <v>12.482189741290986</v>
      </c>
      <c r="H1998">
        <v>0.0080759374219695739</v>
      </c>
    </row>
    <row r="1999" spans="1:8">
      <c r="A1999">
        <v>4.87024</v>
      </c>
      <c r="B1999">
        <v>0.104403432</v>
      </c>
      <c r="G1999">
        <v>12.48844334336578</v>
      </c>
      <c r="H1999">
        <v>0.007067218087404183</v>
      </c>
    </row>
    <row r="2000" spans="1:8">
      <c r="A2000">
        <v>4.87268</v>
      </c>
      <c r="B2000">
        <v>0.093608088</v>
      </c>
      <c r="G2000">
        <v>12.494696945440573</v>
      </c>
      <c r="H2000">
        <v>0.0060307592657589436</v>
      </c>
    </row>
    <row r="2001" spans="1:8">
      <c r="A2001">
        <v>4.87512</v>
      </c>
      <c r="B2001">
        <v>0.080618524</v>
      </c>
      <c r="G2001">
        <v>12.500950547515369</v>
      </c>
      <c r="H2001">
        <v>0.0050885484043565543</v>
      </c>
    </row>
    <row r="2002" spans="1:8">
      <c r="A2002">
        <v>4.87756</v>
      </c>
      <c r="B2002">
        <v>0.06732684</v>
      </c>
      <c r="G2002">
        <v>12.507204149590164</v>
      </c>
      <c r="H2002">
        <v>0.0044204860387147592</v>
      </c>
    </row>
    <row r="2003" spans="1:8">
      <c r="A2003">
        <v>4.88</v>
      </c>
      <c r="B2003">
        <v>0.055203456</v>
      </c>
      <c r="G2003">
        <v>12.513457751664959</v>
      </c>
      <c r="H2003">
        <v>0.0042204525569378808</v>
      </c>
    </row>
    <row r="2004" spans="1:8">
      <c r="A2004">
        <v>4.88244</v>
      </c>
      <c r="B2004">
        <v>0.044721348</v>
      </c>
      <c r="G2004">
        <v>12.519711353739755</v>
      </c>
      <c r="H2004">
        <v>0.0045406146987789359</v>
      </c>
    </row>
    <row r="2005" spans="1:8">
      <c r="A2005">
        <v>4.88488</v>
      </c>
      <c r="B2005">
        <v>0.036438248</v>
      </c>
      <c r="G2005">
        <v>12.525964955814549</v>
      </c>
      <c r="H2005">
        <v>0.0052254009780970086</v>
      </c>
    </row>
    <row r="2006" spans="1:8">
      <c r="A2006">
        <v>4.88732</v>
      </c>
      <c r="B2006">
        <v>0.030887276</v>
      </c>
      <c r="G2006">
        <v>12.532218557889342</v>
      </c>
      <c r="H2006">
        <v>0.0060649933058960362</v>
      </c>
    </row>
    <row r="2007" spans="1:8">
      <c r="A2007">
        <v>4.88976</v>
      </c>
      <c r="B2007">
        <v>0.027739152</v>
      </c>
      <c r="G2007">
        <v>12.53847215996414</v>
      </c>
      <c r="H2007">
        <v>0.0069072758882972752</v>
      </c>
    </row>
    <row r="2008" spans="1:8">
      <c r="A2008">
        <v>4.8922</v>
      </c>
      <c r="B2008">
        <v>0.026792494</v>
      </c>
      <c r="G2008">
        <v>12.544725762038933</v>
      </c>
      <c r="H2008">
        <v>0.0076619314623734185</v>
      </c>
    </row>
    <row r="2009" spans="1:8">
      <c r="A2009">
        <v>4.89464</v>
      </c>
      <c r="B2009">
        <v>0.027156937</v>
      </c>
      <c r="G2009">
        <v>12.550979364113729</v>
      </c>
      <c r="H2009">
        <v>0.00828080492494761</v>
      </c>
    </row>
    <row r="2010" spans="1:8">
      <c r="A2010">
        <v>4.89708</v>
      </c>
      <c r="B2010">
        <v>0.02744229</v>
      </c>
      <c r="G2010">
        <v>12.557232966188526</v>
      </c>
      <c r="H2010">
        <v>0.0087448477235001678</v>
      </c>
    </row>
    <row r="2011" spans="1:8">
      <c r="A2011">
        <v>4.89952</v>
      </c>
      <c r="B2011">
        <v>0.027451402</v>
      </c>
      <c r="G2011">
        <v>12.56348656826332</v>
      </c>
      <c r="H2011">
        <v>0.0090575803063410072</v>
      </c>
    </row>
    <row r="2012" spans="1:8">
      <c r="A2012">
        <v>4.90196</v>
      </c>
      <c r="B2012">
        <v>0.02662466</v>
      </c>
      <c r="G2012">
        <v>12.569740170338115</v>
      </c>
      <c r="H2012">
        <v>0.0092416501487174087</v>
      </c>
    </row>
    <row r="2013" spans="1:8">
      <c r="A2013">
        <v>4.9044</v>
      </c>
      <c r="B2013">
        <v>0.024787112</v>
      </c>
      <c r="G2013">
        <v>12.575993772412911</v>
      </c>
      <c r="H2013">
        <v>0.0093360478661515985</v>
      </c>
    </row>
    <row r="2014" spans="1:8">
      <c r="A2014">
        <v>4.90684</v>
      </c>
      <c r="B2014">
        <v>0.021515816</v>
      </c>
      <c r="G2014">
        <v>12.582247374487705</v>
      </c>
      <c r="H2014">
        <v>0.0093921217960397634</v>
      </c>
    </row>
    <row r="2015" spans="1:8">
      <c r="A2015">
        <v>4.90928</v>
      </c>
      <c r="B2015">
        <v>0.016559623</v>
      </c>
      <c r="G2015">
        <v>12.5885009765625</v>
      </c>
      <c r="H2015">
        <v>0.00946681189963345</v>
      </c>
    </row>
    <row r="2016" spans="1:8">
      <c r="A2016">
        <v>4.91172</v>
      </c>
      <c r="B2016">
        <v>0.009456096</v>
      </c>
      <c r="G2016">
        <v>12.594754578637295</v>
      </c>
      <c r="H2016">
        <v>0.0096124515211092158</v>
      </c>
    </row>
    <row r="2017" spans="1:8">
      <c r="A2017">
        <v>4.91416</v>
      </c>
      <c r="B2017">
        <v>0.000410962</v>
      </c>
      <c r="G2017">
        <v>12.601008180712089</v>
      </c>
      <c r="H2017">
        <v>0.0098647984075771623</v>
      </c>
    </row>
    <row r="2018" spans="1:8">
      <c r="A2018">
        <v>4.9166</v>
      </c>
      <c r="B2018">
        <v>-0.009872909</v>
      </c>
      <c r="G2018">
        <v>12.607261782786887</v>
      </c>
      <c r="H2018">
        <v>0.01023367452768892</v>
      </c>
    </row>
    <row r="2019" spans="1:8">
      <c r="A2019">
        <v>4.91904</v>
      </c>
      <c r="B2019">
        <v>-0.02071515</v>
      </c>
      <c r="G2019">
        <v>12.61351538486168</v>
      </c>
      <c r="H2019">
        <v>0.010700736280878595</v>
      </c>
    </row>
    <row r="2020" spans="1:8">
      <c r="A2020">
        <v>4.92148</v>
      </c>
      <c r="B2020">
        <v>-0.031224228</v>
      </c>
      <c r="G2020">
        <v>12.619768986936476</v>
      </c>
      <c r="H2020">
        <v>0.011225161601673321</v>
      </c>
    </row>
    <row r="2021" spans="1:8">
      <c r="A2021">
        <v>4.92392</v>
      </c>
      <c r="B2021">
        <v>-0.041521732</v>
      </c>
      <c r="G2021">
        <v>12.626022589011273</v>
      </c>
      <c r="H2021">
        <v>0.011753793061974499</v>
      </c>
    </row>
    <row r="2022" spans="1:8">
      <c r="A2022">
        <v>4.92636</v>
      </c>
      <c r="B2022">
        <v>-0.051409204</v>
      </c>
      <c r="G2022">
        <v>12.632276191086065</v>
      </c>
      <c r="H2022">
        <v>0.012231357250583774</v>
      </c>
    </row>
    <row r="2023" spans="1:8">
      <c r="A2023">
        <v>4.9288</v>
      </c>
      <c r="B2023">
        <v>-0.060528608</v>
      </c>
      <c r="G2023">
        <v>12.638529793160862</v>
      </c>
      <c r="H2023">
        <v>0.012608307892239295</v>
      </c>
    </row>
    <row r="2024" spans="1:8">
      <c r="A2024">
        <v>4.93124</v>
      </c>
      <c r="B2024">
        <v>-0.068750388</v>
      </c>
      <c r="G2024">
        <v>12.644783395235656</v>
      </c>
      <c r="H2024">
        <v>0.01284590597458885</v>
      </c>
    </row>
    <row r="2025" spans="1:8">
      <c r="A2025">
        <v>4.93368</v>
      </c>
      <c r="B2025">
        <v>-0.07564774</v>
      </c>
      <c r="G2025">
        <v>12.651036997310451</v>
      </c>
      <c r="H2025">
        <v>0.01291906743199904</v>
      </c>
    </row>
    <row r="2026" spans="1:8">
      <c r="A2026">
        <v>4.93612</v>
      </c>
      <c r="B2026">
        <v>-0.081153548</v>
      </c>
      <c r="G2026">
        <v>12.657290599385247</v>
      </c>
      <c r="H2026">
        <v>0.012817570520085177</v>
      </c>
    </row>
    <row r="2027" spans="1:8">
      <c r="A2027">
        <v>4.93856</v>
      </c>
      <c r="B2027">
        <v>-0.08501976</v>
      </c>
      <c r="G2027">
        <v>12.663544201460043</v>
      </c>
      <c r="H2027">
        <v>0.012546006322236613</v>
      </c>
    </row>
    <row r="2028" spans="1:8">
      <c r="A2028">
        <v>4.941</v>
      </c>
      <c r="B2028">
        <v>-0.087377416</v>
      </c>
      <c r="G2028">
        <v>12.669797803534836</v>
      </c>
      <c r="H2028">
        <v>0.012122680298960223</v>
      </c>
    </row>
    <row r="2029" spans="1:8">
      <c r="A2029">
        <v>4.94344</v>
      </c>
      <c r="B2029">
        <v>-0.089060104</v>
      </c>
      <c r="G2029">
        <v>12.676051405609631</v>
      </c>
      <c r="H2029">
        <v>0.011577597286378428</v>
      </c>
    </row>
    <row r="2030" spans="1:8">
      <c r="A2030">
        <v>4.94588</v>
      </c>
      <c r="B2030">
        <v>-0.089841836</v>
      </c>
      <c r="G2030">
        <v>12.682305007684427</v>
      </c>
      <c r="H2030">
        <v>0.010949662309718548</v>
      </c>
    </row>
    <row r="2031" spans="1:8">
      <c r="A2031">
        <v>4.94832</v>
      </c>
      <c r="B2031">
        <v>-0.089554696</v>
      </c>
      <c r="G2031">
        <v>12.688558609759221</v>
      </c>
      <c r="H2031">
        <v>0.010283265722742624</v>
      </c>
    </row>
    <row r="2032" spans="1:8">
      <c r="A2032">
        <v>4.95076</v>
      </c>
      <c r="B2032">
        <v>-0.08831886</v>
      </c>
      <c r="G2032">
        <v>12.694812211834016</v>
      </c>
      <c r="H2032">
        <v>0.0096244642178485613</v>
      </c>
    </row>
    <row r="2033" spans="1:8">
      <c r="A2033">
        <v>4.9532</v>
      </c>
      <c r="B2033">
        <v>-0.086186996</v>
      </c>
      <c r="G2033">
        <v>12.701065813908812</v>
      </c>
      <c r="H2033">
        <v>0.0090170067361367533</v>
      </c>
    </row>
    <row r="2034" spans="1:8">
      <c r="A2034">
        <v>4.95564</v>
      </c>
      <c r="B2034">
        <v>-0.08347696</v>
      </c>
      <c r="G2034">
        <v>12.707319415983607</v>
      </c>
      <c r="H2034">
        <v>0.008498493073050525</v>
      </c>
    </row>
    <row r="2035" spans="1:8">
      <c r="A2035">
        <v>4.95808</v>
      </c>
      <c r="B2035">
        <v>-0.080546592</v>
      </c>
      <c r="G2035">
        <v>12.713573018058401</v>
      </c>
      <c r="H2035">
        <v>0.0080970097401224881</v>
      </c>
    </row>
    <row r="2036" spans="1:8">
      <c r="A2036">
        <v>4.96052</v>
      </c>
      <c r="B2036">
        <v>-0.077869456</v>
      </c>
      <c r="G2036">
        <v>12.719826620133198</v>
      </c>
      <c r="H2036">
        <v>0.0078286517903449551</v>
      </c>
    </row>
    <row r="2037" spans="1:8">
      <c r="A2037">
        <v>4.96296</v>
      </c>
      <c r="B2037">
        <v>-0.075441968</v>
      </c>
      <c r="G2037">
        <v>12.726080222207994</v>
      </c>
      <c r="H2037">
        <v>0.0076963286243659831</v>
      </c>
    </row>
    <row r="2038" spans="1:8">
      <c r="A2038">
        <v>4.9654</v>
      </c>
      <c r="B2038">
        <v>-0.073493896</v>
      </c>
      <c r="G2038">
        <v>12.732333824282785</v>
      </c>
      <c r="H2038">
        <v>0.0076900573769717309</v>
      </c>
    </row>
    <row r="2039" spans="1:8">
      <c r="A2039">
        <v>4.96784</v>
      </c>
      <c r="B2039">
        <v>-0.071978256</v>
      </c>
      <c r="G2039">
        <v>12.738587426357583</v>
      </c>
      <c r="H2039">
        <v>0.0077886025445566866</v>
      </c>
    </row>
    <row r="2040" spans="1:8">
      <c r="A2040">
        <v>4.97028</v>
      </c>
      <c r="B2040">
        <v>-0.070655228</v>
      </c>
      <c r="G2040">
        <v>12.744841028432377</v>
      </c>
      <c r="H2040">
        <v>0.007962056542269759</v>
      </c>
    </row>
    <row r="2041" spans="1:8">
      <c r="A2041">
        <v>4.97272</v>
      </c>
      <c r="B2041">
        <v>-0.06901384</v>
      </c>
      <c r="G2041">
        <v>12.751094630507172</v>
      </c>
      <c r="H2041">
        <v>0.00817494855047063</v>
      </c>
    </row>
    <row r="2042" spans="1:8">
      <c r="A2042">
        <v>4.97516</v>
      </c>
      <c r="B2042">
        <v>-0.066492748</v>
      </c>
      <c r="G2042">
        <v>12.757348232581968</v>
      </c>
      <c r="H2042">
        <v>0.0083896165877262816</v>
      </c>
    </row>
    <row r="2043" spans="1:8">
      <c r="A2043">
        <v>4.9776</v>
      </c>
      <c r="B2043">
        <v>-0.063245056</v>
      </c>
      <c r="G2043">
        <v>12.763601834656763</v>
      </c>
      <c r="H2043">
        <v>0.008569668485349291</v>
      </c>
    </row>
    <row r="2044" spans="1:8">
      <c r="A2044">
        <v>4.98004</v>
      </c>
      <c r="B2044">
        <v>-0.059111164</v>
      </c>
      <c r="G2044">
        <v>12.769855436731557</v>
      </c>
      <c r="H2044">
        <v>0.00868332826081368</v>
      </c>
    </row>
    <row r="2045" spans="1:8">
      <c r="A2045">
        <v>4.98248</v>
      </c>
      <c r="B2045">
        <v>-0.053764256</v>
      </c>
      <c r="G2045">
        <v>12.776109038806352</v>
      </c>
      <c r="H2045">
        <v>0.0087063950827065729</v>
      </c>
    </row>
    <row r="2046" spans="1:8">
      <c r="A2046">
        <v>4.98492</v>
      </c>
      <c r="B2046">
        <v>-0.047612096</v>
      </c>
      <c r="G2046">
        <v>12.782362640881148</v>
      </c>
      <c r="H2046">
        <v>0.0086245127049533066</v>
      </c>
    </row>
    <row r="2047" spans="1:8">
      <c r="A2047">
        <v>4.98736</v>
      </c>
      <c r="B2047">
        <v>-0.040875604</v>
      </c>
      <c r="G2047">
        <v>12.788616242955943</v>
      </c>
      <c r="H2047">
        <v>0.0084344763023007571</v>
      </c>
    </row>
    <row r="2048" spans="1:8">
      <c r="A2048">
        <v>4.9898</v>
      </c>
      <c r="B2048">
        <v>-0.03408286</v>
      </c>
      <c r="G2048">
        <v>12.794869845030737</v>
      </c>
      <c r="H2048">
        <v>0.0081443705411306834</v>
      </c>
    </row>
    <row r="2049" spans="1:8">
      <c r="A2049">
        <v>4.99224</v>
      </c>
      <c r="B2049">
        <v>-0.027100931</v>
      </c>
      <c r="G2049">
        <v>12.801123447105534</v>
      </c>
      <c r="H2049">
        <v>0.0077724128059612268</v>
      </c>
    </row>
    <row r="2050" spans="1:8">
      <c r="A2050">
        <v>4.99468</v>
      </c>
      <c r="B2050">
        <v>-0.020397689</v>
      </c>
      <c r="G2050">
        <v>12.807377049180328</v>
      </c>
      <c r="H2050">
        <v>0.0073444610390446851</v>
      </c>
    </row>
    <row r="2051" spans="1:8">
      <c r="A2051">
        <v>4.99712</v>
      </c>
      <c r="B2051">
        <v>-0.01386553</v>
      </c>
      <c r="G2051">
        <v>12.813630651255124</v>
      </c>
      <c r="H2051">
        <v>0.0068902618208770208</v>
      </c>
    </row>
    <row r="2052" spans="1:8">
      <c r="A2052">
        <v>4.99956</v>
      </c>
      <c r="B2052">
        <v>-0.007375522</v>
      </c>
      <c r="G2052">
        <v>12.819884253329919</v>
      </c>
      <c r="H2052">
        <v>0.0064387292724159585</v>
      </c>
    </row>
    <row r="2053" spans="1:8">
      <c r="A2053">
        <v>5.002</v>
      </c>
      <c r="B2053">
        <v>-0.001064846</v>
      </c>
      <c r="G2053">
        <v>12.826137855404715</v>
      </c>
      <c r="H2053">
        <v>0.0060129349286649932</v>
      </c>
    </row>
    <row r="2054" spans="1:8">
      <c r="A2054">
        <v>5.00444</v>
      </c>
      <c r="B2054">
        <v>0.005155458</v>
      </c>
      <c r="G2054">
        <v>12.832391457479508</v>
      </c>
      <c r="H2054">
        <v>0.0056259940552343072</v>
      </c>
    </row>
    <row r="2055" spans="1:8">
      <c r="A2055">
        <v>5.00688</v>
      </c>
      <c r="B2055">
        <v>0.011567951</v>
      </c>
      <c r="G2055">
        <v>12.838645059554304</v>
      </c>
      <c r="H2055">
        <v>0.0052792789335681916</v>
      </c>
    </row>
    <row r="2056" spans="1:8">
      <c r="A2056">
        <v>5.00932</v>
      </c>
      <c r="B2056">
        <v>0.018370937</v>
      </c>
      <c r="G2056">
        <v>12.844898661629097</v>
      </c>
      <c r="H2056">
        <v>0.00496382802592552</v>
      </c>
    </row>
    <row r="2057" spans="1:8">
      <c r="A2057">
        <v>5.01176</v>
      </c>
      <c r="B2057">
        <v>0.025479748</v>
      </c>
      <c r="G2057">
        <v>12.851152263703893</v>
      </c>
      <c r="H2057">
        <v>0.0046644379215783106</v>
      </c>
    </row>
    <row r="2058" spans="1:8">
      <c r="A2058">
        <v>5.0142</v>
      </c>
      <c r="B2058">
        <v>0.032934888</v>
      </c>
      <c r="G2058">
        <v>12.857405865778688</v>
      </c>
      <c r="H2058">
        <v>0.0043646641052545714</v>
      </c>
    </row>
    <row r="2059" spans="1:8">
      <c r="A2059">
        <v>5.01664</v>
      </c>
      <c r="B2059">
        <v>0.040483548</v>
      </c>
      <c r="G2059">
        <v>12.863659467853484</v>
      </c>
      <c r="H2059">
        <v>0.0040508363327064721</v>
      </c>
    </row>
    <row r="2060" spans="1:8">
      <c r="A2060">
        <v>5.01908</v>
      </c>
      <c r="B2060">
        <v>0.048004908</v>
      </c>
      <c r="G2060">
        <v>12.869913069928279</v>
      </c>
      <c r="H2060">
        <v>0.0037141515290873427</v>
      </c>
    </row>
    <row r="2061" spans="1:8">
      <c r="A2061">
        <v>5.02152</v>
      </c>
      <c r="B2061">
        <v>0.054968172</v>
      </c>
      <c r="G2061">
        <v>12.876166672003075</v>
      </c>
      <c r="H2061">
        <v>0.0033510486580524013</v>
      </c>
    </row>
    <row r="2062" spans="1:8">
      <c r="A2062">
        <v>5.02396</v>
      </c>
      <c r="B2062">
        <v>0.0609994</v>
      </c>
      <c r="G2062">
        <v>12.882420274077871</v>
      </c>
      <c r="H2062">
        <v>0.002962737049550196</v>
      </c>
    </row>
    <row r="2063" spans="1:8">
      <c r="A2063">
        <v>5.0264</v>
      </c>
      <c r="B2063">
        <v>0.065855188</v>
      </c>
      <c r="G2063">
        <v>12.888673876152664</v>
      </c>
      <c r="H2063">
        <v>0.00255490685720824</v>
      </c>
    </row>
    <row r="2064" spans="1:8">
      <c r="A2064">
        <v>5.02884</v>
      </c>
      <c r="B2064">
        <v>0.069262592</v>
      </c>
      <c r="G2064">
        <v>12.894927478227459</v>
      </c>
      <c r="H2064">
        <v>0.0021386084933285887</v>
      </c>
    </row>
    <row r="2065" spans="1:8">
      <c r="A2065">
        <v>5.03128</v>
      </c>
      <c r="B2065">
        <v>0.070773304</v>
      </c>
      <c r="G2065">
        <v>12.901181080302255</v>
      </c>
      <c r="H2065">
        <v>0.0017334624045137633</v>
      </c>
    </row>
    <row r="2066" spans="1:8">
      <c r="A2066">
        <v>5.03372</v>
      </c>
      <c r="B2066">
        <v>0.070580524</v>
      </c>
      <c r="G2066">
        <v>12.907434682377051</v>
      </c>
      <c r="H2066">
        <v>0.0013749278089832224</v>
      </c>
    </row>
    <row r="2067" spans="1:8">
      <c r="A2067">
        <v>5.03616</v>
      </c>
      <c r="B2067">
        <v>0.0694092</v>
      </c>
      <c r="G2067">
        <v>12.913688284451844</v>
      </c>
      <c r="H2067">
        <v>0.0011243789981690813</v>
      </c>
    </row>
    <row r="2068" spans="1:8">
      <c r="A2068">
        <v>5.0386</v>
      </c>
      <c r="B2068">
        <v>0.067719932</v>
      </c>
      <c r="G2068">
        <v>12.91994188652664</v>
      </c>
      <c r="H2068">
        <v>0.0010534394749425302</v>
      </c>
    </row>
    <row r="2069" spans="1:8">
      <c r="A2069">
        <v>5.04104</v>
      </c>
      <c r="B2069">
        <v>0.0658588</v>
      </c>
      <c r="G2069">
        <v>12.926195488601435</v>
      </c>
      <c r="H2069">
        <v>0.0011621327064855729</v>
      </c>
    </row>
    <row r="2070" spans="1:8">
      <c r="A2070">
        <v>5.04348</v>
      </c>
      <c r="B2070">
        <v>0.064066968</v>
      </c>
      <c r="G2070">
        <v>12.932449090676231</v>
      </c>
      <c r="H2070">
        <v>0.0013617477811616796</v>
      </c>
    </row>
    <row r="2071" spans="1:8">
      <c r="A2071">
        <v>5.04592</v>
      </c>
      <c r="B2071">
        <v>0.062676628</v>
      </c>
      <c r="G2071">
        <v>12.938702692751024</v>
      </c>
      <c r="H2071">
        <v>0.0015665497141186346</v>
      </c>
    </row>
    <row r="2072" spans="1:8">
      <c r="A2072">
        <v>5.04836</v>
      </c>
      <c r="B2072">
        <v>0.061791548</v>
      </c>
      <c r="G2072">
        <v>12.94495629482582</v>
      </c>
      <c r="H2072">
        <v>0.0017273955931654433</v>
      </c>
    </row>
    <row r="2073" spans="1:8">
      <c r="A2073">
        <v>5.0508</v>
      </c>
      <c r="B2073">
        <v>0.061359116</v>
      </c>
      <c r="G2073">
        <v>12.951209896900615</v>
      </c>
      <c r="H2073">
        <v>0.0018221281280171675</v>
      </c>
    </row>
    <row r="2074" spans="1:8">
      <c r="A2074">
        <v>5.05324</v>
      </c>
      <c r="B2074">
        <v>0.061013036</v>
      </c>
      <c r="G2074">
        <v>12.957463498975409</v>
      </c>
      <c r="H2074">
        <v>0.0018473234435906502</v>
      </c>
    </row>
    <row r="2075" spans="1:8">
      <c r="A2075">
        <v>5.05568</v>
      </c>
      <c r="B2075">
        <v>0.060950484</v>
      </c>
      <c r="G2075">
        <v>12.963717101050205</v>
      </c>
      <c r="H2075">
        <v>0.0018145214202302654</v>
      </c>
    </row>
    <row r="2076" spans="1:8">
      <c r="A2076">
        <v>5.05812</v>
      </c>
      <c r="B2076">
        <v>0.06107094</v>
      </c>
      <c r="G2076">
        <v>12.969970703125002</v>
      </c>
      <c r="H2076">
        <v>0.0017467743778150507</v>
      </c>
    </row>
    <row r="2077" spans="1:8">
      <c r="A2077">
        <v>5.06056</v>
      </c>
      <c r="B2077">
        <v>0.061080432</v>
      </c>
      <c r="G2077">
        <v>12.976224305199796</v>
      </c>
      <c r="H2077">
        <v>0.001671899143666414</v>
      </c>
    </row>
    <row r="2078" spans="1:8">
      <c r="A2078">
        <v>5.063</v>
      </c>
      <c r="B2078">
        <v>0.060984</v>
      </c>
      <c r="G2078">
        <v>12.982477907274591</v>
      </c>
      <c r="H2078">
        <v>0.00161054724590034</v>
      </c>
    </row>
    <row r="2079" spans="1:8">
      <c r="A2079">
        <v>5.06544</v>
      </c>
      <c r="B2079">
        <v>0.060799424</v>
      </c>
      <c r="G2079">
        <v>12.988731509349385</v>
      </c>
      <c r="H2079">
        <v>0.0015629870884171604</v>
      </c>
    </row>
    <row r="2080" spans="1:8">
      <c r="A2080">
        <v>5.06788</v>
      </c>
      <c r="B2080">
        <v>0.060544596</v>
      </c>
      <c r="G2080">
        <v>12.99498511142418</v>
      </c>
      <c r="H2080">
        <v>0.0015048595757479538</v>
      </c>
    </row>
    <row r="2081" spans="1:8">
      <c r="A2081">
        <v>5.07032</v>
      </c>
      <c r="B2081">
        <v>0.06011432</v>
      </c>
      <c r="G2081">
        <v>13.001238713498978</v>
      </c>
      <c r="H2081">
        <v>0.0013969147096631739</v>
      </c>
    </row>
    <row r="2082" spans="1:8">
      <c r="A2082">
        <v>5.07276</v>
      </c>
      <c r="B2082">
        <v>0.058972676</v>
      </c>
      <c r="G2082">
        <v>13.007492315573773</v>
      </c>
      <c r="H2082">
        <v>0.0012022097905926108</v>
      </c>
    </row>
    <row r="2083" spans="1:8">
      <c r="A2083">
        <v>5.0752</v>
      </c>
      <c r="B2083">
        <v>0.05676762</v>
      </c>
      <c r="G2083">
        <v>13.013745917648565</v>
      </c>
      <c r="H2083">
        <v>0.00090935740719370038</v>
      </c>
    </row>
    <row r="2084" spans="1:8">
      <c r="A2084">
        <v>5.07764</v>
      </c>
      <c r="B2084">
        <v>0.052891748</v>
      </c>
      <c r="G2084">
        <v>13.01999951972336</v>
      </c>
      <c r="H2084">
        <v>0.00061571051105476524</v>
      </c>
    </row>
    <row r="2085" spans="1:8">
      <c r="A2085">
        <v>5.08008</v>
      </c>
      <c r="B2085">
        <v>0.047183752</v>
      </c>
      <c r="G2085">
        <v>13.026253121798156</v>
      </c>
      <c r="H2085">
        <v>0.000771186069692168</v>
      </c>
    </row>
    <row r="2086" spans="1:8">
      <c r="A2086">
        <v>5.08252</v>
      </c>
      <c r="B2086">
        <v>0.0398118</v>
      </c>
      <c r="G2086">
        <v>13.032506723872951</v>
      </c>
      <c r="H2086">
        <v>0.0014535559095077493</v>
      </c>
    </row>
    <row r="2087" spans="1:8">
      <c r="A2087">
        <v>5.08496</v>
      </c>
      <c r="B2087">
        <v>0.031069864</v>
      </c>
      <c r="G2087">
        <v>13.038760325947747</v>
      </c>
      <c r="H2087">
        <v>0.0023645483228281194</v>
      </c>
    </row>
    <row r="2088" spans="1:8">
      <c r="A2088">
        <v>5.0874</v>
      </c>
      <c r="B2088">
        <v>0.0217675</v>
      </c>
      <c r="G2088">
        <v>13.045013928022541</v>
      </c>
      <c r="H2088">
        <v>0.0033980553868937558</v>
      </c>
    </row>
    <row r="2089" spans="1:8">
      <c r="A2089">
        <v>5.08984</v>
      </c>
      <c r="B2089">
        <v>0.012930232</v>
      </c>
      <c r="G2089">
        <v>13.051267530097334</v>
      </c>
      <c r="H2089">
        <v>0.0044957891423801294</v>
      </c>
    </row>
    <row r="2090" spans="1:8">
      <c r="A2090">
        <v>5.09228</v>
      </c>
      <c r="B2090">
        <v>0.005481171</v>
      </c>
      <c r="G2090">
        <v>13.057521132172131</v>
      </c>
      <c r="H2090">
        <v>0.0056080190289075479</v>
      </c>
    </row>
    <row r="2091" spans="1:8">
      <c r="A2091">
        <v>5.09472</v>
      </c>
      <c r="B2091">
        <v>-0.000505244</v>
      </c>
      <c r="G2091">
        <v>13.063774734246927</v>
      </c>
      <c r="H2091">
        <v>0.00669015215407436</v>
      </c>
    </row>
    <row r="2092" spans="1:8">
      <c r="A2092">
        <v>5.09716</v>
      </c>
      <c r="B2092">
        <v>-0.00439647</v>
      </c>
      <c r="G2092">
        <v>13.070028336321721</v>
      </c>
      <c r="H2092">
        <v>0.007704892774952757</v>
      </c>
    </row>
    <row r="2093" spans="1:8">
      <c r="A2093">
        <v>5.0996</v>
      </c>
      <c r="B2093">
        <v>-0.005614818</v>
      </c>
      <c r="G2093">
        <v>13.076281938396518</v>
      </c>
      <c r="H2093">
        <v>0.0086248121545877323</v>
      </c>
    </row>
    <row r="2094" spans="1:8">
      <c r="A2094">
        <v>5.10204</v>
      </c>
      <c r="B2094">
        <v>-0.004737804</v>
      </c>
      <c r="G2094">
        <v>13.082535540471312</v>
      </c>
      <c r="H2094">
        <v>0.0094338103052678361</v>
      </c>
    </row>
    <row r="2095" spans="1:8">
      <c r="A2095">
        <v>5.10448</v>
      </c>
      <c r="B2095">
        <v>-0.002112273</v>
      </c>
      <c r="G2095">
        <v>13.088789142546107</v>
      </c>
      <c r="H2095">
        <v>0.010126778681361434</v>
      </c>
    </row>
    <row r="2096" spans="1:8">
      <c r="A2096">
        <v>5.10692</v>
      </c>
      <c r="B2096">
        <v>0.002563667</v>
      </c>
      <c r="G2096">
        <v>13.095042744620901</v>
      </c>
      <c r="H2096">
        <v>0.010707235220127488</v>
      </c>
    </row>
    <row r="2097" spans="1:8">
      <c r="A2097">
        <v>5.10936</v>
      </c>
      <c r="B2097">
        <v>0.008862216</v>
      </c>
      <c r="G2097">
        <v>13.101296346695698</v>
      </c>
      <c r="H2097">
        <v>0.011183225078154883</v>
      </c>
    </row>
    <row r="2098" spans="1:8">
      <c r="A2098">
        <v>5.1118</v>
      </c>
      <c r="B2098">
        <v>0.016079809</v>
      </c>
      <c r="G2098">
        <v>13.107549948770492</v>
      </c>
      <c r="H2098">
        <v>0.011562378985098591</v>
      </c>
    </row>
    <row r="2099" spans="1:8">
      <c r="A2099">
        <v>5.11424</v>
      </c>
      <c r="B2099">
        <v>0.023620758</v>
      </c>
      <c r="G2099">
        <v>13.113803550845287</v>
      </c>
      <c r="H2099">
        <v>0.01184750235402935</v>
      </c>
    </row>
    <row r="2100" spans="1:8">
      <c r="A2100">
        <v>5.11668</v>
      </c>
      <c r="B2100">
        <v>0.03052658</v>
      </c>
      <c r="G2100">
        <v>13.120057152920083</v>
      </c>
      <c r="H2100">
        <v>0.012034138334649653</v>
      </c>
    </row>
    <row r="2101" spans="1:8">
      <c r="A2101">
        <v>5.11912</v>
      </c>
      <c r="B2101">
        <v>0.036626268</v>
      </c>
      <c r="G2101">
        <v>13.126310754994877</v>
      </c>
      <c r="H2101">
        <v>0.012111042355542362</v>
      </c>
    </row>
    <row r="2102" spans="1:8">
      <c r="A2102">
        <v>5.12156</v>
      </c>
      <c r="B2102">
        <v>0.041764548</v>
      </c>
      <c r="G2102">
        <v>13.132564357069672</v>
      </c>
      <c r="H2102">
        <v>0.01206359489514325</v>
      </c>
    </row>
    <row r="2103" spans="1:8">
      <c r="A2103">
        <v>5.124</v>
      </c>
      <c r="B2103">
        <v>0.045813292</v>
      </c>
      <c r="G2103">
        <v>13.138817959144468</v>
      </c>
      <c r="H2103">
        <v>0.011879299237218123</v>
      </c>
    </row>
    <row r="2104" spans="1:8">
      <c r="A2104">
        <v>5.12644</v>
      </c>
      <c r="B2104">
        <v>0.048690544</v>
      </c>
      <c r="G2104">
        <v>13.145071561219263</v>
      </c>
      <c r="H2104">
        <v>0.011554033432683165</v>
      </c>
    </row>
    <row r="2105" spans="1:8">
      <c r="A2105">
        <v>5.12888</v>
      </c>
      <c r="B2105">
        <v>0.050616356</v>
      </c>
      <c r="G2105">
        <v>13.151325163294056</v>
      </c>
      <c r="H2105">
        <v>0.011097696225321908</v>
      </c>
    </row>
    <row r="2106" spans="1:8">
      <c r="A2106">
        <v>5.13132</v>
      </c>
      <c r="B2106">
        <v>0.051963996</v>
      </c>
      <c r="G2106">
        <v>13.157578765368852</v>
      </c>
      <c r="H2106">
        <v>0.010538051786217747</v>
      </c>
    </row>
    <row r="2107" spans="1:8">
      <c r="A2107">
        <v>5.13376</v>
      </c>
      <c r="B2107">
        <v>0.052651592</v>
      </c>
      <c r="G2107">
        <v>13.163832367443648</v>
      </c>
      <c r="H2107">
        <v>0.009921588458919748</v>
      </c>
    </row>
    <row r="2108" spans="1:8">
      <c r="A2108">
        <v>5.1362</v>
      </c>
      <c r="B2108">
        <v>0.052768884</v>
      </c>
      <c r="G2108">
        <v>13.170085969518443</v>
      </c>
      <c r="H2108">
        <v>0.0093098541915116427</v>
      </c>
    </row>
    <row r="2109" spans="1:8">
      <c r="A2109">
        <v>5.13864</v>
      </c>
      <c r="B2109">
        <v>0.052634932</v>
      </c>
      <c r="G2109">
        <v>13.176339571593237</v>
      </c>
      <c r="H2109">
        <v>0.0087693716106225679</v>
      </c>
    </row>
    <row r="2110" spans="1:8">
      <c r="A2110">
        <v>5.14108</v>
      </c>
      <c r="B2110">
        <v>0.052421404</v>
      </c>
      <c r="G2110">
        <v>13.182593173668034</v>
      </c>
      <c r="H2110">
        <v>0.00835448134231043</v>
      </c>
    </row>
    <row r="2111" spans="1:8">
      <c r="A2111">
        <v>5.14352</v>
      </c>
      <c r="B2111">
        <v>0.052031784</v>
      </c>
      <c r="G2111">
        <v>13.188846775742828</v>
      </c>
      <c r="H2111">
        <v>0.0080875200855274314</v>
      </c>
    </row>
    <row r="2112" spans="1:8">
      <c r="A2112">
        <v>5.14596</v>
      </c>
      <c r="B2112">
        <v>0.051402176</v>
      </c>
      <c r="G2112">
        <v>13.195100377817623</v>
      </c>
      <c r="H2112">
        <v>0.0079473684479018057</v>
      </c>
    </row>
    <row r="2113" spans="1:8">
      <c r="A2113">
        <v>5.1484</v>
      </c>
      <c r="B2113">
        <v>0.050599696</v>
      </c>
      <c r="G2113">
        <v>13.201353979892421</v>
      </c>
      <c r="H2113">
        <v>0.007875890350488024</v>
      </c>
    </row>
    <row r="2114" spans="1:8">
      <c r="A2114">
        <v>5.15084</v>
      </c>
      <c r="B2114">
        <v>0.049806316</v>
      </c>
      <c r="G2114">
        <v>13.207607581967213</v>
      </c>
      <c r="H2114">
        <v>0.0077990282235485082</v>
      </c>
    </row>
    <row r="2115" spans="1:8">
      <c r="A2115">
        <v>5.15328</v>
      </c>
      <c r="B2115">
        <v>0.049394884</v>
      </c>
      <c r="G2115">
        <v>13.213861184042006</v>
      </c>
      <c r="H2115">
        <v>0.0076498185103033405</v>
      </c>
    </row>
    <row r="2116" spans="1:8">
      <c r="A2116">
        <v>5.15572</v>
      </c>
      <c r="B2116">
        <v>0.049760732</v>
      </c>
      <c r="G2116">
        <v>13.220114786116804</v>
      </c>
      <c r="H2116">
        <v>0.0073842145367795072</v>
      </c>
    </row>
    <row r="2117" spans="1:8">
      <c r="A2117">
        <v>5.15816</v>
      </c>
      <c r="B2117">
        <v>0.050991948</v>
      </c>
      <c r="G2117">
        <v>13.226368388191599</v>
      </c>
      <c r="H2117">
        <v>0.0069887834805797359</v>
      </c>
    </row>
    <row r="2118" spans="1:8">
      <c r="A2118">
        <v>5.1606</v>
      </c>
      <c r="B2118">
        <v>0.053320652</v>
      </c>
      <c r="G2118">
        <v>13.232621990266392</v>
      </c>
      <c r="H2118">
        <v>0.0064831793439300549</v>
      </c>
    </row>
    <row r="2119" spans="1:8">
      <c r="A2119">
        <v>5.16304</v>
      </c>
      <c r="B2119">
        <v>0.056491624</v>
      </c>
      <c r="G2119">
        <v>13.238875592341186</v>
      </c>
      <c r="H2119">
        <v>0.00591978461988976</v>
      </c>
    </row>
    <row r="2120" spans="1:8">
      <c r="A2120">
        <v>5.16548</v>
      </c>
      <c r="B2120">
        <v>0.060237268</v>
      </c>
      <c r="G2120">
        <v>13.245129194415984</v>
      </c>
      <c r="H2120">
        <v>0.0053800447557246327</v>
      </c>
    </row>
    <row r="2121" spans="1:8">
      <c r="A2121">
        <v>5.16792</v>
      </c>
      <c r="B2121">
        <v>0.06405126</v>
      </c>
      <c r="G2121">
        <v>13.251382796490779</v>
      </c>
      <c r="H2121">
        <v>0.0049617612357359528</v>
      </c>
    </row>
    <row r="2122" spans="1:8">
      <c r="A2122">
        <v>5.17036</v>
      </c>
      <c r="B2122">
        <v>0.067588612</v>
      </c>
      <c r="G2122">
        <v>13.257636398565571</v>
      </c>
      <c r="H2122">
        <v>0.0047476662175459806</v>
      </c>
    </row>
    <row r="2123" spans="1:8">
      <c r="A2123">
        <v>5.1728</v>
      </c>
      <c r="B2123">
        <v>0.070692104</v>
      </c>
      <c r="G2123">
        <v>13.263890000640369</v>
      </c>
      <c r="H2123">
        <v>0.0047609137713151969</v>
      </c>
    </row>
    <row r="2124" spans="1:8">
      <c r="A2124">
        <v>5.17524</v>
      </c>
      <c r="B2124">
        <v>0.0727377</v>
      </c>
      <c r="G2124">
        <v>13.270143602715166</v>
      </c>
      <c r="H2124">
        <v>0.004947411043760429</v>
      </c>
    </row>
    <row r="2125" spans="1:8">
      <c r="A2125">
        <v>5.17768</v>
      </c>
      <c r="B2125">
        <v>0.072879464</v>
      </c>
      <c r="G2125">
        <v>13.276397204789959</v>
      </c>
      <c r="H2125">
        <v>0.0052091396812355287</v>
      </c>
    </row>
    <row r="2126" spans="1:8">
      <c r="A2126">
        <v>5.18012</v>
      </c>
      <c r="B2126">
        <v>0.070838236</v>
      </c>
      <c r="G2126">
        <v>13.282650806864755</v>
      </c>
      <c r="H2126">
        <v>0.00545123028139705</v>
      </c>
    </row>
    <row r="2127" spans="1:8">
      <c r="A2127">
        <v>5.18256</v>
      </c>
      <c r="B2127">
        <v>0.067102364</v>
      </c>
      <c r="G2127">
        <v>13.288904408939551</v>
      </c>
      <c r="H2127">
        <v>0.0056065485827937554</v>
      </c>
    </row>
    <row r="2128" spans="1:8">
      <c r="A2128">
        <v>5.185</v>
      </c>
      <c r="B2128">
        <v>0.062321</v>
      </c>
      <c r="G2128">
        <v>13.295158011014344</v>
      </c>
      <c r="H2128">
        <v>0.0056397111967214295</v>
      </c>
    </row>
    <row r="2129" spans="1:8">
      <c r="A2129">
        <v>5.18744</v>
      </c>
      <c r="B2129">
        <v>0.056794444</v>
      </c>
      <c r="G2129">
        <v>13.30141161308914</v>
      </c>
      <c r="H2129">
        <v>0.00554294030277479</v>
      </c>
    </row>
    <row r="2130" spans="1:8">
      <c r="A2130">
        <v>5.18988</v>
      </c>
      <c r="B2130">
        <v>0.050906072</v>
      </c>
      <c r="G2130">
        <v>13.307665215163937</v>
      </c>
      <c r="H2130">
        <v>0.0053300652095320958</v>
      </c>
    </row>
    <row r="2131" spans="1:8">
      <c r="A2131">
        <v>5.19232</v>
      </c>
      <c r="B2131">
        <v>0.045716748</v>
      </c>
      <c r="G2131">
        <v>13.313918817238727</v>
      </c>
      <c r="H2131">
        <v>0.005030273216905844</v>
      </c>
    </row>
    <row r="2132" spans="1:8">
      <c r="A2132">
        <v>5.19476</v>
      </c>
      <c r="B2132">
        <v>0.04189822</v>
      </c>
      <c r="G2132">
        <v>13.320172419313526</v>
      </c>
      <c r="H2132">
        <v>0.0046816765271182935</v>
      </c>
    </row>
    <row r="2133" spans="1:8">
      <c r="A2133">
        <v>5.1972</v>
      </c>
      <c r="B2133">
        <v>0.039800908</v>
      </c>
      <c r="G2133">
        <v>13.32642602138832</v>
      </c>
      <c r="H2133">
        <v>0.0043246027619920427</v>
      </c>
    </row>
    <row r="2134" spans="1:8">
      <c r="A2134">
        <v>5.19964</v>
      </c>
      <c r="B2134">
        <v>0.039575424</v>
      </c>
      <c r="G2134">
        <v>13.332679623463115</v>
      </c>
      <c r="H2134">
        <v>0.0039949520898504591</v>
      </c>
    </row>
    <row r="2135" spans="1:8">
      <c r="A2135">
        <v>5.20208</v>
      </c>
      <c r="B2135">
        <v>0.040678316</v>
      </c>
      <c r="G2135">
        <v>13.338933225537911</v>
      </c>
      <c r="H2135">
        <v>0.003718864364210317</v>
      </c>
    </row>
    <row r="2136" spans="1:8">
      <c r="A2136">
        <v>5.20452</v>
      </c>
      <c r="B2136">
        <v>0.042457968</v>
      </c>
      <c r="G2136">
        <v>13.345186827612705</v>
      </c>
      <c r="H2136">
        <v>0.0035107915070177963</v>
      </c>
    </row>
    <row r="2137" spans="1:8">
      <c r="A2137">
        <v>5.20696</v>
      </c>
      <c r="B2137">
        <v>0.044595796</v>
      </c>
      <c r="G2137">
        <v>13.351440429687502</v>
      </c>
      <c r="H2137">
        <v>0.0033764269619672577</v>
      </c>
    </row>
    <row r="2138" spans="1:8">
      <c r="A2138">
        <v>5.2094</v>
      </c>
      <c r="B2138">
        <v>0.046648196</v>
      </c>
      <c r="G2138">
        <v>13.357694031762295</v>
      </c>
      <c r="H2138">
        <v>0.0033189333868318405</v>
      </c>
    </row>
    <row r="2139" spans="1:8">
      <c r="A2139">
        <v>5.21184</v>
      </c>
      <c r="B2139">
        <v>0.048193908</v>
      </c>
      <c r="G2139">
        <v>13.363947633837091</v>
      </c>
      <c r="H2139">
        <v>0.0033436896928185295</v>
      </c>
    </row>
    <row r="2140" spans="1:8">
      <c r="A2140">
        <v>5.21428</v>
      </c>
      <c r="B2140">
        <v>0.048695892</v>
      </c>
      <c r="G2140">
        <v>13.370201235911884</v>
      </c>
      <c r="H2140">
        <v>0.0034571321520972817</v>
      </c>
    </row>
    <row r="2141" spans="1:8">
      <c r="A2141">
        <v>5.21672</v>
      </c>
      <c r="B2141">
        <v>0.04782428</v>
      </c>
      <c r="G2141">
        <v>13.376454837986678</v>
      </c>
      <c r="H2141">
        <v>0.003660042697785546</v>
      </c>
    </row>
    <row r="2142" spans="1:8">
      <c r="A2142">
        <v>5.21916</v>
      </c>
      <c r="B2142">
        <v>0.045525312</v>
      </c>
      <c r="G2142">
        <v>13.382708440061476</v>
      </c>
      <c r="H2142">
        <v>0.003940803679200201</v>
      </c>
    </row>
    <row r="2143" spans="1:8">
      <c r="A2143">
        <v>5.2216</v>
      </c>
      <c r="B2143">
        <v>0.042266028</v>
      </c>
      <c r="G2143">
        <v>13.388962042136273</v>
      </c>
      <c r="H2143">
        <v>0.0042739964704610282</v>
      </c>
    </row>
    <row r="2144" spans="1:8">
      <c r="A2144">
        <v>5.22404</v>
      </c>
      <c r="B2144">
        <v>0.038151204</v>
      </c>
      <c r="G2144">
        <v>13.395215644211067</v>
      </c>
      <c r="H2144">
        <v>0.0046245455058688068</v>
      </c>
    </row>
    <row r="2145" spans="1:8">
      <c r="A2145">
        <v>5.22648</v>
      </c>
      <c r="B2145">
        <v>0.033511324</v>
      </c>
      <c r="G2145">
        <v>13.401469246285862</v>
      </c>
      <c r="H2145">
        <v>0.0049539393849527581</v>
      </c>
    </row>
    <row r="2146" spans="1:8">
      <c r="A2146">
        <v>5.22892</v>
      </c>
      <c r="B2146">
        <v>0.029008616</v>
      </c>
      <c r="G2146">
        <v>13.407722848360654</v>
      </c>
      <c r="H2146">
        <v>0.0052256743618209929</v>
      </c>
    </row>
    <row r="2147" spans="1:8">
      <c r="A2147">
        <v>5.23136</v>
      </c>
      <c r="B2147">
        <v>0.025242876</v>
      </c>
      <c r="G2147">
        <v>13.413976450435451</v>
      </c>
      <c r="H2147">
        <v>0.0054090600981174866</v>
      </c>
    </row>
    <row r="2148" spans="1:8">
      <c r="A2148">
        <v>5.2338</v>
      </c>
      <c r="B2148">
        <v>0.022515816</v>
      </c>
      <c r="G2148">
        <v>13.420230052510247</v>
      </c>
      <c r="H2148">
        <v>0.0054816001362562837</v>
      </c>
    </row>
    <row r="2149" spans="1:8">
      <c r="A2149">
        <v>5.23624</v>
      </c>
      <c r="B2149">
        <v>0.02074177</v>
      </c>
      <c r="G2149">
        <v>13.426483654585041</v>
      </c>
      <c r="H2149">
        <v>0.0054303532976880814</v>
      </c>
    </row>
    <row r="2150" spans="1:8">
      <c r="A2150">
        <v>5.23868</v>
      </c>
      <c r="B2150">
        <v>0.020048487</v>
      </c>
      <c r="G2150">
        <v>13.432737256659838</v>
      </c>
      <c r="H2150">
        <v>0.0052526054275653352</v>
      </c>
    </row>
    <row r="2151" spans="1:8">
      <c r="A2151">
        <v>5.2411199999999996</v>
      </c>
      <c r="B2151">
        <v>0.020513777</v>
      </c>
      <c r="G2151">
        <v>13.438990858734632</v>
      </c>
      <c r="H2151">
        <v>0.0049561299073399767</v>
      </c>
    </row>
    <row r="2152" spans="1:8">
      <c r="A2152">
        <v>5.2435599999999996</v>
      </c>
      <c r="B2152">
        <v>0.02190398</v>
      </c>
      <c r="G2152">
        <v>13.445244460809427</v>
      </c>
      <c r="H2152">
        <v>0.0045593490480316115</v>
      </c>
    </row>
    <row r="2153" spans="1:8">
      <c r="A2153">
        <v>5.2459999999999996</v>
      </c>
      <c r="B2153">
        <v>0.023710182</v>
      </c>
      <c r="G2153">
        <v>13.451498062884221</v>
      </c>
      <c r="H2153">
        <v>0.0040918085717536416</v>
      </c>
    </row>
    <row r="2154" spans="1:8">
      <c r="A2154">
        <v>5.2484399999999996</v>
      </c>
      <c r="B2154">
        <v>0.025896825</v>
      </c>
      <c r="G2154">
        <v>13.457751664959018</v>
      </c>
      <c r="H2154">
        <v>0.0035954328990468036</v>
      </c>
    </row>
    <row r="2155" spans="1:8">
      <c r="A2155">
        <v>5.2508799999999995</v>
      </c>
      <c r="B2155">
        <v>0.02836008</v>
      </c>
      <c r="G2155">
        <v>13.464005267033812</v>
      </c>
      <c r="H2155">
        <v>0.0031264750152919484</v>
      </c>
    </row>
    <row r="2156" spans="1:8">
      <c r="A2156">
        <v>5.2533199999999995</v>
      </c>
      <c r="B2156">
        <v>0.030691136</v>
      </c>
      <c r="G2156">
        <v>13.470258869108607</v>
      </c>
      <c r="H2156">
        <v>0.0027549028226587554</v>
      </c>
    </row>
    <row r="2157" spans="1:8">
      <c r="A2157">
        <v>5.2557599999999995</v>
      </c>
      <c r="B2157">
        <v>0.032374188</v>
      </c>
      <c r="G2157">
        <v>13.476512471183403</v>
      </c>
      <c r="H2157">
        <v>0.0025499205233517966</v>
      </c>
    </row>
    <row r="2158" spans="1:8">
      <c r="A2158">
        <v>5.2581999999999995</v>
      </c>
      <c r="B2158">
        <v>0.033521936</v>
      </c>
      <c r="G2158">
        <v>13.482766073258198</v>
      </c>
      <c r="H2158">
        <v>0.0025418367836322286</v>
      </c>
    </row>
    <row r="2159" spans="1:8">
      <c r="A2159">
        <v>5.2606399999999995</v>
      </c>
      <c r="B2159">
        <v>0.033932388</v>
      </c>
      <c r="G2159">
        <v>13.489019675332992</v>
      </c>
      <c r="H2159">
        <v>0.0026929746824912544</v>
      </c>
    </row>
    <row r="2160" spans="1:8">
      <c r="A2160">
        <v>5.2630799999999995</v>
      </c>
      <c r="B2160">
        <v>0.033421752</v>
      </c>
      <c r="G2160">
        <v>13.495273277407787</v>
      </c>
      <c r="H2160">
        <v>0.0029233557364738518</v>
      </c>
    </row>
    <row r="2161" spans="1:8">
      <c r="A2161">
        <v>5.2655199999999995</v>
      </c>
      <c r="B2161">
        <v>0.031895164</v>
      </c>
      <c r="G2161">
        <v>13.501526879482583</v>
      </c>
      <c r="H2161">
        <v>0.0031561117696554627</v>
      </c>
    </row>
    <row r="2162" spans="1:8">
      <c r="A2162">
        <v>5.2679599999999995</v>
      </c>
      <c r="B2162">
        <v>0.029442028</v>
      </c>
      <c r="G2162">
        <v>13.507780481557377</v>
      </c>
      <c r="H2162">
        <v>0.003336801628814398</v>
      </c>
    </row>
    <row r="2163" spans="1:8">
      <c r="A2163">
        <v>5.2703999999999995</v>
      </c>
      <c r="B2163">
        <v>0.026419658</v>
      </c>
      <c r="G2163">
        <v>13.514034083632172</v>
      </c>
      <c r="H2163">
        <v>0.0034333189738634949</v>
      </c>
    </row>
    <row r="2164" spans="1:8">
      <c r="A2164">
        <v>5.2728399999999995</v>
      </c>
      <c r="B2164">
        <v>0.023199092</v>
      </c>
      <c r="G2164">
        <v>13.520287685706966</v>
      </c>
      <c r="H2164">
        <v>0.0034322916497830382</v>
      </c>
    </row>
    <row r="2165" spans="1:8">
      <c r="A2165">
        <v>5.2752799999999995</v>
      </c>
      <c r="B2165">
        <v>0.020233004</v>
      </c>
      <c r="G2165">
        <v>13.526541287781763</v>
      </c>
      <c r="H2165">
        <v>0.0033376106814724947</v>
      </c>
    </row>
    <row r="2166" spans="1:8">
      <c r="A2166">
        <v>5.2777199999999995</v>
      </c>
      <c r="B2166">
        <v>0.017593341</v>
      </c>
      <c r="G2166">
        <v>13.532794889856559</v>
      </c>
      <c r="H2166">
        <v>0.0031720019093221287</v>
      </c>
    </row>
    <row r="2167" spans="1:8">
      <c r="A2167">
        <v>5.2801599999999995</v>
      </c>
      <c r="B2167">
        <v>0.016033791</v>
      </c>
      <c r="G2167">
        <v>13.539048491931352</v>
      </c>
      <c r="H2167">
        <v>0.0029813370673821881</v>
      </c>
    </row>
    <row r="2168" spans="1:8">
      <c r="A2168">
        <v>5.2825999999999995</v>
      </c>
      <c r="B2168">
        <v>0.01570424</v>
      </c>
      <c r="G2168">
        <v>13.545302094006148</v>
      </c>
      <c r="H2168">
        <v>0.0028382922589784026</v>
      </c>
    </row>
    <row r="2169" spans="1:8">
      <c r="A2169">
        <v>5.2850399999999995</v>
      </c>
      <c r="B2169">
        <v>0.016633156</v>
      </c>
      <c r="G2169">
        <v>13.551555696080943</v>
      </c>
      <c r="H2169">
        <v>0.0028326039964009331</v>
      </c>
    </row>
    <row r="2170" spans="1:8">
      <c r="A2170">
        <v>5.2874799999999995</v>
      </c>
      <c r="B2170">
        <v>0.018912312</v>
      </c>
      <c r="G2170">
        <v>13.557809298155737</v>
      </c>
      <c r="H2170">
        <v>0.0030321143251608338</v>
      </c>
    </row>
    <row r="2171" spans="1:8">
      <c r="A2171">
        <v>5.2899199999999995</v>
      </c>
      <c r="B2171">
        <v>0.022116214</v>
      </c>
      <c r="G2171">
        <v>13.564062900230534</v>
      </c>
      <c r="H2171">
        <v>0.0034396263391733035</v>
      </c>
    </row>
    <row r="2172" spans="1:8">
      <c r="A2172">
        <v>5.2923599999999995</v>
      </c>
      <c r="B2172">
        <v>0.026137605</v>
      </c>
      <c r="G2172">
        <v>13.570316502305328</v>
      </c>
      <c r="H2172">
        <v>0.0039995755407557995</v>
      </c>
    </row>
    <row r="2173" spans="1:8">
      <c r="A2173">
        <v>5.2947999999999995</v>
      </c>
      <c r="B2173">
        <v>0.030605456</v>
      </c>
      <c r="G2173">
        <v>13.576570104380123</v>
      </c>
      <c r="H2173">
        <v>0.0046374380468780316</v>
      </c>
    </row>
    <row r="2174" spans="1:8">
      <c r="A2174">
        <v>5.2972399999999995</v>
      </c>
      <c r="B2174">
        <v>0.034766424</v>
      </c>
      <c r="G2174">
        <v>13.582823706454919</v>
      </c>
      <c r="H2174">
        <v>0.0052840647450931979</v>
      </c>
    </row>
    <row r="2175" spans="1:8">
      <c r="A2175">
        <v>5.2996799999999995</v>
      </c>
      <c r="B2175">
        <v>0.037898168</v>
      </c>
      <c r="G2175">
        <v>13.589077308529712</v>
      </c>
      <c r="H2175">
        <v>0.0058810254345221325</v>
      </c>
    </row>
    <row r="2176" spans="1:8">
      <c r="A2176">
        <v>5.3021199999999995</v>
      </c>
      <c r="B2176">
        <v>0.03955462</v>
      </c>
      <c r="G2176">
        <v>13.59533091060451</v>
      </c>
      <c r="H2176">
        <v>0.0063796468315054028</v>
      </c>
    </row>
    <row r="2177" spans="1:8">
      <c r="A2177">
        <v>5.3045599999999995</v>
      </c>
      <c r="B2177">
        <v>0.039698792</v>
      </c>
      <c r="G2177">
        <v>13.601584512679304</v>
      </c>
      <c r="H2177">
        <v>0.006739853710924136</v>
      </c>
    </row>
    <row r="2178" spans="1:8">
      <c r="A2178">
        <v>5.3069999999999995</v>
      </c>
      <c r="B2178">
        <v>0.03815462</v>
      </c>
      <c r="G2178">
        <v>13.607838114754099</v>
      </c>
      <c r="H2178">
        <v>0.0069300093984234366</v>
      </c>
    </row>
    <row r="2179" spans="1:8">
      <c r="A2179">
        <v>5.3094399999999995</v>
      </c>
      <c r="B2179">
        <v>0.034876296</v>
      </c>
      <c r="G2179">
        <v>13.614091716828893</v>
      </c>
      <c r="H2179">
        <v>0.0069276050601414568</v>
      </c>
    </row>
    <row r="2180" spans="1:8">
      <c r="A2180">
        <v>5.3118799999999995</v>
      </c>
      <c r="B2180">
        <v>0.029851556</v>
      </c>
      <c r="G2180">
        <v>13.620345318903688</v>
      </c>
      <c r="H2180">
        <v>0.0067205403599934618</v>
      </c>
    </row>
    <row r="2181" spans="1:8">
      <c r="A2181">
        <v>5.3143199999999995</v>
      </c>
      <c r="B2181">
        <v>0.02341248</v>
      </c>
      <c r="G2181">
        <v>13.626598920978484</v>
      </c>
      <c r="H2181">
        <v>0.006308950591850479</v>
      </c>
    </row>
    <row r="2182" spans="1:8">
      <c r="A2182">
        <v>5.3167599999999995</v>
      </c>
      <c r="B2182">
        <v>0.016021362</v>
      </c>
      <c r="G2182">
        <v>13.632852523053279</v>
      </c>
      <c r="H2182">
        <v>0.005707985035766785</v>
      </c>
    </row>
    <row r="2183" spans="1:8">
      <c r="A2183">
        <v>5.3191999999999995</v>
      </c>
      <c r="B2183">
        <v>0.008059066</v>
      </c>
      <c r="G2183">
        <v>13.639106125128073</v>
      </c>
      <c r="H2183">
        <v>0.004953013344639115</v>
      </c>
    </row>
    <row r="2184" spans="1:8">
      <c r="A2184">
        <v>5.3216399999999995</v>
      </c>
      <c r="B2184">
        <v>-0.000398789</v>
      </c>
      <c r="G2184">
        <v>13.645359727202868</v>
      </c>
      <c r="H2184">
        <v>0.0041116017965381873</v>
      </c>
    </row>
    <row r="2185" spans="1:8">
      <c r="A2185">
        <v>5.3240799999999995</v>
      </c>
      <c r="B2185">
        <v>-0.008683394</v>
      </c>
      <c r="G2185">
        <v>13.651613329277664</v>
      </c>
      <c r="H2185">
        <v>0.0033130650064268422</v>
      </c>
    </row>
    <row r="2186" spans="1:8">
      <c r="A2186">
        <v>5.3265199999999995</v>
      </c>
      <c r="B2186">
        <v>-0.016598459</v>
      </c>
      <c r="G2186">
        <v>13.657866931352459</v>
      </c>
      <c r="H2186">
        <v>0.0028002442030472803</v>
      </c>
    </row>
    <row r="2187" spans="1:8">
      <c r="A2187">
        <v>5.3289599999999995</v>
      </c>
      <c r="B2187">
        <v>-0.024271279</v>
      </c>
      <c r="G2187">
        <v>13.664120533427255</v>
      </c>
      <c r="H2187">
        <v>0.0028680127518173875</v>
      </c>
    </row>
    <row r="2188" spans="1:8">
      <c r="A2188">
        <v>5.3313999999999995</v>
      </c>
      <c r="B2188">
        <v>-0.031928428</v>
      </c>
      <c r="G2188">
        <v>13.670374135502049</v>
      </c>
      <c r="H2188">
        <v>0.0035146528698997018</v>
      </c>
    </row>
    <row r="2189" spans="1:8">
      <c r="A2189">
        <v>5.3338399999999995</v>
      </c>
      <c r="B2189">
        <v>-0.039710524</v>
      </c>
      <c r="G2189">
        <v>13.676627737576842</v>
      </c>
      <c r="H2189">
        <v>0.0044613178796856969</v>
      </c>
    </row>
    <row r="2190" spans="1:8">
      <c r="A2190">
        <v>5.3362799999999995</v>
      </c>
      <c r="B2190">
        <v>-0.047384344</v>
      </c>
      <c r="G2190">
        <v>13.68288133965164</v>
      </c>
      <c r="H2190">
        <v>0.0054838571168489038</v>
      </c>
    </row>
    <row r="2191" spans="1:8">
      <c r="A2191">
        <v>5.3387199999999995</v>
      </c>
      <c r="B2191">
        <v>-0.054366256</v>
      </c>
      <c r="G2191">
        <v>13.689134941726435</v>
      </c>
      <c r="H2191">
        <v>0.0064594560980053761</v>
      </c>
    </row>
    <row r="2192" spans="1:8">
      <c r="A2192">
        <v>5.3411599999999995</v>
      </c>
      <c r="B2192">
        <v>-0.05985924</v>
      </c>
      <c r="G2192">
        <v>13.695388543801229</v>
      </c>
      <c r="H2192">
        <v>0.0073218024302478518</v>
      </c>
    </row>
    <row r="2193" spans="1:8">
      <c r="A2193">
        <v>5.3435999999999995</v>
      </c>
      <c r="B2193">
        <v>-0.064317736</v>
      </c>
      <c r="G2193">
        <v>13.701642145876026</v>
      </c>
      <c r="H2193">
        <v>0.0080373341015751373</v>
      </c>
    </row>
    <row r="2194" spans="1:8">
      <c r="A2194">
        <v>5.3460399999999995</v>
      </c>
      <c r="B2194">
        <v>-0.067321744</v>
      </c>
      <c r="G2194">
        <v>13.70789574795082</v>
      </c>
      <c r="H2194">
        <v>0.0085964034537723173</v>
      </c>
    </row>
    <row r="2195" spans="1:8">
      <c r="A2195">
        <v>5.3484799999999995</v>
      </c>
      <c r="B2195">
        <v>-0.068624892</v>
      </c>
      <c r="G2195">
        <v>13.714149350025615</v>
      </c>
      <c r="H2195">
        <v>0.0090095239430960147</v>
      </c>
    </row>
    <row r="2196" spans="1:8">
      <c r="A2196">
        <v>5.3509199999999995</v>
      </c>
      <c r="B2196">
        <v>-0.067645788</v>
      </c>
      <c r="G2196">
        <v>13.720402952100409</v>
      </c>
      <c r="H2196">
        <v>0.0093042563482370385</v>
      </c>
    </row>
    <row r="2197" spans="1:8">
      <c r="A2197">
        <v>5.3533599999999995</v>
      </c>
      <c r="B2197">
        <v>-0.064771728</v>
      </c>
      <c r="G2197">
        <v>13.726656554175205</v>
      </c>
      <c r="H2197">
        <v>0.00952059587084787</v>
      </c>
    </row>
    <row r="2198" spans="1:8">
      <c r="A2198">
        <v>5.3557999999999995</v>
      </c>
      <c r="B2198">
        <v>-0.060309004</v>
      </c>
      <c r="G2198">
        <v>13.732910156250002</v>
      </c>
      <c r="H2198">
        <v>0.0097038139597310589</v>
      </c>
    </row>
    <row r="2199" spans="1:8">
      <c r="A2199">
        <v>5.3582399999999994</v>
      </c>
      <c r="B2199">
        <v>-0.054186804</v>
      </c>
      <c r="G2199">
        <v>13.739163758324793</v>
      </c>
      <c r="H2199">
        <v>0.0098949416301285752</v>
      </c>
    </row>
    <row r="2200" spans="1:8">
      <c r="A2200">
        <v>5.3606799999999994</v>
      </c>
      <c r="B2200">
        <v>-0.046743088</v>
      </c>
      <c r="G2200">
        <v>13.745417360399591</v>
      </c>
      <c r="H2200">
        <v>0.010120833044457815</v>
      </c>
    </row>
    <row r="2201" spans="1:8">
      <c r="A2201">
        <v>5.3631199999999994</v>
      </c>
      <c r="B2201">
        <v>-0.039000388</v>
      </c>
      <c r="G2201">
        <v>13.751670962474387</v>
      </c>
      <c r="H2201">
        <v>0.010387167803731161</v>
      </c>
    </row>
    <row r="2202" spans="1:8">
      <c r="A2202">
        <v>5.3655599999999994</v>
      </c>
      <c r="B2202">
        <v>-0.032078284</v>
      </c>
      <c r="G2202">
        <v>13.75792456454918</v>
      </c>
      <c r="H2202">
        <v>0.010677280887462174</v>
      </c>
    </row>
    <row r="2203" spans="1:8">
      <c r="A2203">
        <v>5.3679999999999994</v>
      </c>
      <c r="B2203">
        <v>-0.026397031</v>
      </c>
      <c r="G2203">
        <v>13.764178166623974</v>
      </c>
      <c r="H2203">
        <v>0.01095710267646231</v>
      </c>
    </row>
    <row r="2204" spans="1:8">
      <c r="A2204">
        <v>5.3704399999999994</v>
      </c>
      <c r="B2204">
        <v>-0.022126885</v>
      </c>
      <c r="G2204">
        <v>13.770431768698771</v>
      </c>
      <c r="H2204">
        <v>0.011183768400985505</v>
      </c>
    </row>
    <row r="2205" spans="1:8">
      <c r="A2205">
        <v>5.3728799999999994</v>
      </c>
      <c r="B2205">
        <v>-0.019093925</v>
      </c>
      <c r="G2205">
        <v>13.776685370773563</v>
      </c>
      <c r="H2205">
        <v>0.011314682197538416</v>
      </c>
    </row>
    <row r="2206" spans="1:8">
      <c r="A2206">
        <v>5.3753199999999994</v>
      </c>
      <c r="B2206">
        <v>-0.017522378</v>
      </c>
      <c r="G2206">
        <v>13.78293897284836</v>
      </c>
      <c r="H2206">
        <v>0.011314880318886347</v>
      </c>
    </row>
    <row r="2207" spans="1:8">
      <c r="A2207">
        <v>5.3777599999999994</v>
      </c>
      <c r="B2207">
        <v>-0.017033016</v>
      </c>
      <c r="G2207">
        <v>13.789192574923156</v>
      </c>
      <c r="H2207">
        <v>0.011161985321435332</v>
      </c>
    </row>
    <row r="2208" spans="1:8">
      <c r="A2208">
        <v>5.3801999999999994</v>
      </c>
      <c r="B2208">
        <v>-0.01682476</v>
      </c>
      <c r="G2208">
        <v>13.795446176997952</v>
      </c>
      <c r="H2208">
        <v>0.010848934167324917</v>
      </c>
    </row>
    <row r="2209" spans="1:8">
      <c r="A2209">
        <v>5.3826399999999994</v>
      </c>
      <c r="B2209">
        <v>-0.016483082</v>
      </c>
      <c r="G2209">
        <v>13.801699779072747</v>
      </c>
      <c r="H2209">
        <v>0.01038494312751558</v>
      </c>
    </row>
    <row r="2210" spans="1:8">
      <c r="A2210">
        <v>5.3850799999999994</v>
      </c>
      <c r="B2210">
        <v>-0.015734057</v>
      </c>
      <c r="G2210">
        <v>13.807953381147541</v>
      </c>
      <c r="H2210">
        <v>0.0097951164593497834</v>
      </c>
    </row>
    <row r="2211" spans="1:8">
      <c r="A2211">
        <v>5.3875199999999994</v>
      </c>
      <c r="B2211">
        <v>-0.014273655</v>
      </c>
      <c r="G2211">
        <v>13.814206983222336</v>
      </c>
      <c r="H2211">
        <v>0.0091189033455766778</v>
      </c>
    </row>
    <row r="2212" spans="1:8">
      <c r="A2212">
        <v>5.3899599999999994</v>
      </c>
      <c r="B2212">
        <v>-0.012064175</v>
      </c>
      <c r="G2212">
        <v>13.820460585297131</v>
      </c>
      <c r="H2212">
        <v>0.00840728671325811</v>
      </c>
    </row>
    <row r="2213" spans="1:8">
      <c r="A2213">
        <v>5.3923999999999994</v>
      </c>
      <c r="B2213">
        <v>-0.008872125</v>
      </c>
      <c r="G2213">
        <v>13.826714187371927</v>
      </c>
      <c r="H2213">
        <v>0.0077181158580794879</v>
      </c>
    </row>
    <row r="2214" spans="1:8">
      <c r="A2214">
        <v>5.3948399999999994</v>
      </c>
      <c r="B2214">
        <v>-0.004882556</v>
      </c>
      <c r="G2214">
        <v>13.832967789446721</v>
      </c>
      <c r="H2214">
        <v>0.0071085465343669841</v>
      </c>
    </row>
    <row r="2215" spans="1:8">
      <c r="A2215">
        <v>5.3972799999999994</v>
      </c>
      <c r="B2215">
        <v>-0.000570816</v>
      </c>
      <c r="G2215">
        <v>13.839221391521516</v>
      </c>
      <c r="H2215">
        <v>0.00662398736788894</v>
      </c>
    </row>
    <row r="2216" spans="1:8">
      <c r="A2216">
        <v>5.3997199999999994</v>
      </c>
      <c r="B2216">
        <v>0.003724028</v>
      </c>
      <c r="G2216">
        <v>13.845474993596312</v>
      </c>
      <c r="H2216">
        <v>0.0062857099013745423</v>
      </c>
    </row>
    <row r="2217" spans="1:8">
      <c r="A2217">
        <v>5.4021599999999994</v>
      </c>
      <c r="B2217">
        <v>0.007372991</v>
      </c>
      <c r="G2217">
        <v>13.851728595671107</v>
      </c>
      <c r="H2217">
        <v>0.0060836398436635627</v>
      </c>
    </row>
    <row r="2218" spans="1:8">
      <c r="A2218">
        <v>5.4045999999999994</v>
      </c>
      <c r="B2218">
        <v>0.009579783</v>
      </c>
      <c r="G2218">
        <v>13.857982197745901</v>
      </c>
      <c r="H2218">
        <v>0.0059809410565575755</v>
      </c>
    </row>
    <row r="2219" spans="1:8">
      <c r="A2219">
        <v>5.4070399999999994</v>
      </c>
      <c r="B2219">
        <v>0.010189914</v>
      </c>
      <c r="G2219">
        <v>13.864235799820698</v>
      </c>
      <c r="H2219">
        <v>0.0059290683405290451</v>
      </c>
    </row>
    <row r="2220" spans="1:8">
      <c r="A2220">
        <v>5.4094799999999994</v>
      </c>
      <c r="B2220">
        <v>0.008974966</v>
      </c>
      <c r="G2220">
        <v>13.870489401895492</v>
      </c>
      <c r="H2220">
        <v>0.0058844269860093548</v>
      </c>
    </row>
    <row r="2221" spans="1:8">
      <c r="A2221">
        <v>5.4119199999999994</v>
      </c>
      <c r="B2221">
        <v>0.005783369</v>
      </c>
      <c r="G2221">
        <v>13.876743003970288</v>
      </c>
      <c r="H2221">
        <v>0.0058193723776293572</v>
      </c>
    </row>
    <row r="2222" spans="1:8">
      <c r="A2222">
        <v>5.4143599999999994</v>
      </c>
      <c r="B2222">
        <v>6.19019E-06</v>
      </c>
      <c r="G2222">
        <v>13.882996606045083</v>
      </c>
      <c r="H2222">
        <v>0.0057263468506939816</v>
      </c>
    </row>
    <row r="2223" spans="1:8">
      <c r="A2223">
        <v>5.4167999999999994</v>
      </c>
      <c r="B2223">
        <v>-0.008395663</v>
      </c>
      <c r="G2223">
        <v>13.889250208119877</v>
      </c>
      <c r="H2223">
        <v>0.0056170407863954733</v>
      </c>
    </row>
    <row r="2224" spans="1:8">
      <c r="A2224">
        <v>5.4192399999999994</v>
      </c>
      <c r="B2224">
        <v>-0.019184138</v>
      </c>
      <c r="G2224">
        <v>13.895503810194672</v>
      </c>
      <c r="H2224">
        <v>0.0055180536421458688</v>
      </c>
    </row>
    <row r="2225" spans="1:8">
      <c r="A2225">
        <v>5.4216799999999994</v>
      </c>
      <c r="B2225">
        <v>-0.031690512</v>
      </c>
      <c r="G2225">
        <v>13.901757412269468</v>
      </c>
      <c r="H2225">
        <v>0.005463317568411459</v>
      </c>
    </row>
    <row r="2226" spans="1:8">
      <c r="A2226">
        <v>5.4241199999999994</v>
      </c>
      <c r="B2226">
        <v>-0.044554944</v>
      </c>
      <c r="G2226">
        <v>13.908011014344265</v>
      </c>
      <c r="H2226">
        <v>0.0054836514009262193</v>
      </c>
    </row>
    <row r="2227" spans="1:8">
      <c r="A2227">
        <v>5.4265599999999994</v>
      </c>
      <c r="B2227">
        <v>-0.056820344</v>
      </c>
      <c r="G2227">
        <v>13.914264616419057</v>
      </c>
      <c r="H2227">
        <v>0.005595987717666966</v>
      </c>
    </row>
    <row r="2228" spans="1:8">
      <c r="A2228">
        <v>5.4289999999999994</v>
      </c>
      <c r="B2228">
        <v>-0.067873512</v>
      </c>
      <c r="G2228">
        <v>13.920518218493852</v>
      </c>
      <c r="H2228">
        <v>0.0057970955484421367</v>
      </c>
    </row>
    <row r="2229" spans="1:8">
      <c r="A2229">
        <v>5.4314399999999994</v>
      </c>
      <c r="B2229">
        <v>-0.07692944</v>
      </c>
      <c r="G2229">
        <v>13.926771820568648</v>
      </c>
      <c r="H2229">
        <v>0.00606511906753072</v>
      </c>
    </row>
    <row r="2230" spans="1:8">
      <c r="A2230">
        <v>5.4338799999999994</v>
      </c>
      <c r="B2230">
        <v>-0.083131356</v>
      </c>
      <c r="G2230">
        <v>13.933025422643443</v>
      </c>
      <c r="H2230">
        <v>0.0063671866759332178</v>
      </c>
    </row>
    <row r="2231" spans="1:8">
      <c r="A2231">
        <v>5.4363199999999994</v>
      </c>
      <c r="B2231">
        <v>-0.08605142</v>
      </c>
      <c r="G2231">
        <v>13.939279024718237</v>
      </c>
      <c r="H2231">
        <v>0.0066682412453795128</v>
      </c>
    </row>
    <row r="2232" spans="1:8">
      <c r="A2232">
        <v>5.4387599999999994</v>
      </c>
      <c r="B2232">
        <v>-0.085341928</v>
      </c>
      <c r="G2232">
        <v>13.945532626793032</v>
      </c>
      <c r="H2232">
        <v>0.0069375971890631291</v>
      </c>
    </row>
    <row r="2233" spans="1:8">
      <c r="A2233">
        <v>5.4411999999999994</v>
      </c>
      <c r="B2233">
        <v>-0.081346552</v>
      </c>
      <c r="G2233">
        <v>13.951786228867826</v>
      </c>
      <c r="H2233">
        <v>0.007152491913880149</v>
      </c>
    </row>
    <row r="2234" spans="1:8">
      <c r="A2234">
        <v>5.4436399999999994</v>
      </c>
      <c r="B2234">
        <v>-0.0753382</v>
      </c>
      <c r="G2234">
        <v>13.958039830942623</v>
      </c>
      <c r="H2234">
        <v>0.0072993458136713235</v>
      </c>
    </row>
    <row r="2235" spans="1:8">
      <c r="A2235">
        <v>5.4460799999999994</v>
      </c>
      <c r="B2235">
        <v>-0.06805442</v>
      </c>
      <c r="G2235">
        <v>13.964293433017419</v>
      </c>
      <c r="H2235">
        <v>0.0073735696642213732</v>
      </c>
    </row>
    <row r="2236" spans="1:8">
      <c r="A2236">
        <v>5.4485199999999994</v>
      </c>
      <c r="B2236">
        <v>-0.060406696</v>
      </c>
      <c r="G2236">
        <v>13.970547035092212</v>
      </c>
      <c r="H2236">
        <v>0.0073784302021357518</v>
      </c>
    </row>
    <row r="2237" spans="1:8">
      <c r="A2237">
        <v>5.4509599999999994</v>
      </c>
      <c r="B2237">
        <v>-0.053318244</v>
      </c>
      <c r="G2237">
        <v>13.97680063716701</v>
      </c>
      <c r="H2237">
        <v>0.0073231986435683414</v>
      </c>
    </row>
    <row r="2238" spans="1:8">
      <c r="A2238">
        <v>5.4533999999999994</v>
      </c>
      <c r="B2238">
        <v>-0.047703236</v>
      </c>
      <c r="G2238">
        <v>13.983054239241806</v>
      </c>
      <c r="H2238">
        <v>0.0072206880816945178</v>
      </c>
    </row>
    <row r="2239" spans="1:8">
      <c r="A2239">
        <v>5.4558399999999994</v>
      </c>
      <c r="B2239">
        <v>-0.0437787</v>
      </c>
      <c r="G2239">
        <v>13.989307841316599</v>
      </c>
      <c r="H2239">
        <v>0.0070843318628533531</v>
      </c>
    </row>
    <row r="2240" spans="1:8">
      <c r="A2240">
        <v>5.4582799999999994</v>
      </c>
      <c r="B2240">
        <v>-0.041371371999999997</v>
      </c>
      <c r="G2240">
        <v>13.995561443391393</v>
      </c>
      <c r="H2240">
        <v>0.0069251304863115794</v>
      </c>
    </row>
    <row r="2241" spans="1:8">
      <c r="A2241">
        <v>5.4607199999999994</v>
      </c>
      <c r="B2241">
        <v>-0.040668124</v>
      </c>
      <c r="G2241">
        <v>14.00181504546619</v>
      </c>
      <c r="H2241">
        <v>0.0067490135213127524</v>
      </c>
    </row>
    <row r="2242" spans="1:8">
      <c r="A2242">
        <v>5.4631599999999993</v>
      </c>
      <c r="B2242">
        <v>-0.040847296</v>
      </c>
      <c r="G2242">
        <v>14.008068647540982</v>
      </c>
      <c r="H2242">
        <v>0.0065552705374750256</v>
      </c>
    </row>
    <row r="2243" spans="1:8">
      <c r="A2243">
        <v>5.4655999999999993</v>
      </c>
      <c r="B2243">
        <v>-0.040812828</v>
      </c>
      <c r="G2243">
        <v>14.014322249615779</v>
      </c>
      <c r="H2243">
        <v>0.0063365471812045562</v>
      </c>
    </row>
    <row r="2244" spans="1:8">
      <c r="A2244">
        <v>5.4680399999999993</v>
      </c>
      <c r="B2244">
        <v>-0.039871496</v>
      </c>
      <c r="G2244">
        <v>14.020575851690575</v>
      </c>
      <c r="H2244">
        <v>0.0060804755865415056</v>
      </c>
    </row>
    <row r="2245" spans="1:8">
      <c r="A2245">
        <v>5.4704799999999993</v>
      </c>
      <c r="B2245">
        <v>-0.03762038</v>
      </c>
      <c r="G2245">
        <v>14.026829453765369</v>
      </c>
      <c r="H2245">
        <v>0.0057725236875915738</v>
      </c>
    </row>
    <row r="2246" spans="1:8">
      <c r="A2246">
        <v>5.4729199999999993</v>
      </c>
      <c r="B2246">
        <v>-0.034049764</v>
      </c>
      <c r="G2246">
        <v>14.033083055840162</v>
      </c>
      <c r="H2246">
        <v>0.0053993834081818206</v>
      </c>
    </row>
    <row r="2247" spans="1:8">
      <c r="A2247">
        <v>5.4753599999999993</v>
      </c>
      <c r="B2247">
        <v>-0.02895032</v>
      </c>
      <c r="G2247">
        <v>14.039336657914959</v>
      </c>
      <c r="H2247">
        <v>0.0049522962783849975</v>
      </c>
    </row>
    <row r="2248" spans="1:8">
      <c r="A2248">
        <v>5.4777999999999993</v>
      </c>
      <c r="B2248">
        <v>-0.022223222</v>
      </c>
      <c r="G2248">
        <v>14.045590259989757</v>
      </c>
      <c r="H2248">
        <v>0.0044300713135594482</v>
      </c>
    </row>
    <row r="2249" spans="1:8">
      <c r="A2249">
        <v>5.4802399999999993</v>
      </c>
      <c r="B2249">
        <v>-0.014584231</v>
      </c>
      <c r="G2249">
        <v>14.051843862064549</v>
      </c>
      <c r="H2249">
        <v>0.0038421169420092289</v>
      </c>
    </row>
    <row r="2250" spans="1:8">
      <c r="A2250">
        <v>5.4826799999999993</v>
      </c>
      <c r="B2250">
        <v>-0.007308036</v>
      </c>
      <c r="G2250">
        <v>14.058097464139342</v>
      </c>
      <c r="H2250">
        <v>0.003212782983332853</v>
      </c>
    </row>
    <row r="2251" spans="1:8">
      <c r="A2251">
        <v>5.4851199999999993</v>
      </c>
      <c r="B2251">
        <v>-0.001429044</v>
      </c>
      <c r="G2251">
        <v>14.06435106621414</v>
      </c>
      <c r="H2251">
        <v>0.0025903813154614804</v>
      </c>
    </row>
    <row r="2252" spans="1:8">
      <c r="A2252">
        <v>5.4875599999999993</v>
      </c>
      <c r="B2252">
        <v>0.00232264</v>
      </c>
      <c r="G2252">
        <v>14.070604668288937</v>
      </c>
      <c r="H2252">
        <v>0.0020669918048419641</v>
      </c>
    </row>
    <row r="2253" spans="1:8">
      <c r="A2253">
        <v>5.4899999999999993</v>
      </c>
      <c r="B2253">
        <v>0.003685976</v>
      </c>
      <c r="G2253">
        <v>14.076858270363729</v>
      </c>
      <c r="H2253">
        <v>0.0017969290343504856</v>
      </c>
    </row>
    <row r="2254" spans="1:8">
      <c r="A2254">
        <v>5.4924399999999993</v>
      </c>
      <c r="B2254">
        <v>0.002778781</v>
      </c>
      <c r="G2254">
        <v>14.083111872438524</v>
      </c>
      <c r="H2254">
        <v>0.001904346824545182</v>
      </c>
    </row>
    <row r="2255" spans="1:8">
      <c r="A2255">
        <v>5.4948799999999993</v>
      </c>
      <c r="B2255">
        <v>0.000182138</v>
      </c>
      <c r="G2255">
        <v>14.089365474513322</v>
      </c>
      <c r="H2255">
        <v>0.0023080312453299984</v>
      </c>
    </row>
    <row r="2256" spans="1:8">
      <c r="A2256">
        <v>5.49732</v>
      </c>
      <c r="B2256">
        <v>-0.00367869</v>
      </c>
      <c r="G2256">
        <v>14.095619076588115</v>
      </c>
      <c r="H2256">
        <v>0.00283436019609467</v>
      </c>
    </row>
    <row r="2257" spans="1:8">
      <c r="A2257">
        <v>5.49976</v>
      </c>
      <c r="B2257">
        <v>-0.008004116</v>
      </c>
      <c r="G2257">
        <v>14.101872678662911</v>
      </c>
      <c r="H2257">
        <v>0.0033693243682327671</v>
      </c>
    </row>
    <row r="2258" spans="1:8">
      <c r="A2258">
        <v>5.5022</v>
      </c>
      <c r="B2258">
        <v>-0.012190962</v>
      </c>
      <c r="G2258">
        <v>14.108126280737705</v>
      </c>
      <c r="H2258">
        <v>0.0038569341284147149</v>
      </c>
    </row>
    <row r="2259" spans="1:8">
      <c r="A2259">
        <v>5.50464</v>
      </c>
      <c r="B2259">
        <v>-0.015297682</v>
      </c>
      <c r="G2259">
        <v>14.114379882812498</v>
      </c>
      <c r="H2259">
        <v>0.0042745570834687181</v>
      </c>
    </row>
    <row r="2260" spans="1:8">
      <c r="A2260">
        <v>5.50708</v>
      </c>
      <c r="B2260">
        <v>-0.016606181</v>
      </c>
      <c r="G2260">
        <v>14.120633484887296</v>
      </c>
      <c r="H2260">
        <v>0.0046211155293111542</v>
      </c>
    </row>
    <row r="2261" spans="1:8">
      <c r="A2261">
        <v>5.50952</v>
      </c>
      <c r="B2261">
        <v>-0.016041253</v>
      </c>
      <c r="G2261">
        <v>14.126887086962091</v>
      </c>
      <c r="H2261">
        <v>0.0049118148380156712</v>
      </c>
    </row>
    <row r="2262" spans="1:8">
      <c r="A2262">
        <v>5.51196</v>
      </c>
      <c r="B2262">
        <v>-0.013729618</v>
      </c>
      <c r="G2262">
        <v>14.133140689036884</v>
      </c>
      <c r="H2262">
        <v>0.0051739421648718288</v>
      </c>
    </row>
    <row r="2263" spans="1:8">
      <c r="A2263">
        <v>5.5144</v>
      </c>
      <c r="B2263">
        <v>-0.010396403</v>
      </c>
      <c r="G2263">
        <v>14.13939429111168</v>
      </c>
      <c r="H2263">
        <v>0.0054410293517765766</v>
      </c>
    </row>
    <row r="2264" spans="1:8">
      <c r="A2264">
        <v>5.51684</v>
      </c>
      <c r="B2264">
        <v>-0.006643059</v>
      </c>
      <c r="G2264">
        <v>14.145647893186474</v>
      </c>
      <c r="H2264">
        <v>0.0057446920326646922</v>
      </c>
    </row>
    <row r="2265" spans="1:8">
      <c r="A2265">
        <v>5.51928</v>
      </c>
      <c r="B2265">
        <v>-0.003320498</v>
      </c>
      <c r="G2265">
        <v>14.151901495261271</v>
      </c>
      <c r="H2265">
        <v>0.0061057697069605513</v>
      </c>
    </row>
    <row r="2266" spans="1:8">
      <c r="A2266">
        <v>5.52172</v>
      </c>
      <c r="B2266">
        <v>-0.000992057</v>
      </c>
      <c r="G2266">
        <v>14.158155097336067</v>
      </c>
      <c r="H2266">
        <v>0.0065281321884178567</v>
      </c>
    </row>
    <row r="2267" spans="1:8">
      <c r="A2267">
        <v>5.52416</v>
      </c>
      <c r="B2267">
        <v>-0.000629732</v>
      </c>
      <c r="G2267">
        <v>14.164408699410862</v>
      </c>
      <c r="H2267">
        <v>0.0069977870191139943</v>
      </c>
    </row>
    <row r="2268" spans="1:8">
      <c r="A2268">
        <v>5.5266</v>
      </c>
      <c r="B2268">
        <v>-0.002598039</v>
      </c>
      <c r="G2268">
        <v>14.170662301485656</v>
      </c>
      <c r="H2268">
        <v>0.0074869792317224159</v>
      </c>
    </row>
    <row r="2269" spans="1:8">
      <c r="A2269">
        <v>5.52904</v>
      </c>
      <c r="B2269">
        <v>-0.006944658</v>
      </c>
      <c r="G2269">
        <v>14.176915903560451</v>
      </c>
      <c r="H2269">
        <v>0.0079606714149084521</v>
      </c>
    </row>
    <row r="2270" spans="1:8">
      <c r="A2270">
        <v>5.53148</v>
      </c>
      <c r="B2270">
        <v>-0.013666338</v>
      </c>
      <c r="G2270">
        <v>14.183169505635249</v>
      </c>
      <c r="H2270">
        <v>0.0083828234141891753</v>
      </c>
    </row>
    <row r="2271" spans="1:8">
      <c r="A2271">
        <v>5.53392</v>
      </c>
      <c r="B2271">
        <v>-0.022254495</v>
      </c>
      <c r="G2271">
        <v>14.189423107710041</v>
      </c>
      <c r="H2271">
        <v>0.0087212154878013315</v>
      </c>
    </row>
    <row r="2272" spans="1:8">
      <c r="A2272">
        <v>5.53636</v>
      </c>
      <c r="B2272">
        <v>-0.032005036</v>
      </c>
      <c r="G2272">
        <v>14.195676709784834</v>
      </c>
      <c r="H2272">
        <v>0.008950653649786507</v>
      </c>
    </row>
    <row r="2273" spans="1:8">
      <c r="A2273">
        <v>5.5388</v>
      </c>
      <c r="B2273">
        <v>-0.041755952</v>
      </c>
      <c r="G2273">
        <v>14.201930311859629</v>
      </c>
      <c r="H2273">
        <v>0.0090548273160607519</v>
      </c>
    </row>
    <row r="2274" spans="1:8">
      <c r="A2274">
        <v>5.54124</v>
      </c>
      <c r="B2274">
        <v>-0.049316428</v>
      </c>
      <c r="G2274">
        <v>14.208183913934429</v>
      </c>
      <c r="H2274">
        <v>0.00902711592676005</v>
      </c>
    </row>
    <row r="2275" spans="1:8">
      <c r="A2275">
        <v>5.54368</v>
      </c>
      <c r="B2275">
        <v>-0.053557112</v>
      </c>
      <c r="G2275">
        <v>14.214437516009223</v>
      </c>
      <c r="H2275">
        <v>0.0088705504528943224</v>
      </c>
    </row>
    <row r="2276" spans="1:8">
      <c r="A2276">
        <v>5.54612</v>
      </c>
      <c r="B2276">
        <v>-0.05553604</v>
      </c>
      <c r="G2276">
        <v>14.220691118084016</v>
      </c>
      <c r="H2276">
        <v>0.0085970563387760667</v>
      </c>
    </row>
    <row r="2277" spans="1:8">
      <c r="A2277">
        <v>5.54856</v>
      </c>
      <c r="B2277">
        <v>-0.057292704</v>
      </c>
      <c r="G2277">
        <v>14.226944720158812</v>
      </c>
      <c r="H2277">
        <v>0.0082260620877610737</v>
      </c>
    </row>
    <row r="2278" spans="1:8">
      <c r="A2278">
        <v>5.551</v>
      </c>
      <c r="B2278">
        <v>-0.05854478</v>
      </c>
      <c r="G2278">
        <v>14.233198322233608</v>
      </c>
      <c r="H2278">
        <v>0.0077825441894896277</v>
      </c>
    </row>
    <row r="2279" spans="1:8">
      <c r="A2279">
        <v>5.55344</v>
      </c>
      <c r="B2279">
        <v>-0.059162768</v>
      </c>
      <c r="G2279">
        <v>14.239451924308401</v>
      </c>
      <c r="H2279">
        <v>0.0072945869965534461</v>
      </c>
    </row>
    <row r="2280" spans="1:8">
      <c r="A2280">
        <v>5.55588</v>
      </c>
      <c r="B2280">
        <v>-0.059551968</v>
      </c>
      <c r="G2280">
        <v>14.245705526383198</v>
      </c>
      <c r="H2280">
        <v>0.0067905720337070605</v>
      </c>
    </row>
    <row r="2281" spans="1:8">
      <c r="A2281">
        <v>5.55832</v>
      </c>
      <c r="B2281">
        <v>-0.059716048</v>
      </c>
      <c r="G2281">
        <v>14.251959128457992</v>
      </c>
      <c r="H2281">
        <v>0.0062961967488637926</v>
      </c>
    </row>
    <row r="2282" spans="1:8">
      <c r="A2282">
        <v>5.56076</v>
      </c>
      <c r="B2282">
        <v>-0.060081588</v>
      </c>
      <c r="G2282">
        <v>14.258212730532788</v>
      </c>
      <c r="H2282">
        <v>0.0058316763104155631</v>
      </c>
    </row>
    <row r="2283" spans="1:8">
      <c r="A2283">
        <v>5.5632</v>
      </c>
      <c r="B2283">
        <v>-0.060507384</v>
      </c>
      <c r="G2283">
        <v>14.264466332607583</v>
      </c>
      <c r="H2283">
        <v>0.00540966868004515</v>
      </c>
    </row>
    <row r="2284" spans="1:8">
      <c r="A2284">
        <v>5.56564</v>
      </c>
      <c r="B2284">
        <v>-0.06079864</v>
      </c>
      <c r="G2284">
        <v>14.270719934682377</v>
      </c>
      <c r="H2284">
        <v>0.005034539913844273</v>
      </c>
    </row>
    <row r="2285" spans="1:8">
      <c r="A2285">
        <v>5.56808</v>
      </c>
      <c r="B2285">
        <v>-0.061190556</v>
      </c>
      <c r="G2285">
        <v>14.276973536757172</v>
      </c>
      <c r="H2285">
        <v>0.0047033511352499707</v>
      </c>
    </row>
    <row r="2286" spans="1:8">
      <c r="A2286">
        <v>5.57052</v>
      </c>
      <c r="B2286">
        <v>-0.061588716</v>
      </c>
      <c r="G2286">
        <v>14.283227138831968</v>
      </c>
      <c r="H2286">
        <v>0.0044083635525854863</v>
      </c>
    </row>
    <row r="2287" spans="1:8">
      <c r="A2287">
        <v>5.57296</v>
      </c>
      <c r="B2287">
        <v>-0.06162926</v>
      </c>
      <c r="G2287">
        <v>14.289480740906765</v>
      </c>
      <c r="H2287">
        <v>0.0041402373589615252</v>
      </c>
    </row>
    <row r="2288" spans="1:8">
      <c r="A2288">
        <v>5.5754</v>
      </c>
      <c r="B2288">
        <v>-0.061457844</v>
      </c>
      <c r="G2288">
        <v>14.295734342981557</v>
      </c>
      <c r="H2288">
        <v>0.0038908991214580283</v>
      </c>
    </row>
    <row r="2289" spans="1:8">
      <c r="A2289">
        <v>5.57784</v>
      </c>
      <c r="B2289">
        <v>-0.060722256</v>
      </c>
      <c r="G2289">
        <v>14.301987945056352</v>
      </c>
      <c r="H2289">
        <v>0.0036554039780586191</v>
      </c>
    </row>
    <row r="2290" spans="1:8">
      <c r="A2290">
        <v>5.58028</v>
      </c>
      <c r="B2290">
        <v>-0.059276308</v>
      </c>
      <c r="G2290">
        <v>14.308241547131148</v>
      </c>
      <c r="H2290">
        <v>0.0034327249087293043</v>
      </c>
    </row>
    <row r="2291" spans="1:8">
      <c r="A2291">
        <v>5.58272</v>
      </c>
      <c r="B2291">
        <v>-0.057129828</v>
      </c>
      <c r="G2291">
        <v>14.314495149205944</v>
      </c>
      <c r="H2291">
        <v>0.0032258690546015573</v>
      </c>
    </row>
    <row r="2292" spans="1:8">
      <c r="A2292">
        <v>5.58516</v>
      </c>
      <c r="B2292">
        <v>-0.05441534</v>
      </c>
      <c r="G2292">
        <v>14.320748751280737</v>
      </c>
      <c r="H2292">
        <v>0.0030418472239679847</v>
      </c>
    </row>
    <row r="2293" spans="1:8">
      <c r="A2293">
        <v>5.5876</v>
      </c>
      <c r="B2293">
        <v>-0.051538704</v>
      </c>
      <c r="G2293">
        <v>14.327002353355534</v>
      </c>
      <c r="H2293">
        <v>0.0028917676558762933</v>
      </c>
    </row>
    <row r="2294" spans="1:8">
      <c r="A2294">
        <v>5.59004</v>
      </c>
      <c r="B2294">
        <v>-0.048996612</v>
      </c>
      <c r="G2294">
        <v>14.333255955430328</v>
      </c>
      <c r="H2294">
        <v>0.0027907119079662269</v>
      </c>
    </row>
    <row r="2295" spans="1:8">
      <c r="A2295">
        <v>5.59248</v>
      </c>
      <c r="B2295">
        <v>-0.046647552</v>
      </c>
      <c r="G2295">
        <v>14.339509557505123</v>
      </c>
      <c r="H2295">
        <v>0.0027563053170961953</v>
      </c>
    </row>
    <row r="2296" spans="1:8">
      <c r="A2296">
        <v>5.59492</v>
      </c>
      <c r="B2296">
        <v>-0.044709112</v>
      </c>
      <c r="G2296">
        <v>14.345763159579917</v>
      </c>
      <c r="H2296">
        <v>0.0028048500535341964</v>
      </c>
    </row>
    <row r="2297" spans="1:8">
      <c r="A2297">
        <v>5.59736</v>
      </c>
      <c r="B2297">
        <v>-0.043422232</v>
      </c>
      <c r="G2297">
        <v>14.352016761654715</v>
      </c>
      <c r="H2297">
        <v>0.0029456639760307764</v>
      </c>
    </row>
    <row r="2298" spans="1:8">
      <c r="A2298">
        <v>5.5998</v>
      </c>
      <c r="B2298">
        <v>-0.042517076</v>
      </c>
      <c r="G2298">
        <v>14.358270363729508</v>
      </c>
      <c r="H2298">
        <v>0.0031768719649800034</v>
      </c>
    </row>
    <row r="2299" spans="1:8">
      <c r="A2299">
        <v>5.60224</v>
      </c>
      <c r="B2299">
        <v>-0.041955424</v>
      </c>
      <c r="G2299">
        <v>14.364523965804306</v>
      </c>
      <c r="H2299">
        <v>0.003485562718549886</v>
      </c>
    </row>
    <row r="2300" spans="1:8">
      <c r="A2300">
        <v>5.60468</v>
      </c>
      <c r="B2300">
        <v>-0.041567652</v>
      </c>
      <c r="G2300">
        <v>14.3707775678791</v>
      </c>
      <c r="H2300">
        <v>0.0038515514028275685</v>
      </c>
    </row>
    <row r="2301" spans="1:8">
      <c r="A2301">
        <v>5.60712</v>
      </c>
      <c r="B2301">
        <v>-0.040651688</v>
      </c>
      <c r="G2301">
        <v>14.377031169953895</v>
      </c>
      <c r="H2301">
        <v>0.0042518280079096886</v>
      </c>
    </row>
    <row r="2302" spans="1:8">
      <c r="A2302">
        <v>5.60956</v>
      </c>
      <c r="B2302">
        <v>-0.039027604</v>
      </c>
      <c r="G2302">
        <v>14.383284772028688</v>
      </c>
      <c r="H2302">
        <v>0.0046639040148546028</v>
      </c>
    </row>
    <row r="2303" spans="1:8">
      <c r="A2303">
        <v>5.612</v>
      </c>
      <c r="B2303">
        <v>-0.036222648</v>
      </c>
      <c r="G2303">
        <v>14.389538374103484</v>
      </c>
      <c r="H2303">
        <v>0.0050679424705317791</v>
      </c>
    </row>
    <row r="2304" spans="1:8">
      <c r="A2304">
        <v>5.61444</v>
      </c>
      <c r="B2304">
        <v>-0.031678136</v>
      </c>
      <c r="G2304">
        <v>14.395791976178279</v>
      </c>
      <c r="H2304">
        <v>0.0054481199787599363</v>
      </c>
    </row>
    <row r="2305" spans="1:8">
      <c r="A2305">
        <v>5.61688</v>
      </c>
      <c r="B2305">
        <v>-0.025436043</v>
      </c>
      <c r="G2305">
        <v>14.402045578253073</v>
      </c>
      <c r="H2305">
        <v>0.0057935264059649641</v>
      </c>
    </row>
    <row r="2306" spans="1:8">
      <c r="A2306">
        <v>5.61932</v>
      </c>
      <c r="B2306">
        <v>-0.017884098</v>
      </c>
      <c r="G2306">
        <v>14.408299180327871</v>
      </c>
      <c r="H2306">
        <v>0.0060986630904879312</v>
      </c>
    </row>
    <row r="2307" spans="1:8">
      <c r="A2307">
        <v>5.62176</v>
      </c>
      <c r="B2307">
        <v>-0.009061758</v>
      </c>
      <c r="G2307">
        <v>14.414552782402664</v>
      </c>
      <c r="H2307">
        <v>0.0063634533133014965</v>
      </c>
    </row>
    <row r="2308" spans="1:8">
      <c r="A2308">
        <v>5.6242</v>
      </c>
      <c r="B2308">
        <v>0.000572467</v>
      </c>
      <c r="G2308">
        <v>14.420806384477459</v>
      </c>
      <c r="H2308">
        <v>0.0065926340770881726</v>
      </c>
    </row>
    <row r="2309" spans="1:8">
      <c r="A2309">
        <v>5.62664</v>
      </c>
      <c r="B2309">
        <v>0.009727992</v>
      </c>
      <c r="G2309">
        <v>14.427059986552253</v>
      </c>
      <c r="H2309">
        <v>0.0067944395388498608</v>
      </c>
    </row>
    <row r="2310" spans="1:8">
      <c r="A2310">
        <v>5.62908</v>
      </c>
      <c r="B2310">
        <v>0.01783313</v>
      </c>
      <c r="G2310">
        <v>14.433313588627049</v>
      </c>
      <c r="H2310">
        <v>0.0069786147309620107</v>
      </c>
    </row>
    <row r="2311" spans="1:8">
      <c r="A2311">
        <v>5.63152</v>
      </c>
      <c r="B2311">
        <v>0.025034884</v>
      </c>
      <c r="G2311">
        <v>14.439567190701844</v>
      </c>
      <c r="H2311">
        <v>0.0071540052485200723</v>
      </c>
    </row>
    <row r="2312" spans="1:8">
      <c r="A2312">
        <v>5.63396</v>
      </c>
      <c r="B2312">
        <v>0.030956604</v>
      </c>
      <c r="G2312">
        <v>14.44582079277664</v>
      </c>
      <c r="H2312">
        <v>0.0073261941070220044</v>
      </c>
    </row>
    <row r="2313" spans="1:8">
      <c r="A2313">
        <v>5.6364</v>
      </c>
      <c r="B2313">
        <v>0.035399728</v>
      </c>
      <c r="G2313">
        <v>14.452074394851435</v>
      </c>
      <c r="H2313">
        <v>0.0074957785432609335</v>
      </c>
    </row>
    <row r="2314" spans="1:8">
      <c r="A2314">
        <v>5.63884</v>
      </c>
      <c r="B2314">
        <v>0.038125388</v>
      </c>
      <c r="G2314">
        <v>14.458327996926227</v>
      </c>
      <c r="H2314">
        <v>0.0076577801660701337</v>
      </c>
    </row>
    <row r="2315" spans="1:8">
      <c r="A2315">
        <v>5.64128</v>
      </c>
      <c r="B2315">
        <v>0.039953228</v>
      </c>
      <c r="G2315">
        <v>14.464581599001026</v>
      </c>
      <c r="H2315">
        <v>0.0078023630087793094</v>
      </c>
    </row>
    <row r="2316" spans="1:8">
      <c r="A2316">
        <v>5.64372</v>
      </c>
      <c r="B2316">
        <v>0.041396488</v>
      </c>
      <c r="G2316">
        <v>14.47083520107582</v>
      </c>
      <c r="H2316">
        <v>0.0079166490929387327</v>
      </c>
    </row>
    <row r="2317" spans="1:8">
      <c r="A2317">
        <v>5.64616</v>
      </c>
      <c r="B2317">
        <v>0.042627984</v>
      </c>
      <c r="G2317">
        <v>14.477088803150616</v>
      </c>
      <c r="H2317">
        <v>0.0079871622385460552</v>
      </c>
    </row>
    <row r="2318" spans="1:8">
      <c r="A2318">
        <v>5.6486</v>
      </c>
      <c r="B2318">
        <v>0.044085384</v>
      </c>
      <c r="G2318">
        <v>14.483342405225409</v>
      </c>
      <c r="H2318">
        <v>0.0080023809895110633</v>
      </c>
    </row>
    <row r="2319" spans="1:8">
      <c r="A2319">
        <v>5.65104</v>
      </c>
      <c r="B2319">
        <v>0.045362128</v>
      </c>
      <c r="G2319">
        <v>14.489596007300204</v>
      </c>
      <c r="H2319">
        <v>0.007954984221598585</v>
      </c>
    </row>
    <row r="2320" spans="1:8">
      <c r="A2320">
        <v>5.65348</v>
      </c>
      <c r="B2320">
        <v>0.046265296</v>
      </c>
      <c r="G2320">
        <v>14.495849609375002</v>
      </c>
      <c r="H2320">
        <v>0.007843517033403153</v>
      </c>
    </row>
    <row r="2321" spans="1:8">
      <c r="A2321">
        <v>5.65592</v>
      </c>
      <c r="B2321">
        <v>0.046770444</v>
      </c>
      <c r="G2321">
        <v>14.502103211449795</v>
      </c>
      <c r="H2321">
        <v>0.0076733097945045842</v>
      </c>
    </row>
    <row r="2322" spans="1:8">
      <c r="A2322">
        <v>5.65836</v>
      </c>
      <c r="B2322">
        <v>0.04683574</v>
      </c>
      <c r="G2322">
        <v>14.508356813524591</v>
      </c>
      <c r="H2322">
        <v>0.0074565255613343292</v>
      </c>
    </row>
    <row r="2323" spans="1:8">
      <c r="A2323">
        <v>5.6608</v>
      </c>
      <c r="B2323">
        <v>0.046155564</v>
      </c>
      <c r="G2323">
        <v>14.514610415599385</v>
      </c>
      <c r="H2323">
        <v>0.0072112097016553359</v>
      </c>
    </row>
    <row r="2324" spans="1:8">
      <c r="A2324">
        <v>5.66324</v>
      </c>
      <c r="B2324">
        <v>0.044414244</v>
      </c>
      <c r="G2324">
        <v>14.520864017674182</v>
      </c>
      <c r="H2324">
        <v>0.0069592257394198165</v>
      </c>
    </row>
    <row r="2325" spans="1:8">
      <c r="A2325">
        <v>5.66568</v>
      </c>
      <c r="B2325">
        <v>0.041415248</v>
      </c>
      <c r="G2325">
        <v>14.527117619748974</v>
      </c>
      <c r="H2325">
        <v>0.0067230797999457692</v>
      </c>
    </row>
    <row r="2326" spans="1:8">
      <c r="A2326">
        <v>5.66812</v>
      </c>
      <c r="B2326">
        <v>0.037176972</v>
      </c>
      <c r="G2326">
        <v>14.533371221823773</v>
      </c>
      <c r="H2326">
        <v>0.0065219735558236774</v>
      </c>
    </row>
    <row r="2327" spans="1:8">
      <c r="A2327">
        <v>5.67056</v>
      </c>
      <c r="B2327">
        <v>0.031999576</v>
      </c>
      <c r="G2327">
        <v>14.539624823898567</v>
      </c>
      <c r="H2327">
        <v>0.0063679739075678419</v>
      </c>
    </row>
    <row r="2328" spans="1:8">
      <c r="A2328">
        <v>5.673</v>
      </c>
      <c r="B2328">
        <v>0.026173428</v>
      </c>
      <c r="G2328">
        <v>14.545878425973362</v>
      </c>
      <c r="H2328">
        <v>0.0062636253926652025</v>
      </c>
    </row>
    <row r="2329" spans="1:8">
      <c r="A2329">
        <v>5.67544</v>
      </c>
      <c r="B2329">
        <v>0.020311318</v>
      </c>
      <c r="G2329">
        <v>14.552132028048156</v>
      </c>
      <c r="H2329">
        <v>0.0062021101193408014</v>
      </c>
    </row>
    <row r="2330" spans="1:8">
      <c r="A2330">
        <v>5.67788</v>
      </c>
      <c r="B2330">
        <v>0.01537401</v>
      </c>
      <c r="G2330">
        <v>14.558385630122951</v>
      </c>
      <c r="H2330">
        <v>0.0061700161870572893</v>
      </c>
    </row>
    <row r="2331" spans="1:8">
      <c r="A2331">
        <v>5.68032</v>
      </c>
      <c r="B2331">
        <v>0.011699923</v>
      </c>
      <c r="G2331">
        <v>14.564639232197745</v>
      </c>
      <c r="H2331">
        <v>0.0061515876674406236</v>
      </c>
    </row>
    <row r="2332" spans="1:8">
      <c r="A2332">
        <v>5.68276</v>
      </c>
      <c r="B2332">
        <v>0.009108548</v>
      </c>
      <c r="G2332">
        <v>14.57089283427254</v>
      </c>
      <c r="H2332">
        <v>0.0061329001594995908</v>
      </c>
    </row>
    <row r="2333" spans="1:8">
      <c r="A2333">
        <v>5.6852</v>
      </c>
      <c r="B2333">
        <v>0.007412992</v>
      </c>
      <c r="G2333">
        <v>14.577146436347334</v>
      </c>
      <c r="H2333">
        <v>0.0061048738909949682</v>
      </c>
    </row>
    <row r="2334" spans="1:8">
      <c r="A2334">
        <v>5.68764</v>
      </c>
      <c r="B2334">
        <v>0.006269102</v>
      </c>
      <c r="G2334">
        <v>14.583400038422131</v>
      </c>
      <c r="H2334">
        <v>0.0060648126241574681</v>
      </c>
    </row>
    <row r="2335" spans="1:8">
      <c r="A2335">
        <v>5.69008</v>
      </c>
      <c r="B2335">
        <v>0.00548441</v>
      </c>
      <c r="G2335">
        <v>14.589653640496929</v>
      </c>
      <c r="H2335">
        <v>0.0060166935715459651</v>
      </c>
    </row>
    <row r="2336" spans="1:8">
      <c r="A2336">
        <v>5.69252</v>
      </c>
      <c r="B2336">
        <v>0.004590477</v>
      </c>
      <c r="G2336">
        <v>14.595907242571721</v>
      </c>
      <c r="H2336">
        <v>0.0059705903346061844</v>
      </c>
    </row>
    <row r="2337" spans="1:8">
      <c r="A2337">
        <v>5.69496</v>
      </c>
      <c r="B2337">
        <v>0.003023857</v>
      </c>
      <c r="G2337">
        <v>14.602160844646516</v>
      </c>
      <c r="H2337">
        <v>0.0059414899813956595</v>
      </c>
    </row>
    <row r="2338" spans="1:8">
      <c r="A2338">
        <v>5.6974</v>
      </c>
      <c r="B2338">
        <v>0.000648998</v>
      </c>
      <c r="G2338">
        <v>14.608414446721314</v>
      </c>
      <c r="H2338">
        <v>0.0059475160826916512</v>
      </c>
    </row>
    <row r="2339" spans="1:8">
      <c r="A2339">
        <v>5.69984</v>
      </c>
      <c r="B2339">
        <v>-0.003286707</v>
      </c>
      <c r="G2339">
        <v>14.614668048796105</v>
      </c>
      <c r="H2339">
        <v>0.0060073689039845512</v>
      </c>
    </row>
    <row r="2340" spans="1:8">
      <c r="A2340">
        <v>5.70228</v>
      </c>
      <c r="B2340">
        <v>-0.008891011</v>
      </c>
      <c r="G2340">
        <v>14.620921650870901</v>
      </c>
      <c r="H2340">
        <v>0.006136871862652854</v>
      </c>
    </row>
    <row r="2341" spans="1:8">
      <c r="A2341">
        <v>5.70472</v>
      </c>
      <c r="B2341">
        <v>-0.016232328</v>
      </c>
      <c r="G2341">
        <v>14.6271752529457</v>
      </c>
      <c r="H2341">
        <v>0.0063450075625459739</v>
      </c>
    </row>
    <row r="2342" spans="1:8">
      <c r="A2342">
        <v>5.70716</v>
      </c>
      <c r="B2342">
        <v>-0.025212351</v>
      </c>
      <c r="G2342">
        <v>14.633428855020492</v>
      </c>
      <c r="H2342">
        <v>0.0066304787235050757</v>
      </c>
    </row>
    <row r="2343" spans="1:8">
      <c r="A2343">
        <v>5.7096</v>
      </c>
      <c r="B2343">
        <v>-0.035585284</v>
      </c>
      <c r="G2343">
        <v>14.639682457095287</v>
      </c>
      <c r="H2343">
        <v>0.0069800025134272746</v>
      </c>
    </row>
    <row r="2344" spans="1:8">
      <c r="A2344">
        <v>5.71204</v>
      </c>
      <c r="B2344">
        <v>-0.046131344</v>
      </c>
      <c r="G2344">
        <v>14.645936059170085</v>
      </c>
      <c r="H2344">
        <v>0.0073689138899340574</v>
      </c>
    </row>
    <row r="2345" spans="1:8">
      <c r="A2345">
        <v>5.71448</v>
      </c>
      <c r="B2345">
        <v>-0.055469204</v>
      </c>
      <c r="G2345">
        <v>14.652189661244877</v>
      </c>
      <c r="H2345">
        <v>0.0077637192816786584</v>
      </c>
    </row>
    <row r="2346" spans="1:8">
      <c r="A2346">
        <v>5.71692</v>
      </c>
      <c r="B2346">
        <v>-0.063325584</v>
      </c>
      <c r="G2346">
        <v>14.658443263319674</v>
      </c>
      <c r="H2346">
        <v>0.0081257534592560632</v>
      </c>
    </row>
    <row r="2347" spans="1:8">
      <c r="A2347">
        <v>5.71936</v>
      </c>
      <c r="B2347">
        <v>-0.069303836</v>
      </c>
      <c r="G2347">
        <v>14.664696865394466</v>
      </c>
      <c r="H2347">
        <v>0.0084151922356233717</v>
      </c>
    </row>
    <row r="2348" spans="1:8">
      <c r="A2348">
        <v>5.7218</v>
      </c>
      <c r="B2348">
        <v>-0.073302488</v>
      </c>
      <c r="G2348">
        <v>14.670950467469261</v>
      </c>
      <c r="H2348">
        <v>0.0085949883585603667</v>
      </c>
    </row>
    <row r="2349" spans="1:8">
      <c r="A2349">
        <v>5.72424</v>
      </c>
      <c r="B2349">
        <v>-0.075400584</v>
      </c>
      <c r="G2349">
        <v>14.677204069544057</v>
      </c>
      <c r="H2349">
        <v>0.008634510845851576</v>
      </c>
    </row>
    <row r="2350" spans="1:8">
      <c r="A2350">
        <v>5.72668</v>
      </c>
      <c r="B2350">
        <v>-0.07625716</v>
      </c>
      <c r="G2350">
        <v>14.68345767161885</v>
      </c>
      <c r="H2350">
        <v>0.00851272604356019</v>
      </c>
    </row>
    <row r="2351" spans="1:8">
      <c r="A2351">
        <v>5.72912</v>
      </c>
      <c r="B2351">
        <v>-0.075529804</v>
      </c>
      <c r="G2351">
        <v>14.689711273693648</v>
      </c>
      <c r="H2351">
        <v>0.0082207384317022625</v>
      </c>
    </row>
    <row r="2352" spans="1:8">
      <c r="A2352">
        <v>5.73156</v>
      </c>
      <c r="B2352">
        <v>-0.073495884</v>
      </c>
      <c r="G2352">
        <v>14.695964875768443</v>
      </c>
      <c r="H2352">
        <v>0.0077634796157054885</v>
      </c>
    </row>
    <row r="2353" spans="1:8">
      <c r="A2353">
        <v>5.734</v>
      </c>
      <c r="B2353">
        <v>-0.070941612</v>
      </c>
      <c r="G2353">
        <v>14.702218477843239</v>
      </c>
      <c r="H2353">
        <v>0.0071603167095754669</v>
      </c>
    </row>
    <row r="2354" spans="1:8">
      <c r="A2354">
        <v>5.73644</v>
      </c>
      <c r="B2354">
        <v>-0.067940096</v>
      </c>
      <c r="G2354">
        <v>14.708472079918035</v>
      </c>
      <c r="H2354">
        <v>0.0064443265695794455</v>
      </c>
    </row>
    <row r="2355" spans="1:8">
      <c r="A2355">
        <v>5.73888</v>
      </c>
      <c r="B2355">
        <v>-0.064721188</v>
      </c>
      <c r="G2355">
        <v>14.714725681992828</v>
      </c>
      <c r="H2355">
        <v>0.005659895859928368</v>
      </c>
    </row>
    <row r="2356" spans="1:8">
      <c r="A2356">
        <v>5.74132</v>
      </c>
      <c r="B2356">
        <v>-0.061845784</v>
      </c>
      <c r="G2356">
        <v>14.720979284067623</v>
      </c>
      <c r="H2356">
        <v>0.0048580852602257609</v>
      </c>
    </row>
    <row r="2357" spans="1:8">
      <c r="A2357">
        <v>5.74376</v>
      </c>
      <c r="B2357">
        <v>-0.059669708</v>
      </c>
      <c r="G2357">
        <v>14.727232886142419</v>
      </c>
      <c r="H2357">
        <v>0.0040888584309536694</v>
      </c>
    </row>
    <row r="2358" spans="1:8">
      <c r="A2358">
        <v>5.7462</v>
      </c>
      <c r="B2358">
        <v>-0.05820738</v>
      </c>
      <c r="G2358">
        <v>14.733486488217215</v>
      </c>
      <c r="H2358">
        <v>0.0033893635167387892</v>
      </c>
    </row>
    <row r="2359" spans="1:8">
      <c r="A2359">
        <v>5.74864</v>
      </c>
      <c r="B2359">
        <v>-0.057394932</v>
      </c>
      <c r="G2359">
        <v>14.739740090292006</v>
      </c>
      <c r="H2359">
        <v>0.0027696812561857137</v>
      </c>
    </row>
    <row r="2360" spans="1:8">
      <c r="A2360">
        <v>5.75108</v>
      </c>
      <c r="B2360">
        <v>-0.057063244</v>
      </c>
      <c r="G2360">
        <v>14.745993692366806</v>
      </c>
      <c r="H2360">
        <v>0.0022032173387364863</v>
      </c>
    </row>
    <row r="2361" spans="1:8">
      <c r="A2361">
        <v>5.75352</v>
      </c>
      <c r="B2361">
        <v>-0.056748468</v>
      </c>
      <c r="G2361">
        <v>14.752247294441599</v>
      </c>
      <c r="H2361">
        <v>0.0016330224367679591</v>
      </c>
    </row>
    <row r="2362" spans="1:8">
      <c r="A2362">
        <v>5.75596</v>
      </c>
      <c r="B2362">
        <v>-0.05578552</v>
      </c>
      <c r="G2362">
        <v>14.758500896516395</v>
      </c>
      <c r="H2362">
        <v>0.0010008805030140091</v>
      </c>
    </row>
    <row r="2363" spans="1:8">
      <c r="A2363">
        <v>5.7584</v>
      </c>
      <c r="B2363">
        <v>-0.054164068</v>
      </c>
      <c r="G2363">
        <v>14.764754498591191</v>
      </c>
      <c r="H2363">
        <v>0.00039803609876526191</v>
      </c>
    </row>
    <row r="2364" spans="1:8">
      <c r="A2364">
        <v>5.76084</v>
      </c>
      <c r="B2364">
        <v>-0.0520226</v>
      </c>
      <c r="G2364">
        <v>14.771008100665984</v>
      </c>
      <c r="H2364">
        <v>0.00092591194139549006</v>
      </c>
    </row>
    <row r="2365" spans="1:8">
      <c r="A2365">
        <v>5.76328</v>
      </c>
      <c r="B2365">
        <v>-0.049150024</v>
      </c>
      <c r="G2365">
        <v>14.77726170274078</v>
      </c>
      <c r="H2365">
        <v>0.0020269250953945891</v>
      </c>
    </row>
    <row r="2366" spans="1:8">
      <c r="A2366">
        <v>5.76572</v>
      </c>
      <c r="B2366">
        <v>-0.045353952</v>
      </c>
      <c r="G2366">
        <v>14.783515304815573</v>
      </c>
      <c r="H2366">
        <v>0.0033104160836597866</v>
      </c>
    </row>
    <row r="2367" spans="1:8">
      <c r="A2367">
        <v>5.76816</v>
      </c>
      <c r="B2367">
        <v>-0.040895372</v>
      </c>
      <c r="G2367">
        <v>14.789768906890369</v>
      </c>
      <c r="H2367">
        <v>0.0047100806280105777</v>
      </c>
    </row>
    <row r="2368" spans="1:8">
      <c r="A2368">
        <v>5.7706</v>
      </c>
      <c r="B2368">
        <v>-0.03595298</v>
      </c>
      <c r="G2368">
        <v>14.796022508965166</v>
      </c>
      <c r="H2368">
        <v>0.0061656751180775276</v>
      </c>
    </row>
    <row r="2369" spans="1:8">
      <c r="A2369">
        <v>5.77304</v>
      </c>
      <c r="B2369">
        <v>-0.030855076</v>
      </c>
      <c r="G2369">
        <v>14.80227611103996</v>
      </c>
      <c r="H2369">
        <v>0.0076139240327824115</v>
      </c>
    </row>
    <row r="2370" spans="1:8">
      <c r="A2370">
        <v>5.77548</v>
      </c>
      <c r="B2370">
        <v>-0.025724059</v>
      </c>
      <c r="G2370">
        <v>14.808529713114755</v>
      </c>
      <c r="H2370">
        <v>0.0089930813993279</v>
      </c>
    </row>
    <row r="2371" spans="1:8">
      <c r="A2371">
        <v>5.77792</v>
      </c>
      <c r="B2371">
        <v>-0.020707848</v>
      </c>
      <c r="G2371">
        <v>14.814783315189549</v>
      </c>
      <c r="H2371">
        <v>0.010248726368804986</v>
      </c>
    </row>
    <row r="2372" spans="1:8">
      <c r="A2372">
        <v>5.78036</v>
      </c>
      <c r="B2372">
        <v>-0.016090469</v>
      </c>
      <c r="G2372">
        <v>14.821036917264344</v>
      </c>
      <c r="H2372">
        <v>0.011339060227355631</v>
      </c>
    </row>
    <row r="2373" spans="1:8">
      <c r="A2373">
        <v>5.7828</v>
      </c>
      <c r="B2373">
        <v>-0.011719812</v>
      </c>
      <c r="G2373">
        <v>14.82729051933914</v>
      </c>
      <c r="H2373">
        <v>0.012238960280301593</v>
      </c>
    </row>
    <row r="2374" spans="1:8">
      <c r="A2374">
        <v>5.78524</v>
      </c>
      <c r="B2374">
        <v>-0.006920682</v>
      </c>
      <c r="G2374">
        <v>14.833544121413933</v>
      </c>
      <c r="H2374">
        <v>0.012942185296247539</v>
      </c>
    </row>
    <row r="2375" spans="1:8">
      <c r="A2375">
        <v>5.78768</v>
      </c>
      <c r="B2375">
        <v>-0.001239529</v>
      </c>
      <c r="G2375">
        <v>14.839797723488729</v>
      </c>
      <c r="H2375">
        <v>0.013461170478262591</v>
      </c>
    </row>
    <row r="2376" spans="1:8">
      <c r="A2376">
        <v>5.79012</v>
      </c>
      <c r="B2376">
        <v>0.005388376</v>
      </c>
      <c r="G2376">
        <v>14.846051325563524</v>
      </c>
      <c r="H2376">
        <v>0.013823967943600163</v>
      </c>
    </row>
    <row r="2377" spans="1:8">
      <c r="A2377">
        <v>5.79256</v>
      </c>
      <c r="B2377">
        <v>0.013176047</v>
      </c>
      <c r="G2377">
        <v>14.852304927638322</v>
      </c>
      <c r="H2377">
        <v>0.014068225782366883</v>
      </c>
    </row>
    <row r="2378" spans="1:8">
      <c r="A2378">
        <v>5.795</v>
      </c>
      <c r="B2378">
        <v>0.02181587</v>
      </c>
      <c r="G2378">
        <v>14.858558529713115</v>
      </c>
      <c r="H2378">
        <v>0.014232793728408813</v>
      </c>
    </row>
    <row r="2379" spans="1:8">
      <c r="A2379">
        <v>5.79744</v>
      </c>
      <c r="B2379">
        <v>0.031026828</v>
      </c>
      <c r="G2379">
        <v>14.864812131787909</v>
      </c>
      <c r="H2379">
        <v>0.014348560469661526</v>
      </c>
    </row>
    <row r="2380" spans="1:8">
      <c r="A2380">
        <v>5.79988</v>
      </c>
      <c r="B2380">
        <v>0.040330136</v>
      </c>
      <c r="G2380">
        <v>14.871065733862705</v>
      </c>
      <c r="H2380">
        <v>0.014431022647431327</v>
      </c>
    </row>
    <row r="2381" spans="1:8">
      <c r="A2381">
        <v>5.80232</v>
      </c>
      <c r="B2381">
        <v>0.049361564</v>
      </c>
      <c r="G2381">
        <v>14.8773193359375</v>
      </c>
      <c r="H2381">
        <v>0.014477082849296113</v>
      </c>
    </row>
    <row r="2382" spans="1:8">
      <c r="A2382">
        <v>5.80476</v>
      </c>
      <c r="B2382">
        <v>0.057957872</v>
      </c>
      <c r="G2382">
        <v>14.883572938012295</v>
      </c>
      <c r="H2382">
        <v>0.014467240774584935</v>
      </c>
    </row>
    <row r="2383" spans="1:8">
      <c r="A2383">
        <v>5.8072</v>
      </c>
      <c r="B2383">
        <v>0.06564628</v>
      </c>
      <c r="G2383">
        <v>14.889826540087091</v>
      </c>
      <c r="H2383">
        <v>0.014372280330308417</v>
      </c>
    </row>
    <row r="2384" spans="1:8">
      <c r="A2384">
        <v>5.80964</v>
      </c>
      <c r="B2384">
        <v>0.07215586</v>
      </c>
      <c r="G2384">
        <v>14.896080142161887</v>
      </c>
      <c r="H2384">
        <v>0.014162041617694557</v>
      </c>
    </row>
    <row r="2385" spans="1:8">
      <c r="A2385">
        <v>5.81208</v>
      </c>
      <c r="B2385">
        <v>0.077369824</v>
      </c>
      <c r="G2385">
        <v>14.902333744236682</v>
      </c>
      <c r="H2385">
        <v>0.013813655630807281</v>
      </c>
    </row>
    <row r="2386" spans="1:8">
      <c r="A2386">
        <v>5.81452</v>
      </c>
      <c r="B2386">
        <v>0.08137318</v>
      </c>
      <c r="G2386">
        <v>14.908587346311476</v>
      </c>
      <c r="H2386">
        <v>0.013317404050556836</v>
      </c>
    </row>
    <row r="2387" spans="1:8">
      <c r="A2387">
        <v>5.81696</v>
      </c>
      <c r="B2387">
        <v>0.084183064</v>
      </c>
      <c r="G2387">
        <v>14.914840948386273</v>
      </c>
      <c r="H2387">
        <v>0.012679371037704536</v>
      </c>
    </row>
    <row r="2388" spans="1:8">
      <c r="A2388">
        <v>5.8194</v>
      </c>
      <c r="B2388">
        <v>0.08650754</v>
      </c>
      <c r="G2388">
        <v>14.921094550461065</v>
      </c>
      <c r="H2388">
        <v>0.011920776252998876</v>
      </c>
    </row>
    <row r="2389" spans="1:8">
      <c r="A2389">
        <v>5.82184</v>
      </c>
      <c r="B2389">
        <v>0.089191984</v>
      </c>
      <c r="G2389">
        <v>14.92734815253586</v>
      </c>
      <c r="H2389">
        <v>0.011074264833645053</v>
      </c>
    </row>
    <row r="2390" spans="1:8">
      <c r="A2390">
        <v>5.82428</v>
      </c>
      <c r="B2390">
        <v>0.092437548</v>
      </c>
      <c r="G2390">
        <v>14.933601754610656</v>
      </c>
      <c r="H2390">
        <v>0.010177682044118529</v>
      </c>
    </row>
    <row r="2391" spans="1:8">
      <c r="A2391">
        <v>5.82672</v>
      </c>
      <c r="B2391">
        <v>0.096154688</v>
      </c>
      <c r="G2391">
        <v>14.939855356685449</v>
      </c>
      <c r="H2391">
        <v>0.0092662364806684119</v>
      </c>
    </row>
    <row r="2392" spans="1:8">
      <c r="A2392">
        <v>5.82916</v>
      </c>
      <c r="B2392">
        <v>0.100357488</v>
      </c>
      <c r="G2392">
        <v>14.946108958760247</v>
      </c>
      <c r="H2392">
        <v>0.0083646156651429864</v>
      </c>
    </row>
    <row r="2393" spans="1:8">
      <c r="A2393">
        <v>5.8316</v>
      </c>
      <c r="B2393">
        <v>0.104318592</v>
      </c>
      <c r="G2393">
        <v>14.952362560835041</v>
      </c>
      <c r="H2393">
        <v>0.0074813927318032663</v>
      </c>
    </row>
    <row r="2394" spans="1:8">
      <c r="A2394">
        <v>5.83404</v>
      </c>
      <c r="B2394">
        <v>0.107802856</v>
      </c>
      <c r="G2394">
        <v>14.958616162909836</v>
      </c>
      <c r="H2394">
        <v>0.0066082924318333139</v>
      </c>
    </row>
    <row r="2395" spans="1:8">
      <c r="A2395">
        <v>5.83648</v>
      </c>
      <c r="B2395">
        <v>0.110617668</v>
      </c>
      <c r="G2395">
        <v>14.964869764984629</v>
      </c>
      <c r="H2395">
        <v>0.0057258901865976704</v>
      </c>
    </row>
    <row r="2396" spans="1:8">
      <c r="A2396">
        <v>5.83892</v>
      </c>
      <c r="B2396">
        <v>0.112216356</v>
      </c>
      <c r="G2396">
        <v>14.971123367059425</v>
      </c>
      <c r="H2396">
        <v>0.0048156831480957538</v>
      </c>
    </row>
    <row r="2397" spans="1:8">
      <c r="A2397">
        <v>5.84136</v>
      </c>
      <c r="B2397">
        <v>0.112874076</v>
      </c>
      <c r="G2397">
        <v>14.977376969134221</v>
      </c>
      <c r="H2397">
        <v>0.0038790524610992348</v>
      </c>
    </row>
    <row r="2398" spans="1:8">
      <c r="A2398">
        <v>5.8438</v>
      </c>
      <c r="B2398">
        <v>0.112773444</v>
      </c>
      <c r="G2398">
        <v>14.983630571209014</v>
      </c>
      <c r="H2398">
        <v>0.002972458908329232</v>
      </c>
    </row>
    <row r="2399" spans="1:8">
      <c r="A2399">
        <v>5.84624</v>
      </c>
      <c r="B2399">
        <v>0.11201932</v>
      </c>
      <c r="G2399">
        <v>14.98988417328381</v>
      </c>
      <c r="H2399">
        <v>0.0022919234391985347</v>
      </c>
    </row>
    <row r="2400" spans="1:8">
      <c r="A2400">
        <v>5.84868</v>
      </c>
      <c r="B2400">
        <v>0.111175624</v>
      </c>
      <c r="G2400">
        <v>14.996137775358607</v>
      </c>
      <c r="H2400">
        <v>0.002238278506589655</v>
      </c>
    </row>
    <row r="2401" spans="1:8">
      <c r="A2401">
        <v>5.85112</v>
      </c>
      <c r="B2401">
        <v>0.110337416</v>
      </c>
      <c r="G2401">
        <v>15.0023913774334</v>
      </c>
      <c r="H2401">
        <v>0.0029309239404343222</v>
      </c>
    </row>
    <row r="2402" spans="1:8">
      <c r="A2402">
        <v>5.85356</v>
      </c>
      <c r="B2402">
        <v>0.109580128</v>
      </c>
      <c r="G2402">
        <v>15.0086449795082</v>
      </c>
      <c r="H2402">
        <v>0.0040054544835702493</v>
      </c>
    </row>
    <row r="2403" spans="1:8">
      <c r="A2403">
        <v>5.856</v>
      </c>
      <c r="B2403">
        <v>0.109036004</v>
      </c>
      <c r="G2403">
        <v>15.014898581582992</v>
      </c>
      <c r="H2403">
        <v>0.0051838790597409558</v>
      </c>
    </row>
    <row r="2404" spans="1:8">
      <c r="A2404">
        <v>5.85844</v>
      </c>
      <c r="B2404">
        <v>0.108938592</v>
      </c>
      <c r="G2404">
        <v>15.021152183657787</v>
      </c>
      <c r="H2404">
        <v>0.0063285405288325148</v>
      </c>
    </row>
    <row r="2405" spans="1:8">
      <c r="A2405">
        <v>5.86088</v>
      </c>
      <c r="B2405">
        <v>0.109371388</v>
      </c>
      <c r="G2405">
        <v>15.027405785732581</v>
      </c>
      <c r="H2405">
        <v>0.0073598081485164672</v>
      </c>
    </row>
    <row r="2406" spans="1:8">
      <c r="A2406">
        <v>5.86332</v>
      </c>
      <c r="B2406">
        <v>0.109632096</v>
      </c>
      <c r="G2406">
        <v>15.033659387807376</v>
      </c>
      <c r="H2406">
        <v>0.0082259012559933</v>
      </c>
    </row>
    <row r="2407" spans="1:8">
      <c r="A2407">
        <v>5.86576</v>
      </c>
      <c r="B2407">
        <v>0.109348008</v>
      </c>
      <c r="G2407">
        <v>15.039912989882174</v>
      </c>
      <c r="H2407">
        <v>0.0088946699928276578</v>
      </c>
    </row>
    <row r="2408" spans="1:8">
      <c r="A2408">
        <v>5.8682</v>
      </c>
      <c r="B2408">
        <v>0.10774078</v>
      </c>
      <c r="G2408">
        <v>15.046166591956968</v>
      </c>
      <c r="H2408">
        <v>0.0093513643584200133</v>
      </c>
    </row>
    <row r="2409" spans="1:8">
      <c r="A2409">
        <v>5.87064</v>
      </c>
      <c r="B2409">
        <v>0.104313328</v>
      </c>
      <c r="G2409">
        <v>15.052420194031763</v>
      </c>
      <c r="H2409">
        <v>0.0095975147537266121</v>
      </c>
    </row>
    <row r="2410" spans="1:8">
      <c r="A2410">
        <v>5.87308</v>
      </c>
      <c r="B2410">
        <v>0.098649264</v>
      </c>
      <c r="G2410">
        <v>15.058673796106557</v>
      </c>
      <c r="H2410">
        <v>0.00964936677539477</v>
      </c>
    </row>
    <row r="2411" spans="1:8">
      <c r="A2411">
        <v>5.87552</v>
      </c>
      <c r="B2411">
        <v>0.090300112</v>
      </c>
      <c r="G2411">
        <v>15.064927398181354</v>
      </c>
      <c r="H2411">
        <v>0.0095353369712650651</v>
      </c>
    </row>
    <row r="2412" spans="1:8">
      <c r="A2412">
        <v>5.87796</v>
      </c>
      <c r="B2412">
        <v>0.079504516</v>
      </c>
      <c r="G2412">
        <v>15.071181000256148</v>
      </c>
      <c r="H2412">
        <v>0.00929233258521945</v>
      </c>
    </row>
    <row r="2413" spans="1:8">
      <c r="A2413">
        <v>5.8804</v>
      </c>
      <c r="B2413">
        <v>0.066830708</v>
      </c>
      <c r="G2413">
        <v>15.077434602330943</v>
      </c>
      <c r="H2413">
        <v>0.0089609963674442145</v>
      </c>
    </row>
    <row r="2414" spans="1:8">
      <c r="A2414">
        <v>5.88284</v>
      </c>
      <c r="B2414">
        <v>0.053206244</v>
      </c>
      <c r="G2414">
        <v>15.083688204405737</v>
      </c>
      <c r="H2414">
        <v>0.008580199781108102</v>
      </c>
    </row>
    <row r="2415" spans="1:8">
      <c r="A2415">
        <v>5.88528</v>
      </c>
      <c r="B2415">
        <v>0.03982328</v>
      </c>
      <c r="G2415">
        <v>15.089941806480534</v>
      </c>
      <c r="H2415">
        <v>0.0081815051534572039</v>
      </c>
    </row>
    <row r="2416" spans="1:8">
      <c r="A2416">
        <v>5.88772</v>
      </c>
      <c r="B2416">
        <v>0.027041246</v>
      </c>
      <c r="G2416">
        <v>15.09619540855533</v>
      </c>
      <c r="H2416">
        <v>0.0077847671936566486</v>
      </c>
    </row>
    <row r="2417" spans="1:8">
      <c r="A2417">
        <v>5.89016</v>
      </c>
      <c r="B2417">
        <v>0.014656754</v>
      </c>
      <c r="G2417">
        <v>15.102449010630124</v>
      </c>
      <c r="H2417">
        <v>0.0073962107574460029</v>
      </c>
    </row>
    <row r="2418" spans="1:8">
      <c r="A2418">
        <v>5.8926</v>
      </c>
      <c r="B2418">
        <v>0.00316878</v>
      </c>
      <c r="G2418">
        <v>15.108702612704917</v>
      </c>
      <c r="H2418">
        <v>0.0070098000414853109</v>
      </c>
    </row>
    <row r="2419" spans="1:8">
      <c r="A2419">
        <v>5.89504</v>
      </c>
      <c r="B2419">
        <v>-0.007098818</v>
      </c>
      <c r="G2419">
        <v>15.114956214779713</v>
      </c>
      <c r="H2419">
        <v>0.00661153653414015</v>
      </c>
    </row>
    <row r="2420" spans="1:8">
      <c r="A2420">
        <v>5.89748</v>
      </c>
      <c r="B2420">
        <v>-0.015906019</v>
      </c>
      <c r="G2420">
        <v>15.121209816854506</v>
      </c>
      <c r="H2420">
        <v>0.006185188819348362</v>
      </c>
    </row>
    <row r="2421" spans="1:8">
      <c r="A2421">
        <v>5.89992</v>
      </c>
      <c r="B2421">
        <v>-0.0230083</v>
      </c>
      <c r="G2421">
        <v>15.127463418929306</v>
      </c>
      <c r="H2421">
        <v>0.0057176378094952393</v>
      </c>
    </row>
    <row r="2422" spans="1:8">
      <c r="A2422">
        <v>5.90236</v>
      </c>
      <c r="B2422">
        <v>-0.028266084</v>
      </c>
      <c r="G2422">
        <v>15.1337170210041</v>
      </c>
      <c r="H2422">
        <v>0.0052025826967714971</v>
      </c>
    </row>
    <row r="2423" spans="1:8">
      <c r="A2423">
        <v>5.9048</v>
      </c>
      <c r="B2423">
        <v>-0.032503016</v>
      </c>
      <c r="G2423">
        <v>15.139970623078892</v>
      </c>
      <c r="H2423">
        <v>0.0046422253885355143</v>
      </c>
    </row>
    <row r="2424" spans="1:8">
      <c r="A2424">
        <v>5.90724</v>
      </c>
      <c r="B2424">
        <v>-0.036544228</v>
      </c>
      <c r="G2424">
        <v>15.14622422515369</v>
      </c>
      <c r="H2424">
        <v>0.00404719549799421</v>
      </c>
    </row>
    <row r="2425" spans="1:8">
      <c r="A2425">
        <v>5.90968</v>
      </c>
      <c r="B2425">
        <v>-0.040640796</v>
      </c>
      <c r="G2425">
        <v>15.152477827228484</v>
      </c>
      <c r="H2425">
        <v>0.0034352489840068019</v>
      </c>
    </row>
    <row r="2426" spans="1:8">
      <c r="A2426">
        <v>5.91212</v>
      </c>
      <c r="B2426">
        <v>-0.044408448</v>
      </c>
      <c r="G2426">
        <v>15.158731429303279</v>
      </c>
      <c r="H2426">
        <v>0.0028292924180093205</v>
      </c>
    </row>
    <row r="2427" spans="1:8">
      <c r="A2427">
        <v>5.91456</v>
      </c>
      <c r="B2427">
        <v>-0.047724628</v>
      </c>
      <c r="G2427">
        <v>15.164985031378073</v>
      </c>
      <c r="H2427">
        <v>0.0022552027768408317</v>
      </c>
    </row>
    <row r="2428" spans="1:8">
      <c r="A2428">
        <v>5.917</v>
      </c>
      <c r="B2428">
        <v>-0.050228164</v>
      </c>
      <c r="G2428">
        <v>15.171238633452869</v>
      </c>
      <c r="H2428">
        <v>0.0017397779212030861</v>
      </c>
    </row>
    <row r="2429" spans="1:8">
      <c r="A2429">
        <v>5.91944</v>
      </c>
      <c r="B2429">
        <v>-0.051538788</v>
      </c>
      <c r="G2429">
        <v>15.177492235527666</v>
      </c>
      <c r="H2429">
        <v>0.0013087742923463077</v>
      </c>
    </row>
    <row r="2430" spans="1:8">
      <c r="A2430">
        <v>5.92188</v>
      </c>
      <c r="B2430">
        <v>-0.051558976</v>
      </c>
      <c r="G2430">
        <v>15.183745837602459</v>
      </c>
      <c r="H2430">
        <v>0.000983593532521727</v>
      </c>
    </row>
    <row r="2431" spans="1:8">
      <c r="A2431">
        <v>5.92432</v>
      </c>
      <c r="B2431">
        <v>-0.050242444</v>
      </c>
      <c r="G2431">
        <v>15.189999439677253</v>
      </c>
      <c r="H2431">
        <v>0.00077226120952405555</v>
      </c>
    </row>
    <row r="2432" spans="1:8">
      <c r="A2432">
        <v>5.92676</v>
      </c>
      <c r="B2432">
        <v>-0.047111736</v>
      </c>
      <c r="G2432">
        <v>15.196253041752048</v>
      </c>
      <c r="H2432">
        <v>0.00065463750241833449</v>
      </c>
    </row>
    <row r="2433" spans="1:8">
      <c r="A2433">
        <v>5.9292</v>
      </c>
      <c r="B2433">
        <v>-0.04212334</v>
      </c>
      <c r="G2433">
        <v>15.202506643826846</v>
      </c>
      <c r="H2433">
        <v>0.00058477498237571944</v>
      </c>
    </row>
    <row r="2434" spans="1:8">
      <c r="A2434">
        <v>5.93164</v>
      </c>
      <c r="B2434">
        <v>-0.035413084</v>
      </c>
      <c r="G2434">
        <v>15.208760245901642</v>
      </c>
      <c r="H2434">
        <v>0.00052055611821727173</v>
      </c>
    </row>
    <row r="2435" spans="1:8">
      <c r="A2435">
        <v>5.93408</v>
      </c>
      <c r="B2435">
        <v>-0.027550429</v>
      </c>
      <c r="G2435">
        <v>15.215013847976435</v>
      </c>
      <c r="H2435">
        <v>0.00044313349626451572</v>
      </c>
    </row>
    <row r="2436" spans="1:8">
      <c r="A2436">
        <v>5.93652</v>
      </c>
      <c r="B2436">
        <v>-0.019402474</v>
      </c>
      <c r="G2436">
        <v>15.221267450051231</v>
      </c>
      <c r="H2436">
        <v>0.00035407244800538272</v>
      </c>
    </row>
    <row r="2437" spans="1:8">
      <c r="A2437">
        <v>5.93896</v>
      </c>
      <c r="B2437">
        <v>-0.011816739</v>
      </c>
      <c r="G2437">
        <v>15.227521052126026</v>
      </c>
      <c r="H2437">
        <v>0.00026712577850101105</v>
      </c>
    </row>
    <row r="2438" spans="1:8">
      <c r="A2438">
        <v>5.9414</v>
      </c>
      <c r="B2438">
        <v>-0.005166171</v>
      </c>
      <c r="G2438">
        <v>15.23377465420082</v>
      </c>
      <c r="H2438">
        <v>0.00020430236737292826</v>
      </c>
    </row>
    <row r="2439" spans="1:8">
      <c r="A2439">
        <v>5.94384</v>
      </c>
      <c r="B2439">
        <v>0.000127149</v>
      </c>
      <c r="G2439">
        <v>15.240028256275616</v>
      </c>
      <c r="H2439">
        <v>0.00019663871629620021</v>
      </c>
    </row>
    <row r="2440" spans="1:8">
      <c r="A2440">
        <v>5.94628</v>
      </c>
      <c r="B2440">
        <v>0.003625157</v>
      </c>
      <c r="G2440">
        <v>15.246281858350409</v>
      </c>
      <c r="H2440">
        <v>0.00026748610242253339</v>
      </c>
    </row>
    <row r="2441" spans="1:8">
      <c r="A2441">
        <v>5.94872</v>
      </c>
      <c r="B2441">
        <v>0.004984277</v>
      </c>
      <c r="G2441">
        <v>15.252535460425205</v>
      </c>
      <c r="H2441">
        <v>0.00041848485141625922</v>
      </c>
    </row>
    <row r="2442" spans="1:8">
      <c r="A2442">
        <v>5.95116</v>
      </c>
      <c r="B2442">
        <v>0.004176894</v>
      </c>
      <c r="G2442">
        <v>15.2587890625</v>
      </c>
      <c r="H2442">
        <v>0.00065113768886266145</v>
      </c>
    </row>
    <row r="2443" spans="1:8">
      <c r="A2443">
        <v>5.9536</v>
      </c>
      <c r="B2443">
        <v>0.001664238</v>
      </c>
      <c r="G2443">
        <v>15.265042664574793</v>
      </c>
      <c r="H2443">
        <v>0.00096690502578227974</v>
      </c>
    </row>
    <row r="2444" spans="1:8">
      <c r="A2444">
        <v>5.95604</v>
      </c>
      <c r="B2444">
        <v>-0.001880422</v>
      </c>
      <c r="G2444">
        <v>15.271296266649591</v>
      </c>
      <c r="H2444">
        <v>0.0013612027856870017</v>
      </c>
    </row>
    <row r="2445" spans="1:8">
      <c r="A2445">
        <v>5.95848</v>
      </c>
      <c r="B2445">
        <v>-0.006089143</v>
      </c>
      <c r="G2445">
        <v>15.277549868724385</v>
      </c>
      <c r="H2445">
        <v>0.0018227480939955439</v>
      </c>
    </row>
    <row r="2446" spans="1:8">
      <c r="A2446">
        <v>5.96092</v>
      </c>
      <c r="B2446">
        <v>-0.010698867</v>
      </c>
      <c r="G2446">
        <v>15.283803470799178</v>
      </c>
      <c r="H2446">
        <v>0.0023351056859898496</v>
      </c>
    </row>
    <row r="2447" spans="1:8">
      <c r="A2447">
        <v>5.96336</v>
      </c>
      <c r="B2447">
        <v>-0.015371709</v>
      </c>
      <c r="G2447">
        <v>15.290057072873978</v>
      </c>
      <c r="H2447">
        <v>0.0028790003033312174</v>
      </c>
    </row>
    <row r="2448" spans="1:8">
      <c r="A2448">
        <v>5.9658</v>
      </c>
      <c r="B2448">
        <v>-0.019755425</v>
      </c>
      <c r="G2448">
        <v>15.296310674948771</v>
      </c>
      <c r="H2448">
        <v>0.0034350126226278211</v>
      </c>
    </row>
    <row r="2449" spans="1:8">
      <c r="A2449">
        <v>5.96824</v>
      </c>
      <c r="B2449">
        <v>-0.023820236</v>
      </c>
      <c r="G2449">
        <v>15.302564277023565</v>
      </c>
      <c r="H2449">
        <v>0.0039863854683258185</v>
      </c>
    </row>
    <row r="2450" spans="1:8">
      <c r="A2450">
        <v>5.97068</v>
      </c>
      <c r="B2450">
        <v>-0.026933872</v>
      </c>
      <c r="G2450">
        <v>15.30881787909836</v>
      </c>
      <c r="H2450">
        <v>0.0045215626978983223</v>
      </c>
    </row>
    <row r="2451" spans="1:8">
      <c r="A2451">
        <v>5.97312</v>
      </c>
      <c r="B2451">
        <v>-0.029341144</v>
      </c>
      <c r="G2451">
        <v>15.315071481173154</v>
      </c>
      <c r="H2451">
        <v>0.00503594927957932</v>
      </c>
    </row>
    <row r="2452" spans="1:8">
      <c r="A2452">
        <v>5.97556</v>
      </c>
      <c r="B2452">
        <v>-0.030939888</v>
      </c>
      <c r="G2452">
        <v>15.321325083247949</v>
      </c>
      <c r="H2452">
        <v>0.0055322932033481532</v>
      </c>
    </row>
    <row r="2453" spans="1:8">
      <c r="A2453">
        <v>5.978</v>
      </c>
      <c r="B2453">
        <v>-0.03186792</v>
      </c>
      <c r="G2453">
        <v>15.327578685322747</v>
      </c>
      <c r="H2453">
        <v>0.0060191634191730081</v>
      </c>
    </row>
    <row r="2454" spans="1:8">
      <c r="A2454">
        <v>5.98044</v>
      </c>
      <c r="B2454">
        <v>-0.032288116</v>
      </c>
      <c r="G2454">
        <v>15.333832287397541</v>
      </c>
      <c r="H2454">
        <v>0.0065073830380475506</v>
      </c>
    </row>
    <row r="2455" spans="1:8">
      <c r="A2455">
        <v>5.98288</v>
      </c>
      <c r="B2455">
        <v>-0.032412828</v>
      </c>
      <c r="G2455">
        <v>15.340085889472338</v>
      </c>
      <c r="H2455">
        <v>0.0070050126084791175</v>
      </c>
    </row>
    <row r="2456" spans="1:8">
      <c r="A2456">
        <v>5.98532</v>
      </c>
      <c r="B2456">
        <v>-0.03236352</v>
      </c>
      <c r="G2456">
        <v>15.346339491547132</v>
      </c>
      <c r="H2456">
        <v>0.0075122820645737607</v>
      </c>
    </row>
    <row r="2457" spans="1:8">
      <c r="A2457">
        <v>5.98776</v>
      </c>
      <c r="B2457">
        <v>-0.032210696</v>
      </c>
      <c r="G2457">
        <v>15.352593093621927</v>
      </c>
      <c r="H2457">
        <v>0.0080181757587018815</v>
      </c>
    </row>
    <row r="2458" spans="1:8">
      <c r="A2458">
        <v>5.9902</v>
      </c>
      <c r="B2458">
        <v>-0.031934112</v>
      </c>
      <c r="G2458">
        <v>15.358846695696723</v>
      </c>
      <c r="H2458">
        <v>0.008499827176955117</v>
      </c>
    </row>
    <row r="2459" spans="1:8">
      <c r="A2459">
        <v>5.99264</v>
      </c>
      <c r="B2459">
        <v>-0.031803632</v>
      </c>
      <c r="G2459">
        <v>15.365100297771516</v>
      </c>
      <c r="H2459">
        <v>0.0089247978999892289</v>
      </c>
    </row>
    <row r="2460" spans="1:8">
      <c r="A2460">
        <v>5.99508</v>
      </c>
      <c r="B2460">
        <v>-0.031612252</v>
      </c>
      <c r="G2460">
        <v>15.371353899846312</v>
      </c>
      <c r="H2460">
        <v>0.0092554259695510257</v>
      </c>
    </row>
    <row r="2461" spans="1:8">
      <c r="A2461">
        <v>5.99752</v>
      </c>
      <c r="B2461">
        <v>-0.031743152</v>
      </c>
      <c r="G2461">
        <v>15.377607501921107</v>
      </c>
      <c r="H2461">
        <v>0.0094541585946050586</v>
      </c>
    </row>
    <row r="2462" spans="1:8">
      <c r="A2462">
        <v>5.99996</v>
      </c>
      <c r="B2462">
        <v>-0.032040036</v>
      </c>
      <c r="G2462">
        <v>15.383861103995901</v>
      </c>
      <c r="H2462">
        <v>0.0094890160893881352</v>
      </c>
    </row>
    <row r="2463" spans="1:8">
      <c r="A2463">
        <v>6.0024</v>
      </c>
      <c r="B2463">
        <v>-0.032501028</v>
      </c>
      <c r="G2463">
        <v>15.3901147060707</v>
      </c>
      <c r="H2463">
        <v>0.00933874226892618</v>
      </c>
    </row>
    <row r="2464" spans="1:8">
      <c r="A2464">
        <v>6.00484</v>
      </c>
      <c r="B2464">
        <v>-0.032796008</v>
      </c>
      <c r="G2464">
        <v>15.396368308145494</v>
      </c>
      <c r="H2464">
        <v>0.0089975836946215478</v>
      </c>
    </row>
    <row r="2465" spans="1:8">
      <c r="A2465">
        <v>6.00728</v>
      </c>
      <c r="B2465">
        <v>-0.03287144</v>
      </c>
      <c r="G2465">
        <v>15.402621910220287</v>
      </c>
      <c r="H2465">
        <v>0.0084799846021297153</v>
      </c>
    </row>
    <row r="2466" spans="1:8">
      <c r="A2466">
        <v>6.00972</v>
      </c>
      <c r="B2466">
        <v>-0.033063884</v>
      </c>
      <c r="G2466">
        <v>15.408875512295083</v>
      </c>
      <c r="H2466">
        <v>0.0078257954517821724</v>
      </c>
    </row>
    <row r="2467" spans="1:8">
      <c r="A2467">
        <v>6.01216</v>
      </c>
      <c r="B2467">
        <v>-0.033483744</v>
      </c>
      <c r="G2467">
        <v>15.415129114369877</v>
      </c>
      <c r="H2467">
        <v>0.0071065698042468367</v>
      </c>
    </row>
    <row r="2468" spans="1:8">
      <c r="A2468">
        <v>6.0146</v>
      </c>
      <c r="B2468">
        <v>-0.034173384</v>
      </c>
      <c r="G2468">
        <v>15.421382716444672</v>
      </c>
      <c r="H2468">
        <v>0.006431586403468274</v>
      </c>
    </row>
    <row r="2469" spans="1:8">
      <c r="A2469">
        <v>6.01704</v>
      </c>
      <c r="B2469">
        <v>-0.035132748</v>
      </c>
      <c r="G2469">
        <v>15.427636318519468</v>
      </c>
      <c r="H2469">
        <v>0.0059440786382686578</v>
      </c>
    </row>
    <row r="2470" spans="1:8">
      <c r="A2470">
        <v>6.01948</v>
      </c>
      <c r="B2470">
        <v>-0.036272124</v>
      </c>
      <c r="G2470">
        <v>15.433889920594263</v>
      </c>
      <c r="H2470">
        <v>0.0057839660141025054</v>
      </c>
    </row>
    <row r="2471" spans="1:8">
      <c r="A2471">
        <v>6.02192</v>
      </c>
      <c r="B2471">
        <v>-0.037370368</v>
      </c>
      <c r="G2471">
        <v>15.440143522669057</v>
      </c>
      <c r="H2471">
        <v>0.00601058361474025</v>
      </c>
    </row>
    <row r="2472" spans="1:8">
      <c r="A2472">
        <v>6.02436</v>
      </c>
      <c r="B2472">
        <v>-0.038137036</v>
      </c>
      <c r="G2472">
        <v>15.44639712474385</v>
      </c>
      <c r="H2472">
        <v>0.0065583337461697991</v>
      </c>
    </row>
    <row r="2473" spans="1:8">
      <c r="A2473">
        <v>6.0268</v>
      </c>
      <c r="B2473">
        <v>-0.038661868</v>
      </c>
      <c r="G2473">
        <v>15.45265072681865</v>
      </c>
      <c r="H2473">
        <v>0.0072869434742436094</v>
      </c>
    </row>
    <row r="2474" spans="1:8">
      <c r="A2474">
        <v>6.02924</v>
      </c>
      <c r="B2474">
        <v>-0.039042052</v>
      </c>
      <c r="G2474">
        <v>15.458904328893443</v>
      </c>
      <c r="H2474">
        <v>0.0080564892160121752</v>
      </c>
    </row>
    <row r="2475" spans="1:8">
      <c r="A2475">
        <v>6.03168</v>
      </c>
      <c r="B2475">
        <v>-0.039008172</v>
      </c>
      <c r="G2475">
        <v>15.465157930968235</v>
      </c>
      <c r="H2475">
        <v>0.0087612479111603154</v>
      </c>
    </row>
    <row r="2476" spans="1:8">
      <c r="A2476">
        <v>6.03412</v>
      </c>
      <c r="B2476">
        <v>-0.03828524</v>
      </c>
      <c r="G2476">
        <v>15.471411533043035</v>
      </c>
      <c r="H2476">
        <v>0.0093329175260157323</v>
      </c>
    </row>
    <row r="2477" spans="1:8">
      <c r="A2477">
        <v>6.03656</v>
      </c>
      <c r="B2477">
        <v>-0.037021096</v>
      </c>
      <c r="G2477">
        <v>15.477665135117828</v>
      </c>
      <c r="H2477">
        <v>0.00973561649823045</v>
      </c>
    </row>
    <row r="2478" spans="1:8">
      <c r="A2478">
        <v>6.039</v>
      </c>
      <c r="B2478">
        <v>-0.035146328</v>
      </c>
      <c r="G2478">
        <v>15.483918737192623</v>
      </c>
      <c r="H2478">
        <v>0.00996098442820562</v>
      </c>
    </row>
    <row r="2479" spans="1:8">
      <c r="A2479">
        <v>6.04144</v>
      </c>
      <c r="B2479">
        <v>-0.03266312</v>
      </c>
      <c r="G2479">
        <v>15.490172339267417</v>
      </c>
      <c r="H2479">
        <v>0.010024305130128371</v>
      </c>
    </row>
    <row r="2480" spans="1:8">
      <c r="A2480">
        <v>6.04388</v>
      </c>
      <c r="B2480">
        <v>-0.029760024</v>
      </c>
      <c r="G2480">
        <v>15.496425941342215</v>
      </c>
      <c r="H2480">
        <v>0.0099607276668844009</v>
      </c>
    </row>
    <row r="2481" spans="1:8">
      <c r="A2481">
        <v>6.04632</v>
      </c>
      <c r="B2481">
        <v>-0.026828273</v>
      </c>
      <c r="G2481">
        <v>15.50267954341701</v>
      </c>
      <c r="H2481">
        <v>0.00982037424508749</v>
      </c>
    </row>
    <row r="2482" spans="1:8">
      <c r="A2482">
        <v>6.04876</v>
      </c>
      <c r="B2482">
        <v>-0.023947694</v>
      </c>
      <c r="G2482">
        <v>15.508933145491804</v>
      </c>
      <c r="H2482">
        <v>0.0096611546313709658</v>
      </c>
    </row>
    <row r="2483" spans="1:8">
      <c r="A2483">
        <v>6.0512</v>
      </c>
      <c r="B2483">
        <v>-0.020899934</v>
      </c>
      <c r="G2483">
        <v>15.515186747566599</v>
      </c>
      <c r="H2483">
        <v>0.0095386536440302035</v>
      </c>
    </row>
    <row r="2484" spans="1:8">
      <c r="A2484">
        <v>6.05364</v>
      </c>
      <c r="B2484">
        <v>-0.017798127</v>
      </c>
      <c r="G2484">
        <v>15.521440349641395</v>
      </c>
      <c r="H2484">
        <v>0.0094941424922859313</v>
      </c>
    </row>
    <row r="2485" spans="1:8">
      <c r="A2485">
        <v>6.05608</v>
      </c>
      <c r="B2485">
        <v>-0.014966616</v>
      </c>
      <c r="G2485">
        <v>15.52769395171619</v>
      </c>
      <c r="H2485">
        <v>0.0095443138147351513</v>
      </c>
    </row>
    <row r="2486" spans="1:8">
      <c r="A2486">
        <v>6.05852</v>
      </c>
      <c r="B2486">
        <v>-0.012246438</v>
      </c>
      <c r="G2486">
        <v>15.533947553790986</v>
      </c>
      <c r="H2486">
        <v>0.0096774468727522985</v>
      </c>
    </row>
    <row r="2487" spans="1:8">
      <c r="A2487">
        <v>6.06096</v>
      </c>
      <c r="B2487">
        <v>-0.009049989</v>
      </c>
      <c r="G2487">
        <v>15.540201155865777</v>
      </c>
      <c r="H2487">
        <v>0.00985802215775932</v>
      </c>
    </row>
    <row r="2488" spans="1:8">
      <c r="A2488">
        <v>6.0634</v>
      </c>
      <c r="B2488">
        <v>-0.005305194</v>
      </c>
      <c r="G2488">
        <v>15.546454757940571</v>
      </c>
      <c r="H2488">
        <v>0.010037063353068434</v>
      </c>
    </row>
    <row r="2489" spans="1:8">
      <c r="A2489">
        <v>6.06584</v>
      </c>
      <c r="B2489">
        <v>-0.000831527</v>
      </c>
      <c r="G2489">
        <v>15.552708360015369</v>
      </c>
      <c r="H2489">
        <v>0.010163226941449173</v>
      </c>
    </row>
    <row r="2490" spans="1:8">
      <c r="A2490">
        <v>6.06828</v>
      </c>
      <c r="B2490">
        <v>0.004221328</v>
      </c>
      <c r="G2490">
        <v>15.558961962090164</v>
      </c>
      <c r="H2490">
        <v>0.010191176365790811</v>
      </c>
    </row>
    <row r="2491" spans="1:8">
      <c r="A2491">
        <v>6.07072</v>
      </c>
      <c r="B2491">
        <v>0.009826967</v>
      </c>
      <c r="G2491">
        <v>15.565215564164959</v>
      </c>
      <c r="H2491">
        <v>0.010086442707691422</v>
      </c>
    </row>
    <row r="2492" spans="1:8">
      <c r="A2492">
        <v>6.07316</v>
      </c>
      <c r="B2492">
        <v>0.015914884</v>
      </c>
      <c r="G2492">
        <v>15.571469166239757</v>
      </c>
      <c r="H2492">
        <v>0.00982754494477447</v>
      </c>
    </row>
    <row r="2493" spans="1:8">
      <c r="A2493">
        <v>6.0756</v>
      </c>
      <c r="B2493">
        <v>0.022080509</v>
      </c>
      <c r="G2493">
        <v>15.577722768314548</v>
      </c>
      <c r="H2493">
        <v>0.0094064744558355565</v>
      </c>
    </row>
    <row r="2494" spans="1:8">
      <c r="A2494">
        <v>6.07804</v>
      </c>
      <c r="B2494">
        <v>0.027843612</v>
      </c>
      <c r="G2494">
        <v>15.583976370389344</v>
      </c>
      <c r="H2494">
        <v>0.0088284494833051948</v>
      </c>
    </row>
    <row r="2495" spans="1:8">
      <c r="A2495">
        <v>6.08048</v>
      </c>
      <c r="B2495">
        <v>0.032877432</v>
      </c>
      <c r="G2495">
        <v>15.59022997246414</v>
      </c>
      <c r="H2495">
        <v>0.00811163135140321</v>
      </c>
    </row>
    <row r="2496" spans="1:8">
      <c r="A2496">
        <v>6.08292</v>
      </c>
      <c r="B2496">
        <v>0.036861636</v>
      </c>
      <c r="G2496">
        <v>15.596483574538935</v>
      </c>
      <c r="H2496">
        <v>0.0072874662550376813</v>
      </c>
    </row>
    <row r="2497" spans="1:8">
      <c r="A2497">
        <v>6.08536</v>
      </c>
      <c r="B2497">
        <v>0.040060636</v>
      </c>
      <c r="G2497">
        <v>15.602737176613729</v>
      </c>
      <c r="H2497">
        <v>0.006402523272773894</v>
      </c>
    </row>
    <row r="2498" spans="1:8">
      <c r="A2498">
        <v>6.0878</v>
      </c>
      <c r="B2498">
        <v>0.04298448</v>
      </c>
      <c r="G2498">
        <v>15.608990778688526</v>
      </c>
      <c r="H2498">
        <v>0.0055229876763570772</v>
      </c>
    </row>
    <row r="2499" spans="1:8">
      <c r="A2499">
        <v>6.09024</v>
      </c>
      <c r="B2499">
        <v>0.045480036</v>
      </c>
      <c r="G2499">
        <v>15.615244380763322</v>
      </c>
      <c r="H2499">
        <v>0.0047420335938900531</v>
      </c>
    </row>
    <row r="2500" spans="1:8">
      <c r="A2500">
        <v>6.09268</v>
      </c>
      <c r="B2500">
        <v>0.04746378</v>
      </c>
      <c r="G2500">
        <v>15.621497982838115</v>
      </c>
      <c r="H2500">
        <v>0.0041825066197603072</v>
      </c>
    </row>
    <row r="2501" spans="1:8">
      <c r="A2501">
        <v>6.09512</v>
      </c>
      <c r="B2501">
        <v>0.049258608</v>
      </c>
      <c r="G2501">
        <v>15.627751584912909</v>
      </c>
      <c r="H2501">
        <v>0.0039659198869083055</v>
      </c>
    </row>
    <row r="2502" spans="1:8">
      <c r="A2502">
        <v>6.09756</v>
      </c>
      <c r="B2502">
        <v>0.050711668</v>
      </c>
      <c r="G2502">
        <v>15.634005186987704</v>
      </c>
      <c r="H2502">
        <v>0.0041292470862262214</v>
      </c>
    </row>
    <row r="2503" spans="1:8">
      <c r="A2503">
        <v>6.1</v>
      </c>
      <c r="B2503">
        <v>0.051922836</v>
      </c>
      <c r="G2503">
        <v>15.640258789062502</v>
      </c>
      <c r="H2503">
        <v>0.0045838141431752038</v>
      </c>
    </row>
    <row r="2504" spans="1:8">
      <c r="A2504">
        <v>6.10244</v>
      </c>
      <c r="B2504">
        <v>0.052822504</v>
      </c>
      <c r="G2504">
        <v>15.646512391137296</v>
      </c>
      <c r="H2504">
        <v>0.0051894400560274535</v>
      </c>
    </row>
    <row r="2505" spans="1:8">
      <c r="A2505">
        <v>6.10488</v>
      </c>
      <c r="B2505">
        <v>0.053216772</v>
      </c>
      <c r="G2505">
        <v>15.652765993212091</v>
      </c>
      <c r="H2505">
        <v>0.0058303760934436157</v>
      </c>
    </row>
    <row r="2506" spans="1:8">
      <c r="A2506">
        <v>6.10732</v>
      </c>
      <c r="B2506">
        <v>0.052543092</v>
      </c>
      <c r="G2506">
        <v>15.659019595286885</v>
      </c>
      <c r="H2506">
        <v>0.0064311348546725808</v>
      </c>
    </row>
    <row r="2507" spans="1:8">
      <c r="A2507">
        <v>6.10976</v>
      </c>
      <c r="B2507">
        <v>0.050222648</v>
      </c>
      <c r="G2507">
        <v>15.66527319736168</v>
      </c>
      <c r="H2507">
        <v>0.00694732143714945</v>
      </c>
    </row>
    <row r="2508" spans="1:8">
      <c r="A2508">
        <v>6.1122</v>
      </c>
      <c r="B2508">
        <v>0.046296096</v>
      </c>
      <c r="G2508">
        <v>15.671526799436478</v>
      </c>
      <c r="H2508">
        <v>0.0073561571273294451</v>
      </c>
    </row>
    <row r="2509" spans="1:8">
      <c r="A2509">
        <v>6.11464</v>
      </c>
      <c r="B2509">
        <v>0.04109112</v>
      </c>
      <c r="G2509">
        <v>15.677780401511271</v>
      </c>
      <c r="H2509">
        <v>0.0076508781869654872</v>
      </c>
    </row>
    <row r="2510" spans="1:8">
      <c r="A2510">
        <v>6.11708</v>
      </c>
      <c r="B2510">
        <v>0.034668452</v>
      </c>
      <c r="G2510">
        <v>15.684034003586067</v>
      </c>
      <c r="H2510">
        <v>0.0078378374345023354</v>
      </c>
    </row>
    <row r="2511" spans="1:8">
      <c r="A2511">
        <v>6.11952</v>
      </c>
      <c r="B2511">
        <v>0.027259912</v>
      </c>
      <c r="G2511">
        <v>15.690287605660862</v>
      </c>
      <c r="H2511">
        <v>0.0079348932348532759</v>
      </c>
    </row>
    <row r="2512" spans="1:8">
      <c r="A2512">
        <v>6.12196</v>
      </c>
      <c r="B2512">
        <v>0.019166375</v>
      </c>
      <c r="G2512">
        <v>15.696541207735656</v>
      </c>
      <c r="H2512">
        <v>0.0079699949357017689</v>
      </c>
    </row>
    <row r="2513" spans="1:8">
      <c r="A2513">
        <v>6.1244</v>
      </c>
      <c r="B2513">
        <v>0.011063564</v>
      </c>
      <c r="G2513">
        <v>15.702794809810451</v>
      </c>
      <c r="H2513">
        <v>0.0079789974859100655</v>
      </c>
    </row>
    <row r="2514" spans="1:8">
      <c r="A2514">
        <v>6.12684</v>
      </c>
      <c r="B2514">
        <v>0.004084718</v>
      </c>
      <c r="G2514">
        <v>15.709048411885249</v>
      </c>
      <c r="H2514">
        <v>0.0080018117345325018</v>
      </c>
    </row>
    <row r="2515" spans="1:8">
      <c r="A2515">
        <v>6.12928</v>
      </c>
      <c r="B2515">
        <v>-0.000743583</v>
      </c>
      <c r="G2515">
        <v>15.715302013960041</v>
      </c>
      <c r="H2515">
        <v>0.00807643877460738</v>
      </c>
    </row>
    <row r="2516" spans="1:8">
      <c r="A2516">
        <v>6.13172</v>
      </c>
      <c r="B2516">
        <v>-0.003651819</v>
      </c>
      <c r="G2516">
        <v>15.721555616034838</v>
      </c>
      <c r="H2516">
        <v>0.0082316209690599627</v>
      </c>
    </row>
    <row r="2517" spans="1:8">
      <c r="A2517">
        <v>6.13416</v>
      </c>
      <c r="B2517">
        <v>-0.005054907</v>
      </c>
      <c r="G2517">
        <v>15.727809218109632</v>
      </c>
      <c r="H2517">
        <v>0.0084804147240066571</v>
      </c>
    </row>
    <row r="2518" spans="1:8">
      <c r="A2518">
        <v>6.1366</v>
      </c>
      <c r="B2518">
        <v>-0.005313658</v>
      </c>
      <c r="G2518">
        <v>15.734062820184425</v>
      </c>
      <c r="H2518">
        <v>0.0088175130961522085</v>
      </c>
    </row>
    <row r="2519" spans="1:8">
      <c r="A2519">
        <v>6.13904</v>
      </c>
      <c r="B2519">
        <v>-0.004755178</v>
      </c>
      <c r="G2519">
        <v>15.74031642225922</v>
      </c>
      <c r="H2519">
        <v>0.0092215189399611659</v>
      </c>
    </row>
    <row r="2520" spans="1:8">
      <c r="A2520">
        <v>6.14148</v>
      </c>
      <c r="B2520">
        <v>-0.003729502</v>
      </c>
      <c r="G2520">
        <v>15.746570024334016</v>
      </c>
      <c r="H2520">
        <v>0.0096607546506278282</v>
      </c>
    </row>
    <row r="2521" spans="1:8">
      <c r="A2521">
        <v>6.14392</v>
      </c>
      <c r="B2521">
        <v>-0.002771889</v>
      </c>
      <c r="G2521">
        <v>15.752823626408814</v>
      </c>
      <c r="H2521">
        <v>0.010099911249895758</v>
      </c>
    </row>
    <row r="2522" spans="1:8">
      <c r="A2522">
        <v>6.14636</v>
      </c>
      <c r="B2522">
        <v>-0.002089777</v>
      </c>
      <c r="G2522">
        <v>15.759077228483607</v>
      </c>
      <c r="H2522">
        <v>0.010505482098869917</v>
      </c>
    </row>
    <row r="2523" spans="1:8">
      <c r="A2523">
        <v>6.1488</v>
      </c>
      <c r="B2523">
        <v>-0.002280399</v>
      </c>
      <c r="G2523">
        <v>15.765330830558403</v>
      </c>
      <c r="H2523">
        <v>0.010849245910846699</v>
      </c>
    </row>
    <row r="2524" spans="1:8">
      <c r="A2524">
        <v>6.15124</v>
      </c>
      <c r="B2524">
        <v>-0.003281379</v>
      </c>
      <c r="G2524">
        <v>15.7715844326332</v>
      </c>
      <c r="H2524">
        <v>0.011109949550668291</v>
      </c>
    </row>
    <row r="2525" spans="1:8">
      <c r="A2525">
        <v>6.15368</v>
      </c>
      <c r="B2525">
        <v>-0.004833573</v>
      </c>
      <c r="G2525">
        <v>15.77783803470799</v>
      </c>
      <c r="H2525">
        <v>0.011273634579048246</v>
      </c>
    </row>
    <row r="2526" spans="1:8">
      <c r="A2526">
        <v>6.15612</v>
      </c>
      <c r="B2526">
        <v>-0.006943639</v>
      </c>
      <c r="G2526">
        <v>15.784091636782785</v>
      </c>
      <c r="H2526">
        <v>0.011333041662377655</v>
      </c>
    </row>
    <row r="2527" spans="1:8">
      <c r="A2527">
        <v>6.15856</v>
      </c>
      <c r="B2527">
        <v>-0.009539491</v>
      </c>
      <c r="G2527">
        <v>15.790345238857583</v>
      </c>
      <c r="H2527">
        <v>0.011286454004807331</v>
      </c>
    </row>
    <row r="2528" spans="1:8">
      <c r="A2528">
        <v>6.161</v>
      </c>
      <c r="B2528">
        <v>-0.01235857</v>
      </c>
      <c r="G2528">
        <v>15.796598840932377</v>
      </c>
      <c r="H2528">
        <v>0.011136291708986721</v>
      </c>
    </row>
    <row r="2529" spans="1:8">
      <c r="A2529">
        <v>6.16344</v>
      </c>
      <c r="B2529">
        <v>-0.014872127</v>
      </c>
      <c r="G2529">
        <v>15.80285244300717</v>
      </c>
      <c r="H2529">
        <v>0.010887739798015151</v>
      </c>
    </row>
    <row r="2530" spans="1:8">
      <c r="A2530">
        <v>6.16588</v>
      </c>
      <c r="B2530">
        <v>-0.016298206</v>
      </c>
      <c r="G2530">
        <v>15.80910604508197</v>
      </c>
      <c r="H2530">
        <v>0.010547652986869875</v>
      </c>
    </row>
    <row r="2531" spans="1:8">
      <c r="A2531">
        <v>6.16832</v>
      </c>
      <c r="B2531">
        <v>-0.016176891</v>
      </c>
      <c r="G2531">
        <v>15.815359647156763</v>
      </c>
      <c r="H2531">
        <v>0.010123906711793135</v>
      </c>
    </row>
    <row r="2532" spans="1:8">
      <c r="A2532">
        <v>6.17076</v>
      </c>
      <c r="B2532">
        <v>-0.014519411</v>
      </c>
      <c r="G2532">
        <v>15.821613249231557</v>
      </c>
      <c r="H2532">
        <v>0.0096252552273741673</v>
      </c>
    </row>
    <row r="2533" spans="1:8">
      <c r="A2533">
        <v>6.1732</v>
      </c>
      <c r="B2533">
        <v>-0.011185224</v>
      </c>
      <c r="G2533">
        <v>15.827866851306352</v>
      </c>
      <c r="H2533">
        <v>0.0090616383719377431</v>
      </c>
    </row>
    <row r="2534" spans="1:8">
      <c r="A2534">
        <v>6.17564</v>
      </c>
      <c r="B2534">
        <v>-0.006213589</v>
      </c>
      <c r="G2534">
        <v>15.834120453381146</v>
      </c>
      <c r="H2534">
        <v>0.0084447926498195415</v>
      </c>
    </row>
    <row r="2535" spans="1:8">
      <c r="A2535">
        <v>6.17808</v>
      </c>
      <c r="B2535">
        <v>0.000295532</v>
      </c>
      <c r="G2535">
        <v>15.840374055455943</v>
      </c>
      <c r="H2535">
        <v>0.0077890191824973318</v>
      </c>
    </row>
    <row r="2536" spans="1:8">
      <c r="A2536">
        <v>6.18052</v>
      </c>
      <c r="B2536">
        <v>0.007831082</v>
      </c>
      <c r="G2536">
        <v>15.846627657530735</v>
      </c>
      <c r="H2536">
        <v>0.0071120827651987789</v>
      </c>
    </row>
    <row r="2537" spans="1:8">
      <c r="A2537">
        <v>6.18296</v>
      </c>
      <c r="B2537">
        <v>0.015727998</v>
      </c>
      <c r="G2537">
        <v>15.852881259605534</v>
      </c>
      <c r="H2537">
        <v>0.0064364831277410571</v>
      </c>
    </row>
    <row r="2538" spans="1:8">
      <c r="A2538">
        <v>6.1854</v>
      </c>
      <c r="B2538">
        <v>0.023211482</v>
      </c>
      <c r="G2538">
        <v>15.859134861680328</v>
      </c>
      <c r="H2538">
        <v>0.0057917057149909513</v>
      </c>
    </row>
    <row r="2539" spans="1:8">
      <c r="A2539">
        <v>6.18784</v>
      </c>
      <c r="B2539">
        <v>0.029242388</v>
      </c>
      <c r="G2539">
        <v>15.865388463755123</v>
      </c>
      <c r="H2539">
        <v>0.0052182255073026885</v>
      </c>
    </row>
    <row r="2540" spans="1:8">
      <c r="A2540">
        <v>6.19028</v>
      </c>
      <c r="B2540">
        <v>0.033283656</v>
      </c>
      <c r="G2540">
        <v>15.871642065829919</v>
      </c>
      <c r="H2540">
        <v>0.0047728997271322873</v>
      </c>
    </row>
    <row r="2541" spans="1:8">
      <c r="A2541">
        <v>6.19272</v>
      </c>
      <c r="B2541">
        <v>0.035366296</v>
      </c>
      <c r="G2541">
        <v>15.877895667904715</v>
      </c>
      <c r="H2541">
        <v>0.004530596441739072</v>
      </c>
    </row>
    <row r="2542" spans="1:8">
      <c r="A2542">
        <v>6.1951599999999996</v>
      </c>
      <c r="B2542">
        <v>0.035514668</v>
      </c>
      <c r="G2542">
        <v>15.884149269979508</v>
      </c>
      <c r="H2542">
        <v>0.0045696247511782216</v>
      </c>
    </row>
    <row r="2543" spans="1:8">
      <c r="A2543">
        <v>6.1975999999999996</v>
      </c>
      <c r="B2543">
        <v>0.03419248</v>
      </c>
      <c r="G2543">
        <v>15.890402872054306</v>
      </c>
      <c r="H2543">
        <v>0.00493719169032135</v>
      </c>
    </row>
    <row r="2544" spans="1:8">
      <c r="A2544">
        <v>6.2000399999999996</v>
      </c>
      <c r="B2544">
        <v>0.032367608</v>
      </c>
      <c r="G2544">
        <v>15.896656474129099</v>
      </c>
      <c r="H2544">
        <v>0.0056254900586815105</v>
      </c>
    </row>
    <row r="2545" spans="1:8">
      <c r="A2545">
        <v>6.2024799999999995</v>
      </c>
      <c r="B2545">
        <v>0.030314984</v>
      </c>
      <c r="G2545">
        <v>15.902910076203893</v>
      </c>
      <c r="H2545">
        <v>0.0065855381037504919</v>
      </c>
    </row>
    <row r="2546" spans="1:8">
      <c r="A2546">
        <v>6.2049199999999995</v>
      </c>
      <c r="B2546">
        <v>0.028068348</v>
      </c>
      <c r="G2546">
        <v>15.909163678278691</v>
      </c>
      <c r="H2546">
        <v>0.0077545774761847153</v>
      </c>
    </row>
    <row r="2547" spans="1:8">
      <c r="A2547">
        <v>6.2073599999999995</v>
      </c>
      <c r="B2547">
        <v>0.025905782</v>
      </c>
      <c r="G2547">
        <v>15.915417280353486</v>
      </c>
      <c r="H2547">
        <v>0.0090697138930109188</v>
      </c>
    </row>
    <row r="2548" spans="1:8">
      <c r="A2548">
        <v>6.2097999999999995</v>
      </c>
      <c r="B2548">
        <v>0.024294088</v>
      </c>
      <c r="G2548">
        <v>15.921670882428279</v>
      </c>
      <c r="H2548">
        <v>0.010469402635227217</v>
      </c>
    </row>
    <row r="2549" spans="1:8">
      <c r="A2549">
        <v>6.2122399999999995</v>
      </c>
      <c r="B2549">
        <v>0.023599453</v>
      </c>
      <c r="G2549">
        <v>15.927924484503073</v>
      </c>
      <c r="H2549">
        <v>0.011891870304067138</v>
      </c>
    </row>
    <row r="2550" spans="1:8">
      <c r="A2550">
        <v>6.2146799999999995</v>
      </c>
      <c r="B2550">
        <v>0.02402685</v>
      </c>
      <c r="G2550">
        <v>15.934178086577871</v>
      </c>
      <c r="H2550">
        <v>0.013274653334820414</v>
      </c>
    </row>
    <row r="2551" spans="1:8">
      <c r="A2551">
        <v>6.2171199999999995</v>
      </c>
      <c r="B2551">
        <v>0.02550886</v>
      </c>
      <c r="G2551">
        <v>15.940431688652664</v>
      </c>
      <c r="H2551">
        <v>0.014555889386898533</v>
      </c>
    </row>
    <row r="2552" spans="1:8">
      <c r="A2552">
        <v>6.2195599999999995</v>
      </c>
      <c r="B2552">
        <v>0.028351764</v>
      </c>
      <c r="G2552">
        <v>15.94668529072746</v>
      </c>
      <c r="H2552">
        <v>0.015676884213090211</v>
      </c>
    </row>
    <row r="2553" spans="1:8">
      <c r="A2553">
        <v>6.2219999999999995</v>
      </c>
      <c r="B2553">
        <v>0.032069968</v>
      </c>
      <c r="G2553">
        <v>15.952938892802255</v>
      </c>
      <c r="H2553">
        <v>0.016585324665105285</v>
      </c>
    </row>
    <row r="2554" spans="1:8">
      <c r="A2554">
        <v>6.2244399999999995</v>
      </c>
      <c r="B2554">
        <v>0.036377796</v>
      </c>
      <c r="G2554">
        <v>15.959192494877049</v>
      </c>
      <c r="H2554">
        <v>0.017238592892878036</v>
      </c>
    </row>
    <row r="2555" spans="1:8">
      <c r="A2555">
        <v>6.2268799999999995</v>
      </c>
      <c r="B2555">
        <v>0.040750724</v>
      </c>
      <c r="G2555">
        <v>15.965446096951846</v>
      </c>
      <c r="H2555">
        <v>0.01760675102236366</v>
      </c>
    </row>
    <row r="2556" spans="1:8">
      <c r="A2556">
        <v>6.2293199999999995</v>
      </c>
      <c r="B2556">
        <v>0.044691332</v>
      </c>
      <c r="G2556">
        <v>15.971699699026642</v>
      </c>
      <c r="H2556">
        <v>0.017674871914445962</v>
      </c>
    </row>
    <row r="2557" spans="1:8">
      <c r="A2557">
        <v>6.2317599999999995</v>
      </c>
      <c r="B2557">
        <v>0.047923288</v>
      </c>
      <c r="G2557">
        <v>15.977953301101435</v>
      </c>
      <c r="H2557">
        <v>0.01744449000379511</v>
      </c>
    </row>
    <row r="2558" spans="1:8">
      <c r="A2558">
        <v>6.2341999999999995</v>
      </c>
      <c r="B2558">
        <v>0.050177288</v>
      </c>
      <c r="G2558">
        <v>15.984206903176229</v>
      </c>
      <c r="H2558">
        <v>0.016934038659187127</v>
      </c>
    </row>
    <row r="2559" spans="1:8">
      <c r="A2559">
        <v>6.2366399999999995</v>
      </c>
      <c r="B2559">
        <v>0.051077236</v>
      </c>
      <c r="G2559">
        <v>15.990460505251027</v>
      </c>
      <c r="H2559">
        <v>0.016178222884594529</v>
      </c>
    </row>
    <row r="2560" spans="1:8">
      <c r="A2560">
        <v>6.2390799999999995</v>
      </c>
      <c r="B2560">
        <v>0.050327144</v>
      </c>
      <c r="G2560">
        <v>15.99671410732582</v>
      </c>
      <c r="H2560">
        <v>0.015226336312547651</v>
      </c>
    </row>
    <row r="2561" spans="1:8">
      <c r="A2561">
        <v>6.2415199999999995</v>
      </c>
      <c r="B2561">
        <v>0.04771648</v>
      </c>
      <c r="G2561">
        <v>16.002967709400615</v>
      </c>
      <c r="H2561">
        <v>0.014139548109497906</v>
      </c>
    </row>
    <row r="2562" spans="1:8">
      <c r="A2562">
        <v>6.2439599999999995</v>
      </c>
      <c r="B2562">
        <v>0.043084664</v>
      </c>
      <c r="G2562">
        <v>16.009221311475411</v>
      </c>
      <c r="H2562">
        <v>0.012987131402856672</v>
      </c>
    </row>
    <row r="2563" spans="1:8">
      <c r="A2563">
        <v>6.2463999999999995</v>
      </c>
      <c r="B2563">
        <v>0.036931748</v>
      </c>
      <c r="G2563">
        <v>16.015474913550204</v>
      </c>
      <c r="H2563">
        <v>0.011841468753979892</v>
      </c>
    </row>
    <row r="2564" spans="1:8">
      <c r="A2564">
        <v>6.2488399999999995</v>
      </c>
      <c r="B2564">
        <v>0.029623216</v>
      </c>
      <c r="G2564">
        <v>16.021728515625</v>
      </c>
      <c r="H2564">
        <v>0.010771529709507182</v>
      </c>
    </row>
    <row r="2565" spans="1:8">
      <c r="A2565">
        <v>6.2512799999999995</v>
      </c>
      <c r="B2565">
        <v>0.021603448</v>
      </c>
      <c r="G2565">
        <v>16.027982117699796</v>
      </c>
      <c r="H2565">
        <v>0.009834677974228866</v>
      </c>
    </row>
    <row r="2566" spans="1:8">
      <c r="A2566">
        <v>6.2537199999999995</v>
      </c>
      <c r="B2566">
        <v>0.013825658</v>
      </c>
      <c r="G2566">
        <v>16.034235719774589</v>
      </c>
      <c r="H2566">
        <v>0.0090676953735418422</v>
      </c>
    </row>
    <row r="2567" spans="1:8">
      <c r="A2567">
        <v>6.2561599999999995</v>
      </c>
      <c r="B2567">
        <v>0.007254685</v>
      </c>
      <c r="G2567">
        <v>16.040489321849385</v>
      </c>
      <c r="H2567">
        <v>0.0084799594092999416</v>
      </c>
    </row>
    <row r="2568" spans="1:8">
      <c r="A2568">
        <v>6.2585999999999995</v>
      </c>
      <c r="B2568">
        <v>0.001882201</v>
      </c>
      <c r="G2568">
        <v>16.046742923924182</v>
      </c>
      <c r="H2568">
        <v>0.0080531021929573735</v>
      </c>
    </row>
    <row r="2569" spans="1:8">
      <c r="A2569">
        <v>6.2610399999999995</v>
      </c>
      <c r="B2569">
        <v>-0.002548452</v>
      </c>
      <c r="G2569">
        <v>16.052996525998974</v>
      </c>
      <c r="H2569">
        <v>0.0077492503683903617</v>
      </c>
    </row>
    <row r="2570" spans="1:8">
      <c r="A2570">
        <v>6.2634799999999995</v>
      </c>
      <c r="B2570">
        <v>-0.006091165</v>
      </c>
      <c r="G2570">
        <v>16.059250128073771</v>
      </c>
      <c r="H2570">
        <v>0.007524547801879799</v>
      </c>
    </row>
    <row r="2571" spans="1:8">
      <c r="A2571">
        <v>6.2659199999999995</v>
      </c>
      <c r="B2571">
        <v>-0.008974952</v>
      </c>
      <c r="G2571">
        <v>16.065503730148567</v>
      </c>
      <c r="H2571">
        <v>0.00734148438127814</v>
      </c>
    </row>
    <row r="2572" spans="1:8">
      <c r="A2572">
        <v>6.2683599999999995</v>
      </c>
      <c r="B2572">
        <v>-0.011585008</v>
      </c>
      <c r="G2572">
        <v>16.07175733222336</v>
      </c>
      <c r="H2572">
        <v>0.0071756184338633974</v>
      </c>
    </row>
    <row r="2573" spans="1:8">
      <c r="A2573">
        <v>6.2707999999999995</v>
      </c>
      <c r="B2573">
        <v>-0.013817681</v>
      </c>
      <c r="G2573">
        <v>16.078010934298156</v>
      </c>
      <c r="H2573">
        <v>0.0070163385186568783</v>
      </c>
    </row>
    <row r="2574" spans="1:8">
      <c r="A2574">
        <v>6.2732399999999995</v>
      </c>
      <c r="B2574">
        <v>-0.015868927</v>
      </c>
      <c r="G2574">
        <v>16.084264536372952</v>
      </c>
      <c r="H2574">
        <v>0.0068636091166857293</v>
      </c>
    </row>
    <row r="2575" spans="1:8">
      <c r="A2575">
        <v>6.2756799999999995</v>
      </c>
      <c r="B2575">
        <v>-0.017411162</v>
      </c>
      <c r="G2575">
        <v>16.090518138447745</v>
      </c>
      <c r="H2575">
        <v>0.0067228948143376122</v>
      </c>
    </row>
    <row r="2576" spans="1:8">
      <c r="A2576">
        <v>6.2781199999999995</v>
      </c>
      <c r="B2576">
        <v>-0.018479465</v>
      </c>
      <c r="G2576">
        <v>16.096771740522541</v>
      </c>
      <c r="H2576">
        <v>0.0065999617308814948</v>
      </c>
    </row>
    <row r="2577" spans="1:8">
      <c r="A2577">
        <v>6.2805599999999995</v>
      </c>
      <c r="B2577">
        <v>-0.019217338</v>
      </c>
      <c r="G2577">
        <v>16.103025342597338</v>
      </c>
      <c r="H2577">
        <v>0.0064967736100150506</v>
      </c>
    </row>
    <row r="2578" spans="1:8">
      <c r="A2578">
        <v>6.2829999999999995</v>
      </c>
      <c r="B2578">
        <v>-0.019185762</v>
      </c>
      <c r="G2578">
        <v>16.109278944672131</v>
      </c>
      <c r="H2578">
        <v>0.0064092506511444153</v>
      </c>
    </row>
    <row r="2579" spans="1:8">
      <c r="A2579">
        <v>6.2854399999999995</v>
      </c>
      <c r="B2579">
        <v>-0.018345323</v>
      </c>
      <c r="G2579">
        <v>16.115532546746927</v>
      </c>
      <c r="H2579">
        <v>0.0063270874396091662</v>
      </c>
    </row>
    <row r="2580" spans="1:8">
      <c r="A2580">
        <v>6.2878799999999995</v>
      </c>
      <c r="B2580">
        <v>-0.016887937</v>
      </c>
      <c r="G2580">
        <v>16.121786148821723</v>
      </c>
      <c r="H2580">
        <v>0.0062352159557926079</v>
      </c>
    </row>
    <row r="2581" spans="1:8">
      <c r="A2581">
        <v>6.2903199999999995</v>
      </c>
      <c r="B2581">
        <v>-0.014813893</v>
      </c>
      <c r="G2581">
        <v>16.128039750896516</v>
      </c>
      <c r="H2581">
        <v>0.0061161314878460165</v>
      </c>
    </row>
    <row r="2582" spans="1:8">
      <c r="A2582">
        <v>6.2927599999999995</v>
      </c>
      <c r="B2582">
        <v>-0.012307114</v>
      </c>
      <c r="G2582">
        <v>16.134293352971312</v>
      </c>
      <c r="H2582">
        <v>0.0059523274955159316</v>
      </c>
    </row>
    <row r="2583" spans="1:8">
      <c r="A2583">
        <v>6.2951999999999995</v>
      </c>
      <c r="B2583">
        <v>-0.009732912</v>
      </c>
      <c r="G2583">
        <v>16.140546955046108</v>
      </c>
      <c r="H2583">
        <v>0.0057283780489022643</v>
      </c>
    </row>
    <row r="2584" spans="1:8">
      <c r="A2584">
        <v>6.2976399999999995</v>
      </c>
      <c r="B2584">
        <v>-0.007262917</v>
      </c>
      <c r="G2584">
        <v>16.1468005571209</v>
      </c>
      <c r="H2584">
        <v>0.0054325121403570806</v>
      </c>
    </row>
    <row r="2585" spans="1:8">
      <c r="A2585">
        <v>6.3000799999999995</v>
      </c>
      <c r="B2585">
        <v>-0.005124448</v>
      </c>
      <c r="G2585">
        <v>16.153054159195698</v>
      </c>
      <c r="H2585">
        <v>0.0050576959587571571</v>
      </c>
    </row>
    <row r="2586" spans="1:8">
      <c r="A2586">
        <v>6.3025199999999995</v>
      </c>
      <c r="B2586">
        <v>-0.003683778</v>
      </c>
      <c r="G2586">
        <v>16.15930776127049</v>
      </c>
      <c r="H2586">
        <v>0.0046022858546639041</v>
      </c>
    </row>
    <row r="2587" spans="1:8">
      <c r="A2587">
        <v>6.3049599999999995</v>
      </c>
      <c r="B2587">
        <v>-0.003373227</v>
      </c>
      <c r="G2587">
        <v>16.165561363345287</v>
      </c>
      <c r="H2587">
        <v>0.00407033103026255</v>
      </c>
    </row>
    <row r="2588" spans="1:8">
      <c r="A2588">
        <v>6.3073999999999995</v>
      </c>
      <c r="B2588">
        <v>-0.004101535</v>
      </c>
      <c r="G2588">
        <v>16.171814965420083</v>
      </c>
      <c r="H2588">
        <v>0.003471726668886896</v>
      </c>
    </row>
    <row r="2589" spans="1:8">
      <c r="A2589">
        <v>6.3098399999999994</v>
      </c>
      <c r="B2589">
        <v>-0.005492827</v>
      </c>
      <c r="G2589">
        <v>16.178068567494876</v>
      </c>
      <c r="H2589">
        <v>0.0028229247685837922</v>
      </c>
    </row>
    <row r="2590" spans="1:8">
      <c r="A2590">
        <v>6.3122799999999994</v>
      </c>
      <c r="B2590">
        <v>-0.007759354</v>
      </c>
      <c r="G2590">
        <v>16.184322169569672</v>
      </c>
      <c r="H2590">
        <v>0.0021508636747707421</v>
      </c>
    </row>
    <row r="2591" spans="1:8">
      <c r="A2591">
        <v>6.3147199999999994</v>
      </c>
      <c r="B2591">
        <v>-0.010965996</v>
      </c>
      <c r="G2591">
        <v>16.190575771644468</v>
      </c>
      <c r="H2591">
        <v>0.0015115170685954743</v>
      </c>
    </row>
    <row r="2592" spans="1:8">
      <c r="A2592">
        <v>6.3171599999999994</v>
      </c>
      <c r="B2592">
        <v>-0.014628424</v>
      </c>
      <c r="G2592">
        <v>16.196829373719261</v>
      </c>
      <c r="H2592">
        <v>0.001069531987228969</v>
      </c>
    </row>
    <row r="2593" spans="1:8">
      <c r="A2593">
        <v>6.3195999999999994</v>
      </c>
      <c r="B2593">
        <v>-0.018601453</v>
      </c>
      <c r="G2593">
        <v>16.203082975794057</v>
      </c>
      <c r="H2593">
        <v>0.0011641674440830859</v>
      </c>
    </row>
    <row r="2594" spans="1:8">
      <c r="A2594">
        <v>6.3220399999999994</v>
      </c>
      <c r="B2594">
        <v>-0.022553432</v>
      </c>
      <c r="G2594">
        <v>16.209336577868854</v>
      </c>
      <c r="H2594">
        <v>0.0017462464480691741</v>
      </c>
    </row>
    <row r="2595" spans="1:8">
      <c r="A2595">
        <v>6.3244799999999994</v>
      </c>
      <c r="B2595">
        <v>-0.025472922</v>
      </c>
      <c r="G2595">
        <v>16.215590179943646</v>
      </c>
      <c r="H2595">
        <v>0.0025226812206961117</v>
      </c>
    </row>
    <row r="2596" spans="1:8">
      <c r="A2596">
        <v>6.3269199999999994</v>
      </c>
      <c r="B2596">
        <v>-0.027032804</v>
      </c>
      <c r="G2596">
        <v>16.221843782018443</v>
      </c>
      <c r="H2596">
        <v>0.0033845188847845525</v>
      </c>
    </row>
    <row r="2597" spans="1:8">
      <c r="A2597">
        <v>6.3293599999999994</v>
      </c>
      <c r="B2597">
        <v>-0.02766034</v>
      </c>
      <c r="G2597">
        <v>16.228097384093239</v>
      </c>
      <c r="H2597">
        <v>0.0042983654760186995</v>
      </c>
    </row>
    <row r="2598" spans="1:8">
      <c r="A2598">
        <v>6.3317999999999994</v>
      </c>
      <c r="B2598">
        <v>-0.027023595</v>
      </c>
      <c r="G2598">
        <v>16.234350986168032</v>
      </c>
      <c r="H2598">
        <v>0.0052458918266315132</v>
      </c>
    </row>
    <row r="2599" spans="1:8">
      <c r="A2599">
        <v>6.3342399999999994</v>
      </c>
      <c r="B2599">
        <v>-0.02514015</v>
      </c>
      <c r="G2599">
        <v>16.240604588242828</v>
      </c>
      <c r="H2599">
        <v>0.0062072534190987195</v>
      </c>
    </row>
    <row r="2600" spans="1:8">
      <c r="A2600">
        <v>6.3366799999999994</v>
      </c>
      <c r="B2600">
        <v>-0.022438114</v>
      </c>
      <c r="G2600">
        <v>16.246858190317624</v>
      </c>
      <c r="H2600">
        <v>0.0071562527355248711</v>
      </c>
    </row>
    <row r="2601" spans="1:8">
      <c r="A2601">
        <v>6.3391199999999994</v>
      </c>
      <c r="B2601">
        <v>-0.018791875</v>
      </c>
      <c r="G2601">
        <v>16.253111792392417</v>
      </c>
      <c r="H2601">
        <v>0.0080599001327374114</v>
      </c>
    </row>
    <row r="2602" spans="1:8">
      <c r="A2602">
        <v>6.3415599999999994</v>
      </c>
      <c r="B2602">
        <v>-0.01379635</v>
      </c>
      <c r="G2602">
        <v>16.259365394467213</v>
      </c>
      <c r="H2602">
        <v>0.0088803026779389251</v>
      </c>
    </row>
    <row r="2603" spans="1:8">
      <c r="A2603">
        <v>6.3439999999999994</v>
      </c>
      <c r="B2603">
        <v>-0.007726858</v>
      </c>
      <c r="G2603">
        <v>16.26561899654201</v>
      </c>
      <c r="H2603">
        <v>0.00957788268782138</v>
      </c>
    </row>
    <row r="2604" spans="1:8">
      <c r="A2604">
        <v>6.3464399999999994</v>
      </c>
      <c r="B2604">
        <v>-0.001288067</v>
      </c>
      <c r="G2604">
        <v>16.271872598616802</v>
      </c>
      <c r="H2604">
        <v>0.010115220062436396</v>
      </c>
    </row>
    <row r="2605" spans="1:8">
      <c r="A2605">
        <v>6.3488799999999994</v>
      </c>
      <c r="B2605">
        <v>0.005050674</v>
      </c>
      <c r="G2605">
        <v>16.2781262006916</v>
      </c>
      <c r="H2605">
        <v>0.010460962702347747</v>
      </c>
    </row>
    <row r="2606" spans="1:8">
      <c r="A2606">
        <v>6.3513199999999994</v>
      </c>
      <c r="B2606">
        <v>0.010686858</v>
      </c>
      <c r="G2606">
        <v>16.284379802766395</v>
      </c>
      <c r="H2606">
        <v>0.010593373127899304</v>
      </c>
    </row>
    <row r="2607" spans="1:8">
      <c r="A2607">
        <v>6.3537599999999994</v>
      </c>
      <c r="B2607">
        <v>0.015668386</v>
      </c>
      <c r="G2607">
        <v>16.290633404841188</v>
      </c>
      <c r="H2607">
        <v>0.010503199416189395</v>
      </c>
    </row>
    <row r="2608" spans="1:8">
      <c r="A2608">
        <v>6.3561999999999994</v>
      </c>
      <c r="B2608">
        <v>0.0200869</v>
      </c>
      <c r="G2608">
        <v>16.296887006915984</v>
      </c>
      <c r="H2608">
        <v>0.010195684064246011</v>
      </c>
    </row>
    <row r="2609" spans="1:8">
      <c r="A2609">
        <v>6.3586399999999994</v>
      </c>
      <c r="B2609">
        <v>0.023733724</v>
      </c>
      <c r="G2609">
        <v>16.30314060899078</v>
      </c>
      <c r="H2609">
        <v>0.009691660098400964</v>
      </c>
    </row>
    <row r="2610" spans="1:8">
      <c r="A2610">
        <v>6.3610799999999994</v>
      </c>
      <c r="B2610">
        <v>0.026371862</v>
      </c>
      <c r="G2610">
        <v>16.309394211065573</v>
      </c>
      <c r="H2610">
        <v>0.0090278219887578726</v>
      </c>
    </row>
    <row r="2611" spans="1:8">
      <c r="A2611">
        <v>6.3635199999999994</v>
      </c>
      <c r="B2611">
        <v>0.02791868</v>
      </c>
      <c r="G2611">
        <v>16.315647813140369</v>
      </c>
      <c r="H2611">
        <v>0.0082563549363990716</v>
      </c>
    </row>
    <row r="2612" spans="1:8">
      <c r="A2612">
        <v>6.3659599999999994</v>
      </c>
      <c r="B2612">
        <v>0.028421148</v>
      </c>
      <c r="G2612">
        <v>16.321901415215166</v>
      </c>
      <c r="H2612">
        <v>0.0074440089159264972</v>
      </c>
    </row>
    <row r="2613" spans="1:8">
      <c r="A2613">
        <v>6.3683999999999994</v>
      </c>
      <c r="B2613">
        <v>0.027823471</v>
      </c>
      <c r="G2613">
        <v>16.328155017289959</v>
      </c>
      <c r="H2613">
        <v>0.0066700158409861085</v>
      </c>
    </row>
    <row r="2614" spans="1:8">
      <c r="A2614">
        <v>6.3708399999999994</v>
      </c>
      <c r="B2614">
        <v>0.0262181</v>
      </c>
      <c r="G2614">
        <v>16.334408619364755</v>
      </c>
      <c r="H2614">
        <v>0.0060203332472311306</v>
      </c>
    </row>
    <row r="2615" spans="1:8">
      <c r="A2615">
        <v>6.3732799999999994</v>
      </c>
      <c r="B2615">
        <v>0.023757479</v>
      </c>
      <c r="G2615">
        <v>16.340662221439551</v>
      </c>
      <c r="H2615">
        <v>0.0055731617310644079</v>
      </c>
    </row>
    <row r="2616" spans="1:8">
      <c r="A2616">
        <v>6.3757199999999994</v>
      </c>
      <c r="B2616">
        <v>0.020730114</v>
      </c>
      <c r="G2616">
        <v>16.346915823514344</v>
      </c>
      <c r="H2616">
        <v>0.0053737440303313171</v>
      </c>
    </row>
    <row r="2617" spans="1:8">
      <c r="A2617">
        <v>6.3781599999999994</v>
      </c>
      <c r="B2617">
        <v>0.017004238</v>
      </c>
      <c r="G2617">
        <v>16.35316942558914</v>
      </c>
      <c r="H2617">
        <v>0.0054128041677931815</v>
      </c>
    </row>
    <row r="2618" spans="1:8">
      <c r="A2618">
        <v>6.3805999999999994</v>
      </c>
      <c r="B2618">
        <v>0.012907238</v>
      </c>
      <c r="G2618">
        <v>16.359423027663933</v>
      </c>
      <c r="H2618">
        <v>0.0056327203654240746</v>
      </c>
    </row>
    <row r="2619" spans="1:8">
      <c r="A2619">
        <v>6.3830399999999994</v>
      </c>
      <c r="B2619">
        <v>0.008779218</v>
      </c>
      <c r="G2619">
        <v>16.365676629738729</v>
      </c>
      <c r="H2619">
        <v>0.0059583316952600265</v>
      </c>
    </row>
    <row r="2620" spans="1:8">
      <c r="A2620">
        <v>6.3854799999999994</v>
      </c>
      <c r="B2620">
        <v>0.005165773</v>
      </c>
      <c r="G2620">
        <v>16.371930231813526</v>
      </c>
      <c r="H2620">
        <v>0.0063237869260423</v>
      </c>
    </row>
    <row r="2621" spans="1:8">
      <c r="A2621">
        <v>6.3879199999999994</v>
      </c>
      <c r="B2621">
        <v>0.002311674</v>
      </c>
      <c r="G2621">
        <v>16.378183833888318</v>
      </c>
      <c r="H2621">
        <v>0.0066816202107370659</v>
      </c>
    </row>
    <row r="2622" spans="1:8">
      <c r="A2622">
        <v>6.3903599999999994</v>
      </c>
      <c r="B2622">
        <v>4.18187E-05</v>
      </c>
      <c r="G2622">
        <v>16.384437435963115</v>
      </c>
      <c r="H2622">
        <v>0.0070001442313656305</v>
      </c>
    </row>
    <row r="2623" spans="1:8">
      <c r="A2623">
        <v>6.3927999999999994</v>
      </c>
      <c r="B2623">
        <v>-0.002052518</v>
      </c>
      <c r="G2623">
        <v>16.390691038037911</v>
      </c>
      <c r="H2623">
        <v>0.0072577087617950852</v>
      </c>
    </row>
    <row r="2624" spans="1:8">
      <c r="A2624">
        <v>6.3952399999999994</v>
      </c>
      <c r="B2624">
        <v>-0.004230699</v>
      </c>
      <c r="G2624">
        <v>16.396944640112704</v>
      </c>
      <c r="H2624">
        <v>0.0074380692747618065</v>
      </c>
    </row>
    <row r="2625" spans="1:8">
      <c r="A2625">
        <v>6.3976799999999994</v>
      </c>
      <c r="B2625">
        <v>-0.006807623</v>
      </c>
      <c r="G2625">
        <v>16.4031982421875</v>
      </c>
      <c r="H2625">
        <v>0.007528029602114272</v>
      </c>
    </row>
    <row r="2626" spans="1:8">
      <c r="A2626">
        <v>6.4001199999999994</v>
      </c>
      <c r="B2626">
        <v>-0.010152996</v>
      </c>
      <c r="G2626">
        <v>16.409451844262296</v>
      </c>
      <c r="H2626">
        <v>0.0075171648959329006</v>
      </c>
    </row>
    <row r="2627" spans="1:8">
      <c r="A2627">
        <v>6.4025599999999994</v>
      </c>
      <c r="B2627">
        <v>-0.014282114</v>
      </c>
      <c r="G2627">
        <v>16.415705446337089</v>
      </c>
      <c r="H2627">
        <v>0.007398917962677244</v>
      </c>
    </row>
    <row r="2628" spans="1:8">
      <c r="A2628">
        <v>6.4049999999999994</v>
      </c>
      <c r="B2628">
        <v>-0.018942344</v>
      </c>
      <c r="G2628">
        <v>16.421959048411885</v>
      </c>
      <c r="H2628">
        <v>0.0071722479401170993</v>
      </c>
    </row>
    <row r="2629" spans="1:8">
      <c r="A2629">
        <v>6.4074399999999994</v>
      </c>
      <c r="B2629">
        <v>-0.023756855</v>
      </c>
      <c r="G2629">
        <v>16.428212650486682</v>
      </c>
      <c r="H2629">
        <v>0.0068431214423069816</v>
      </c>
    </row>
    <row r="2630" spans="1:8">
      <c r="A2630">
        <v>6.4098799999999994</v>
      </c>
      <c r="B2630">
        <v>-0.0285292</v>
      </c>
      <c r="G2630">
        <v>16.434466252561474</v>
      </c>
      <c r="H2630">
        <v>0.0064253599108872921</v>
      </c>
    </row>
    <row r="2631" spans="1:8">
      <c r="A2631">
        <v>6.4123199999999994</v>
      </c>
      <c r="B2631">
        <v>-0.032884516</v>
      </c>
      <c r="G2631">
        <v>16.440719854636271</v>
      </c>
      <c r="H2631">
        <v>0.0059405971766819908</v>
      </c>
    </row>
    <row r="2632" spans="1:8">
      <c r="A2632">
        <v>6.4147599999999994</v>
      </c>
      <c r="B2632">
        <v>-0.035990584</v>
      </c>
      <c r="G2632">
        <v>16.446973456711067</v>
      </c>
      <c r="H2632">
        <v>0.005417285787321635</v>
      </c>
    </row>
    <row r="2633" spans="1:8">
      <c r="A2633">
        <v>6.4171999999999993</v>
      </c>
      <c r="B2633">
        <v>-0.037781576</v>
      </c>
      <c r="G2633">
        <v>16.45322705878586</v>
      </c>
      <c r="H2633">
        <v>0.0048887682815299417</v>
      </c>
    </row>
    <row r="2634" spans="1:8">
      <c r="A2634">
        <v>6.4196399999999993</v>
      </c>
      <c r="B2634">
        <v>-0.038714704</v>
      </c>
      <c r="G2634">
        <v>16.459480660860656</v>
      </c>
      <c r="H2634">
        <v>0.0043903717550734037</v>
      </c>
    </row>
    <row r="2635" spans="1:8">
      <c r="A2635">
        <v>6.4220799999999993</v>
      </c>
      <c r="B2635">
        <v>-0.038512936</v>
      </c>
      <c r="G2635">
        <v>16.465734262935452</v>
      </c>
      <c r="H2635">
        <v>0.0039553503326763663</v>
      </c>
    </row>
    <row r="2636" spans="1:8">
      <c r="A2636">
        <v>6.4245199999999993</v>
      </c>
      <c r="B2636">
        <v>-0.037355752</v>
      </c>
      <c r="G2636">
        <v>16.471987865010245</v>
      </c>
      <c r="H2636">
        <v>0.0036096206587972459</v>
      </c>
    </row>
    <row r="2637" spans="1:8">
      <c r="A2637">
        <v>6.4269599999999993</v>
      </c>
      <c r="B2637">
        <v>-0.035682192</v>
      </c>
      <c r="G2637">
        <v>16.478241467085041</v>
      </c>
      <c r="H2637">
        <v>0.0033662420699410913</v>
      </c>
    </row>
    <row r="2638" spans="1:8">
      <c r="A2638">
        <v>6.4293999999999993</v>
      </c>
      <c r="B2638">
        <v>-0.033955292</v>
      </c>
      <c r="G2638">
        <v>16.484495069159838</v>
      </c>
      <c r="H2638">
        <v>0.0032223763823172667</v>
      </c>
    </row>
    <row r="2639" spans="1:8">
      <c r="A2639">
        <v>6.4318399999999993</v>
      </c>
      <c r="B2639">
        <v>-0.032354812</v>
      </c>
      <c r="G2639">
        <v>16.490748671234631</v>
      </c>
      <c r="H2639">
        <v>0.0031615847525125304</v>
      </c>
    </row>
    <row r="2640" spans="1:8">
      <c r="A2640">
        <v>6.4342799999999993</v>
      </c>
      <c r="B2640">
        <v>-0.030807084</v>
      </c>
      <c r="G2640">
        <v>16.497002273309427</v>
      </c>
      <c r="H2640">
        <v>0.0031606929109887221</v>
      </c>
    </row>
    <row r="2641" spans="1:8">
      <c r="A2641">
        <v>6.4367199999999993</v>
      </c>
      <c r="B2641">
        <v>-0.029595188</v>
      </c>
      <c r="G2641">
        <v>16.503255875384223</v>
      </c>
      <c r="H2641">
        <v>0.0031967662193547971</v>
      </c>
    </row>
    <row r="2642" spans="1:8">
      <c r="A2642">
        <v>6.4391599999999993</v>
      </c>
      <c r="B2642">
        <v>-0.028852656</v>
      </c>
      <c r="G2642">
        <v>16.509509477459016</v>
      </c>
      <c r="H2642">
        <v>0.0032507622250080369</v>
      </c>
    </row>
    <row r="2643" spans="1:8">
      <c r="A2643">
        <v>6.4415999999999993</v>
      </c>
      <c r="B2643">
        <v>-0.028514136</v>
      </c>
      <c r="G2643">
        <v>16.515763079533812</v>
      </c>
      <c r="H2643">
        <v>0.0033080241413893305</v>
      </c>
    </row>
    <row r="2644" spans="1:8">
      <c r="A2644">
        <v>6.4440399999999993</v>
      </c>
      <c r="B2644">
        <v>-0.028065688</v>
      </c>
      <c r="G2644">
        <v>16.522016681608608</v>
      </c>
      <c r="H2644">
        <v>0.0033575929792450383</v>
      </c>
    </row>
    <row r="2645" spans="1:8">
      <c r="A2645">
        <v>6.4464799999999993</v>
      </c>
      <c r="B2645">
        <v>-0.027541301</v>
      </c>
      <c r="G2645">
        <v>16.5282702836834</v>
      </c>
      <c r="H2645">
        <v>0.0033918670930799654</v>
      </c>
    </row>
    <row r="2646" spans="1:8">
      <c r="A2646">
        <v>6.4489199999999993</v>
      </c>
      <c r="B2646">
        <v>-0.0266304</v>
      </c>
      <c r="G2646">
        <v>16.534523885758198</v>
      </c>
      <c r="H2646">
        <v>0.0034070012451971705</v>
      </c>
    </row>
    <row r="2647" spans="1:8">
      <c r="A2647">
        <v>6.4513599999999993</v>
      </c>
      <c r="B2647">
        <v>-0.024981499</v>
      </c>
      <c r="G2647">
        <v>16.54077748783299</v>
      </c>
      <c r="H2647">
        <v>0.0034036099049931747</v>
      </c>
    </row>
    <row r="2648" spans="1:8">
      <c r="A2648">
        <v>6.4537999999999993</v>
      </c>
      <c r="B2648">
        <v>-0.022604792</v>
      </c>
      <c r="G2648">
        <v>16.547031089907787</v>
      </c>
      <c r="H2648">
        <v>0.0033870073444196109</v>
      </c>
    </row>
    <row r="2649" spans="1:8">
      <c r="A2649">
        <v>6.4562399999999993</v>
      </c>
      <c r="B2649">
        <v>-0.019765948</v>
      </c>
      <c r="G2649">
        <v>16.553284691982583</v>
      </c>
      <c r="H2649">
        <v>0.0033662725154499922</v>
      </c>
    </row>
    <row r="2650" spans="1:8">
      <c r="A2650">
        <v>6.4586799999999993</v>
      </c>
      <c r="B2650">
        <v>-0.016767383</v>
      </c>
      <c r="G2650">
        <v>16.559538294057376</v>
      </c>
      <c r="H2650">
        <v>0.003351806883178</v>
      </c>
    </row>
    <row r="2651" spans="1:8">
      <c r="A2651">
        <v>6.4611199999999993</v>
      </c>
      <c r="B2651">
        <v>-0.013344327</v>
      </c>
      <c r="G2651">
        <v>16.565791896132172</v>
      </c>
      <c r="H2651">
        <v>0.0033517749086972226</v>
      </c>
    </row>
    <row r="2652" spans="1:8">
      <c r="A2652">
        <v>6.4635599999999993</v>
      </c>
      <c r="B2652">
        <v>-0.010011742</v>
      </c>
      <c r="G2652">
        <v>16.572045498206968</v>
      </c>
      <c r="H2652">
        <v>0.0033686913851957976</v>
      </c>
    </row>
    <row r="2653" spans="1:8">
      <c r="A2653">
        <v>6.4659999999999993</v>
      </c>
      <c r="B2653">
        <v>-0.007211453</v>
      </c>
      <c r="G2653">
        <v>16.578299100281761</v>
      </c>
      <c r="H2653">
        <v>0.0033977934960027281</v>
      </c>
    </row>
    <row r="2654" spans="1:8">
      <c r="A2654">
        <v>6.4684399999999993</v>
      </c>
      <c r="B2654">
        <v>-0.005007254</v>
      </c>
      <c r="G2654">
        <v>16.584552702356557</v>
      </c>
      <c r="H2654">
        <v>0.0034280872421620827</v>
      </c>
    </row>
    <row r="2655" spans="1:8">
      <c r="A2655">
        <v>6.4708799999999993</v>
      </c>
      <c r="B2655">
        <v>-0.003250682</v>
      </c>
      <c r="G2655">
        <v>16.590806304431354</v>
      </c>
      <c r="H2655">
        <v>0.0034454955263252514</v>
      </c>
    </row>
    <row r="2656" spans="1:8">
      <c r="A2656">
        <v>6.4733199999999993</v>
      </c>
      <c r="B2656">
        <v>-0.001809112</v>
      </c>
      <c r="G2656">
        <v>16.597059906506146</v>
      </c>
      <c r="H2656">
        <v>0.0034365806795064921</v>
      </c>
    </row>
    <row r="2657" spans="1:8">
      <c r="A2657">
        <v>6.4757599999999993</v>
      </c>
      <c r="B2657">
        <v>-0.000704404</v>
      </c>
      <c r="G2657">
        <v>16.603313508580943</v>
      </c>
      <c r="H2657">
        <v>0.0033914504341133254</v>
      </c>
    </row>
    <row r="2658" spans="1:8">
      <c r="A2658">
        <v>6.4781999999999993</v>
      </c>
      <c r="B2658">
        <v>0.000363681</v>
      </c>
      <c r="G2658">
        <v>16.609567110655739</v>
      </c>
      <c r="H2658">
        <v>0.0033051879672278163</v>
      </c>
    </row>
    <row r="2659" spans="1:8">
      <c r="A2659">
        <v>6.4806399999999993</v>
      </c>
      <c r="B2659">
        <v>0.001539204</v>
      </c>
      <c r="G2659">
        <v>16.615820712730532</v>
      </c>
      <c r="H2659">
        <v>0.0031778250393821282</v>
      </c>
    </row>
    <row r="2660" spans="1:8">
      <c r="A2660">
        <v>6.4830799999999993</v>
      </c>
      <c r="B2660">
        <v>0.00290162</v>
      </c>
      <c r="G2660">
        <v>16.622074314805328</v>
      </c>
      <c r="H2660">
        <v>0.0030133202980248759</v>
      </c>
    </row>
    <row r="2661" spans="1:8">
      <c r="A2661">
        <v>6.4855199999999993</v>
      </c>
      <c r="B2661">
        <v>0.004311462</v>
      </c>
      <c r="G2661">
        <v>16.628327916880124</v>
      </c>
      <c r="H2661">
        <v>0.0028183285998575019</v>
      </c>
    </row>
    <row r="2662" spans="1:8">
      <c r="A2662">
        <v>6.4879599999999993</v>
      </c>
      <c r="B2662">
        <v>0.006240662</v>
      </c>
      <c r="G2662">
        <v>16.634581518954917</v>
      </c>
      <c r="H2662">
        <v>0.0026018516525654098</v>
      </c>
    </row>
    <row r="2663" spans="1:8">
      <c r="A2663">
        <v>6.4903999999999993</v>
      </c>
      <c r="B2663">
        <v>0.008545233</v>
      </c>
      <c r="G2663">
        <v>16.640835121029713</v>
      </c>
      <c r="H2663">
        <v>0.0023771030363912444</v>
      </c>
    </row>
    <row r="2664" spans="1:8">
      <c r="A2664">
        <v>6.4928399999999993</v>
      </c>
      <c r="B2664">
        <v>0.010878412</v>
      </c>
      <c r="G2664">
        <v>16.64708872310451</v>
      </c>
      <c r="H2664">
        <v>0.0021667943467532065</v>
      </c>
    </row>
    <row r="2665" spans="1:8">
      <c r="A2665">
        <v>6.4952799999999993</v>
      </c>
      <c r="B2665">
        <v>0.013205766</v>
      </c>
      <c r="G2665">
        <v>16.653342325179302</v>
      </c>
      <c r="H2665">
        <v>0.0020111570601464897</v>
      </c>
    </row>
    <row r="2666" spans="1:8">
      <c r="A2666">
        <v>6.49772</v>
      </c>
      <c r="B2666">
        <v>0.015495654</v>
      </c>
      <c r="G2666">
        <v>16.6595959272541</v>
      </c>
      <c r="H2666">
        <v>0.0019703298003193978</v>
      </c>
    </row>
    <row r="2667" spans="1:8">
      <c r="A2667">
        <v>6.50016</v>
      </c>
      <c r="B2667">
        <v>0.017612641</v>
      </c>
      <c r="G2667">
        <v>16.665849529328895</v>
      </c>
      <c r="H2667">
        <v>0.0021022421533772014</v>
      </c>
    </row>
    <row r="2668" spans="1:8">
      <c r="A2668">
        <v>6.5026</v>
      </c>
      <c r="B2668">
        <v>0.01949712</v>
      </c>
      <c r="G2668">
        <v>16.672103131403688</v>
      </c>
      <c r="H2668">
        <v>0.0024215718234352522</v>
      </c>
    </row>
    <row r="2669" spans="1:8">
      <c r="A2669">
        <v>6.50504</v>
      </c>
      <c r="B2669">
        <v>0.021465441</v>
      </c>
      <c r="G2669">
        <v>16.678356733478484</v>
      </c>
      <c r="H2669">
        <v>0.0028921132522493906</v>
      </c>
    </row>
    <row r="2670" spans="1:8">
      <c r="A2670">
        <v>6.50748</v>
      </c>
      <c r="B2670">
        <v>0.023549742</v>
      </c>
      <c r="G2670">
        <v>16.68461033555328</v>
      </c>
      <c r="H2670">
        <v>0.0034564420614624715</v>
      </c>
    </row>
    <row r="2671" spans="1:8">
      <c r="A2671">
        <v>6.50992</v>
      </c>
      <c r="B2671">
        <v>0.025781277</v>
      </c>
      <c r="G2671">
        <v>16.690863937628073</v>
      </c>
      <c r="H2671">
        <v>0.0040578172509871313</v>
      </c>
    </row>
    <row r="2672" spans="1:8">
      <c r="A2672">
        <v>6.51236</v>
      </c>
      <c r="B2672">
        <v>0.028457212</v>
      </c>
      <c r="G2672">
        <v>16.697117539702869</v>
      </c>
      <c r="H2672">
        <v>0.0046456367155119421</v>
      </c>
    </row>
    <row r="2673" spans="1:8">
      <c r="A2673">
        <v>6.5148</v>
      </c>
      <c r="B2673">
        <v>0.031191356</v>
      </c>
      <c r="G2673">
        <v>16.703371141777666</v>
      </c>
      <c r="H2673">
        <v>0.0051756377082335546</v>
      </c>
    </row>
    <row r="2674" spans="1:8">
      <c r="A2674">
        <v>6.51724</v>
      </c>
      <c r="B2674">
        <v>0.0336889</v>
      </c>
      <c r="G2674">
        <v>16.709624743852459</v>
      </c>
      <c r="H2674">
        <v>0.0056102047330436142</v>
      </c>
    </row>
    <row r="2675" spans="1:8">
      <c r="A2675">
        <v>6.51968</v>
      </c>
      <c r="B2675">
        <v>0.035692916</v>
      </c>
      <c r="G2675">
        <v>16.715878345927255</v>
      </c>
      <c r="H2675">
        <v>0.0059194262175922656</v>
      </c>
    </row>
    <row r="2676" spans="1:8">
      <c r="A2676">
        <v>6.52212</v>
      </c>
      <c r="B2676">
        <v>0.037237396</v>
      </c>
      <c r="G2676">
        <v>16.722131948002051</v>
      </c>
      <c r="H2676">
        <v>0.0060824096244746408</v>
      </c>
    </row>
    <row r="2677" spans="1:8">
      <c r="A2677">
        <v>6.52456</v>
      </c>
      <c r="B2677">
        <v>0.03808112</v>
      </c>
      <c r="G2677">
        <v>16.728385550076844</v>
      </c>
      <c r="H2677">
        <v>0.0060883564032255645</v>
      </c>
    </row>
    <row r="2678" spans="1:8">
      <c r="A2678">
        <v>6.527</v>
      </c>
      <c r="B2678">
        <v>0.038011652</v>
      </c>
      <c r="G2678">
        <v>16.73463915215164</v>
      </c>
      <c r="H2678">
        <v>0.0059370702022943592</v>
      </c>
    </row>
    <row r="2679" spans="1:8">
      <c r="A2679">
        <v>6.52944</v>
      </c>
      <c r="B2679">
        <v>0.037254588</v>
      </c>
      <c r="G2679">
        <v>16.740892754226433</v>
      </c>
      <c r="H2679">
        <v>0.0056387344465551915</v>
      </c>
    </row>
    <row r="2680" spans="1:8">
      <c r="A2680">
        <v>6.53188</v>
      </c>
      <c r="B2680">
        <v>0.0355754</v>
      </c>
      <c r="G2680">
        <v>16.747146356301229</v>
      </c>
      <c r="H2680">
        <v>0.005212932130114852</v>
      </c>
    </row>
    <row r="2681" spans="1:8">
      <c r="A2681">
        <v>6.53432</v>
      </c>
      <c r="B2681">
        <v>0.033305692</v>
      </c>
      <c r="G2681">
        <v>16.753399958376026</v>
      </c>
      <c r="H2681">
        <v>0.0046869999641080537</v>
      </c>
    </row>
    <row r="2682" spans="1:8">
      <c r="A2682">
        <v>6.53676</v>
      </c>
      <c r="B2682">
        <v>0.031029936</v>
      </c>
      <c r="G2682">
        <v>16.759653560450818</v>
      </c>
      <c r="H2682">
        <v>0.0040939213781028688</v>
      </c>
    </row>
    <row r="2683" spans="1:8">
      <c r="A2683">
        <v>6.5392</v>
      </c>
      <c r="B2683">
        <v>0.0288869</v>
      </c>
      <c r="G2683">
        <v>16.765907162525615</v>
      </c>
      <c r="H2683">
        <v>0.00347008391790816</v>
      </c>
    </row>
    <row r="2684" spans="1:8">
      <c r="A2684">
        <v>6.54164</v>
      </c>
      <c r="B2684">
        <v>0.027403197</v>
      </c>
      <c r="G2684">
        <v>16.772160764600411</v>
      </c>
      <c r="H2684">
        <v>0.0028533825410452258</v>
      </c>
    </row>
    <row r="2685" spans="1:8">
      <c r="A2685">
        <v>6.54408</v>
      </c>
      <c r="B2685">
        <v>0.026960357</v>
      </c>
      <c r="G2685">
        <v>16.778414366675204</v>
      </c>
      <c r="H2685">
        <v>0.0022823528383276413</v>
      </c>
    </row>
    <row r="2686" spans="1:8">
      <c r="A2686">
        <v>6.54652</v>
      </c>
      <c r="B2686">
        <v>0.027851099</v>
      </c>
      <c r="G2686">
        <v>16.78466796875</v>
      </c>
      <c r="H2686">
        <v>0.0017970123050774481</v>
      </c>
    </row>
    <row r="2687" spans="1:8">
      <c r="A2687">
        <v>6.54896</v>
      </c>
      <c r="B2687">
        <v>0.029846684</v>
      </c>
      <c r="G2687">
        <v>16.790921570824796</v>
      </c>
      <c r="H2687">
        <v>0.0014400834427854502</v>
      </c>
    </row>
    <row r="2688" spans="1:8">
      <c r="A2688">
        <v>6.5514</v>
      </c>
      <c r="B2688">
        <v>0.032732028</v>
      </c>
      <c r="G2688">
        <v>16.797175172899589</v>
      </c>
      <c r="H2688">
        <v>0.0012485785496043425</v>
      </c>
    </row>
    <row r="2689" spans="1:8">
      <c r="A2689">
        <v>6.55384</v>
      </c>
      <c r="B2689">
        <v>0.036469328</v>
      </c>
      <c r="G2689">
        <v>16.803428774974385</v>
      </c>
      <c r="H2689">
        <v>0.0012230890465596504</v>
      </c>
    </row>
    <row r="2690" spans="1:8">
      <c r="A2690">
        <v>6.55628</v>
      </c>
      <c r="B2690">
        <v>0.040729864</v>
      </c>
      <c r="G2690">
        <v>16.809682377049182</v>
      </c>
      <c r="H2690">
        <v>0.0013127520044565295</v>
      </c>
    </row>
    <row r="2691" spans="1:8">
      <c r="A2691">
        <v>6.55872</v>
      </c>
      <c r="B2691">
        <v>0.0448532</v>
      </c>
      <c r="G2691">
        <v>16.815935979123974</v>
      </c>
      <c r="H2691">
        <v>0.0014547167988299037</v>
      </c>
    </row>
    <row r="2692" spans="1:8">
      <c r="A2692">
        <v>6.56116</v>
      </c>
      <c r="B2692">
        <v>0.048243048</v>
      </c>
      <c r="G2692">
        <v>16.822189581198771</v>
      </c>
      <c r="H2692">
        <v>0.0016058413706906472</v>
      </c>
    </row>
    <row r="2693" spans="1:8">
      <c r="A2693">
        <v>6.5636</v>
      </c>
      <c r="B2693">
        <v>0.050523312</v>
      </c>
      <c r="G2693">
        <v>16.828443183273567</v>
      </c>
      <c r="H2693">
        <v>0.0017404553144117216</v>
      </c>
    </row>
    <row r="2694" spans="1:8">
      <c r="A2694">
        <v>6.56604</v>
      </c>
      <c r="B2694">
        <v>0.051226336</v>
      </c>
      <c r="G2694">
        <v>16.83469678534836</v>
      </c>
      <c r="H2694">
        <v>0.0018408302879126151</v>
      </c>
    </row>
    <row r="2695" spans="1:8">
      <c r="A2695">
        <v>6.56848</v>
      </c>
      <c r="B2695">
        <v>0.050097488</v>
      </c>
      <c r="G2695">
        <v>16.840950387423156</v>
      </c>
      <c r="H2695">
        <v>0.0018921494723443725</v>
      </c>
    </row>
    <row r="2696" spans="1:8">
      <c r="A2696">
        <v>6.57092</v>
      </c>
      <c r="B2696">
        <v>0.047298412</v>
      </c>
      <c r="G2696">
        <v>16.847203989497952</v>
      </c>
      <c r="H2696">
        <v>0.001881510343293432</v>
      </c>
    </row>
    <row r="2697" spans="1:8">
      <c r="A2697">
        <v>6.57336</v>
      </c>
      <c r="B2697">
        <v>0.042406224</v>
      </c>
      <c r="G2697">
        <v>16.853457591572745</v>
      </c>
      <c r="H2697">
        <v>0.0017988499137468414</v>
      </c>
    </row>
    <row r="2698" spans="1:8">
      <c r="A2698">
        <v>6.5758</v>
      </c>
      <c r="B2698">
        <v>0.03576986</v>
      </c>
      <c r="G2698">
        <v>16.859711193647541</v>
      </c>
      <c r="H2698">
        <v>0.0016383490549485573</v>
      </c>
    </row>
    <row r="2699" spans="1:8">
      <c r="A2699">
        <v>6.57824</v>
      </c>
      <c r="B2699">
        <v>0.027368186</v>
      </c>
      <c r="G2699">
        <v>16.865964795722338</v>
      </c>
      <c r="H2699">
        <v>0.0013995670493977467</v>
      </c>
    </row>
    <row r="2700" spans="1:8">
      <c r="A2700">
        <v>6.58068</v>
      </c>
      <c r="B2700">
        <v>0.017925337</v>
      </c>
      <c r="G2700">
        <v>16.872218397797131</v>
      </c>
      <c r="H2700">
        <v>0.001088057758014734</v>
      </c>
    </row>
    <row r="2701" spans="1:8">
      <c r="A2701">
        <v>6.58312</v>
      </c>
      <c r="B2701">
        <v>0.008414876</v>
      </c>
      <c r="G2701">
        <v>16.878471999871927</v>
      </c>
      <c r="H2701">
        <v>0.00071584246783422834</v>
      </c>
    </row>
    <row r="2702" spans="1:8">
      <c r="A2702">
        <v>6.58556</v>
      </c>
      <c r="B2702">
        <v>-0.000886777</v>
      </c>
      <c r="G2702">
        <v>16.884725601946723</v>
      </c>
      <c r="H2702">
        <v>0.00030742943964245977</v>
      </c>
    </row>
    <row r="2703" spans="1:8">
      <c r="A2703">
        <v>6.588</v>
      </c>
      <c r="B2703">
        <v>-0.009988751</v>
      </c>
      <c r="G2703">
        <v>16.890979204021516</v>
      </c>
      <c r="H2703">
        <v>0.00020992086872398887</v>
      </c>
    </row>
    <row r="2704" spans="1:8">
      <c r="A2704">
        <v>6.59044</v>
      </c>
      <c r="B2704">
        <v>-0.018867904</v>
      </c>
      <c r="G2704">
        <v>16.897232806096312</v>
      </c>
      <c r="H2704">
        <v>0.00064333950809667112</v>
      </c>
    </row>
    <row r="2705" spans="1:8">
      <c r="A2705">
        <v>6.59288</v>
      </c>
      <c r="B2705">
        <v>-0.027322271</v>
      </c>
      <c r="G2705">
        <v>16.903486408171108</v>
      </c>
      <c r="H2705">
        <v>0.0010889758465743359</v>
      </c>
    </row>
    <row r="2706" spans="1:8">
      <c r="A2706">
        <v>6.59532</v>
      </c>
      <c r="B2706">
        <v>-0.034674192</v>
      </c>
      <c r="G2706">
        <v>16.9097400102459</v>
      </c>
      <c r="H2706">
        <v>0.0015097750084329825</v>
      </c>
    </row>
    <row r="2707" spans="1:8">
      <c r="A2707">
        <v>6.59776</v>
      </c>
      <c r="B2707">
        <v>-0.040867372</v>
      </c>
      <c r="G2707">
        <v>16.915993612320698</v>
      </c>
      <c r="H2707">
        <v>0.001890933253614198</v>
      </c>
    </row>
    <row r="2708" spans="1:8">
      <c r="A2708">
        <v>6.6002</v>
      </c>
      <c r="B2708">
        <v>-0.045676232</v>
      </c>
      <c r="G2708">
        <v>16.92224721439549</v>
      </c>
      <c r="H2708">
        <v>0.0022249734873404396</v>
      </c>
    </row>
    <row r="2709" spans="1:8">
      <c r="A2709">
        <v>6.60264</v>
      </c>
      <c r="B2709">
        <v>-0.049052556</v>
      </c>
      <c r="G2709">
        <v>16.928500816470287</v>
      </c>
      <c r="H2709">
        <v>0.0025116504111658317</v>
      </c>
    </row>
    <row r="2710" spans="1:8">
      <c r="A2710">
        <v>6.60508</v>
      </c>
      <c r="B2710">
        <v>-0.051168264</v>
      </c>
      <c r="G2710">
        <v>16.934754418545083</v>
      </c>
      <c r="H2710">
        <v>0.00275805806968538</v>
      </c>
    </row>
    <row r="2711" spans="1:8">
      <c r="A2711">
        <v>6.60752</v>
      </c>
      <c r="B2711">
        <v>-0.051804032</v>
      </c>
      <c r="G2711">
        <v>16.941008020619876</v>
      </c>
      <c r="H2711">
        <v>0.0029778414555470829</v>
      </c>
    </row>
    <row r="2712" spans="1:8">
      <c r="A2712">
        <v>6.60996</v>
      </c>
      <c r="B2712">
        <v>-0.050921836</v>
      </c>
      <c r="G2712">
        <v>16.947261622694672</v>
      </c>
      <c r="H2712">
        <v>0.0031890918445985623</v>
      </c>
    </row>
    <row r="2713" spans="1:8">
      <c r="A2713">
        <v>6.6124</v>
      </c>
      <c r="B2713">
        <v>-0.04841228</v>
      </c>
      <c r="G2713">
        <v>16.953515224769468</v>
      </c>
      <c r="H2713">
        <v>0.0034108909578009394</v>
      </c>
    </row>
    <row r="2714" spans="1:8">
      <c r="A2714">
        <v>6.61484</v>
      </c>
      <c r="B2714">
        <v>-0.04419198</v>
      </c>
      <c r="G2714">
        <v>16.959768826844261</v>
      </c>
      <c r="H2714">
        <v>0.0036591581753625873</v>
      </c>
    </row>
    <row r="2715" spans="1:8">
      <c r="A2715">
        <v>6.61728</v>
      </c>
      <c r="B2715">
        <v>-0.038545976</v>
      </c>
      <c r="G2715">
        <v>16.966022428919057</v>
      </c>
      <c r="H2715">
        <v>0.0039431547160693817</v>
      </c>
    </row>
    <row r="2716" spans="1:8">
      <c r="A2716">
        <v>6.61972</v>
      </c>
      <c r="B2716">
        <v>-0.03201268</v>
      </c>
      <c r="G2716">
        <v>16.972276030993854</v>
      </c>
      <c r="H2716">
        <v>0.0042639794208710266</v>
      </c>
    </row>
    <row r="2717" spans="1:8">
      <c r="A2717">
        <v>6.62216</v>
      </c>
      <c r="B2717">
        <v>-0.02548772</v>
      </c>
      <c r="G2717">
        <v>16.978529633068646</v>
      </c>
      <c r="H2717">
        <v>0.0046154067900864458</v>
      </c>
    </row>
    <row r="2718" spans="1:8">
      <c r="A2718">
        <v>6.6246</v>
      </c>
      <c r="B2718">
        <v>-0.019215507</v>
      </c>
      <c r="G2718">
        <v>16.984783235143443</v>
      </c>
      <c r="H2718">
        <v>0.0049862665613957264</v>
      </c>
    </row>
    <row r="2719" spans="1:8">
      <c r="A2719">
        <v>6.62704</v>
      </c>
      <c r="B2719">
        <v>-0.014086226</v>
      </c>
      <c r="G2719">
        <v>16.991036837218239</v>
      </c>
      <c r="H2719">
        <v>0.0053631627203266675</v>
      </c>
    </row>
    <row r="2720" spans="1:8">
      <c r="A2720">
        <v>6.62948</v>
      </c>
      <c r="B2720">
        <v>-0.010623603</v>
      </c>
      <c r="G2720">
        <v>16.997290439293032</v>
      </c>
      <c r="H2720">
        <v>0.0057326895428848135</v>
      </c>
    </row>
    <row r="2721" spans="1:8">
      <c r="A2721">
        <v>6.63192</v>
      </c>
      <c r="B2721">
        <v>-0.008655254</v>
      </c>
      <c r="G2721">
        <v>17.003544041367828</v>
      </c>
      <c r="H2721">
        <v>0.0060828517213387381</v>
      </c>
    </row>
    <row r="2722" spans="1:8">
      <c r="A2722">
        <v>6.63436</v>
      </c>
      <c r="B2722">
        <v>-0.0081854</v>
      </c>
      <c r="G2722">
        <v>17.009797643442624</v>
      </c>
      <c r="H2722">
        <v>0.0064037503466946371</v>
      </c>
    </row>
    <row r="2723" spans="1:8">
      <c r="A2723">
        <v>6.6368</v>
      </c>
      <c r="B2723">
        <v>-0.008290299</v>
      </c>
      <c r="G2723">
        <v>17.016051245517417</v>
      </c>
      <c r="H2723">
        <v>0.0066877248801492824</v>
      </c>
    </row>
    <row r="2724" spans="1:8">
      <c r="A2724">
        <v>6.63924</v>
      </c>
      <c r="B2724">
        <v>-0.008621964</v>
      </c>
      <c r="G2724">
        <v>17.022304847592213</v>
      </c>
      <c r="H2724">
        <v>0.0069291473964989136</v>
      </c>
    </row>
    <row r="2725" spans="1:8">
      <c r="A2725">
        <v>6.64168</v>
      </c>
      <c r="B2725">
        <v>-0.009056141</v>
      </c>
      <c r="G2725">
        <v>17.02855844966701</v>
      </c>
      <c r="H2725">
        <v>0.0071240330806441191</v>
      </c>
    </row>
    <row r="2726" spans="1:8">
      <c r="A2726">
        <v>6.64412</v>
      </c>
      <c r="B2726">
        <v>-0.00940079</v>
      </c>
      <c r="G2726">
        <v>17.034812051741802</v>
      </c>
      <c r="H2726">
        <v>0.0072695968272099279</v>
      </c>
    </row>
    <row r="2727" spans="1:8">
      <c r="A2727">
        <v>6.64656</v>
      </c>
      <c r="B2727">
        <v>-0.009669596</v>
      </c>
      <c r="G2727">
        <v>17.0410656538166</v>
      </c>
      <c r="H2727">
        <v>0.007363859110516212</v>
      </c>
    </row>
    <row r="2728" spans="1:8">
      <c r="A2728">
        <v>6.649</v>
      </c>
      <c r="B2728">
        <v>-0.009845186</v>
      </c>
      <c r="G2728">
        <v>17.047319255891395</v>
      </c>
      <c r="H2728">
        <v>0.0074053846416916045</v>
      </c>
    </row>
    <row r="2729" spans="1:8">
      <c r="A2729">
        <v>6.65144</v>
      </c>
      <c r="B2729">
        <v>-0.009793871</v>
      </c>
      <c r="G2729">
        <v>17.053572857966188</v>
      </c>
      <c r="H2729">
        <v>0.0073932223073829989</v>
      </c>
    </row>
    <row r="2730" spans="1:8">
      <c r="A2730">
        <v>6.65388</v>
      </c>
      <c r="B2730">
        <v>-0.009378894</v>
      </c>
      <c r="G2730">
        <v>17.059826460040984</v>
      </c>
      <c r="H2730">
        <v>0.007327102068480508</v>
      </c>
    </row>
    <row r="2731" spans="1:8">
      <c r="A2731">
        <v>6.65632</v>
      </c>
      <c r="B2731">
        <v>-0.008757286</v>
      </c>
      <c r="G2731">
        <v>17.06608006211578</v>
      </c>
      <c r="H2731">
        <v>0.0072079313582065867</v>
      </c>
    </row>
    <row r="2732" spans="1:8">
      <c r="A2732">
        <v>6.65876</v>
      </c>
      <c r="B2732">
        <v>-0.007834742</v>
      </c>
      <c r="G2732">
        <v>17.072333664190573</v>
      </c>
      <c r="H2732">
        <v>0.0070386164435925569</v>
      </c>
    </row>
    <row r="2733" spans="1:8">
      <c r="A2733">
        <v>6.6612</v>
      </c>
      <c r="B2733">
        <v>-0.00647227</v>
      </c>
      <c r="G2733">
        <v>17.078587266265369</v>
      </c>
      <c r="H2733">
        <v>0.0068252058313128675</v>
      </c>
    </row>
    <row r="2734" spans="1:8">
      <c r="A2734">
        <v>6.66364</v>
      </c>
      <c r="B2734">
        <v>-0.004579576</v>
      </c>
      <c r="G2734">
        <v>17.084840868340166</v>
      </c>
      <c r="H2734">
        <v>0.006578295500352869</v>
      </c>
    </row>
    <row r="2735" spans="1:8">
      <c r="A2735">
        <v>6.66608</v>
      </c>
      <c r="B2735">
        <v>-0.002179512</v>
      </c>
      <c r="G2735">
        <v>17.091094470414959</v>
      </c>
      <c r="H2735">
        <v>0.0063145100296402483</v>
      </c>
    </row>
    <row r="2736" spans="1:8">
      <c r="A2736">
        <v>6.66852</v>
      </c>
      <c r="B2736">
        <v>0.00058286</v>
      </c>
      <c r="G2736">
        <v>17.097348072489755</v>
      </c>
      <c r="H2736">
        <v>0.0060576097760623275</v>
      </c>
    </row>
    <row r="2737" spans="1:8">
      <c r="A2737">
        <v>6.67096</v>
      </c>
      <c r="B2737">
        <v>0.00377711</v>
      </c>
      <c r="G2737">
        <v>17.103601674564551</v>
      </c>
      <c r="H2737">
        <v>0.0058383133764470423</v>
      </c>
    </row>
    <row r="2738" spans="1:8">
      <c r="A2738">
        <v>6.6734</v>
      </c>
      <c r="B2738">
        <v>0.007427708</v>
      </c>
      <c r="G2738">
        <v>17.109855276639344</v>
      </c>
      <c r="H2738">
        <v>0.0056914264675805718</v>
      </c>
    </row>
    <row r="2739" spans="1:8">
      <c r="A2739">
        <v>6.67584</v>
      </c>
      <c r="B2739">
        <v>0.011513426</v>
      </c>
      <c r="G2739">
        <v>17.11610887871414</v>
      </c>
      <c r="H2739">
        <v>0.0056491054985571242</v>
      </c>
    </row>
    <row r="2740" spans="1:8">
      <c r="A2740">
        <v>6.67828</v>
      </c>
      <c r="B2740">
        <v>0.016134812</v>
      </c>
      <c r="G2740">
        <v>17.122362480788933</v>
      </c>
      <c r="H2740">
        <v>0.0057312563295074618</v>
      </c>
    </row>
    <row r="2741" spans="1:8">
      <c r="A2741">
        <v>6.68072</v>
      </c>
      <c r="B2741">
        <v>0.020946156</v>
      </c>
      <c r="G2741">
        <v>17.128616082863729</v>
      </c>
      <c r="H2741">
        <v>0.0059375601143049688</v>
      </c>
    </row>
    <row r="2742" spans="1:8">
      <c r="A2742">
        <v>6.68316</v>
      </c>
      <c r="B2742">
        <v>0.025767636</v>
      </c>
      <c r="G2742">
        <v>17.134869684938526</v>
      </c>
      <c r="H2742">
        <v>0.0062462399075362387</v>
      </c>
    </row>
    <row r="2743" spans="1:8">
      <c r="A2743">
        <v>6.6856</v>
      </c>
      <c r="B2743">
        <v>0.030287964</v>
      </c>
      <c r="G2743">
        <v>17.141123287013318</v>
      </c>
      <c r="H2743">
        <v>0.0066200238861185727</v>
      </c>
    </row>
    <row r="2744" spans="1:8">
      <c r="A2744">
        <v>6.68804</v>
      </c>
      <c r="B2744">
        <v>0.033960724</v>
      </c>
      <c r="G2744">
        <v>17.147376889088115</v>
      </c>
      <c r="H2744">
        <v>0.0070149272962972894</v>
      </c>
    </row>
    <row r="2745" spans="1:8">
      <c r="A2745">
        <v>6.69048</v>
      </c>
      <c r="B2745">
        <v>0.036273888</v>
      </c>
      <c r="G2745">
        <v>17.153630491162911</v>
      </c>
      <c r="H2745">
        <v>0.0073875780363447663</v>
      </c>
    </row>
    <row r="2746" spans="1:8">
      <c r="A2746">
        <v>6.69292</v>
      </c>
      <c r="B2746">
        <v>0.03760694</v>
      </c>
      <c r="G2746">
        <v>17.159884093237704</v>
      </c>
      <c r="H2746">
        <v>0.0076997400259069806</v>
      </c>
    </row>
    <row r="2747" spans="1:8">
      <c r="A2747">
        <v>6.69536</v>
      </c>
      <c r="B2747">
        <v>0.038355072</v>
      </c>
      <c r="G2747">
        <v>17.1661376953125</v>
      </c>
      <c r="H2747">
        <v>0.0079206279919239488</v>
      </c>
    </row>
    <row r="2748" spans="1:8">
      <c r="A2748">
        <v>6.6978</v>
      </c>
      <c r="B2748">
        <v>0.038685472</v>
      </c>
      <c r="G2748">
        <v>17.172391297387296</v>
      </c>
      <c r="H2748">
        <v>0.00802791988860725</v>
      </c>
    </row>
    <row r="2749" spans="1:8">
      <c r="A2749">
        <v>6.70024</v>
      </c>
      <c r="B2749">
        <v>0.03856034</v>
      </c>
      <c r="G2749">
        <v>17.178644899462089</v>
      </c>
      <c r="H2749">
        <v>0.00800803312493626</v>
      </c>
    </row>
    <row r="2750" spans="1:8">
      <c r="A2750">
        <v>6.70268</v>
      </c>
      <c r="B2750">
        <v>0.03805774</v>
      </c>
      <c r="G2750">
        <v>17.184898501536885</v>
      </c>
      <c r="H2750">
        <v>0.0078558972725448883</v>
      </c>
    </row>
    <row r="2751" spans="1:8">
      <c r="A2751">
        <v>6.70512</v>
      </c>
      <c r="B2751">
        <v>0.037327864</v>
      </c>
      <c r="G2751">
        <v>17.191152103611682</v>
      </c>
      <c r="H2751">
        <v>0.007574282806971545</v>
      </c>
    </row>
    <row r="2752" spans="1:8">
      <c r="A2752">
        <v>6.70756</v>
      </c>
      <c r="B2752">
        <v>0.036299592</v>
      </c>
      <c r="G2752">
        <v>17.197405705686474</v>
      </c>
      <c r="H2752">
        <v>0.0071726960424346557</v>
      </c>
    </row>
    <row r="2753" spans="1:8">
      <c r="A2753">
        <v>6.71</v>
      </c>
      <c r="B2753">
        <v>0.034978748</v>
      </c>
      <c r="G2753">
        <v>17.203659307761271</v>
      </c>
      <c r="H2753">
        <v>0.0066658704919942639</v>
      </c>
    </row>
    <row r="2754" spans="1:8">
      <c r="A2754">
        <v>6.71244</v>
      </c>
      <c r="B2754">
        <v>0.033415284</v>
      </c>
      <c r="G2754">
        <v>17.209912909836067</v>
      </c>
      <c r="H2754">
        <v>0.0060719423563575679</v>
      </c>
    </row>
    <row r="2755" spans="1:8">
      <c r="A2755">
        <v>6.71488</v>
      </c>
      <c r="B2755">
        <v>0.031475808</v>
      </c>
      <c r="G2755">
        <v>17.21616651191086</v>
      </c>
      <c r="H2755">
        <v>0.00541048011152365</v>
      </c>
    </row>
    <row r="2756" spans="1:8">
      <c r="A2756">
        <v>6.71732</v>
      </c>
      <c r="B2756">
        <v>0.029366064</v>
      </c>
      <c r="G2756">
        <v>17.222420113985656</v>
      </c>
      <c r="H2756">
        <v>0.0047006463655883549</v>
      </c>
    </row>
    <row r="2757" spans="1:8">
      <c r="A2757">
        <v>6.71976</v>
      </c>
      <c r="B2757">
        <v>0.027057831</v>
      </c>
      <c r="G2757">
        <v>17.228673716060452</v>
      </c>
      <c r="H2757">
        <v>0.0039599281095720118</v>
      </c>
    </row>
    <row r="2758" spans="1:8">
      <c r="A2758">
        <v>6.7222</v>
      </c>
      <c r="B2758">
        <v>0.024510884</v>
      </c>
      <c r="G2758">
        <v>17.234927318135245</v>
      </c>
      <c r="H2758">
        <v>0.0032041947298069424</v>
      </c>
    </row>
    <row r="2759" spans="1:8">
      <c r="A2759">
        <v>6.72464</v>
      </c>
      <c r="B2759">
        <v>0.021765554</v>
      </c>
      <c r="G2759">
        <v>17.241180920210041</v>
      </c>
      <c r="H2759">
        <v>0.0024508963117468073</v>
      </c>
    </row>
    <row r="2760" spans="1:8">
      <c r="A2760">
        <v>6.72708</v>
      </c>
      <c r="B2760">
        <v>0.018991983</v>
      </c>
      <c r="G2760">
        <v>17.247434522284838</v>
      </c>
      <c r="H2760">
        <v>0.0017320191875551188</v>
      </c>
    </row>
    <row r="2761" spans="1:8">
      <c r="A2761">
        <v>6.72952</v>
      </c>
      <c r="B2761">
        <v>0.016456219</v>
      </c>
      <c r="G2761">
        <v>17.253688124359631</v>
      </c>
      <c r="H2761">
        <v>0.0011482126047302288</v>
      </c>
    </row>
    <row r="2762" spans="1:8">
      <c r="A2762">
        <v>6.73196</v>
      </c>
      <c r="B2762">
        <v>0.014359839</v>
      </c>
      <c r="G2762">
        <v>17.259941726434427</v>
      </c>
      <c r="H2762">
        <v>0.0010115074213781175</v>
      </c>
    </row>
    <row r="2763" spans="1:8">
      <c r="A2763">
        <v>6.7344</v>
      </c>
      <c r="B2763">
        <v>0.012222476</v>
      </c>
      <c r="G2763">
        <v>17.266195328509223</v>
      </c>
      <c r="H2763">
        <v>0.0014689285029573877</v>
      </c>
    </row>
    <row r="2764" spans="1:8">
      <c r="A2764">
        <v>6.73684</v>
      </c>
      <c r="B2764">
        <v>0.010071477</v>
      </c>
      <c r="G2764">
        <v>17.272448930584016</v>
      </c>
      <c r="H2764">
        <v>0.0021736256971053953</v>
      </c>
    </row>
    <row r="2765" spans="1:8">
      <c r="A2765">
        <v>6.73928</v>
      </c>
      <c r="B2765">
        <v>0.007940134</v>
      </c>
      <c r="G2765">
        <v>17.278702532658812</v>
      </c>
      <c r="H2765">
        <v>0.0029411883871774502</v>
      </c>
    </row>
    <row r="2766" spans="1:8">
      <c r="A2766">
        <v>6.74172</v>
      </c>
      <c r="B2766">
        <v>0.005545173</v>
      </c>
      <c r="G2766">
        <v>17.284956134733608</v>
      </c>
      <c r="H2766">
        <v>0.003708661471574328</v>
      </c>
    </row>
    <row r="2767" spans="1:8">
      <c r="A2767">
        <v>6.74416</v>
      </c>
      <c r="B2767">
        <v>0.002886705</v>
      </c>
      <c r="G2767">
        <v>17.2912097368084</v>
      </c>
      <c r="H2767">
        <v>0.0044417304586944137</v>
      </c>
    </row>
    <row r="2768" spans="1:8">
      <c r="A2768">
        <v>6.7466</v>
      </c>
      <c r="B2768">
        <v>6.5868E-05</v>
      </c>
      <c r="G2768">
        <v>17.297463338883198</v>
      </c>
      <c r="H2768">
        <v>0.00511395365064976</v>
      </c>
    </row>
    <row r="2769" spans="1:8">
      <c r="A2769">
        <v>6.74904</v>
      </c>
      <c r="B2769">
        <v>-0.002884633</v>
      </c>
      <c r="G2769">
        <v>17.30371694095799</v>
      </c>
      <c r="H2769">
        <v>0.0057030558663453091</v>
      </c>
    </row>
    <row r="2770" spans="1:8">
      <c r="A2770">
        <v>6.75148</v>
      </c>
      <c r="B2770">
        <v>-0.006082947</v>
      </c>
      <c r="G2770">
        <v>17.309970543032787</v>
      </c>
      <c r="H2770">
        <v>0.0061912932766048775</v>
      </c>
    </row>
    <row r="2771" spans="1:8">
      <c r="A2771">
        <v>6.75392</v>
      </c>
      <c r="B2771">
        <v>-0.008966087</v>
      </c>
      <c r="G2771">
        <v>17.316224145107583</v>
      </c>
      <c r="H2771">
        <v>0.006566850564699054</v>
      </c>
    </row>
    <row r="2772" spans="1:8">
      <c r="A2772">
        <v>6.75636</v>
      </c>
      <c r="B2772">
        <v>-0.011510192</v>
      </c>
      <c r="G2772">
        <v>17.322477747182376</v>
      </c>
      <c r="H2772">
        <v>0.0068253006636006981</v>
      </c>
    </row>
    <row r="2773" spans="1:8">
      <c r="A2773">
        <v>6.7588</v>
      </c>
      <c r="B2773">
        <v>-0.013782572</v>
      </c>
      <c r="G2773">
        <v>17.328731349257172</v>
      </c>
      <c r="H2773">
        <v>0.0069706788633078255</v>
      </c>
    </row>
    <row r="2774" spans="1:8">
      <c r="A2774">
        <v>6.76124</v>
      </c>
      <c r="B2774">
        <v>-0.015595796</v>
      </c>
      <c r="G2774">
        <v>17.334984951331968</v>
      </c>
      <c r="H2774">
        <v>0.0070158602117328852</v>
      </c>
    </row>
    <row r="2775" spans="1:8">
      <c r="A2775">
        <v>6.76368</v>
      </c>
      <c r="B2775">
        <v>-0.017050698</v>
      </c>
      <c r="G2775">
        <v>17.341238553406761</v>
      </c>
      <c r="H2775">
        <v>0.0069819381740297342</v>
      </c>
    </row>
    <row r="2776" spans="1:8">
      <c r="A2776">
        <v>6.76612</v>
      </c>
      <c r="B2776">
        <v>-0.018108625</v>
      </c>
      <c r="G2776">
        <v>17.347492155481557</v>
      </c>
      <c r="H2776">
        <v>0.0068962817146333306</v>
      </c>
    </row>
    <row r="2777" spans="1:8">
      <c r="A2777">
        <v>6.76856</v>
      </c>
      <c r="B2777">
        <v>-0.019123216</v>
      </c>
      <c r="G2777">
        <v>17.353745757556354</v>
      </c>
      <c r="H2777">
        <v>0.0067890193986628409</v>
      </c>
    </row>
    <row r="2778" spans="1:8">
      <c r="A2778">
        <v>6.771</v>
      </c>
      <c r="B2778">
        <v>-0.02028385</v>
      </c>
      <c r="G2778">
        <v>17.359999359631146</v>
      </c>
      <c r="H2778">
        <v>0.0066880535915828567</v>
      </c>
    </row>
    <row r="2779" spans="1:8">
      <c r="A2779">
        <v>6.77344</v>
      </c>
      <c r="B2779">
        <v>-0.021817916</v>
      </c>
      <c r="G2779">
        <v>17.366252961705943</v>
      </c>
      <c r="H2779">
        <v>0.0066134744118085623</v>
      </c>
    </row>
    <row r="2780" spans="1:8">
      <c r="A2780">
        <v>6.77588</v>
      </c>
      <c r="B2780">
        <v>-0.023961619</v>
      </c>
      <c r="G2780">
        <v>17.372506563780739</v>
      </c>
      <c r="H2780">
        <v>0.0065731417942753861</v>
      </c>
    </row>
    <row r="2781" spans="1:8">
      <c r="A2781">
        <v>6.77832</v>
      </c>
      <c r="B2781">
        <v>-0.026625071</v>
      </c>
      <c r="G2781">
        <v>17.378760165855532</v>
      </c>
      <c r="H2781">
        <v>0.0065613986988970483</v>
      </c>
    </row>
    <row r="2782" spans="1:8">
      <c r="A2782">
        <v>6.78076</v>
      </c>
      <c r="B2782">
        <v>-0.029858668</v>
      </c>
      <c r="G2782">
        <v>17.385013767930328</v>
      </c>
      <c r="H2782">
        <v>0.0065617312313340035</v>
      </c>
    </row>
    <row r="2783" spans="1:8">
      <c r="A2783">
        <v>6.7832</v>
      </c>
      <c r="B2783">
        <v>-0.033281472</v>
      </c>
      <c r="G2783">
        <v>17.391267370005124</v>
      </c>
      <c r="H2783">
        <v>0.0065523472146571983</v>
      </c>
    </row>
    <row r="2784" spans="1:8">
      <c r="A2784">
        <v>6.78564</v>
      </c>
      <c r="B2784">
        <v>-0.03654672</v>
      </c>
      <c r="G2784">
        <v>17.397520972079917</v>
      </c>
      <c r="H2784">
        <v>0.0065125772455472963</v>
      </c>
    </row>
    <row r="2785" spans="1:8">
      <c r="A2785">
        <v>6.78808</v>
      </c>
      <c r="B2785">
        <v>-0.039330872</v>
      </c>
      <c r="G2785">
        <v>17.403774574154713</v>
      </c>
      <c r="H2785">
        <v>0.0064282984868418141</v>
      </c>
    </row>
    <row r="2786" spans="1:8">
      <c r="A2786">
        <v>6.79052</v>
      </c>
      <c r="B2786">
        <v>-0.041583696</v>
      </c>
      <c r="G2786">
        <v>17.41002817622951</v>
      </c>
      <c r="H2786">
        <v>0.0062955165610954324</v>
      </c>
    </row>
    <row r="2787" spans="1:8">
      <c r="A2787">
        <v>6.79296</v>
      </c>
      <c r="B2787">
        <v>-0.043416744</v>
      </c>
      <c r="G2787">
        <v>17.416281778304302</v>
      </c>
      <c r="H2787">
        <v>0.0061219160514122571</v>
      </c>
    </row>
    <row r="2788" spans="1:8">
      <c r="A2788">
        <v>6.7954</v>
      </c>
      <c r="B2788">
        <v>-0.045038448</v>
      </c>
      <c r="G2788">
        <v>17.4225353803791</v>
      </c>
      <c r="H2788">
        <v>0.0059263171980202881</v>
      </c>
    </row>
    <row r="2789" spans="1:8">
      <c r="A2789">
        <v>6.79784</v>
      </c>
      <c r="B2789">
        <v>-0.04628302</v>
      </c>
      <c r="G2789">
        <v>17.428788982453895</v>
      </c>
      <c r="H2789">
        <v>0.0057357652542358957</v>
      </c>
    </row>
    <row r="2790" spans="1:8">
      <c r="A2790">
        <v>6.80028</v>
      </c>
      <c r="B2790">
        <v>-0.0470554</v>
      </c>
      <c r="G2790">
        <v>17.435042584528688</v>
      </c>
      <c r="H2790">
        <v>0.0055799079070127473</v>
      </c>
    </row>
    <row r="2791" spans="1:8">
      <c r="A2791">
        <v>6.80272</v>
      </c>
      <c r="B2791">
        <v>-0.047723844</v>
      </c>
      <c r="G2791">
        <v>17.441296186603484</v>
      </c>
      <c r="H2791">
        <v>0.00548305295090258</v>
      </c>
    </row>
    <row r="2792" spans="1:8">
      <c r="A2792">
        <v>6.80516</v>
      </c>
      <c r="B2792">
        <v>-0.048430984</v>
      </c>
      <c r="G2792">
        <v>17.44754978867828</v>
      </c>
      <c r="H2792">
        <v>0.0054561278574107109</v>
      </c>
    </row>
    <row r="2793" spans="1:8">
      <c r="A2793">
        <v>6.8076</v>
      </c>
      <c r="B2793">
        <v>-0.048956292</v>
      </c>
      <c r="G2793">
        <v>17.453803390753073</v>
      </c>
      <c r="H2793">
        <v>0.0054923357182592022</v>
      </c>
    </row>
    <row r="2794" spans="1:8">
      <c r="A2794">
        <v>6.81004</v>
      </c>
      <c r="B2794">
        <v>-0.049412384</v>
      </c>
      <c r="G2794">
        <v>17.460056992827869</v>
      </c>
      <c r="H2794">
        <v>0.0055691164670100615</v>
      </c>
    </row>
    <row r="2795" spans="1:8">
      <c r="A2795">
        <v>6.81248</v>
      </c>
      <c r="B2795">
        <v>-0.0500745</v>
      </c>
      <c r="G2795">
        <v>17.466310594902666</v>
      </c>
      <c r="H2795">
        <v>0.0056552163469911661</v>
      </c>
    </row>
    <row r="2796" spans="1:8">
      <c r="A2796">
        <v>6.81492</v>
      </c>
      <c r="B2796">
        <v>-0.050853824</v>
      </c>
      <c r="G2796">
        <v>17.472564196977459</v>
      </c>
      <c r="H2796">
        <v>0.0057190284826483095</v>
      </c>
    </row>
    <row r="2797" spans="1:8">
      <c r="A2797">
        <v>6.81736</v>
      </c>
      <c r="B2797">
        <v>-0.051574208</v>
      </c>
      <c r="G2797">
        <v>17.478817799052255</v>
      </c>
      <c r="H2797">
        <v>0.0057350651772946374</v>
      </c>
    </row>
    <row r="2798" spans="1:8">
      <c r="A2798">
        <v>6.8198</v>
      </c>
      <c r="B2798">
        <v>-0.051949212</v>
      </c>
      <c r="G2798">
        <v>17.485071401127051</v>
      </c>
      <c r="H2798">
        <v>0.0056875956483923617</v>
      </c>
    </row>
    <row r="2799" spans="1:8">
      <c r="A2799">
        <v>6.82224</v>
      </c>
      <c r="B2799">
        <v>-0.051731288</v>
      </c>
      <c r="G2799">
        <v>17.491325003201844</v>
      </c>
      <c r="H2799">
        <v>0.0055718888308866708</v>
      </c>
    </row>
    <row r="2800" spans="1:8">
      <c r="A2800">
        <v>6.82468</v>
      </c>
      <c r="B2800">
        <v>-0.05105044</v>
      </c>
      <c r="G2800">
        <v>17.49757860527664</v>
      </c>
      <c r="H2800">
        <v>0.0053938081448677315</v>
      </c>
    </row>
    <row r="2801" spans="1:8">
      <c r="A2801">
        <v>6.82712</v>
      </c>
      <c r="B2801">
        <v>-0.049816928</v>
      </c>
      <c r="G2801">
        <v>17.503832207351433</v>
      </c>
      <c r="H2801">
        <v>0.0051683106421426313</v>
      </c>
    </row>
    <row r="2802" spans="1:8">
      <c r="A2802">
        <v>6.82956</v>
      </c>
      <c r="B2802">
        <v>-0.047938464</v>
      </c>
      <c r="G2802">
        <v>17.510085809426229</v>
      </c>
      <c r="H2802">
        <v>0.0049171471571825076</v>
      </c>
    </row>
    <row r="2803" spans="1:8">
      <c r="A2803">
        <v>6.832</v>
      </c>
      <c r="B2803">
        <v>-0.045494204</v>
      </c>
      <c r="G2803">
        <v>17.516339411501026</v>
      </c>
      <c r="H2803">
        <v>0.0046658880112870676</v>
      </c>
    </row>
    <row r="2804" spans="1:8">
      <c r="A2804">
        <v>6.83444</v>
      </c>
      <c r="B2804">
        <v>-0.042637112</v>
      </c>
      <c r="G2804">
        <v>17.522593013575818</v>
      </c>
      <c r="H2804">
        <v>0.0044403596913783266</v>
      </c>
    </row>
    <row r="2805" spans="1:8">
      <c r="A2805">
        <v>6.83688</v>
      </c>
      <c r="B2805">
        <v>-0.039370184</v>
      </c>
      <c r="G2805">
        <v>17.528846615650615</v>
      </c>
      <c r="H2805">
        <v>0.0042627506098687233</v>
      </c>
    </row>
    <row r="2806" spans="1:8">
      <c r="A2806">
        <v>6.83932</v>
      </c>
      <c r="B2806">
        <v>-0.0361816</v>
      </c>
      <c r="G2806">
        <v>17.535100217725411</v>
      </c>
      <c r="H2806">
        <v>0.0041480611426352827</v>
      </c>
    </row>
    <row r="2807" spans="1:8">
      <c r="A2807">
        <v>6.84176</v>
      </c>
      <c r="B2807">
        <v>-0.033398428</v>
      </c>
      <c r="G2807">
        <v>17.541353819800204</v>
      </c>
      <c r="H2807">
        <v>0.0041019550260116572</v>
      </c>
    </row>
    <row r="2808" spans="1:8">
      <c r="A2808">
        <v>6.8442</v>
      </c>
      <c r="B2808">
        <v>-0.030975196</v>
      </c>
      <c r="G2808">
        <v>17.547607421875</v>
      </c>
      <c r="H2808">
        <v>0.0041208058892001605</v>
      </c>
    </row>
    <row r="2809" spans="1:8">
      <c r="A2809">
        <v>6.84664</v>
      </c>
      <c r="B2809">
        <v>-0.028857192</v>
      </c>
      <c r="G2809">
        <v>17.553861023949796</v>
      </c>
      <c r="H2809">
        <v>0.0041936540618485686</v>
      </c>
    </row>
    <row r="2810" spans="1:8">
      <c r="A2810">
        <v>6.84908</v>
      </c>
      <c r="B2810">
        <v>-0.02725746</v>
      </c>
      <c r="G2810">
        <v>17.560114626024589</v>
      </c>
      <c r="H2810">
        <v>0.004304812586056357</v>
      </c>
    </row>
    <row r="2811" spans="1:8">
      <c r="A2811">
        <v>6.85152</v>
      </c>
      <c r="B2811">
        <v>-0.026024701</v>
      </c>
      <c r="G2811">
        <v>17.566368228099385</v>
      </c>
      <c r="H2811">
        <v>0.0044359747879702052</v>
      </c>
    </row>
    <row r="2812" spans="1:8">
      <c r="A2812">
        <v>6.85396</v>
      </c>
      <c r="B2812">
        <v>-0.02484515</v>
      </c>
      <c r="G2812">
        <v>17.572621830174182</v>
      </c>
      <c r="H2812">
        <v>0.0045675909884545386</v>
      </c>
    </row>
    <row r="2813" spans="1:8">
      <c r="A2813">
        <v>6.8564</v>
      </c>
      <c r="B2813">
        <v>-0.023622796</v>
      </c>
      <c r="G2813">
        <v>17.578875432248974</v>
      </c>
      <c r="H2813">
        <v>0.0046799950903930066</v>
      </c>
    </row>
    <row r="2814" spans="1:8">
      <c r="A2814">
        <v>6.85884</v>
      </c>
      <c r="B2814">
        <v>-0.022250239</v>
      </c>
      <c r="G2814">
        <v>17.585129034323771</v>
      </c>
      <c r="H2814">
        <v>0.004754829113894808</v>
      </c>
    </row>
    <row r="2815" spans="1:8">
      <c r="A2815">
        <v>6.86128</v>
      </c>
      <c r="B2815">
        <v>-0.020606648</v>
      </c>
      <c r="G2815">
        <v>17.591382636398567</v>
      </c>
      <c r="H2815">
        <v>0.0047769867532440327</v>
      </c>
    </row>
    <row r="2816" spans="1:8">
      <c r="A2816">
        <v>6.86372</v>
      </c>
      <c r="B2816">
        <v>-0.01856148</v>
      </c>
      <c r="G2816">
        <v>17.59763623847336</v>
      </c>
      <c r="H2816">
        <v>0.0047369490622825722</v>
      </c>
    </row>
    <row r="2817" spans="1:8">
      <c r="A2817">
        <v>6.86616</v>
      </c>
      <c r="B2817">
        <v>-0.016423884</v>
      </c>
      <c r="G2817">
        <v>17.603889840548156</v>
      </c>
      <c r="H2817">
        <v>0.0046331774552912939</v>
      </c>
    </row>
    <row r="2818" spans="1:8">
      <c r="A2818">
        <v>6.8686</v>
      </c>
      <c r="B2818">
        <v>-0.014262508</v>
      </c>
      <c r="G2818">
        <v>17.610143442622952</v>
      </c>
      <c r="H2818">
        <v>0.0044741194633450493</v>
      </c>
    </row>
    <row r="2819" spans="1:8">
      <c r="A2819">
        <v>6.87104</v>
      </c>
      <c r="B2819">
        <v>-0.012234012</v>
      </c>
      <c r="G2819">
        <v>17.616397044697745</v>
      </c>
      <c r="H2819">
        <v>0.0042792295772035235</v>
      </c>
    </row>
    <row r="2820" spans="1:8">
      <c r="A2820">
        <v>6.87348</v>
      </c>
      <c r="B2820">
        <v>-0.010809616</v>
      </c>
      <c r="G2820">
        <v>17.622650646772541</v>
      </c>
      <c r="H2820">
        <v>0.0040780673220932985</v>
      </c>
    </row>
    <row r="2821" spans="1:8">
      <c r="A2821">
        <v>6.87592</v>
      </c>
      <c r="B2821">
        <v>-0.0099943</v>
      </c>
      <c r="G2821">
        <v>17.628904248847338</v>
      </c>
      <c r="H2821">
        <v>0.0039060983024695362</v>
      </c>
    </row>
    <row r="2822" spans="1:8">
      <c r="A2822">
        <v>6.87836</v>
      </c>
      <c r="B2822">
        <v>-0.010206694</v>
      </c>
      <c r="G2822">
        <v>17.635157850922131</v>
      </c>
      <c r="H2822">
        <v>0.0037961803368181408</v>
      </c>
    </row>
    <row r="2823" spans="1:8">
      <c r="A2823">
        <v>6.8808</v>
      </c>
      <c r="B2823">
        <v>-0.01122492</v>
      </c>
      <c r="G2823">
        <v>17.641411452996927</v>
      </c>
      <c r="H2823">
        <v>0.00376755436643396</v>
      </c>
    </row>
    <row r="2824" spans="1:8">
      <c r="A2824">
        <v>6.88324</v>
      </c>
      <c r="B2824">
        <v>-0.013223174</v>
      </c>
      <c r="G2824">
        <v>17.647665055071723</v>
      </c>
      <c r="H2824">
        <v>0.0038187651428422697</v>
      </c>
    </row>
    <row r="2825" spans="1:8">
      <c r="A2825">
        <v>6.88568</v>
      </c>
      <c r="B2825">
        <v>-0.016005786</v>
      </c>
      <c r="G2825">
        <v>17.653918657146516</v>
      </c>
      <c r="H2825">
        <v>0.0039309282187302017</v>
      </c>
    </row>
    <row r="2826" spans="1:8">
      <c r="A2826">
        <v>6.88812</v>
      </c>
      <c r="B2826">
        <v>-0.019371772</v>
      </c>
      <c r="G2826">
        <v>17.660172259221312</v>
      </c>
      <c r="H2826">
        <v>0.0040799766702053208</v>
      </c>
    </row>
    <row r="2827" spans="1:8">
      <c r="A2827">
        <v>6.89056</v>
      </c>
      <c r="B2827">
        <v>-0.022819776</v>
      </c>
      <c r="G2827">
        <v>17.666425861296108</v>
      </c>
      <c r="H2827">
        <v>0.0042500888627316248</v>
      </c>
    </row>
    <row r="2828" spans="1:8">
      <c r="A2828">
        <v>6.893</v>
      </c>
      <c r="B2828">
        <v>-0.025590186</v>
      </c>
      <c r="G2828">
        <v>17.6726794633709</v>
      </c>
      <c r="H2828">
        <v>0.0044420000160047641</v>
      </c>
    </row>
    <row r="2829" spans="1:8">
      <c r="A2829">
        <v>6.89544</v>
      </c>
      <c r="B2829">
        <v>-0.027470909</v>
      </c>
      <c r="G2829">
        <v>17.678933065445698</v>
      </c>
      <c r="H2829">
        <v>0.0046738743115605687</v>
      </c>
    </row>
    <row r="2830" spans="1:8">
      <c r="A2830">
        <v>6.89788</v>
      </c>
      <c r="B2830">
        <v>-0.02827272</v>
      </c>
      <c r="G2830">
        <v>17.68518666752049</v>
      </c>
      <c r="H2830">
        <v>0.0049743941974277747</v>
      </c>
    </row>
    <row r="2831" spans="1:8">
      <c r="A2831">
        <v>6.90032</v>
      </c>
      <c r="B2831">
        <v>-0.027524563</v>
      </c>
      <c r="G2831">
        <v>17.691440269595287</v>
      </c>
      <c r="H2831">
        <v>0.0053698279095024323</v>
      </c>
    </row>
    <row r="2832" spans="1:8">
      <c r="A2832">
        <v>6.90276</v>
      </c>
      <c r="B2832">
        <v>-0.025233933</v>
      </c>
      <c r="G2832">
        <v>17.697693871670083</v>
      </c>
      <c r="H2832">
        <v>0.00587063160051516</v>
      </c>
    </row>
    <row r="2833" spans="1:8">
      <c r="A2833">
        <v>6.9052</v>
      </c>
      <c r="B2833">
        <v>-0.021711032</v>
      </c>
      <c r="G2833">
        <v>17.703947473744876</v>
      </c>
      <c r="H2833">
        <v>0.006464652480902301</v>
      </c>
    </row>
    <row r="2834" spans="1:8">
      <c r="A2834">
        <v>6.90764</v>
      </c>
      <c r="B2834">
        <v>-0.016795649</v>
      </c>
      <c r="G2834">
        <v>17.710201075819672</v>
      </c>
      <c r="H2834">
        <v>0.0071195255788236191</v>
      </c>
    </row>
    <row r="2835" spans="1:8">
      <c r="A2835">
        <v>6.91008</v>
      </c>
      <c r="B2835">
        <v>-0.010215615</v>
      </c>
      <c r="G2835">
        <v>17.716454677894468</v>
      </c>
      <c r="H2835">
        <v>0.0077908456577463385</v>
      </c>
    </row>
    <row r="2836" spans="1:8">
      <c r="A2836">
        <v>6.91252</v>
      </c>
      <c r="B2836">
        <v>-0.002370258</v>
      </c>
      <c r="G2836">
        <v>17.722708279969261</v>
      </c>
      <c r="H2836">
        <v>0.0084312526605002432</v>
      </c>
    </row>
    <row r="2837" spans="1:8">
      <c r="A2837">
        <v>6.91496</v>
      </c>
      <c r="B2837">
        <v>0.006182403</v>
      </c>
      <c r="G2837">
        <v>17.728961882044057</v>
      </c>
      <c r="H2837">
        <v>0.00899779320598155</v>
      </c>
    </row>
    <row r="2838" spans="1:8">
      <c r="A2838">
        <v>6.9174</v>
      </c>
      <c r="B2838">
        <v>0.014764165</v>
      </c>
      <c r="G2838">
        <v>17.735215484118854</v>
      </c>
      <c r="H2838">
        <v>0.0094570426563718047</v>
      </c>
    </row>
    <row r="2839" spans="1:8">
      <c r="A2839">
        <v>6.91984</v>
      </c>
      <c r="B2839">
        <v>0.02275156</v>
      </c>
      <c r="G2839">
        <v>17.741469086193646</v>
      </c>
      <c r="H2839">
        <v>0.0097882342611052813</v>
      </c>
    </row>
    <row r="2840" spans="1:8">
      <c r="A2840">
        <v>6.92228</v>
      </c>
      <c r="B2840">
        <v>0.029550444</v>
      </c>
      <c r="G2840">
        <v>17.747722688268443</v>
      </c>
      <c r="H2840">
        <v>0.009984624445989106</v>
      </c>
    </row>
    <row r="2841" spans="1:8">
      <c r="A2841">
        <v>6.92472</v>
      </c>
      <c r="B2841">
        <v>0.034694436</v>
      </c>
      <c r="G2841">
        <v>17.753976290343239</v>
      </c>
      <c r="H2841">
        <v>0.010053143429445547</v>
      </c>
    </row>
    <row r="2842" spans="1:8">
      <c r="A2842">
        <v>6.92716</v>
      </c>
      <c r="B2842">
        <v>0.038460548</v>
      </c>
      <c r="G2842">
        <v>17.760229892418032</v>
      </c>
      <c r="H2842">
        <v>0.010012284603385537</v>
      </c>
    </row>
    <row r="2843" spans="1:8">
      <c r="A2843">
        <v>6.9296</v>
      </c>
      <c r="B2843">
        <v>0.040737508</v>
      </c>
      <c r="G2843">
        <v>17.766483494492828</v>
      </c>
      <c r="H2843">
        <v>0.0098882477513620969</v>
      </c>
    </row>
    <row r="2844" spans="1:8">
      <c r="A2844">
        <v>6.93204</v>
      </c>
      <c r="B2844">
        <v>0.041645268</v>
      </c>
      <c r="G2844">
        <v>17.772737096567624</v>
      </c>
      <c r="H2844">
        <v>0.0097096188493321391</v>
      </c>
    </row>
    <row r="2845" spans="1:8">
      <c r="A2845">
        <v>6.93448</v>
      </c>
      <c r="B2845">
        <v>0.041704264</v>
      </c>
      <c r="G2845">
        <v>17.778990698642417</v>
      </c>
      <c r="H2845">
        <v>0.00950135822655744</v>
      </c>
    </row>
    <row r="2846" spans="1:8">
      <c r="A2846">
        <v>6.93692</v>
      </c>
      <c r="B2846">
        <v>0.041454336</v>
      </c>
      <c r="G2846">
        <v>17.785244300717213</v>
      </c>
      <c r="H2846">
        <v>0.0092794361642788356</v>
      </c>
    </row>
    <row r="2847" spans="1:8">
      <c r="A2847">
        <v>6.93936</v>
      </c>
      <c r="B2847">
        <v>0.0410368</v>
      </c>
      <c r="G2847">
        <v>17.79149790279201</v>
      </c>
      <c r="H2847">
        <v>0.0090477097374290216</v>
      </c>
    </row>
    <row r="2848" spans="1:8">
      <c r="A2848">
        <v>6.9418</v>
      </c>
      <c r="B2848">
        <v>0.040690468</v>
      </c>
      <c r="G2848">
        <v>17.797751504866802</v>
      </c>
      <c r="H2848">
        <v>0.00879814634475125</v>
      </c>
    </row>
    <row r="2849" spans="1:8">
      <c r="A2849">
        <v>6.94424</v>
      </c>
      <c r="B2849">
        <v>0.040410188</v>
      </c>
      <c r="G2849">
        <v>17.8040051069416</v>
      </c>
      <c r="H2849">
        <v>0.0085142990494675684</v>
      </c>
    </row>
    <row r="2850" spans="1:8">
      <c r="A2850">
        <v>6.94668</v>
      </c>
      <c r="B2850">
        <v>0.040341112</v>
      </c>
      <c r="G2850">
        <v>17.810258709016395</v>
      </c>
      <c r="H2850">
        <v>0.0081767148826238784</v>
      </c>
    </row>
    <row r="2851" spans="1:8">
      <c r="A2851">
        <v>6.94912</v>
      </c>
      <c r="B2851">
        <v>0.041012888</v>
      </c>
      <c r="G2851">
        <v>17.816512311091188</v>
      </c>
      <c r="H2851">
        <v>0.0077684810406142956</v>
      </c>
    </row>
    <row r="2852" spans="1:8">
      <c r="A2852">
        <v>6.95156</v>
      </c>
      <c r="B2852">
        <v>0.042433776</v>
      </c>
      <c r="G2852">
        <v>17.822765913165984</v>
      </c>
      <c r="H2852">
        <v>0.0072795231227991567</v>
      </c>
    </row>
    <row r="2853" spans="1:8">
      <c r="A2853">
        <v>6.954</v>
      </c>
      <c r="B2853">
        <v>0.044811788</v>
      </c>
      <c r="G2853">
        <v>17.82901951524078</v>
      </c>
      <c r="H2853">
        <v>0.0067090978951673116</v>
      </c>
    </row>
    <row r="2854" spans="1:8">
      <c r="A2854">
        <v>6.95644</v>
      </c>
      <c r="B2854">
        <v>0.048220564</v>
      </c>
      <c r="G2854">
        <v>17.835273117315573</v>
      </c>
      <c r="H2854">
        <v>0.0060666744074597831</v>
      </c>
    </row>
    <row r="2855" spans="1:8">
      <c r="A2855">
        <v>6.95888</v>
      </c>
      <c r="B2855">
        <v>0.052068912</v>
      </c>
      <c r="G2855">
        <v>17.841526719390369</v>
      </c>
      <c r="H2855">
        <v>0.0053719013774393932</v>
      </c>
    </row>
    <row r="2856" spans="1:8">
      <c r="A2856">
        <v>6.96132</v>
      </c>
      <c r="B2856">
        <v>0.055775188</v>
      </c>
      <c r="G2856">
        <v>17.847780321465166</v>
      </c>
      <c r="H2856">
        <v>0.0046547089062068782</v>
      </c>
    </row>
    <row r="2857" spans="1:8">
      <c r="A2857">
        <v>6.96376</v>
      </c>
      <c r="B2857">
        <v>0.058885148</v>
      </c>
      <c r="G2857">
        <v>17.854033923539959</v>
      </c>
      <c r="H2857">
        <v>0.0039568948014314948</v>
      </c>
    </row>
    <row r="2858" spans="1:8">
      <c r="A2858">
        <v>6.9662</v>
      </c>
      <c r="B2858">
        <v>0.060753616</v>
      </c>
      <c r="G2858">
        <v>17.860287525614755</v>
      </c>
      <c r="H2858">
        <v>0.0033363365533440248</v>
      </c>
    </row>
    <row r="2859" spans="1:8">
      <c r="A2859">
        <v>6.96864</v>
      </c>
      <c r="B2859">
        <v>0.061132008</v>
      </c>
      <c r="G2859">
        <v>17.866541127689551</v>
      </c>
      <c r="H2859">
        <v>0.0028711532666162742</v>
      </c>
    </row>
    <row r="2860" spans="1:8">
      <c r="A2860">
        <v>6.97108</v>
      </c>
      <c r="B2860">
        <v>0.060408068</v>
      </c>
      <c r="G2860">
        <v>17.872794729764344</v>
      </c>
      <c r="H2860">
        <v>0.0026466448519850629</v>
      </c>
    </row>
    <row r="2861" spans="1:8">
      <c r="A2861">
        <v>6.97352</v>
      </c>
      <c r="B2861">
        <v>0.058831136</v>
      </c>
      <c r="G2861">
        <v>17.87904833183914</v>
      </c>
      <c r="H2861">
        <v>0.002701688246918319</v>
      </c>
    </row>
    <row r="2862" spans="1:8">
      <c r="A2862">
        <v>6.97596</v>
      </c>
      <c r="B2862">
        <v>0.056104216</v>
      </c>
      <c r="G2862">
        <v>17.885301933913933</v>
      </c>
      <c r="H2862">
        <v>0.0029845770635161038</v>
      </c>
    </row>
    <row r="2863" spans="1:8">
      <c r="A2863">
        <v>6.9784</v>
      </c>
      <c r="B2863">
        <v>0.052536624</v>
      </c>
      <c r="G2863">
        <v>17.891555535988729</v>
      </c>
      <c r="H2863">
        <v>0.0033955101730544523</v>
      </c>
    </row>
    <row r="2864" spans="1:8">
      <c r="A2864">
        <v>6.98084</v>
      </c>
      <c r="B2864">
        <v>0.048730276</v>
      </c>
      <c r="G2864">
        <v>17.897809138063526</v>
      </c>
      <c r="H2864">
        <v>0.0038472070205452522</v>
      </c>
    </row>
    <row r="2865" spans="1:8">
      <c r="A2865">
        <v>6.98328</v>
      </c>
      <c r="B2865">
        <v>0.044973488</v>
      </c>
      <c r="G2865">
        <v>17.904062740138318</v>
      </c>
      <c r="H2865">
        <v>0.0042799705840932322</v>
      </c>
    </row>
    <row r="2866" spans="1:8">
      <c r="A2866">
        <v>6.98572</v>
      </c>
      <c r="B2866">
        <v>0.04191978</v>
      </c>
      <c r="G2866">
        <v>17.910316342213115</v>
      </c>
      <c r="H2866">
        <v>0.0046546543757836735</v>
      </c>
    </row>
    <row r="2867" spans="1:8">
      <c r="A2867">
        <v>6.98816</v>
      </c>
      <c r="B2867">
        <v>0.039334988</v>
      </c>
      <c r="G2867">
        <v>17.916569944287911</v>
      </c>
      <c r="H2867">
        <v>0.0049454246997954884</v>
      </c>
    </row>
    <row r="2868" spans="1:8">
      <c r="A2868">
        <v>6.9906</v>
      </c>
      <c r="B2868">
        <v>0.037110864</v>
      </c>
      <c r="G2868">
        <v>17.922823546362704</v>
      </c>
      <c r="H2868">
        <v>0.0051361120606503354</v>
      </c>
    </row>
    <row r="2869" spans="1:8">
      <c r="A2869">
        <v>6.99304</v>
      </c>
      <c r="B2869">
        <v>0.035103096</v>
      </c>
      <c r="G2869">
        <v>17.9290771484375</v>
      </c>
      <c r="H2869">
        <v>0.0052189043546420595</v>
      </c>
    </row>
    <row r="2870" spans="1:8">
      <c r="A2870">
        <v>6.99548</v>
      </c>
      <c r="B2870">
        <v>0.033130328</v>
      </c>
      <c r="G2870">
        <v>17.935330750512296</v>
      </c>
      <c r="H2870">
        <v>0.0051939832334783791</v>
      </c>
    </row>
    <row r="2871" spans="1:8">
      <c r="A2871">
        <v>6.99792</v>
      </c>
      <c r="B2871">
        <v>0.030872772</v>
      </c>
      <c r="G2871">
        <v>17.941584352587089</v>
      </c>
      <c r="H2871">
        <v>0.0050691901922308618</v>
      </c>
    </row>
    <row r="2872" spans="1:8">
      <c r="A2872">
        <v>7.00036</v>
      </c>
      <c r="B2872">
        <v>0.02843428</v>
      </c>
      <c r="G2872">
        <v>17.947837954661885</v>
      </c>
      <c r="H2872">
        <v>0.004859184569728987</v>
      </c>
    </row>
    <row r="2873" spans="1:8">
      <c r="A2873">
        <v>7.0028</v>
      </c>
      <c r="B2873">
        <v>0.02588402</v>
      </c>
      <c r="G2873">
        <v>17.954091556736682</v>
      </c>
      <c r="H2873">
        <v>0.0045838150670361507</v>
      </c>
    </row>
    <row r="2874" spans="1:8">
      <c r="A2874">
        <v>7.00524</v>
      </c>
      <c r="B2874">
        <v>0.022928298</v>
      </c>
      <c r="G2874">
        <v>17.960345158811474</v>
      </c>
      <c r="H2874">
        <v>0.0042656417577578119</v>
      </c>
    </row>
    <row r="2875" spans="1:8">
      <c r="A2875">
        <v>7.00768</v>
      </c>
      <c r="B2875">
        <v>0.019692814</v>
      </c>
      <c r="G2875">
        <v>17.966598760886271</v>
      </c>
      <c r="H2875">
        <v>0.0039267880718472188</v>
      </c>
    </row>
    <row r="2876" spans="1:8">
      <c r="A2876">
        <v>7.01012</v>
      </c>
      <c r="B2876">
        <v>0.016390094</v>
      </c>
      <c r="G2876">
        <v>17.972852362961067</v>
      </c>
      <c r="H2876">
        <v>0.0035856238378751157</v>
      </c>
    </row>
    <row r="2877" spans="1:8">
      <c r="A2877">
        <v>7.01256</v>
      </c>
      <c r="B2877">
        <v>0.012852652</v>
      </c>
      <c r="G2877">
        <v>17.97910596503586</v>
      </c>
      <c r="H2877">
        <v>0.0032541403741735346</v>
      </c>
    </row>
    <row r="2878" spans="1:8">
      <c r="A2878">
        <v>7.015</v>
      </c>
      <c r="B2878">
        <v>0.009339294</v>
      </c>
      <c r="G2878">
        <v>17.985359567110656</v>
      </c>
      <c r="H2878">
        <v>0.0029370422967303291</v>
      </c>
    </row>
    <row r="2879" spans="1:8">
      <c r="A2879">
        <v>7.01744</v>
      </c>
      <c r="B2879">
        <v>0.006295058</v>
      </c>
      <c r="G2879">
        <v>17.991613169185452</v>
      </c>
      <c r="H2879">
        <v>0.0026331985687043009</v>
      </c>
    </row>
    <row r="2880" spans="1:8">
      <c r="A2880">
        <v>7.01988</v>
      </c>
      <c r="B2880">
        <v>0.003849126</v>
      </c>
      <c r="G2880">
        <v>17.997866771260245</v>
      </c>
      <c r="H2880">
        <v>0.0023391255298435957</v>
      </c>
    </row>
    <row r="2881" spans="1:8">
      <c r="A2881">
        <v>7.02232</v>
      </c>
      <c r="B2881">
        <v>0.001946435</v>
      </c>
      <c r="G2881">
        <v>18.004120373335041</v>
      </c>
      <c r="H2881">
        <v>0.0020532124771491748</v>
      </c>
    </row>
    <row r="2882" spans="1:8">
      <c r="A2882">
        <v>7.02476</v>
      </c>
      <c r="B2882">
        <v>0.000487827</v>
      </c>
      <c r="G2882">
        <v>18.010373975409838</v>
      </c>
      <c r="H2882">
        <v>0.0017792089063098254</v>
      </c>
    </row>
    <row r="2883" spans="1:8">
      <c r="A2883">
        <v>7.0272</v>
      </c>
      <c r="B2883">
        <v>-0.000853885</v>
      </c>
      <c r="G2883">
        <v>18.016627577484631</v>
      </c>
      <c r="H2883">
        <v>0.0015281698581179331</v>
      </c>
    </row>
    <row r="2884" spans="1:8">
      <c r="A2884">
        <v>7.02964</v>
      </c>
      <c r="B2884">
        <v>-0.002441207</v>
      </c>
      <c r="G2884">
        <v>18.022881179559427</v>
      </c>
      <c r="H2884">
        <v>0.0013189585975315842</v>
      </c>
    </row>
    <row r="2885" spans="1:8">
      <c r="A2885">
        <v>7.03208</v>
      </c>
      <c r="B2885">
        <v>-0.004024182</v>
      </c>
      <c r="G2885">
        <v>18.029134781634223</v>
      </c>
      <c r="H2885">
        <v>0.0011775236933848317</v>
      </c>
    </row>
    <row r="2886" spans="1:8">
      <c r="A2886">
        <v>7.03452</v>
      </c>
      <c r="B2886">
        <v>-0.005591748</v>
      </c>
      <c r="G2886">
        <v>18.035388383709016</v>
      </c>
      <c r="H2886">
        <v>0.001133384677612777</v>
      </c>
    </row>
    <row r="2887" spans="1:8">
      <c r="A2887">
        <v>7.03696</v>
      </c>
      <c r="B2887">
        <v>-0.007234198</v>
      </c>
      <c r="G2887">
        <v>18.041641985783812</v>
      </c>
      <c r="H2887">
        <v>0.0012107085251382892</v>
      </c>
    </row>
    <row r="2888" spans="1:8">
      <c r="A2888">
        <v>7.0394</v>
      </c>
      <c r="B2888">
        <v>-0.008987908</v>
      </c>
      <c r="G2888">
        <v>18.047895587858608</v>
      </c>
      <c r="H2888">
        <v>0.0014196868485283939</v>
      </c>
    </row>
    <row r="2889" spans="1:8">
      <c r="A2889">
        <v>7.04184</v>
      </c>
      <c r="B2889">
        <v>-0.011019201</v>
      </c>
      <c r="G2889">
        <v>18.0541491899334</v>
      </c>
      <c r="H2889">
        <v>0.0017582325463569358</v>
      </c>
    </row>
    <row r="2890" spans="1:8">
      <c r="A2890">
        <v>7.04428</v>
      </c>
      <c r="B2890">
        <v>-0.013412731</v>
      </c>
      <c r="G2890">
        <v>18.060402792008198</v>
      </c>
      <c r="H2890">
        <v>0.002217340026471404</v>
      </c>
    </row>
    <row r="2891" spans="1:8">
      <c r="A2891">
        <v>7.04672</v>
      </c>
      <c r="B2891">
        <v>-0.015845707</v>
      </c>
      <c r="G2891">
        <v>18.06665639408299</v>
      </c>
      <c r="H2891">
        <v>0.0027814137563248829</v>
      </c>
    </row>
    <row r="2892" spans="1:8">
      <c r="A2892">
        <v>7.04916</v>
      </c>
      <c r="B2892">
        <v>-0.018101751</v>
      </c>
      <c r="G2892">
        <v>18.072909996157787</v>
      </c>
      <c r="H2892">
        <v>0.0034264894661096357</v>
      </c>
    </row>
    <row r="2893" spans="1:8">
      <c r="A2893">
        <v>7.0516</v>
      </c>
      <c r="B2893">
        <v>-0.020142116</v>
      </c>
      <c r="G2893">
        <v>18.079163598232583</v>
      </c>
      <c r="H2893">
        <v>0.0041199955402988183</v>
      </c>
    </row>
    <row r="2894" spans="1:8">
      <c r="A2894">
        <v>7.05404</v>
      </c>
      <c r="B2894">
        <v>-0.022123324</v>
      </c>
      <c r="G2894">
        <v>18.085417200307376</v>
      </c>
      <c r="H2894">
        <v>0.0048224846224256216</v>
      </c>
    </row>
    <row r="2895" spans="1:8">
      <c r="A2895">
        <v>7.05648</v>
      </c>
      <c r="B2895">
        <v>-0.023637956</v>
      </c>
      <c r="G2895">
        <v>18.091670802382172</v>
      </c>
      <c r="H2895">
        <v>0.0054907040420677389</v>
      </c>
    </row>
    <row r="2896" spans="1:8">
      <c r="A2896">
        <v>7.05892</v>
      </c>
      <c r="B2896">
        <v>-0.024834102</v>
      </c>
      <c r="G2896">
        <v>18.097924404456968</v>
      </c>
      <c r="H2896">
        <v>0.0060814151305828247</v>
      </c>
    </row>
    <row r="2897" spans="1:8">
      <c r="A2897">
        <v>7.06136</v>
      </c>
      <c r="B2897">
        <v>-0.025728203</v>
      </c>
      <c r="G2897">
        <v>18.104178006531761</v>
      </c>
      <c r="H2897">
        <v>0.0065555168598912571</v>
      </c>
    </row>
    <row r="2898" spans="1:8">
      <c r="A2898">
        <v>7.0638</v>
      </c>
      <c r="B2898">
        <v>-0.026262415</v>
      </c>
      <c r="G2898">
        <v>18.110431608606557</v>
      </c>
      <c r="H2898">
        <v>0.0068821078922404024</v>
      </c>
    </row>
    <row r="2899" spans="1:8">
      <c r="A2899">
        <v>7.06624</v>
      </c>
      <c r="B2899">
        <v>-0.026557182</v>
      </c>
      <c r="G2899">
        <v>18.116685210681354</v>
      </c>
      <c r="H2899">
        <v>0.0070421687493355369</v>
      </c>
    </row>
    <row r="2900" spans="1:8">
      <c r="A2900">
        <v>7.06868</v>
      </c>
      <c r="B2900">
        <v>-0.026756041</v>
      </c>
      <c r="G2900">
        <v>18.122938812756146</v>
      </c>
      <c r="H2900">
        <v>0.0070315894963036913</v>
      </c>
    </row>
    <row r="2901" spans="1:8">
      <c r="A2901">
        <v>7.07112</v>
      </c>
      <c r="B2901">
        <v>-0.026749856</v>
      </c>
      <c r="G2901">
        <v>18.129192414830943</v>
      </c>
      <c r="H2901">
        <v>0.0068632951045506062</v>
      </c>
    </row>
    <row r="2902" spans="1:8">
      <c r="A2902">
        <v>7.07356</v>
      </c>
      <c r="B2902">
        <v>-0.026711896</v>
      </c>
      <c r="G2902">
        <v>18.135446016905739</v>
      </c>
      <c r="H2902">
        <v>0.0065681628005115032</v>
      </c>
    </row>
    <row r="2903" spans="1:8">
      <c r="A2903">
        <v>7.076</v>
      </c>
      <c r="B2903">
        <v>-0.026601781</v>
      </c>
      <c r="G2903">
        <v>18.141699618980532</v>
      </c>
      <c r="H2903">
        <v>0.0061941344849236425</v>
      </c>
    </row>
    <row r="2904" spans="1:8">
      <c r="A2904">
        <v>7.07844</v>
      </c>
      <c r="B2904">
        <v>-0.026321095</v>
      </c>
      <c r="G2904">
        <v>18.147953221055328</v>
      </c>
      <c r="H2904">
        <v>0.00580221508143494</v>
      </c>
    </row>
    <row r="2905" spans="1:8">
      <c r="A2905">
        <v>7.08088</v>
      </c>
      <c r="B2905">
        <v>-0.025798788</v>
      </c>
      <c r="G2905">
        <v>18.154206823130124</v>
      </c>
      <c r="H2905">
        <v>0.005457128988019872</v>
      </c>
    </row>
    <row r="2906" spans="1:8">
      <c r="A2906">
        <v>7.08332</v>
      </c>
      <c r="B2906">
        <v>-0.024966525</v>
      </c>
      <c r="G2906">
        <v>18.160460425204917</v>
      </c>
      <c r="H2906">
        <v>0.0052111097462196566</v>
      </c>
    </row>
    <row r="2907" spans="1:8">
      <c r="A2907">
        <v>7.08576</v>
      </c>
      <c r="B2907">
        <v>-0.02384408</v>
      </c>
      <c r="G2907">
        <v>18.166714027279713</v>
      </c>
      <c r="H2907">
        <v>0.0050849602332448</v>
      </c>
    </row>
    <row r="2908" spans="1:8">
      <c r="A2908">
        <v>7.0882</v>
      </c>
      <c r="B2908">
        <v>-0.022427695</v>
      </c>
      <c r="G2908">
        <v>18.17296762935451</v>
      </c>
      <c r="H2908">
        <v>0.0050586904122987232</v>
      </c>
    </row>
    <row r="2909" spans="1:8">
      <c r="A2909">
        <v>7.09064</v>
      </c>
      <c r="B2909">
        <v>-0.020499287</v>
      </c>
      <c r="G2909">
        <v>18.179221231429302</v>
      </c>
      <c r="H2909">
        <v>0.0050811079880166811</v>
      </c>
    </row>
    <row r="2910" spans="1:8">
      <c r="A2910">
        <v>7.09308</v>
      </c>
      <c r="B2910">
        <v>-0.018089019</v>
      </c>
      <c r="G2910">
        <v>18.1854748335041</v>
      </c>
      <c r="H2910">
        <v>0.00509151223255127</v>
      </c>
    </row>
    <row r="2911" spans="1:8">
      <c r="A2911">
        <v>7.09552</v>
      </c>
      <c r="B2911">
        <v>-0.015090818</v>
      </c>
      <c r="G2911">
        <v>18.191728435578895</v>
      </c>
      <c r="H2911">
        <v>0.0050388116570173154</v>
      </c>
    </row>
    <row r="2912" spans="1:8">
      <c r="A2912">
        <v>7.09796</v>
      </c>
      <c r="B2912">
        <v>-0.011741173</v>
      </c>
      <c r="G2912">
        <v>18.197982037653688</v>
      </c>
      <c r="H2912">
        <v>0.0048912795988154279</v>
      </c>
    </row>
    <row r="2913" spans="1:8">
      <c r="A2913">
        <v>7.1004</v>
      </c>
      <c r="B2913">
        <v>-0.00777231</v>
      </c>
      <c r="G2913">
        <v>18.204235639728484</v>
      </c>
      <c r="H2913">
        <v>0.0046386470608873976</v>
      </c>
    </row>
    <row r="2914" spans="1:8">
      <c r="A2914">
        <v>7.10284</v>
      </c>
      <c r="B2914">
        <v>-0.003272248</v>
      </c>
      <c r="G2914">
        <v>18.21048924180328</v>
      </c>
      <c r="H2914">
        <v>0.00429006016716308</v>
      </c>
    </row>
    <row r="2915" spans="1:8">
      <c r="A2915">
        <v>7.10528</v>
      </c>
      <c r="B2915">
        <v>0.00139655</v>
      </c>
      <c r="G2915">
        <v>18.216742843878073</v>
      </c>
      <c r="H2915">
        <v>0.0038701381717030953</v>
      </c>
    </row>
    <row r="2916" spans="1:8">
      <c r="A2916">
        <v>7.10772</v>
      </c>
      <c r="B2916">
        <v>0.006156917</v>
      </c>
      <c r="G2916">
        <v>18.222996445952869</v>
      </c>
      <c r="H2916">
        <v>0.00341412495197262</v>
      </c>
    </row>
    <row r="2917" spans="1:8">
      <c r="A2917">
        <v>7.11016</v>
      </c>
      <c r="B2917">
        <v>0.010669263</v>
      </c>
      <c r="G2917">
        <v>18.229250048027666</v>
      </c>
      <c r="H2917">
        <v>0.0029625274073155103</v>
      </c>
    </row>
    <row r="2918" spans="1:8">
      <c r="A2918">
        <v>7.1126</v>
      </c>
      <c r="B2918">
        <v>0.014226271</v>
      </c>
      <c r="G2918">
        <v>18.235503650102459</v>
      </c>
      <c r="H2918">
        <v>0.002555471307097123</v>
      </c>
    </row>
    <row r="2919" spans="1:8">
      <c r="A2919">
        <v>7.11504</v>
      </c>
      <c r="B2919">
        <v>0.017039176</v>
      </c>
      <c r="G2919">
        <v>18.241757252177255</v>
      </c>
      <c r="H2919">
        <v>0.0022272548071248259</v>
      </c>
    </row>
    <row r="2920" spans="1:8">
      <c r="A2920">
        <v>7.11748</v>
      </c>
      <c r="B2920">
        <v>0.018850558</v>
      </c>
      <c r="G2920">
        <v>18.248010854252051</v>
      </c>
      <c r="H2920">
        <v>0.0020024378506210108</v>
      </c>
    </row>
    <row r="2921" spans="1:8">
      <c r="A2921">
        <v>7.11992</v>
      </c>
      <c r="B2921">
        <v>0.019351318</v>
      </c>
      <c r="G2921">
        <v>18.254264456326844</v>
      </c>
      <c r="H2921">
        <v>0.0018955011507143407</v>
      </c>
    </row>
    <row r="2922" spans="1:8">
      <c r="A2922">
        <v>7.12236</v>
      </c>
      <c r="B2922">
        <v>0.018859604</v>
      </c>
      <c r="G2922">
        <v>18.26051805840164</v>
      </c>
      <c r="H2922">
        <v>0.0019136913563396669</v>
      </c>
    </row>
    <row r="2923" spans="1:8">
      <c r="A2923">
        <v>7.1248</v>
      </c>
      <c r="B2923">
        <v>0.017767355</v>
      </c>
      <c r="G2923">
        <v>18.266771660476433</v>
      </c>
      <c r="H2923">
        <v>0.0020577160152184019</v>
      </c>
    </row>
    <row r="2924" spans="1:8">
      <c r="A2924">
        <v>7.12724</v>
      </c>
      <c r="B2924">
        <v>0.016227156</v>
      </c>
      <c r="G2924">
        <v>18.273025262551229</v>
      </c>
      <c r="H2924">
        <v>0.0023173065667899313</v>
      </c>
    </row>
    <row r="2925" spans="1:8">
      <c r="A2925">
        <v>7.12968</v>
      </c>
      <c r="B2925">
        <v>0.014273484</v>
      </c>
      <c r="G2925">
        <v>18.279278864626026</v>
      </c>
      <c r="H2925">
        <v>0.0026675886635818091</v>
      </c>
    </row>
    <row r="2926" spans="1:8">
      <c r="A2926">
        <v>7.13212</v>
      </c>
      <c r="B2926">
        <v>0.012330444</v>
      </c>
      <c r="G2926">
        <v>18.285532466700818</v>
      </c>
      <c r="H2926">
        <v>0.0030712726419509485</v>
      </c>
    </row>
    <row r="2927" spans="1:8">
      <c r="A2927">
        <v>7.13456</v>
      </c>
      <c r="B2927">
        <v>0.010481467</v>
      </c>
      <c r="G2927">
        <v>18.291786068775615</v>
      </c>
      <c r="H2927">
        <v>0.0034843270452370218</v>
      </c>
    </row>
    <row r="2928" spans="1:8">
      <c r="A2928">
        <v>7.137</v>
      </c>
      <c r="B2928">
        <v>0.00916223</v>
      </c>
      <c r="G2928">
        <v>18.298039670850411</v>
      </c>
      <c r="H2928">
        <v>0.00386176529700849</v>
      </c>
    </row>
    <row r="2929" spans="1:8">
      <c r="A2929">
        <v>7.13944</v>
      </c>
      <c r="B2929">
        <v>0.008499868</v>
      </c>
      <c r="G2929">
        <v>18.304293272925204</v>
      </c>
      <c r="H2929">
        <v>0.0041625908788995459</v>
      </c>
    </row>
    <row r="2930" spans="1:8">
      <c r="A2930">
        <v>7.14188</v>
      </c>
      <c r="B2930">
        <v>0.008131542</v>
      </c>
      <c r="G2930">
        <v>18.310546875</v>
      </c>
      <c r="H2930">
        <v>0.0043540086252252088</v>
      </c>
    </row>
    <row r="2931" spans="1:8">
      <c r="A2931">
        <v>7.14432</v>
      </c>
      <c r="B2931">
        <v>0.007963656</v>
      </c>
      <c r="G2931">
        <v>18.316800477074796</v>
      </c>
      <c r="H2931">
        <v>0.0044149999486329658</v>
      </c>
    </row>
    <row r="2932" spans="1:8">
      <c r="A2932">
        <v>7.1467599999999996</v>
      </c>
      <c r="B2932">
        <v>0.007772234</v>
      </c>
      <c r="G2932">
        <v>18.323054079149589</v>
      </c>
      <c r="H2932">
        <v>0.0043392464578514778</v>
      </c>
    </row>
    <row r="2933" spans="1:8">
      <c r="A2933">
        <v>7.1491999999999996</v>
      </c>
      <c r="B2933">
        <v>0.007275503</v>
      </c>
      <c r="G2933">
        <v>18.329307681224385</v>
      </c>
      <c r="H2933">
        <v>0.0041373962371904762</v>
      </c>
    </row>
    <row r="2934" spans="1:8">
      <c r="A2934">
        <v>7.1516399999999996</v>
      </c>
      <c r="B2934">
        <v>0.006545274</v>
      </c>
      <c r="G2934">
        <v>18.335561283299182</v>
      </c>
      <c r="H2934">
        <v>0.0038386860639442913</v>
      </c>
    </row>
    <row r="2935" spans="1:8">
      <c r="A2935">
        <v>7.1540799999999996</v>
      </c>
      <c r="B2935">
        <v>0.00581516</v>
      </c>
      <c r="G2935">
        <v>18.341814885373974</v>
      </c>
      <c r="H2935">
        <v>0.0034915837414987287</v>
      </c>
    </row>
    <row r="2936" spans="1:8">
      <c r="A2936">
        <v>7.1565199999999995</v>
      </c>
      <c r="B2936">
        <v>0.005322002</v>
      </c>
      <c r="G2936">
        <v>18.348068487448771</v>
      </c>
      <c r="H2936">
        <v>0.0031614261355444075</v>
      </c>
    </row>
    <row r="2937" spans="1:8">
      <c r="A2937">
        <v>7.1589599999999995</v>
      </c>
      <c r="B2937">
        <v>0.005037508</v>
      </c>
      <c r="G2937">
        <v>18.354322089523567</v>
      </c>
      <c r="H2937">
        <v>0.0029189855419610943</v>
      </c>
    </row>
    <row r="2938" spans="1:8">
      <c r="A2938">
        <v>7.1613999999999995</v>
      </c>
      <c r="B2938">
        <v>0.005204615</v>
      </c>
      <c r="G2938">
        <v>18.36057569159836</v>
      </c>
      <c r="H2938">
        <v>0.0028128723623116066</v>
      </c>
    </row>
    <row r="2939" spans="1:8">
      <c r="A2939">
        <v>7.1638399999999995</v>
      </c>
      <c r="B2939">
        <v>0.006146868</v>
      </c>
      <c r="G2939">
        <v>18.366829293673156</v>
      </c>
      <c r="H2939">
        <v>0.0028379481002180447</v>
      </c>
    </row>
    <row r="2940" spans="1:8">
      <c r="A2940">
        <v>7.1662799999999995</v>
      </c>
      <c r="B2940">
        <v>0.0081487</v>
      </c>
      <c r="G2940">
        <v>18.373082895747952</v>
      </c>
      <c r="H2940">
        <v>0.0029355037410617652</v>
      </c>
    </row>
    <row r="2941" spans="1:8">
      <c r="A2941">
        <v>7.1687199999999995</v>
      </c>
      <c r="B2941">
        <v>0.011401015</v>
      </c>
      <c r="G2941">
        <v>18.379336497822745</v>
      </c>
      <c r="H2941">
        <v>0.0030279442560522166</v>
      </c>
    </row>
    <row r="2942" spans="1:8">
      <c r="A2942">
        <v>7.1711599999999995</v>
      </c>
      <c r="B2942">
        <v>0.015842882</v>
      </c>
      <c r="G2942">
        <v>18.385590099897541</v>
      </c>
      <c r="H2942">
        <v>0.0030501045732270549</v>
      </c>
    </row>
    <row r="2943" spans="1:8">
      <c r="A2943">
        <v>7.1735999999999995</v>
      </c>
      <c r="B2943">
        <v>0.021138538</v>
      </c>
      <c r="G2943">
        <v>18.391843701972338</v>
      </c>
      <c r="H2943">
        <v>0.0029606489743147666</v>
      </c>
    </row>
    <row r="2944" spans="1:8">
      <c r="A2944">
        <v>7.1760399999999995</v>
      </c>
      <c r="B2944">
        <v>0.026936274</v>
      </c>
      <c r="G2944">
        <v>18.398097304047131</v>
      </c>
      <c r="H2944">
        <v>0.0027420363795172156</v>
      </c>
    </row>
    <row r="2945" spans="1:8">
      <c r="A2945">
        <v>7.1784799999999995</v>
      </c>
      <c r="B2945">
        <v>0.032514188</v>
      </c>
      <c r="G2945">
        <v>18.404350906121927</v>
      </c>
      <c r="H2945">
        <v>0.0023974273544561126</v>
      </c>
    </row>
    <row r="2946" spans="1:8">
      <c r="A2946">
        <v>7.1809199999999995</v>
      </c>
      <c r="B2946">
        <v>0.037269624</v>
      </c>
      <c r="G2946">
        <v>18.410604508196723</v>
      </c>
      <c r="H2946">
        <v>0.0019477911040506684</v>
      </c>
    </row>
    <row r="2947" spans="1:8">
      <c r="A2947">
        <v>7.1833599999999995</v>
      </c>
      <c r="B2947">
        <v>0.040841892</v>
      </c>
      <c r="G2947">
        <v>18.416858110271516</v>
      </c>
      <c r="H2947">
        <v>0.001431502761325952</v>
      </c>
    </row>
    <row r="2948" spans="1:8">
      <c r="A2948">
        <v>7.1857999999999995</v>
      </c>
      <c r="B2948">
        <v>0.042362096</v>
      </c>
      <c r="G2948">
        <v>18.423111712346312</v>
      </c>
      <c r="H2948">
        <v>0.00091622272135267807</v>
      </c>
    </row>
    <row r="2949" spans="1:8">
      <c r="A2949">
        <v>7.1882399999999995</v>
      </c>
      <c r="B2949">
        <v>0.041561296</v>
      </c>
      <c r="G2949">
        <v>18.429365314421108</v>
      </c>
      <c r="H2949">
        <v>0.00057937567245177788</v>
      </c>
    </row>
    <row r="2950" spans="1:8">
      <c r="A2950">
        <v>7.1906799999999995</v>
      </c>
      <c r="B2950">
        <v>0.038750712</v>
      </c>
      <c r="G2950">
        <v>18.4356189164959</v>
      </c>
      <c r="H2950">
        <v>0.00071894144469814708</v>
      </c>
    </row>
    <row r="2951" spans="1:8">
      <c r="A2951">
        <v>7.1931199999999995</v>
      </c>
      <c r="B2951">
        <v>0.033639956</v>
      </c>
      <c r="G2951">
        <v>18.441872518570698</v>
      </c>
      <c r="H2951">
        <v>0.0010920671944625166</v>
      </c>
    </row>
    <row r="2952" spans="1:8">
      <c r="A2952">
        <v>7.1955599999999995</v>
      </c>
      <c r="B2952">
        <v>0.026188154</v>
      </c>
      <c r="G2952">
        <v>18.44812612064549</v>
      </c>
      <c r="H2952">
        <v>0.0014400124602404907</v>
      </c>
    </row>
    <row r="2953" spans="1:8">
      <c r="A2953">
        <v>7.1979999999999995</v>
      </c>
      <c r="B2953">
        <v>0.01704822</v>
      </c>
      <c r="G2953">
        <v>18.454379722720287</v>
      </c>
      <c r="H2953">
        <v>0.0016927644684142306</v>
      </c>
    </row>
    <row r="2954" spans="1:8">
      <c r="A2954">
        <v>7.2004399999999995</v>
      </c>
      <c r="B2954">
        <v>0.007251479</v>
      </c>
      <c r="G2954">
        <v>18.460633324795083</v>
      </c>
      <c r="H2954">
        <v>0.0018313871647911855</v>
      </c>
    </row>
    <row r="2955" spans="1:8">
      <c r="A2955">
        <v>7.2028799999999995</v>
      </c>
      <c r="B2955">
        <v>-0.001779718</v>
      </c>
      <c r="G2955">
        <v>18.466886926869876</v>
      </c>
      <c r="H2955">
        <v>0.001859439534498619</v>
      </c>
    </row>
    <row r="2956" spans="1:8">
      <c r="A2956">
        <v>7.2053199999999995</v>
      </c>
      <c r="B2956">
        <v>-0.009005545</v>
      </c>
      <c r="G2956">
        <v>18.473140528944672</v>
      </c>
      <c r="H2956">
        <v>0.0017977043562669077</v>
      </c>
    </row>
    <row r="2957" spans="1:8">
      <c r="A2957">
        <v>7.2077599999999995</v>
      </c>
      <c r="B2957">
        <v>-0.014843525</v>
      </c>
      <c r="G2957">
        <v>18.479394131019468</v>
      </c>
      <c r="H2957">
        <v>0.001682416934772152</v>
      </c>
    </row>
    <row r="2958" spans="1:8">
      <c r="A2958">
        <v>7.2101999999999995</v>
      </c>
      <c r="B2958">
        <v>-0.019352287</v>
      </c>
      <c r="G2958">
        <v>18.485647733094261</v>
      </c>
      <c r="H2958">
        <v>0.0015618068832372314</v>
      </c>
    </row>
    <row r="2959" spans="1:8">
      <c r="A2959">
        <v>7.2126399999999995</v>
      </c>
      <c r="B2959">
        <v>-0.02273899</v>
      </c>
      <c r="G2959">
        <v>18.491901335169057</v>
      </c>
      <c r="H2959">
        <v>0.0014848643437598706</v>
      </c>
    </row>
    <row r="2960" spans="1:8">
      <c r="A2960">
        <v>7.2150799999999995</v>
      </c>
      <c r="B2960">
        <v>-0.025445767</v>
      </c>
      <c r="G2960">
        <v>18.498154937243854</v>
      </c>
      <c r="H2960">
        <v>0.00147853951139707</v>
      </c>
    </row>
    <row r="2961" spans="1:8">
      <c r="A2961">
        <v>7.2175199999999995</v>
      </c>
      <c r="B2961">
        <v>-0.027451502</v>
      </c>
      <c r="G2961">
        <v>18.504408539318646</v>
      </c>
      <c r="H2961">
        <v>0.0015294726068344436</v>
      </c>
    </row>
    <row r="2962" spans="1:8">
      <c r="A2962">
        <v>7.2199599999999995</v>
      </c>
      <c r="B2962">
        <v>-0.028875476</v>
      </c>
      <c r="G2962">
        <v>18.510662141393443</v>
      </c>
      <c r="H2962">
        <v>0.0015941895557603275</v>
      </c>
    </row>
    <row r="2963" spans="1:8">
      <c r="A2963">
        <v>7.2223999999999995</v>
      </c>
      <c r="B2963">
        <v>-0.030091488</v>
      </c>
      <c r="G2963">
        <v>18.516915743468239</v>
      </c>
      <c r="H2963">
        <v>0.0016250827841732787</v>
      </c>
    </row>
    <row r="2964" spans="1:8">
      <c r="A2964">
        <v>7.2248399999999995</v>
      </c>
      <c r="B2964">
        <v>-0.031303944</v>
      </c>
      <c r="G2964">
        <v>18.523169345543032</v>
      </c>
      <c r="H2964">
        <v>0.0015863996105781998</v>
      </c>
    </row>
    <row r="2965" spans="1:8">
      <c r="A2965">
        <v>7.2272799999999995</v>
      </c>
      <c r="B2965">
        <v>-0.03247594</v>
      </c>
      <c r="G2965">
        <v>18.529422947617828</v>
      </c>
      <c r="H2965">
        <v>0.001458058926274344</v>
      </c>
    </row>
    <row r="2966" spans="1:8">
      <c r="A2966">
        <v>7.2297199999999995</v>
      </c>
      <c r="B2966">
        <v>-0.033603752</v>
      </c>
      <c r="G2966">
        <v>18.535676549692624</v>
      </c>
      <c r="H2966">
        <v>0.0012346566794009528</v>
      </c>
    </row>
    <row r="2967" spans="1:8">
      <c r="A2967">
        <v>7.2321599999999995</v>
      </c>
      <c r="B2967">
        <v>-0.034781936</v>
      </c>
      <c r="G2967">
        <v>18.541930151767417</v>
      </c>
      <c r="H2967">
        <v>0.0009239306979726726</v>
      </c>
    </row>
    <row r="2968" spans="1:8">
      <c r="A2968">
        <v>7.2345999999999995</v>
      </c>
      <c r="B2968">
        <v>-0.035730856</v>
      </c>
      <c r="G2968">
        <v>18.548183753842213</v>
      </c>
      <c r="H2968">
        <v>0.0005491330736041146</v>
      </c>
    </row>
    <row r="2969" spans="1:8">
      <c r="A2969">
        <v>7.2370399999999995</v>
      </c>
      <c r="B2969">
        <v>-0.036140916</v>
      </c>
      <c r="G2969">
        <v>18.55443735591701</v>
      </c>
      <c r="H2969">
        <v>0.00022086403680293944</v>
      </c>
    </row>
    <row r="2970" spans="1:8">
      <c r="A2970">
        <v>7.2394799999999995</v>
      </c>
      <c r="B2970">
        <v>-0.03617978</v>
      </c>
      <c r="G2970">
        <v>18.560690957991802</v>
      </c>
      <c r="H2970">
        <v>0.000468825601448453</v>
      </c>
    </row>
    <row r="2971" spans="1:8">
      <c r="A2971">
        <v>7.2419199999999995</v>
      </c>
      <c r="B2971">
        <v>-0.0361277</v>
      </c>
      <c r="G2971">
        <v>18.5669445600666</v>
      </c>
      <c r="H2971">
        <v>0.00092339092930254416</v>
      </c>
    </row>
    <row r="2972" spans="1:8">
      <c r="A2972">
        <v>7.2443599999999995</v>
      </c>
      <c r="B2972">
        <v>-0.036029084</v>
      </c>
      <c r="G2972">
        <v>18.573198162141395</v>
      </c>
      <c r="H2972">
        <v>0.0013768229374956761</v>
      </c>
    </row>
    <row r="2973" spans="1:8">
      <c r="A2973">
        <v>7.2467999999999995</v>
      </c>
      <c r="B2973">
        <v>-0.03592848</v>
      </c>
      <c r="G2973">
        <v>18.579451764216188</v>
      </c>
      <c r="H2973">
        <v>0.0017969991064667637</v>
      </c>
    </row>
    <row r="2974" spans="1:8">
      <c r="A2974">
        <v>7.2492399999999995</v>
      </c>
      <c r="B2974">
        <v>-0.035903336</v>
      </c>
      <c r="G2974">
        <v>18.585705366290984</v>
      </c>
      <c r="H2974">
        <v>0.0021687353777001595</v>
      </c>
    </row>
    <row r="2975" spans="1:8">
      <c r="A2975">
        <v>7.2516799999999995</v>
      </c>
      <c r="B2975">
        <v>-0.03605252</v>
      </c>
      <c r="G2975">
        <v>18.59195896836578</v>
      </c>
      <c r="H2975">
        <v>0.0024853819442723544</v>
      </c>
    </row>
    <row r="2976" spans="1:8">
      <c r="A2976">
        <v>7.2541199999999995</v>
      </c>
      <c r="B2976">
        <v>-0.036483748</v>
      </c>
      <c r="G2976">
        <v>18.598212570440573</v>
      </c>
      <c r="H2976">
        <v>0.0027469305962117292</v>
      </c>
    </row>
    <row r="2977" spans="1:8">
      <c r="A2977">
        <v>7.2565599999999995</v>
      </c>
      <c r="B2977">
        <v>-0.037294656</v>
      </c>
      <c r="G2977">
        <v>18.604466172515369</v>
      </c>
      <c r="H2977">
        <v>0.0029578571749322644</v>
      </c>
    </row>
    <row r="2978" spans="1:8">
      <c r="A2978">
        <v>7.2589999999999995</v>
      </c>
      <c r="B2978">
        <v>-0.038539648</v>
      </c>
      <c r="G2978">
        <v>18.610719774590166</v>
      </c>
      <c r="H2978">
        <v>0.0031241974334720586</v>
      </c>
    </row>
    <row r="2979" spans="1:8">
      <c r="A2979">
        <v>7.2614399999999995</v>
      </c>
      <c r="B2979">
        <v>-0.040193412</v>
      </c>
      <c r="G2979">
        <v>18.616973376664959</v>
      </c>
      <c r="H2979">
        <v>0.0032503994466634104</v>
      </c>
    </row>
    <row r="2980" spans="1:8">
      <c r="A2980">
        <v>7.2638799999999994</v>
      </c>
      <c r="B2980">
        <v>-0.042084336</v>
      </c>
      <c r="G2980">
        <v>18.623226978739755</v>
      </c>
      <c r="H2980">
        <v>0.0033369482916052779</v>
      </c>
    </row>
    <row r="2981" spans="1:8">
      <c r="A2981">
        <v>7.2663199999999994</v>
      </c>
      <c r="B2981">
        <v>-0.0439341</v>
      </c>
      <c r="G2981">
        <v>18.629480580814551</v>
      </c>
      <c r="H2981">
        <v>0.0033797565152390296</v>
      </c>
    </row>
    <row r="2982" spans="1:8">
      <c r="A2982">
        <v>7.2687599999999994</v>
      </c>
      <c r="B2982">
        <v>-0.0457968</v>
      </c>
      <c r="G2982">
        <v>18.635734182889344</v>
      </c>
      <c r="H2982">
        <v>0.0033718505316171063</v>
      </c>
    </row>
    <row r="2983" spans="1:8">
      <c r="A2983">
        <v>7.2711999999999994</v>
      </c>
      <c r="B2983">
        <v>-0.047674172</v>
      </c>
      <c r="G2983">
        <v>18.64198778496414</v>
      </c>
      <c r="H2983">
        <v>0.0033072958379184647</v>
      </c>
    </row>
    <row r="2984" spans="1:8">
      <c r="A2984">
        <v>7.2736399999999994</v>
      </c>
      <c r="B2984">
        <v>-0.0491204</v>
      </c>
      <c r="G2984">
        <v>18.648241387038933</v>
      </c>
      <c r="H2984">
        <v>0.003187059014835872</v>
      </c>
    </row>
    <row r="2985" spans="1:8">
      <c r="A2985">
        <v>7.2760799999999994</v>
      </c>
      <c r="B2985">
        <v>-0.049854812</v>
      </c>
      <c r="G2985">
        <v>18.654494989113729</v>
      </c>
      <c r="H2985">
        <v>0.0030266914358930705</v>
      </c>
    </row>
    <row r="2986" spans="1:8">
      <c r="A2986">
        <v>7.2785199999999994</v>
      </c>
      <c r="B2986">
        <v>-0.049786296</v>
      </c>
      <c r="G2986">
        <v>18.660748591188526</v>
      </c>
      <c r="H2986">
        <v>0.0028654371013373562</v>
      </c>
    </row>
    <row r="2987" spans="1:8">
      <c r="A2987">
        <v>7.2809599999999994</v>
      </c>
      <c r="B2987">
        <v>-0.049310464</v>
      </c>
      <c r="G2987">
        <v>18.667002193263318</v>
      </c>
      <c r="H2987">
        <v>0.0027724945931713279</v>
      </c>
    </row>
    <row r="2988" spans="1:8">
      <c r="A2988">
        <v>7.2833999999999994</v>
      </c>
      <c r="B2988">
        <v>-0.048702304</v>
      </c>
      <c r="G2988">
        <v>18.673255795338115</v>
      </c>
      <c r="H2988">
        <v>0.0028353481436966086</v>
      </c>
    </row>
    <row r="2989" spans="1:8">
      <c r="A2989">
        <v>7.2858399999999994</v>
      </c>
      <c r="B2989">
        <v>-0.047915924</v>
      </c>
      <c r="G2989">
        <v>18.679509397412911</v>
      </c>
      <c r="H2989">
        <v>0.003116092533023839</v>
      </c>
    </row>
    <row r="2990" spans="1:8">
      <c r="A2990">
        <v>7.2882799999999994</v>
      </c>
      <c r="B2990">
        <v>-0.046900784</v>
      </c>
      <c r="G2990">
        <v>18.685762999487704</v>
      </c>
      <c r="H2990">
        <v>0.0036106693249385964</v>
      </c>
    </row>
    <row r="2991" spans="1:8">
      <c r="A2991">
        <v>7.2907199999999994</v>
      </c>
      <c r="B2991">
        <v>-0.0456722</v>
      </c>
      <c r="G2991">
        <v>18.6920166015625</v>
      </c>
      <c r="H2991">
        <v>0.0042617624788476634</v>
      </c>
    </row>
    <row r="2992" spans="1:8">
      <c r="A2992">
        <v>7.2931599999999994</v>
      </c>
      <c r="B2992">
        <v>-0.044338644</v>
      </c>
      <c r="G2992">
        <v>18.698270203637296</v>
      </c>
      <c r="H2992">
        <v>0.0049971567158517026</v>
      </c>
    </row>
    <row r="2993" spans="1:8">
      <c r="A2993">
        <v>7.2955999999999994</v>
      </c>
      <c r="B2993">
        <v>-0.04306764</v>
      </c>
      <c r="G2993">
        <v>18.704523805712089</v>
      </c>
      <c r="H2993">
        <v>0.0057508404877660161</v>
      </c>
    </row>
    <row r="2994" spans="1:8">
      <c r="A2994">
        <v>7.2980399999999994</v>
      </c>
      <c r="B2994">
        <v>-0.041606236</v>
      </c>
      <c r="G2994">
        <v>18.710777407786885</v>
      </c>
      <c r="H2994">
        <v>0.0064677862925381887</v>
      </c>
    </row>
    <row r="2995" spans="1:8">
      <c r="A2995">
        <v>7.3004799999999994</v>
      </c>
      <c r="B2995">
        <v>-0.039716348</v>
      </c>
      <c r="G2995">
        <v>18.717031009861682</v>
      </c>
      <c r="H2995">
        <v>0.007103826230118405</v>
      </c>
    </row>
    <row r="2996" spans="1:8">
      <c r="A2996">
        <v>7.3029199999999994</v>
      </c>
      <c r="B2996">
        <v>-0.037426312</v>
      </c>
      <c r="G2996">
        <v>18.723284611936474</v>
      </c>
      <c r="H2996">
        <v>0.0076252653884223082</v>
      </c>
    </row>
    <row r="2997" spans="1:8">
      <c r="A2997">
        <v>7.3053599999999994</v>
      </c>
      <c r="B2997">
        <v>-0.034223672</v>
      </c>
      <c r="G2997">
        <v>18.729538214011271</v>
      </c>
      <c r="H2997">
        <v>0.008008923156430512</v>
      </c>
    </row>
    <row r="2998" spans="1:8">
      <c r="A2998">
        <v>7.3077999999999994</v>
      </c>
      <c r="B2998">
        <v>-0.030265872</v>
      </c>
      <c r="G2998">
        <v>18.735791816086067</v>
      </c>
      <c r="H2998">
        <v>0.0082423273641994</v>
      </c>
    </row>
    <row r="2999" spans="1:8">
      <c r="A2999">
        <v>7.3102399999999994</v>
      </c>
      <c r="B2999">
        <v>-0.025624567</v>
      </c>
      <c r="G2999">
        <v>18.74204541816086</v>
      </c>
      <c r="H2999">
        <v>0.0083237370722795585</v>
      </c>
    </row>
    <row r="3000" spans="1:8">
      <c r="A3000">
        <v>7.3126799999999994</v>
      </c>
      <c r="B3000">
        <v>-0.019978792</v>
      </c>
      <c r="G3000">
        <v>18.748299020235656</v>
      </c>
      <c r="H3000">
        <v>0.0082617757983307789</v>
      </c>
    </row>
    <row r="3001" spans="1:8">
      <c r="A3001">
        <v>7.3151199999999994</v>
      </c>
      <c r="B3001">
        <v>-0.013201726</v>
      </c>
      <c r="G3001">
        <v>18.754552622310452</v>
      </c>
      <c r="H3001">
        <v>0.0080745444061058429</v>
      </c>
    </row>
    <row r="3002" spans="1:8">
      <c r="A3002">
        <v>7.3175599999999994</v>
      </c>
      <c r="B3002">
        <v>-0.005797341</v>
      </c>
      <c r="G3002">
        <v>18.760806224385245</v>
      </c>
      <c r="H3002">
        <v>0.0077881256304436763</v>
      </c>
    </row>
    <row r="3003" spans="1:8">
      <c r="A3003">
        <v>7.3199999999999994</v>
      </c>
      <c r="B3003">
        <v>0.001690736</v>
      </c>
      <c r="G3003">
        <v>18.767059826460041</v>
      </c>
      <c r="H3003">
        <v>0.0074343957074078718</v>
      </c>
    </row>
    <row r="3004" spans="1:8">
      <c r="A3004">
        <v>7.3224399999999994</v>
      </c>
      <c r="B3004">
        <v>0.008812944</v>
      </c>
      <c r="G3004">
        <v>18.773313428534838</v>
      </c>
      <c r="H3004">
        <v>0.0070480511273337135</v>
      </c>
    </row>
    <row r="3005" spans="1:8">
      <c r="A3005">
        <v>7.3248799999999994</v>
      </c>
      <c r="B3005">
        <v>0.014988014</v>
      </c>
      <c r="G3005">
        <v>18.779567030609631</v>
      </c>
      <c r="H3005">
        <v>0.0066628147285343539</v>
      </c>
    </row>
    <row r="3006" spans="1:8">
      <c r="A3006">
        <v>7.3273199999999994</v>
      </c>
      <c r="B3006">
        <v>0.019830919</v>
      </c>
      <c r="G3006">
        <v>18.785820632684427</v>
      </c>
      <c r="H3006">
        <v>0.006307034712027185</v>
      </c>
    </row>
    <row r="3007" spans="1:8">
      <c r="A3007">
        <v>7.3297599999999994</v>
      </c>
      <c r="B3007">
        <v>0.023067251</v>
      </c>
      <c r="G3007">
        <v>18.792074234759223</v>
      </c>
      <c r="H3007">
        <v>0.0059994216896331791</v>
      </c>
    </row>
    <row r="3008" spans="1:8">
      <c r="A3008">
        <v>7.3321999999999994</v>
      </c>
      <c r="B3008">
        <v>0.024634459</v>
      </c>
      <c r="G3008">
        <v>18.798327836834016</v>
      </c>
      <c r="H3008">
        <v>0.005746276291624281</v>
      </c>
    </row>
    <row r="3009" spans="1:8">
      <c r="A3009">
        <v>7.3346399999999994</v>
      </c>
      <c r="B3009">
        <v>0.024860164</v>
      </c>
      <c r="G3009">
        <v>18.804581438908812</v>
      </c>
      <c r="H3009">
        <v>0.0055416072681709738</v>
      </c>
    </row>
    <row r="3010" spans="1:8">
      <c r="A3010">
        <v>7.3370799999999994</v>
      </c>
      <c r="B3010">
        <v>0.024453554</v>
      </c>
      <c r="G3010">
        <v>18.810835040983608</v>
      </c>
      <c r="H3010">
        <v>0.0053705189279095733</v>
      </c>
    </row>
    <row r="3011" spans="1:8">
      <c r="A3011">
        <v>7.3395199999999994</v>
      </c>
      <c r="B3011">
        <v>0.023408076</v>
      </c>
      <c r="G3011">
        <v>18.8170886430584</v>
      </c>
      <c r="H3011">
        <v>0.005214694021621758</v>
      </c>
    </row>
    <row r="3012" spans="1:8">
      <c r="A3012">
        <v>7.3419599999999994</v>
      </c>
      <c r="B3012">
        <v>0.021832692</v>
      </c>
      <c r="G3012">
        <v>18.823342245133198</v>
      </c>
      <c r="H3012">
        <v>0.0050579990175937334</v>
      </c>
    </row>
    <row r="3013" spans="1:8">
      <c r="A3013">
        <v>7.3443999999999994</v>
      </c>
      <c r="B3013">
        <v>0.020029374</v>
      </c>
      <c r="G3013">
        <v>18.82959584720799</v>
      </c>
      <c r="H3013">
        <v>0.0048907029147582321</v>
      </c>
    </row>
    <row r="3014" spans="1:8">
      <c r="A3014">
        <v>7.3468399999999994</v>
      </c>
      <c r="B3014">
        <v>0.018246379</v>
      </c>
      <c r="G3014">
        <v>18.835849449282787</v>
      </c>
      <c r="H3014">
        <v>0.0047117928084249071</v>
      </c>
    </row>
    <row r="3015" spans="1:8">
      <c r="A3015">
        <v>7.3492799999999994</v>
      </c>
      <c r="B3015">
        <v>0.016868743</v>
      </c>
      <c r="G3015">
        <v>18.842103051357583</v>
      </c>
      <c r="H3015">
        <v>0.0045294909582140556</v>
      </c>
    </row>
    <row r="3016" spans="1:8">
      <c r="A3016">
        <v>7.3517199999999994</v>
      </c>
      <c r="B3016">
        <v>0.016099177</v>
      </c>
      <c r="G3016">
        <v>18.848356653432376</v>
      </c>
      <c r="H3016">
        <v>0.00436008054205698</v>
      </c>
    </row>
    <row r="3017" spans="1:8">
      <c r="A3017">
        <v>7.3541599999999994</v>
      </c>
      <c r="B3017">
        <v>0.016059904</v>
      </c>
      <c r="G3017">
        <v>18.854610255507172</v>
      </c>
      <c r="H3017">
        <v>0.0042248311818125928</v>
      </c>
    </row>
    <row r="3018" spans="1:8">
      <c r="A3018">
        <v>7.3565999999999994</v>
      </c>
      <c r="B3018">
        <v>0.016841404</v>
      </c>
      <c r="G3018">
        <v>18.860863857581968</v>
      </c>
      <c r="H3018">
        <v>0.0041447864619674332</v>
      </c>
    </row>
    <row r="3019" spans="1:8">
      <c r="A3019">
        <v>7.3590399999999994</v>
      </c>
      <c r="B3019">
        <v>0.018430017</v>
      </c>
      <c r="G3019">
        <v>18.867117459656761</v>
      </c>
      <c r="H3019">
        <v>0.0041341185799831206</v>
      </c>
    </row>
    <row r="3020" spans="1:8">
      <c r="A3020">
        <v>7.3614799999999994</v>
      </c>
      <c r="B3020">
        <v>0.020612262</v>
      </c>
      <c r="G3020">
        <v>18.873371061731557</v>
      </c>
      <c r="H3020">
        <v>0.0041945058622155189</v>
      </c>
    </row>
    <row r="3021" spans="1:8">
      <c r="A3021">
        <v>7.3639199999999994</v>
      </c>
      <c r="B3021">
        <v>0.023329326</v>
      </c>
      <c r="G3021">
        <v>18.879624663806354</v>
      </c>
      <c r="H3021">
        <v>0.0043135860705540725</v>
      </c>
    </row>
    <row r="3022" spans="1:8">
      <c r="A3022">
        <v>7.3663599999999994</v>
      </c>
      <c r="B3022">
        <v>0.02632684</v>
      </c>
      <c r="G3022">
        <v>18.885878265881146</v>
      </c>
      <c r="H3022">
        <v>0.0044682936551403152</v>
      </c>
    </row>
    <row r="3023" spans="1:8">
      <c r="A3023">
        <v>7.3687999999999994</v>
      </c>
      <c r="B3023">
        <v>0.029115828</v>
      </c>
      <c r="G3023">
        <v>18.892131867955943</v>
      </c>
      <c r="H3023">
        <v>0.0046307922138163586</v>
      </c>
    </row>
    <row r="3024" spans="1:8">
      <c r="A3024">
        <v>7.3712399999999993</v>
      </c>
      <c r="B3024">
        <v>0.031366328</v>
      </c>
      <c r="G3024">
        <v>18.898385470030739</v>
      </c>
      <c r="H3024">
        <v>0.0047740327016245988</v>
      </c>
    </row>
    <row r="3025" spans="1:8">
      <c r="A3025">
        <v>7.3736799999999993</v>
      </c>
      <c r="B3025">
        <v>0.032558764</v>
      </c>
      <c r="G3025">
        <v>18.904639072105532</v>
      </c>
      <c r="H3025">
        <v>0.0048755106077647487</v>
      </c>
    </row>
    <row r="3026" spans="1:8">
      <c r="A3026">
        <v>7.3761199999999993</v>
      </c>
      <c r="B3026">
        <v>0.032206384</v>
      </c>
      <c r="G3026">
        <v>18.910892674180328</v>
      </c>
      <c r="H3026">
        <v>0.0049192980215283085</v>
      </c>
    </row>
    <row r="3027" spans="1:8">
      <c r="A3027">
        <v>7.3785599999999993</v>
      </c>
      <c r="B3027">
        <v>0.030178876</v>
      </c>
      <c r="G3027">
        <v>18.917146276255124</v>
      </c>
      <c r="H3027">
        <v>0.0048969368819550248</v>
      </c>
    </row>
    <row r="3028" spans="1:8">
      <c r="A3028">
        <v>7.3809999999999993</v>
      </c>
      <c r="B3028">
        <v>0.02639628</v>
      </c>
      <c r="G3028">
        <v>18.923399878329917</v>
      </c>
      <c r="H3028">
        <v>0.00480768168213894</v>
      </c>
    </row>
    <row r="3029" spans="1:8">
      <c r="A3029">
        <v>7.3834399999999993</v>
      </c>
      <c r="B3029">
        <v>0.02140418</v>
      </c>
      <c r="G3029">
        <v>18.929653480404713</v>
      </c>
      <c r="H3029">
        <v>0.0046583586412478669</v>
      </c>
    </row>
    <row r="3030" spans="1:8">
      <c r="A3030">
        <v>7.3858799999999993</v>
      </c>
      <c r="B3030">
        <v>0.015495399</v>
      </c>
      <c r="G3030">
        <v>18.93590708247951</v>
      </c>
      <c r="H3030">
        <v>0.0044629393914554227</v>
      </c>
    </row>
    <row r="3031" spans="1:8">
      <c r="A3031">
        <v>7.3883199999999993</v>
      </c>
      <c r="B3031">
        <v>0.008895233</v>
      </c>
      <c r="G3031">
        <v>18.942160684554302</v>
      </c>
      <c r="H3031">
        <v>0.0042417929588510414</v>
      </c>
    </row>
    <row r="3032" spans="1:8">
      <c r="A3032">
        <v>7.3907599999999993</v>
      </c>
      <c r="B3032">
        <v>0.002205947</v>
      </c>
      <c r="G3032">
        <v>18.9484142866291</v>
      </c>
      <c r="H3032">
        <v>0.0040204076195684106</v>
      </c>
    </row>
    <row r="3033" spans="1:8">
      <c r="A3033">
        <v>7.3931999999999993</v>
      </c>
      <c r="B3033">
        <v>-0.003912152</v>
      </c>
      <c r="G3033">
        <v>18.954667888703895</v>
      </c>
      <c r="H3033">
        <v>0.0038271385904097843</v>
      </c>
    </row>
    <row r="3034" spans="1:8">
      <c r="A3034">
        <v>7.3956399999999993</v>
      </c>
      <c r="B3034">
        <v>-0.008651737</v>
      </c>
      <c r="G3034">
        <v>18.960921490778688</v>
      </c>
      <c r="H3034">
        <v>0.0036894288403373811</v>
      </c>
    </row>
    <row r="3035" spans="1:8">
      <c r="A3035">
        <v>7.3980799999999993</v>
      </c>
      <c r="B3035">
        <v>-0.011935414</v>
      </c>
      <c r="G3035">
        <v>18.967175092853484</v>
      </c>
      <c r="H3035">
        <v>0.003628517863205337</v>
      </c>
    </row>
    <row r="3036" spans="1:8">
      <c r="A3036">
        <v>7.4005199999999993</v>
      </c>
      <c r="B3036">
        <v>-0.014175832</v>
      </c>
      <c r="G3036">
        <v>18.97342869492828</v>
      </c>
      <c r="H3036">
        <v>0.0036542492097317684</v>
      </c>
    </row>
    <row r="3037" spans="1:8">
      <c r="A3037">
        <v>7.4029599999999993</v>
      </c>
      <c r="B3037">
        <v>-0.015457999</v>
      </c>
      <c r="G3037">
        <v>18.979682297003073</v>
      </c>
      <c r="H3037">
        <v>0.0037628821130234326</v>
      </c>
    </row>
    <row r="3038" spans="1:8">
      <c r="A3038">
        <v>7.4053999999999993</v>
      </c>
      <c r="B3038">
        <v>-0.015943292</v>
      </c>
      <c r="G3038">
        <v>18.985935899077869</v>
      </c>
      <c r="H3038">
        <v>0.0039393896297567231</v>
      </c>
    </row>
    <row r="3039" spans="1:8">
      <c r="A3039">
        <v>7.4078399999999993</v>
      </c>
      <c r="B3039">
        <v>-0.015846219</v>
      </c>
      <c r="G3039">
        <v>18.992189501152666</v>
      </c>
      <c r="H3039">
        <v>0.0041623893245032063</v>
      </c>
    </row>
    <row r="3040" spans="1:8">
      <c r="A3040">
        <v>7.4102799999999993</v>
      </c>
      <c r="B3040">
        <v>-0.015791992</v>
      </c>
      <c r="G3040">
        <v>18.998443103227459</v>
      </c>
      <c r="H3040">
        <v>0.004408563125595252</v>
      </c>
    </row>
    <row r="3041" spans="1:8">
      <c r="A3041">
        <v>7.4127199999999993</v>
      </c>
      <c r="B3041">
        <v>-0.015572329</v>
      </c>
      <c r="G3041">
        <v>19.004696705302255</v>
      </c>
      <c r="H3041">
        <v>0.0046550581839712342</v>
      </c>
    </row>
    <row r="3042" spans="1:8">
      <c r="A3042">
        <v>7.4151599999999993</v>
      </c>
      <c r="B3042">
        <v>-0.014943737</v>
      </c>
      <c r="G3042">
        <v>19.010950307377051</v>
      </c>
      <c r="H3042">
        <v>0.0048802593282503276</v>
      </c>
    </row>
    <row r="3043" spans="1:8">
      <c r="A3043">
        <v>7.4175999999999993</v>
      </c>
      <c r="B3043">
        <v>-0.01416858</v>
      </c>
      <c r="G3043">
        <v>19.017203909451844</v>
      </c>
      <c r="H3043">
        <v>0.00506392725272394</v>
      </c>
    </row>
    <row r="3044" spans="1:8">
      <c r="A3044">
        <v>7.4200399999999993</v>
      </c>
      <c r="B3044">
        <v>-0.013253254</v>
      </c>
      <c r="G3044">
        <v>19.02345751152664</v>
      </c>
      <c r="H3044">
        <v>0.0051874221905250225</v>
      </c>
    </row>
    <row r="3045" spans="1:8">
      <c r="A3045">
        <v>7.4224799999999993</v>
      </c>
      <c r="B3045">
        <v>-0.011846321</v>
      </c>
      <c r="G3045">
        <v>19.029711113601433</v>
      </c>
      <c r="H3045">
        <v>0.0052342944560097122</v>
      </c>
    </row>
    <row r="3046" spans="1:8">
      <c r="A3046">
        <v>7.4249199999999993</v>
      </c>
      <c r="B3046">
        <v>-0.010043132</v>
      </c>
      <c r="G3046">
        <v>19.035964715676229</v>
      </c>
      <c r="H3046">
        <v>0.0051912186186440362</v>
      </c>
    </row>
    <row r="3047" spans="1:8">
      <c r="A3047">
        <v>7.4273599999999993</v>
      </c>
      <c r="B3047">
        <v>-0.008107098</v>
      </c>
      <c r="G3047">
        <v>19.042218317751026</v>
      </c>
      <c r="H3047">
        <v>0.0050491042535629055</v>
      </c>
    </row>
    <row r="3048" spans="1:8">
      <c r="A3048">
        <v>7.4297999999999993</v>
      </c>
      <c r="B3048">
        <v>-0.006055011</v>
      </c>
      <c r="G3048">
        <v>19.048471919825818</v>
      </c>
      <c r="H3048">
        <v>0.0048041871528562109</v>
      </c>
    </row>
    <row r="3049" spans="1:8">
      <c r="A3049">
        <v>7.4322399999999993</v>
      </c>
      <c r="B3049">
        <v>-0.00398704</v>
      </c>
      <c r="G3049">
        <v>19.054725521900615</v>
      </c>
      <c r="H3049">
        <v>0.0044589486970411877</v>
      </c>
    </row>
    <row r="3050" spans="1:8">
      <c r="A3050">
        <v>7.4346799999999993</v>
      </c>
      <c r="B3050">
        <v>-0.002103384</v>
      </c>
      <c r="G3050">
        <v>19.060979123975411</v>
      </c>
      <c r="H3050">
        <v>0.0040228098242137012</v>
      </c>
    </row>
    <row r="3051" spans="1:8">
      <c r="A3051">
        <v>7.4371199999999993</v>
      </c>
      <c r="B3051">
        <v>-0.000613502</v>
      </c>
      <c r="G3051">
        <v>19.067232726050204</v>
      </c>
      <c r="H3051">
        <v>0.0035127185831403908</v>
      </c>
    </row>
    <row r="3052" spans="1:8">
      <c r="A3052">
        <v>7.4395599999999993</v>
      </c>
      <c r="B3052">
        <v>0.000240133</v>
      </c>
      <c r="G3052">
        <v>19.073486328125</v>
      </c>
      <c r="H3052">
        <v>0.0029540900010606324</v>
      </c>
    </row>
    <row r="3053" spans="1:8">
      <c r="A3053">
        <v>7.4419999999999993</v>
      </c>
      <c r="B3053">
        <v>0.000212878</v>
      </c>
      <c r="G3053">
        <v>19.079739930199796</v>
      </c>
      <c r="H3053">
        <v>0.002383330804760287</v>
      </c>
    </row>
    <row r="3054" spans="1:8">
      <c r="A3054">
        <v>7.4444399999999993</v>
      </c>
      <c r="B3054">
        <v>-0.000908517</v>
      </c>
      <c r="G3054">
        <v>19.085993532274589</v>
      </c>
      <c r="H3054">
        <v>0.0018548227364900529</v>
      </c>
    </row>
    <row r="3055" spans="1:8">
      <c r="A3055">
        <v>7.4468799999999993</v>
      </c>
      <c r="B3055">
        <v>-0.003204552</v>
      </c>
      <c r="G3055">
        <v>19.092247134349385</v>
      </c>
      <c r="H3055">
        <v>0.0014550498323570014</v>
      </c>
    </row>
    <row r="3056" spans="1:8">
      <c r="A3056">
        <v>7.4493199999999993</v>
      </c>
      <c r="B3056">
        <v>-0.006890979</v>
      </c>
      <c r="G3056">
        <v>19.098500736424182</v>
      </c>
      <c r="H3056">
        <v>0.001296455943319645</v>
      </c>
    </row>
    <row r="3057" spans="1:8">
      <c r="A3057">
        <v>7.4517599999999993</v>
      </c>
      <c r="B3057">
        <v>-0.011499625</v>
      </c>
      <c r="G3057">
        <v>19.104754338498974</v>
      </c>
      <c r="H3057">
        <v>0.001406473847674153</v>
      </c>
    </row>
    <row r="3058" spans="1:8">
      <c r="A3058">
        <v>7.4541999999999993</v>
      </c>
      <c r="B3058">
        <v>-0.016639577</v>
      </c>
      <c r="G3058">
        <v>19.111007940573771</v>
      </c>
      <c r="H3058">
        <v>0.0016648533254540853</v>
      </c>
    </row>
    <row r="3059" spans="1:8">
      <c r="A3059">
        <v>7.4566399999999993</v>
      </c>
      <c r="B3059">
        <v>-0.022346456</v>
      </c>
      <c r="G3059">
        <v>19.117261542648567</v>
      </c>
      <c r="H3059">
        <v>0.0019468460482178753</v>
      </c>
    </row>
    <row r="3060" spans="1:8">
      <c r="A3060">
        <v>7.4590799999999993</v>
      </c>
      <c r="B3060">
        <v>-0.02812418</v>
      </c>
      <c r="G3060">
        <v>19.12351514472336</v>
      </c>
      <c r="H3060">
        <v>0.0021861471055412956</v>
      </c>
    </row>
    <row r="3061" spans="1:8">
      <c r="A3061">
        <v>7.4615199999999993</v>
      </c>
      <c r="B3061">
        <v>-0.033445468</v>
      </c>
      <c r="G3061">
        <v>19.129768746798156</v>
      </c>
      <c r="H3061">
        <v>0.00235397431699994</v>
      </c>
    </row>
    <row r="3062" spans="1:8">
      <c r="A3062">
        <v>7.4639599999999993</v>
      </c>
      <c r="B3062">
        <v>-0.0377139</v>
      </c>
      <c r="G3062">
        <v>19.136022348872952</v>
      </c>
      <c r="H3062">
        <v>0.0024406910161158517</v>
      </c>
    </row>
    <row r="3063" spans="1:8">
      <c r="A3063">
        <v>7.4663999999999993</v>
      </c>
      <c r="B3063">
        <v>-0.040958932</v>
      </c>
      <c r="G3063">
        <v>19.142275950947745</v>
      </c>
      <c r="H3063">
        <v>0.002447064407796109</v>
      </c>
    </row>
    <row r="3064" spans="1:8">
      <c r="A3064">
        <v>7.4688399999999993</v>
      </c>
      <c r="B3064">
        <v>-0.043029196</v>
      </c>
      <c r="G3064">
        <v>19.148529553022541</v>
      </c>
      <c r="H3064">
        <v>0.0023796725705866641</v>
      </c>
    </row>
    <row r="3065" spans="1:8">
      <c r="A3065">
        <v>7.4712799999999993</v>
      </c>
      <c r="B3065">
        <v>-0.043812468</v>
      </c>
      <c r="G3065">
        <v>19.154783155097338</v>
      </c>
      <c r="H3065">
        <v>0.0022478838910874048</v>
      </c>
    </row>
    <row r="3066" spans="1:8">
      <c r="A3066">
        <v>7.4737199999999993</v>
      </c>
      <c r="B3066">
        <v>-0.043141532</v>
      </c>
      <c r="G3066">
        <v>19.161036757172131</v>
      </c>
      <c r="H3066">
        <v>0.0020616770773300877</v>
      </c>
    </row>
    <row r="3067" spans="1:8">
      <c r="A3067">
        <v>7.4761599999999993</v>
      </c>
      <c r="B3067">
        <v>-0.041387752</v>
      </c>
      <c r="G3067">
        <v>19.167290359246927</v>
      </c>
      <c r="H3067">
        <v>0.0018303888312430324</v>
      </c>
    </row>
    <row r="3068" spans="1:8">
      <c r="A3068">
        <v>7.4785999999999992</v>
      </c>
      <c r="B3068">
        <v>-0.039040652</v>
      </c>
      <c r="G3068">
        <v>19.173543961321723</v>
      </c>
      <c r="H3068">
        <v>0.0015630146450756328</v>
      </c>
    </row>
    <row r="3069" spans="1:8">
      <c r="A3069">
        <v>7.4810399999999992</v>
      </c>
      <c r="B3069">
        <v>-0.036058652</v>
      </c>
      <c r="G3069">
        <v>19.179797563396516</v>
      </c>
      <c r="H3069">
        <v>0.0012716818705811937</v>
      </c>
    </row>
    <row r="3070" spans="1:8">
      <c r="A3070">
        <v>7.4834799999999992</v>
      </c>
      <c r="B3070">
        <v>-0.032632852</v>
      </c>
      <c r="G3070">
        <v>19.186051165471312</v>
      </c>
      <c r="H3070">
        <v>0.00098346547649643648</v>
      </c>
    </row>
    <row r="3071" spans="1:8">
      <c r="A3071">
        <v>7.4859199999999992</v>
      </c>
      <c r="B3071">
        <v>-0.029053808</v>
      </c>
      <c r="G3071">
        <v>19.192304767546108</v>
      </c>
      <c r="H3071">
        <v>0.000775210803574384</v>
      </c>
    </row>
    <row r="3072" spans="1:8">
      <c r="A3072">
        <v>7.4883599999999992</v>
      </c>
      <c r="B3072">
        <v>-0.025217377</v>
      </c>
      <c r="G3072">
        <v>19.1985583696209</v>
      </c>
      <c r="H3072">
        <v>0.00080110436011625991</v>
      </c>
    </row>
    <row r="3073" spans="1:8">
      <c r="A3073">
        <v>7.4907999999999992</v>
      </c>
      <c r="B3073">
        <v>-0.021717259</v>
      </c>
      <c r="G3073">
        <v>19.204811971695698</v>
      </c>
      <c r="H3073">
        <v>0.0011053779345209149</v>
      </c>
    </row>
    <row r="3074" spans="1:8">
      <c r="A3074">
        <v>7.4932399999999992</v>
      </c>
      <c r="B3074">
        <v>-0.018399783</v>
      </c>
      <c r="G3074">
        <v>19.21106557377049</v>
      </c>
      <c r="H3074">
        <v>0.001570721395539018</v>
      </c>
    </row>
    <row r="3075" spans="1:8">
      <c r="A3075">
        <v>7.49568</v>
      </c>
      <c r="B3075">
        <v>-0.015210381</v>
      </c>
      <c r="G3075">
        <v>19.217319175845287</v>
      </c>
      <c r="H3075">
        <v>0.0021159556775598083</v>
      </c>
    </row>
    <row r="3076" spans="1:8">
      <c r="A3076">
        <v>7.49812</v>
      </c>
      <c r="B3076">
        <v>-0.012258784</v>
      </c>
      <c r="G3076">
        <v>19.223572777920083</v>
      </c>
      <c r="H3076">
        <v>0.002702967993186214</v>
      </c>
    </row>
    <row r="3077" spans="1:8">
      <c r="A3077">
        <v>7.50056</v>
      </c>
      <c r="B3077">
        <v>-0.009567348</v>
      </c>
      <c r="G3077">
        <v>19.229826379994876</v>
      </c>
      <c r="H3077">
        <v>0.003308924072925214</v>
      </c>
    </row>
    <row r="3078" spans="1:8">
      <c r="A3078">
        <v>7.503</v>
      </c>
      <c r="B3078">
        <v>-0.006691975</v>
      </c>
      <c r="G3078">
        <v>19.236079982069672</v>
      </c>
      <c r="H3078">
        <v>0.00391685058538176</v>
      </c>
    </row>
    <row r="3079" spans="1:8">
      <c r="A3079">
        <v>7.50544</v>
      </c>
      <c r="B3079">
        <v>-0.003390582</v>
      </c>
      <c r="G3079">
        <v>19.242333584144468</v>
      </c>
      <c r="H3079">
        <v>0.0045134125955732136</v>
      </c>
    </row>
    <row r="3080" spans="1:8">
      <c r="A3080">
        <v>7.50788</v>
      </c>
      <c r="B3080">
        <v>-2.98112E-07</v>
      </c>
      <c r="G3080">
        <v>19.248587186219261</v>
      </c>
      <c r="H3080">
        <v>0.0050887364951127043</v>
      </c>
    </row>
    <row r="3081" spans="1:8">
      <c r="A3081">
        <v>7.51032</v>
      </c>
      <c r="B3081">
        <v>0.003013265</v>
      </c>
      <c r="G3081">
        <v>19.254840788294057</v>
      </c>
      <c r="H3081">
        <v>0.0056366301962703482</v>
      </c>
    </row>
    <row r="3082" spans="1:8">
      <c r="A3082">
        <v>7.51276</v>
      </c>
      <c r="B3082">
        <v>0.005543208</v>
      </c>
      <c r="G3082">
        <v>19.261094390368854</v>
      </c>
      <c r="H3082">
        <v>0.0061545974733266274</v>
      </c>
    </row>
    <row r="3083" spans="1:8">
      <c r="A3083">
        <v>7.5152</v>
      </c>
      <c r="B3083">
        <v>0.00759374</v>
      </c>
      <c r="G3083">
        <v>19.267347992443646</v>
      </c>
      <c r="H3083">
        <v>0.0066434088754025065</v>
      </c>
    </row>
    <row r="3084" spans="1:8">
      <c r="A3084">
        <v>7.51764</v>
      </c>
      <c r="B3084">
        <v>0.009216698</v>
      </c>
      <c r="G3084">
        <v>19.273601594518443</v>
      </c>
      <c r="H3084">
        <v>0.0071061855151635647</v>
      </c>
    </row>
    <row r="3085" spans="1:8">
      <c r="A3085">
        <v>7.52008</v>
      </c>
      <c r="B3085">
        <v>0.010190984</v>
      </c>
      <c r="G3085">
        <v>19.279855196593239</v>
      </c>
      <c r="H3085">
        <v>0.00754710467374607</v>
      </c>
    </row>
    <row r="3086" spans="1:8">
      <c r="A3086">
        <v>7.52252</v>
      </c>
      <c r="B3086">
        <v>0.010677276</v>
      </c>
      <c r="G3086">
        <v>19.286108798668032</v>
      </c>
      <c r="H3086">
        <v>0.0079699626087261777</v>
      </c>
    </row>
    <row r="3087" spans="1:8">
      <c r="A3087">
        <v>7.52496</v>
      </c>
      <c r="B3087">
        <v>0.01076199</v>
      </c>
      <c r="G3087">
        <v>19.292362400742828</v>
      </c>
      <c r="H3087">
        <v>0.0083769013488281321</v>
      </c>
    </row>
    <row r="3088" spans="1:8">
      <c r="A3088">
        <v>7.5274</v>
      </c>
      <c r="B3088">
        <v>0.010544307</v>
      </c>
      <c r="G3088">
        <v>19.298616002817624</v>
      </c>
      <c r="H3088">
        <v>0.0087675883114844283</v>
      </c>
    </row>
    <row r="3089" spans="1:8">
      <c r="A3089">
        <v>7.52984</v>
      </c>
      <c r="B3089">
        <v>0.009909922</v>
      </c>
      <c r="G3089">
        <v>19.304869604892417</v>
      </c>
      <c r="H3089">
        <v>0.00913902458178454</v>
      </c>
    </row>
    <row r="3090" spans="1:8">
      <c r="A3090">
        <v>7.53228</v>
      </c>
      <c r="B3090">
        <v>0.009104248</v>
      </c>
      <c r="G3090">
        <v>19.311123206967213</v>
      </c>
      <c r="H3090">
        <v>0.0094859879133432634</v>
      </c>
    </row>
    <row r="3091" spans="1:8">
      <c r="A3091">
        <v>7.53472</v>
      </c>
      <c r="B3091">
        <v>0.008231854</v>
      </c>
      <c r="G3091">
        <v>19.31737680904201</v>
      </c>
      <c r="H3091">
        <v>0.0098019548743062627</v>
      </c>
    </row>
    <row r="3092" spans="1:8">
      <c r="A3092">
        <v>7.53716</v>
      </c>
      <c r="B3092">
        <v>0.00746321</v>
      </c>
      <c r="G3092">
        <v>19.323630411116802</v>
      </c>
      <c r="H3092">
        <v>0.010080247572314471</v>
      </c>
    </row>
    <row r="3093" spans="1:8">
      <c r="A3093">
        <v>7.5396</v>
      </c>
      <c r="B3093">
        <v>0.007091913</v>
      </c>
      <c r="G3093">
        <v>19.3298840131916</v>
      </c>
      <c r="H3093">
        <v>0.010315132329969728</v>
      </c>
    </row>
    <row r="3094" spans="1:8">
      <c r="A3094">
        <v>7.54204</v>
      </c>
      <c r="B3094">
        <v>0.007478996</v>
      </c>
      <c r="G3094">
        <v>19.336137615266395</v>
      </c>
      <c r="H3094">
        <v>0.010502644932242377</v>
      </c>
    </row>
    <row r="3095" spans="1:8">
      <c r="A3095">
        <v>7.54448</v>
      </c>
      <c r="B3095">
        <v>0.008562926</v>
      </c>
      <c r="G3095">
        <v>19.342391217341188</v>
      </c>
      <c r="H3095">
        <v>0.010641000363060213</v>
      </c>
    </row>
    <row r="3096" spans="1:8">
      <c r="A3096">
        <v>7.54692</v>
      </c>
      <c r="B3096">
        <v>0.010113919</v>
      </c>
      <c r="G3096">
        <v>19.348644819415984</v>
      </c>
      <c r="H3096">
        <v>0.010730539396950831</v>
      </c>
    </row>
    <row r="3097" spans="1:8">
      <c r="A3097">
        <v>7.54936</v>
      </c>
      <c r="B3097">
        <v>0.011956823</v>
      </c>
      <c r="G3097">
        <v>19.35489842149078</v>
      </c>
      <c r="H3097">
        <v>0.010773255188871421</v>
      </c>
    </row>
    <row r="3098" spans="1:8">
      <c r="A3098">
        <v>7.5518</v>
      </c>
      <c r="B3098">
        <v>0.01357634</v>
      </c>
      <c r="G3098">
        <v>19.361152023565573</v>
      </c>
      <c r="H3098">
        <v>0.010772021356066653</v>
      </c>
    </row>
    <row r="3099" spans="1:8">
      <c r="A3099">
        <v>7.55424</v>
      </c>
      <c r="B3099">
        <v>0.015395078</v>
      </c>
      <c r="G3099">
        <v>19.367405625640369</v>
      </c>
      <c r="H3099">
        <v>0.010729700073044718</v>
      </c>
    </row>
    <row r="3100" spans="1:8">
      <c r="A3100">
        <v>7.55668</v>
      </c>
      <c r="B3100">
        <v>0.017137896</v>
      </c>
      <c r="G3100">
        <v>19.373659227715166</v>
      </c>
      <c r="H3100">
        <v>0.010648332936924148</v>
      </c>
    </row>
    <row r="3101" spans="1:8">
      <c r="A3101">
        <v>7.55912</v>
      </c>
      <c r="B3101">
        <v>0.018412702</v>
      </c>
      <c r="G3101">
        <v>19.379912829789959</v>
      </c>
      <c r="H3101">
        <v>0.010528598448827177</v>
      </c>
    </row>
    <row r="3102" spans="1:8">
      <c r="A3102">
        <v>7.56156</v>
      </c>
      <c r="B3102">
        <v>0.019382199</v>
      </c>
      <c r="G3102">
        <v>19.386166431864755</v>
      </c>
      <c r="H3102">
        <v>0.010369656453944718</v>
      </c>
    </row>
    <row r="3103" spans="1:8">
      <c r="A3103">
        <v>7.564</v>
      </c>
      <c r="B3103">
        <v>0.019735708</v>
      </c>
      <c r="G3103">
        <v>19.392420033939551</v>
      </c>
      <c r="H3103">
        <v>0.010169405346901037</v>
      </c>
    </row>
    <row r="3104" spans="1:8">
      <c r="A3104">
        <v>7.56644</v>
      </c>
      <c r="B3104">
        <v>0.019716936</v>
      </c>
      <c r="G3104">
        <v>19.398673636014344</v>
      </c>
      <c r="H3104">
        <v>0.009925079057045141</v>
      </c>
    </row>
    <row r="3105" spans="1:8">
      <c r="A3105">
        <v>7.56888</v>
      </c>
      <c r="B3105">
        <v>0.019085203</v>
      </c>
      <c r="G3105">
        <v>19.40492723808914</v>
      </c>
      <c r="H3105">
        <v>0.0096340371823111955</v>
      </c>
    </row>
    <row r="3106" spans="1:8">
      <c r="A3106">
        <v>7.57132</v>
      </c>
      <c r="B3106">
        <v>0.018017378</v>
      </c>
      <c r="G3106">
        <v>19.411180840163933</v>
      </c>
      <c r="H3106">
        <v>0.0092945721114701067</v>
      </c>
    </row>
    <row r="3107" spans="1:8">
      <c r="A3107">
        <v>7.57376</v>
      </c>
      <c r="B3107">
        <v>0.016750502</v>
      </c>
      <c r="G3107">
        <v>19.417434442238729</v>
      </c>
      <c r="H3107">
        <v>0.008906573220692349</v>
      </c>
    </row>
    <row r="3108" spans="1:8">
      <c r="A3108">
        <v>7.5762</v>
      </c>
      <c r="B3108">
        <v>0.014987095</v>
      </c>
      <c r="G3108">
        <v>19.423688044313526</v>
      </c>
      <c r="H3108">
        <v>0.0084719373536056176</v>
      </c>
    </row>
    <row r="3109" spans="1:8">
      <c r="A3109">
        <v>7.57864</v>
      </c>
      <c r="B3109">
        <v>0.012710894</v>
      </c>
      <c r="G3109">
        <v>19.429941646388318</v>
      </c>
      <c r="H3109">
        <v>0.00799467797684057</v>
      </c>
    </row>
    <row r="3110" spans="1:8">
      <c r="A3110">
        <v>7.58108</v>
      </c>
      <c r="B3110">
        <v>0.010192375</v>
      </c>
      <c r="G3110">
        <v>19.436195248463115</v>
      </c>
      <c r="H3110">
        <v>0.0074807460003634262</v>
      </c>
    </row>
    <row r="3111" spans="1:8">
      <c r="A3111">
        <v>7.58352</v>
      </c>
      <c r="B3111">
        <v>0.007762574</v>
      </c>
      <c r="G3111">
        <v>19.442448850537911</v>
      </c>
      <c r="H3111">
        <v>0.0069376226007078039</v>
      </c>
    </row>
    <row r="3112" spans="1:8">
      <c r="A3112">
        <v>7.58596</v>
      </c>
      <c r="B3112">
        <v>0.005176886</v>
      </c>
      <c r="G3112">
        <v>19.448702452612704</v>
      </c>
      <c r="H3112">
        <v>0.0063737736032049288</v>
      </c>
    </row>
    <row r="3113" spans="1:8">
      <c r="A3113">
        <v>7.5884</v>
      </c>
      <c r="B3113">
        <v>0.002421459</v>
      </c>
      <c r="G3113">
        <v>19.4549560546875</v>
      </c>
      <c r="H3113">
        <v>0.0057980650324441279</v>
      </c>
    </row>
    <row r="3114" spans="1:8">
      <c r="A3114">
        <v>7.59084</v>
      </c>
      <c r="B3114">
        <v>-0.000330387</v>
      </c>
      <c r="G3114">
        <v>19.461209656762296</v>
      </c>
      <c r="H3114">
        <v>0.0052192314990991574</v>
      </c>
    </row>
    <row r="3115" spans="1:8">
      <c r="A3115">
        <v>7.59328</v>
      </c>
      <c r="B3115">
        <v>-0.002821997</v>
      </c>
      <c r="G3115">
        <v>19.467463258837089</v>
      </c>
      <c r="H3115">
        <v>0.0046454660083816417</v>
      </c>
    </row>
    <row r="3116" spans="1:8">
      <c r="A3116">
        <v>7.59572</v>
      </c>
      <c r="B3116">
        <v>-0.005221871</v>
      </c>
      <c r="G3116">
        <v>19.473716860911885</v>
      </c>
      <c r="H3116">
        <v>0.0040841664673703145</v>
      </c>
    </row>
    <row r="3117" spans="1:8">
      <c r="A3117">
        <v>7.59816</v>
      </c>
      <c r="B3117">
        <v>-0.007727322</v>
      </c>
      <c r="G3117">
        <v>19.479970462986682</v>
      </c>
      <c r="H3117">
        <v>0.0035418381343622503</v>
      </c>
    </row>
    <row r="3118" spans="1:8">
      <c r="A3118">
        <v>7.6006</v>
      </c>
      <c r="B3118">
        <v>-0.01010294</v>
      </c>
      <c r="G3118">
        <v>19.486224065061474</v>
      </c>
      <c r="H3118">
        <v>0.003024122481859091</v>
      </c>
    </row>
    <row r="3119" spans="1:8">
      <c r="A3119">
        <v>7.60304</v>
      </c>
      <c r="B3119">
        <v>-0.012119587</v>
      </c>
      <c r="G3119">
        <v>19.492477667136271</v>
      </c>
      <c r="H3119">
        <v>0.0025359132117102352</v>
      </c>
    </row>
    <row r="3120" spans="1:8">
      <c r="A3120">
        <v>7.60548</v>
      </c>
      <c r="B3120">
        <v>-0.013870273</v>
      </c>
      <c r="G3120">
        <v>19.498731269211067</v>
      </c>
      <c r="H3120">
        <v>0.0020815434580440332</v>
      </c>
    </row>
    <row r="3121" spans="1:8">
      <c r="A3121">
        <v>7.60792</v>
      </c>
      <c r="B3121">
        <v>-0.015160774</v>
      </c>
      <c r="G3121">
        <v>19.50498487128586</v>
      </c>
      <c r="H3121">
        <v>0.0016651076568842001</v>
      </c>
    </row>
    <row r="3122" spans="1:8">
      <c r="A3122">
        <v>7.61036</v>
      </c>
      <c r="B3122">
        <v>-0.01579702</v>
      </c>
      <c r="G3122">
        <v>19.511238473360656</v>
      </c>
      <c r="H3122">
        <v>0.0012911773374197802</v>
      </c>
    </row>
    <row r="3123" spans="1:8">
      <c r="A3123">
        <v>7.6128</v>
      </c>
      <c r="B3123">
        <v>-0.01610121</v>
      </c>
      <c r="G3123">
        <v>19.517492075435452</v>
      </c>
      <c r="H3123">
        <v>0.00096666253884079389</v>
      </c>
    </row>
    <row r="3124" spans="1:8">
      <c r="A3124">
        <v>7.61524</v>
      </c>
      <c r="B3124">
        <v>-0.016218698</v>
      </c>
      <c r="G3124">
        <v>19.523745677510245</v>
      </c>
      <c r="H3124">
        <v>0.00070571153598768222</v>
      </c>
    </row>
    <row r="3125" spans="1:8">
      <c r="A3125">
        <v>7.61768</v>
      </c>
      <c r="B3125">
        <v>-0.016387406</v>
      </c>
      <c r="G3125">
        <v>19.529999279585041</v>
      </c>
      <c r="H3125">
        <v>0.000539186875830282</v>
      </c>
    </row>
    <row r="3126" spans="1:8">
      <c r="A3126">
        <v>7.62012</v>
      </c>
      <c r="B3126">
        <v>-0.016525634</v>
      </c>
      <c r="G3126">
        <v>19.536252881659838</v>
      </c>
      <c r="H3126">
        <v>0.00050667993630605277</v>
      </c>
    </row>
    <row r="3127" spans="1:8">
      <c r="A3127">
        <v>7.62256</v>
      </c>
      <c r="B3127">
        <v>-0.01651855</v>
      </c>
      <c r="G3127">
        <v>19.542506483734631</v>
      </c>
      <c r="H3127">
        <v>0.00059325444409410761</v>
      </c>
    </row>
    <row r="3128" spans="1:8">
      <c r="A3128">
        <v>7.625</v>
      </c>
      <c r="B3128">
        <v>-0.01619606</v>
      </c>
      <c r="G3128">
        <v>19.548760085809427</v>
      </c>
      <c r="H3128">
        <v>0.00073660442007603708</v>
      </c>
    </row>
    <row r="3129" spans="1:8">
      <c r="A3129">
        <v>7.62744</v>
      </c>
      <c r="B3129">
        <v>-0.015538832</v>
      </c>
      <c r="G3129">
        <v>19.555013687884223</v>
      </c>
      <c r="H3129">
        <v>0.00089583665402484026</v>
      </c>
    </row>
    <row r="3130" spans="1:8">
      <c r="A3130">
        <v>7.62988</v>
      </c>
      <c r="B3130">
        <v>-0.014877691</v>
      </c>
      <c r="G3130">
        <v>19.561267289959016</v>
      </c>
      <c r="H3130">
        <v>0.0010539089086975067</v>
      </c>
    </row>
    <row r="3131" spans="1:8">
      <c r="A3131">
        <v>7.63232</v>
      </c>
      <c r="B3131">
        <v>-0.013959</v>
      </c>
      <c r="G3131">
        <v>19.567520892033812</v>
      </c>
      <c r="H3131">
        <v>0.0012039956865856497</v>
      </c>
    </row>
    <row r="3132" spans="1:8">
      <c r="A3132">
        <v>7.63476</v>
      </c>
      <c r="B3132">
        <v>-0.012783691</v>
      </c>
      <c r="G3132">
        <v>19.573774494108608</v>
      </c>
      <c r="H3132">
        <v>0.0013435699703462766</v>
      </c>
    </row>
    <row r="3133" spans="1:8">
      <c r="A3133">
        <v>7.6372</v>
      </c>
      <c r="B3133">
        <v>-0.011581643</v>
      </c>
      <c r="G3133">
        <v>19.5800280961834</v>
      </c>
      <c r="H3133">
        <v>0.0014727235052614648</v>
      </c>
    </row>
    <row r="3134" spans="1:8">
      <c r="A3134">
        <v>7.63964</v>
      </c>
      <c r="B3134">
        <v>-0.010505068</v>
      </c>
      <c r="G3134">
        <v>19.586281698258198</v>
      </c>
      <c r="H3134">
        <v>0.0015938672503950169</v>
      </c>
    </row>
    <row r="3135" spans="1:8">
      <c r="A3135">
        <v>7.64208</v>
      </c>
      <c r="B3135">
        <v>-0.00906134</v>
      </c>
      <c r="G3135">
        <v>19.592535300332994</v>
      </c>
      <c r="H3135">
        <v>0.0017115446870622532</v>
      </c>
    </row>
    <row r="3136" spans="1:8">
      <c r="A3136">
        <v>7.64452</v>
      </c>
      <c r="B3136">
        <v>-0.007355449</v>
      </c>
      <c r="G3136">
        <v>19.598788902407787</v>
      </c>
      <c r="H3136">
        <v>0.0018317353095194085</v>
      </c>
    </row>
    <row r="3137" spans="1:8">
      <c r="A3137">
        <v>7.64696</v>
      </c>
      <c r="B3137">
        <v>-0.005695035</v>
      </c>
      <c r="G3137">
        <v>19.605042504482583</v>
      </c>
      <c r="H3137">
        <v>0.0019604396788290564</v>
      </c>
    </row>
    <row r="3138" spans="1:8">
      <c r="A3138">
        <v>7.6494</v>
      </c>
      <c r="B3138">
        <v>-0.00399931</v>
      </c>
      <c r="G3138">
        <v>19.611296106557376</v>
      </c>
      <c r="H3138">
        <v>0.0021018024719844084</v>
      </c>
    </row>
    <row r="3139" spans="1:8">
      <c r="A3139">
        <v>7.65184</v>
      </c>
      <c r="B3139">
        <v>-0.002275159</v>
      </c>
      <c r="G3139">
        <v>19.617549708632172</v>
      </c>
      <c r="H3139">
        <v>0.0022564386955708847</v>
      </c>
    </row>
    <row r="3140" spans="1:8">
      <c r="A3140">
        <v>7.65428</v>
      </c>
      <c r="B3140">
        <v>-0.000815401</v>
      </c>
      <c r="G3140">
        <v>19.623803310706968</v>
      </c>
      <c r="H3140">
        <v>0.0024206744639700484</v>
      </c>
    </row>
    <row r="3141" spans="1:8">
      <c r="A3141">
        <v>7.65672</v>
      </c>
      <c r="B3141">
        <v>0.000591278</v>
      </c>
      <c r="G3141">
        <v>19.630056912781761</v>
      </c>
      <c r="H3141">
        <v>0.0025870048306633787</v>
      </c>
    </row>
    <row r="3142" spans="1:8">
      <c r="A3142">
        <v>7.65916</v>
      </c>
      <c r="B3142">
        <v>0.001706175</v>
      </c>
      <c r="G3142">
        <v>19.636310514856557</v>
      </c>
      <c r="H3142">
        <v>0.0027455357398654839</v>
      </c>
    </row>
    <row r="3143" spans="1:8">
      <c r="A3143">
        <v>7.6616</v>
      </c>
      <c r="B3143">
        <v>0.002818385</v>
      </c>
      <c r="G3143">
        <v>19.642564116931354</v>
      </c>
      <c r="H3143">
        <v>0.0028859055759694711</v>
      </c>
    </row>
    <row r="3144" spans="1:8">
      <c r="A3144">
        <v>7.66404</v>
      </c>
      <c r="B3144">
        <v>0.003691027</v>
      </c>
      <c r="G3144">
        <v>19.648817719006146</v>
      </c>
      <c r="H3144">
        <v>0.0029992279207682912</v>
      </c>
    </row>
    <row r="3145" spans="1:8">
      <c r="A3145">
        <v>7.66648</v>
      </c>
      <c r="B3145">
        <v>0.00439754</v>
      </c>
      <c r="G3145">
        <v>19.655071321080943</v>
      </c>
      <c r="H3145">
        <v>0.0030797633082136327</v>
      </c>
    </row>
    <row r="3146" spans="1:8">
      <c r="A3146">
        <v>7.66892</v>
      </c>
      <c r="B3146">
        <v>0.004998216</v>
      </c>
      <c r="G3146">
        <v>19.661324923155739</v>
      </c>
      <c r="H3146">
        <v>0.0031261449207948592</v>
      </c>
    </row>
    <row r="3147" spans="1:8">
      <c r="A3147">
        <v>7.67136</v>
      </c>
      <c r="B3147">
        <v>0.005316886</v>
      </c>
      <c r="G3147">
        <v>19.667578525230532</v>
      </c>
      <c r="H3147">
        <v>0.0031420059478608044</v>
      </c>
    </row>
    <row r="3148" spans="1:8">
      <c r="A3148">
        <v>7.6738</v>
      </c>
      <c r="B3148">
        <v>0.005469097</v>
      </c>
      <c r="G3148">
        <v>19.673832127305328</v>
      </c>
      <c r="H3148">
        <v>0.0031358132088758826</v>
      </c>
    </row>
    <row r="3149" spans="1:8">
      <c r="A3149">
        <v>7.67624</v>
      </c>
      <c r="B3149">
        <v>0.00539112</v>
      </c>
      <c r="G3149">
        <v>19.680085729380124</v>
      </c>
      <c r="H3149">
        <v>0.0031196711543546576</v>
      </c>
    </row>
    <row r="3150" spans="1:8">
      <c r="A3150">
        <v>7.67868</v>
      </c>
      <c r="B3150">
        <v>0.005370921</v>
      </c>
      <c r="G3150">
        <v>19.686339331454917</v>
      </c>
      <c r="H3150">
        <v>0.0031069493491232333</v>
      </c>
    </row>
    <row r="3151" spans="1:8">
      <c r="A3151">
        <v>7.68112</v>
      </c>
      <c r="B3151">
        <v>0.005466714</v>
      </c>
      <c r="G3151">
        <v>19.692592933529713</v>
      </c>
      <c r="H3151">
        <v>0.0031089687025099783</v>
      </c>
    </row>
    <row r="3152" spans="1:8">
      <c r="A3152">
        <v>7.68356</v>
      </c>
      <c r="B3152">
        <v>0.005679951</v>
      </c>
      <c r="G3152">
        <v>19.69884653560451</v>
      </c>
      <c r="H3152">
        <v>0.0031316497922404879</v>
      </c>
    </row>
    <row r="3153" spans="1:8">
      <c r="A3153">
        <v>7.686</v>
      </c>
      <c r="B3153">
        <v>0.006024698</v>
      </c>
      <c r="G3153">
        <v>19.705100137679302</v>
      </c>
      <c r="H3153">
        <v>0.0031735100697927207</v>
      </c>
    </row>
    <row r="3154" spans="1:8">
      <c r="A3154">
        <v>7.68844</v>
      </c>
      <c r="B3154">
        <v>0.006484495</v>
      </c>
      <c r="G3154">
        <v>19.7113537397541</v>
      </c>
      <c r="H3154">
        <v>0.0032260094690602804</v>
      </c>
    </row>
    <row r="3155" spans="1:8">
      <c r="A3155">
        <v>7.69088</v>
      </c>
      <c r="B3155">
        <v>0.007024114</v>
      </c>
      <c r="G3155">
        <v>19.717607341828895</v>
      </c>
      <c r="H3155">
        <v>0.0032760402426910548</v>
      </c>
    </row>
    <row r="3156" spans="1:8">
      <c r="A3156">
        <v>7.69332</v>
      </c>
      <c r="B3156">
        <v>0.007552322</v>
      </c>
      <c r="G3156">
        <v>19.723860943903688</v>
      </c>
      <c r="H3156">
        <v>0.0033093571770046086</v>
      </c>
    </row>
    <row r="3157" spans="1:8">
      <c r="A3157">
        <v>7.69576</v>
      </c>
      <c r="B3157">
        <v>0.007942589</v>
      </c>
      <c r="G3157">
        <v>19.730114545978484</v>
      </c>
      <c r="H3157">
        <v>0.0033136958576028132</v>
      </c>
    </row>
    <row r="3158" spans="1:8">
      <c r="A3158">
        <v>7.6982</v>
      </c>
      <c r="B3158">
        <v>0.007982724</v>
      </c>
      <c r="G3158">
        <v>19.73636814805328</v>
      </c>
      <c r="H3158">
        <v>0.003280918260629154</v>
      </c>
    </row>
    <row r="3159" spans="1:8">
      <c r="A3159">
        <v>7.70064</v>
      </c>
      <c r="B3159">
        <v>0.007515043</v>
      </c>
      <c r="G3159">
        <v>19.742621750128073</v>
      </c>
      <c r="H3159">
        <v>0.0032080902358845634</v>
      </c>
    </row>
    <row r="3160" spans="1:8">
      <c r="A3160">
        <v>7.70308</v>
      </c>
      <c r="B3160">
        <v>0.006733157</v>
      </c>
      <c r="G3160">
        <v>19.748875352202869</v>
      </c>
      <c r="H3160">
        <v>0.0030976616555060863</v>
      </c>
    </row>
    <row r="3161" spans="1:8">
      <c r="A3161">
        <v>7.70552</v>
      </c>
      <c r="B3161">
        <v>0.005669622</v>
      </c>
      <c r="G3161">
        <v>19.755128954277666</v>
      </c>
      <c r="H3161">
        <v>0.0029569683791335717</v>
      </c>
    </row>
    <row r="3162" spans="1:8">
      <c r="A3162">
        <v>7.70796</v>
      </c>
      <c r="B3162">
        <v>0.004380043</v>
      </c>
      <c r="G3162">
        <v>19.761382556352459</v>
      </c>
      <c r="H3162">
        <v>0.0027972459337681109</v>
      </c>
    </row>
    <row r="3163" spans="1:8">
      <c r="A3163">
        <v>7.7104</v>
      </c>
      <c r="B3163">
        <v>0.003073123</v>
      </c>
      <c r="G3163">
        <v>19.767636158427255</v>
      </c>
      <c r="H3163">
        <v>0.0026323118705931627</v>
      </c>
    </row>
    <row r="3164" spans="1:8">
      <c r="A3164">
        <v>7.71284</v>
      </c>
      <c r="B3164">
        <v>0.002001226</v>
      </c>
      <c r="G3164">
        <v>19.773889760502051</v>
      </c>
      <c r="H3164">
        <v>0.0024770556303093387</v>
      </c>
    </row>
    <row r="3165" spans="1:8">
      <c r="A3165">
        <v>7.71528</v>
      </c>
      <c r="B3165">
        <v>0.00122327</v>
      </c>
      <c r="G3165">
        <v>19.780143362576844</v>
      </c>
      <c r="H3165">
        <v>0.0023458691104632553</v>
      </c>
    </row>
    <row r="3166" spans="1:8">
      <c r="A3166">
        <v>7.71772</v>
      </c>
      <c r="B3166">
        <v>0.00107056</v>
      </c>
      <c r="G3166">
        <v>19.78639696465164</v>
      </c>
      <c r="H3166">
        <v>0.0022511536063798761</v>
      </c>
    </row>
    <row r="3167" spans="1:8">
      <c r="A3167">
        <v>7.72016</v>
      </c>
      <c r="B3167">
        <v>0.001495406</v>
      </c>
      <c r="G3167">
        <v>19.792650566726433</v>
      </c>
      <c r="H3167">
        <v>0.0022020440702262</v>
      </c>
    </row>
    <row r="3168" spans="1:8">
      <c r="A3168">
        <v>7.7226</v>
      </c>
      <c r="B3168">
        <v>0.002303242</v>
      </c>
      <c r="G3168">
        <v>19.798904168801229</v>
      </c>
      <c r="H3168">
        <v>0.0022034844345021429</v>
      </c>
    </row>
    <row r="3169" spans="1:8">
      <c r="A3169">
        <v>7.72504</v>
      </c>
      <c r="B3169">
        <v>0.003590681</v>
      </c>
      <c r="G3169">
        <v>19.805157770876026</v>
      </c>
      <c r="H3169">
        <v>0.0022557456163531048</v>
      </c>
    </row>
    <row r="3170" spans="1:8">
      <c r="A3170">
        <v>7.72748</v>
      </c>
      <c r="B3170">
        <v>0.005418076</v>
      </c>
      <c r="G3170">
        <v>19.811411372950818</v>
      </c>
      <c r="H3170">
        <v>0.0023544039458742515</v>
      </c>
    </row>
    <row r="3171" spans="1:8">
      <c r="A3171">
        <v>7.72992</v>
      </c>
      <c r="B3171">
        <v>0.007730178</v>
      </c>
      <c r="G3171">
        <v>19.817664975025615</v>
      </c>
      <c r="H3171">
        <v>0.0024907379630951386</v>
      </c>
    </row>
    <row r="3172" spans="1:8">
      <c r="A3172">
        <v>7.73236</v>
      </c>
      <c r="B3172">
        <v>0.010255386</v>
      </c>
      <c r="G3172">
        <v>19.823918577100411</v>
      </c>
      <c r="H3172">
        <v>0.0026524882775091981</v>
      </c>
    </row>
    <row r="3173" spans="1:8">
      <c r="A3173">
        <v>7.7348</v>
      </c>
      <c r="B3173">
        <v>0.01256332</v>
      </c>
      <c r="G3173">
        <v>19.830172179175204</v>
      </c>
      <c r="H3173">
        <v>0.00282493003357015</v>
      </c>
    </row>
    <row r="3174" spans="1:8">
      <c r="A3174">
        <v>7.73724</v>
      </c>
      <c r="B3174">
        <v>0.01441895</v>
      </c>
      <c r="G3174">
        <v>19.83642578125</v>
      </c>
      <c r="H3174">
        <v>0.002992190775892137</v>
      </c>
    </row>
    <row r="3175" spans="1:8">
      <c r="A3175">
        <v>7.73968</v>
      </c>
      <c r="B3175">
        <v>0.015657737</v>
      </c>
      <c r="G3175">
        <v>19.842679383324796</v>
      </c>
      <c r="H3175">
        <v>0.0031387110756429621</v>
      </c>
    </row>
    <row r="3176" spans="1:8">
      <c r="A3176">
        <v>7.74212</v>
      </c>
      <c r="B3176">
        <v>0.016433564</v>
      </c>
      <c r="G3176">
        <v>19.848932985399589</v>
      </c>
      <c r="H3176">
        <v>0.0032507163086656753</v>
      </c>
    </row>
    <row r="3177" spans="1:8">
      <c r="A3177">
        <v>7.74456</v>
      </c>
      <c r="B3177">
        <v>0.016656133</v>
      </c>
      <c r="G3177">
        <v>19.855186587474385</v>
      </c>
      <c r="H3177">
        <v>0.0033175584749269888</v>
      </c>
    </row>
    <row r="3178" spans="1:8">
      <c r="A3178">
        <v>7.747</v>
      </c>
      <c r="B3178">
        <v>0.016309152</v>
      </c>
      <c r="G3178">
        <v>19.861440189549182</v>
      </c>
      <c r="H3178">
        <v>0.0033327949989327109</v>
      </c>
    </row>
    <row r="3179" spans="1:8">
      <c r="A3179">
        <v>7.74944</v>
      </c>
      <c r="B3179">
        <v>0.015536917</v>
      </c>
      <c r="G3179">
        <v>19.867693791623974</v>
      </c>
      <c r="H3179">
        <v>0.003294890437586732</v>
      </c>
    </row>
    <row r="3180" spans="1:8">
      <c r="A3180">
        <v>7.75188</v>
      </c>
      <c r="B3180">
        <v>0.014554548</v>
      </c>
      <c r="G3180">
        <v>19.873947393698771</v>
      </c>
      <c r="H3180">
        <v>0.0032074507414122967</v>
      </c>
    </row>
    <row r="3181" spans="1:8">
      <c r="A3181">
        <v>7.75432</v>
      </c>
      <c r="B3181">
        <v>0.013360673</v>
      </c>
      <c r="G3181">
        <v>19.880200995773567</v>
      </c>
      <c r="H3181">
        <v>0.0030789232189158506</v>
      </c>
    </row>
    <row r="3182" spans="1:8">
      <c r="A3182">
        <v>7.75676</v>
      </c>
      <c r="B3182">
        <v>0.012033356</v>
      </c>
      <c r="G3182">
        <v>19.88645459784836</v>
      </c>
      <c r="H3182">
        <v>0.0029217173242365997</v>
      </c>
    </row>
    <row r="3183" spans="1:8">
      <c r="A3183">
        <v>7.7592</v>
      </c>
      <c r="B3183">
        <v>0.010688902</v>
      </c>
      <c r="G3183">
        <v>19.892708199923156</v>
      </c>
      <c r="H3183">
        <v>0.00275073227066895</v>
      </c>
    </row>
    <row r="3184" spans="1:8">
      <c r="A3184">
        <v>7.76164</v>
      </c>
      <c r="B3184">
        <v>0.009241884</v>
      </c>
      <c r="G3184">
        <v>19.898961801997952</v>
      </c>
      <c r="H3184">
        <v>0.0025813528435502464</v>
      </c>
    </row>
    <row r="3185" spans="1:8">
      <c r="A3185">
        <v>7.76408</v>
      </c>
      <c r="B3185">
        <v>0.007916922</v>
      </c>
      <c r="G3185">
        <v>19.905215404072745</v>
      </c>
      <c r="H3185">
        <v>0.0024271545366656984</v>
      </c>
    </row>
    <row r="3186" spans="1:8">
      <c r="A3186">
        <v>7.76652</v>
      </c>
      <c r="B3186">
        <v>0.006641113</v>
      </c>
      <c r="G3186">
        <v>19.911469006147541</v>
      </c>
      <c r="H3186">
        <v>0.0022978593382195103</v>
      </c>
    </row>
    <row r="3187" spans="1:8">
      <c r="A3187">
        <v>7.76896</v>
      </c>
      <c r="B3187">
        <v>0.005283421</v>
      </c>
      <c r="G3187">
        <v>19.917722608222338</v>
      </c>
      <c r="H3187">
        <v>0.0021983227020667263</v>
      </c>
    </row>
    <row r="3188" spans="1:8">
      <c r="A3188">
        <v>7.7714</v>
      </c>
      <c r="B3188">
        <v>0.003708432</v>
      </c>
      <c r="G3188">
        <v>19.923976210297131</v>
      </c>
      <c r="H3188">
        <v>0.0021291108406861861</v>
      </c>
    </row>
    <row r="3189" spans="1:8">
      <c r="A3189">
        <v>7.77384</v>
      </c>
      <c r="B3189">
        <v>0.001810967</v>
      </c>
      <c r="G3189">
        <v>19.930229812371927</v>
      </c>
      <c r="H3189">
        <v>0.0020883770863830897</v>
      </c>
    </row>
    <row r="3190" spans="1:8">
      <c r="A3190">
        <v>7.77628</v>
      </c>
      <c r="B3190">
        <v>-0.000106333</v>
      </c>
      <c r="G3190">
        <v>19.936483414446723</v>
      </c>
      <c r="H3190">
        <v>0.0020738412045959668</v>
      </c>
    </row>
    <row r="3191" spans="1:8">
      <c r="A3191">
        <v>7.77872</v>
      </c>
      <c r="B3191">
        <v>-0.001904373</v>
      </c>
      <c r="G3191">
        <v>19.942737016521516</v>
      </c>
      <c r="H3191">
        <v>0.0020835841824245918</v>
      </c>
    </row>
    <row r="3192" spans="1:8">
      <c r="A3192">
        <v>7.78116</v>
      </c>
      <c r="B3192">
        <v>-0.003558747</v>
      </c>
      <c r="G3192">
        <v>19.948990618596312</v>
      </c>
      <c r="H3192">
        <v>0.0021152448329103258</v>
      </c>
    </row>
    <row r="3193" spans="1:8">
      <c r="A3193">
        <v>7.7836</v>
      </c>
      <c r="B3193">
        <v>-0.004917735</v>
      </c>
      <c r="G3193">
        <v>19.955244220671108</v>
      </c>
      <c r="H3193">
        <v>0.0021643582379717724</v>
      </c>
    </row>
    <row r="3194" spans="1:8">
      <c r="A3194">
        <v>7.78604</v>
      </c>
      <c r="B3194">
        <v>-0.005510593</v>
      </c>
      <c r="G3194">
        <v>19.9614978227459</v>
      </c>
      <c r="H3194">
        <v>0.0022231610906553044</v>
      </c>
    </row>
    <row r="3195" spans="1:8">
      <c r="A3195">
        <v>7.78848</v>
      </c>
      <c r="B3195">
        <v>-0.00553761</v>
      </c>
      <c r="G3195">
        <v>19.967751424820698</v>
      </c>
      <c r="H3195">
        <v>0.002280823083096079</v>
      </c>
    </row>
    <row r="3196" spans="1:8">
      <c r="A3196">
        <v>7.79092</v>
      </c>
      <c r="B3196">
        <v>-0.005167994</v>
      </c>
      <c r="G3196">
        <v>19.974005026895494</v>
      </c>
      <c r="H3196">
        <v>0.0023251493659350612</v>
      </c>
    </row>
    <row r="3197" spans="1:8">
      <c r="A3197">
        <v>7.79336</v>
      </c>
      <c r="B3197">
        <v>-0.004577896</v>
      </c>
      <c r="G3197">
        <v>19.980258628970287</v>
      </c>
      <c r="H3197">
        <v>0.00234513170186561</v>
      </c>
    </row>
    <row r="3198" spans="1:8">
      <c r="A3198">
        <v>7.7958</v>
      </c>
      <c r="B3198">
        <v>-0.003722443</v>
      </c>
      <c r="G3198">
        <v>19.986512231045083</v>
      </c>
      <c r="H3198">
        <v>0.0023336571228661346</v>
      </c>
    </row>
    <row r="3199" spans="1:8">
      <c r="A3199">
        <v>7.79824</v>
      </c>
      <c r="B3199">
        <v>-0.002584096</v>
      </c>
      <c r="G3199">
        <v>19.992765833119876</v>
      </c>
      <c r="H3199">
        <v>0.002289941717057143</v>
      </c>
    </row>
    <row r="3200" spans="1:8">
      <c r="A3200">
        <v>7.80068</v>
      </c>
      <c r="B3200">
        <v>-0.001241802</v>
      </c>
      <c r="G3200">
        <v>19.999019435194672</v>
      </c>
      <c r="H3200">
        <v>0.0022214251833220372</v>
      </c>
    </row>
    <row r="3201" spans="1:8">
      <c r="A3201">
        <v>7.80312</v>
      </c>
      <c r="B3201">
        <v>7.99208E-05</v>
      </c>
      <c r="G3201">
        <v>20.005273037269468</v>
      </c>
      <c r="H3201">
        <v>0.0021446512265557772</v>
      </c>
    </row>
    <row r="3202" spans="1:8">
      <c r="A3202">
        <v>7.80556</v>
      </c>
      <c r="B3202">
        <v>0.00105734</v>
      </c>
      <c r="G3202">
        <v>20.011526639344261</v>
      </c>
      <c r="H3202">
        <v>0.0020839221216314074</v>
      </c>
    </row>
    <row r="3203" spans="1:8">
      <c r="A3203">
        <v>7.808</v>
      </c>
      <c r="B3203">
        <v>0.001673602</v>
      </c>
      <c r="G3203">
        <v>20.017780241419057</v>
      </c>
      <c r="H3203">
        <v>0.0020657633464868049</v>
      </c>
    </row>
    <row r="3204" spans="1:8">
      <c r="A3204">
        <v>7.81044</v>
      </c>
      <c r="B3204">
        <v>0.001976066</v>
      </c>
      <c r="G3204">
        <v>20.024033843493854</v>
      </c>
      <c r="H3204">
        <v>0.0021087783598406334</v>
      </c>
    </row>
    <row r="3205" spans="1:8">
      <c r="A3205">
        <v>7.81288</v>
      </c>
      <c r="B3205">
        <v>0.001691743</v>
      </c>
      <c r="G3205">
        <v>20.030287445568646</v>
      </c>
      <c r="H3205">
        <v>0.0022140247351242637</v>
      </c>
    </row>
    <row r="3206" spans="1:8">
      <c r="A3206">
        <v>7.81532</v>
      </c>
      <c r="B3206">
        <v>0.000966669</v>
      </c>
      <c r="G3206">
        <v>20.036541047643443</v>
      </c>
      <c r="H3206">
        <v>0.0023638698669817271</v>
      </c>
    </row>
    <row r="3207" spans="1:8">
      <c r="A3207">
        <v>7.81776</v>
      </c>
      <c r="B3207">
        <v>6.73206E-05</v>
      </c>
      <c r="G3207">
        <v>20.042794649718239</v>
      </c>
      <c r="H3207">
        <v>0.0025297481313005426</v>
      </c>
    </row>
    <row r="3208" spans="1:8">
      <c r="A3208">
        <v>7.8202</v>
      </c>
      <c r="B3208">
        <v>-0.000949034</v>
      </c>
      <c r="G3208">
        <v>20.049048251793032</v>
      </c>
      <c r="H3208">
        <v>0.0026816167602245807</v>
      </c>
    </row>
    <row r="3209" spans="1:8">
      <c r="A3209">
        <v>7.82264</v>
      </c>
      <c r="B3209">
        <v>-0.001958758</v>
      </c>
      <c r="G3209">
        <v>20.055301853867828</v>
      </c>
      <c r="H3209">
        <v>0.0027942064497853032</v>
      </c>
    </row>
    <row r="3210" spans="1:8">
      <c r="A3210">
        <v>7.82508</v>
      </c>
      <c r="B3210">
        <v>-0.002798947</v>
      </c>
      <c r="G3210">
        <v>20.061555455942624</v>
      </c>
      <c r="H3210">
        <v>0.0028501786531407326</v>
      </c>
    </row>
    <row r="3211" spans="1:8">
      <c r="A3211">
        <v>7.82752</v>
      </c>
      <c r="B3211">
        <v>-0.003579066</v>
      </c>
      <c r="G3211">
        <v>20.067809058017417</v>
      </c>
      <c r="H3211">
        <v>0.002841887299948059</v>
      </c>
    </row>
    <row r="3212" spans="1:8">
      <c r="A3212">
        <v>7.82996</v>
      </c>
      <c r="B3212">
        <v>-0.004049811</v>
      </c>
      <c r="G3212">
        <v>20.074062660092213</v>
      </c>
      <c r="H3212">
        <v>0.0027729771134301405</v>
      </c>
    </row>
    <row r="3213" spans="1:8">
      <c r="A3213">
        <v>7.8324</v>
      </c>
      <c r="B3213">
        <v>-0.003909402</v>
      </c>
      <c r="G3213">
        <v>20.08031626216701</v>
      </c>
      <c r="H3213">
        <v>0.0026603640139675122</v>
      </c>
    </row>
    <row r="3214" spans="1:8">
      <c r="A3214">
        <v>7.83484</v>
      </c>
      <c r="B3214">
        <v>-0.00329264</v>
      </c>
      <c r="G3214">
        <v>20.086569864241802</v>
      </c>
      <c r="H3214">
        <v>0.0025362319876478679</v>
      </c>
    </row>
    <row r="3215" spans="1:8">
      <c r="A3215">
        <v>7.83728</v>
      </c>
      <c r="B3215">
        <v>-0.002532084</v>
      </c>
      <c r="G3215">
        <v>20.0928234663166</v>
      </c>
      <c r="H3215">
        <v>0.0024474426564969733</v>
      </c>
    </row>
    <row r="3216" spans="1:8">
      <c r="A3216">
        <v>7.83972</v>
      </c>
      <c r="B3216">
        <v>-0.001626705</v>
      </c>
      <c r="G3216">
        <v>20.099077068391395</v>
      </c>
      <c r="H3216">
        <v>0.0024461151024103055</v>
      </c>
    </row>
    <row r="3217" spans="1:8">
      <c r="A3217">
        <v>7.84216</v>
      </c>
      <c r="B3217">
        <v>-0.000708538</v>
      </c>
      <c r="G3217">
        <v>20.105330670466188</v>
      </c>
      <c r="H3217">
        <v>0.0025675772901727037</v>
      </c>
    </row>
    <row r="3218" spans="1:8">
      <c r="A3218">
        <v>7.8446</v>
      </c>
      <c r="B3218">
        <v>-0.000272989</v>
      </c>
      <c r="G3218">
        <v>20.111584272540984</v>
      </c>
      <c r="H3218">
        <v>0.0028098791284175218</v>
      </c>
    </row>
    <row r="3219" spans="1:8">
      <c r="A3219">
        <v>7.84704</v>
      </c>
      <c r="B3219">
        <v>0.000114973</v>
      </c>
      <c r="G3219">
        <v>20.11783787461578</v>
      </c>
      <c r="H3219">
        <v>0.003136521359761028</v>
      </c>
    </row>
    <row r="3220" spans="1:8">
      <c r="A3220">
        <v>7.84948</v>
      </c>
      <c r="B3220">
        <v>0.000421888</v>
      </c>
      <c r="G3220">
        <v>20.124091476690573</v>
      </c>
      <c r="H3220">
        <v>0.0034961174745503478</v>
      </c>
    </row>
    <row r="3221" spans="1:8">
      <c r="A3221">
        <v>7.85192</v>
      </c>
      <c r="B3221">
        <v>0.000422379</v>
      </c>
      <c r="G3221">
        <v>20.130345078765369</v>
      </c>
      <c r="H3221">
        <v>0.0038381370912218054</v>
      </c>
    </row>
    <row r="3222" spans="1:8">
      <c r="A3222">
        <v>7.85436</v>
      </c>
      <c r="B3222">
        <v>-3.97055E-05</v>
      </c>
      <c r="G3222">
        <v>20.136598680840166</v>
      </c>
      <c r="H3222">
        <v>0.0041192837072775391</v>
      </c>
    </row>
    <row r="3223" spans="1:8">
      <c r="A3223">
        <v>7.8568</v>
      </c>
      <c r="B3223">
        <v>-0.000718587</v>
      </c>
      <c r="G3223">
        <v>20.142852282914959</v>
      </c>
      <c r="H3223">
        <v>0.0043050664337257547</v>
      </c>
    </row>
    <row r="3224" spans="1:8">
      <c r="A3224">
        <v>7.85924</v>
      </c>
      <c r="B3224">
        <v>-0.001596719</v>
      </c>
      <c r="G3224">
        <v>20.149105884989755</v>
      </c>
      <c r="H3224">
        <v>0.0043701590184687658</v>
      </c>
    </row>
    <row r="3225" spans="1:8">
      <c r="A3225">
        <v>7.86168</v>
      </c>
      <c r="B3225">
        <v>-0.002638373</v>
      </c>
      <c r="G3225">
        <v>20.155359487064551</v>
      </c>
      <c r="H3225">
        <v>0.0042987327712651416</v>
      </c>
    </row>
    <row r="3226" spans="1:8">
      <c r="A3226">
        <v>7.86412</v>
      </c>
      <c r="B3226">
        <v>-0.003728357</v>
      </c>
      <c r="G3226">
        <v>20.161613089139344</v>
      </c>
      <c r="H3226">
        <v>0.00408488742951881</v>
      </c>
    </row>
    <row r="3227" spans="1:8">
      <c r="A3227">
        <v>7.86656</v>
      </c>
      <c r="B3227">
        <v>-0.00458656</v>
      </c>
      <c r="G3227">
        <v>20.16786669121414</v>
      </c>
      <c r="H3227">
        <v>0.0037330661009574353</v>
      </c>
    </row>
    <row r="3228" spans="1:8">
      <c r="A3228">
        <v>7.869</v>
      </c>
      <c r="B3228">
        <v>-0.004991288</v>
      </c>
      <c r="G3228">
        <v>20.174120293288933</v>
      </c>
      <c r="H3228">
        <v>0.0032584455869529155</v>
      </c>
    </row>
    <row r="3229" spans="1:8">
      <c r="A3229">
        <v>7.87144</v>
      </c>
      <c r="B3229">
        <v>-0.00540454</v>
      </c>
      <c r="G3229">
        <v>20.180373895363729</v>
      </c>
      <c r="H3229">
        <v>0.0026877202827536389</v>
      </c>
    </row>
    <row r="3230" spans="1:8">
      <c r="A3230">
        <v>7.87388</v>
      </c>
      <c r="B3230">
        <v>-0.005750391</v>
      </c>
      <c r="G3230">
        <v>20.186627497438526</v>
      </c>
      <c r="H3230">
        <v>0.002062128065619563</v>
      </c>
    </row>
    <row r="3231" spans="1:8">
      <c r="A3231">
        <v>7.87632</v>
      </c>
      <c r="B3231">
        <v>-0.005771724</v>
      </c>
      <c r="G3231">
        <v>20.192881099513318</v>
      </c>
      <c r="H3231">
        <v>0.0014504077927903552</v>
      </c>
    </row>
    <row r="3232" spans="1:8">
      <c r="A3232">
        <v>7.87876</v>
      </c>
      <c r="B3232">
        <v>-0.005259125</v>
      </c>
      <c r="G3232">
        <v>20.199134701588115</v>
      </c>
      <c r="H3232">
        <v>0.0010000412600234072</v>
      </c>
    </row>
    <row r="3233" spans="1:8">
      <c r="A3233">
        <v>7.8812</v>
      </c>
      <c r="B3233">
        <v>-0.004412895</v>
      </c>
      <c r="G3233">
        <v>20.205388303662911</v>
      </c>
      <c r="H3233">
        <v>0.00097245655215173364</v>
      </c>
    </row>
    <row r="3234" spans="1:8">
      <c r="A3234">
        <v>7.88364</v>
      </c>
      <c r="B3234">
        <v>-0.003201702</v>
      </c>
      <c r="G3234">
        <v>20.211641905737704</v>
      </c>
      <c r="H3234">
        <v>0.0013189213239445054</v>
      </c>
    </row>
    <row r="3235" spans="1:8">
      <c r="A3235">
        <v>7.88608</v>
      </c>
      <c r="B3235">
        <v>-0.00163603</v>
      </c>
      <c r="G3235">
        <v>20.2178955078125</v>
      </c>
      <c r="H3235">
        <v>0.0017436068832635536</v>
      </c>
    </row>
    <row r="3236" spans="1:8">
      <c r="A3236">
        <v>7.88852</v>
      </c>
      <c r="B3236">
        <v>0.00014706</v>
      </c>
      <c r="G3236">
        <v>20.224149109887296</v>
      </c>
      <c r="H3236">
        <v>0.0021130085794231076</v>
      </c>
    </row>
    <row r="3237" spans="1:8">
      <c r="A3237">
        <v>7.89096</v>
      </c>
      <c r="B3237">
        <v>0.001889735</v>
      </c>
      <c r="G3237">
        <v>20.230402711962089</v>
      </c>
      <c r="H3237">
        <v>0.0023870760311542937</v>
      </c>
    </row>
    <row r="3238" spans="1:8">
      <c r="A3238">
        <v>7.8934</v>
      </c>
      <c r="B3238">
        <v>0.003695605</v>
      </c>
      <c r="G3238">
        <v>20.236656314036885</v>
      </c>
      <c r="H3238">
        <v>0.0025651441835439956</v>
      </c>
    </row>
    <row r="3239" spans="1:8">
      <c r="A3239">
        <v>7.89584</v>
      </c>
      <c r="B3239">
        <v>0.005494121</v>
      </c>
      <c r="G3239">
        <v>20.242909916111682</v>
      </c>
      <c r="H3239">
        <v>0.0026734960268417706</v>
      </c>
    </row>
    <row r="3240" spans="1:8">
      <c r="A3240">
        <v>7.89828</v>
      </c>
      <c r="B3240">
        <v>0.006964762</v>
      </c>
      <c r="G3240">
        <v>20.249163518186474</v>
      </c>
      <c r="H3240">
        <v>0.0027604090749134415</v>
      </c>
    </row>
    <row r="3241" spans="1:8">
      <c r="A3241">
        <v>7.90072</v>
      </c>
      <c r="B3241">
        <v>0.008249128</v>
      </c>
      <c r="G3241">
        <v>20.255417120261271</v>
      </c>
      <c r="H3241">
        <v>0.0028856330901296258</v>
      </c>
    </row>
    <row r="3242" spans="1:8">
      <c r="A3242">
        <v>7.90316</v>
      </c>
      <c r="B3242">
        <v>0.009069259</v>
      </c>
      <c r="G3242">
        <v>20.261670722336067</v>
      </c>
      <c r="H3242">
        <v>0.0030990926413655695</v>
      </c>
    </row>
    <row r="3243" spans="1:8">
      <c r="A3243">
        <v>7.9056</v>
      </c>
      <c r="B3243">
        <v>0.009677609</v>
      </c>
      <c r="G3243">
        <v>20.26792432441086</v>
      </c>
      <c r="H3243">
        <v>0.0034180422145805816</v>
      </c>
    </row>
    <row r="3244" spans="1:8">
      <c r="A3244">
        <v>7.90804</v>
      </c>
      <c r="B3244">
        <v>0.009918356</v>
      </c>
      <c r="G3244">
        <v>20.274177926485656</v>
      </c>
      <c r="H3244">
        <v>0.0038216037965682769</v>
      </c>
    </row>
    <row r="3245" spans="1:8">
      <c r="A3245">
        <v>7.91048</v>
      </c>
      <c r="B3245">
        <v>0.010225258</v>
      </c>
      <c r="G3245">
        <v>20.280431528560452</v>
      </c>
      <c r="H3245">
        <v>0.0042650538875583077</v>
      </c>
    </row>
    <row r="3246" spans="1:8">
      <c r="A3246">
        <v>7.91292</v>
      </c>
      <c r="B3246">
        <v>0.010549792</v>
      </c>
      <c r="G3246">
        <v>20.286685130635245</v>
      </c>
      <c r="H3246">
        <v>0.0046981784735078639</v>
      </c>
    </row>
    <row r="3247" spans="1:8">
      <c r="A3247">
        <v>7.91536</v>
      </c>
      <c r="B3247">
        <v>0.010666247</v>
      </c>
      <c r="G3247">
        <v>20.292938732710041</v>
      </c>
      <c r="H3247">
        <v>0.0050773631979228618</v>
      </c>
    </row>
    <row r="3248" spans="1:8">
      <c r="A3248">
        <v>7.9178</v>
      </c>
      <c r="B3248">
        <v>0.010429188</v>
      </c>
      <c r="G3248">
        <v>20.299192334784838</v>
      </c>
      <c r="H3248">
        <v>0.0053716082445154148</v>
      </c>
    </row>
    <row r="3249" spans="1:8">
      <c r="A3249">
        <v>7.92024</v>
      </c>
      <c r="B3249">
        <v>0.010091948</v>
      </c>
      <c r="G3249">
        <v>20.305445936859631</v>
      </c>
      <c r="H3249">
        <v>0.0055653061245904906</v>
      </c>
    </row>
    <row r="3250" spans="1:8">
      <c r="A3250">
        <v>7.92268</v>
      </c>
      <c r="B3250">
        <v>0.009676458</v>
      </c>
      <c r="G3250">
        <v>20.311699538934427</v>
      </c>
      <c r="H3250">
        <v>0.0056593847516356148</v>
      </c>
    </row>
    <row r="3251" spans="1:8">
      <c r="A3251">
        <v>7.92512</v>
      </c>
      <c r="B3251">
        <v>0.009180181</v>
      </c>
      <c r="G3251">
        <v>20.317953141009223</v>
      </c>
      <c r="H3251">
        <v>0.0056711158746848333</v>
      </c>
    </row>
    <row r="3252" spans="1:8">
      <c r="A3252">
        <v>7.92756</v>
      </c>
      <c r="B3252">
        <v>0.008671222</v>
      </c>
      <c r="G3252">
        <v>20.324206743084016</v>
      </c>
      <c r="H3252">
        <v>0.0056320719751981295</v>
      </c>
    </row>
    <row r="3253" spans="1:8">
      <c r="A3253">
        <v>7.93</v>
      </c>
      <c r="B3253">
        <v>0.008175034</v>
      </c>
      <c r="G3253">
        <v>20.330460345158812</v>
      </c>
      <c r="H3253">
        <v>0.0055832158867398281</v>
      </c>
    </row>
    <row r="3254" spans="1:8">
      <c r="A3254">
        <v>7.93244</v>
      </c>
      <c r="B3254">
        <v>0.007322336</v>
      </c>
      <c r="G3254">
        <v>20.336713947233608</v>
      </c>
      <c r="H3254">
        <v>0.0055662935824553365</v>
      </c>
    </row>
    <row r="3255" spans="1:8">
      <c r="A3255">
        <v>7.93488</v>
      </c>
      <c r="B3255">
        <v>0.006088911</v>
      </c>
      <c r="G3255">
        <v>20.3429675493084</v>
      </c>
      <c r="H3255">
        <v>0.005612492549501487</v>
      </c>
    </row>
    <row r="3256" spans="1:8">
      <c r="A3256">
        <v>7.93732</v>
      </c>
      <c r="B3256">
        <v>0.004468691</v>
      </c>
      <c r="G3256">
        <v>20.349221151383198</v>
      </c>
      <c r="H3256">
        <v>0.005732547884148057</v>
      </c>
    </row>
    <row r="3257" spans="1:8">
      <c r="A3257">
        <v>7.93976</v>
      </c>
      <c r="B3257">
        <v>0.002179871</v>
      </c>
      <c r="G3257">
        <v>20.355474753457994</v>
      </c>
      <c r="H3257">
        <v>0.0059138019089870547</v>
      </c>
    </row>
    <row r="3258" spans="1:8">
      <c r="A3258">
        <v>7.9422</v>
      </c>
      <c r="B3258">
        <v>-0.000733741</v>
      </c>
      <c r="G3258">
        <v>20.361728355532787</v>
      </c>
      <c r="H3258">
        <v>0.0061259186982291136</v>
      </c>
    </row>
    <row r="3259" spans="1:8">
      <c r="A3259">
        <v>7.94464</v>
      </c>
      <c r="B3259">
        <v>-0.004258215</v>
      </c>
      <c r="G3259">
        <v>20.367981957607583</v>
      </c>
      <c r="H3259">
        <v>0.0063313096035342393</v>
      </c>
    </row>
    <row r="3260" spans="1:8">
      <c r="A3260">
        <v>7.94708</v>
      </c>
      <c r="B3260">
        <v>-0.008029647</v>
      </c>
      <c r="G3260">
        <v>20.374235559682376</v>
      </c>
      <c r="H3260">
        <v>0.0064948727806360563</v>
      </c>
    </row>
    <row r="3261" spans="1:8">
      <c r="A3261">
        <v>7.94952</v>
      </c>
      <c r="B3261">
        <v>-0.01219367</v>
      </c>
      <c r="G3261">
        <v>20.380489161757172</v>
      </c>
      <c r="H3261">
        <v>0.0065903041346639935</v>
      </c>
    </row>
    <row r="3262" spans="1:8">
      <c r="A3262">
        <v>7.95196</v>
      </c>
      <c r="B3262">
        <v>-0.016369058</v>
      </c>
      <c r="G3262">
        <v>20.386742763831968</v>
      </c>
      <c r="H3262">
        <v>0.0066029514673086711</v>
      </c>
    </row>
    <row r="3263" spans="1:8">
      <c r="A3263">
        <v>7.9544</v>
      </c>
      <c r="B3263">
        <v>-0.020060636</v>
      </c>
      <c r="G3263">
        <v>20.392996365906761</v>
      </c>
      <c r="H3263">
        <v>0.0065301700269614392</v>
      </c>
    </row>
    <row r="3264" spans="1:8">
      <c r="A3264">
        <v>7.95684</v>
      </c>
      <c r="B3264">
        <v>-0.023393518</v>
      </c>
      <c r="G3264">
        <v>20.399249967981557</v>
      </c>
      <c r="H3264">
        <v>0.0063800309748281358</v>
      </c>
    </row>
    <row r="3265" spans="1:8">
      <c r="A3265">
        <v>7.95928</v>
      </c>
      <c r="B3265">
        <v>-0.026137289</v>
      </c>
      <c r="G3265">
        <v>20.405503570056354</v>
      </c>
      <c r="H3265">
        <v>0.0061688911381235934</v>
      </c>
    </row>
    <row r="3266" spans="1:8">
      <c r="A3266">
        <v>7.96172</v>
      </c>
      <c r="B3266">
        <v>-0.027644546</v>
      </c>
      <c r="G3266">
        <v>20.411757172131146</v>
      </c>
      <c r="H3266">
        <v>0.0059181098688994354</v>
      </c>
    </row>
    <row r="3267" spans="1:8">
      <c r="A3267">
        <v>7.96416</v>
      </c>
      <c r="B3267">
        <v>-0.028076944</v>
      </c>
      <c r="G3267">
        <v>20.418010774205943</v>
      </c>
      <c r="H3267">
        <v>0.0056501724170571772</v>
      </c>
    </row>
    <row r="3268" spans="1:8">
      <c r="A3268">
        <v>7.9666</v>
      </c>
      <c r="B3268">
        <v>-0.027799962</v>
      </c>
      <c r="G3268">
        <v>20.424264376280739</v>
      </c>
      <c r="H3268">
        <v>0.0053846522466208021</v>
      </c>
    </row>
    <row r="3269" spans="1:8">
      <c r="A3269">
        <v>7.96904</v>
      </c>
      <c r="B3269">
        <v>-0.026432728</v>
      </c>
      <c r="G3269">
        <v>20.430517978355532</v>
      </c>
      <c r="H3269">
        <v>0.0051347500810529009</v>
      </c>
    </row>
    <row r="3270" spans="1:8">
      <c r="A3270">
        <v>7.97148</v>
      </c>
      <c r="B3270">
        <v>-0.024221249</v>
      </c>
      <c r="G3270">
        <v>20.436771580430328</v>
      </c>
      <c r="H3270">
        <v>0.0049053543200700718</v>
      </c>
    </row>
    <row r="3271" spans="1:8">
      <c r="A3271">
        <v>7.97392</v>
      </c>
      <c r="B3271">
        <v>-0.021206805</v>
      </c>
      <c r="G3271">
        <v>20.443025182505124</v>
      </c>
      <c r="H3271">
        <v>0.0046933332897157107</v>
      </c>
    </row>
    <row r="3272" spans="1:8">
      <c r="A3272">
        <v>7.97636</v>
      </c>
      <c r="B3272">
        <v>-0.0179025</v>
      </c>
      <c r="G3272">
        <v>20.449278784579917</v>
      </c>
      <c r="H3272">
        <v>0.0044899932933907833</v>
      </c>
    </row>
    <row r="3273" spans="1:8">
      <c r="A3273">
        <v>7.9788</v>
      </c>
      <c r="B3273">
        <v>-0.014443755</v>
      </c>
      <c r="G3273">
        <v>20.455532386654713</v>
      </c>
      <c r="H3273">
        <v>0.0042847526541362679</v>
      </c>
    </row>
    <row r="3274" spans="1:8">
      <c r="A3274">
        <v>7.98124</v>
      </c>
      <c r="B3274">
        <v>-0.011025818</v>
      </c>
      <c r="G3274">
        <v>20.46178598872951</v>
      </c>
      <c r="H3274">
        <v>0.0040687242716580434</v>
      </c>
    </row>
    <row r="3275" spans="1:8">
      <c r="A3275">
        <v>7.98368</v>
      </c>
      <c r="B3275">
        <v>-0.007646993</v>
      </c>
      <c r="G3275">
        <v>20.468039590804302</v>
      </c>
      <c r="H3275">
        <v>0.0038372305418326413</v>
      </c>
    </row>
    <row r="3276" spans="1:8">
      <c r="A3276">
        <v>7.98612</v>
      </c>
      <c r="B3276">
        <v>-0.004772261</v>
      </c>
      <c r="G3276">
        <v>20.4742931928791</v>
      </c>
      <c r="H3276">
        <v>0.0035909010265803417</v>
      </c>
    </row>
    <row r="3277" spans="1:8">
      <c r="A3277">
        <v>7.98856</v>
      </c>
      <c r="B3277">
        <v>-0.002978805</v>
      </c>
      <c r="G3277">
        <v>20.480546794953895</v>
      </c>
      <c r="H3277">
        <v>0.0033354831520658059</v>
      </c>
    </row>
    <row r="3278" spans="1:8">
      <c r="A3278">
        <v>7.991</v>
      </c>
      <c r="B3278">
        <v>-0.002195104</v>
      </c>
      <c r="G3278">
        <v>20.486800397028688</v>
      </c>
      <c r="H3278">
        <v>0.0030806896566331781</v>
      </c>
    </row>
    <row r="3279" spans="1:8">
      <c r="A3279">
        <v>7.99344</v>
      </c>
      <c r="B3279">
        <v>-0.002357663</v>
      </c>
      <c r="G3279">
        <v>20.493053999103484</v>
      </c>
      <c r="H3279">
        <v>0.0028384136467645583</v>
      </c>
    </row>
    <row r="3280" spans="1:8">
      <c r="A3280">
        <v>7.99588</v>
      </c>
      <c r="B3280">
        <v>-0.00322651</v>
      </c>
      <c r="G3280">
        <v>20.49930760117828</v>
      </c>
      <c r="H3280">
        <v>0.0026206241544665227</v>
      </c>
    </row>
    <row r="3281" spans="1:8">
      <c r="A3281">
        <v>7.99832</v>
      </c>
      <c r="B3281">
        <v>-0.004344281</v>
      </c>
      <c r="G3281">
        <v>20.505561203253073</v>
      </c>
      <c r="H3281">
        <v>0.0024373322502033467</v>
      </c>
    </row>
    <row r="3282" spans="1:8">
      <c r="A3282">
        <v>8.00076</v>
      </c>
      <c r="B3282">
        <v>-0.005779178</v>
      </c>
      <c r="G3282">
        <v>20.511814805327869</v>
      </c>
      <c r="H3282">
        <v>0.0022951885846334424</v>
      </c>
    </row>
    <row r="3283" spans="1:8">
      <c r="A3283">
        <v>8.0032</v>
      </c>
      <c r="B3283">
        <v>-0.007540473</v>
      </c>
      <c r="G3283">
        <v>20.518068407402666</v>
      </c>
      <c r="H3283">
        <v>0.0021973160875160725</v>
      </c>
    </row>
    <row r="3284" spans="1:8">
      <c r="A3284">
        <v>8.00564</v>
      </c>
      <c r="B3284">
        <v>-0.00957887</v>
      </c>
      <c r="G3284">
        <v>20.524322009477459</v>
      </c>
      <c r="H3284">
        <v>0.0021445545918775425</v>
      </c>
    </row>
    <row r="3285" spans="1:8">
      <c r="A3285">
        <v>8.00808</v>
      </c>
      <c r="B3285">
        <v>-0.011977067</v>
      </c>
      <c r="G3285">
        <v>20.530575611552255</v>
      </c>
      <c r="H3285">
        <v>0.0021374171330125588</v>
      </c>
    </row>
    <row r="3286" spans="1:8">
      <c r="A3286">
        <v>8.01052</v>
      </c>
      <c r="B3286">
        <v>-0.014442212</v>
      </c>
      <c r="G3286">
        <v>20.536829213627051</v>
      </c>
      <c r="H3286">
        <v>0.0021774074789387091</v>
      </c>
    </row>
    <row r="3287" spans="1:8">
      <c r="A3287">
        <v>8.01296</v>
      </c>
      <c r="B3287">
        <v>-0.01681631</v>
      </c>
      <c r="G3287">
        <v>20.543082815701844</v>
      </c>
      <c r="H3287">
        <v>0.0022666529051411917</v>
      </c>
    </row>
    <row r="3288" spans="1:8">
      <c r="A3288">
        <v>8.0154</v>
      </c>
      <c r="B3288">
        <v>-0.018970588</v>
      </c>
      <c r="G3288">
        <v>20.54933641777664</v>
      </c>
      <c r="H3288">
        <v>0.0024059889883587407</v>
      </c>
    </row>
    <row r="3289" spans="1:8">
      <c r="A3289">
        <v>8.01784</v>
      </c>
      <c r="B3289">
        <v>-0.02102961</v>
      </c>
      <c r="G3289">
        <v>20.555590019851433</v>
      </c>
      <c r="H3289">
        <v>0.0025927641441186658</v>
      </c>
    </row>
    <row r="3290" spans="1:8">
      <c r="A3290">
        <v>8.02028</v>
      </c>
      <c r="B3290">
        <v>-0.022783743</v>
      </c>
      <c r="G3290">
        <v>20.561843621926229</v>
      </c>
      <c r="H3290">
        <v>0.0028197209791200571</v>
      </c>
    </row>
    <row r="3291" spans="1:8">
      <c r="A3291">
        <v>8.02272</v>
      </c>
      <c r="B3291">
        <v>-0.023912899</v>
      </c>
      <c r="G3291">
        <v>20.568097224001026</v>
      </c>
      <c r="H3291">
        <v>0.0030753751062532115</v>
      </c>
    </row>
    <row r="3292" spans="1:8">
      <c r="A3292">
        <v>8.02516</v>
      </c>
      <c r="B3292">
        <v>-0.024474612</v>
      </c>
      <c r="G3292">
        <v>20.574350826075818</v>
      </c>
      <c r="H3292">
        <v>0.003345381197801812</v>
      </c>
    </row>
    <row r="3293" spans="1:8">
      <c r="A3293">
        <v>8.0276</v>
      </c>
      <c r="B3293">
        <v>-0.024316494</v>
      </c>
      <c r="G3293">
        <v>20.580604428150615</v>
      </c>
      <c r="H3293">
        <v>0.0036141733713272628</v>
      </c>
    </row>
    <row r="3294" spans="1:8">
      <c r="A3294">
        <v>8.03004</v>
      </c>
      <c r="B3294">
        <v>-0.023355746</v>
      </c>
      <c r="G3294">
        <v>20.586858030225411</v>
      </c>
      <c r="H3294">
        <v>0.0038664686975367502</v>
      </c>
    </row>
    <row r="3295" spans="1:8">
      <c r="A3295">
        <v>8.03248</v>
      </c>
      <c r="B3295">
        <v>-0.021528399</v>
      </c>
      <c r="G3295">
        <v>20.593111632300204</v>
      </c>
      <c r="H3295">
        <v>0.0040885408113445548</v>
      </c>
    </row>
    <row r="3296" spans="1:8">
      <c r="A3296">
        <v>8.03492</v>
      </c>
      <c r="B3296">
        <v>-0.018606739</v>
      </c>
      <c r="G3296">
        <v>20.599365234375</v>
      </c>
      <c r="H3296">
        <v>0.0042693179888635491</v>
      </c>
    </row>
    <row r="3297" spans="1:8">
      <c r="A3297">
        <v>8.03736</v>
      </c>
      <c r="B3297">
        <v>-0.014384768</v>
      </c>
      <c r="G3297">
        <v>20.605618836449796</v>
      </c>
      <c r="H3297">
        <v>0.0044013808691880773</v>
      </c>
    </row>
    <row r="3298" spans="1:8">
      <c r="A3298">
        <v>8.0398</v>
      </c>
      <c r="B3298">
        <v>-0.008635897</v>
      </c>
      <c r="G3298">
        <v>20.611872438524589</v>
      </c>
      <c r="H3298">
        <v>0.004481902752768485</v>
      </c>
    </row>
    <row r="3299" spans="1:8">
      <c r="A3299">
        <v>8.04224</v>
      </c>
      <c r="B3299">
        <v>-0.001627842</v>
      </c>
      <c r="G3299">
        <v>20.618126040599385</v>
      </c>
      <c r="H3299">
        <v>0.0045135199408387868</v>
      </c>
    </row>
    <row r="3300" spans="1:8">
      <c r="A3300">
        <v>8.04468</v>
      </c>
      <c r="B3300">
        <v>0.006730108</v>
      </c>
      <c r="G3300">
        <v>20.624379642674182</v>
      </c>
      <c r="H3300">
        <v>0.0045050319880466372</v>
      </c>
    </row>
    <row r="3301" spans="1:8">
      <c r="A3301">
        <v>8.04712</v>
      </c>
      <c r="B3301">
        <v>0.016107739</v>
      </c>
      <c r="G3301">
        <v>20.630633244748974</v>
      </c>
      <c r="H3301">
        <v>0.0044716837379413735</v>
      </c>
    </row>
    <row r="3302" spans="1:8">
      <c r="A3302">
        <v>8.04956</v>
      </c>
      <c r="B3302">
        <v>0.025319902</v>
      </c>
      <c r="G3302">
        <v>20.636886846823771</v>
      </c>
      <c r="H3302">
        <v>0.0044345613143781043</v>
      </c>
    </row>
    <row r="3303" spans="1:8">
      <c r="A3303">
        <v>8.052</v>
      </c>
      <c r="B3303">
        <v>0.033901896</v>
      </c>
      <c r="G3303">
        <v>20.643140448898567</v>
      </c>
      <c r="H3303">
        <v>0.0044184405383121284</v>
      </c>
    </row>
    <row r="3304" spans="1:8">
      <c r="A3304">
        <v>8.05444</v>
      </c>
      <c r="B3304">
        <v>0.04204242</v>
      </c>
      <c r="G3304">
        <v>20.64939405097336</v>
      </c>
      <c r="H3304">
        <v>0.0044475939633936536</v>
      </c>
    </row>
    <row r="3305" spans="1:8">
      <c r="A3305">
        <v>8.05688</v>
      </c>
      <c r="B3305">
        <v>0.049275156</v>
      </c>
      <c r="G3305">
        <v>20.655647653048156</v>
      </c>
      <c r="H3305">
        <v>0.0045400453066120764</v>
      </c>
    </row>
    <row r="3306" spans="1:8">
      <c r="A3306">
        <v>8.05932</v>
      </c>
      <c r="B3306">
        <v>0.05525688</v>
      </c>
      <c r="G3306">
        <v>20.661901255122952</v>
      </c>
      <c r="H3306">
        <v>0.00470233747853011</v>
      </c>
    </row>
    <row r="3307" spans="1:8">
      <c r="A3307">
        <v>8.06176</v>
      </c>
      <c r="B3307">
        <v>0.059439352</v>
      </c>
      <c r="G3307">
        <v>20.668154857197745</v>
      </c>
      <c r="H3307">
        <v>0.0049274860719747985</v>
      </c>
    </row>
    <row r="3308" spans="1:8">
      <c r="A3308">
        <v>8.0642</v>
      </c>
      <c r="B3308">
        <v>0.061719</v>
      </c>
      <c r="G3308">
        <v>20.674408459272541</v>
      </c>
      <c r="H3308">
        <v>0.0051971204368081812</v>
      </c>
    </row>
    <row r="3309" spans="1:8">
      <c r="A3309">
        <v>8.06664</v>
      </c>
      <c r="B3309">
        <v>0.062430564</v>
      </c>
      <c r="G3309">
        <v>20.680662061347338</v>
      </c>
      <c r="H3309">
        <v>0.0054862847922866236</v>
      </c>
    </row>
    <row r="3310" spans="1:8">
      <c r="A3310">
        <v>8.06908</v>
      </c>
      <c r="B3310">
        <v>0.061901532</v>
      </c>
      <c r="G3310">
        <v>20.686915663422131</v>
      </c>
      <c r="H3310">
        <v>0.0057684974074438383</v>
      </c>
    </row>
    <row r="3311" spans="1:8">
      <c r="A3311">
        <v>8.07152</v>
      </c>
      <c r="B3311">
        <v>0.060184796</v>
      </c>
      <c r="G3311">
        <v>20.693169265496927</v>
      </c>
      <c r="H3311">
        <v>0.0060196183145537529</v>
      </c>
    </row>
    <row r="3312" spans="1:8">
      <c r="A3312">
        <v>8.07396</v>
      </c>
      <c r="B3312">
        <v>0.05757304</v>
      </c>
      <c r="G3312">
        <v>20.699422867571723</v>
      </c>
      <c r="H3312">
        <v>0.0062202826699200931</v>
      </c>
    </row>
    <row r="3313" spans="1:8">
      <c r="A3313">
        <v>8.0764</v>
      </c>
      <c r="B3313">
        <v>0.054426316</v>
      </c>
      <c r="G3313">
        <v>20.705676469646516</v>
      </c>
      <c r="H3313">
        <v>0.0063572169220927812</v>
      </c>
    </row>
    <row r="3314" spans="1:8">
      <c r="A3314">
        <v>8.07884</v>
      </c>
      <c r="B3314">
        <v>0.05098408</v>
      </c>
      <c r="G3314">
        <v>20.711930071721312</v>
      </c>
      <c r="H3314">
        <v>0.0064237917726941915</v>
      </c>
    </row>
    <row r="3315" spans="1:8">
      <c r="A3315">
        <v>8.08128</v>
      </c>
      <c r="B3315">
        <v>0.04732084</v>
      </c>
      <c r="G3315">
        <v>20.718183673796108</v>
      </c>
      <c r="H3315">
        <v>0.0064200306802842944</v>
      </c>
    </row>
    <row r="3316" spans="1:8">
      <c r="A3316">
        <v>8.08372</v>
      </c>
      <c r="B3316">
        <v>0.043795892</v>
      </c>
      <c r="G3316">
        <v>20.7244372758709</v>
      </c>
      <c r="H3316">
        <v>0.0063521695932247831</v>
      </c>
    </row>
    <row r="3317" spans="1:8">
      <c r="A3317">
        <v>8.08616</v>
      </c>
      <c r="B3317">
        <v>0.040833128</v>
      </c>
      <c r="G3317">
        <v>20.730690877945698</v>
      </c>
      <c r="H3317">
        <v>0.0062317938599935211</v>
      </c>
    </row>
    <row r="3318" spans="1:8">
      <c r="A3318">
        <v>8.0886</v>
      </c>
      <c r="B3318">
        <v>0.03822714</v>
      </c>
      <c r="G3318">
        <v>20.736944480020494</v>
      </c>
      <c r="H3318">
        <v>0.0060745543516125336</v>
      </c>
    </row>
    <row r="3319" spans="1:8">
      <c r="A3319">
        <v>8.09104</v>
      </c>
      <c r="B3319">
        <v>0.036008392</v>
      </c>
      <c r="G3319">
        <v>20.743198082095287</v>
      </c>
      <c r="H3319">
        <v>0.0058984801388554473</v>
      </c>
    </row>
    <row r="3320" spans="1:8">
      <c r="A3320">
        <v>8.09348</v>
      </c>
      <c r="B3320">
        <v>0.034143536</v>
      </c>
      <c r="G3320">
        <v>20.749451684170083</v>
      </c>
      <c r="H3320">
        <v>0.0057219663884777762</v>
      </c>
    </row>
    <row r="3321" spans="1:8">
      <c r="A3321">
        <v>8.09592</v>
      </c>
      <c r="B3321">
        <v>0.032574668</v>
      </c>
      <c r="G3321">
        <v>20.755705286244876</v>
      </c>
      <c r="H3321">
        <v>0.0055616321132333163</v>
      </c>
    </row>
    <row r="3322" spans="1:8">
      <c r="A3322">
        <v>8.09836</v>
      </c>
      <c r="B3322">
        <v>0.031033604</v>
      </c>
      <c r="G3322">
        <v>20.761958888319672</v>
      </c>
      <c r="H3322">
        <v>0.0054303899360801143</v>
      </c>
    </row>
    <row r="3323" spans="1:8">
      <c r="A3323">
        <v>8.1008</v>
      </c>
      <c r="B3323">
        <v>0.029281644</v>
      </c>
      <c r="G3323">
        <v>20.768212490394468</v>
      </c>
      <c r="H3323">
        <v>0.0053361597478111186</v>
      </c>
    </row>
    <row r="3324" spans="1:8">
      <c r="A3324">
        <v>8.10324</v>
      </c>
      <c r="B3324">
        <v>0.027573218</v>
      </c>
      <c r="G3324">
        <v>20.774466092469261</v>
      </c>
      <c r="H3324">
        <v>0.0052815615072648392</v>
      </c>
    </row>
    <row r="3325" spans="1:8">
      <c r="A3325">
        <v>8.10568</v>
      </c>
      <c r="B3325">
        <v>0.025628022</v>
      </c>
      <c r="G3325">
        <v>20.780719694544057</v>
      </c>
      <c r="H3325">
        <v>0.0052645986121371531</v>
      </c>
    </row>
    <row r="3326" spans="1:8">
      <c r="A3326">
        <v>8.10812</v>
      </c>
      <c r="B3326">
        <v>0.023623645</v>
      </c>
      <c r="G3326">
        <v>20.786973296618854</v>
      </c>
      <c r="H3326">
        <v>0.0052799513887962553</v>
      </c>
    </row>
    <row r="3327" spans="1:8">
      <c r="A3327">
        <v>8.11056</v>
      </c>
      <c r="B3327">
        <v>0.02134608</v>
      </c>
      <c r="G3327">
        <v>20.793226898693646</v>
      </c>
      <c r="H3327">
        <v>0.005320306092501545</v>
      </c>
    </row>
    <row r="3328" spans="1:8">
      <c r="A3328">
        <v>8.113</v>
      </c>
      <c r="B3328">
        <v>0.018962196</v>
      </c>
      <c r="G3328">
        <v>20.799480500768443</v>
      </c>
      <c r="H3328">
        <v>0.0053772727398065986</v>
      </c>
    </row>
    <row r="3329" spans="1:8">
      <c r="A3329">
        <v>8.11544</v>
      </c>
      <c r="B3329">
        <v>0.016121672</v>
      </c>
      <c r="G3329">
        <v>20.805734102843239</v>
      </c>
      <c r="H3329">
        <v>0.0054417722985353224</v>
      </c>
    </row>
    <row r="3330" spans="1:8">
      <c r="A3330">
        <v>8.11788</v>
      </c>
      <c r="B3330">
        <v>0.013008033</v>
      </c>
      <c r="G3330">
        <v>20.811987704918032</v>
      </c>
      <c r="H3330">
        <v>0.0055040737169652527</v>
      </c>
    </row>
    <row r="3331" spans="1:8">
      <c r="A3331">
        <v>8.12032</v>
      </c>
      <c r="B3331">
        <v>0.009398077</v>
      </c>
      <c r="G3331">
        <v>20.818241306992828</v>
      </c>
      <c r="H3331">
        <v>0.0055537902301100112</v>
      </c>
    </row>
    <row r="3332" spans="1:8">
      <c r="A3332">
        <v>8.12276</v>
      </c>
      <c r="B3332">
        <v>0.005716155</v>
      </c>
      <c r="G3332">
        <v>20.824494909067624</v>
      </c>
      <c r="H3332">
        <v>0.0055800959793103023</v>
      </c>
    </row>
    <row r="3333" spans="1:8">
      <c r="A3333">
        <v>8.1252</v>
      </c>
      <c r="B3333">
        <v>0.001775647</v>
      </c>
      <c r="G3333">
        <v>20.830748511142417</v>
      </c>
      <c r="H3333">
        <v>0.0055722769269845951</v>
      </c>
    </row>
    <row r="3334" spans="1:8">
      <c r="A3334">
        <v>8.12764</v>
      </c>
      <c r="B3334">
        <v>-0.002496666</v>
      </c>
      <c r="G3334">
        <v>20.837002113217213</v>
      </c>
      <c r="H3334">
        <v>0.0055205767048321528</v>
      </c>
    </row>
    <row r="3335" spans="1:8">
      <c r="A3335">
        <v>8.13008</v>
      </c>
      <c r="B3335">
        <v>-0.006855229</v>
      </c>
      <c r="G3335">
        <v>20.84325571529201</v>
      </c>
      <c r="H3335">
        <v>0.0054171986029603932</v>
      </c>
    </row>
    <row r="3336" spans="1:8">
      <c r="A3336">
        <v>8.13252</v>
      </c>
      <c r="B3336">
        <v>-0.01150996</v>
      </c>
      <c r="G3336">
        <v>20.849509317366802</v>
      </c>
      <c r="H3336">
        <v>0.0052572951120615549</v>
      </c>
    </row>
    <row r="3337" spans="1:8">
      <c r="A3337">
        <v>8.13496</v>
      </c>
      <c r="B3337">
        <v>-0.016151545</v>
      </c>
      <c r="G3337">
        <v>20.8557629194416</v>
      </c>
      <c r="H3337">
        <v>0.0050398001879343986</v>
      </c>
    </row>
    <row r="3338" spans="1:8">
      <c r="A3338">
        <v>8.1374</v>
      </c>
      <c r="B3338">
        <v>-0.020849982</v>
      </c>
      <c r="G3338">
        <v>20.862016521516395</v>
      </c>
      <c r="H3338">
        <v>0.0047680095493659721</v>
      </c>
    </row>
    <row r="3339" spans="1:8">
      <c r="A3339">
        <v>8.13984</v>
      </c>
      <c r="B3339">
        <v>-0.02551645</v>
      </c>
      <c r="G3339">
        <v>20.868270123591188</v>
      </c>
      <c r="H3339">
        <v>0.0044498665500621879</v>
      </c>
    </row>
    <row r="3340" spans="1:8">
      <c r="A3340">
        <v>8.14228</v>
      </c>
      <c r="B3340">
        <v>-0.030094568</v>
      </c>
      <c r="G3340">
        <v>20.874523725665984</v>
      </c>
      <c r="H3340">
        <v>0.0040979461578329107</v>
      </c>
    </row>
    <row r="3341" spans="1:8">
      <c r="A3341">
        <v>8.14472</v>
      </c>
      <c r="B3341">
        <v>-0.033946724</v>
      </c>
      <c r="G3341">
        <v>20.88077732774078</v>
      </c>
      <c r="H3341">
        <v>0.0037291256138502192</v>
      </c>
    </row>
    <row r="3342" spans="1:8">
      <c r="A3342">
        <v>8.14716</v>
      </c>
      <c r="B3342">
        <v>-0.0373016</v>
      </c>
      <c r="G3342">
        <v>20.887030929815573</v>
      </c>
      <c r="H3342">
        <v>0.0033638524376639091</v>
      </c>
    </row>
    <row r="3343" spans="1:8">
      <c r="A3343">
        <v>8.1496</v>
      </c>
      <c r="B3343">
        <v>-0.039996768</v>
      </c>
      <c r="G3343">
        <v>20.893284531890369</v>
      </c>
      <c r="H3343">
        <v>0.0030247249670079823</v>
      </c>
    </row>
    <row r="3344" spans="1:8">
      <c r="A3344">
        <v>8.15204</v>
      </c>
      <c r="B3344">
        <v>-0.042146412</v>
      </c>
      <c r="G3344">
        <v>20.899538133965166</v>
      </c>
      <c r="H3344">
        <v>0.0027338221579972983</v>
      </c>
    </row>
    <row r="3345" spans="1:8">
      <c r="A3345">
        <v>8.15448</v>
      </c>
      <c r="B3345">
        <v>-0.043740984</v>
      </c>
      <c r="G3345">
        <v>20.905791736039959</v>
      </c>
      <c r="H3345">
        <v>0.0025082406529744359</v>
      </c>
    </row>
    <row r="3346" spans="1:8">
      <c r="A3346">
        <v>8.15692</v>
      </c>
      <c r="B3346">
        <v>-0.044723784</v>
      </c>
      <c r="G3346">
        <v>20.912045338114755</v>
      </c>
      <c r="H3346">
        <v>0.0023545027204677428</v>
      </c>
    </row>
    <row r="3347" spans="1:8">
      <c r="A3347">
        <v>8.15936</v>
      </c>
      <c r="B3347">
        <v>-0.044934988</v>
      </c>
      <c r="G3347">
        <v>20.918298940189551</v>
      </c>
      <c r="H3347">
        <v>0.0022649275074042752</v>
      </c>
    </row>
    <row r="3348" spans="1:8">
      <c r="A3348">
        <v>8.1618</v>
      </c>
      <c r="B3348">
        <v>-0.04449046</v>
      </c>
      <c r="G3348">
        <v>20.924552542264344</v>
      </c>
      <c r="H3348">
        <v>0.0022195589487691752</v>
      </c>
    </row>
    <row r="3349" spans="1:8">
      <c r="A3349">
        <v>8.16424</v>
      </c>
      <c r="B3349">
        <v>-0.043148784</v>
      </c>
      <c r="G3349">
        <v>20.93080614433914</v>
      </c>
      <c r="H3349">
        <v>0.0021930992301649591</v>
      </c>
    </row>
    <row r="3350" spans="1:8">
      <c r="A3350">
        <v>8.16668</v>
      </c>
      <c r="B3350">
        <v>-0.041509944</v>
      </c>
      <c r="G3350">
        <v>20.937059746413933</v>
      </c>
      <c r="H3350">
        <v>0.002162224157276738</v>
      </c>
    </row>
    <row r="3351" spans="1:8">
      <c r="A3351">
        <v>8.16912</v>
      </c>
      <c r="B3351">
        <v>-0.039711812</v>
      </c>
      <c r="G3351">
        <v>20.943313348488729</v>
      </c>
      <c r="H3351">
        <v>0.0021098606897952685</v>
      </c>
    </row>
    <row r="3352" spans="1:8">
      <c r="A3352">
        <v>8.17156</v>
      </c>
      <c r="B3352">
        <v>-0.037570092</v>
      </c>
      <c r="G3352">
        <v>20.949566950563526</v>
      </c>
      <c r="H3352">
        <v>0.0020264242421628321</v>
      </c>
    </row>
    <row r="3353" spans="1:8">
      <c r="A3353">
        <v>8.174</v>
      </c>
      <c r="B3353">
        <v>-0.035302288</v>
      </c>
      <c r="G3353">
        <v>20.955820552638318</v>
      </c>
      <c r="H3353">
        <v>0.0019094970706813829</v>
      </c>
    </row>
    <row r="3354" spans="1:8">
      <c r="A3354">
        <v>8.17644</v>
      </c>
      <c r="B3354">
        <v>-0.032927776</v>
      </c>
      <c r="G3354">
        <v>20.962074154713115</v>
      </c>
      <c r="H3354">
        <v>0.0017631734463276862</v>
      </c>
    </row>
    <row r="3355" spans="1:8">
      <c r="A3355">
        <v>8.17888</v>
      </c>
      <c r="B3355">
        <v>-0.030556204</v>
      </c>
      <c r="G3355">
        <v>20.968327756787911</v>
      </c>
      <c r="H3355">
        <v>0.0015977329995115078</v>
      </c>
    </row>
    <row r="3356" spans="1:8">
      <c r="A3356">
        <v>8.18132</v>
      </c>
      <c r="B3356">
        <v>-0.028273448</v>
      </c>
      <c r="G3356">
        <v>20.974581358862704</v>
      </c>
      <c r="H3356">
        <v>0.0014298887082010157</v>
      </c>
    </row>
    <row r="3357" spans="1:8">
      <c r="A3357">
        <v>8.18376</v>
      </c>
      <c r="B3357">
        <v>-0.025846212</v>
      </c>
      <c r="G3357">
        <v>20.9808349609375</v>
      </c>
      <c r="H3357">
        <v>0.0012831684398031103</v>
      </c>
    </row>
    <row r="3358" spans="1:8">
      <c r="A3358">
        <v>8.1862</v>
      </c>
      <c r="B3358">
        <v>-0.023379784</v>
      </c>
      <c r="G3358">
        <v>20.987088563012296</v>
      </c>
      <c r="H3358">
        <v>0.0011860410837867337</v>
      </c>
    </row>
    <row r="3359" spans="1:8">
      <c r="A3359">
        <v>8.18864</v>
      </c>
      <c r="B3359">
        <v>-0.021051167</v>
      </c>
      <c r="G3359">
        <v>20.993342165087089</v>
      </c>
      <c r="H3359">
        <v>0.0011630564586336723</v>
      </c>
    </row>
    <row r="3360" spans="1:8">
      <c r="A3360">
        <v>8.19108</v>
      </c>
      <c r="B3360">
        <v>-0.01866177</v>
      </c>
      <c r="G3360">
        <v>20.999595767161885</v>
      </c>
      <c r="H3360">
        <v>0.0012203220832291068</v>
      </c>
    </row>
    <row r="3361" spans="1:8">
      <c r="A3361">
        <v>8.19352</v>
      </c>
      <c r="B3361">
        <v>-0.016395061</v>
      </c>
      <c r="G3361">
        <v>21.005849369236682</v>
      </c>
      <c r="H3361">
        <v>0.0013413414539291887</v>
      </c>
    </row>
    <row r="3362" spans="1:8">
      <c r="A3362">
        <v>8.19596</v>
      </c>
      <c r="B3362">
        <v>-0.014445253</v>
      </c>
      <c r="G3362">
        <v>21.012102971311474</v>
      </c>
      <c r="H3362">
        <v>0.0014995472370894504</v>
      </c>
    </row>
    <row r="3363" spans="1:8">
      <c r="A3363">
        <v>8.1984</v>
      </c>
      <c r="B3363">
        <v>-0.012640709</v>
      </c>
      <c r="G3363">
        <v>21.018356573386271</v>
      </c>
      <c r="H3363">
        <v>0.001671166563655048</v>
      </c>
    </row>
    <row r="3364" spans="1:8">
      <c r="A3364">
        <v>8.20084</v>
      </c>
      <c r="B3364">
        <v>-0.011113052</v>
      </c>
      <c r="G3364">
        <v>21.024610175461067</v>
      </c>
      <c r="H3364">
        <v>0.00183946746773312</v>
      </c>
    </row>
    <row r="3365" spans="1:8">
      <c r="A3365">
        <v>8.20328</v>
      </c>
      <c r="B3365">
        <v>-0.009946311</v>
      </c>
      <c r="G3365">
        <v>21.03086377753586</v>
      </c>
      <c r="H3365">
        <v>0.0019941951579497325</v>
      </c>
    </row>
    <row r="3366" spans="1:8">
      <c r="A3366">
        <v>8.20572</v>
      </c>
      <c r="B3366">
        <v>-0.008854233</v>
      </c>
      <c r="G3366">
        <v>21.037117379610656</v>
      </c>
      <c r="H3366">
        <v>0.0021300787929997419</v>
      </c>
    </row>
    <row r="3367" spans="1:8">
      <c r="A3367">
        <v>8.20816</v>
      </c>
      <c r="B3367">
        <v>-0.008046276</v>
      </c>
      <c r="G3367">
        <v>21.043370981685452</v>
      </c>
      <c r="H3367">
        <v>0.0022455847453272345</v>
      </c>
    </row>
    <row r="3368" spans="1:8">
      <c r="A3368">
        <v>8.2106</v>
      </c>
      <c r="B3368">
        <v>-0.00715148</v>
      </c>
      <c r="G3368">
        <v>21.049624583760245</v>
      </c>
      <c r="H3368">
        <v>0.0023419708486896325</v>
      </c>
    </row>
    <row r="3369" spans="1:8">
      <c r="A3369">
        <v>8.21304</v>
      </c>
      <c r="B3369">
        <v>-0.006364809</v>
      </c>
      <c r="G3369">
        <v>21.055878185835041</v>
      </c>
      <c r="H3369">
        <v>0.0024224856209154278</v>
      </c>
    </row>
    <row r="3370" spans="1:8">
      <c r="A3370">
        <v>8.21548</v>
      </c>
      <c r="B3370">
        <v>-0.006017668</v>
      </c>
      <c r="G3370">
        <v>21.062131787909838</v>
      </c>
      <c r="H3370">
        <v>0.0024915869649418726</v>
      </c>
    </row>
    <row r="3371" spans="1:8">
      <c r="A3371">
        <v>8.21792</v>
      </c>
      <c r="B3371">
        <v>-0.006042453</v>
      </c>
      <c r="G3371">
        <v>21.068385389984631</v>
      </c>
      <c r="H3371">
        <v>0.002554127685015777</v>
      </c>
    </row>
    <row r="3372" spans="1:8">
      <c r="A3372">
        <v>8.22036</v>
      </c>
      <c r="B3372">
        <v>-0.00620349</v>
      </c>
      <c r="G3372">
        <v>21.074638992059427</v>
      </c>
      <c r="H3372">
        <v>0.0026145348316205012</v>
      </c>
    </row>
    <row r="3373" spans="1:8">
      <c r="A3373">
        <v>8.2228</v>
      </c>
      <c r="B3373">
        <v>-0.006559361</v>
      </c>
      <c r="G3373">
        <v>21.080892594134223</v>
      </c>
      <c r="H3373">
        <v>0.0026760831390956049</v>
      </c>
    </row>
    <row r="3374" spans="1:8">
      <c r="A3374">
        <v>8.22524</v>
      </c>
      <c r="B3374">
        <v>-0.00718676</v>
      </c>
      <c r="G3374">
        <v>21.087146196209016</v>
      </c>
      <c r="H3374">
        <v>0.0027404034885277141</v>
      </c>
    </row>
    <row r="3375" spans="1:8">
      <c r="A3375">
        <v>8.22768</v>
      </c>
      <c r="B3375">
        <v>-0.008113386</v>
      </c>
      <c r="G3375">
        <v>21.093399798283812</v>
      </c>
      <c r="H3375">
        <v>0.0028073472697711932</v>
      </c>
    </row>
    <row r="3376" spans="1:8">
      <c r="A3376">
        <v>8.23012</v>
      </c>
      <c r="B3376">
        <v>-0.00929605</v>
      </c>
      <c r="G3376">
        <v>21.099653400358608</v>
      </c>
      <c r="H3376">
        <v>0.0028752453661277143</v>
      </c>
    </row>
    <row r="3377" spans="1:8">
      <c r="A3377">
        <v>8.23256</v>
      </c>
      <c r="B3377">
        <v>-0.010565251</v>
      </c>
      <c r="G3377">
        <v>21.1059070024334</v>
      </c>
      <c r="H3377">
        <v>0.0029414935055661617</v>
      </c>
    </row>
    <row r="3378" spans="1:8">
      <c r="A3378">
        <v>8.235</v>
      </c>
      <c r="B3378">
        <v>-0.011704274</v>
      </c>
      <c r="G3378">
        <v>21.112160604508198</v>
      </c>
      <c r="H3378">
        <v>0.0030033146887126403</v>
      </c>
    </row>
    <row r="3379" spans="1:8">
      <c r="A3379">
        <v>8.23744</v>
      </c>
      <c r="B3379">
        <v>-0.01277855</v>
      </c>
      <c r="G3379">
        <v>21.118414206582994</v>
      </c>
      <c r="H3379">
        <v>0.0030585207422112004</v>
      </c>
    </row>
    <row r="3380" spans="1:8">
      <c r="A3380">
        <v>8.23988</v>
      </c>
      <c r="B3380">
        <v>-0.013495154</v>
      </c>
      <c r="G3380">
        <v>21.124667808657787</v>
      </c>
      <c r="H3380">
        <v>0.0031061100395916386</v>
      </c>
    </row>
    <row r="3381" spans="1:8">
      <c r="A3381">
        <v>8.24232</v>
      </c>
      <c r="B3381">
        <v>-0.013874921</v>
      </c>
      <c r="G3381">
        <v>21.130921410732583</v>
      </c>
      <c r="H3381">
        <v>0.0031465741877737367</v>
      </c>
    </row>
    <row r="3382" spans="1:8">
      <c r="A3382">
        <v>8.24476</v>
      </c>
      <c r="B3382">
        <v>-0.014009912</v>
      </c>
      <c r="G3382">
        <v>21.137175012807376</v>
      </c>
      <c r="H3382">
        <v>0.0031818309686421843</v>
      </c>
    </row>
    <row r="3383" spans="1:8">
      <c r="A3383">
        <v>8.2472</v>
      </c>
      <c r="B3383">
        <v>-0.013747224</v>
      </c>
      <c r="G3383">
        <v>21.143428614882172</v>
      </c>
      <c r="H3383">
        <v>0.0032147603354423181</v>
      </c>
    </row>
    <row r="3384" spans="1:8">
      <c r="A3384">
        <v>8.24964</v>
      </c>
      <c r="B3384">
        <v>-0.013171094</v>
      </c>
      <c r="G3384">
        <v>21.149682216956968</v>
      </c>
      <c r="H3384">
        <v>0.0032484075436188895</v>
      </c>
    </row>
    <row r="3385" spans="1:8">
      <c r="A3385">
        <v>8.25208</v>
      </c>
      <c r="B3385">
        <v>-0.012309954</v>
      </c>
      <c r="G3385">
        <v>21.155935819031761</v>
      </c>
      <c r="H3385">
        <v>0.003285028707240237</v>
      </c>
    </row>
    <row r="3386" spans="1:8">
      <c r="A3386">
        <v>8.25452</v>
      </c>
      <c r="B3386">
        <v>-0.011505197</v>
      </c>
      <c r="G3386">
        <v>21.162189421106557</v>
      </c>
      <c r="H3386">
        <v>0.0033252498722358952</v>
      </c>
    </row>
    <row r="3387" spans="1:8">
      <c r="A3387">
        <v>8.25696</v>
      </c>
      <c r="B3387">
        <v>-0.010528504</v>
      </c>
      <c r="G3387">
        <v>21.168443023181354</v>
      </c>
      <c r="H3387">
        <v>0.0033676263923295723</v>
      </c>
    </row>
    <row r="3388" spans="1:8">
      <c r="A3388">
        <v>8.2594</v>
      </c>
      <c r="B3388">
        <v>-0.009412528</v>
      </c>
      <c r="G3388">
        <v>21.174696625256146</v>
      </c>
      <c r="H3388">
        <v>0.0034087850749873142</v>
      </c>
    </row>
    <row r="3389" spans="1:8">
      <c r="A3389">
        <v>8.26184</v>
      </c>
      <c r="B3389">
        <v>-0.008419768</v>
      </c>
      <c r="G3389">
        <v>21.180950227330943</v>
      </c>
      <c r="H3389">
        <v>0.003444142095509558</v>
      </c>
    </row>
    <row r="3390" spans="1:8">
      <c r="A3390">
        <v>8.26428</v>
      </c>
      <c r="B3390">
        <v>-0.007736064</v>
      </c>
      <c r="G3390">
        <v>21.187203829405739</v>
      </c>
      <c r="H3390">
        <v>0.0034690100127444125</v>
      </c>
    </row>
    <row r="3391" spans="1:8">
      <c r="A3391">
        <v>8.26672</v>
      </c>
      <c r="B3391">
        <v>-0.006879835</v>
      </c>
      <c r="G3391">
        <v>21.193457431480532</v>
      </c>
      <c r="H3391">
        <v>0.0034798161356729951</v>
      </c>
    </row>
    <row r="3392" spans="1:8">
      <c r="A3392">
        <v>8.26916</v>
      </c>
      <c r="B3392">
        <v>-0.005942275</v>
      </c>
      <c r="G3392">
        <v>21.199711033555328</v>
      </c>
      <c r="H3392">
        <v>0.00347515914514009</v>
      </c>
    </row>
    <row r="3393" spans="1:8">
      <c r="A3393">
        <v>8.2716</v>
      </c>
      <c r="B3393">
        <v>-0.005159263</v>
      </c>
      <c r="G3393">
        <v>21.205964635630124</v>
      </c>
      <c r="H3393">
        <v>0.0034564842482109432</v>
      </c>
    </row>
    <row r="3394" spans="1:8">
      <c r="A3394">
        <v>8.27404</v>
      </c>
      <c r="B3394">
        <v>-0.004392262</v>
      </c>
      <c r="G3394">
        <v>21.212218237704917</v>
      </c>
      <c r="H3394">
        <v>0.0034282130539962552</v>
      </c>
    </row>
    <row r="3395" spans="1:8">
      <c r="A3395">
        <v>8.27648</v>
      </c>
      <c r="B3395">
        <v>-0.003391864</v>
      </c>
      <c r="G3395">
        <v>21.218471839779713</v>
      </c>
      <c r="H3395">
        <v>0.0033972153984364152</v>
      </c>
    </row>
    <row r="3396" spans="1:8">
      <c r="A3396">
        <v>8.27892</v>
      </c>
      <c r="B3396">
        <v>-0.002307558</v>
      </c>
      <c r="G3396">
        <v>21.22472544185451</v>
      </c>
      <c r="H3396">
        <v>0.0033715930168680673</v>
      </c>
    </row>
    <row r="3397" spans="1:8">
      <c r="A3397">
        <v>8.28136</v>
      </c>
      <c r="B3397">
        <v>-0.001365122</v>
      </c>
      <c r="G3397">
        <v>21.230979043929302</v>
      </c>
      <c r="H3397">
        <v>0.0033589127227622944</v>
      </c>
    </row>
    <row r="3398" spans="1:8">
      <c r="A3398">
        <v>8.2838</v>
      </c>
      <c r="B3398">
        <v>-0.000374307</v>
      </c>
      <c r="G3398">
        <v>21.2372326460041</v>
      </c>
      <c r="H3398">
        <v>0.0033642818024611529</v>
      </c>
    </row>
    <row r="3399" spans="1:8">
      <c r="A3399">
        <v>8.28624</v>
      </c>
      <c r="B3399">
        <v>0.00086889</v>
      </c>
      <c r="G3399">
        <v>21.243486248078895</v>
      </c>
      <c r="H3399">
        <v>0.00338887241447078</v>
      </c>
    </row>
    <row r="3400" spans="1:8">
      <c r="A3400">
        <v>8.28868</v>
      </c>
      <c r="B3400">
        <v>0.002198767</v>
      </c>
      <c r="G3400">
        <v>21.249739850153688</v>
      </c>
      <c r="H3400">
        <v>0.0034294545342295007</v>
      </c>
    </row>
    <row r="3401" spans="1:8">
      <c r="A3401">
        <v>8.29112</v>
      </c>
      <c r="B3401">
        <v>0.003353986</v>
      </c>
      <c r="G3401">
        <v>21.255993452228484</v>
      </c>
      <c r="H3401">
        <v>0.0034791075673636135</v>
      </c>
    </row>
    <row r="3402" spans="1:8">
      <c r="A3402">
        <v>8.29356</v>
      </c>
      <c r="B3402">
        <v>0.004498105</v>
      </c>
      <c r="G3402">
        <v>21.26224705430328</v>
      </c>
      <c r="H3402">
        <v>0.0035287829356874479</v>
      </c>
    </row>
    <row r="3403" spans="1:8">
      <c r="A3403">
        <v>8.296</v>
      </c>
      <c r="B3403">
        <v>0.005794975</v>
      </c>
      <c r="G3403">
        <v>21.268500656378073</v>
      </c>
      <c r="H3403">
        <v>0.0035691311962434817</v>
      </c>
    </row>
    <row r="3404" spans="1:8">
      <c r="A3404">
        <v>8.29844</v>
      </c>
      <c r="B3404">
        <v>0.007174558</v>
      </c>
      <c r="G3404">
        <v>21.274754258452869</v>
      </c>
      <c r="H3404">
        <v>0.0035920925826905532</v>
      </c>
    </row>
    <row r="3405" spans="1:8">
      <c r="A3405">
        <v>8.30088</v>
      </c>
      <c r="B3405">
        <v>0.00919163</v>
      </c>
      <c r="G3405">
        <v>21.281007860527666</v>
      </c>
      <c r="H3405">
        <v>0.0035920065488243649</v>
      </c>
    </row>
    <row r="3406" spans="1:8">
      <c r="A3406">
        <v>8.30332</v>
      </c>
      <c r="B3406">
        <v>0.011769206</v>
      </c>
      <c r="G3406">
        <v>21.287261462602459</v>
      </c>
      <c r="H3406">
        <v>0.003566218106755217</v>
      </c>
    </row>
    <row r="3407" spans="1:8">
      <c r="A3407">
        <v>8.30576</v>
      </c>
      <c r="B3407">
        <v>0.014588988</v>
      </c>
      <c r="G3407">
        <v>21.293515064677255</v>
      </c>
      <c r="H3407">
        <v>0.0035152659521380217</v>
      </c>
    </row>
    <row r="3408" spans="1:8">
      <c r="A3408">
        <v>8.3082</v>
      </c>
      <c r="B3408">
        <v>0.017499922</v>
      </c>
      <c r="G3408">
        <v>21.299768666752051</v>
      </c>
      <c r="H3408">
        <v>0.0034427483572618198</v>
      </c>
    </row>
    <row r="3409" spans="1:8">
      <c r="A3409">
        <v>8.31064</v>
      </c>
      <c r="B3409">
        <v>0.020397611</v>
      </c>
      <c r="G3409">
        <v>21.306022268826844</v>
      </c>
      <c r="H3409">
        <v>0.0033549209047738639</v>
      </c>
    </row>
    <row r="3410" spans="1:8">
      <c r="A3410">
        <v>8.31308</v>
      </c>
      <c r="B3410">
        <v>0.023445646</v>
      </c>
      <c r="G3410">
        <v>21.31227587090164</v>
      </c>
      <c r="H3410">
        <v>0.0032600203647359374</v>
      </c>
    </row>
    <row r="3411" spans="1:8">
      <c r="A3411">
        <v>8.31552</v>
      </c>
      <c r="B3411">
        <v>0.026430816</v>
      </c>
      <c r="G3411">
        <v>21.318529472976433</v>
      </c>
      <c r="H3411">
        <v>0.0031672646756266591</v>
      </c>
    </row>
    <row r="3412" spans="1:8">
      <c r="A3412">
        <v>8.31796</v>
      </c>
      <c r="B3412">
        <v>0.029060584</v>
      </c>
      <c r="G3412">
        <v>21.324783075051229</v>
      </c>
      <c r="H3412">
        <v>0.0030854965580838986</v>
      </c>
    </row>
    <row r="3413" spans="1:8">
      <c r="A3413">
        <v>8.3204</v>
      </c>
      <c r="B3413">
        <v>0.031229128</v>
      </c>
      <c r="G3413">
        <v>21.331036677126026</v>
      </c>
      <c r="H3413">
        <v>0.0030215675257255839</v>
      </c>
    </row>
    <row r="3414" spans="1:8">
      <c r="A3414">
        <v>8.32284</v>
      </c>
      <c r="B3414">
        <v>0.032548516</v>
      </c>
      <c r="G3414">
        <v>21.337290279200818</v>
      </c>
      <c r="H3414">
        <v>0.0029787910346611695</v>
      </c>
    </row>
    <row r="3415" spans="1:8">
      <c r="A3415">
        <v>8.32528</v>
      </c>
      <c r="B3415">
        <v>0.032972016</v>
      </c>
      <c r="G3415">
        <v>21.343543881275615</v>
      </c>
      <c r="H3415">
        <v>0.0029559839424968116</v>
      </c>
    </row>
    <row r="3416" spans="1:8">
      <c r="A3416">
        <v>8.32772</v>
      </c>
      <c r="B3416">
        <v>0.032316872</v>
      </c>
      <c r="G3416">
        <v>21.349797483350411</v>
      </c>
      <c r="H3416">
        <v>0.0029475407888629977</v>
      </c>
    </row>
    <row r="3417" spans="1:8">
      <c r="A3417">
        <v>8.33016</v>
      </c>
      <c r="B3417">
        <v>0.030863112</v>
      </c>
      <c r="G3417">
        <v>21.356051085425204</v>
      </c>
      <c r="H3417">
        <v>0.0029445935366131716</v>
      </c>
    </row>
    <row r="3418" spans="1:8">
      <c r="A3418">
        <v>8.3326</v>
      </c>
      <c r="B3418">
        <v>0.028843416</v>
      </c>
      <c r="G3418">
        <v>21.3623046875</v>
      </c>
      <c r="H3418">
        <v>0.00293686407206611</v>
      </c>
    </row>
    <row r="3419" spans="1:8">
      <c r="A3419">
        <v>8.33504</v>
      </c>
      <c r="B3419">
        <v>0.026279492</v>
      </c>
      <c r="G3419">
        <v>21.368558289574796</v>
      </c>
      <c r="H3419">
        <v>0.0029146387450856874</v>
      </c>
    </row>
    <row r="3420" spans="1:8">
      <c r="A3420">
        <v>8.33748</v>
      </c>
      <c r="B3420">
        <v>0.023368058</v>
      </c>
      <c r="G3420">
        <v>21.374811891649589</v>
      </c>
      <c r="H3420">
        <v>0.0028704218293333808</v>
      </c>
    </row>
    <row r="3421" spans="1:8">
      <c r="A3421">
        <v>8.33992</v>
      </c>
      <c r="B3421">
        <v>0.020539134</v>
      </c>
      <c r="G3421">
        <v>21.381065493724385</v>
      </c>
      <c r="H3421">
        <v>0.0028000555069666441</v>
      </c>
    </row>
    <row r="3422" spans="1:8">
      <c r="A3422">
        <v>8.34236</v>
      </c>
      <c r="B3422">
        <v>0.017938015</v>
      </c>
      <c r="G3422">
        <v>21.387319095799182</v>
      </c>
      <c r="H3422">
        <v>0.0027032505013186107</v>
      </c>
    </row>
    <row r="3423" spans="1:8">
      <c r="A3423">
        <v>8.3448</v>
      </c>
      <c r="B3423">
        <v>0.015455835</v>
      </c>
      <c r="G3423">
        <v>21.393572697873974</v>
      </c>
      <c r="H3423">
        <v>0.0025835175136506329</v>
      </c>
    </row>
    <row r="3424" spans="1:8">
      <c r="A3424">
        <v>8.34724</v>
      </c>
      <c r="B3424">
        <v>0.013202932</v>
      </c>
      <c r="G3424">
        <v>21.399826299948771</v>
      </c>
      <c r="H3424">
        <v>0.0024474748689338609</v>
      </c>
    </row>
    <row r="3425" spans="1:8">
      <c r="A3425">
        <v>8.34968</v>
      </c>
      <c r="B3425">
        <v>0.011031336</v>
      </c>
      <c r="G3425">
        <v>21.406079902023567</v>
      </c>
      <c r="H3425">
        <v>0.002303504117003989</v>
      </c>
    </row>
    <row r="3426" spans="1:8">
      <c r="A3426">
        <v>8.35212</v>
      </c>
      <c r="B3426">
        <v>0.009095582</v>
      </c>
      <c r="G3426">
        <v>21.41233350409836</v>
      </c>
      <c r="H3426">
        <v>0.0021598139034199435</v>
      </c>
    </row>
    <row r="3427" spans="1:8">
      <c r="A3427">
        <v>8.35456</v>
      </c>
      <c r="B3427">
        <v>0.007242567</v>
      </c>
      <c r="G3427">
        <v>21.418587106173156</v>
      </c>
      <c r="H3427">
        <v>0.0020222257756590044</v>
      </c>
    </row>
    <row r="3428" spans="1:8">
      <c r="A3428">
        <v>8.357</v>
      </c>
      <c r="B3428">
        <v>0.005581226</v>
      </c>
      <c r="G3428">
        <v>21.424840708247952</v>
      </c>
      <c r="H3428">
        <v>0.0018923755626758906</v>
      </c>
    </row>
    <row r="3429" spans="1:8">
      <c r="A3429">
        <v>8.35944</v>
      </c>
      <c r="B3429">
        <v>0.004180616</v>
      </c>
      <c r="G3429">
        <v>21.431094310322745</v>
      </c>
      <c r="H3429">
        <v>0.0017672520592562761</v>
      </c>
    </row>
    <row r="3430" spans="1:8">
      <c r="A3430">
        <v>8.36188</v>
      </c>
      <c r="B3430">
        <v>0.002741527</v>
      </c>
      <c r="G3430">
        <v>21.437347912397541</v>
      </c>
      <c r="H3430">
        <v>0.0016407095304766929</v>
      </c>
    </row>
    <row r="3431" spans="1:8">
      <c r="A3431">
        <v>8.36432</v>
      </c>
      <c r="B3431">
        <v>0.001182784</v>
      </c>
      <c r="G3431">
        <v>21.443601514472338</v>
      </c>
      <c r="H3431">
        <v>0.0015068900682996419</v>
      </c>
    </row>
    <row r="3432" spans="1:8">
      <c r="A3432">
        <v>8.36676</v>
      </c>
      <c r="B3432">
        <v>-0.000598408</v>
      </c>
      <c r="G3432">
        <v>21.449855116547131</v>
      </c>
      <c r="H3432">
        <v>0.0013650819771466392</v>
      </c>
    </row>
    <row r="3433" spans="1:8">
      <c r="A3433">
        <v>8.3692</v>
      </c>
      <c r="B3433">
        <v>-0.00273951</v>
      </c>
      <c r="G3433">
        <v>21.456108718621927</v>
      </c>
      <c r="H3433">
        <v>0.0012258448742607931</v>
      </c>
    </row>
    <row r="3434" spans="1:8">
      <c r="A3434">
        <v>8.37164</v>
      </c>
      <c r="B3434">
        <v>-0.005338399</v>
      </c>
      <c r="G3434">
        <v>21.462362320696723</v>
      </c>
      <c r="H3434">
        <v>0.001117834134532047</v>
      </c>
    </row>
    <row r="3435" spans="1:8">
      <c r="A3435">
        <v>8.37408</v>
      </c>
      <c r="B3435">
        <v>-0.00806885</v>
      </c>
      <c r="G3435">
        <v>21.468615922771516</v>
      </c>
      <c r="H3435">
        <v>0.00108824508093998</v>
      </c>
    </row>
    <row r="3436" spans="1:8">
      <c r="A3436">
        <v>8.37652</v>
      </c>
      <c r="B3436">
        <v>-0.010809672</v>
      </c>
      <c r="G3436">
        <v>21.474869524846312</v>
      </c>
      <c r="H3436">
        <v>0.0011787386915207588</v>
      </c>
    </row>
    <row r="3437" spans="1:8">
      <c r="A3437">
        <v>8.37896</v>
      </c>
      <c r="B3437">
        <v>-0.013389592</v>
      </c>
      <c r="G3437">
        <v>21.481123126921108</v>
      </c>
      <c r="H3437">
        <v>0.0013890239373638127</v>
      </c>
    </row>
    <row r="3438" spans="1:8">
      <c r="A3438">
        <v>8.3814</v>
      </c>
      <c r="B3438">
        <v>-0.015563237</v>
      </c>
      <c r="G3438">
        <v>21.4873767289959</v>
      </c>
      <c r="H3438">
        <v>0.0016826689694506138</v>
      </c>
    </row>
    <row r="3439" spans="1:8">
      <c r="A3439">
        <v>8.38384</v>
      </c>
      <c r="B3439">
        <v>-0.017442334</v>
      </c>
      <c r="G3439">
        <v>21.493630331070698</v>
      </c>
      <c r="H3439">
        <v>0.0020180897016900067</v>
      </c>
    </row>
    <row r="3440" spans="1:8">
      <c r="A3440">
        <v>8.38628</v>
      </c>
      <c r="B3440">
        <v>-0.018859254</v>
      </c>
      <c r="G3440">
        <v>21.499883933145494</v>
      </c>
      <c r="H3440">
        <v>0.0023616937127178988</v>
      </c>
    </row>
    <row r="3441" spans="1:8">
      <c r="A3441">
        <v>8.38872</v>
      </c>
      <c r="B3441">
        <v>-0.019699285</v>
      </c>
      <c r="G3441">
        <v>21.506137535220287</v>
      </c>
      <c r="H3441">
        <v>0.0026879045070915208</v>
      </c>
    </row>
    <row r="3442" spans="1:8">
      <c r="A3442">
        <v>8.39116</v>
      </c>
      <c r="B3442">
        <v>-0.020248634</v>
      </c>
      <c r="G3442">
        <v>21.512391137295083</v>
      </c>
      <c r="H3442">
        <v>0.002977252307827841</v>
      </c>
    </row>
    <row r="3443" spans="1:8">
      <c r="A3443">
        <v>8.3936</v>
      </c>
      <c r="B3443">
        <v>-0.020701341</v>
      </c>
      <c r="G3443">
        <v>21.518644739369876</v>
      </c>
      <c r="H3443">
        <v>0.003215222085661018</v>
      </c>
    </row>
    <row r="3444" spans="1:8">
      <c r="A3444">
        <v>8.39604</v>
      </c>
      <c r="B3444">
        <v>-0.02116709</v>
      </c>
      <c r="G3444">
        <v>21.524898341444672</v>
      </c>
      <c r="H3444">
        <v>0.0033917033720950438</v>
      </c>
    </row>
    <row r="3445" spans="1:8">
      <c r="A3445">
        <v>8.39848</v>
      </c>
      <c r="B3445">
        <v>-0.021555853</v>
      </c>
      <c r="G3445">
        <v>21.531151943519468</v>
      </c>
      <c r="H3445">
        <v>0.0035006528658091669</v>
      </c>
    </row>
    <row r="3446" spans="1:8">
      <c r="A3446">
        <v>8.40092</v>
      </c>
      <c r="B3446">
        <v>-0.02208271</v>
      </c>
      <c r="G3446">
        <v>21.537405545594261</v>
      </c>
      <c r="H3446">
        <v>0.0035397478347135129</v>
      </c>
    </row>
    <row r="3447" spans="1:8">
      <c r="A3447">
        <v>8.40336</v>
      </c>
      <c r="B3447">
        <v>-0.022756241</v>
      </c>
      <c r="G3447">
        <v>21.543659147669057</v>
      </c>
      <c r="H3447">
        <v>0.0035099453401692205</v>
      </c>
    </row>
    <row r="3448" spans="1:8">
      <c r="A3448">
        <v>8.4058</v>
      </c>
      <c r="B3448">
        <v>-0.023842977</v>
      </c>
      <c r="G3448">
        <v>21.549912749743854</v>
      </c>
      <c r="H3448">
        <v>0.0034149425981667586</v>
      </c>
    </row>
    <row r="3449" spans="1:8">
      <c r="A3449">
        <v>8.40824</v>
      </c>
      <c r="B3449">
        <v>-0.025330197</v>
      </c>
      <c r="G3449">
        <v>21.556166351818646</v>
      </c>
      <c r="H3449">
        <v>0.003260575757095885</v>
      </c>
    </row>
    <row r="3450" spans="1:8">
      <c r="A3450">
        <v>8.41068</v>
      </c>
      <c r="B3450">
        <v>-0.027050736</v>
      </c>
      <c r="G3450">
        <v>21.562419953893443</v>
      </c>
      <c r="H3450">
        <v>0.003054211021805823</v>
      </c>
    </row>
    <row r="3451" spans="1:8">
      <c r="A3451">
        <v>8.41312</v>
      </c>
      <c r="B3451">
        <v>-0.028672784</v>
      </c>
      <c r="G3451">
        <v>21.568673555968239</v>
      </c>
      <c r="H3451">
        <v>0.0028041807086451359</v>
      </c>
    </row>
    <row r="3452" spans="1:8">
      <c r="A3452">
        <v>8.41556</v>
      </c>
      <c r="B3452">
        <v>-0.029747396</v>
      </c>
      <c r="G3452">
        <v>21.574927158043032</v>
      </c>
      <c r="H3452">
        <v>0.0025193029395801318</v>
      </c>
    </row>
    <row r="3453" spans="1:8">
      <c r="A3453">
        <v>8.418</v>
      </c>
      <c r="B3453">
        <v>-0.030175572</v>
      </c>
      <c r="G3453">
        <v>21.581180760117828</v>
      </c>
      <c r="H3453">
        <v>0.0022085032421449631</v>
      </c>
    </row>
    <row r="3454" spans="1:8">
      <c r="A3454">
        <v>8.42044</v>
      </c>
      <c r="B3454">
        <v>-0.029887088</v>
      </c>
      <c r="G3454">
        <v>21.587434362192624</v>
      </c>
      <c r="H3454">
        <v>0.0018805369320512187</v>
      </c>
    </row>
    <row r="3455" spans="1:8">
      <c r="A3455">
        <v>8.42288</v>
      </c>
      <c r="B3455">
        <v>-0.02849098</v>
      </c>
      <c r="G3455">
        <v>21.593687964267417</v>
      </c>
      <c r="H3455">
        <v>0.0015438037204417818</v>
      </c>
    </row>
    <row r="3456" spans="1:8">
      <c r="A3456">
        <v>8.42532</v>
      </c>
      <c r="B3456">
        <v>-0.026050024</v>
      </c>
      <c r="G3456">
        <v>21.599941566342213</v>
      </c>
      <c r="H3456">
        <v>0.0012062734541835977</v>
      </c>
    </row>
    <row r="3457" spans="1:8">
      <c r="A3457">
        <v>8.42776</v>
      </c>
      <c r="B3457">
        <v>-0.022870957</v>
      </c>
      <c r="G3457">
        <v>21.60619516841701</v>
      </c>
      <c r="H3457">
        <v>0.00087569269185431371</v>
      </c>
    </row>
    <row r="3458" spans="1:8">
      <c r="A3458">
        <v>8.4302</v>
      </c>
      <c r="B3458">
        <v>-0.018748022</v>
      </c>
      <c r="G3458">
        <v>21.612448770491802</v>
      </c>
      <c r="H3458">
        <v>0.00056108119201137593</v>
      </c>
    </row>
    <row r="3459" spans="1:8">
      <c r="A3459">
        <v>8.43264</v>
      </c>
      <c r="B3459">
        <v>-0.014059156</v>
      </c>
      <c r="G3459">
        <v>21.6187023725666</v>
      </c>
      <c r="H3459">
        <v>0.00028424394338470363</v>
      </c>
    </row>
    <row r="3460" spans="1:8">
      <c r="A3460">
        <v>8.43508</v>
      </c>
      <c r="B3460">
        <v>-0.009511253</v>
      </c>
      <c r="G3460">
        <v>21.624955974641395</v>
      </c>
      <c r="H3460">
        <v>0.00019354994606716005</v>
      </c>
    </row>
    <row r="3461" spans="1:8">
      <c r="A3461">
        <v>8.43752</v>
      </c>
      <c r="B3461">
        <v>-0.005396986</v>
      </c>
      <c r="G3461">
        <v>21.631209576716188</v>
      </c>
      <c r="H3461">
        <v>0.00039255336651689178</v>
      </c>
    </row>
    <row r="3462" spans="1:8">
      <c r="A3462">
        <v>8.43996</v>
      </c>
      <c r="B3462">
        <v>-0.001955112</v>
      </c>
      <c r="G3462">
        <v>21.637463178790984</v>
      </c>
      <c r="H3462">
        <v>0.00063390724872339676</v>
      </c>
    </row>
    <row r="3463" spans="1:8">
      <c r="A3463">
        <v>8.4424</v>
      </c>
      <c r="B3463">
        <v>0.000895538</v>
      </c>
      <c r="G3463">
        <v>21.64371678086578</v>
      </c>
      <c r="H3463">
        <v>0.00087043555078395438</v>
      </c>
    </row>
    <row r="3464" spans="1:8">
      <c r="A3464">
        <v>8.44484</v>
      </c>
      <c r="B3464">
        <v>0.002945737</v>
      </c>
      <c r="G3464">
        <v>21.649970382940573</v>
      </c>
      <c r="H3464">
        <v>0.0010984307113111593</v>
      </c>
    </row>
    <row r="3465" spans="1:8">
      <c r="A3465">
        <v>8.44728</v>
      </c>
      <c r="B3465">
        <v>0.00408714</v>
      </c>
      <c r="G3465">
        <v>21.656223985015369</v>
      </c>
      <c r="H3465">
        <v>0.0013197307571470977</v>
      </c>
    </row>
    <row r="3466" spans="1:8">
      <c r="A3466">
        <v>8.44972</v>
      </c>
      <c r="B3466">
        <v>0.004696115</v>
      </c>
      <c r="G3466">
        <v>21.662477587090166</v>
      </c>
      <c r="H3466">
        <v>0.0015371511489688711</v>
      </c>
    </row>
    <row r="3467" spans="1:8">
      <c r="A3467">
        <v>8.45216</v>
      </c>
      <c r="B3467">
        <v>0.005109871</v>
      </c>
      <c r="G3467">
        <v>21.668731189164959</v>
      </c>
      <c r="H3467">
        <v>0.0017531621528852532</v>
      </c>
    </row>
    <row r="3468" spans="1:8">
      <c r="A3468">
        <v>8.4546</v>
      </c>
      <c r="B3468">
        <v>0.00545008</v>
      </c>
      <c r="G3468">
        <v>21.674984791239755</v>
      </c>
      <c r="H3468">
        <v>0.0019693282785983555</v>
      </c>
    </row>
    <row r="3469" spans="1:8">
      <c r="A3469">
        <v>8.45704</v>
      </c>
      <c r="B3469">
        <v>0.005768246</v>
      </c>
      <c r="G3469">
        <v>21.681238393314551</v>
      </c>
      <c r="H3469">
        <v>0.002186142225645186</v>
      </c>
    </row>
    <row r="3470" spans="1:8">
      <c r="A3470">
        <v>8.45948</v>
      </c>
      <c r="B3470">
        <v>0.005912603</v>
      </c>
      <c r="G3470">
        <v>21.687491995389344</v>
      </c>
      <c r="H3470">
        <v>0.0024031173632196516</v>
      </c>
    </row>
    <row r="3471" spans="1:8">
      <c r="A3471">
        <v>8.46192</v>
      </c>
      <c r="B3471">
        <v>0.006094662</v>
      </c>
      <c r="G3471">
        <v>21.69374559746414</v>
      </c>
      <c r="H3471">
        <v>0.0026190131159515308</v>
      </c>
    </row>
    <row r="3472" spans="1:8">
      <c r="A3472">
        <v>8.46436</v>
      </c>
      <c r="B3472">
        <v>0.00627732</v>
      </c>
      <c r="G3472">
        <v>21.699999199538933</v>
      </c>
      <c r="H3472">
        <v>0.0028320756681178556</v>
      </c>
    </row>
    <row r="3473" spans="1:8">
      <c r="A3473">
        <v>8.4668</v>
      </c>
      <c r="B3473">
        <v>0.006382748</v>
      </c>
      <c r="G3473">
        <v>21.706252801613729</v>
      </c>
      <c r="H3473">
        <v>0.0030402121148023547</v>
      </c>
    </row>
    <row r="3474" spans="1:8">
      <c r="A3474">
        <v>8.46924</v>
      </c>
      <c r="B3474">
        <v>0.006352374</v>
      </c>
      <c r="G3474">
        <v>21.712506403688526</v>
      </c>
      <c r="H3474">
        <v>0.0032410677685885338</v>
      </c>
    </row>
    <row r="3475" spans="1:8">
      <c r="A3475">
        <v>8.47168</v>
      </c>
      <c r="B3475">
        <v>0.006148948</v>
      </c>
      <c r="G3475">
        <v>21.718760005763318</v>
      </c>
      <c r="H3475">
        <v>0.0034320254180504133</v>
      </c>
    </row>
    <row r="3476" spans="1:8">
      <c r="A3476">
        <v>8.47412</v>
      </c>
      <c r="B3476">
        <v>0.005761459</v>
      </c>
      <c r="G3476">
        <v>21.725013607838115</v>
      </c>
      <c r="H3476">
        <v>0.0036101782754865345</v>
      </c>
    </row>
    <row r="3477" spans="1:8">
      <c r="A3477">
        <v>8.47656</v>
      </c>
      <c r="B3477">
        <v>0.005229781</v>
      </c>
      <c r="G3477">
        <v>21.731267209912911</v>
      </c>
      <c r="H3477">
        <v>0.0037723386895788329</v>
      </c>
    </row>
    <row r="3478" spans="1:8">
      <c r="A3478">
        <v>8.479</v>
      </c>
      <c r="B3478">
        <v>0.00463941</v>
      </c>
      <c r="G3478">
        <v>21.737520811987704</v>
      </c>
      <c r="H3478">
        <v>0.0039151330417337218</v>
      </c>
    </row>
    <row r="3479" spans="1:8">
      <c r="A3479">
        <v>8.48144</v>
      </c>
      <c r="B3479">
        <v>0.004173767</v>
      </c>
      <c r="G3479">
        <v>21.7437744140625</v>
      </c>
      <c r="H3479">
        <v>0.0040352060699302607</v>
      </c>
    </row>
    <row r="3480" spans="1:8">
      <c r="A3480">
        <v>8.48388</v>
      </c>
      <c r="B3480">
        <v>0.003984691</v>
      </c>
      <c r="G3480">
        <v>21.750028016137296</v>
      </c>
      <c r="H3480">
        <v>0.0041295249350218142</v>
      </c>
    </row>
    <row r="3481" spans="1:8">
      <c r="A3481">
        <v>8.48632</v>
      </c>
      <c r="B3481">
        <v>0.003853223</v>
      </c>
      <c r="G3481">
        <v>21.756281618212089</v>
      </c>
      <c r="H3481">
        <v>0.0041957441582171377</v>
      </c>
    </row>
    <row r="3482" spans="1:8">
      <c r="A3482">
        <v>8.48876</v>
      </c>
      <c r="B3482">
        <v>0.003840376</v>
      </c>
      <c r="G3482">
        <v>21.762535220286885</v>
      </c>
      <c r="H3482">
        <v>0.0042325733760119741</v>
      </c>
    </row>
    <row r="3483" spans="1:8">
      <c r="A3483">
        <v>8.4912</v>
      </c>
      <c r="B3483">
        <v>0.00409218</v>
      </c>
      <c r="G3483">
        <v>21.768788822361682</v>
      </c>
      <c r="H3483">
        <v>0.0042400826963291593</v>
      </c>
    </row>
    <row r="3484" spans="1:8">
      <c r="A3484">
        <v>8.49364</v>
      </c>
      <c r="B3484">
        <v>0.004682706</v>
      </c>
      <c r="G3484">
        <v>21.775042424436474</v>
      </c>
      <c r="H3484">
        <v>0.0042198841180989075</v>
      </c>
    </row>
    <row r="3485" spans="1:8">
      <c r="A3485">
        <v>8.49608</v>
      </c>
      <c r="B3485">
        <v>0.005269838</v>
      </c>
      <c r="G3485">
        <v>21.781296026511271</v>
      </c>
      <c r="H3485">
        <v>0.0041751397461395</v>
      </c>
    </row>
    <row r="3486" spans="1:8">
      <c r="A3486">
        <v>8.49852</v>
      </c>
      <c r="B3486">
        <v>0.005772654</v>
      </c>
      <c r="G3486">
        <v>21.787549628586067</v>
      </c>
      <c r="H3486">
        <v>0.0041103670630193668</v>
      </c>
    </row>
    <row r="3487" spans="1:8">
      <c r="A3487">
        <v>8.50096</v>
      </c>
      <c r="B3487">
        <v>0.006448506</v>
      </c>
      <c r="G3487">
        <v>21.79380323066086</v>
      </c>
      <c r="H3487">
        <v>0.004031038817654633</v>
      </c>
    </row>
    <row r="3488" spans="1:8">
      <c r="A3488">
        <v>8.5034</v>
      </c>
      <c r="B3488">
        <v>0.007300303</v>
      </c>
      <c r="G3488">
        <v>21.800056832735656</v>
      </c>
      <c r="H3488">
        <v>0.0039430115865333216</v>
      </c>
    </row>
    <row r="3489" spans="1:8">
      <c r="A3489">
        <v>8.50584</v>
      </c>
      <c r="B3489">
        <v>0.008178072</v>
      </c>
      <c r="G3489">
        <v>21.806310434810452</v>
      </c>
      <c r="H3489">
        <v>0.003851861762441771</v>
      </c>
    </row>
    <row r="3490" spans="1:8">
      <c r="A3490">
        <v>8.50828</v>
      </c>
      <c r="B3490">
        <v>0.008969517</v>
      </c>
      <c r="G3490">
        <v>21.812564036885245</v>
      </c>
      <c r="H3490">
        <v>0.0037622521210510548</v>
      </c>
    </row>
    <row r="3491" spans="1:8">
      <c r="A3491">
        <v>8.51072</v>
      </c>
      <c r="B3491">
        <v>0.00984944</v>
      </c>
      <c r="G3491">
        <v>21.818817638960041</v>
      </c>
      <c r="H3491">
        <v>0.0036774772769323509</v>
      </c>
    </row>
    <row r="3492" spans="1:8">
      <c r="A3492">
        <v>8.51316</v>
      </c>
      <c r="B3492">
        <v>0.010764303</v>
      </c>
      <c r="G3492">
        <v>21.825071241034838</v>
      </c>
      <c r="H3492">
        <v>0.0035993187717170945</v>
      </c>
    </row>
    <row r="3493" spans="1:8">
      <c r="A3493">
        <v>8.5156</v>
      </c>
      <c r="B3493">
        <v>0.011901179</v>
      </c>
      <c r="G3493">
        <v>21.831324843109631</v>
      </c>
      <c r="H3493">
        <v>0.0035282689245207015</v>
      </c>
    </row>
    <row r="3494" spans="1:8">
      <c r="A3494">
        <v>8.51804</v>
      </c>
      <c r="B3494">
        <v>0.01319374</v>
      </c>
      <c r="G3494">
        <v>21.837578445184427</v>
      </c>
      <c r="H3494">
        <v>0.0034640740029730508</v>
      </c>
    </row>
    <row r="3495" spans="1:8">
      <c r="A3495">
        <v>8.52048</v>
      </c>
      <c r="B3495">
        <v>0.014725346</v>
      </c>
      <c r="G3495">
        <v>21.843832047259223</v>
      </c>
      <c r="H3495">
        <v>0.0034064437730601973</v>
      </c>
    </row>
    <row r="3496" spans="1:8">
      <c r="A3496">
        <v>8.52292</v>
      </c>
      <c r="B3496">
        <v>0.016318537</v>
      </c>
      <c r="G3496">
        <v>21.850085649334016</v>
      </c>
      <c r="H3496">
        <v>0.0033557170571046841</v>
      </c>
    </row>
    <row r="3497" spans="1:8">
      <c r="A3497">
        <v>8.52536</v>
      </c>
      <c r="B3497">
        <v>0.017895027</v>
      </c>
      <c r="G3497">
        <v>21.856339251408812</v>
      </c>
      <c r="H3497">
        <v>0.0033132769994500696</v>
      </c>
    </row>
    <row r="3498" spans="1:8">
      <c r="A3498">
        <v>8.5278</v>
      </c>
      <c r="B3498">
        <v>0.019163211</v>
      </c>
      <c r="G3498">
        <v>21.862592853483608</v>
      </c>
      <c r="H3498">
        <v>0.0032815661682511731</v>
      </c>
    </row>
    <row r="3499" spans="1:8">
      <c r="A3499">
        <v>8.53024</v>
      </c>
      <c r="B3499">
        <v>0.020488135</v>
      </c>
      <c r="G3499">
        <v>21.8688464555584</v>
      </c>
      <c r="H3499">
        <v>0.0032636469099197722</v>
      </c>
    </row>
    <row r="3500" spans="1:8">
      <c r="A3500">
        <v>8.53268</v>
      </c>
      <c r="B3500">
        <v>0.021509558</v>
      </c>
      <c r="G3500">
        <v>21.875100057633198</v>
      </c>
      <c r="H3500">
        <v>0.0032623791039191321</v>
      </c>
    </row>
    <row r="3501" spans="1:8">
      <c r="A3501">
        <v>8.53512</v>
      </c>
      <c r="B3501">
        <v>0.021814047</v>
      </c>
      <c r="G3501">
        <v>21.881353659707994</v>
      </c>
      <c r="H3501">
        <v>0.0032794275909147114</v>
      </c>
    </row>
    <row r="3502" spans="1:8">
      <c r="A3502">
        <v>8.53756</v>
      </c>
      <c r="B3502">
        <v>0.0216342</v>
      </c>
      <c r="G3502">
        <v>21.887607261782787</v>
      </c>
      <c r="H3502">
        <v>0.0033144116869069547</v>
      </c>
    </row>
    <row r="3503" spans="1:8">
      <c r="A3503">
        <v>8.54</v>
      </c>
      <c r="B3503">
        <v>0.020782835</v>
      </c>
      <c r="G3503">
        <v>21.893860863857583</v>
      </c>
      <c r="H3503">
        <v>0.0033644951095104952</v>
      </c>
    </row>
    <row r="3504" spans="1:8">
      <c r="A3504">
        <v>8.54244</v>
      </c>
      <c r="B3504">
        <v>0.019398537</v>
      </c>
      <c r="G3504">
        <v>21.900114465932376</v>
      </c>
      <c r="H3504">
        <v>0.0034245605174137894</v>
      </c>
    </row>
    <row r="3505" spans="1:8">
      <c r="A3505">
        <v>8.54488</v>
      </c>
      <c r="B3505">
        <v>0.01747417</v>
      </c>
      <c r="G3505">
        <v>21.906368068007172</v>
      </c>
      <c r="H3505">
        <v>0.0034878935247464309</v>
      </c>
    </row>
    <row r="3506" spans="1:8">
      <c r="A3506">
        <v>8.54732</v>
      </c>
      <c r="B3506">
        <v>0.015059999</v>
      </c>
      <c r="G3506">
        <v>21.912621670081968</v>
      </c>
      <c r="H3506">
        <v>0.003547141909609463</v>
      </c>
    </row>
    <row r="3507" spans="1:8">
      <c r="A3507">
        <v>8.54976</v>
      </c>
      <c r="B3507">
        <v>0.012479264</v>
      </c>
      <c r="G3507">
        <v>21.918875272156761</v>
      </c>
      <c r="H3507">
        <v>0.0035952845758257228</v>
      </c>
    </row>
    <row r="3508" spans="1:8">
      <c r="A3508">
        <v>8.5522</v>
      </c>
      <c r="B3508">
        <v>0.010117206</v>
      </c>
      <c r="G3508">
        <v>21.925128874231557</v>
      </c>
      <c r="H3508">
        <v>0.0036264125241366068</v>
      </c>
    </row>
    <row r="3509" spans="1:8">
      <c r="A3509">
        <v>8.55464</v>
      </c>
      <c r="B3509">
        <v>0.007889106</v>
      </c>
      <c r="G3509">
        <v>21.931382476306354</v>
      </c>
      <c r="H3509">
        <v>0.0036362200402246677</v>
      </c>
    </row>
    <row r="3510" spans="1:8">
      <c r="A3510">
        <v>8.55708</v>
      </c>
      <c r="B3510">
        <v>0.00631974</v>
      </c>
      <c r="G3510">
        <v>21.937636078381146</v>
      </c>
      <c r="H3510">
        <v>0.0036221809802822937</v>
      </c>
    </row>
    <row r="3511" spans="1:8">
      <c r="A3511">
        <v>8.55952</v>
      </c>
      <c r="B3511">
        <v>0.005233948</v>
      </c>
      <c r="G3511">
        <v>21.943889680455943</v>
      </c>
      <c r="H3511">
        <v>0.00358343356130458</v>
      </c>
    </row>
    <row r="3512" spans="1:8">
      <c r="A3512">
        <v>8.56196</v>
      </c>
      <c r="B3512">
        <v>0.004404364</v>
      </c>
      <c r="G3512">
        <v>21.950143282530739</v>
      </c>
      <c r="H3512">
        <v>0.0035204289541429235</v>
      </c>
    </row>
    <row r="3513" spans="1:8">
      <c r="A3513">
        <v>8.5644</v>
      </c>
      <c r="B3513">
        <v>0.004167822</v>
      </c>
      <c r="G3513">
        <v>21.956396884605532</v>
      </c>
      <c r="H3513">
        <v>0.0034344261468777469</v>
      </c>
    </row>
    <row r="3514" spans="1:8">
      <c r="A3514">
        <v>8.56684</v>
      </c>
      <c r="B3514">
        <v>0.004159156</v>
      </c>
      <c r="G3514">
        <v>21.962650486680328</v>
      </c>
      <c r="H3514">
        <v>0.0033269407746122207</v>
      </c>
    </row>
    <row r="3515" spans="1:8">
      <c r="A3515">
        <v>8.56928</v>
      </c>
      <c r="B3515">
        <v>0.004085063</v>
      </c>
      <c r="G3515">
        <v>21.968904088755124</v>
      </c>
      <c r="H3515">
        <v>0.0031992715747907472</v>
      </c>
    </row>
    <row r="3516" spans="1:8">
      <c r="A3516">
        <v>8.57172</v>
      </c>
      <c r="B3516">
        <v>0.004038843</v>
      </c>
      <c r="G3516">
        <v>21.975157690829917</v>
      </c>
      <c r="H3516">
        <v>0.0030522220446355815</v>
      </c>
    </row>
    <row r="3517" spans="1:8">
      <c r="A3517">
        <v>8.57416</v>
      </c>
      <c r="B3517">
        <v>0.004065387</v>
      </c>
      <c r="G3517">
        <v>21.981411292904713</v>
      </c>
      <c r="H3517">
        <v>0.0028860972637961557</v>
      </c>
    </row>
    <row r="3518" spans="1:8">
      <c r="A3518">
        <v>8.5766</v>
      </c>
      <c r="B3518">
        <v>0.003832937</v>
      </c>
      <c r="G3518">
        <v>21.98766489497951</v>
      </c>
      <c r="H3518">
        <v>0.0027009896902598922</v>
      </c>
    </row>
    <row r="3519" spans="1:8">
      <c r="A3519">
        <v>8.5790399999999991</v>
      </c>
      <c r="B3519">
        <v>0.003211009</v>
      </c>
      <c r="G3519">
        <v>21.993918497054302</v>
      </c>
      <c r="H3519">
        <v>0.0024972913473632714</v>
      </c>
    </row>
    <row r="3520" spans="1:8">
      <c r="A3520">
        <v>8.5814799999999991</v>
      </c>
      <c r="B3520">
        <v>0.002107143</v>
      </c>
      <c r="G3520">
        <v>22.0001720991291</v>
      </c>
      <c r="H3520">
        <v>0.00227630897837098</v>
      </c>
    </row>
    <row r="3521" spans="1:8">
      <c r="A3521">
        <v>8.5839199999999991</v>
      </c>
      <c r="B3521">
        <v>0.000468212</v>
      </c>
      <c r="G3521">
        <v>22.006425701203895</v>
      </c>
      <c r="H3521">
        <v>0.0020408325662864268</v>
      </c>
    </row>
    <row r="3522" spans="1:8">
      <c r="A3522">
        <v>8.5863599999999991</v>
      </c>
      <c r="B3522">
        <v>-0.001680391</v>
      </c>
      <c r="G3522">
        <v>22.012679303278688</v>
      </c>
      <c r="H3522">
        <v>0.0017955186178420569</v>
      </c>
    </row>
    <row r="3523" spans="1:8">
      <c r="A3523">
        <v>8.5887999999999991</v>
      </c>
      <c r="B3523">
        <v>-0.004113586</v>
      </c>
      <c r="G3523">
        <v>22.018932905353484</v>
      </c>
      <c r="H3523">
        <v>0.0015469842915422176</v>
      </c>
    </row>
    <row r="3524" spans="1:8">
      <c r="A3524">
        <v>8.5912399999999991</v>
      </c>
      <c r="B3524">
        <v>-0.006584525</v>
      </c>
      <c r="G3524">
        <v>22.02518650742828</v>
      </c>
      <c r="H3524">
        <v>0.0013035447596792967</v>
      </c>
    </row>
    <row r="3525" spans="1:8">
      <c r="A3525">
        <v>8.5936799999999991</v>
      </c>
      <c r="B3525">
        <v>-0.009473708</v>
      </c>
      <c r="G3525">
        <v>22.031440109503073</v>
      </c>
      <c r="H3525">
        <v>0.0010745406434171892</v>
      </c>
    </row>
    <row r="3526" spans="1:8">
      <c r="A3526">
        <v>8.5961199999999991</v>
      </c>
      <c r="B3526">
        <v>-0.012335512</v>
      </c>
      <c r="G3526">
        <v>22.037693711577869</v>
      </c>
      <c r="H3526">
        <v>0.00086918018559108275</v>
      </c>
    </row>
    <row r="3527" spans="1:8">
      <c r="A3527">
        <v>8.5985599999999991</v>
      </c>
      <c r="B3527">
        <v>-0.014467317</v>
      </c>
      <c r="G3527">
        <v>22.043947313652666</v>
      </c>
      <c r="H3527">
        <v>0.00069480522887600685</v>
      </c>
    </row>
    <row r="3528" spans="1:8">
      <c r="A3528">
        <v>8.6009999999999991</v>
      </c>
      <c r="B3528">
        <v>-0.015778112</v>
      </c>
      <c r="G3528">
        <v>22.050200915727459</v>
      </c>
      <c r="H3528">
        <v>0.00055473772598985973</v>
      </c>
    </row>
    <row r="3529" spans="1:8">
      <c r="A3529">
        <v>8.6034399999999991</v>
      </c>
      <c r="B3529">
        <v>-0.016427961</v>
      </c>
      <c r="G3529">
        <v>22.056454517802255</v>
      </c>
      <c r="H3529">
        <v>0.00044691217868530233</v>
      </c>
    </row>
    <row r="3530" spans="1:8">
      <c r="A3530">
        <v>8.6058799999999991</v>
      </c>
      <c r="B3530">
        <v>-0.01674129</v>
      </c>
      <c r="G3530">
        <v>22.062708119877051</v>
      </c>
      <c r="H3530">
        <v>0.0003660841552902496</v>
      </c>
    </row>
    <row r="3531" spans="1:8">
      <c r="A3531">
        <v>8.6083199999999991</v>
      </c>
      <c r="B3531">
        <v>-0.016819561</v>
      </c>
      <c r="G3531">
        <v>22.068961721951844</v>
      </c>
      <c r="H3531">
        <v>0.00031163678492023608</v>
      </c>
    </row>
    <row r="3532" spans="1:8">
      <c r="A3532">
        <v>8.6107599999999991</v>
      </c>
      <c r="B3532">
        <v>-0.016725083</v>
      </c>
      <c r="G3532">
        <v>22.07521532402664</v>
      </c>
      <c r="H3532">
        <v>0.0002958435870354199</v>
      </c>
    </row>
    <row r="3533" spans="1:8">
      <c r="A3533">
        <v>8.6131999999999991</v>
      </c>
      <c r="B3533">
        <v>-0.016348898</v>
      </c>
      <c r="G3533">
        <v>22.081468926101433</v>
      </c>
      <c r="H3533">
        <v>0.00033376468853942406</v>
      </c>
    </row>
    <row r="3534" spans="1:8">
      <c r="A3534">
        <v>8.6156399999999991</v>
      </c>
      <c r="B3534">
        <v>-0.015958748</v>
      </c>
      <c r="G3534">
        <v>22.087722528176229</v>
      </c>
      <c r="H3534">
        <v>0.00041791879243094869</v>
      </c>
    </row>
    <row r="3535" spans="1:8">
      <c r="A3535">
        <v>8.6180799999999991</v>
      </c>
      <c r="B3535">
        <v>-0.015617174</v>
      </c>
      <c r="G3535">
        <v>22.093976130251026</v>
      </c>
      <c r="H3535">
        <v>0.00052381132947812382</v>
      </c>
    </row>
    <row r="3536" spans="1:8">
      <c r="A3536">
        <v>8.6205199999999991</v>
      </c>
      <c r="B3536">
        <v>-0.01536836</v>
      </c>
      <c r="G3536">
        <v>22.100229732325818</v>
      </c>
      <c r="H3536">
        <v>0.0006270591832589291</v>
      </c>
    </row>
    <row r="3537" spans="1:8">
      <c r="A3537">
        <v>8.6229599999999991</v>
      </c>
      <c r="B3537">
        <v>-0.015346248</v>
      </c>
      <c r="G3537">
        <v>22.106483334400615</v>
      </c>
      <c r="H3537">
        <v>0.00070688498554488308</v>
      </c>
    </row>
    <row r="3538" spans="1:8">
      <c r="A3538">
        <v>8.6253999999999991</v>
      </c>
      <c r="B3538">
        <v>-0.015623756</v>
      </c>
      <c r="G3538">
        <v>22.112736936475411</v>
      </c>
      <c r="H3538">
        <v>0.00074556252256527042</v>
      </c>
    </row>
    <row r="3539" spans="1:8">
      <c r="A3539">
        <v>8.6278399999999991</v>
      </c>
      <c r="B3539">
        <v>-0.015870053</v>
      </c>
      <c r="G3539">
        <v>22.118990538550204</v>
      </c>
      <c r="H3539">
        <v>0.00072851494142022616</v>
      </c>
    </row>
    <row r="3540" spans="1:8">
      <c r="A3540">
        <v>8.6302799999999991</v>
      </c>
      <c r="B3540">
        <v>-0.015998016</v>
      </c>
      <c r="G3540">
        <v>22.125244140625</v>
      </c>
      <c r="H3540">
        <v>0.00064497306514703389</v>
      </c>
    </row>
    <row r="3541" spans="1:8">
      <c r="A3541">
        <v>8.6327199999999991</v>
      </c>
      <c r="B3541">
        <v>-0.015956884</v>
      </c>
      <c r="G3541">
        <v>22.131497742699796</v>
      </c>
      <c r="H3541">
        <v>0.00048874290083817382</v>
      </c>
    </row>
    <row r="3542" spans="1:8">
      <c r="A3542">
        <v>8.6351599999999991</v>
      </c>
      <c r="B3542">
        <v>-0.015678522</v>
      </c>
      <c r="G3542">
        <v>22.137751344774589</v>
      </c>
      <c r="H3542">
        <v>0.00025909236218609003</v>
      </c>
    </row>
    <row r="3543" spans="1:8">
      <c r="A3543">
        <v>8.6375999999999991</v>
      </c>
      <c r="B3543">
        <v>-0.015102648</v>
      </c>
      <c r="G3543">
        <v>22.144004946849385</v>
      </c>
      <c r="H3543">
        <v>5.4380391207697921E-05</v>
      </c>
    </row>
    <row r="3544" spans="1:8">
      <c r="A3544">
        <v>8.6400399999999991</v>
      </c>
      <c r="B3544">
        <v>-0.014186603</v>
      </c>
      <c r="G3544">
        <v>22.150258548924182</v>
      </c>
      <c r="H3544">
        <v>0.00040710665718648819</v>
      </c>
    </row>
    <row r="3545" spans="1:8">
      <c r="A3545">
        <v>8.6424799999999991</v>
      </c>
      <c r="B3545">
        <v>-0.012954612</v>
      </c>
      <c r="G3545">
        <v>22.156512150998974</v>
      </c>
      <c r="H3545">
        <v>0.00081670757605596992</v>
      </c>
    </row>
    <row r="3546" spans="1:8">
      <c r="A3546">
        <v>8.644919999999999</v>
      </c>
      <c r="B3546">
        <v>-0.011434514</v>
      </c>
      <c r="G3546">
        <v>22.162765753073771</v>
      </c>
      <c r="H3546">
        <v>0.0012584875956108868</v>
      </c>
    </row>
    <row r="3547" spans="1:8">
      <c r="A3547">
        <v>8.647359999999999</v>
      </c>
      <c r="B3547">
        <v>-0.00938502</v>
      </c>
      <c r="G3547">
        <v>22.169019355148567</v>
      </c>
      <c r="H3547">
        <v>0.0017138677959796435</v>
      </c>
    </row>
    <row r="3548" spans="1:8">
      <c r="A3548">
        <v>8.649799999999999</v>
      </c>
      <c r="B3548">
        <v>-0.006958969</v>
      </c>
      <c r="G3548">
        <v>22.17527295722336</v>
      </c>
      <c r="H3548">
        <v>0.0021641696702975918</v>
      </c>
    </row>
    <row r="3549" spans="1:8">
      <c r="A3549">
        <v>8.652239999999999</v>
      </c>
      <c r="B3549">
        <v>-0.004469808</v>
      </c>
      <c r="G3549">
        <v>22.181526559298156</v>
      </c>
      <c r="H3549">
        <v>0.00259201524130737</v>
      </c>
    </row>
    <row r="3550" spans="1:8">
      <c r="A3550">
        <v>8.654679999999999</v>
      </c>
      <c r="B3550">
        <v>-0.002067778</v>
      </c>
      <c r="G3550">
        <v>22.187780161372952</v>
      </c>
      <c r="H3550">
        <v>0.0029827847988317764</v>
      </c>
    </row>
    <row r="3551" spans="1:8">
      <c r="A3551">
        <v>8.657119999999999</v>
      </c>
      <c r="B3551">
        <v>0.000252993</v>
      </c>
      <c r="G3551">
        <v>22.194033763447745</v>
      </c>
      <c r="H3551">
        <v>0.0033258234287967107</v>
      </c>
    </row>
    <row r="3552" spans="1:8">
      <c r="A3552">
        <v>8.659559999999999</v>
      </c>
      <c r="B3552">
        <v>0.002759469</v>
      </c>
      <c r="G3552">
        <v>22.200287365522541</v>
      </c>
      <c r="H3552">
        <v>0.0036152111893123224</v>
      </c>
    </row>
    <row r="3553" spans="1:8">
      <c r="A3553">
        <v>8.661999999999999</v>
      </c>
      <c r="B3553">
        <v>0.005042932</v>
      </c>
      <c r="G3553">
        <v>22.206540967597338</v>
      </c>
      <c r="H3553">
        <v>0.0038499418836556113</v>
      </c>
    </row>
    <row r="3554" spans="1:8">
      <c r="A3554">
        <v>8.664439999999999</v>
      </c>
      <c r="B3554">
        <v>0.007286314</v>
      </c>
      <c r="G3554">
        <v>22.212794569672131</v>
      </c>
      <c r="H3554">
        <v>0.0040334020416575691</v>
      </c>
    </row>
    <row r="3555" spans="1:8">
      <c r="A3555">
        <v>8.666879999999999</v>
      </c>
      <c r="B3555">
        <v>0.009818984</v>
      </c>
      <c r="G3555">
        <v>22.219048171746927</v>
      </c>
      <c r="H3555">
        <v>0.004172132737855782</v>
      </c>
    </row>
    <row r="3556" spans="1:8">
      <c r="A3556">
        <v>8.669319999999999</v>
      </c>
      <c r="B3556">
        <v>0.012650688</v>
      </c>
      <c r="G3556">
        <v>22.225301773821723</v>
      </c>
      <c r="H3556">
        <v>0.004274008742079359</v>
      </c>
    </row>
    <row r="3557" spans="1:8">
      <c r="A3557">
        <v>8.671759999999999</v>
      </c>
      <c r="B3557">
        <v>0.015587737</v>
      </c>
      <c r="G3557">
        <v>22.231555375896516</v>
      </c>
      <c r="H3557">
        <v>0.0043461680361527007</v>
      </c>
    </row>
    <row r="3558" spans="1:8">
      <c r="A3558">
        <v>8.674199999999999</v>
      </c>
      <c r="B3558">
        <v>0.018473529</v>
      </c>
      <c r="G3558">
        <v>22.237808977971312</v>
      </c>
      <c r="H3558">
        <v>0.0043931975859462643</v>
      </c>
    </row>
    <row r="3559" spans="1:8">
      <c r="A3559">
        <v>8.676639999999999</v>
      </c>
      <c r="B3559">
        <v>0.021375441</v>
      </c>
      <c r="G3559">
        <v>22.244062580046108</v>
      </c>
      <c r="H3559">
        <v>0.0044161099385361564</v>
      </c>
    </row>
    <row r="3560" spans="1:8">
      <c r="A3560">
        <v>8.679079999999999</v>
      </c>
      <c r="B3560">
        <v>0.024129882</v>
      </c>
      <c r="G3560">
        <v>22.2503161821209</v>
      </c>
      <c r="H3560">
        <v>0.0044124495516787848</v>
      </c>
    </row>
    <row r="3561" spans="1:8">
      <c r="A3561">
        <v>8.681519999999999</v>
      </c>
      <c r="B3561">
        <v>0.026759222</v>
      </c>
      <c r="G3561">
        <v>22.256569784195698</v>
      </c>
      <c r="H3561">
        <v>0.0043775052800695685</v>
      </c>
    </row>
    <row r="3562" spans="1:8">
      <c r="A3562">
        <v>8.683959999999999</v>
      </c>
      <c r="B3562">
        <v>0.029065176</v>
      </c>
      <c r="G3562">
        <v>22.262823386270494</v>
      </c>
      <c r="H3562">
        <v>0.0043062593979456909</v>
      </c>
    </row>
    <row r="3563" spans="1:8">
      <c r="A3563">
        <v>8.686399999999999</v>
      </c>
      <c r="B3563">
        <v>0.031071404</v>
      </c>
      <c r="G3563">
        <v>22.269076988345287</v>
      </c>
      <c r="H3563">
        <v>0.0041955389755039376</v>
      </c>
    </row>
    <row r="3564" spans="1:8">
      <c r="A3564">
        <v>8.688839999999999</v>
      </c>
      <c r="B3564">
        <v>0.032586624</v>
      </c>
      <c r="G3564">
        <v>22.275330590420083</v>
      </c>
      <c r="H3564">
        <v>0.004045874404489151</v>
      </c>
    </row>
    <row r="3565" spans="1:8">
      <c r="A3565">
        <v>8.691279999999999</v>
      </c>
      <c r="B3565">
        <v>0.0338275</v>
      </c>
      <c r="G3565">
        <v>22.281584192494876</v>
      </c>
      <c r="H3565">
        <v>0.0038627090325881637</v>
      </c>
    </row>
    <row r="3566" spans="1:8">
      <c r="A3566">
        <v>8.693719999999999</v>
      </c>
      <c r="B3566">
        <v>0.035090216</v>
      </c>
      <c r="G3566">
        <v>22.287837794569672</v>
      </c>
      <c r="H3566">
        <v>0.0036567191625232563</v>
      </c>
    </row>
    <row r="3567" spans="1:8">
      <c r="A3567">
        <v>8.696159999999999</v>
      </c>
      <c r="B3567">
        <v>0.036031996</v>
      </c>
      <c r="G3567">
        <v>22.294091396644468</v>
      </c>
      <c r="H3567">
        <v>0.0034430315673338462</v>
      </c>
    </row>
    <row r="3568" spans="1:8">
      <c r="A3568">
        <v>8.698599999999999</v>
      </c>
      <c r="B3568">
        <v>0.036573656</v>
      </c>
      <c r="G3568">
        <v>22.300344998719261</v>
      </c>
      <c r="H3568">
        <v>0.0032391079102404405</v>
      </c>
    </row>
    <row r="3569" spans="1:8">
      <c r="A3569">
        <v>8.701039999999999</v>
      </c>
      <c r="B3569">
        <v>0.036726088</v>
      </c>
      <c r="G3569">
        <v>22.306598600794057</v>
      </c>
      <c r="H3569">
        <v>0.0030612006488887739</v>
      </c>
    </row>
    <row r="3570" spans="1:8">
      <c r="A3570">
        <v>8.703479999999999</v>
      </c>
      <c r="B3570">
        <v>0.036602496</v>
      </c>
      <c r="G3570">
        <v>22.312852202868854</v>
      </c>
      <c r="H3570">
        <v>0.00291989297133171</v>
      </c>
    </row>
    <row r="3571" spans="1:8">
      <c r="A3571">
        <v>8.705919999999999</v>
      </c>
      <c r="B3571">
        <v>0.03595452</v>
      </c>
      <c r="G3571">
        <v>22.319105804943646</v>
      </c>
      <c r="H3571">
        <v>0.0028163143823043109</v>
      </c>
    </row>
    <row r="3572" spans="1:8">
      <c r="A3572">
        <v>8.708359999999999</v>
      </c>
      <c r="B3572">
        <v>0.0346248</v>
      </c>
      <c r="G3572">
        <v>22.325359407018443</v>
      </c>
      <c r="H3572">
        <v>0.0027411763265618797</v>
      </c>
    </row>
    <row r="3573" spans="1:8">
      <c r="A3573">
        <v>8.710799999999999</v>
      </c>
      <c r="B3573">
        <v>0.032846996</v>
      </c>
      <c r="G3573">
        <v>22.331613009093239</v>
      </c>
      <c r="H3573">
        <v>0.0026775150848691483</v>
      </c>
    </row>
    <row r="3574" spans="1:8">
      <c r="A3574">
        <v>8.713239999999999</v>
      </c>
      <c r="B3574">
        <v>0.030301404</v>
      </c>
      <c r="G3574">
        <v>22.337866611168032</v>
      </c>
      <c r="H3574">
        <v>0.0026056885494139849</v>
      </c>
    </row>
    <row r="3575" spans="1:8">
      <c r="A3575">
        <v>8.715679999999999</v>
      </c>
      <c r="B3575">
        <v>0.027072587</v>
      </c>
      <c r="G3575">
        <v>22.344120213242828</v>
      </c>
      <c r="H3575">
        <v>0.0025081595552805453</v>
      </c>
    </row>
    <row r="3576" spans="1:8">
      <c r="A3576">
        <v>8.718119999999999</v>
      </c>
      <c r="B3576">
        <v>0.023496183</v>
      </c>
      <c r="G3576">
        <v>22.350373815317624</v>
      </c>
      <c r="H3576">
        <v>0.0023725615110477354</v>
      </c>
    </row>
    <row r="3577" spans="1:8">
      <c r="A3577">
        <v>8.720559999999999</v>
      </c>
      <c r="B3577">
        <v>0.019748884</v>
      </c>
      <c r="G3577">
        <v>22.356627417392417</v>
      </c>
      <c r="H3577">
        <v>0.0021929350580215867</v>
      </c>
    </row>
    <row r="3578" spans="1:8">
      <c r="A3578">
        <v>8.722999999999999</v>
      </c>
      <c r="B3578">
        <v>0.016173816</v>
      </c>
      <c r="G3578">
        <v>22.362881019467213</v>
      </c>
      <c r="H3578">
        <v>0.0019697001846187908</v>
      </c>
    </row>
    <row r="3579" spans="1:8">
      <c r="A3579">
        <v>8.725439999999999</v>
      </c>
      <c r="B3579">
        <v>0.012672024</v>
      </c>
      <c r="G3579">
        <v>22.36913462154201</v>
      </c>
      <c r="H3579">
        <v>0.0017089848896042058</v>
      </c>
    </row>
    <row r="3580" spans="1:8">
      <c r="A3580">
        <v>8.727879999999999</v>
      </c>
      <c r="B3580">
        <v>0.008887365</v>
      </c>
      <c r="G3580">
        <v>22.375388223616802</v>
      </c>
      <c r="H3580">
        <v>0.001421845509903621</v>
      </c>
    </row>
    <row r="3581" spans="1:8">
      <c r="A3581">
        <v>8.730319999999999</v>
      </c>
      <c r="B3581">
        <v>0.005062688</v>
      </c>
      <c r="G3581">
        <v>22.3816418256916</v>
      </c>
      <c r="H3581">
        <v>0.001124050161483435</v>
      </c>
    </row>
    <row r="3582" spans="1:8">
      <c r="A3582">
        <v>8.732759999999999</v>
      </c>
      <c r="B3582">
        <v>0.001331092</v>
      </c>
      <c r="G3582">
        <v>22.387895427766395</v>
      </c>
      <c r="H3582">
        <v>0.00083797163110990833</v>
      </c>
    </row>
    <row r="3583" spans="1:8">
      <c r="A3583">
        <v>8.735199999999999</v>
      </c>
      <c r="B3583">
        <v>-0.002208061</v>
      </c>
      <c r="G3583">
        <v>22.394149029841188</v>
      </c>
      <c r="H3583">
        <v>0.00060088260626641236</v>
      </c>
    </row>
    <row r="3584" spans="1:8">
      <c r="A3584">
        <v>8.737639999999999</v>
      </c>
      <c r="B3584">
        <v>-0.00541</v>
      </c>
      <c r="G3584">
        <v>22.400402631915984</v>
      </c>
      <c r="H3584">
        <v>0.0004804303865469539</v>
      </c>
    </row>
    <row r="3585" spans="1:8">
      <c r="A3585">
        <v>8.740079999999999</v>
      </c>
      <c r="B3585">
        <v>-0.008210126</v>
      </c>
      <c r="G3585">
        <v>22.40665623399078</v>
      </c>
      <c r="H3585">
        <v>0.00052610530542354574</v>
      </c>
    </row>
    <row r="3586" spans="1:8">
      <c r="A3586">
        <v>8.742519999999999</v>
      </c>
      <c r="B3586">
        <v>-0.010854911</v>
      </c>
      <c r="G3586">
        <v>22.412909836065573</v>
      </c>
      <c r="H3586">
        <v>0.00067103252054852693</v>
      </c>
    </row>
    <row r="3587" spans="1:8">
      <c r="A3587">
        <v>8.744959999999999</v>
      </c>
      <c r="B3587">
        <v>-0.012989659</v>
      </c>
      <c r="G3587">
        <v>22.419163438140369</v>
      </c>
      <c r="H3587">
        <v>0.00083718138330591218</v>
      </c>
    </row>
    <row r="3588" spans="1:8">
      <c r="A3588">
        <v>8.747399999999999</v>
      </c>
      <c r="B3588">
        <v>-0.014578452</v>
      </c>
      <c r="G3588">
        <v>22.425417040215166</v>
      </c>
      <c r="H3588">
        <v>0.00099327102177081236</v>
      </c>
    </row>
    <row r="3589" spans="1:8">
      <c r="A3589">
        <v>8.749839999999999</v>
      </c>
      <c r="B3589">
        <v>-0.015790729</v>
      </c>
      <c r="G3589">
        <v>22.431670642289959</v>
      </c>
      <c r="H3589">
        <v>0.0011314073564313788</v>
      </c>
    </row>
    <row r="3590" spans="1:8">
      <c r="A3590">
        <v>8.7522799999999989</v>
      </c>
      <c r="B3590">
        <v>-0.016797936</v>
      </c>
      <c r="G3590">
        <v>22.437924244364755</v>
      </c>
      <c r="H3590">
        <v>0.0012530099649332509</v>
      </c>
    </row>
    <row r="3591" spans="1:8">
      <c r="A3591">
        <v>8.7547199999999989</v>
      </c>
      <c r="B3591">
        <v>-0.017161346</v>
      </c>
      <c r="G3591">
        <v>22.444177846439551</v>
      </c>
      <c r="H3591">
        <v>0.0013632136437801117</v>
      </c>
    </row>
    <row r="3592" spans="1:8">
      <c r="A3592">
        <v>8.7571599999999989</v>
      </c>
      <c r="B3592">
        <v>-0.016729048</v>
      </c>
      <c r="G3592">
        <v>22.450431448514344</v>
      </c>
      <c r="H3592">
        <v>0.0014678658469444881</v>
      </c>
    </row>
    <row r="3593" spans="1:8">
      <c r="A3593">
        <v>8.7595999999999989</v>
      </c>
      <c r="B3593">
        <v>-0.015525586</v>
      </c>
      <c r="G3593">
        <v>22.45668505058914</v>
      </c>
      <c r="H3593">
        <v>0.0015715117213937566</v>
      </c>
    </row>
    <row r="3594" spans="1:8">
      <c r="A3594">
        <v>8.7620399999999989</v>
      </c>
      <c r="B3594">
        <v>-0.013776986</v>
      </c>
      <c r="G3594">
        <v>22.462938652663933</v>
      </c>
      <c r="H3594">
        <v>0.0016761954588009743</v>
      </c>
    </row>
    <row r="3595" spans="1:8">
      <c r="A3595">
        <v>8.7644799999999989</v>
      </c>
      <c r="B3595">
        <v>-0.011562712</v>
      </c>
      <c r="G3595">
        <v>22.469192254738729</v>
      </c>
      <c r="H3595">
        <v>0.001781158519162999</v>
      </c>
    </row>
    <row r="3596" spans="1:8">
      <c r="A3596">
        <v>8.7669199999999989</v>
      </c>
      <c r="B3596">
        <v>-0.009054119</v>
      </c>
      <c r="G3596">
        <v>22.475445856813526</v>
      </c>
      <c r="H3596">
        <v>0.0018833329739321066</v>
      </c>
    </row>
    <row r="3597" spans="1:8">
      <c r="A3597">
        <v>8.7693599999999989</v>
      </c>
      <c r="B3597">
        <v>-0.006145832</v>
      </c>
      <c r="G3597">
        <v>22.481699458888318</v>
      </c>
      <c r="H3597">
        <v>0.0019783167129299507</v>
      </c>
    </row>
    <row r="3598" spans="1:8">
      <c r="A3598">
        <v>8.7717999999999989</v>
      </c>
      <c r="B3598">
        <v>-0.002970363</v>
      </c>
      <c r="G3598">
        <v>22.487953060963115</v>
      </c>
      <c r="H3598">
        <v>0.0020614806228799291</v>
      </c>
    </row>
    <row r="3599" spans="1:8">
      <c r="A3599">
        <v>8.7742399999999989</v>
      </c>
      <c r="B3599">
        <v>-9.1631E-05</v>
      </c>
      <c r="G3599">
        <v>22.494206663037911</v>
      </c>
      <c r="H3599">
        <v>0.002128970923773827</v>
      </c>
    </row>
    <row r="3600" spans="1:8">
      <c r="A3600">
        <v>8.7766799999999989</v>
      </c>
      <c r="B3600">
        <v>0.002340379</v>
      </c>
      <c r="G3600">
        <v>22.500460265112704</v>
      </c>
      <c r="H3600">
        <v>0.0021785078713169939</v>
      </c>
    </row>
    <row r="3601" spans="1:8">
      <c r="A3601">
        <v>8.7791199999999989</v>
      </c>
      <c r="B3601">
        <v>0.004031852</v>
      </c>
      <c r="G3601">
        <v>22.5067138671875</v>
      </c>
      <c r="H3601">
        <v>0.00220996252364376</v>
      </c>
    </row>
    <row r="3602" spans="1:8">
      <c r="A3602">
        <v>8.7815599999999989</v>
      </c>
      <c r="B3602">
        <v>0.00535379</v>
      </c>
      <c r="G3602">
        <v>22.512967469262296</v>
      </c>
      <c r="H3602">
        <v>0.0022257025556652178</v>
      </c>
    </row>
    <row r="3603" spans="1:8">
      <c r="A3603">
        <v>8.7839999999999989</v>
      </c>
      <c r="B3603">
        <v>0.006133128</v>
      </c>
      <c r="G3603">
        <v>22.519221071337089</v>
      </c>
      <c r="H3603">
        <v>0.0022306548892320581</v>
      </c>
    </row>
    <row r="3604" spans="1:8">
      <c r="A3604">
        <v>8.7864399999999989</v>
      </c>
      <c r="B3604">
        <v>0.006187272</v>
      </c>
      <c r="G3604">
        <v>22.525474673411885</v>
      </c>
      <c r="H3604">
        <v>0.0022319664218032158</v>
      </c>
    </row>
    <row r="3605" spans="1:8">
      <c r="A3605">
        <v>8.7888799999999989</v>
      </c>
      <c r="B3605">
        <v>0.005728884</v>
      </c>
      <c r="G3605">
        <v>22.531728275486682</v>
      </c>
      <c r="H3605">
        <v>0.0022381055566842588</v>
      </c>
    </row>
    <row r="3606" spans="1:8">
      <c r="A3606">
        <v>8.7913199999999989</v>
      </c>
      <c r="B3606">
        <v>0.00453014</v>
      </c>
      <c r="G3606">
        <v>22.537981877561474</v>
      </c>
      <c r="H3606">
        <v>0.0022573260973509763</v>
      </c>
    </row>
    <row r="3607" spans="1:8">
      <c r="A3607">
        <v>8.7937599999999989</v>
      </c>
      <c r="B3607">
        <v>0.002728188</v>
      </c>
      <c r="G3607">
        <v>22.544235479636271</v>
      </c>
      <c r="H3607">
        <v>0.0022956920550037843</v>
      </c>
    </row>
    <row r="3608" spans="1:8">
      <c r="A3608">
        <v>8.7961999999999989</v>
      </c>
      <c r="B3608">
        <v>0.00035384</v>
      </c>
      <c r="G3608">
        <v>22.550489081711067</v>
      </c>
      <c r="H3608">
        <v>0.002355252648461733</v>
      </c>
    </row>
    <row r="3609" spans="1:8">
      <c r="A3609">
        <v>8.7986399999999989</v>
      </c>
      <c r="B3609">
        <v>-0.002440144</v>
      </c>
      <c r="G3609">
        <v>22.55674268378586</v>
      </c>
      <c r="H3609">
        <v>0.0024331224803565395</v>
      </c>
    </row>
    <row r="3610" spans="1:8">
      <c r="A3610">
        <v>8.8010799999999989</v>
      </c>
      <c r="B3610">
        <v>-0.005167067</v>
      </c>
      <c r="G3610">
        <v>22.562996285860656</v>
      </c>
      <c r="H3610">
        <v>0.0025218752751625562</v>
      </c>
    </row>
    <row r="3611" spans="1:8">
      <c r="A3611">
        <v>8.8035199999999989</v>
      </c>
      <c r="B3611">
        <v>-0.007176543</v>
      </c>
      <c r="G3611">
        <v>22.569249887935452</v>
      </c>
      <c r="H3611">
        <v>0.0026110233294580074</v>
      </c>
    </row>
    <row r="3612" spans="1:8">
      <c r="A3612">
        <v>8.8059599999999989</v>
      </c>
      <c r="B3612">
        <v>-0.008401562</v>
      </c>
      <c r="G3612">
        <v>22.575503490010245</v>
      </c>
      <c r="H3612">
        <v>0.0026889763150978567</v>
      </c>
    </row>
    <row r="3613" spans="1:8">
      <c r="A3613">
        <v>8.8083999999999989</v>
      </c>
      <c r="B3613">
        <v>-0.009042177</v>
      </c>
      <c r="G3613">
        <v>22.581757092085041</v>
      </c>
      <c r="H3613">
        <v>0.002744961466046557</v>
      </c>
    </row>
    <row r="3614" spans="1:8">
      <c r="A3614">
        <v>8.8108399999999989</v>
      </c>
      <c r="B3614">
        <v>-0.009380185</v>
      </c>
      <c r="G3614">
        <v>22.588010694159838</v>
      </c>
      <c r="H3614">
        <v>0.00277069188215332</v>
      </c>
    </row>
    <row r="3615" spans="1:8">
      <c r="A3615">
        <v>8.8132799999999989</v>
      </c>
      <c r="B3615">
        <v>-0.009059078</v>
      </c>
      <c r="G3615">
        <v>22.594264296234631</v>
      </c>
      <c r="H3615">
        <v>0.0027618050939819706</v>
      </c>
    </row>
    <row r="3616" spans="1:8">
      <c r="A3616">
        <v>8.8157199999999989</v>
      </c>
      <c r="B3616">
        <v>-0.007993586</v>
      </c>
      <c r="G3616">
        <v>22.600517898309427</v>
      </c>
      <c r="H3616">
        <v>0.0027191750057287091</v>
      </c>
    </row>
    <row r="3617" spans="1:8">
      <c r="A3617">
        <v>8.8181599999999989</v>
      </c>
      <c r="B3617">
        <v>-0.00640598</v>
      </c>
      <c r="G3617">
        <v>22.606771500384223</v>
      </c>
      <c r="H3617">
        <v>0.0026501441733445827</v>
      </c>
    </row>
    <row r="3618" spans="1:8">
      <c r="A3618">
        <v>8.8205999999999989</v>
      </c>
      <c r="B3618">
        <v>-0.004678671</v>
      </c>
      <c r="G3618">
        <v>22.613025102459016</v>
      </c>
      <c r="H3618">
        <v>0.0025694972434951728</v>
      </c>
    </row>
    <row r="3619" spans="1:8">
      <c r="A3619">
        <v>8.8230399999999989</v>
      </c>
      <c r="B3619">
        <v>-0.003040582</v>
      </c>
      <c r="G3619">
        <v>22.619278704533812</v>
      </c>
      <c r="H3619">
        <v>0.0024994750610496134</v>
      </c>
    </row>
    <row r="3620" spans="1:8">
      <c r="A3620">
        <v>8.8254799999999989</v>
      </c>
      <c r="B3620">
        <v>-0.001389928</v>
      </c>
      <c r="G3620">
        <v>22.625532306608608</v>
      </c>
      <c r="H3620">
        <v>0.0024673411329835288</v>
      </c>
    </row>
    <row r="3621" spans="1:8">
      <c r="A3621">
        <v>8.8279199999999989</v>
      </c>
      <c r="B3621">
        <v>0.000362676</v>
      </c>
      <c r="G3621">
        <v>22.6317859086834</v>
      </c>
      <c r="H3621">
        <v>0.0024989459689313733</v>
      </c>
    </row>
    <row r="3622" spans="1:8">
      <c r="A3622">
        <v>8.8303599999999989</v>
      </c>
      <c r="B3622">
        <v>0.001891821</v>
      </c>
      <c r="G3622">
        <v>22.638039510758198</v>
      </c>
      <c r="H3622">
        <v>0.0026094825500644833</v>
      </c>
    </row>
    <row r="3623" spans="1:8">
      <c r="A3623">
        <v>8.8327999999999989</v>
      </c>
      <c r="B3623">
        <v>0.003025204</v>
      </c>
      <c r="G3623">
        <v>22.644293112832994</v>
      </c>
      <c r="H3623">
        <v>0.0027971900710725803</v>
      </c>
    </row>
    <row r="3624" spans="1:8">
      <c r="A3624">
        <v>8.8352399999999989</v>
      </c>
      <c r="B3624">
        <v>0.00380564</v>
      </c>
      <c r="G3624">
        <v>22.650546714907787</v>
      </c>
      <c r="H3624">
        <v>0.0030449846082537344</v>
      </c>
    </row>
    <row r="3625" spans="1:8">
      <c r="A3625">
        <v>8.8376799999999989</v>
      </c>
      <c r="B3625">
        <v>0.004592689</v>
      </c>
      <c r="G3625">
        <v>22.656800316982583</v>
      </c>
      <c r="H3625">
        <v>0.0033277308922952382</v>
      </c>
    </row>
    <row r="3626" spans="1:8">
      <c r="A3626">
        <v>8.8401199999999989</v>
      </c>
      <c r="B3626">
        <v>0.00519757</v>
      </c>
      <c r="G3626">
        <v>22.663053919057376</v>
      </c>
      <c r="H3626">
        <v>0.0036193470870996415</v>
      </c>
    </row>
    <row r="3627" spans="1:8">
      <c r="A3627">
        <v>8.8425599999999989</v>
      </c>
      <c r="B3627">
        <v>0.005724575</v>
      </c>
      <c r="G3627">
        <v>22.669307521132172</v>
      </c>
      <c r="H3627">
        <v>0.0038970207729774053</v>
      </c>
    </row>
    <row r="3628" spans="1:8">
      <c r="A3628">
        <v>8.8449999999999989</v>
      </c>
      <c r="B3628">
        <v>0.006414671</v>
      </c>
      <c r="G3628">
        <v>22.675561123206968</v>
      </c>
      <c r="H3628">
        <v>0.0041430268194325489</v>
      </c>
    </row>
    <row r="3629" spans="1:8">
      <c r="A3629">
        <v>8.8474399999999989</v>
      </c>
      <c r="B3629">
        <v>0.007598111</v>
      </c>
      <c r="G3629">
        <v>22.681814725281761</v>
      </c>
      <c r="H3629">
        <v>0.0043453008259007617</v>
      </c>
    </row>
    <row r="3630" spans="1:8">
      <c r="A3630">
        <v>8.8498799999999989</v>
      </c>
      <c r="B3630">
        <v>0.009234842</v>
      </c>
      <c r="G3630">
        <v>22.688068327356557</v>
      </c>
      <c r="H3630">
        <v>0.0044974574002242919</v>
      </c>
    </row>
    <row r="3631" spans="1:8">
      <c r="A3631">
        <v>8.8523199999999989</v>
      </c>
      <c r="B3631">
        <v>0.011103974</v>
      </c>
      <c r="G3631">
        <v>22.694321929431354</v>
      </c>
      <c r="H3631">
        <v>0.0045984954491376587</v>
      </c>
    </row>
    <row r="3632" spans="1:8">
      <c r="A3632">
        <v>8.8547599999999989</v>
      </c>
      <c r="B3632">
        <v>0.012887759</v>
      </c>
      <c r="G3632">
        <v>22.700575531506146</v>
      </c>
      <c r="H3632">
        <v>0.0046522138896049016</v>
      </c>
    </row>
    <row r="3633" spans="1:8">
      <c r="A3633">
        <v>8.8571999999999989</v>
      </c>
      <c r="B3633">
        <v>0.014601628</v>
      </c>
      <c r="G3633">
        <v>22.706829133580943</v>
      </c>
      <c r="H3633">
        <v>0.0046662914051590742</v>
      </c>
    </row>
    <row r="3634" spans="1:8">
      <c r="A3634">
        <v>8.8596399999999988</v>
      </c>
      <c r="B3634">
        <v>0.01615684</v>
      </c>
      <c r="G3634">
        <v>22.713082735655739</v>
      </c>
      <c r="H3634">
        <v>0.0046509937466184216</v>
      </c>
    </row>
    <row r="3635" spans="1:8">
      <c r="A3635">
        <v>8.8620799999999988</v>
      </c>
      <c r="B3635">
        <v>0.017098284</v>
      </c>
      <c r="G3635">
        <v>22.719336337730532</v>
      </c>
      <c r="H3635">
        <v>0.0046175393645651285</v>
      </c>
    </row>
    <row r="3636" spans="1:8">
      <c r="A3636">
        <v>8.8645199999999988</v>
      </c>
      <c r="B3636">
        <v>0.017269994</v>
      </c>
      <c r="G3636">
        <v>22.725589939805328</v>
      </c>
      <c r="H3636">
        <v>0.0045762743235474171</v>
      </c>
    </row>
    <row r="3637" spans="1:8">
      <c r="A3637">
        <v>8.8669599999999988</v>
      </c>
      <c r="B3637">
        <v>0.016652205</v>
      </c>
      <c r="G3637">
        <v>22.731843541880124</v>
      </c>
      <c r="H3637">
        <v>0.0045349536632862874</v>
      </c>
    </row>
    <row r="3638" spans="1:8">
      <c r="A3638">
        <v>8.8693999999999988</v>
      </c>
      <c r="B3638">
        <v>0.01533868</v>
      </c>
      <c r="G3638">
        <v>22.738097143954917</v>
      </c>
      <c r="H3638">
        <v>0.0044975225277414889</v>
      </c>
    </row>
    <row r="3639" spans="1:8">
      <c r="A3639">
        <v>8.8718399999999988</v>
      </c>
      <c r="B3639">
        <v>0.013662594</v>
      </c>
      <c r="G3639">
        <v>22.744350746029713</v>
      </c>
      <c r="H3639">
        <v>0.0044637372064667159</v>
      </c>
    </row>
    <row r="3640" spans="1:8">
      <c r="A3640">
        <v>8.8742799999999988</v>
      </c>
      <c r="B3640">
        <v>0.011769974</v>
      </c>
      <c r="G3640">
        <v>22.75060434810451</v>
      </c>
      <c r="H3640">
        <v>0.0044297315609225672</v>
      </c>
    </row>
    <row r="3641" spans="1:8">
      <c r="A3641">
        <v>8.8767199999999988</v>
      </c>
      <c r="B3641">
        <v>0.010002698</v>
      </c>
      <c r="G3641">
        <v>22.756857950179302</v>
      </c>
      <c r="H3641">
        <v>0.0043893218018071379</v>
      </c>
    </row>
    <row r="3642" spans="1:8">
      <c r="A3642">
        <v>8.8791599999999988</v>
      </c>
      <c r="B3642">
        <v>0.008728558</v>
      </c>
      <c r="G3642">
        <v>22.7631115522541</v>
      </c>
      <c r="H3642">
        <v>0.0043356289502702958</v>
      </c>
    </row>
    <row r="3643" spans="1:8">
      <c r="A3643">
        <v>8.8815999999999988</v>
      </c>
      <c r="B3643">
        <v>0.007747214</v>
      </c>
      <c r="G3643">
        <v>22.769365154328895</v>
      </c>
      <c r="H3643">
        <v>0.004262583250253445</v>
      </c>
    </row>
    <row r="3644" spans="1:8">
      <c r="A3644">
        <v>8.8840399999999988</v>
      </c>
      <c r="B3644">
        <v>0.007433457</v>
      </c>
      <c r="G3644">
        <v>22.775618756403688</v>
      </c>
      <c r="H3644">
        <v>0.0041660143428646577</v>
      </c>
    </row>
    <row r="3645" spans="1:8">
      <c r="A3645">
        <v>8.8864799999999988</v>
      </c>
      <c r="B3645">
        <v>0.007857492</v>
      </c>
      <c r="G3645">
        <v>22.781872358478484</v>
      </c>
      <c r="H3645">
        <v>0.004044210915638894</v>
      </c>
    </row>
    <row r="3646" spans="1:8">
      <c r="A3646">
        <v>8.8889199999999988</v>
      </c>
      <c r="B3646">
        <v>0.009001317</v>
      </c>
      <c r="G3646">
        <v>22.78812596055328</v>
      </c>
      <c r="H3646">
        <v>0.0038979707068116797</v>
      </c>
    </row>
    <row r="3647" spans="1:8">
      <c r="A3647">
        <v>8.8913599999999988</v>
      </c>
      <c r="B3647">
        <v>0.011060417</v>
      </c>
      <c r="G3647">
        <v>22.794379562628073</v>
      </c>
      <c r="H3647">
        <v>0.0037302366185412786</v>
      </c>
    </row>
    <row r="3648" spans="1:8">
      <c r="A3648">
        <v>8.8937999999999988</v>
      </c>
      <c r="B3648">
        <v>0.01382101</v>
      </c>
      <c r="G3648">
        <v>22.800633164702869</v>
      </c>
      <c r="H3648">
        <v>0.0035454459757278071</v>
      </c>
    </row>
    <row r="3649" spans="1:8">
      <c r="A3649">
        <v>8.8962399999999988</v>
      </c>
      <c r="B3649">
        <v>0.0170629</v>
      </c>
      <c r="G3649">
        <v>22.806886766777666</v>
      </c>
      <c r="H3649">
        <v>0.0033487320512644251</v>
      </c>
    </row>
    <row r="3650" spans="1:8">
      <c r="A3650">
        <v>8.8986799999999988</v>
      </c>
      <c r="B3650">
        <v>0.020396743</v>
      </c>
      <c r="G3650">
        <v>22.813140368852459</v>
      </c>
      <c r="H3650">
        <v>0.0031451232563413567</v>
      </c>
    </row>
    <row r="3651" spans="1:8">
      <c r="A3651">
        <v>8.9011199999999988</v>
      </c>
      <c r="B3651">
        <v>0.02348848</v>
      </c>
      <c r="G3651">
        <v>22.819393970927255</v>
      </c>
      <c r="H3651">
        <v>0.0029388849732771118</v>
      </c>
    </row>
    <row r="3652" spans="1:8">
      <c r="A3652">
        <v>8.9035599999999988</v>
      </c>
      <c r="B3652">
        <v>0.02598836</v>
      </c>
      <c r="G3652">
        <v>22.825647573002051</v>
      </c>
      <c r="H3652">
        <v>0.0027331306639789593</v>
      </c>
    </row>
    <row r="3653" spans="1:8">
      <c r="A3653">
        <v>8.9059999999999988</v>
      </c>
      <c r="B3653">
        <v>0.027792646</v>
      </c>
      <c r="G3653">
        <v>22.831901175076844</v>
      </c>
      <c r="H3653">
        <v>0.0025297806419586812</v>
      </c>
    </row>
    <row r="3654" spans="1:8">
      <c r="A3654">
        <v>8.9084399999999988</v>
      </c>
      <c r="B3654">
        <v>0.028966168</v>
      </c>
      <c r="G3654">
        <v>22.83815477715164</v>
      </c>
      <c r="H3654">
        <v>0.0023298692228980139</v>
      </c>
    </row>
    <row r="3655" spans="1:8">
      <c r="A3655">
        <v>8.9108799999999988</v>
      </c>
      <c r="B3655">
        <v>0.02957402</v>
      </c>
      <c r="G3655">
        <v>22.844408379226433</v>
      </c>
      <c r="H3655">
        <v>0.0021341150833526367</v>
      </c>
    </row>
    <row r="3656" spans="1:8">
      <c r="A3656">
        <v>8.9133199999999988</v>
      </c>
      <c r="B3656">
        <v>0.029061704</v>
      </c>
      <c r="G3656">
        <v>22.850661981301229</v>
      </c>
      <c r="H3656">
        <v>0.001943610170972879</v>
      </c>
    </row>
    <row r="3657" spans="1:8">
      <c r="A3657">
        <v>8.9157599999999988</v>
      </c>
      <c r="B3657">
        <v>0.027549897</v>
      </c>
      <c r="G3657">
        <v>22.856915583376026</v>
      </c>
      <c r="H3657">
        <v>0.0017604753531930968</v>
      </c>
    </row>
    <row r="3658" spans="1:8">
      <c r="A3658">
        <v>8.9181999999999988</v>
      </c>
      <c r="B3658">
        <v>0.025196321</v>
      </c>
      <c r="G3658">
        <v>22.863169185450818</v>
      </c>
      <c r="H3658">
        <v>0.0015883727164369597</v>
      </c>
    </row>
    <row r="3659" spans="1:8">
      <c r="A3659">
        <v>8.9206399999999988</v>
      </c>
      <c r="B3659">
        <v>0.022334732</v>
      </c>
      <c r="G3659">
        <v>22.869422787525615</v>
      </c>
      <c r="H3659">
        <v>0.0014328162194807382</v>
      </c>
    </row>
    <row r="3660" spans="1:8">
      <c r="A3660">
        <v>8.9230799999999988</v>
      </c>
      <c r="B3660">
        <v>0.019171774</v>
      </c>
      <c r="G3660">
        <v>22.875676389600411</v>
      </c>
      <c r="H3660">
        <v>0.0013012155517533209</v>
      </c>
    </row>
    <row r="3661" spans="1:8">
      <c r="A3661">
        <v>8.9255199999999988</v>
      </c>
      <c r="B3661">
        <v>0.01586076</v>
      </c>
      <c r="G3661">
        <v>22.881929991675204</v>
      </c>
      <c r="H3661">
        <v>0.001202451255894855</v>
      </c>
    </row>
    <row r="3662" spans="1:8">
      <c r="A3662">
        <v>8.9279599999999988</v>
      </c>
      <c r="B3662">
        <v>0.012974293</v>
      </c>
      <c r="G3662">
        <v>22.88818359375</v>
      </c>
      <c r="H3662">
        <v>0.0011455771898836945</v>
      </c>
    </row>
    <row r="3663" spans="1:8">
      <c r="A3663">
        <v>8.9303999999999988</v>
      </c>
      <c r="B3663">
        <v>0.010508924</v>
      </c>
      <c r="G3663">
        <v>22.894437195824796</v>
      </c>
      <c r="H3663">
        <v>0.0011374581259042593</v>
      </c>
    </row>
    <row r="3664" spans="1:8">
      <c r="A3664">
        <v>8.9328399999999988</v>
      </c>
      <c r="B3664">
        <v>0.008390592</v>
      </c>
      <c r="G3664">
        <v>22.900690797899589</v>
      </c>
      <c r="H3664">
        <v>0.0011803078200515295</v>
      </c>
    </row>
    <row r="3665" spans="1:8">
      <c r="A3665">
        <v>8.9352799999999988</v>
      </c>
      <c r="B3665">
        <v>0.006455837</v>
      </c>
      <c r="G3665">
        <v>22.906944399974385</v>
      </c>
      <c r="H3665">
        <v>0.0012710131813146875</v>
      </c>
    </row>
    <row r="3666" spans="1:8">
      <c r="A3666">
        <v>8.9377199999999988</v>
      </c>
      <c r="B3666">
        <v>0.004608755</v>
      </c>
      <c r="G3666">
        <v>22.913198002049182</v>
      </c>
      <c r="H3666">
        <v>0.0014026761998341462</v>
      </c>
    </row>
    <row r="3667" spans="1:8">
      <c r="A3667">
        <v>8.9401599999999988</v>
      </c>
      <c r="B3667">
        <v>0.003429779</v>
      </c>
      <c r="G3667">
        <v>22.919451604123974</v>
      </c>
      <c r="H3667">
        <v>0.001566666655706094</v>
      </c>
    </row>
    <row r="3668" spans="1:8">
      <c r="A3668">
        <v>8.9425999999999988</v>
      </c>
      <c r="B3668">
        <v>0.002783287</v>
      </c>
      <c r="G3668">
        <v>22.925705206198771</v>
      </c>
      <c r="H3668">
        <v>0.0017537687761776666</v>
      </c>
    </row>
    <row r="3669" spans="1:8">
      <c r="A3669">
        <v>8.9450399999999988</v>
      </c>
      <c r="B3669">
        <v>0.002357531</v>
      </c>
      <c r="G3669">
        <v>22.931958808273567</v>
      </c>
      <c r="H3669">
        <v>0.0019545021605372579</v>
      </c>
    </row>
    <row r="3670" spans="1:8">
      <c r="A3670">
        <v>8.9474799999999988</v>
      </c>
      <c r="B3670">
        <v>0.002034626</v>
      </c>
      <c r="G3670">
        <v>22.93821241034836</v>
      </c>
      <c r="H3670">
        <v>0.00215925982116837</v>
      </c>
    </row>
    <row r="3671" spans="1:8">
      <c r="A3671">
        <v>8.9499199999999988</v>
      </c>
      <c r="B3671">
        <v>0.001633763</v>
      </c>
      <c r="G3671">
        <v>22.944466012423156</v>
      </c>
      <c r="H3671">
        <v>0.0023586592137411141</v>
      </c>
    </row>
    <row r="3672" spans="1:8">
      <c r="A3672">
        <v>8.9523599999999988</v>
      </c>
      <c r="B3672">
        <v>0.001280105</v>
      </c>
      <c r="G3672">
        <v>22.950719614497952</v>
      </c>
      <c r="H3672">
        <v>0.0025441753584750371</v>
      </c>
    </row>
    <row r="3673" spans="1:8">
      <c r="A3673">
        <v>8.9547999999999988</v>
      </c>
      <c r="B3673">
        <v>0.001215</v>
      </c>
      <c r="G3673">
        <v>22.956973216572745</v>
      </c>
      <c r="H3673">
        <v>0.002708954352621269</v>
      </c>
    </row>
    <row r="3674" spans="1:8">
      <c r="A3674">
        <v>8.9572399999999988</v>
      </c>
      <c r="B3674">
        <v>0.001593536</v>
      </c>
      <c r="G3674">
        <v>22.963226818647541</v>
      </c>
      <c r="H3674">
        <v>0.0028486460430660466</v>
      </c>
    </row>
    <row r="3675" spans="1:8">
      <c r="A3675">
        <v>8.9596799999999988</v>
      </c>
      <c r="B3675">
        <v>0.002143987</v>
      </c>
      <c r="G3675">
        <v>22.969480420722338</v>
      </c>
      <c r="H3675">
        <v>0.002962076212455709</v>
      </c>
    </row>
    <row r="3676" spans="1:8">
      <c r="A3676">
        <v>8.9621199999999988</v>
      </c>
      <c r="B3676">
        <v>0.002801403</v>
      </c>
      <c r="G3676">
        <v>22.975734022797131</v>
      </c>
      <c r="H3676">
        <v>0.0030515671997586968</v>
      </c>
    </row>
    <row r="3677" spans="1:8">
      <c r="A3677">
        <v>8.9645599999999988</v>
      </c>
      <c r="B3677">
        <v>0.003464759</v>
      </c>
      <c r="G3677">
        <v>22.981987624871927</v>
      </c>
      <c r="H3677">
        <v>0.0031227115009454074</v>
      </c>
    </row>
    <row r="3678" spans="1:8">
      <c r="A3678">
        <v>8.9669999999999987</v>
      </c>
      <c r="B3678">
        <v>0.004038703</v>
      </c>
      <c r="G3678">
        <v>22.988241226946727</v>
      </c>
      <c r="H3678">
        <v>0.0031834374775888373</v>
      </c>
    </row>
    <row r="3679" spans="1:8">
      <c r="A3679">
        <v>8.9694399999999987</v>
      </c>
      <c r="B3679">
        <v>0.004797458</v>
      </c>
      <c r="G3679">
        <v>22.994494829021516</v>
      </c>
      <c r="H3679">
        <v>0.003242337143154687</v>
      </c>
    </row>
    <row r="3680" spans="1:8">
      <c r="A3680">
        <v>8.9718799999999987</v>
      </c>
      <c r="B3680">
        <v>0.005665808</v>
      </c>
      <c r="G3680">
        <v>23.000748431096312</v>
      </c>
      <c r="H3680">
        <v>0.0033064919734560046</v>
      </c>
    </row>
    <row r="3681" spans="1:8">
      <c r="A3681">
        <v>8.9743199999999987</v>
      </c>
      <c r="B3681">
        <v>0.006522883</v>
      </c>
      <c r="G3681">
        <v>23.007002033171108</v>
      </c>
      <c r="H3681">
        <v>0.0033793610085535624</v>
      </c>
    </row>
    <row r="3682" spans="1:8">
      <c r="A3682">
        <v>8.9767599999999987</v>
      </c>
      <c r="B3682">
        <v>0.007667495</v>
      </c>
      <c r="G3682">
        <v>23.0132556352459</v>
      </c>
      <c r="H3682">
        <v>0.0034594568075291821</v>
      </c>
    </row>
    <row r="3683" spans="1:8">
      <c r="A3683">
        <v>8.9791999999999987</v>
      </c>
      <c r="B3683">
        <v>0.009427888</v>
      </c>
      <c r="G3683">
        <v>23.0195092373207</v>
      </c>
      <c r="H3683">
        <v>0.003540309794500868</v>
      </c>
    </row>
    <row r="3684" spans="1:8">
      <c r="A3684">
        <v>8.9816399999999987</v>
      </c>
      <c r="B3684">
        <v>0.011713027</v>
      </c>
      <c r="G3684">
        <v>23.025762839395497</v>
      </c>
      <c r="H3684">
        <v>0.0036116880208583143</v>
      </c>
    </row>
    <row r="3685" spans="1:8">
      <c r="A3685">
        <v>8.9840799999999987</v>
      </c>
      <c r="B3685">
        <v>0.0142971</v>
      </c>
      <c r="G3685">
        <v>23.032016441470287</v>
      </c>
      <c r="H3685">
        <v>0.0036615678256927855</v>
      </c>
    </row>
    <row r="3686" spans="1:8">
      <c r="A3686">
        <v>8.9865199999999987</v>
      </c>
      <c r="B3686">
        <v>0.017202926</v>
      </c>
      <c r="G3686">
        <v>23.038270043545083</v>
      </c>
      <c r="H3686">
        <v>0.0036782269634021867</v>
      </c>
    </row>
    <row r="3687" spans="1:8">
      <c r="A3687">
        <v>8.9889599999999987</v>
      </c>
      <c r="B3687">
        <v>0.020361163</v>
      </c>
      <c r="G3687">
        <v>23.044523645619876</v>
      </c>
      <c r="H3687">
        <v>0.0036520098757223929</v>
      </c>
    </row>
    <row r="3688" spans="1:8">
      <c r="A3688">
        <v>8.9913999999999987</v>
      </c>
      <c r="B3688">
        <v>0.023626226</v>
      </c>
      <c r="G3688">
        <v>23.050777247694672</v>
      </c>
      <c r="H3688">
        <v>0.0035765735590115341</v>
      </c>
    </row>
    <row r="3689" spans="1:8">
      <c r="A3689">
        <v>8.9938399999999987</v>
      </c>
      <c r="B3689">
        <v>0.026684652</v>
      </c>
      <c r="G3689">
        <v>23.057030849769468</v>
      </c>
      <c r="H3689">
        <v>0.0034496098047379744</v>
      </c>
    </row>
    <row r="3690" spans="1:8">
      <c r="A3690">
        <v>8.99628</v>
      </c>
      <c r="B3690">
        <v>0.029072008</v>
      </c>
      <c r="G3690">
        <v>23.063284451844261</v>
      </c>
      <c r="H3690">
        <v>0.0032731315253329354</v>
      </c>
    </row>
    <row r="3691" spans="1:8">
      <c r="A3691">
        <v>8.99872</v>
      </c>
      <c r="B3691">
        <v>0.0307104</v>
      </c>
      <c r="G3691">
        <v>23.069538053919057</v>
      </c>
      <c r="H3691">
        <v>0.0030534439112616606</v>
      </c>
    </row>
    <row r="3692" spans="1:8">
      <c r="A3692">
        <v>9.00116</v>
      </c>
      <c r="B3692">
        <v>0.031629052</v>
      </c>
      <c r="G3692">
        <v>23.07579165599385</v>
      </c>
      <c r="H3692">
        <v>0.0028009300798626144</v>
      </c>
    </row>
    <row r="3693" spans="1:8">
      <c r="A3693">
        <v>9.0036</v>
      </c>
      <c r="B3693">
        <v>0.031962504</v>
      </c>
      <c r="G3693">
        <v>23.082045258068646</v>
      </c>
      <c r="H3693">
        <v>0.0025297748098003434</v>
      </c>
    </row>
    <row r="3694" spans="1:8">
      <c r="A3694">
        <v>9.00604</v>
      </c>
      <c r="B3694">
        <v>0.031633532</v>
      </c>
      <c r="G3694">
        <v>23.088298860143443</v>
      </c>
      <c r="H3694">
        <v>0.0022576983106237332</v>
      </c>
    </row>
    <row r="3695" spans="1:8">
      <c r="A3695">
        <v>9.00848</v>
      </c>
      <c r="B3695">
        <v>0.030637208</v>
      </c>
      <c r="G3695">
        <v>23.094552462218239</v>
      </c>
      <c r="H3695">
        <v>0.0020055712888948133</v>
      </c>
    </row>
    <row r="3696" spans="1:8">
      <c r="A3696">
        <v>9.01092</v>
      </c>
      <c r="B3696">
        <v>0.029138648</v>
      </c>
      <c r="G3696">
        <v>23.100806064293032</v>
      </c>
      <c r="H3696">
        <v>0.0017962431856281293</v>
      </c>
    </row>
    <row r="3697" spans="1:8">
      <c r="A3697">
        <v>9.01336</v>
      </c>
      <c r="B3697">
        <v>0.027112957</v>
      </c>
      <c r="G3697">
        <v>23.107059666367828</v>
      </c>
      <c r="H3697">
        <v>0.0016511051620483269</v>
      </c>
    </row>
    <row r="3698" spans="1:8">
      <c r="A3698">
        <v>9.0158</v>
      </c>
      <c r="B3698">
        <v>0.024627509</v>
      </c>
      <c r="G3698">
        <v>23.113313268442624</v>
      </c>
      <c r="H3698">
        <v>0.0015833995837679956</v>
      </c>
    </row>
    <row r="3699" spans="1:8">
      <c r="A3699">
        <v>9.01824</v>
      </c>
      <c r="B3699">
        <v>0.022027838</v>
      </c>
      <c r="G3699">
        <v>23.119566870517417</v>
      </c>
      <c r="H3699">
        <v>0.0015916803000663587</v>
      </c>
    </row>
    <row r="3700" spans="1:8">
      <c r="A3700">
        <v>9.02068</v>
      </c>
      <c r="B3700">
        <v>0.019776322</v>
      </c>
      <c r="G3700">
        <v>23.125820472592213</v>
      </c>
      <c r="H3700">
        <v>0.0016606211278205228</v>
      </c>
    </row>
    <row r="3701" spans="1:8">
      <c r="A3701">
        <v>9.02312</v>
      </c>
      <c r="B3701">
        <v>0.017761887</v>
      </c>
      <c r="G3701">
        <v>23.13207407466701</v>
      </c>
      <c r="H3701">
        <v>0.0017695937839008237</v>
      </c>
    </row>
    <row r="3702" spans="1:8">
      <c r="A3702">
        <v>9.02556</v>
      </c>
      <c r="B3702">
        <v>0.016142129</v>
      </c>
      <c r="G3702">
        <v>23.138327676741802</v>
      </c>
      <c r="H3702">
        <v>0.001900965187903433</v>
      </c>
    </row>
    <row r="3703" spans="1:8">
      <c r="A3703">
        <v>9.028</v>
      </c>
      <c r="B3703">
        <v>0.01508323</v>
      </c>
      <c r="G3703">
        <v>23.1445812788166</v>
      </c>
      <c r="H3703">
        <v>0.0020432912189534756</v>
      </c>
    </row>
    <row r="3704" spans="1:8">
      <c r="A3704">
        <v>9.03044</v>
      </c>
      <c r="B3704">
        <v>0.01439431</v>
      </c>
      <c r="G3704">
        <v>23.150834880891395</v>
      </c>
      <c r="H3704">
        <v>0.0021907122111309483</v>
      </c>
    </row>
    <row r="3705" spans="1:8">
      <c r="A3705">
        <v>9.03288</v>
      </c>
      <c r="B3705">
        <v>0.014112652</v>
      </c>
      <c r="G3705">
        <v>23.157088482966188</v>
      </c>
      <c r="H3705">
        <v>0.002340975875180533</v>
      </c>
    </row>
    <row r="3706" spans="1:8">
      <c r="A3706">
        <v>9.03532</v>
      </c>
      <c r="B3706">
        <v>0.014178772</v>
      </c>
      <c r="G3706">
        <v>23.163342085040984</v>
      </c>
      <c r="H3706">
        <v>0.0024933686102032895</v>
      </c>
    </row>
    <row r="3707" spans="1:8">
      <c r="A3707">
        <v>9.03776</v>
      </c>
      <c r="B3707">
        <v>0.014358361</v>
      </c>
      <c r="G3707">
        <v>23.16959568711578</v>
      </c>
      <c r="H3707">
        <v>0.0026470247405319487</v>
      </c>
    </row>
    <row r="3708" spans="1:8">
      <c r="A3708">
        <v>9.0402</v>
      </c>
      <c r="B3708">
        <v>0.014356258</v>
      </c>
      <c r="G3708">
        <v>23.175849289190573</v>
      </c>
      <c r="H3708">
        <v>0.0027997857995252554</v>
      </c>
    </row>
    <row r="3709" spans="1:8">
      <c r="A3709">
        <v>9.04264</v>
      </c>
      <c r="B3709">
        <v>0.014118658</v>
      </c>
      <c r="G3709">
        <v>23.182102891265366</v>
      </c>
      <c r="H3709">
        <v>0.0029476623619058583</v>
      </c>
    </row>
    <row r="3710" spans="1:8">
      <c r="A3710">
        <v>9.04508</v>
      </c>
      <c r="B3710">
        <v>0.013615322</v>
      </c>
      <c r="G3710">
        <v>23.188356493340166</v>
      </c>
      <c r="H3710">
        <v>0.0030848532896177185</v>
      </c>
    </row>
    <row r="3711" spans="1:8">
      <c r="A3711">
        <v>9.04752</v>
      </c>
      <c r="B3711">
        <v>0.012811224</v>
      </c>
      <c r="G3711">
        <v>23.194610095414959</v>
      </c>
      <c r="H3711">
        <v>0.0032041953811380503</v>
      </c>
    </row>
    <row r="3712" spans="1:8">
      <c r="A3712">
        <v>9.04996</v>
      </c>
      <c r="B3712">
        <v>0.011701875</v>
      </c>
      <c r="G3712">
        <v>23.200863697489755</v>
      </c>
      <c r="H3712">
        <v>0.003297877988240589</v>
      </c>
    </row>
    <row r="3713" spans="1:8">
      <c r="A3713">
        <v>9.0524</v>
      </c>
      <c r="B3713">
        <v>0.010329886</v>
      </c>
      <c r="G3713">
        <v>23.207117299564551</v>
      </c>
      <c r="H3713">
        <v>0.0033582656506057577</v>
      </c>
    </row>
    <row r="3714" spans="1:8">
      <c r="A3714">
        <v>9.05484</v>
      </c>
      <c r="B3714">
        <v>0.008852346</v>
      </c>
      <c r="G3714">
        <v>23.213370901639344</v>
      </c>
      <c r="H3714">
        <v>0.003378706345403396</v>
      </c>
    </row>
    <row r="3715" spans="1:8">
      <c r="A3715">
        <v>9.05728</v>
      </c>
      <c r="B3715">
        <v>0.007466967</v>
      </c>
      <c r="G3715">
        <v>23.219624503714144</v>
      </c>
      <c r="H3715">
        <v>0.0033542402949414559</v>
      </c>
    </row>
    <row r="3716" spans="1:8">
      <c r="A3716">
        <v>9.05972</v>
      </c>
      <c r="B3716">
        <v>0.00599895</v>
      </c>
      <c r="G3716">
        <v>23.225878105788933</v>
      </c>
      <c r="H3716">
        <v>0.003282152385270271</v>
      </c>
    </row>
    <row r="3717" spans="1:8">
      <c r="A3717">
        <v>9.06216</v>
      </c>
      <c r="B3717">
        <v>0.004210867</v>
      </c>
      <c r="G3717">
        <v>23.232131707863729</v>
      </c>
      <c r="H3717">
        <v>0.0031623290844573649</v>
      </c>
    </row>
    <row r="3718" spans="1:8">
      <c r="A3718">
        <v>9.0646</v>
      </c>
      <c r="B3718">
        <v>0.002388708</v>
      </c>
      <c r="G3718">
        <v>23.238385309938526</v>
      </c>
      <c r="H3718">
        <v>0.0029973923752844062</v>
      </c>
    </row>
    <row r="3719" spans="1:8">
      <c r="A3719">
        <v>9.06704</v>
      </c>
      <c r="B3719">
        <v>0.000839914</v>
      </c>
      <c r="G3719">
        <v>23.244638912013318</v>
      </c>
      <c r="H3719">
        <v>0.0027925931475502827</v>
      </c>
    </row>
    <row r="3720" spans="1:8">
      <c r="A3720">
        <v>9.06948</v>
      </c>
      <c r="B3720">
        <v>-0.000670352</v>
      </c>
      <c r="G3720">
        <v>23.250892514088115</v>
      </c>
      <c r="H3720">
        <v>0.0025554579907215757</v>
      </c>
    </row>
    <row r="3721" spans="1:8">
      <c r="A3721">
        <v>9.07192</v>
      </c>
      <c r="B3721">
        <v>-0.001924637</v>
      </c>
      <c r="G3721">
        <v>23.257146116162911</v>
      </c>
      <c r="H3721">
        <v>0.0022951987582708572</v>
      </c>
    </row>
    <row r="3722" spans="1:8">
      <c r="A3722">
        <v>9.07436</v>
      </c>
      <c r="B3722">
        <v>-0.003192638</v>
      </c>
      <c r="G3722">
        <v>23.263399718237704</v>
      </c>
      <c r="H3722">
        <v>0.0020219165068482668</v>
      </c>
    </row>
    <row r="3723" spans="1:8">
      <c r="A3723">
        <v>9.0768</v>
      </c>
      <c r="B3723">
        <v>-0.004317488</v>
      </c>
      <c r="G3723">
        <v>23.269653320312504</v>
      </c>
      <c r="H3723">
        <v>0.0017456655679679372</v>
      </c>
    </row>
    <row r="3724" spans="1:8">
      <c r="A3724">
        <v>9.07924</v>
      </c>
      <c r="B3724">
        <v>-0.005694195</v>
      </c>
      <c r="G3724">
        <v>23.275906922387296</v>
      </c>
      <c r="H3724">
        <v>0.0014754982338735054</v>
      </c>
    </row>
    <row r="3725" spans="1:8">
      <c r="A3725">
        <v>9.08168</v>
      </c>
      <c r="B3725">
        <v>-0.007187446</v>
      </c>
      <c r="G3725">
        <v>23.282160524462089</v>
      </c>
      <c r="H3725">
        <v>0.0012186972535940736</v>
      </c>
    </row>
    <row r="3726" spans="1:8">
      <c r="A3726">
        <v>9.08412</v>
      </c>
      <c r="B3726">
        <v>-0.008957581</v>
      </c>
      <c r="G3726">
        <v>23.288414126536885</v>
      </c>
      <c r="H3726">
        <v>0.00098053466913533755</v>
      </c>
    </row>
    <row r="3727" spans="1:8">
      <c r="A3727">
        <v>9.08656</v>
      </c>
      <c r="B3727">
        <v>-0.011086454</v>
      </c>
      <c r="G3727">
        <v>23.294667728611685</v>
      </c>
      <c r="H3727">
        <v>0.00076510292774644567</v>
      </c>
    </row>
    <row r="3728" spans="1:8">
      <c r="A3728">
        <v>9.089</v>
      </c>
      <c r="B3728">
        <v>-0.013299527</v>
      </c>
      <c r="G3728">
        <v>23.300921330686474</v>
      </c>
      <c r="H3728">
        <v>0.00057818867032961591</v>
      </c>
    </row>
    <row r="3729" spans="1:8">
      <c r="A3729">
        <v>9.09144</v>
      </c>
      <c r="B3729">
        <v>-0.015536405</v>
      </c>
      <c r="G3729">
        <v>23.307174932761271</v>
      </c>
      <c r="H3729">
        <v>0.00043389020875509262</v>
      </c>
    </row>
    <row r="3730" spans="1:8">
      <c r="A3730">
        <v>9.09388</v>
      </c>
      <c r="B3730">
        <v>-0.01777967</v>
      </c>
      <c r="G3730">
        <v>23.313428534836067</v>
      </c>
      <c r="H3730">
        <v>0.00036221107739179364</v>
      </c>
    </row>
    <row r="3731" spans="1:8">
      <c r="A3731">
        <v>9.09632</v>
      </c>
      <c r="B3731">
        <v>-0.019831053</v>
      </c>
      <c r="G3731">
        <v>23.31968213691086</v>
      </c>
      <c r="H3731">
        <v>0.00038503358988215073</v>
      </c>
    </row>
    <row r="3732" spans="1:8">
      <c r="A3732">
        <v>9.09876</v>
      </c>
      <c r="B3732">
        <v>-0.021639234</v>
      </c>
      <c r="G3732">
        <v>23.325935738985656</v>
      </c>
      <c r="H3732">
        <v>0.0004701704727903261</v>
      </c>
    </row>
    <row r="3733" spans="1:8">
      <c r="A3733">
        <v>9.1012</v>
      </c>
      <c r="B3733">
        <v>-0.023332504</v>
      </c>
      <c r="G3733">
        <v>23.332189341060452</v>
      </c>
      <c r="H3733">
        <v>0.00056904027691999793</v>
      </c>
    </row>
    <row r="3734" spans="1:8">
      <c r="A3734">
        <v>9.10364</v>
      </c>
      <c r="B3734">
        <v>-0.024524086</v>
      </c>
      <c r="G3734">
        <v>23.338442943135245</v>
      </c>
      <c r="H3734">
        <v>0.0006502415831927355</v>
      </c>
    </row>
    <row r="3735" spans="1:8">
      <c r="A3735">
        <v>9.10608</v>
      </c>
      <c r="B3735">
        <v>-0.025282496</v>
      </c>
      <c r="G3735">
        <v>23.344696545210041</v>
      </c>
      <c r="H3735">
        <v>0.000693849608188035</v>
      </c>
    </row>
    <row r="3736" spans="1:8">
      <c r="A3736">
        <v>9.10852</v>
      </c>
      <c r="B3736">
        <v>-0.025168385</v>
      </c>
      <c r="G3736">
        <v>23.350950147284838</v>
      </c>
      <c r="H3736">
        <v>0.00068556360628318233</v>
      </c>
    </row>
    <row r="3737" spans="1:8">
      <c r="A3737">
        <v>9.11096</v>
      </c>
      <c r="B3737">
        <v>-0.024016283</v>
      </c>
      <c r="G3737">
        <v>23.357203749359631</v>
      </c>
      <c r="H3737">
        <v>0.00061532988926603837</v>
      </c>
    </row>
    <row r="3738" spans="1:8">
      <c r="A3738">
        <v>9.1134</v>
      </c>
      <c r="B3738">
        <v>-0.02195634</v>
      </c>
      <c r="G3738">
        <v>23.363457351434427</v>
      </c>
      <c r="H3738">
        <v>0.00047822942908532575</v>
      </c>
    </row>
    <row r="3739" spans="1:8">
      <c r="A3739">
        <v>9.11584</v>
      </c>
      <c r="B3739">
        <v>-0.019243848</v>
      </c>
      <c r="G3739">
        <v>23.369710953509223</v>
      </c>
      <c r="H3739">
        <v>0.00028046830929579278</v>
      </c>
    </row>
    <row r="3740" spans="1:8">
      <c r="A3740">
        <v>9.11828</v>
      </c>
      <c r="B3740">
        <v>-0.016155289</v>
      </c>
      <c r="G3740">
        <v>23.375964555584016</v>
      </c>
      <c r="H3740">
        <v>0.0001438410549194226</v>
      </c>
    </row>
    <row r="3741" spans="1:8">
      <c r="A3741">
        <v>9.12072</v>
      </c>
      <c r="B3741">
        <v>-0.013036976</v>
      </c>
      <c r="G3741">
        <v>23.382218157658812</v>
      </c>
      <c r="H3741">
        <v>0.00040894847681110152</v>
      </c>
    </row>
    <row r="3742" spans="1:8">
      <c r="A3742">
        <v>9.12316</v>
      </c>
      <c r="B3742">
        <v>-0.009728589</v>
      </c>
      <c r="G3742">
        <v>23.388471759733608</v>
      </c>
      <c r="H3742">
        <v>0.00079348656332670889</v>
      </c>
    </row>
    <row r="3743" spans="1:8">
      <c r="A3743">
        <v>9.1256</v>
      </c>
      <c r="B3743">
        <v>-0.006384039</v>
      </c>
      <c r="G3743">
        <v>23.3947253618084</v>
      </c>
      <c r="H3743">
        <v>0.0012221900885934871</v>
      </c>
    </row>
    <row r="3744" spans="1:8">
      <c r="A3744">
        <v>9.12804</v>
      </c>
      <c r="B3744">
        <v>-0.003483676</v>
      </c>
      <c r="G3744">
        <v>23.400978963883198</v>
      </c>
      <c r="H3744">
        <v>0.0016732398683667912</v>
      </c>
    </row>
    <row r="3745" spans="1:8">
      <c r="A3745">
        <v>9.13048</v>
      </c>
      <c r="B3745">
        <v>-0.001581233</v>
      </c>
      <c r="G3745">
        <v>23.407232565957994</v>
      </c>
      <c r="H3745">
        <v>0.0021287676522045904</v>
      </c>
    </row>
    <row r="3746" spans="1:8">
      <c r="A3746">
        <v>9.13292</v>
      </c>
      <c r="B3746">
        <v>-0.000886947</v>
      </c>
      <c r="G3746">
        <v>23.413486168032787</v>
      </c>
      <c r="H3746">
        <v>0.0025731910200292242</v>
      </c>
    </row>
    <row r="3747" spans="1:8">
      <c r="A3747">
        <v>9.13536</v>
      </c>
      <c r="B3747">
        <v>-0.000936926</v>
      </c>
      <c r="G3747">
        <v>23.419739770107583</v>
      </c>
      <c r="H3747">
        <v>0.0029942802174069642</v>
      </c>
    </row>
    <row r="3748" spans="1:8">
      <c r="A3748">
        <v>9.1378</v>
      </c>
      <c r="B3748">
        <v>-0.001492471</v>
      </c>
      <c r="G3748">
        <v>23.425993372182376</v>
      </c>
      <c r="H3748">
        <v>0.0033843192866098008</v>
      </c>
    </row>
    <row r="3749" spans="1:8">
      <c r="A3749">
        <v>9.14024</v>
      </c>
      <c r="B3749">
        <v>-0.002745427</v>
      </c>
      <c r="G3749">
        <v>23.432246974257172</v>
      </c>
      <c r="H3749">
        <v>0.0037407512698868404</v>
      </c>
    </row>
    <row r="3750" spans="1:8">
      <c r="A3750">
        <v>9.14268</v>
      </c>
      <c r="B3750">
        <v>-0.004166926</v>
      </c>
      <c r="G3750">
        <v>23.438500576331968</v>
      </c>
      <c r="H3750">
        <v>0.00406595370554775</v>
      </c>
    </row>
    <row r="3751" spans="1:8">
      <c r="A3751">
        <v>9.14512</v>
      </c>
      <c r="B3751">
        <v>-0.005532761</v>
      </c>
      <c r="G3751">
        <v>23.444754178406761</v>
      </c>
      <c r="H3751">
        <v>0.0043659378326916807</v>
      </c>
    </row>
    <row r="3752" spans="1:8">
      <c r="A3752">
        <v>9.14756</v>
      </c>
      <c r="B3752">
        <v>-0.006677429</v>
      </c>
      <c r="G3752">
        <v>23.451007780481557</v>
      </c>
      <c r="H3752">
        <v>0.0046480221245519537</v>
      </c>
    </row>
    <row r="3753" spans="1:8">
      <c r="A3753">
        <v>9.15</v>
      </c>
      <c r="B3753">
        <v>-0.007583097</v>
      </c>
      <c r="G3753">
        <v>23.457261382556354</v>
      </c>
      <c r="H3753">
        <v>0.0049179131738643946</v>
      </c>
    </row>
    <row r="3754" spans="1:8">
      <c r="A3754">
        <v>9.15244</v>
      </c>
      <c r="B3754">
        <v>-0.007974596</v>
      </c>
      <c r="G3754">
        <v>23.463514984631146</v>
      </c>
      <c r="H3754">
        <v>0.00517698768539772</v>
      </c>
    </row>
    <row r="3755" spans="1:8">
      <c r="A3755">
        <v>9.15488</v>
      </c>
      <c r="B3755">
        <v>-0.007863946</v>
      </c>
      <c r="G3755">
        <v>23.469768586705943</v>
      </c>
      <c r="H3755">
        <v>0.0054206560663524906</v>
      </c>
    </row>
    <row r="3756" spans="1:8">
      <c r="A3756">
        <v>9.15732</v>
      </c>
      <c r="B3756">
        <v>-0.007427003</v>
      </c>
      <c r="G3756">
        <v>23.476022188780739</v>
      </c>
      <c r="H3756">
        <v>0.0056383601026226476</v>
      </c>
    </row>
    <row r="3757" spans="1:8">
      <c r="A3757">
        <v>9.15976</v>
      </c>
      <c r="B3757">
        <v>-0.006920074</v>
      </c>
      <c r="G3757">
        <v>23.482275790855532</v>
      </c>
      <c r="H3757">
        <v>0.0058151738764108986</v>
      </c>
    </row>
    <row r="3758" spans="1:8">
      <c r="A3758">
        <v>9.1622</v>
      </c>
      <c r="B3758">
        <v>-0.006462658</v>
      </c>
      <c r="G3758">
        <v>23.488529392930328</v>
      </c>
      <c r="H3758">
        <v>0.0059344864062665231</v>
      </c>
    </row>
    <row r="3759" spans="1:8">
      <c r="A3759">
        <v>9.16464</v>
      </c>
      <c r="B3759">
        <v>-0.00648345</v>
      </c>
      <c r="G3759">
        <v>23.494782995005124</v>
      </c>
      <c r="H3759">
        <v>0.0059810718267798938</v>
      </c>
    </row>
    <row r="3760" spans="1:8">
      <c r="A3760">
        <v>9.16708</v>
      </c>
      <c r="B3760">
        <v>-0.006779797</v>
      </c>
      <c r="G3760">
        <v>23.501036597079917</v>
      </c>
      <c r="H3760">
        <v>0.00594396095994985</v>
      </c>
    </row>
    <row r="3761" spans="1:8">
      <c r="A3761">
        <v>9.16952</v>
      </c>
      <c r="B3761">
        <v>-0.00735278</v>
      </c>
      <c r="G3761">
        <v>23.507290199154713</v>
      </c>
      <c r="H3761">
        <v>0.0058187444850173334</v>
      </c>
    </row>
    <row r="3762" spans="1:8">
      <c r="A3762">
        <v>9.17196</v>
      </c>
      <c r="B3762">
        <v>-0.008244544</v>
      </c>
      <c r="G3762">
        <v>23.51354380122951</v>
      </c>
      <c r="H3762">
        <v>0.0056091240894171994</v>
      </c>
    </row>
    <row r="3763" spans="1:8">
      <c r="A3763">
        <v>9.1744</v>
      </c>
      <c r="B3763">
        <v>-0.009446587</v>
      </c>
      <c r="G3763">
        <v>23.519797403304302</v>
      </c>
      <c r="H3763">
        <v>0.0053276271497794273</v>
      </c>
    </row>
    <row r="3764" spans="1:8">
      <c r="A3764">
        <v>9.17684</v>
      </c>
      <c r="B3764">
        <v>-0.010859666</v>
      </c>
      <c r="G3764">
        <v>23.5260510053791</v>
      </c>
      <c r="H3764">
        <v>0.0049953966011786173</v>
      </c>
    </row>
    <row r="3765" spans="1:8">
      <c r="A3765">
        <v>9.17928</v>
      </c>
      <c r="B3765">
        <v>-0.01236786</v>
      </c>
      <c r="G3765">
        <v>23.532304607453895</v>
      </c>
      <c r="H3765">
        <v>0.0046408444216762415</v>
      </c>
    </row>
    <row r="3766" spans="1:8">
      <c r="A3766">
        <v>9.18172</v>
      </c>
      <c r="B3766">
        <v>-0.01416522</v>
      </c>
      <c r="G3766">
        <v>23.538558209528688</v>
      </c>
      <c r="H3766">
        <v>0.004296724678458058</v>
      </c>
    </row>
    <row r="3767" spans="1:8">
      <c r="A3767">
        <v>9.18416</v>
      </c>
      <c r="B3767">
        <v>-0.016011173</v>
      </c>
      <c r="G3767">
        <v>23.544811811603484</v>
      </c>
      <c r="H3767">
        <v>0.0039950436886800923</v>
      </c>
    </row>
    <row r="3768" spans="1:8">
      <c r="A3768">
        <v>9.1866</v>
      </c>
      <c r="B3768">
        <v>-0.017508089</v>
      </c>
      <c r="G3768">
        <v>23.551065413678277</v>
      </c>
      <c r="H3768">
        <v>0.0037598306363300182</v>
      </c>
    </row>
    <row r="3769" spans="1:8">
      <c r="A3769">
        <v>9.18904</v>
      </c>
      <c r="B3769">
        <v>-0.018474254</v>
      </c>
      <c r="G3769">
        <v>23.557319015753077</v>
      </c>
      <c r="H3769">
        <v>0.0035998483873962671</v>
      </c>
    </row>
    <row r="3770" spans="1:8">
      <c r="A3770">
        <v>9.19148</v>
      </c>
      <c r="B3770">
        <v>-0.018947664</v>
      </c>
      <c r="G3770">
        <v>23.563572617827869</v>
      </c>
      <c r="H3770">
        <v>0.0035055961683180346</v>
      </c>
    </row>
    <row r="3771" spans="1:8">
      <c r="A3771">
        <v>9.19392</v>
      </c>
      <c r="B3771">
        <v>-0.01931967</v>
      </c>
      <c r="G3771">
        <v>23.569826219902666</v>
      </c>
      <c r="H3771">
        <v>0.0034536616999035247</v>
      </c>
    </row>
    <row r="3772" spans="1:8">
      <c r="A3772">
        <v>9.19636</v>
      </c>
      <c r="B3772">
        <v>-0.019449802</v>
      </c>
      <c r="G3772">
        <v>23.576079821977459</v>
      </c>
      <c r="H3772">
        <v>0.0034161869892983918</v>
      </c>
    </row>
    <row r="3773" spans="1:8">
      <c r="A3773">
        <v>9.1988</v>
      </c>
      <c r="B3773">
        <v>-0.019587042</v>
      </c>
      <c r="G3773">
        <v>23.582333424052255</v>
      </c>
      <c r="H3773">
        <v>0.003369985719463679</v>
      </c>
    </row>
    <row r="3774" spans="1:8">
      <c r="A3774">
        <v>9.20124</v>
      </c>
      <c r="B3774">
        <v>-0.019958252</v>
      </c>
      <c r="G3774">
        <v>23.588587026127051</v>
      </c>
      <c r="H3774">
        <v>0.0033018695656628272</v>
      </c>
    </row>
    <row r="3775" spans="1:8">
      <c r="A3775">
        <v>9.20368</v>
      </c>
      <c r="B3775">
        <v>-0.020193104</v>
      </c>
      <c r="G3775">
        <v>23.594840628201844</v>
      </c>
      <c r="H3775">
        <v>0.0032100781476774383</v>
      </c>
    </row>
    <row r="3776" spans="1:8">
      <c r="A3776">
        <v>9.20612</v>
      </c>
      <c r="B3776">
        <v>-0.020426809</v>
      </c>
      <c r="G3776">
        <v>23.60109423027664</v>
      </c>
      <c r="H3776">
        <v>0.0031030103683573722</v>
      </c>
    </row>
    <row r="3777" spans="1:8">
      <c r="A3777">
        <v>9.20856</v>
      </c>
      <c r="B3777">
        <v>-0.020575657</v>
      </c>
      <c r="G3777">
        <v>23.60734783235144</v>
      </c>
      <c r="H3777">
        <v>0.00299614397804692</v>
      </c>
    </row>
    <row r="3778" spans="1:8">
      <c r="A3778">
        <v>9.211</v>
      </c>
      <c r="B3778">
        <v>-0.020483526</v>
      </c>
      <c r="G3778">
        <v>23.613601434426229</v>
      </c>
      <c r="H3778">
        <v>0.0029075271482936886</v>
      </c>
    </row>
    <row r="3779" spans="1:8">
      <c r="A3779">
        <v>9.21344</v>
      </c>
      <c r="B3779">
        <v>-0.019970465</v>
      </c>
      <c r="G3779">
        <v>23.619855036501026</v>
      </c>
      <c r="H3779">
        <v>0.0028523816932844782</v>
      </c>
    </row>
    <row r="3780" spans="1:8">
      <c r="A3780">
        <v>9.21588</v>
      </c>
      <c r="B3780">
        <v>-0.018876836</v>
      </c>
      <c r="G3780">
        <v>23.626108638575815</v>
      </c>
      <c r="H3780">
        <v>0.0028382902370247503</v>
      </c>
    </row>
    <row r="3781" spans="1:8">
      <c r="A3781">
        <v>9.21832</v>
      </c>
      <c r="B3781">
        <v>-0.017070228</v>
      </c>
      <c r="G3781">
        <v>23.632362240650615</v>
      </c>
      <c r="H3781">
        <v>0.0028631327750023965</v>
      </c>
    </row>
    <row r="3782" spans="1:8">
      <c r="A3782">
        <v>9.22076</v>
      </c>
      <c r="B3782">
        <v>-0.014573079</v>
      </c>
      <c r="G3782">
        <v>23.638615842725411</v>
      </c>
      <c r="H3782">
        <v>0.002916868080513094</v>
      </c>
    </row>
    <row r="3783" spans="1:8">
      <c r="A3783">
        <v>9.2232</v>
      </c>
      <c r="B3783">
        <v>-0.011481812</v>
      </c>
      <c r="G3783">
        <v>23.6448694448002</v>
      </c>
      <c r="H3783">
        <v>0.0029858712903360466</v>
      </c>
    </row>
    <row r="3784" spans="1:8">
      <c r="A3784">
        <v>9.22564</v>
      </c>
      <c r="B3784">
        <v>-0.007851385</v>
      </c>
      <c r="G3784">
        <v>23.651123046875004</v>
      </c>
      <c r="H3784">
        <v>0.0030573310724483411</v>
      </c>
    </row>
    <row r="3785" spans="1:8">
      <c r="A3785">
        <v>9.22808</v>
      </c>
      <c r="B3785">
        <v>-0.004093141</v>
      </c>
      <c r="G3785">
        <v>23.657376648949793</v>
      </c>
      <c r="H3785">
        <v>0.0031220860431047039</v>
      </c>
    </row>
    <row r="3786" spans="1:8">
      <c r="A3786">
        <v>9.23052</v>
      </c>
      <c r="B3786">
        <v>-0.000157708</v>
      </c>
      <c r="G3786">
        <v>23.663630251024589</v>
      </c>
      <c r="H3786">
        <v>0.0031757266559332047</v>
      </c>
    </row>
    <row r="3787" spans="1:8">
      <c r="A3787">
        <v>9.23296</v>
      </c>
      <c r="B3787">
        <v>0.003593904</v>
      </c>
      <c r="G3787">
        <v>23.669883853099385</v>
      </c>
      <c r="H3787">
        <v>0.0032185260323496067</v>
      </c>
    </row>
    <row r="3788" spans="1:8">
      <c r="A3788">
        <v>9.2354</v>
      </c>
      <c r="B3788">
        <v>0.006990561</v>
      </c>
      <c r="G3788">
        <v>23.676137455174182</v>
      </c>
      <c r="H3788">
        <v>0.0032547871779837222</v>
      </c>
    </row>
    <row r="3789" spans="1:8">
      <c r="A3789">
        <v>9.23784</v>
      </c>
      <c r="B3789">
        <v>0.009929856</v>
      </c>
      <c r="G3789">
        <v>23.682391057248974</v>
      </c>
      <c r="H3789">
        <v>0.0032919267499351558</v>
      </c>
    </row>
    <row r="3790" spans="1:8">
      <c r="A3790">
        <v>9.24028</v>
      </c>
      <c r="B3790">
        <v>0.012254973</v>
      </c>
      <c r="G3790">
        <v>23.688644659323771</v>
      </c>
      <c r="H3790">
        <v>0.0033393279905786868</v>
      </c>
    </row>
    <row r="3791" spans="1:8">
      <c r="A3791">
        <v>9.24272</v>
      </c>
      <c r="B3791">
        <v>0.013822648</v>
      </c>
      <c r="G3791">
        <v>23.694898261398567</v>
      </c>
      <c r="H3791">
        <v>0.003406826558328442</v>
      </c>
    </row>
    <row r="3792" spans="1:8">
      <c r="A3792">
        <v>9.24516</v>
      </c>
      <c r="B3792">
        <v>0.014634855</v>
      </c>
      <c r="G3792">
        <v>23.70115186347336</v>
      </c>
      <c r="H3792">
        <v>0.0035027528152184097</v>
      </c>
    </row>
    <row r="3793" spans="1:8">
      <c r="A3793">
        <v>9.2476</v>
      </c>
      <c r="B3793">
        <v>0.014826059</v>
      </c>
      <c r="G3793">
        <v>23.707405465548156</v>
      </c>
      <c r="H3793">
        <v>0.0036317692484560985</v>
      </c>
    </row>
    <row r="3794" spans="1:8">
      <c r="A3794">
        <v>9.25004</v>
      </c>
      <c r="B3794">
        <v>0.014375446</v>
      </c>
      <c r="G3794">
        <v>23.713659067622952</v>
      </c>
      <c r="H3794">
        <v>0.0037931147045276942</v>
      </c>
    </row>
    <row r="3795" spans="1:8">
      <c r="A3795">
        <v>9.25248</v>
      </c>
      <c r="B3795">
        <v>0.013696141</v>
      </c>
      <c r="G3795">
        <v>23.719912669697745</v>
      </c>
      <c r="H3795">
        <v>0.0039799353138987251</v>
      </c>
    </row>
    <row r="3796" spans="1:8">
      <c r="A3796">
        <v>9.25492</v>
      </c>
      <c r="B3796">
        <v>0.012814628</v>
      </c>
      <c r="G3796">
        <v>23.726166271772541</v>
      </c>
      <c r="H3796">
        <v>0.0041799945044114356</v>
      </c>
    </row>
    <row r="3797" spans="1:8">
      <c r="A3797">
        <v>9.25736</v>
      </c>
      <c r="B3797">
        <v>0.012217052</v>
      </c>
      <c r="G3797">
        <v>23.732419873847338</v>
      </c>
      <c r="H3797">
        <v>0.0043775055318939337</v>
      </c>
    </row>
    <row r="3798" spans="1:8">
      <c r="A3798">
        <v>9.2598</v>
      </c>
      <c r="B3798">
        <v>0.012140173</v>
      </c>
      <c r="G3798">
        <v>23.738673475922131</v>
      </c>
      <c r="H3798">
        <v>0.0045555281642508218</v>
      </c>
    </row>
    <row r="3799" spans="1:8">
      <c r="A3799">
        <v>9.26224</v>
      </c>
      <c r="B3799">
        <v>0.012465928</v>
      </c>
      <c r="G3799">
        <v>23.744927077996927</v>
      </c>
      <c r="H3799">
        <v>0.0046984063090428031</v>
      </c>
    </row>
    <row r="3800" spans="1:8">
      <c r="A3800">
        <v>9.26468</v>
      </c>
      <c r="B3800">
        <v>0.013289122</v>
      </c>
      <c r="G3800">
        <v>23.751180680071723</v>
      </c>
      <c r="H3800">
        <v>0.0047939044637023724</v>
      </c>
    </row>
    <row r="3801" spans="1:8">
      <c r="A3801">
        <v>9.26712</v>
      </c>
      <c r="B3801">
        <v>0.014396564</v>
      </c>
      <c r="G3801">
        <v>23.757434282146516</v>
      </c>
      <c r="H3801">
        <v>0.0048348460732205514</v>
      </c>
    </row>
    <row r="3802" spans="1:8">
      <c r="A3802">
        <v>9.26956</v>
      </c>
      <c r="B3802">
        <v>0.015723033</v>
      </c>
      <c r="G3802">
        <v>23.763687884221309</v>
      </c>
      <c r="H3802">
        <v>0.0048201162405709591</v>
      </c>
    </row>
    <row r="3803" spans="1:8">
      <c r="A3803">
        <v>9.272</v>
      </c>
      <c r="B3803">
        <v>0.017153436</v>
      </c>
      <c r="G3803">
        <v>23.769941486296108</v>
      </c>
      <c r="H3803">
        <v>0.0047548938946954181</v>
      </c>
    </row>
    <row r="3804" spans="1:8">
      <c r="A3804">
        <v>9.27444</v>
      </c>
      <c r="B3804">
        <v>0.018496696</v>
      </c>
      <c r="G3804">
        <v>23.7761950883709</v>
      </c>
      <c r="H3804">
        <v>0.0046499700590234404</v>
      </c>
    </row>
    <row r="3805" spans="1:8">
      <c r="A3805">
        <v>9.27688</v>
      </c>
      <c r="B3805">
        <v>0.01981936</v>
      </c>
      <c r="G3805">
        <v>23.782448690445698</v>
      </c>
      <c r="H3805">
        <v>0.004520041716131973</v>
      </c>
    </row>
    <row r="3806" spans="1:8">
      <c r="A3806">
        <v>9.27932</v>
      </c>
      <c r="B3806">
        <v>0.02073594</v>
      </c>
      <c r="G3806">
        <v>23.788702292520494</v>
      </c>
      <c r="H3806">
        <v>0.00438101938167611</v>
      </c>
    </row>
    <row r="3807" spans="1:8">
      <c r="A3807">
        <v>9.28176</v>
      </c>
      <c r="B3807">
        <v>0.020879438</v>
      </c>
      <c r="G3807">
        <v>23.794955894595287</v>
      </c>
      <c r="H3807">
        <v>0.0042467258414950046</v>
      </c>
    </row>
    <row r="3808" spans="1:8">
      <c r="A3808">
        <v>9.2842</v>
      </c>
      <c r="B3808">
        <v>0.020576559</v>
      </c>
      <c r="G3808">
        <v>23.801209496670083</v>
      </c>
      <c r="H3808">
        <v>0.0041258512063552426</v>
      </c>
    </row>
    <row r="3809" spans="1:8">
      <c r="A3809">
        <v>9.28664</v>
      </c>
      <c r="B3809">
        <v>0.019684283</v>
      </c>
      <c r="G3809">
        <v>23.807463098744876</v>
      </c>
      <c r="H3809">
        <v>0.0040203562486191167</v>
      </c>
    </row>
    <row r="3810" spans="1:8">
      <c r="A3810">
        <v>9.28908</v>
      </c>
      <c r="B3810">
        <v>0.018306823</v>
      </c>
      <c r="G3810">
        <v>23.813716700819672</v>
      </c>
      <c r="H3810">
        <v>0.0039262267041628388</v>
      </c>
    </row>
    <row r="3811" spans="1:8">
      <c r="A3811">
        <v>9.29152</v>
      </c>
      <c r="B3811">
        <v>0.016416434</v>
      </c>
      <c r="G3811">
        <v>23.819970302894468</v>
      </c>
      <c r="H3811">
        <v>0.0038365107736746595</v>
      </c>
    </row>
    <row r="3812" spans="1:8">
      <c r="A3812">
        <v>9.29396</v>
      </c>
      <c r="B3812">
        <v>0.0140501</v>
      </c>
      <c r="G3812">
        <v>23.826223904969261</v>
      </c>
      <c r="H3812">
        <v>0.0037455410135789464</v>
      </c>
    </row>
    <row r="3813" spans="1:8">
      <c r="A3813">
        <v>9.2964</v>
      </c>
      <c r="B3813">
        <v>0.011393892</v>
      </c>
      <c r="G3813">
        <v>23.832477507044057</v>
      </c>
      <c r="H3813">
        <v>0.0036528362464457276</v>
      </c>
    </row>
    <row r="3814" spans="1:8">
      <c r="A3814">
        <v>9.29884</v>
      </c>
      <c r="B3814">
        <v>0.008374397</v>
      </c>
      <c r="G3814">
        <v>23.838731109118854</v>
      </c>
      <c r="H3814">
        <v>0.0035653885191604374</v>
      </c>
    </row>
    <row r="3815" spans="1:8">
      <c r="A3815">
        <v>9.30128</v>
      </c>
      <c r="B3815">
        <v>0.005046112</v>
      </c>
      <c r="G3815">
        <v>23.844984711193646</v>
      </c>
      <c r="H3815">
        <v>0.0034973798007467728</v>
      </c>
    </row>
    <row r="3816" spans="1:8">
      <c r="A3816">
        <v>9.30372</v>
      </c>
      <c r="B3816">
        <v>0.001926696</v>
      </c>
      <c r="G3816">
        <v>23.851238313268443</v>
      </c>
      <c r="H3816">
        <v>0.0034667197279446256</v>
      </c>
    </row>
    <row r="3817" spans="1:8">
      <c r="A3817">
        <v>9.30616</v>
      </c>
      <c r="B3817">
        <v>-0.000971515</v>
      </c>
      <c r="G3817">
        <v>23.857491915343239</v>
      </c>
      <c r="H3817">
        <v>0.0034887415883574765</v>
      </c>
    </row>
    <row r="3818" spans="1:8">
      <c r="A3818">
        <v>9.3086</v>
      </c>
      <c r="B3818">
        <v>-0.003802047</v>
      </c>
      <c r="G3818">
        <v>23.863745517418032</v>
      </c>
      <c r="H3818">
        <v>0.0035693498294176455</v>
      </c>
    </row>
    <row r="3819" spans="1:8">
      <c r="A3819">
        <v>9.31104</v>
      </c>
      <c r="B3819">
        <v>-0.006703192</v>
      </c>
      <c r="G3819">
        <v>23.869999119492828</v>
      </c>
      <c r="H3819">
        <v>0.0037013664548304292</v>
      </c>
    </row>
    <row r="3820" spans="1:8">
      <c r="A3820">
        <v>9.31348</v>
      </c>
      <c r="B3820">
        <v>-0.009406701</v>
      </c>
      <c r="G3820">
        <v>23.876252721567624</v>
      </c>
      <c r="H3820">
        <v>0.0038662401495795653</v>
      </c>
    </row>
    <row r="3821" spans="1:8">
      <c r="A3821">
        <v>9.31592</v>
      </c>
      <c r="B3821">
        <v>-0.011939348</v>
      </c>
      <c r="G3821">
        <v>23.882506323642417</v>
      </c>
      <c r="H3821">
        <v>0.0040395797858948541</v>
      </c>
    </row>
    <row r="3822" spans="1:8">
      <c r="A3822">
        <v>9.31836</v>
      </c>
      <c r="B3822">
        <v>-0.014523645</v>
      </c>
      <c r="G3822">
        <v>23.888759925717213</v>
      </c>
      <c r="H3822">
        <v>0.0041971784522115895</v>
      </c>
    </row>
    <row r="3823" spans="1:8">
      <c r="A3823">
        <v>9.3208</v>
      </c>
      <c r="B3823">
        <v>-0.017361103</v>
      </c>
      <c r="G3823">
        <v>23.89501352779201</v>
      </c>
      <c r="H3823">
        <v>0.0043193681998281068</v>
      </c>
    </row>
    <row r="3824" spans="1:8">
      <c r="A3824">
        <v>9.32324</v>
      </c>
      <c r="B3824">
        <v>-0.020267649</v>
      </c>
      <c r="G3824">
        <v>23.901267129866802</v>
      </c>
      <c r="H3824">
        <v>0.00439333455340394</v>
      </c>
    </row>
    <row r="3825" spans="1:8">
      <c r="A3825">
        <v>9.32568</v>
      </c>
      <c r="B3825">
        <v>-0.022930404</v>
      </c>
      <c r="G3825">
        <v>23.9075207319416</v>
      </c>
      <c r="H3825">
        <v>0.0044138533790786623</v>
      </c>
    </row>
    <row r="3826" spans="1:8">
      <c r="A3826">
        <v>9.32812</v>
      </c>
      <c r="B3826">
        <v>-0.025320086</v>
      </c>
      <c r="G3826">
        <v>23.913774334016395</v>
      </c>
      <c r="H3826">
        <v>0.0043829641029958059</v>
      </c>
    </row>
    <row r="3827" spans="1:8">
      <c r="A3827">
        <v>9.33056</v>
      </c>
      <c r="B3827">
        <v>-0.027169618</v>
      </c>
      <c r="G3827">
        <v>23.920027936091188</v>
      </c>
      <c r="H3827">
        <v>0.0043089126735603635</v>
      </c>
    </row>
    <row r="3828" spans="1:8">
      <c r="A3828">
        <v>9.333</v>
      </c>
      <c r="B3828">
        <v>-0.028504616</v>
      </c>
      <c r="G3828">
        <v>23.926281538165984</v>
      </c>
      <c r="H3828">
        <v>0.0042045473328648289</v>
      </c>
    </row>
    <row r="3829" spans="1:8">
      <c r="A3829">
        <v>9.33544</v>
      </c>
      <c r="B3829">
        <v>-0.029087016</v>
      </c>
      <c r="G3829">
        <v>23.93253514024078</v>
      </c>
      <c r="H3829">
        <v>0.0040852825499140231</v>
      </c>
    </row>
    <row r="3830" spans="1:8">
      <c r="A3830">
        <v>9.33788</v>
      </c>
      <c r="B3830">
        <v>-0.02881956</v>
      </c>
      <c r="G3830">
        <v>23.938788742315573</v>
      </c>
      <c r="H3830">
        <v>0.0039667638408616918</v>
      </c>
    </row>
    <row r="3831" spans="1:8">
      <c r="A3831">
        <v>9.34032</v>
      </c>
      <c r="B3831">
        <v>-0.027993076</v>
      </c>
      <c r="G3831">
        <v>23.945042344390369</v>
      </c>
      <c r="H3831">
        <v>0.0038624718753524309</v>
      </c>
    </row>
    <row r="3832" spans="1:8">
      <c r="A3832">
        <v>9.34276</v>
      </c>
      <c r="B3832">
        <v>-0.026499455</v>
      </c>
      <c r="G3832">
        <v>23.951295946465166</v>
      </c>
      <c r="H3832">
        <v>0.00378166518832253</v>
      </c>
    </row>
    <row r="3833" spans="1:8">
      <c r="A3833">
        <v>9.3452</v>
      </c>
      <c r="B3833">
        <v>-0.024571826</v>
      </c>
      <c r="G3833">
        <v>23.957549548539959</v>
      </c>
      <c r="H3833">
        <v>0.0037281516081722581</v>
      </c>
    </row>
    <row r="3834" spans="1:8">
      <c r="A3834">
        <v>9.34764</v>
      </c>
      <c r="B3834">
        <v>-0.022430999</v>
      </c>
      <c r="G3834">
        <v>23.963803150614751</v>
      </c>
      <c r="H3834">
        <v>0.0037002290140114792</v>
      </c>
    </row>
    <row r="3835" spans="1:8">
      <c r="A3835">
        <v>9.35008</v>
      </c>
      <c r="B3835">
        <v>-0.020375804</v>
      </c>
      <c r="G3835">
        <v>23.970056752689548</v>
      </c>
      <c r="H3835">
        <v>0.0036917300158471524</v>
      </c>
    </row>
    <row r="3836" spans="1:8">
      <c r="A3836">
        <v>9.35252</v>
      </c>
      <c r="B3836">
        <v>-0.018532948</v>
      </c>
      <c r="G3836">
        <v>23.976310354764344</v>
      </c>
      <c r="H3836">
        <v>0.0036936956374185046</v>
      </c>
    </row>
    <row r="3837" spans="1:8">
      <c r="A3837">
        <v>9.35496</v>
      </c>
      <c r="B3837">
        <v>-0.016959827</v>
      </c>
      <c r="G3837">
        <v>23.98256395683914</v>
      </c>
      <c r="H3837">
        <v>0.0036960877072203533</v>
      </c>
    </row>
    <row r="3838" spans="1:8">
      <c r="A3838">
        <v>9.3574</v>
      </c>
      <c r="B3838">
        <v>-0.01585194</v>
      </c>
      <c r="G3838">
        <v>23.988817558913937</v>
      </c>
      <c r="H3838">
        <v>0.0036891526971325117</v>
      </c>
    </row>
    <row r="3839" spans="1:8">
      <c r="A3839">
        <v>9.35984</v>
      </c>
      <c r="B3839">
        <v>-0.015216541</v>
      </c>
      <c r="G3839">
        <v>23.995071160988729</v>
      </c>
      <c r="H3839">
        <v>0.00366434508813023</v>
      </c>
    </row>
    <row r="3840" spans="1:8">
      <c r="A3840">
        <v>9.36228</v>
      </c>
      <c r="B3840">
        <v>-0.014784924</v>
      </c>
      <c r="G3840">
        <v>24.001324763063526</v>
      </c>
      <c r="H3840">
        <v>0.0036149015547456507</v>
      </c>
    </row>
    <row r="3841" spans="1:8">
      <c r="A3841">
        <v>9.36472</v>
      </c>
      <c r="B3841">
        <v>-0.014689928</v>
      </c>
      <c r="G3841">
        <v>24.007578365138318</v>
      </c>
      <c r="H3841">
        <v>0.0035361890522895519</v>
      </c>
    </row>
    <row r="3842" spans="1:8">
      <c r="A3842">
        <v>9.36716</v>
      </c>
      <c r="B3842">
        <v>-0.014380008</v>
      </c>
      <c r="G3842">
        <v>24.013831967213115</v>
      </c>
      <c r="H3842">
        <v>0.0034258973960258326</v>
      </c>
    </row>
    <row r="3843" spans="1:8">
      <c r="A3843">
        <v>9.3696</v>
      </c>
      <c r="B3843">
        <v>-0.013806117</v>
      </c>
      <c r="G3843">
        <v>24.020085569287911</v>
      </c>
      <c r="H3843">
        <v>0.00328408488847045</v>
      </c>
    </row>
    <row r="3844" spans="1:8">
      <c r="A3844">
        <v>9.37204</v>
      </c>
      <c r="B3844">
        <v>-0.013092741</v>
      </c>
      <c r="G3844">
        <v>24.026339171362704</v>
      </c>
      <c r="H3844">
        <v>0.0031130537103435307</v>
      </c>
    </row>
    <row r="3845" spans="1:8">
      <c r="A3845">
        <v>9.37448</v>
      </c>
      <c r="B3845">
        <v>-0.012301842</v>
      </c>
      <c r="G3845">
        <v>24.032592773437496</v>
      </c>
      <c r="H3845">
        <v>0.0029170377345480395</v>
      </c>
    </row>
    <row r="3846" spans="1:8">
      <c r="A3846">
        <v>9.37692</v>
      </c>
      <c r="B3846">
        <v>-0.011201302</v>
      </c>
      <c r="G3846">
        <v>24.038846375512296</v>
      </c>
      <c r="H3846">
        <v>0.0027017198472457644</v>
      </c>
    </row>
    <row r="3847" spans="1:8">
      <c r="A3847">
        <v>9.37936</v>
      </c>
      <c r="B3847">
        <v>-0.009845707</v>
      </c>
      <c r="G3847">
        <v>24.045099977587086</v>
      </c>
      <c r="H3847">
        <v>0.0024736437687942971</v>
      </c>
    </row>
    <row r="3848" spans="1:8">
      <c r="A3848">
        <v>9.3818</v>
      </c>
      <c r="B3848">
        <v>-0.008351347</v>
      </c>
      <c r="G3848">
        <v>24.051353579661885</v>
      </c>
      <c r="H3848">
        <v>0.0022396306342940147</v>
      </c>
    </row>
    <row r="3849" spans="1:8">
      <c r="A3849">
        <v>9.38424</v>
      </c>
      <c r="B3849">
        <v>-0.006478707</v>
      </c>
      <c r="G3849">
        <v>24.057607181736682</v>
      </c>
      <c r="H3849">
        <v>0.0020063365000707288</v>
      </c>
    </row>
    <row r="3850" spans="1:8">
      <c r="A3850">
        <v>9.38668</v>
      </c>
      <c r="B3850">
        <v>-0.004464709</v>
      </c>
      <c r="G3850">
        <v>24.063860783811474</v>
      </c>
      <c r="H3850">
        <v>0.0017800763193701382</v>
      </c>
    </row>
    <row r="3851" spans="1:8">
      <c r="A3851">
        <v>9.38912</v>
      </c>
      <c r="B3851">
        <v>-0.00255601</v>
      </c>
      <c r="G3851">
        <v>24.070114385886271</v>
      </c>
      <c r="H3851">
        <v>0.0015669768432364061</v>
      </c>
    </row>
    <row r="3852" spans="1:8">
      <c r="A3852">
        <v>9.39156</v>
      </c>
      <c r="B3852">
        <v>-0.000479071</v>
      </c>
      <c r="G3852">
        <v>24.076367987961067</v>
      </c>
      <c r="H3852">
        <v>0.0013733907166091233</v>
      </c>
    </row>
    <row r="3853" spans="1:8">
      <c r="A3853">
        <v>9.394</v>
      </c>
      <c r="B3853">
        <v>0.001573419</v>
      </c>
      <c r="G3853">
        <v>24.08262159003586</v>
      </c>
      <c r="H3853">
        <v>0.0012062875117654591</v>
      </c>
    </row>
    <row r="3854" spans="1:8">
      <c r="A3854">
        <v>9.39644</v>
      </c>
      <c r="B3854">
        <v>0.003815619</v>
      </c>
      <c r="G3854">
        <v>24.088875192110656</v>
      </c>
      <c r="H3854">
        <v>0.0010730328402356302</v>
      </c>
    </row>
    <row r="3855" spans="1:8">
      <c r="A3855">
        <v>9.39888</v>
      </c>
      <c r="B3855">
        <v>0.005984331</v>
      </c>
      <c r="G3855">
        <v>24.095128794185452</v>
      </c>
      <c r="H3855">
        <v>0.00097978813848559072</v>
      </c>
    </row>
    <row r="3856" spans="1:8">
      <c r="A3856">
        <v>9.40132</v>
      </c>
      <c r="B3856">
        <v>0.008278021</v>
      </c>
      <c r="G3856">
        <v>24.101382396260245</v>
      </c>
      <c r="H3856">
        <v>0.00092850290679931922</v>
      </c>
    </row>
    <row r="3857" spans="1:8">
      <c r="A3857">
        <v>9.40376</v>
      </c>
      <c r="B3857">
        <v>0.010304487</v>
      </c>
      <c r="G3857">
        <v>24.107635998335041</v>
      </c>
      <c r="H3857">
        <v>0.00091460736829323153</v>
      </c>
    </row>
    <row r="3858" spans="1:8">
      <c r="A3858">
        <v>9.4062</v>
      </c>
      <c r="B3858">
        <v>0.012181417</v>
      </c>
      <c r="G3858">
        <v>24.113889600409838</v>
      </c>
      <c r="H3858">
        <v>0.00092834986047635117</v>
      </c>
    </row>
    <row r="3859" spans="1:8">
      <c r="A3859">
        <v>9.40864</v>
      </c>
      <c r="B3859">
        <v>0.013728994</v>
      </c>
      <c r="G3859">
        <v>24.120143202484631</v>
      </c>
      <c r="H3859">
        <v>0.00095933016070436029</v>
      </c>
    </row>
    <row r="3860" spans="1:8">
      <c r="A3860">
        <v>9.41108</v>
      </c>
      <c r="B3860">
        <v>0.014864262</v>
      </c>
      <c r="G3860">
        <v>24.126396804559427</v>
      </c>
      <c r="H3860">
        <v>0.0010006616701674965</v>
      </c>
    </row>
    <row r="3861" spans="1:8">
      <c r="A3861">
        <v>9.41352</v>
      </c>
      <c r="B3861">
        <v>0.015772131</v>
      </c>
      <c r="G3861">
        <v>24.132650406634223</v>
      </c>
      <c r="H3861">
        <v>0.0010505578010868381</v>
      </c>
    </row>
    <row r="3862" spans="1:8">
      <c r="A3862">
        <v>9.41596</v>
      </c>
      <c r="B3862">
        <v>0.016174908</v>
      </c>
      <c r="G3862">
        <v>24.138904008709019</v>
      </c>
      <c r="H3862">
        <v>0.0011114671564090189</v>
      </c>
    </row>
    <row r="3863" spans="1:8">
      <c r="A3863">
        <v>9.4184</v>
      </c>
      <c r="B3863">
        <v>0.016461032</v>
      </c>
      <c r="G3863">
        <v>24.145157610783809</v>
      </c>
      <c r="H3863">
        <v>0.0011876399027687982</v>
      </c>
    </row>
    <row r="3864" spans="1:8">
      <c r="A3864">
        <v>9.42084</v>
      </c>
      <c r="B3864">
        <v>0.0164437</v>
      </c>
      <c r="G3864">
        <v>24.151411212858608</v>
      </c>
      <c r="H3864">
        <v>0.0012822472823685758</v>
      </c>
    </row>
    <row r="3865" spans="1:8">
      <c r="A3865">
        <v>9.42328</v>
      </c>
      <c r="B3865">
        <v>0.015894234</v>
      </c>
      <c r="G3865">
        <v>24.157664814933405</v>
      </c>
      <c r="H3865">
        <v>0.0013954025511789606</v>
      </c>
    </row>
    <row r="3866" spans="1:8">
      <c r="A3866">
        <v>9.42572</v>
      </c>
      <c r="B3866">
        <v>0.01503705</v>
      </c>
      <c r="G3866">
        <v>24.163918417008198</v>
      </c>
      <c r="H3866">
        <v>0.0015239854039964349</v>
      </c>
    </row>
    <row r="3867" spans="1:8">
      <c r="A3867">
        <v>9.42816</v>
      </c>
      <c r="B3867">
        <v>0.013892172</v>
      </c>
      <c r="G3867">
        <v>24.17017201908299</v>
      </c>
      <c r="H3867">
        <v>0.0016630690076902511</v>
      </c>
    </row>
    <row r="3868" spans="1:8">
      <c r="A3868">
        <v>9.4306</v>
      </c>
      <c r="B3868">
        <v>0.012533074</v>
      </c>
      <c r="G3868">
        <v>24.176425621157787</v>
      </c>
      <c r="H3868">
        <v>0.0018079810883885334</v>
      </c>
    </row>
    <row r="3869" spans="1:8">
      <c r="A3869">
        <v>9.43304</v>
      </c>
      <c r="B3869">
        <v>0.011185695</v>
      </c>
      <c r="G3869">
        <v>24.182679223232583</v>
      </c>
      <c r="H3869">
        <v>0.0019560592088465234</v>
      </c>
    </row>
    <row r="3870" spans="1:8">
      <c r="A3870">
        <v>9.43548</v>
      </c>
      <c r="B3870">
        <v>0.010169701</v>
      </c>
      <c r="G3870">
        <v>24.188932825307376</v>
      </c>
      <c r="H3870">
        <v>0.0021075389542217849</v>
      </c>
    </row>
    <row r="3871" spans="1:8">
      <c r="A3871">
        <v>9.43792</v>
      </c>
      <c r="B3871">
        <v>0.009426682</v>
      </c>
      <c r="G3871">
        <v>24.195186427382172</v>
      </c>
      <c r="H3871">
        <v>0.0022653278372443937</v>
      </c>
    </row>
    <row r="3872" spans="1:8">
      <c r="A3872">
        <v>9.44036</v>
      </c>
      <c r="B3872">
        <v>0.00888249</v>
      </c>
      <c r="G3872">
        <v>24.201440029456968</v>
      </c>
      <c r="H3872">
        <v>0.0024336793490403151</v>
      </c>
    </row>
    <row r="3873" spans="1:8">
      <c r="A3873">
        <v>9.4428</v>
      </c>
      <c r="B3873">
        <v>0.0087829</v>
      </c>
      <c r="G3873">
        <v>24.207693631531761</v>
      </c>
      <c r="H3873">
        <v>0.0026161214389307298</v>
      </c>
    </row>
    <row r="3874" spans="1:8">
      <c r="A3874">
        <v>9.44524</v>
      </c>
      <c r="B3874">
        <v>0.00898907</v>
      </c>
      <c r="G3874">
        <v>24.213947233606557</v>
      </c>
      <c r="H3874">
        <v>0.0028133451298494806</v>
      </c>
    </row>
    <row r="3875" spans="1:8">
      <c r="A3875">
        <v>9.44768</v>
      </c>
      <c r="B3875">
        <v>0.009253384</v>
      </c>
      <c r="G3875">
        <v>24.220200835681354</v>
      </c>
      <c r="H3875">
        <v>0.0030218507204904281</v>
      </c>
    </row>
    <row r="3876" spans="1:8">
      <c r="A3876">
        <v>9.45012</v>
      </c>
      <c r="B3876">
        <v>0.009627472</v>
      </c>
      <c r="G3876">
        <v>24.226454437756146</v>
      </c>
      <c r="H3876">
        <v>0.003233817346181255</v>
      </c>
    </row>
    <row r="3877" spans="1:8">
      <c r="A3877">
        <v>9.45256</v>
      </c>
      <c r="B3877">
        <v>0.010040363</v>
      </c>
      <c r="G3877">
        <v>24.232708039830943</v>
      </c>
      <c r="H3877">
        <v>0.0034381127925762643</v>
      </c>
    </row>
    <row r="3878" spans="1:8">
      <c r="A3878">
        <v>9.455</v>
      </c>
      <c r="B3878">
        <v>0.010043807</v>
      </c>
      <c r="G3878">
        <v>24.238961641905735</v>
      </c>
      <c r="H3878">
        <v>0.0036219757014937866</v>
      </c>
    </row>
    <row r="3879" spans="1:8">
      <c r="A3879">
        <v>9.45744</v>
      </c>
      <c r="B3879">
        <v>0.009821778</v>
      </c>
      <c r="G3879">
        <v>24.245215243980532</v>
      </c>
      <c r="H3879">
        <v>0.0037728447035406667</v>
      </c>
    </row>
    <row r="3880" spans="1:8">
      <c r="A3880">
        <v>9.45988</v>
      </c>
      <c r="B3880">
        <v>0.009329236</v>
      </c>
      <c r="G3880">
        <v>24.251468846055324</v>
      </c>
      <c r="H3880">
        <v>0.0038799599016204047</v>
      </c>
    </row>
    <row r="3881" spans="1:8">
      <c r="A3881">
        <v>9.46232</v>
      </c>
      <c r="B3881">
        <v>0.008470596</v>
      </c>
      <c r="G3881">
        <v>24.257722448130124</v>
      </c>
      <c r="H3881">
        <v>0.003935543772530691</v>
      </c>
    </row>
    <row r="3882" spans="1:8">
      <c r="A3882">
        <v>9.46476</v>
      </c>
      <c r="B3882">
        <v>0.00718601</v>
      </c>
      <c r="G3882">
        <v>24.263976050204917</v>
      </c>
      <c r="H3882">
        <v>0.0039354963790318373</v>
      </c>
    </row>
    <row r="3883" spans="1:8">
      <c r="A3883">
        <v>9.4672</v>
      </c>
      <c r="B3883">
        <v>0.005490279</v>
      </c>
      <c r="G3883">
        <v>24.270229652279713</v>
      </c>
      <c r="H3883">
        <v>0.003879612734042226</v>
      </c>
    </row>
    <row r="3884" spans="1:8">
      <c r="A3884">
        <v>9.46964</v>
      </c>
      <c r="B3884">
        <v>0.00352417</v>
      </c>
      <c r="G3884">
        <v>24.27648325435451</v>
      </c>
      <c r="H3884">
        <v>0.0037713727543622045</v>
      </c>
    </row>
    <row r="3885" spans="1:8">
      <c r="A3885">
        <v>9.47208</v>
      </c>
      <c r="B3885">
        <v>0.001547567</v>
      </c>
      <c r="G3885">
        <v>24.282736856429302</v>
      </c>
      <c r="H3885">
        <v>0.003617384680871734</v>
      </c>
    </row>
    <row r="3886" spans="1:8">
      <c r="A3886">
        <v>9.47452</v>
      </c>
      <c r="B3886">
        <v>-0.000530948</v>
      </c>
      <c r="G3886">
        <v>24.2889904585041</v>
      </c>
      <c r="H3886">
        <v>0.0034265876231231135</v>
      </c>
    </row>
    <row r="3887" spans="1:8">
      <c r="A3887">
        <v>9.47696</v>
      </c>
      <c r="B3887">
        <v>-0.002692916</v>
      </c>
      <c r="G3887">
        <v>24.295244060578895</v>
      </c>
      <c r="H3887">
        <v>0.003209336551979366</v>
      </c>
    </row>
    <row r="3888" spans="1:8">
      <c r="A3888">
        <v>9.4794</v>
      </c>
      <c r="B3888">
        <v>-0.004573556</v>
      </c>
      <c r="G3888">
        <v>24.301497662653688</v>
      </c>
      <c r="H3888">
        <v>0.0029764979877703545</v>
      </c>
    </row>
    <row r="3889" spans="1:8">
      <c r="A3889">
        <v>9.48184</v>
      </c>
      <c r="B3889">
        <v>-0.006195454</v>
      </c>
      <c r="G3889">
        <v>24.307751264728484</v>
      </c>
      <c r="H3889">
        <v>0.0027386695021650595</v>
      </c>
    </row>
    <row r="3890" spans="1:8">
      <c r="A3890">
        <v>9.48428</v>
      </c>
      <c r="B3890">
        <v>-0.007099016</v>
      </c>
      <c r="G3890">
        <v>24.31400486680328</v>
      </c>
      <c r="H3890">
        <v>0.0025055948102075945</v>
      </c>
    </row>
    <row r="3891" spans="1:8">
      <c r="A3891">
        <v>9.48672</v>
      </c>
      <c r="B3891">
        <v>-0.007470282</v>
      </c>
      <c r="G3891">
        <v>24.320258468878073</v>
      </c>
      <c r="H3891">
        <v>0.0022857789350103678</v>
      </c>
    </row>
    <row r="3892" spans="1:8">
      <c r="A3892">
        <v>9.48916</v>
      </c>
      <c r="B3892">
        <v>-0.007353083</v>
      </c>
      <c r="G3892">
        <v>24.326512070952869</v>
      </c>
      <c r="H3892">
        <v>0.0020862299824044059</v>
      </c>
    </row>
    <row r="3893" spans="1:8">
      <c r="A3893">
        <v>9.4916</v>
      </c>
      <c r="B3893">
        <v>-0.006821755</v>
      </c>
      <c r="G3893">
        <v>24.332765673027666</v>
      </c>
      <c r="H3893">
        <v>0.0019122048763189927</v>
      </c>
    </row>
    <row r="3894" spans="1:8">
      <c r="A3894">
        <v>9.49404</v>
      </c>
      <c r="B3894">
        <v>-0.006110017</v>
      </c>
      <c r="G3894">
        <v>24.339019275102459</v>
      </c>
      <c r="H3894">
        <v>0.0017668764242338999</v>
      </c>
    </row>
    <row r="3895" spans="1:8">
      <c r="A3895">
        <v>9.49648</v>
      </c>
      <c r="B3895">
        <v>-0.00518763</v>
      </c>
      <c r="G3895">
        <v>24.345272877177251</v>
      </c>
      <c r="H3895">
        <v>0.0016510080280068948</v>
      </c>
    </row>
    <row r="3896" spans="1:8">
      <c r="A3896">
        <v>9.49892</v>
      </c>
      <c r="B3896">
        <v>-0.004038779</v>
      </c>
      <c r="G3896">
        <v>24.351526479252051</v>
      </c>
      <c r="H3896">
        <v>0.0015629493438584473</v>
      </c>
    </row>
    <row r="3897" spans="1:8">
      <c r="A3897">
        <v>9.50136</v>
      </c>
      <c r="B3897">
        <v>-0.002763424</v>
      </c>
      <c r="G3897">
        <v>24.357780081326844</v>
      </c>
      <c r="H3897">
        <v>0.0014993306074426737</v>
      </c>
    </row>
    <row r="3898" spans="1:8">
      <c r="A3898">
        <v>9.5038</v>
      </c>
      <c r="B3898">
        <v>-0.001512469</v>
      </c>
      <c r="G3898">
        <v>24.364033683401637</v>
      </c>
      <c r="H3898">
        <v>0.00145655030974386</v>
      </c>
    </row>
    <row r="3899" spans="1:8">
      <c r="A3899">
        <v>9.50624</v>
      </c>
      <c r="B3899">
        <v>-6.47328E-05</v>
      </c>
      <c r="G3899">
        <v>24.370287285476437</v>
      </c>
      <c r="H3899">
        <v>0.0014326506919984327</v>
      </c>
    </row>
    <row r="3900" spans="1:8">
      <c r="A3900">
        <v>9.50868</v>
      </c>
      <c r="B3900">
        <v>0.001738742</v>
      </c>
      <c r="G3900">
        <v>24.376540887551226</v>
      </c>
      <c r="H3900">
        <v>0.0014288040287749235</v>
      </c>
    </row>
    <row r="3901" spans="1:8">
      <c r="A3901">
        <v>9.51112</v>
      </c>
      <c r="B3901">
        <v>0.003686105</v>
      </c>
      <c r="G3901">
        <v>24.382794489626026</v>
      </c>
      <c r="H3901">
        <v>0.0014495697775338235</v>
      </c>
    </row>
    <row r="3902" spans="1:8">
      <c r="A3902">
        <v>9.51356</v>
      </c>
      <c r="B3902">
        <v>0.005827097</v>
      </c>
      <c r="G3902">
        <v>24.389048091700818</v>
      </c>
      <c r="H3902">
        <v>0.0015013792178026964</v>
      </c>
    </row>
    <row r="3903" spans="1:8">
      <c r="A3903">
        <v>9.516</v>
      </c>
      <c r="B3903">
        <v>0.008227738</v>
      </c>
      <c r="G3903">
        <v>24.395301693775615</v>
      </c>
      <c r="H3903">
        <v>0.0015895432350915778</v>
      </c>
    </row>
    <row r="3904" spans="1:8">
      <c r="A3904">
        <v>9.51844</v>
      </c>
      <c r="B3904">
        <v>0.010920725</v>
      </c>
      <c r="G3904">
        <v>24.401555295850411</v>
      </c>
      <c r="H3904">
        <v>0.0017152523165775738</v>
      </c>
    </row>
    <row r="3905" spans="1:8">
      <c r="A3905">
        <v>9.52088</v>
      </c>
      <c r="B3905">
        <v>0.013694803</v>
      </c>
      <c r="G3905">
        <v>24.407808897925204</v>
      </c>
      <c r="H3905">
        <v>0.0018743308478763965</v>
      </c>
    </row>
    <row r="3906" spans="1:8">
      <c r="A3906">
        <v>9.52332</v>
      </c>
      <c r="B3906">
        <v>0.015908816</v>
      </c>
      <c r="G3906">
        <v>24.414062499999996</v>
      </c>
      <c r="H3906">
        <v>0.0020582149963296295</v>
      </c>
    </row>
    <row r="3907" spans="1:8">
      <c r="A3907">
        <v>9.52576</v>
      </c>
      <c r="B3907">
        <v>0.017526821</v>
      </c>
      <c r="G3907">
        <v>24.420316102074796</v>
      </c>
      <c r="H3907">
        <v>0.0022561539562202188</v>
      </c>
    </row>
    <row r="3908" spans="1:8">
      <c r="A3908">
        <v>9.5282</v>
      </c>
      <c r="B3908">
        <v>0.018660228</v>
      </c>
      <c r="G3908">
        <v>24.426569704149589</v>
      </c>
      <c r="H3908">
        <v>0.0024574393124415011</v>
      </c>
    </row>
    <row r="3909" spans="1:8">
      <c r="A3909">
        <v>9.53064</v>
      </c>
      <c r="B3909">
        <v>0.019137566</v>
      </c>
      <c r="G3909">
        <v>24.432823306224385</v>
      </c>
      <c r="H3909">
        <v>0.0026531020338232273</v>
      </c>
    </row>
    <row r="3910" spans="1:8">
      <c r="A3910">
        <v>9.53308</v>
      </c>
      <c r="B3910">
        <v>0.018912597</v>
      </c>
      <c r="G3910">
        <v>24.439076908299182</v>
      </c>
      <c r="H3910">
        <v>0.0028370169693562341</v>
      </c>
    </row>
    <row r="3911" spans="1:8">
      <c r="A3911">
        <v>9.53552</v>
      </c>
      <c r="B3911">
        <v>0.018382778</v>
      </c>
      <c r="G3911">
        <v>24.445330510373978</v>
      </c>
      <c r="H3911">
        <v>0.0030064889077901337</v>
      </c>
    </row>
    <row r="3912" spans="1:8">
      <c r="A3912">
        <v>9.53796</v>
      </c>
      <c r="B3912">
        <v>0.017394516</v>
      </c>
      <c r="G3912">
        <v>24.451584112448771</v>
      </c>
      <c r="H3912">
        <v>0.003162351945043156</v>
      </c>
    </row>
    <row r="3913" spans="1:8">
      <c r="A3913">
        <v>9.5404</v>
      </c>
      <c r="B3913">
        <v>0.015850156</v>
      </c>
      <c r="G3913">
        <v>24.457837714523567</v>
      </c>
      <c r="H3913">
        <v>0.003308558638715002</v>
      </c>
    </row>
    <row r="3914" spans="1:8">
      <c r="A3914">
        <v>9.54284</v>
      </c>
      <c r="B3914">
        <v>0.014128086</v>
      </c>
      <c r="G3914">
        <v>24.46409131659836</v>
      </c>
      <c r="H3914">
        <v>0.0034512365378728546</v>
      </c>
    </row>
    <row r="3915" spans="1:8">
      <c r="A3915">
        <v>9.54528</v>
      </c>
      <c r="B3915">
        <v>0.012511442</v>
      </c>
      <c r="G3915">
        <v>24.470344918673156</v>
      </c>
      <c r="H3915">
        <v>0.0035972719762240838</v>
      </c>
    </row>
    <row r="3916" spans="1:8">
      <c r="A3916">
        <v>9.54772</v>
      </c>
      <c r="B3916">
        <v>0.010947286</v>
      </c>
      <c r="G3916">
        <v>24.476598520747956</v>
      </c>
      <c r="H3916">
        <v>0.0037526342537864436</v>
      </c>
    </row>
    <row r="3917" spans="1:8">
      <c r="A3917">
        <v>9.55016</v>
      </c>
      <c r="B3917">
        <v>0.009508666</v>
      </c>
      <c r="G3917">
        <v>24.482852122822745</v>
      </c>
      <c r="H3917">
        <v>0.003920808714046287</v>
      </c>
    </row>
    <row r="3918" spans="1:8">
      <c r="A3918">
        <v>9.5526</v>
      </c>
      <c r="B3918">
        <v>0.008494531</v>
      </c>
      <c r="G3918">
        <v>24.489105724897541</v>
      </c>
      <c r="H3918">
        <v>0.0041017495122555887</v>
      </c>
    </row>
    <row r="3919" spans="1:8">
      <c r="A3919">
        <v>9.55504</v>
      </c>
      <c r="B3919">
        <v>0.007619716</v>
      </c>
      <c r="G3919">
        <v>24.495359326972338</v>
      </c>
      <c r="H3919">
        <v>0.0042916195324948113</v>
      </c>
    </row>
    <row r="3920" spans="1:8">
      <c r="A3920">
        <v>9.55748</v>
      </c>
      <c r="B3920">
        <v>0.007059699</v>
      </c>
      <c r="G3920">
        <v>24.501612929047134</v>
      </c>
      <c r="H3920">
        <v>0.0044833171792622965</v>
      </c>
    </row>
    <row r="3921" spans="1:8">
      <c r="A3921">
        <v>9.55992</v>
      </c>
      <c r="B3921">
        <v>0.006403855</v>
      </c>
      <c r="G3921">
        <v>24.507866531121927</v>
      </c>
      <c r="H3921">
        <v>0.0046675566193727048</v>
      </c>
    </row>
    <row r="3922" spans="1:8">
      <c r="A3922">
        <v>9.56236</v>
      </c>
      <c r="B3922">
        <v>0.005828894</v>
      </c>
      <c r="G3922">
        <v>24.514120133196723</v>
      </c>
      <c r="H3922">
        <v>0.0048341839065790346</v>
      </c>
    </row>
    <row r="3923" spans="1:8">
      <c r="A3923">
        <v>9.5648</v>
      </c>
      <c r="B3923">
        <v>0.005515129</v>
      </c>
      <c r="G3923">
        <v>24.520373735271516</v>
      </c>
      <c r="H3923">
        <v>0.0049734652660901324</v>
      </c>
    </row>
    <row r="3924" spans="1:8">
      <c r="A3924">
        <v>9.56724</v>
      </c>
      <c r="B3924">
        <v>0.004891264</v>
      </c>
      <c r="G3924">
        <v>24.526627337346312</v>
      </c>
      <c r="H3924">
        <v>0.0050771902128510507</v>
      </c>
    </row>
    <row r="3925" spans="1:8">
      <c r="A3925">
        <v>9.56968</v>
      </c>
      <c r="B3925">
        <v>0.003911583</v>
      </c>
      <c r="G3925">
        <v>24.532880939421108</v>
      </c>
      <c r="H3925">
        <v>0.0051395192247081691</v>
      </c>
    </row>
    <row r="3926" spans="1:8">
      <c r="A3926">
        <v>9.57212</v>
      </c>
      <c r="B3926">
        <v>0.002665698</v>
      </c>
      <c r="G3926">
        <v>24.5391345414959</v>
      </c>
      <c r="H3926">
        <v>0.0051575493411484047</v>
      </c>
    </row>
    <row r="3927" spans="1:8">
      <c r="A3927">
        <v>9.57456</v>
      </c>
      <c r="B3927">
        <v>0.001349662</v>
      </c>
      <c r="G3927">
        <v>24.545388143570698</v>
      </c>
      <c r="H3927">
        <v>0.0051315802418675626</v>
      </c>
    </row>
    <row r="3928" spans="1:8">
      <c r="A3928">
        <v>9.577</v>
      </c>
      <c r="B3928">
        <v>0.000193742</v>
      </c>
      <c r="G3928">
        <v>24.551641745645494</v>
      </c>
      <c r="H3928">
        <v>0.0050650567979786763</v>
      </c>
    </row>
    <row r="3929" spans="1:8">
      <c r="A3929">
        <v>9.57944</v>
      </c>
      <c r="B3929">
        <v>-0.000944361</v>
      </c>
      <c r="G3929">
        <v>24.557895347720287</v>
      </c>
      <c r="H3929">
        <v>0.0049641590449208623</v>
      </c>
    </row>
    <row r="3930" spans="1:8">
      <c r="A3930">
        <v>9.58188</v>
      </c>
      <c r="B3930">
        <v>-0.002229844</v>
      </c>
      <c r="G3930">
        <v>24.564148949795083</v>
      </c>
      <c r="H3930">
        <v>0.0048370219296045951</v>
      </c>
    </row>
    <row r="3931" spans="1:8">
      <c r="A3931">
        <v>9.58432</v>
      </c>
      <c r="B3931">
        <v>-0.003383534</v>
      </c>
      <c r="G3931">
        <v>24.570402551869876</v>
      </c>
      <c r="H3931">
        <v>0.0046926090950323053</v>
      </c>
    </row>
    <row r="3932" spans="1:8">
      <c r="A3932">
        <v>9.58676</v>
      </c>
      <c r="B3932">
        <v>-0.004164289</v>
      </c>
      <c r="G3932">
        <v>24.576656153944672</v>
      </c>
      <c r="H3932">
        <v>0.0045393467710520986</v>
      </c>
    </row>
    <row r="3933" spans="1:8">
      <c r="A3933">
        <v>9.5892</v>
      </c>
      <c r="B3933">
        <v>-0.005068832</v>
      </c>
      <c r="G3933">
        <v>24.582909756019468</v>
      </c>
      <c r="H3933">
        <v>0.00438373664852124</v>
      </c>
    </row>
    <row r="3934" spans="1:8">
      <c r="A3934">
        <v>9.59164</v>
      </c>
      <c r="B3934">
        <v>-0.005978759</v>
      </c>
      <c r="G3934">
        <v>24.589163358094261</v>
      </c>
      <c r="H3934">
        <v>0.0042292660169023274</v>
      </c>
    </row>
    <row r="3935" spans="1:8">
      <c r="A3935">
        <v>9.59408</v>
      </c>
      <c r="B3935">
        <v>-0.006648746</v>
      </c>
      <c r="G3935">
        <v>24.595416960169057</v>
      </c>
      <c r="H3935">
        <v>0.004075943292106878</v>
      </c>
    </row>
    <row r="3936" spans="1:8">
      <c r="A3936">
        <v>9.59652</v>
      </c>
      <c r="B3936">
        <v>-0.007269147</v>
      </c>
      <c r="G3936">
        <v>24.60167056224385</v>
      </c>
      <c r="H3936">
        <v>0.00392064931801957</v>
      </c>
    </row>
    <row r="3937" spans="1:8">
      <c r="A3937">
        <v>9.59896</v>
      </c>
      <c r="B3937">
        <v>-0.008057731</v>
      </c>
      <c r="G3937">
        <v>24.607924164318646</v>
      </c>
      <c r="H3937">
        <v>0.0037582400790646849</v>
      </c>
    </row>
    <row r="3938" spans="1:8">
      <c r="A3938">
        <v>9.6014</v>
      </c>
      <c r="B3938">
        <v>-0.00888797</v>
      </c>
      <c r="G3938">
        <v>24.614177766393443</v>
      </c>
      <c r="H3938">
        <v>0.0035830912051664911</v>
      </c>
    </row>
    <row r="3939" spans="1:8">
      <c r="A3939">
        <v>9.60384</v>
      </c>
      <c r="B3939">
        <v>-0.009564699</v>
      </c>
      <c r="G3939">
        <v>24.620431368468239</v>
      </c>
      <c r="H3939">
        <v>0.0033906677047852228</v>
      </c>
    </row>
    <row r="3940" spans="1:8">
      <c r="A3940">
        <v>9.60628</v>
      </c>
      <c r="B3940">
        <v>-0.010283977</v>
      </c>
      <c r="G3940">
        <v>24.626684970543032</v>
      </c>
      <c r="H3940">
        <v>0.0031787620557108308</v>
      </c>
    </row>
    <row r="3941" spans="1:8">
      <c r="A3941">
        <v>9.60872</v>
      </c>
      <c r="B3941">
        <v>-0.011369375</v>
      </c>
      <c r="G3941">
        <v>24.632938572617828</v>
      </c>
      <c r="H3941">
        <v>0.0029481962302495149</v>
      </c>
    </row>
    <row r="3942" spans="1:8">
      <c r="A3942">
        <v>9.61116</v>
      </c>
      <c r="B3942">
        <v>-0.012782689</v>
      </c>
      <c r="G3942">
        <v>24.639192174692624</v>
      </c>
      <c r="H3942">
        <v>0.0027029328655814931</v>
      </c>
    </row>
    <row r="3943" spans="1:8">
      <c r="A3943">
        <v>9.6136</v>
      </c>
      <c r="B3943">
        <v>-0.01430508</v>
      </c>
      <c r="G3943">
        <v>24.645445776767417</v>
      </c>
      <c r="H3943">
        <v>0.002449635365082413</v>
      </c>
    </row>
    <row r="3944" spans="1:8">
      <c r="A3944">
        <v>9.61604</v>
      </c>
      <c r="B3944">
        <v>-0.015654951</v>
      </c>
      <c r="G3944">
        <v>24.651699378842213</v>
      </c>
      <c r="H3944">
        <v>0.0021967548927915286</v>
      </c>
    </row>
    <row r="3945" spans="1:8">
      <c r="A3945">
        <v>9.61848</v>
      </c>
      <c r="B3945">
        <v>-0.016906322</v>
      </c>
      <c r="G3945">
        <v>24.65795298091701</v>
      </c>
      <c r="H3945">
        <v>0.0019532339843207551</v>
      </c>
    </row>
    <row r="3946" spans="1:8">
      <c r="A3946">
        <v>9.62092</v>
      </c>
      <c r="B3946">
        <v>-0.018156082</v>
      </c>
      <c r="G3946">
        <v>24.664206582991802</v>
      </c>
      <c r="H3946">
        <v>0.0017269509676125954</v>
      </c>
    </row>
    <row r="3947" spans="1:8">
      <c r="A3947">
        <v>9.62336</v>
      </c>
      <c r="B3947">
        <v>-0.019095779</v>
      </c>
      <c r="G3947">
        <v>24.6704601850666</v>
      </c>
      <c r="H3947">
        <v>0.0015231452182156988</v>
      </c>
    </row>
    <row r="3948" spans="1:8">
      <c r="A3948">
        <v>9.6258</v>
      </c>
      <c r="B3948">
        <v>-0.019725362</v>
      </c>
      <c r="G3948">
        <v>24.676713787141395</v>
      </c>
      <c r="H3948">
        <v>0.001343276725909996</v>
      </c>
    </row>
    <row r="3949" spans="1:8">
      <c r="A3949">
        <v>9.62824</v>
      </c>
      <c r="B3949">
        <v>-0.020104274</v>
      </c>
      <c r="G3949">
        <v>24.682967389216191</v>
      </c>
      <c r="H3949">
        <v>0.0011849484711790694</v>
      </c>
    </row>
    <row r="3950" spans="1:8">
      <c r="A3950">
        <v>9.63068</v>
      </c>
      <c r="B3950">
        <v>-0.020033832</v>
      </c>
      <c r="G3950">
        <v>24.689220991290984</v>
      </c>
      <c r="H3950">
        <v>0.0010433744395811722</v>
      </c>
    </row>
    <row r="3951" spans="1:8">
      <c r="A3951">
        <v>9.63312</v>
      </c>
      <c r="B3951">
        <v>-0.019612942</v>
      </c>
      <c r="G3951">
        <v>24.69547459336578</v>
      </c>
      <c r="H3951">
        <v>0.0009143492394194379</v>
      </c>
    </row>
    <row r="3952" spans="1:8">
      <c r="A3952">
        <v>9.63556</v>
      </c>
      <c r="B3952">
        <v>-0.018789938</v>
      </c>
      <c r="G3952">
        <v>24.701728195440573</v>
      </c>
      <c r="H3952">
        <v>0.00079823751530584078</v>
      </c>
    </row>
    <row r="3953" spans="1:8">
      <c r="A3953">
        <v>9.638</v>
      </c>
      <c r="B3953">
        <v>-0.017848247</v>
      </c>
      <c r="G3953">
        <v>24.707981797515369</v>
      </c>
      <c r="H3953">
        <v>0.00070437095467896973</v>
      </c>
    </row>
    <row r="3954" spans="1:8">
      <c r="A3954">
        <v>9.64044</v>
      </c>
      <c r="B3954">
        <v>-0.016986245</v>
      </c>
      <c r="G3954">
        <v>24.714235399590162</v>
      </c>
      <c r="H3954">
        <v>0.00065346093957170887</v>
      </c>
    </row>
    <row r="3955" spans="1:8">
      <c r="A3955">
        <v>9.64288</v>
      </c>
      <c r="B3955">
        <v>-0.016361212</v>
      </c>
      <c r="G3955">
        <v>24.720489001664959</v>
      </c>
      <c r="H3955">
        <v>0.00066961888154527718</v>
      </c>
    </row>
    <row r="3956" spans="1:8">
      <c r="A3956">
        <v>9.64532</v>
      </c>
      <c r="B3956">
        <v>-0.015911815</v>
      </c>
      <c r="G3956">
        <v>24.726742603739755</v>
      </c>
      <c r="H3956">
        <v>0.00075948054287059709</v>
      </c>
    </row>
    <row r="3957" spans="1:8">
      <c r="A3957">
        <v>9.64776</v>
      </c>
      <c r="B3957">
        <v>-0.015770432</v>
      </c>
      <c r="G3957">
        <v>24.732996205814551</v>
      </c>
      <c r="H3957">
        <v>0.00090593578540516687</v>
      </c>
    </row>
    <row r="3958" spans="1:8">
      <c r="A3958">
        <v>9.6502</v>
      </c>
      <c r="B3958">
        <v>-0.01575758</v>
      </c>
      <c r="G3958">
        <v>24.739249807889344</v>
      </c>
      <c r="H3958">
        <v>0.0010844697275524764</v>
      </c>
    </row>
    <row r="3959" spans="1:8">
      <c r="A3959">
        <v>9.65264</v>
      </c>
      <c r="B3959">
        <v>-0.015967084</v>
      </c>
      <c r="G3959">
        <v>24.74550340996414</v>
      </c>
      <c r="H3959">
        <v>0.0012745142964049711</v>
      </c>
    </row>
    <row r="3960" spans="1:8">
      <c r="A3960">
        <v>9.65508</v>
      </c>
      <c r="B3960">
        <v>-0.016586002</v>
      </c>
      <c r="G3960">
        <v>24.751757012038937</v>
      </c>
      <c r="H3960">
        <v>0.0014606861890342257</v>
      </c>
    </row>
    <row r="3961" spans="1:8">
      <c r="A3961">
        <v>9.65752</v>
      </c>
      <c r="B3961">
        <v>-0.017689336</v>
      </c>
      <c r="G3961">
        <v>24.758010614113729</v>
      </c>
      <c r="H3961">
        <v>0.0016315355983179622</v>
      </c>
    </row>
    <row r="3962" spans="1:8">
      <c r="A3962">
        <v>9.65996</v>
      </c>
      <c r="B3962">
        <v>-0.018838974</v>
      </c>
      <c r="G3962">
        <v>24.764264216188526</v>
      </c>
      <c r="H3962">
        <v>0.00177879883662452</v>
      </c>
    </row>
    <row r="3963" spans="1:8">
      <c r="A3963">
        <v>9.6624</v>
      </c>
      <c r="B3963">
        <v>-0.01983312</v>
      </c>
      <c r="G3963">
        <v>24.770517818263322</v>
      </c>
      <c r="H3963">
        <v>0.0018973697675289678</v>
      </c>
    </row>
    <row r="3964" spans="1:8">
      <c r="A3964">
        <v>9.66484</v>
      </c>
      <c r="B3964">
        <v>-0.020817672</v>
      </c>
      <c r="G3964">
        <v>24.776771420338115</v>
      </c>
      <c r="H3964">
        <v>0.0019857406999536286</v>
      </c>
    </row>
    <row r="3965" spans="1:8">
      <c r="A3965">
        <v>9.66728</v>
      </c>
      <c r="B3965">
        <v>-0.021535245</v>
      </c>
      <c r="G3965">
        <v>24.783025022412911</v>
      </c>
      <c r="H3965">
        <v>0.0020466604396176045</v>
      </c>
    </row>
    <row r="3966" spans="1:8">
      <c r="A3966">
        <v>9.66972</v>
      </c>
      <c r="B3966">
        <v>-0.021609274</v>
      </c>
      <c r="G3966">
        <v>24.789278624487707</v>
      </c>
      <c r="H3966">
        <v>0.0020877074706379143</v>
      </c>
    </row>
    <row r="3967" spans="1:8">
      <c r="A3967">
        <v>9.67216</v>
      </c>
      <c r="B3967">
        <v>-0.021033807</v>
      </c>
      <c r="G3967">
        <v>24.7955322265625</v>
      </c>
      <c r="H3967">
        <v>0.0021213035921459015</v>
      </c>
    </row>
    <row r="3968" spans="1:8">
      <c r="A3968">
        <v>9.6746</v>
      </c>
      <c r="B3968">
        <v>-0.019968614</v>
      </c>
      <c r="G3968">
        <v>24.801785828637296</v>
      </c>
      <c r="H3968">
        <v>0.0021634769504504949</v>
      </c>
    </row>
    <row r="3969" spans="1:8">
      <c r="A3969">
        <v>9.67704</v>
      </c>
      <c r="B3969">
        <v>-0.018307618</v>
      </c>
      <c r="G3969">
        <v>24.808039430712089</v>
      </c>
      <c r="H3969">
        <v>0.0022307720815560018</v>
      </c>
    </row>
    <row r="3970" spans="1:8">
      <c r="A3970">
        <v>9.67948</v>
      </c>
      <c r="B3970">
        <v>-0.015986975</v>
      </c>
      <c r="G3970">
        <v>24.814293032786882</v>
      </c>
      <c r="H3970">
        <v>0.0023356454280066261</v>
      </c>
    </row>
    <row r="3971" spans="1:8">
      <c r="A3971">
        <v>9.68192</v>
      </c>
      <c r="B3971">
        <v>-0.013123398</v>
      </c>
      <c r="G3971">
        <v>24.820546634861682</v>
      </c>
      <c r="H3971">
        <v>0.0024822821704296593</v>
      </c>
    </row>
    <row r="3972" spans="1:8">
      <c r="A3972">
        <v>9.68436</v>
      </c>
      <c r="B3972">
        <v>-0.009994785</v>
      </c>
      <c r="G3972">
        <v>24.826800236936474</v>
      </c>
      <c r="H3972">
        <v>0.0026652589442492064</v>
      </c>
    </row>
    <row r="3973" spans="1:8">
      <c r="A3973">
        <v>9.6868</v>
      </c>
      <c r="B3973">
        <v>-0.006674945</v>
      </c>
      <c r="G3973">
        <v>24.833053839011271</v>
      </c>
      <c r="H3973">
        <v>0.0028716500437319121</v>
      </c>
    </row>
    <row r="3974" spans="1:8">
      <c r="A3974">
        <v>9.68924</v>
      </c>
      <c r="B3974">
        <v>-0.003424495</v>
      </c>
      <c r="G3974">
        <v>24.839307441086067</v>
      </c>
      <c r="H3974">
        <v>0.003084953072631581</v>
      </c>
    </row>
    <row r="3975" spans="1:8">
      <c r="A3975">
        <v>9.69168</v>
      </c>
      <c r="B3975">
        <v>-0.000542307</v>
      </c>
      <c r="G3975">
        <v>24.845561043160863</v>
      </c>
      <c r="H3975">
        <v>0.00328889414539047</v>
      </c>
    </row>
    <row r="3976" spans="1:8">
      <c r="A3976">
        <v>9.69412</v>
      </c>
      <c r="B3976">
        <v>0.001839679</v>
      </c>
      <c r="G3976">
        <v>24.851814645235656</v>
      </c>
      <c r="H3976">
        <v>0.0034702191719882185</v>
      </c>
    </row>
    <row r="3977" spans="1:8">
      <c r="A3977">
        <v>9.69656</v>
      </c>
      <c r="B3977">
        <v>0.003367364</v>
      </c>
      <c r="G3977">
        <v>24.858068247310452</v>
      </c>
      <c r="H3977">
        <v>0.0036204321071819454</v>
      </c>
    </row>
    <row r="3978" spans="1:8">
      <c r="A3978">
        <v>9.699</v>
      </c>
      <c r="B3978">
        <v>0.004412509</v>
      </c>
      <c r="G3978">
        <v>24.864321849385245</v>
      </c>
      <c r="H3978">
        <v>0.003736665546342523</v>
      </c>
    </row>
    <row r="3979" spans="1:8">
      <c r="A3979">
        <v>9.70144</v>
      </c>
      <c r="B3979">
        <v>0.005234844</v>
      </c>
      <c r="G3979">
        <v>24.870575451460041</v>
      </c>
      <c r="H3979">
        <v>0.0038217683973759708</v>
      </c>
    </row>
    <row r="3980" spans="1:8">
      <c r="A3980">
        <v>9.70388</v>
      </c>
      <c r="B3980">
        <v>0.005437519</v>
      </c>
      <c r="G3980">
        <v>24.876829053534838</v>
      </c>
      <c r="H3980">
        <v>0.0038835574285681421</v>
      </c>
    </row>
    <row r="3981" spans="1:8">
      <c r="A3981">
        <v>9.70632</v>
      </c>
      <c r="B3981">
        <v>0.005351604</v>
      </c>
      <c r="G3981">
        <v>24.883082655609634</v>
      </c>
      <c r="H3981">
        <v>0.0039331406404931072</v>
      </c>
    </row>
    <row r="3982" spans="1:8">
      <c r="A3982">
        <v>9.70876</v>
      </c>
      <c r="B3982">
        <v>0.005170679</v>
      </c>
      <c r="G3982">
        <v>24.889336257684427</v>
      </c>
      <c r="H3982">
        <v>0.00398236050250183</v>
      </c>
    </row>
    <row r="3983" spans="1:8">
      <c r="A3983">
        <v>9.7112</v>
      </c>
      <c r="B3983">
        <v>0.004886725</v>
      </c>
      <c r="G3983">
        <v>24.895589859759223</v>
      </c>
      <c r="H3983">
        <v>0.00404075241417008</v>
      </c>
    </row>
    <row r="3984" spans="1:8">
      <c r="A3984">
        <v>9.71364</v>
      </c>
      <c r="B3984">
        <v>0.004764004</v>
      </c>
      <c r="G3984">
        <v>24.901843461834016</v>
      </c>
      <c r="H3984">
        <v>0.0041128301049596552</v>
      </c>
    </row>
    <row r="3985" spans="1:8">
      <c r="A3985">
        <v>9.71608</v>
      </c>
      <c r="B3985">
        <v>0.004561217</v>
      </c>
      <c r="G3985">
        <v>24.908097063908812</v>
      </c>
      <c r="H3985">
        <v>0.0041966484293034095</v>
      </c>
    </row>
    <row r="3986" spans="1:8">
      <c r="A3986">
        <v>9.71852</v>
      </c>
      <c r="B3986">
        <v>0.004603726</v>
      </c>
      <c r="G3986">
        <v>24.914350665983608</v>
      </c>
      <c r="H3986">
        <v>0.0042841801191156586</v>
      </c>
    </row>
    <row r="3987" spans="1:8">
      <c r="A3987">
        <v>9.72096</v>
      </c>
      <c r="B3987">
        <v>0.004637189</v>
      </c>
      <c r="G3987">
        <v>24.9206042680584</v>
      </c>
      <c r="H3987">
        <v>0.0043632726964599761</v>
      </c>
    </row>
    <row r="3988" spans="1:8">
      <c r="A3988">
        <v>9.7234</v>
      </c>
      <c r="B3988">
        <v>0.004631564</v>
      </c>
      <c r="G3988">
        <v>24.926857870133198</v>
      </c>
      <c r="H3988">
        <v>0.004420383405024683</v>
      </c>
    </row>
    <row r="3989" spans="1:8">
      <c r="A3989">
        <v>9.72584</v>
      </c>
      <c r="B3989">
        <v>0.00463279</v>
      </c>
      <c r="G3989">
        <v>24.933111472207994</v>
      </c>
      <c r="H3989">
        <v>0.0044432511515410571</v>
      </c>
    </row>
    <row r="3990" spans="1:8">
      <c r="A3990">
        <v>9.72828</v>
      </c>
      <c r="B3990">
        <v>0.004731591</v>
      </c>
      <c r="G3990">
        <v>24.93936507428279</v>
      </c>
      <c r="H3990">
        <v>0.0044229921980979909</v>
      </c>
    </row>
    <row r="3991" spans="1:8">
      <c r="A3991">
        <v>9.73072</v>
      </c>
      <c r="B3991">
        <v>0.004925645</v>
      </c>
      <c r="G3991">
        <v>24.945618676357583</v>
      </c>
      <c r="H3991">
        <v>0.0043554648770148261</v>
      </c>
    </row>
    <row r="3992" spans="1:8">
      <c r="A3992">
        <v>9.73316</v>
      </c>
      <c r="B3992">
        <v>0.004874142</v>
      </c>
      <c r="G3992">
        <v>24.951872278432376</v>
      </c>
      <c r="H3992">
        <v>0.0042419579674127985</v>
      </c>
    </row>
    <row r="3993" spans="1:8">
      <c r="A3993">
        <v>9.7356</v>
      </c>
      <c r="B3993">
        <v>0.004953925</v>
      </c>
      <c r="G3993">
        <v>24.958125880507172</v>
      </c>
      <c r="H3993">
        <v>0.004089313922836923</v>
      </c>
    </row>
    <row r="3994" spans="1:8">
      <c r="A3994">
        <v>9.73804</v>
      </c>
      <c r="B3994">
        <v>0.005219444</v>
      </c>
      <c r="G3994">
        <v>24.964379482581972</v>
      </c>
      <c r="H3994">
        <v>0.00390955487506161</v>
      </c>
    </row>
    <row r="3995" spans="1:8">
      <c r="A3995">
        <v>9.74048</v>
      </c>
      <c r="B3995">
        <v>0.005338315</v>
      </c>
      <c r="G3995">
        <v>24.970633084656761</v>
      </c>
      <c r="H3995">
        <v>0.0037189746018275378</v>
      </c>
    </row>
    <row r="3996" spans="1:8">
      <c r="A3996">
        <v>9.74292</v>
      </c>
      <c r="B3996">
        <v>0.005651713</v>
      </c>
      <c r="G3996">
        <v>24.976886686731561</v>
      </c>
      <c r="H3996">
        <v>0.0035365283006809222</v>
      </c>
    </row>
    <row r="3997" spans="1:8">
      <c r="A3997">
        <v>9.74536</v>
      </c>
      <c r="B3997">
        <v>0.006279742</v>
      </c>
      <c r="G3997">
        <v>24.983140288806354</v>
      </c>
      <c r="H3997">
        <v>0.0033812951909644685</v>
      </c>
    </row>
    <row r="3998" spans="1:8">
      <c r="A3998">
        <v>9.7478</v>
      </c>
      <c r="B3998">
        <v>0.007260688</v>
      </c>
      <c r="G3998">
        <v>24.989393890881146</v>
      </c>
      <c r="H3998">
        <v>0.0032690343923507093</v>
      </c>
    </row>
    <row r="3999" spans="1:8">
      <c r="A3999">
        <v>9.75024</v>
      </c>
      <c r="B3999">
        <v>0.008561045</v>
      </c>
      <c r="G3999">
        <v>24.995647492955943</v>
      </c>
      <c r="H3999">
        <v>0.0032085905312832104</v>
      </c>
    </row>
    <row r="4000" spans="1:8">
      <c r="A4000">
        <v>9.75268</v>
      </c>
      <c r="B4000">
        <v>0.010131066</v>
      </c>
      <c r="G4000">
        <v>25.001901095030739</v>
      </c>
      <c r="H4000">
        <v>0.0031997354276519646</v>
      </c>
    </row>
    <row r="4001" spans="1:8">
      <c r="A4001">
        <v>9.75512</v>
      </c>
      <c r="B4001">
        <v>0.012236846</v>
      </c>
      <c r="G4001">
        <v>25.008154697105528</v>
      </c>
      <c r="H4001">
        <v>0.0032338429384495496</v>
      </c>
    </row>
    <row r="4002" spans="1:8">
      <c r="A4002">
        <v>9.75756</v>
      </c>
      <c r="B4002">
        <v>0.01466603</v>
      </c>
      <c r="G4002">
        <v>25.014408299180328</v>
      </c>
      <c r="H4002">
        <v>0.0032971941637661545</v>
      </c>
    </row>
    <row r="4003" spans="1:8">
      <c r="A4003">
        <v>9.76</v>
      </c>
      <c r="B4003">
        <v>0.017114258</v>
      </c>
      <c r="G4003">
        <v>25.020661901255124</v>
      </c>
      <c r="H4003">
        <v>0.0033751829349983075</v>
      </c>
    </row>
    <row r="4004" spans="1:8">
      <c r="A4004">
        <v>9.76244</v>
      </c>
      <c r="B4004">
        <v>0.019712428</v>
      </c>
      <c r="G4004">
        <v>25.026915503329917</v>
      </c>
      <c r="H4004">
        <v>0.0034556998901852606</v>
      </c>
    </row>
    <row r="4005" spans="1:8">
      <c r="A4005">
        <v>9.76488</v>
      </c>
      <c r="B4005">
        <v>0.022039478</v>
      </c>
      <c r="G4005">
        <v>25.033169105404713</v>
      </c>
      <c r="H4005">
        <v>0.0035310149466394256</v>
      </c>
    </row>
    <row r="4006" spans="1:8">
      <c r="A4006">
        <v>9.76732</v>
      </c>
      <c r="B4006">
        <v>0.024258108</v>
      </c>
      <c r="G4006">
        <v>25.03942270747951</v>
      </c>
      <c r="H4006">
        <v>0.0035983085169511726</v>
      </c>
    </row>
    <row r="4007" spans="1:8">
      <c r="A4007">
        <v>9.76976</v>
      </c>
      <c r="B4007">
        <v>0.026206768</v>
      </c>
      <c r="G4007">
        <v>25.045676309554302</v>
      </c>
      <c r="H4007">
        <v>0.0036592271973250319</v>
      </c>
    </row>
    <row r="4008" spans="1:8">
      <c r="A4008">
        <v>9.7722</v>
      </c>
      <c r="B4008">
        <v>0.027693246</v>
      </c>
      <c r="G4008">
        <v>25.0519299116291</v>
      </c>
      <c r="H4008">
        <v>0.003718747433048761</v>
      </c>
    </row>
    <row r="4009" spans="1:8">
      <c r="A4009">
        <v>9.77464</v>
      </c>
      <c r="B4009">
        <v>0.02884406</v>
      </c>
      <c r="G4009">
        <v>25.058183513703895</v>
      </c>
      <c r="H4009">
        <v>0.0037835352254899303</v>
      </c>
    </row>
    <row r="4010" spans="1:8">
      <c r="A4010">
        <v>9.77708</v>
      </c>
      <c r="B4010">
        <v>0.029225448</v>
      </c>
      <c r="G4010">
        <v>25.064437115778684</v>
      </c>
      <c r="H4010">
        <v>0.0038600190368531869</v>
      </c>
    </row>
    <row r="4011" spans="1:8">
      <c r="A4011">
        <v>9.77952</v>
      </c>
      <c r="B4011">
        <v>0.029012144</v>
      </c>
      <c r="G4011">
        <v>25.070690717853484</v>
      </c>
      <c r="H4011">
        <v>0.0039525188567819409</v>
      </c>
    </row>
    <row r="4012" spans="1:8">
      <c r="A4012">
        <v>9.78196</v>
      </c>
      <c r="B4012">
        <v>0.028330848</v>
      </c>
      <c r="G4012">
        <v>25.07694431992828</v>
      </c>
      <c r="H4012">
        <v>0.0040618655192213408</v>
      </c>
    </row>
    <row r="4013" spans="1:8">
      <c r="A4013">
        <v>9.7844</v>
      </c>
      <c r="B4013">
        <v>0.027401956</v>
      </c>
      <c r="G4013">
        <v>25.083197922003073</v>
      </c>
      <c r="H4013">
        <v>0.0041848588180928006</v>
      </c>
    </row>
    <row r="4014" spans="1:8">
      <c r="A4014">
        <v>9.78684</v>
      </c>
      <c r="B4014">
        <v>0.026339244</v>
      </c>
      <c r="G4014">
        <v>25.089451524077866</v>
      </c>
      <c r="H4014">
        <v>0.0043146380175039115</v>
      </c>
    </row>
    <row r="4015" spans="1:8">
      <c r="A4015">
        <v>9.78928</v>
      </c>
      <c r="B4015">
        <v>0.025683207</v>
      </c>
      <c r="G4015">
        <v>25.095705126152666</v>
      </c>
      <c r="H4015">
        <v>0.0044417322184870057</v>
      </c>
    </row>
    <row r="4016" spans="1:8">
      <c r="A4016">
        <v>9.79172</v>
      </c>
      <c r="B4016">
        <v>0.025301259</v>
      </c>
      <c r="G4016">
        <v>25.101958728227459</v>
      </c>
      <c r="H4016">
        <v>0.0045554050909802314</v>
      </c>
    </row>
    <row r="4017" spans="1:8">
      <c r="A4017">
        <v>9.79416</v>
      </c>
      <c r="B4017">
        <v>0.024957551</v>
      </c>
      <c r="G4017">
        <v>25.108212330302255</v>
      </c>
      <c r="H4017">
        <v>0.004644953090255078</v>
      </c>
    </row>
    <row r="4018" spans="1:8">
      <c r="A4018">
        <v>9.7966</v>
      </c>
      <c r="B4018">
        <v>0.024754075</v>
      </c>
      <c r="G4018">
        <v>25.114465932377051</v>
      </c>
      <c r="H4018">
        <v>0.0047007660459014349</v>
      </c>
    </row>
    <row r="4019" spans="1:8">
      <c r="A4019">
        <v>9.79904</v>
      </c>
      <c r="B4019">
        <v>0.024981062</v>
      </c>
      <c r="G4019">
        <v>25.120719534451844</v>
      </c>
      <c r="H4019">
        <v>0.0047151037210909508</v>
      </c>
    </row>
    <row r="4020" spans="1:8">
      <c r="A4020">
        <v>9.80148</v>
      </c>
      <c r="B4020">
        <v>0.025726431</v>
      </c>
      <c r="G4020">
        <v>25.12697313652664</v>
      </c>
      <c r="H4020">
        <v>0.004682630465060047</v>
      </c>
    </row>
    <row r="4021" spans="1:8">
      <c r="A4021">
        <v>9.80392</v>
      </c>
      <c r="B4021">
        <v>0.026437566</v>
      </c>
      <c r="G4021">
        <v>25.133226738601437</v>
      </c>
      <c r="H4021">
        <v>0.0046007845683503617</v>
      </c>
    </row>
    <row r="4022" spans="1:8">
      <c r="A4022">
        <v>9.80636</v>
      </c>
      <c r="B4022">
        <v>0.027257728</v>
      </c>
      <c r="G4022">
        <v>25.139480340676229</v>
      </c>
      <c r="H4022">
        <v>0.0044700600356383747</v>
      </c>
    </row>
    <row r="4023" spans="1:8">
      <c r="A4023">
        <v>9.8088</v>
      </c>
      <c r="B4023">
        <v>0.02778461</v>
      </c>
      <c r="G4023">
        <v>25.145733942751026</v>
      </c>
      <c r="H4023">
        <v>0.00429426291028605</v>
      </c>
    </row>
    <row r="4024" spans="1:8">
      <c r="A4024">
        <v>9.81124</v>
      </c>
      <c r="B4024">
        <v>0.028110488</v>
      </c>
      <c r="G4024">
        <v>25.151987544825822</v>
      </c>
      <c r="H4024">
        <v>0.0040807777332837192</v>
      </c>
    </row>
    <row r="4025" spans="1:8">
      <c r="A4025">
        <v>9.81368</v>
      </c>
      <c r="B4025">
        <v>0.02815442</v>
      </c>
      <c r="G4025">
        <v>25.158241146900615</v>
      </c>
      <c r="H4025">
        <v>0.003840834535276109</v>
      </c>
    </row>
    <row r="4026" spans="1:8">
      <c r="A4026">
        <v>9.81612</v>
      </c>
      <c r="B4026">
        <v>0.028080892</v>
      </c>
      <c r="G4026">
        <v>25.164494748975411</v>
      </c>
      <c r="H4026">
        <v>0.0035896769101006823</v>
      </c>
    </row>
    <row r="4027" spans="1:8">
      <c r="A4027">
        <v>9.81856</v>
      </c>
      <c r="B4027">
        <v>0.027819952</v>
      </c>
      <c r="G4027">
        <v>25.170748351050204</v>
      </c>
      <c r="H4027">
        <v>0.0033463508093326778</v>
      </c>
    </row>
    <row r="4028" spans="1:8">
      <c r="A4028">
        <v>9.821</v>
      </c>
      <c r="B4028">
        <v>0.027238579</v>
      </c>
      <c r="G4028">
        <v>25.177001953125</v>
      </c>
      <c r="H4028">
        <v>0.0031325359116071258</v>
      </c>
    </row>
    <row r="4029" spans="1:8">
      <c r="A4029">
        <v>9.82344</v>
      </c>
      <c r="B4029">
        <v>0.026213804</v>
      </c>
      <c r="G4029">
        <v>25.1832555551998</v>
      </c>
      <c r="H4029">
        <v>0.0029695997578971585</v>
      </c>
    </row>
    <row r="4030" spans="1:8">
      <c r="A4030">
        <v>9.82588</v>
      </c>
      <c r="B4030">
        <v>0.024664312</v>
      </c>
      <c r="G4030">
        <v>25.189509157274589</v>
      </c>
      <c r="H4030">
        <v>0.0028735229665100359</v>
      </c>
    </row>
    <row r="4031" spans="1:8">
      <c r="A4031">
        <v>9.82832</v>
      </c>
      <c r="B4031">
        <v>0.022590854</v>
      </c>
      <c r="G4031">
        <v>25.195762759349385</v>
      </c>
      <c r="H4031">
        <v>0.0028492382745079316</v>
      </c>
    </row>
    <row r="4032" spans="1:8">
      <c r="A4032">
        <v>9.83076</v>
      </c>
      <c r="B4032">
        <v>0.020169416</v>
      </c>
      <c r="G4032">
        <v>25.202016361424178</v>
      </c>
      <c r="H4032">
        <v>0.0028879819223200467</v>
      </c>
    </row>
    <row r="4033" spans="1:8">
      <c r="A4033">
        <v>9.8332</v>
      </c>
      <c r="B4033">
        <v>0.017714469</v>
      </c>
      <c r="G4033">
        <v>25.208269963498974</v>
      </c>
      <c r="H4033">
        <v>0.0029700351171264698</v>
      </c>
    </row>
    <row r="4034" spans="1:8">
      <c r="A4034">
        <v>9.83564</v>
      </c>
      <c r="B4034">
        <v>0.015382094</v>
      </c>
      <c r="G4034">
        <v>25.214523565573774</v>
      </c>
      <c r="H4034">
        <v>0.0030709776770100807</v>
      </c>
    </row>
    <row r="4035" spans="1:8">
      <c r="A4035">
        <v>9.83808</v>
      </c>
      <c r="B4035">
        <v>0.013205209</v>
      </c>
      <c r="G4035">
        <v>25.220777167648567</v>
      </c>
      <c r="H4035">
        <v>0.0031675803140223152</v>
      </c>
    </row>
    <row r="4036" spans="1:8">
      <c r="A4036">
        <v>9.84052</v>
      </c>
      <c r="B4036">
        <v>0.011005005</v>
      </c>
      <c r="G4036">
        <v>25.22703076972336</v>
      </c>
      <c r="H4036">
        <v>0.003241329398533175</v>
      </c>
    </row>
    <row r="4037" spans="1:8">
      <c r="A4037">
        <v>9.84296</v>
      </c>
      <c r="B4037">
        <v>0.009265012</v>
      </c>
      <c r="G4037">
        <v>25.233284371798153</v>
      </c>
      <c r="H4037">
        <v>0.003279844840481121</v>
      </c>
    </row>
    <row r="4038" spans="1:8">
      <c r="A4038">
        <v>9.8454</v>
      </c>
      <c r="B4038">
        <v>0.007785708</v>
      </c>
      <c r="G4038">
        <v>25.239537973872952</v>
      </c>
      <c r="H4038">
        <v>0.003277142926956043</v>
      </c>
    </row>
    <row r="4039" spans="1:8">
      <c r="A4039">
        <v>9.84784</v>
      </c>
      <c r="B4039">
        <v>0.006257012</v>
      </c>
      <c r="G4039">
        <v>25.245791575947742</v>
      </c>
      <c r="H4039">
        <v>0.0032334312912530119</v>
      </c>
    </row>
    <row r="4040" spans="1:8">
      <c r="A4040">
        <v>9.85028</v>
      </c>
      <c r="B4040">
        <v>0.004948686</v>
      </c>
      <c r="G4040">
        <v>25.252045178022545</v>
      </c>
      <c r="H4040">
        <v>0.0031547316555109871</v>
      </c>
    </row>
    <row r="4041" spans="1:8">
      <c r="A4041">
        <v>9.85272</v>
      </c>
      <c r="B4041">
        <v>0.003662901</v>
      </c>
      <c r="G4041">
        <v>25.258298780097338</v>
      </c>
      <c r="H4041">
        <v>0.0030523465560508604</v>
      </c>
    </row>
    <row r="4042" spans="1:8">
      <c r="A4042">
        <v>9.85516</v>
      </c>
      <c r="B4042">
        <v>0.002628534</v>
      </c>
      <c r="G4042">
        <v>25.264552382172131</v>
      </c>
      <c r="H4042">
        <v>0.0029419703328928616</v>
      </c>
    </row>
    <row r="4043" spans="1:8">
      <c r="A4043">
        <v>9.8576</v>
      </c>
      <c r="B4043">
        <v>0.001548683</v>
      </c>
      <c r="G4043">
        <v>25.270805984246927</v>
      </c>
      <c r="H4043">
        <v>0.002842047340647841</v>
      </c>
    </row>
    <row r="4044" spans="1:8">
      <c r="A4044">
        <v>9.86004</v>
      </c>
      <c r="B4044">
        <v>0.000625926</v>
      </c>
      <c r="G4044">
        <v>25.277059586321723</v>
      </c>
      <c r="H4044">
        <v>0.0027709321151013671</v>
      </c>
    </row>
    <row r="4045" spans="1:8">
      <c r="A4045">
        <v>9.86248</v>
      </c>
      <c r="B4045">
        <v>-0.000234397</v>
      </c>
      <c r="G4045">
        <v>25.283313188396516</v>
      </c>
      <c r="H4045">
        <v>0.0027428742997955675</v>
      </c>
    </row>
    <row r="4046" spans="1:8">
      <c r="A4046">
        <v>9.86492</v>
      </c>
      <c r="B4046">
        <v>-0.001161585</v>
      </c>
      <c r="G4046">
        <v>25.289566790471312</v>
      </c>
      <c r="H4046">
        <v>0.0027640178951750614</v>
      </c>
    </row>
    <row r="4047" spans="1:8">
      <c r="A4047">
        <v>9.86736</v>
      </c>
      <c r="B4047">
        <v>-0.001904762</v>
      </c>
      <c r="G4047">
        <v>25.295820392546108</v>
      </c>
      <c r="H4047">
        <v>0.0028305430609592013</v>
      </c>
    </row>
    <row r="4048" spans="1:8">
      <c r="A4048">
        <v>9.8698</v>
      </c>
      <c r="B4048">
        <v>-0.00215902</v>
      </c>
      <c r="G4048">
        <v>25.3020739946209</v>
      </c>
      <c r="H4048">
        <v>0.0029302068452526039</v>
      </c>
    </row>
    <row r="4049" spans="1:8">
      <c r="A4049">
        <v>9.87224</v>
      </c>
      <c r="B4049">
        <v>-0.002068292</v>
      </c>
      <c r="G4049">
        <v>25.308327596695698</v>
      </c>
      <c r="H4049">
        <v>0.0030462755377644851</v>
      </c>
    </row>
    <row r="4050" spans="1:8">
      <c r="A4050">
        <v>9.87468</v>
      </c>
      <c r="B4050">
        <v>-0.001855727</v>
      </c>
      <c r="G4050">
        <v>25.314581198770494</v>
      </c>
      <c r="H4050">
        <v>0.0031616802534645085</v>
      </c>
    </row>
    <row r="4051" spans="1:8">
      <c r="A4051">
        <v>9.87712</v>
      </c>
      <c r="B4051">
        <v>-0.001496872</v>
      </c>
      <c r="G4051">
        <v>25.320834800845287</v>
      </c>
      <c r="H4051">
        <v>0.0032620032054080186</v>
      </c>
    </row>
    <row r="4052" spans="1:8">
      <c r="A4052">
        <v>9.87956</v>
      </c>
      <c r="B4052">
        <v>-0.000950632</v>
      </c>
      <c r="G4052">
        <v>25.327088402920086</v>
      </c>
      <c r="H4052">
        <v>0.0033371291947115141</v>
      </c>
    </row>
    <row r="4053" spans="1:8">
      <c r="A4053">
        <v>9.882</v>
      </c>
      <c r="B4053">
        <v>-0.000236547</v>
      </c>
      <c r="G4053">
        <v>25.333342004994876</v>
      </c>
      <c r="H4053">
        <v>0.0033819526251257161</v>
      </c>
    </row>
    <row r="4054" spans="1:8">
      <c r="A4054">
        <v>9.88444</v>
      </c>
      <c r="B4054">
        <v>0.000579679</v>
      </c>
      <c r="G4054">
        <v>25.339595607069672</v>
      </c>
      <c r="H4054">
        <v>0.0033964992947581362</v>
      </c>
    </row>
    <row r="4055" spans="1:8">
      <c r="A4055">
        <v>9.88688</v>
      </c>
      <c r="B4055">
        <v>0.001312663</v>
      </c>
      <c r="G4055">
        <v>25.345849209144468</v>
      </c>
      <c r="H4055">
        <v>0.003385607821301441</v>
      </c>
    </row>
    <row r="4056" spans="1:8">
      <c r="A4056">
        <v>9.88932</v>
      </c>
      <c r="B4056">
        <v>0.001778188</v>
      </c>
      <c r="G4056">
        <v>25.352102811219261</v>
      </c>
      <c r="H4056">
        <v>0.0033581296719910527</v>
      </c>
    </row>
    <row r="4057" spans="1:8">
      <c r="A4057">
        <v>9.89176</v>
      </c>
      <c r="B4057">
        <v>0.002035011</v>
      </c>
      <c r="G4057">
        <v>25.358356413294061</v>
      </c>
      <c r="H4057">
        <v>0.003325516678236226</v>
      </c>
    </row>
    <row r="4058" spans="1:8">
      <c r="A4058">
        <v>9.8942</v>
      </c>
      <c r="B4058">
        <v>0.001957929</v>
      </c>
      <c r="G4058">
        <v>25.364610015368854</v>
      </c>
      <c r="H4058">
        <v>0.0032997250097049529</v>
      </c>
    </row>
    <row r="4059" spans="1:8">
      <c r="A4059">
        <v>9.89664</v>
      </c>
      <c r="B4059">
        <v>0.00176442</v>
      </c>
      <c r="G4059">
        <v>25.370863617443646</v>
      </c>
      <c r="H4059">
        <v>0.0032906357039954115</v>
      </c>
    </row>
    <row r="4060" spans="1:8">
      <c r="A4060">
        <v>9.89908</v>
      </c>
      <c r="B4060">
        <v>0.001416054</v>
      </c>
      <c r="G4060">
        <v>25.377117219518443</v>
      </c>
      <c r="H4060">
        <v>0.00330361810245892</v>
      </c>
    </row>
    <row r="4061" spans="1:8">
      <c r="A4061">
        <v>9.90152</v>
      </c>
      <c r="B4061">
        <v>0.000835552</v>
      </c>
      <c r="G4061">
        <v>25.383370821593239</v>
      </c>
      <c r="H4061">
        <v>0.0033381339710630087</v>
      </c>
    </row>
    <row r="4062" spans="1:8">
      <c r="A4062">
        <v>9.90396</v>
      </c>
      <c r="B4062">
        <v>-1.96358E-05</v>
      </c>
      <c r="G4062">
        <v>25.389624423668032</v>
      </c>
      <c r="H4062">
        <v>0.0033880121077828991</v>
      </c>
    </row>
    <row r="4063" spans="1:8">
      <c r="A4063">
        <v>9.9064</v>
      </c>
      <c r="B4063">
        <v>-0.001130363</v>
      </c>
      <c r="G4063">
        <v>25.395878025742828</v>
      </c>
      <c r="H4063">
        <v>0.0034432668707673497</v>
      </c>
    </row>
    <row r="4064" spans="1:8">
      <c r="A4064">
        <v>9.90884</v>
      </c>
      <c r="B4064">
        <v>-0.002394904</v>
      </c>
      <c r="G4064">
        <v>25.402131627817624</v>
      </c>
      <c r="H4064">
        <v>0.0034926763293883891</v>
      </c>
    </row>
    <row r="4065" spans="1:8">
      <c r="A4065">
        <v>9.91128</v>
      </c>
      <c r="B4065">
        <v>-0.003562129</v>
      </c>
      <c r="G4065">
        <v>25.408385229892417</v>
      </c>
      <c r="H4065">
        <v>0.0035262431362696293</v>
      </c>
    </row>
    <row r="4066" spans="1:8">
      <c r="A4066">
        <v>9.91372</v>
      </c>
      <c r="B4066">
        <v>-0.004317085</v>
      </c>
      <c r="G4066">
        <v>25.414638831967213</v>
      </c>
      <c r="H4066">
        <v>0.0035370076305200871</v>
      </c>
    </row>
    <row r="4067" spans="1:8">
      <c r="A4067">
        <v>9.91616</v>
      </c>
      <c r="B4067">
        <v>-0.004709533</v>
      </c>
      <c r="G4067">
        <v>25.42089243404201</v>
      </c>
      <c r="H4067">
        <v>0.003522068333417745</v>
      </c>
    </row>
    <row r="4068" spans="1:8">
      <c r="A4068">
        <v>9.9186</v>
      </c>
      <c r="B4068">
        <v>-0.004790906</v>
      </c>
      <c r="G4068">
        <v>25.427146036116802</v>
      </c>
      <c r="H4068">
        <v>0.0034828707207379913</v>
      </c>
    </row>
    <row r="4069" spans="1:8">
      <c r="A4069">
        <v>9.92104</v>
      </c>
      <c r="B4069">
        <v>-0.004327366</v>
      </c>
      <c r="G4069">
        <v>25.4333996381916</v>
      </c>
      <c r="H4069">
        <v>0.0034248652837901108</v>
      </c>
    </row>
    <row r="4070" spans="1:8">
      <c r="A4070">
        <v>9.92348</v>
      </c>
      <c r="B4070">
        <v>-0.003585266</v>
      </c>
      <c r="G4070">
        <v>25.439653240266395</v>
      </c>
      <c r="H4070">
        <v>0.0033566054777646038</v>
      </c>
    </row>
    <row r="4071" spans="1:8">
      <c r="A4071">
        <v>9.92592</v>
      </c>
      <c r="B4071">
        <v>-0.002919896</v>
      </c>
      <c r="G4071">
        <v>25.445906842341188</v>
      </c>
      <c r="H4071">
        <v>0.0032883396738244866</v>
      </c>
    </row>
    <row r="4072" spans="1:8">
      <c r="A4072">
        <v>9.92836</v>
      </c>
      <c r="B4072">
        <v>-0.002028233</v>
      </c>
      <c r="G4072">
        <v>25.452160444415988</v>
      </c>
      <c r="H4072">
        <v>0.0032302109326940182</v>
      </c>
    </row>
    <row r="4073" spans="1:8">
      <c r="A4073">
        <v>9.9308</v>
      </c>
      <c r="B4073">
        <v>-0.000866203</v>
      </c>
      <c r="G4073">
        <v>25.458414046490777</v>
      </c>
      <c r="H4073">
        <v>0.0031903400835089695</v>
      </c>
    </row>
    <row r="4074" spans="1:8">
      <c r="A4074">
        <v>9.93324</v>
      </c>
      <c r="B4074">
        <v>0.000424701</v>
      </c>
      <c r="G4074">
        <v>25.46466764856557</v>
      </c>
      <c r="H4074">
        <v>0.0031732644345140179</v>
      </c>
    </row>
    <row r="4075" spans="1:8">
      <c r="A4075">
        <v>9.93568</v>
      </c>
      <c r="B4075">
        <v>0.001680015</v>
      </c>
      <c r="G4075">
        <v>25.470921250640366</v>
      </c>
      <c r="H4075">
        <v>0.0031792529674015313</v>
      </c>
    </row>
    <row r="4076" spans="1:8">
      <c r="A4076">
        <v>9.93812</v>
      </c>
      <c r="B4076">
        <v>0.003069875</v>
      </c>
      <c r="G4076">
        <v>25.477174852715166</v>
      </c>
      <c r="H4076">
        <v>0.0032047613257632822</v>
      </c>
    </row>
    <row r="4077" spans="1:8">
      <c r="A4077">
        <v>9.94056</v>
      </c>
      <c r="B4077">
        <v>0.004761562</v>
      </c>
      <c r="G4077">
        <v>25.483428454789959</v>
      </c>
      <c r="H4077">
        <v>0.0032438263857065635</v>
      </c>
    </row>
    <row r="4078" spans="1:8">
      <c r="A4078">
        <v>9.943</v>
      </c>
      <c r="B4078">
        <v>0.006405756</v>
      </c>
      <c r="G4078">
        <v>25.489682056864755</v>
      </c>
      <c r="H4078">
        <v>0.003289858997036081</v>
      </c>
    </row>
    <row r="4079" spans="1:8">
      <c r="A4079">
        <v>9.94544</v>
      </c>
      <c r="B4079">
        <v>0.007632909</v>
      </c>
      <c r="G4079">
        <v>25.495935658939551</v>
      </c>
      <c r="H4079">
        <v>0.003337284793650086</v>
      </c>
    </row>
    <row r="4080" spans="1:8">
      <c r="A4080">
        <v>9.94788</v>
      </c>
      <c r="B4080">
        <v>0.008598212</v>
      </c>
      <c r="G4080">
        <v>25.502189261014344</v>
      </c>
      <c r="H4080">
        <v>0.0033827046246900096</v>
      </c>
    </row>
    <row r="4081" spans="1:8">
      <c r="A4081">
        <v>9.95032</v>
      </c>
      <c r="B4081">
        <v>0.009033721</v>
      </c>
      <c r="G4081">
        <v>25.508442863089137</v>
      </c>
      <c r="H4081">
        <v>0.003425468484184123</v>
      </c>
    </row>
    <row r="4082" spans="1:8">
      <c r="A4082">
        <v>9.95276</v>
      </c>
      <c r="B4082">
        <v>0.009272637</v>
      </c>
      <c r="G4082">
        <v>25.514696465163937</v>
      </c>
      <c r="H4082">
        <v>0.0034676608092910617</v>
      </c>
    </row>
    <row r="4083" spans="1:8">
      <c r="A4083">
        <v>9.9552</v>
      </c>
      <c r="B4083">
        <v>0.009168494</v>
      </c>
      <c r="G4083">
        <v>25.520950067238729</v>
      </c>
      <c r="H4083">
        <v>0.0035135093444904016</v>
      </c>
    </row>
    <row r="4084" spans="1:8">
      <c r="A4084">
        <v>9.95764</v>
      </c>
      <c r="B4084">
        <v>0.008786988</v>
      </c>
      <c r="G4084">
        <v>25.527203669313526</v>
      </c>
      <c r="H4084">
        <v>0.0035682476150492586</v>
      </c>
    </row>
    <row r="4085" spans="1:8">
      <c r="A4085">
        <v>9.96008</v>
      </c>
      <c r="B4085">
        <v>0.00799127</v>
      </c>
      <c r="G4085">
        <v>25.533457271388322</v>
      </c>
      <c r="H4085">
        <v>0.0036365598953490715</v>
      </c>
    </row>
    <row r="4086" spans="1:8">
      <c r="A4086">
        <v>9.96252</v>
      </c>
      <c r="B4086">
        <v>0.006620468</v>
      </c>
      <c r="G4086">
        <v>25.539710873463115</v>
      </c>
      <c r="H4086">
        <v>0.0037209187590199078</v>
      </c>
    </row>
    <row r="4087" spans="1:8">
      <c r="A4087">
        <v>9.96496</v>
      </c>
      <c r="B4087">
        <v>0.004606602</v>
      </c>
      <c r="G4087">
        <v>25.545964475537911</v>
      </c>
      <c r="H4087">
        <v>0.0038202822203163207</v>
      </c>
    </row>
    <row r="4088" spans="1:8">
      <c r="A4088">
        <v>9.9674</v>
      </c>
      <c r="B4088">
        <v>0.002009239</v>
      </c>
      <c r="G4088">
        <v>25.552218077612704</v>
      </c>
      <c r="H4088">
        <v>0.0039295952191810632</v>
      </c>
    </row>
    <row r="4089" spans="1:8">
      <c r="A4089">
        <v>9.96984</v>
      </c>
      <c r="B4089">
        <v>-0.00085504</v>
      </c>
      <c r="G4089">
        <v>25.5584716796875</v>
      </c>
      <c r="H4089">
        <v>0.0040402902420988073</v>
      </c>
    </row>
    <row r="4090" spans="1:8">
      <c r="A4090">
        <v>9.97228</v>
      </c>
      <c r="B4090">
        <v>-0.003544794</v>
      </c>
      <c r="G4090">
        <v>25.564725281762296</v>
      </c>
      <c r="H4090">
        <v>0.0041416452566841429</v>
      </c>
    </row>
    <row r="4091" spans="1:8">
      <c r="A4091">
        <v>9.97472</v>
      </c>
      <c r="B4091">
        <v>-0.006187712</v>
      </c>
      <c r="G4091">
        <v>25.570978883837089</v>
      </c>
      <c r="H4091">
        <v>0.0042226379542798414</v>
      </c>
    </row>
    <row r="4092" spans="1:8">
      <c r="A4092">
        <v>9.97716</v>
      </c>
      <c r="B4092">
        <v>-0.008599237</v>
      </c>
      <c r="G4092">
        <v>25.577232485911885</v>
      </c>
      <c r="H4092">
        <v>0.0042739104338123069</v>
      </c>
    </row>
    <row r="4093" spans="1:8">
      <c r="A4093">
        <v>9.9796</v>
      </c>
      <c r="B4093">
        <v>-0.010451384</v>
      </c>
      <c r="G4093">
        <v>25.583486087986678</v>
      </c>
      <c r="H4093">
        <v>0.004289551379721852</v>
      </c>
    </row>
    <row r="4094" spans="1:8">
      <c r="A4094">
        <v>9.98204</v>
      </c>
      <c r="B4094">
        <v>-0.011840738</v>
      </c>
      <c r="G4094">
        <v>25.589739690061474</v>
      </c>
      <c r="H4094">
        <v>0.00426849790217748</v>
      </c>
    </row>
    <row r="4095" spans="1:8">
      <c r="A4095">
        <v>9.98448</v>
      </c>
      <c r="B4095">
        <v>-0.013055227</v>
      </c>
      <c r="G4095">
        <v>25.595993292136271</v>
      </c>
      <c r="H4095">
        <v>0.0042153895903075719</v>
      </c>
    </row>
    <row r="4096" spans="1:8">
      <c r="A4096">
        <v>9.98692</v>
      </c>
      <c r="B4096">
        <v>-0.014012902</v>
      </c>
      <c r="G4096">
        <v>25.602246894211067</v>
      </c>
      <c r="H4096">
        <v>0.0041406623037388715</v>
      </c>
    </row>
    <row r="4097" spans="1:8">
      <c r="A4097">
        <v>9.98936</v>
      </c>
      <c r="B4097">
        <v>-0.014787973</v>
      </c>
      <c r="G4097">
        <v>25.60850049628586</v>
      </c>
      <c r="H4097">
        <v>0.0040595851660959548</v>
      </c>
    </row>
    <row r="4098" spans="1:8">
      <c r="A4098">
        <v>9.9918</v>
      </c>
      <c r="B4098">
        <v>-0.015840112</v>
      </c>
      <c r="G4098">
        <v>25.614754098360656</v>
      </c>
      <c r="H4098">
        <v>0.0039899343923408548</v>
      </c>
    </row>
    <row r="4099" spans="1:8">
      <c r="A4099">
        <v>9.99424</v>
      </c>
      <c r="B4099">
        <v>-0.016996708</v>
      </c>
      <c r="G4099">
        <v>25.621007700435449</v>
      </c>
      <c r="H4099">
        <v>0.0039482826790360045</v>
      </c>
    </row>
    <row r="4100" spans="1:8">
      <c r="A4100">
        <v>9.99668</v>
      </c>
      <c r="B4100">
        <v>-0.017957957</v>
      </c>
      <c r="G4100">
        <v>25.627261302510249</v>
      </c>
      <c r="H4100">
        <v>0.003945638431386519</v>
      </c>
    </row>
    <row r="4101" spans="1:8">
      <c r="A4101">
        <v>9.99912</v>
      </c>
      <c r="B4101">
        <v>-0.018837224</v>
      </c>
      <c r="G4101">
        <v>25.633514904585041</v>
      </c>
      <c r="H4101">
        <v>0.0039840701683467577</v>
      </c>
    </row>
    <row r="4102" spans="1:8">
      <c r="A4102">
        <v>10.00156</v>
      </c>
      <c r="B4102">
        <v>-0.019761025</v>
      </c>
      <c r="G4102">
        <v>25.639768506659838</v>
      </c>
      <c r="H4102">
        <v>0.004056017041376727</v>
      </c>
    </row>
    <row r="4103" spans="1:8">
      <c r="A4103">
        <v>10.004</v>
      </c>
      <c r="B4103">
        <v>-0.020492046</v>
      </c>
      <c r="G4103">
        <v>25.646022108734631</v>
      </c>
      <c r="H4103">
        <v>0.0041466656567838668</v>
      </c>
    </row>
    <row r="4104" spans="1:8">
      <c r="A4104">
        <v>10.00644</v>
      </c>
      <c r="B4104">
        <v>-0.020739751</v>
      </c>
      <c r="G4104">
        <v>25.65227571080943</v>
      </c>
      <c r="H4104">
        <v>0.0042381027428385325</v>
      </c>
    </row>
    <row r="4105" spans="1:8">
      <c r="A4105">
        <v>10.00888</v>
      </c>
      <c r="B4105">
        <v>-0.020681626</v>
      </c>
      <c r="G4105">
        <v>25.658529312884223</v>
      </c>
      <c r="H4105">
        <v>0.0043134235224933952</v>
      </c>
    </row>
    <row r="4106" spans="1:8">
      <c r="A4106">
        <v>10.01132</v>
      </c>
      <c r="B4106">
        <v>-0.020640892</v>
      </c>
      <c r="G4106">
        <v>25.664782914959016</v>
      </c>
      <c r="H4106">
        <v>0.0043596494958040846</v>
      </c>
    </row>
    <row r="4107" spans="1:8">
      <c r="A4107">
        <v>10.01376</v>
      </c>
      <c r="B4107">
        <v>-0.020646892</v>
      </c>
      <c r="G4107">
        <v>25.671036517033812</v>
      </c>
      <c r="H4107">
        <v>0.0043691967695463716</v>
      </c>
    </row>
    <row r="4108" spans="1:8">
      <c r="A4108">
        <v>10.0162</v>
      </c>
      <c r="B4108">
        <v>-0.020691801</v>
      </c>
      <c r="G4108">
        <v>25.677290119108608</v>
      </c>
      <c r="H4108">
        <v>0.00434011271270335</v>
      </c>
    </row>
    <row r="4109" spans="1:8">
      <c r="A4109">
        <v>10.01864</v>
      </c>
      <c r="B4109">
        <v>-0.020775843</v>
      </c>
      <c r="G4109">
        <v>25.6835437211834</v>
      </c>
      <c r="H4109">
        <v>0.0042753994171976992</v>
      </c>
    </row>
    <row r="4110" spans="1:8">
      <c r="A4110">
        <v>10.02108</v>
      </c>
      <c r="B4110">
        <v>-0.020892024</v>
      </c>
      <c r="G4110">
        <v>25.689797323258194</v>
      </c>
      <c r="H4110">
        <v>0.00418170321635933</v>
      </c>
    </row>
    <row r="4111" spans="1:8">
      <c r="A4111">
        <v>10.02352</v>
      </c>
      <c r="B4111">
        <v>-0.021026104</v>
      </c>
      <c r="G4111">
        <v>25.696050925332994</v>
      </c>
      <c r="H4111">
        <v>0.0040676201712303234</v>
      </c>
    </row>
    <row r="4112" spans="1:8">
      <c r="A4112">
        <v>10.02596</v>
      </c>
      <c r="B4112">
        <v>-0.021152611</v>
      </c>
      <c r="G4112">
        <v>25.702304527407787</v>
      </c>
      <c r="H4112">
        <v>0.003941889185450174</v>
      </c>
    </row>
    <row r="4113" spans="1:8">
      <c r="A4113">
        <v>10.0284</v>
      </c>
      <c r="B4113">
        <v>-0.02123261</v>
      </c>
      <c r="G4113">
        <v>25.708558129482583</v>
      </c>
      <c r="H4113">
        <v>0.00381179207558994</v>
      </c>
    </row>
    <row r="4114" spans="1:8">
      <c r="A4114">
        <v>10.03084</v>
      </c>
      <c r="B4114">
        <v>-0.021217647</v>
      </c>
      <c r="G4114">
        <v>25.714811731557376</v>
      </c>
      <c r="H4114">
        <v>0.0036820897120889841</v>
      </c>
    </row>
    <row r="4115" spans="1:8">
      <c r="A4115">
        <v>10.03328</v>
      </c>
      <c r="B4115">
        <v>-0.021048899</v>
      </c>
      <c r="G4115">
        <v>25.721065333632168</v>
      </c>
      <c r="H4115">
        <v>0.0035547274954302543</v>
      </c>
    </row>
    <row r="4116" spans="1:8">
      <c r="A4116">
        <v>10.03572</v>
      </c>
      <c r="B4116">
        <v>-0.020674444</v>
      </c>
      <c r="G4116">
        <v>25.727318935706968</v>
      </c>
      <c r="H4116">
        <v>0.0034293295079319093</v>
      </c>
    </row>
    <row r="4117" spans="1:8">
      <c r="A4117">
        <v>10.03816</v>
      </c>
      <c r="B4117">
        <v>-0.020051391</v>
      </c>
      <c r="G4117">
        <v>25.733572537781761</v>
      </c>
      <c r="H4117">
        <v>0.003304250916720531</v>
      </c>
    </row>
    <row r="4118" spans="1:8">
      <c r="A4118">
        <v>10.0406</v>
      </c>
      <c r="B4118">
        <v>-0.019184992</v>
      </c>
      <c r="G4118">
        <v>25.739826139856557</v>
      </c>
      <c r="H4118">
        <v>0.0031778037125702974</v>
      </c>
    </row>
    <row r="4119" spans="1:8">
      <c r="A4119">
        <v>10.04304</v>
      </c>
      <c r="B4119">
        <v>-0.018125635</v>
      </c>
      <c r="G4119">
        <v>25.74607974193135</v>
      </c>
      <c r="H4119">
        <v>0.0030492854108050741</v>
      </c>
    </row>
    <row r="4120" spans="1:8">
      <c r="A4120">
        <v>10.04548</v>
      </c>
      <c r="B4120">
        <v>-0.017052115</v>
      </c>
      <c r="G4120">
        <v>25.75233334400615</v>
      </c>
      <c r="H4120">
        <v>0.0029195859511139265</v>
      </c>
    </row>
    <row r="4121" spans="1:8">
      <c r="A4121">
        <v>10.04792</v>
      </c>
      <c r="B4121">
        <v>-0.016138136</v>
      </c>
      <c r="G4121">
        <v>25.758586946080943</v>
      </c>
      <c r="H4121">
        <v>0.0027913235030772162</v>
      </c>
    </row>
    <row r="4122" spans="1:8">
      <c r="A4122">
        <v>10.05036</v>
      </c>
      <c r="B4122">
        <v>-0.015282019</v>
      </c>
      <c r="G4122">
        <v>25.764840548155743</v>
      </c>
      <c r="H4122">
        <v>0.0026685824578807395</v>
      </c>
    </row>
    <row r="4123" spans="1:8">
      <c r="A4123">
        <v>10.0528</v>
      </c>
      <c r="B4123">
        <v>-0.014628401</v>
      </c>
      <c r="G4123">
        <v>25.771094150230532</v>
      </c>
      <c r="H4123">
        <v>0.0025563694947529783</v>
      </c>
    </row>
    <row r="4124" spans="1:8">
      <c r="A4124">
        <v>10.05524</v>
      </c>
      <c r="B4124">
        <v>-0.01407135</v>
      </c>
      <c r="G4124">
        <v>25.777347752305328</v>
      </c>
      <c r="H4124">
        <v>0.0024598859871096468</v>
      </c>
    </row>
    <row r="4125" spans="1:8">
      <c r="A4125">
        <v>10.05768</v>
      </c>
      <c r="B4125">
        <v>-0.01374018</v>
      </c>
      <c r="G4125">
        <v>25.783601354380124</v>
      </c>
      <c r="H4125">
        <v>0.0023836835521451518</v>
      </c>
    </row>
    <row r="4126" spans="1:8">
      <c r="A4126">
        <v>10.06012</v>
      </c>
      <c r="B4126">
        <v>-0.013545622</v>
      </c>
      <c r="G4126">
        <v>25.789854956454917</v>
      </c>
      <c r="H4126">
        <v>0.0023307766457147318</v>
      </c>
    </row>
    <row r="4127" spans="1:8">
      <c r="A4127">
        <v>10.06256</v>
      </c>
      <c r="B4127">
        <v>-0.013563508</v>
      </c>
      <c r="G4127">
        <v>25.796108558529713</v>
      </c>
      <c r="H4127">
        <v>0.002301854232499222</v>
      </c>
    </row>
    <row r="4128" spans="1:8">
      <c r="A4128">
        <v>10.065</v>
      </c>
      <c r="B4128">
        <v>-0.013511067</v>
      </c>
      <c r="G4128">
        <v>25.80236216060451</v>
      </c>
      <c r="H4128">
        <v>0.0022948122725649032</v>
      </c>
    </row>
    <row r="4129" spans="1:8">
      <c r="A4129">
        <v>10.06744</v>
      </c>
      <c r="B4129">
        <v>-0.01337231</v>
      </c>
      <c r="G4129">
        <v>25.808615762679302</v>
      </c>
      <c r="H4129">
        <v>0.0023048159830203968</v>
      </c>
    </row>
    <row r="4130" spans="1:8">
      <c r="A4130">
        <v>10.06988</v>
      </c>
      <c r="B4130">
        <v>-0.013180042</v>
      </c>
      <c r="G4130">
        <v>25.814869364754102</v>
      </c>
      <c r="H4130">
        <v>0.0023249475319368652</v>
      </c>
    </row>
    <row r="4131" spans="1:8">
      <c r="A4131">
        <v>10.07232</v>
      </c>
      <c r="B4131">
        <v>-0.01299354</v>
      </c>
      <c r="G4131">
        <v>25.821122966828895</v>
      </c>
      <c r="H4131">
        <v>0.0023472903946670292</v>
      </c>
    </row>
    <row r="4132" spans="1:8">
      <c r="A4132">
        <v>10.07476</v>
      </c>
      <c r="B4132">
        <v>-0.012870483</v>
      </c>
      <c r="G4132">
        <v>25.827376568903688</v>
      </c>
      <c r="H4132">
        <v>0.0023641855530181109</v>
      </c>
    </row>
    <row r="4133" spans="1:8">
      <c r="A4133">
        <v>10.0772</v>
      </c>
      <c r="B4133">
        <v>-0.012935076</v>
      </c>
      <c r="G4133">
        <v>25.833630170978484</v>
      </c>
      <c r="H4133">
        <v>0.0023694084447790776</v>
      </c>
    </row>
    <row r="4134" spans="1:8">
      <c r="A4134">
        <v>10.07964</v>
      </c>
      <c r="B4134">
        <v>-0.013184559</v>
      </c>
      <c r="G4134">
        <v>25.83988377305328</v>
      </c>
      <c r="H4134">
        <v>0.0023590922325709717</v>
      </c>
    </row>
    <row r="4135" spans="1:8">
      <c r="A4135">
        <v>10.08208</v>
      </c>
      <c r="B4135">
        <v>-0.01328859</v>
      </c>
      <c r="G4135">
        <v>25.846137375128073</v>
      </c>
      <c r="H4135">
        <v>0.0023322867695607314</v>
      </c>
    </row>
    <row r="4136" spans="1:8">
      <c r="A4136">
        <v>10.08452</v>
      </c>
      <c r="B4136">
        <v>-0.013565997</v>
      </c>
      <c r="G4136">
        <v>25.852390977202869</v>
      </c>
      <c r="H4136">
        <v>0.0022910695432187432</v>
      </c>
    </row>
    <row r="4137" spans="1:8">
      <c r="A4137">
        <v>10.08696</v>
      </c>
      <c r="B4137">
        <v>-0.01412399</v>
      </c>
      <c r="G4137">
        <v>25.858644579277662</v>
      </c>
      <c r="H4137">
        <v>0.002240134325026615</v>
      </c>
    </row>
    <row r="4138" spans="1:8">
      <c r="A4138">
        <v>10.0894</v>
      </c>
      <c r="B4138">
        <v>-0.01498145</v>
      </c>
      <c r="G4138">
        <v>25.864898181352462</v>
      </c>
      <c r="H4138">
        <v>0.0021858167638097652</v>
      </c>
    </row>
    <row r="4139" spans="1:8">
      <c r="A4139">
        <v>10.09184</v>
      </c>
      <c r="B4139">
        <v>-0.016116439</v>
      </c>
      <c r="G4139">
        <v>25.871151783427255</v>
      </c>
      <c r="H4139">
        <v>0.002134625022501412</v>
      </c>
    </row>
    <row r="4140" spans="1:8">
      <c r="A4140">
        <v>10.09428</v>
      </c>
      <c r="B4140">
        <v>-0.017423686</v>
      </c>
      <c r="G4140">
        <v>25.877405385502048</v>
      </c>
      <c r="H4140">
        <v>0.0020915544891450572</v>
      </c>
    </row>
    <row r="4141" spans="1:8">
      <c r="A4141">
        <v>10.09672</v>
      </c>
      <c r="B4141">
        <v>-0.018647395</v>
      </c>
      <c r="G4141">
        <v>25.883658987576844</v>
      </c>
      <c r="H4141">
        <v>0.0020587020441237783</v>
      </c>
    </row>
    <row r="4142" spans="1:8">
      <c r="A4142">
        <v>10.09916</v>
      </c>
      <c r="B4142">
        <v>-0.01955861</v>
      </c>
      <c r="G4142">
        <v>25.88991258965164</v>
      </c>
      <c r="H4142">
        <v>0.0020347438782257949</v>
      </c>
    </row>
    <row r="4143" spans="1:8">
      <c r="A4143">
        <v>10.1016</v>
      </c>
      <c r="B4143">
        <v>-0.020621404</v>
      </c>
      <c r="G4143">
        <v>25.896166191726437</v>
      </c>
      <c r="H4143">
        <v>0.0020155282933895092</v>
      </c>
    </row>
    <row r="4144" spans="1:8">
      <c r="A4144">
        <v>10.10404</v>
      </c>
      <c r="B4144">
        <v>-0.021647872</v>
      </c>
      <c r="G4144">
        <v>25.902419793801229</v>
      </c>
      <c r="H4144">
        <v>0.0019955076344616413</v>
      </c>
    </row>
    <row r="4145" spans="1:8">
      <c r="A4145">
        <v>10.10648</v>
      </c>
      <c r="B4145">
        <v>-0.022450176</v>
      </c>
      <c r="G4145">
        <v>25.908673395876026</v>
      </c>
      <c r="H4145">
        <v>0.0019693882930561244</v>
      </c>
    </row>
    <row r="4146" spans="1:8">
      <c r="A4146">
        <v>10.10892</v>
      </c>
      <c r="B4146">
        <v>-0.023572189</v>
      </c>
      <c r="G4146">
        <v>25.914926997950818</v>
      </c>
      <c r="H4146">
        <v>0.0019334283653308598</v>
      </c>
    </row>
    <row r="4147" spans="1:8">
      <c r="A4147">
        <v>10.11136</v>
      </c>
      <c r="B4147">
        <v>-0.024962888</v>
      </c>
      <c r="G4147">
        <v>25.921180600025615</v>
      </c>
      <c r="H4147">
        <v>0.0018861089999416174</v>
      </c>
    </row>
    <row r="4148" spans="1:8">
      <c r="A4148">
        <v>10.1138</v>
      </c>
      <c r="B4148">
        <v>-0.026283692</v>
      </c>
      <c r="G4148">
        <v>25.927434202100411</v>
      </c>
      <c r="H4148">
        <v>0.0018281947766830388</v>
      </c>
    </row>
    <row r="4149" spans="1:8">
      <c r="A4149">
        <v>10.11624</v>
      </c>
      <c r="B4149">
        <v>-0.027233472</v>
      </c>
      <c r="G4149">
        <v>25.933687804175204</v>
      </c>
      <c r="H4149">
        <v>0.0017623675467135474</v>
      </c>
    </row>
    <row r="4150" spans="1:8">
      <c r="A4150">
        <v>10.11868</v>
      </c>
      <c r="B4150">
        <v>-0.028151732</v>
      </c>
      <c r="G4150">
        <v>25.939941406250004</v>
      </c>
      <c r="H4150">
        <v>0.001692679976270295</v>
      </c>
    </row>
    <row r="4151" spans="1:8">
      <c r="A4151">
        <v>10.12112</v>
      </c>
      <c r="B4151">
        <v>-0.028738444</v>
      </c>
      <c r="G4151">
        <v>25.946195008324796</v>
      </c>
      <c r="H4151">
        <v>0.001624060545232133</v>
      </c>
    </row>
    <row r="4152" spans="1:8">
      <c r="A4152">
        <v>10.12356</v>
      </c>
      <c r="B4152">
        <v>-0.028659456</v>
      </c>
      <c r="G4152">
        <v>25.952448610399593</v>
      </c>
      <c r="H4152">
        <v>0.001562010176282044</v>
      </c>
    </row>
    <row r="4153" spans="1:8">
      <c r="A4153">
        <v>10.126</v>
      </c>
      <c r="B4153">
        <v>-0.028321524</v>
      </c>
      <c r="G4153">
        <v>25.958702212474389</v>
      </c>
      <c r="H4153">
        <v>0.0015124514510257885</v>
      </c>
    </row>
    <row r="4154" spans="1:8">
      <c r="A4154">
        <v>10.12844</v>
      </c>
      <c r="B4154">
        <v>-0.027624209</v>
      </c>
      <c r="G4154">
        <v>25.964955814549182</v>
      </c>
      <c r="H4154">
        <v>0.001481467125399492</v>
      </c>
    </row>
    <row r="4155" spans="1:8">
      <c r="A4155">
        <v>10.13088</v>
      </c>
      <c r="B4155">
        <v>-0.026416099</v>
      </c>
      <c r="G4155">
        <v>25.971209416623974</v>
      </c>
      <c r="H4155">
        <v>0.0014745548088226567</v>
      </c>
    </row>
    <row r="4156" spans="1:8">
      <c r="A4156">
        <v>10.13332</v>
      </c>
      <c r="B4156">
        <v>-0.024596482</v>
      </c>
      <c r="G4156">
        <v>25.977463018698771</v>
      </c>
      <c r="H4156">
        <v>0.0014952657736701036</v>
      </c>
    </row>
    <row r="4157" spans="1:8">
      <c r="A4157">
        <v>10.13576</v>
      </c>
      <c r="B4157">
        <v>-0.022229438</v>
      </c>
      <c r="G4157">
        <v>25.983716620773567</v>
      </c>
      <c r="H4157">
        <v>0.0015437047297541609</v>
      </c>
    </row>
    <row r="4158" spans="1:8">
      <c r="A4158">
        <v>10.1382</v>
      </c>
      <c r="B4158">
        <v>-0.019440946</v>
      </c>
      <c r="G4158">
        <v>25.98997022284836</v>
      </c>
      <c r="H4158">
        <v>0.0016158094119075176</v>
      </c>
    </row>
    <row r="4159" spans="1:8">
      <c r="A4159">
        <v>10.14064</v>
      </c>
      <c r="B4159">
        <v>-0.016247608</v>
      </c>
      <c r="G4159">
        <v>25.99622382492316</v>
      </c>
      <c r="H4159">
        <v>0.0017039769523802739</v>
      </c>
    </row>
    <row r="4160" spans="1:8">
      <c r="A4160">
        <v>10.14308</v>
      </c>
      <c r="B4160">
        <v>-0.013040146</v>
      </c>
      <c r="G4160">
        <v>26.002477426997956</v>
      </c>
      <c r="H4160">
        <v>0.0017987479792113471</v>
      </c>
    </row>
    <row r="4161" spans="1:8">
      <c r="A4161">
        <v>10.14552</v>
      </c>
      <c r="B4161">
        <v>-0.009796391</v>
      </c>
      <c r="G4161">
        <v>26.008731029072745</v>
      </c>
      <c r="H4161">
        <v>0.0018908005490040909</v>
      </c>
    </row>
    <row r="4162" spans="1:8">
      <c r="A4162">
        <v>10.14796</v>
      </c>
      <c r="B4162">
        <v>-0.006764134</v>
      </c>
      <c r="G4162">
        <v>26.014984631147545</v>
      </c>
      <c r="H4162">
        <v>0.0019726739986952518</v>
      </c>
    </row>
    <row r="4163" spans="1:8">
      <c r="A4163">
        <v>10.1504</v>
      </c>
      <c r="B4163">
        <v>-0.003986822</v>
      </c>
      <c r="G4163">
        <v>26.021238233222338</v>
      </c>
      <c r="H4163">
        <v>0.0020399718118441234</v>
      </c>
    </row>
    <row r="4164" spans="1:8">
      <c r="A4164">
        <v>10.15284</v>
      </c>
      <c r="B4164">
        <v>-0.001872879</v>
      </c>
      <c r="G4164">
        <v>26.027491835297131</v>
      </c>
      <c r="H4164">
        <v>0.0020919493075652281</v>
      </c>
    </row>
    <row r="4165" spans="1:8">
      <c r="A4165">
        <v>10.15528</v>
      </c>
      <c r="B4165">
        <v>-0.000481331</v>
      </c>
      <c r="G4165">
        <v>26.033745437371927</v>
      </c>
      <c r="H4165">
        <v>0.0021313949639562347</v>
      </c>
    </row>
    <row r="4166" spans="1:8">
      <c r="A4166">
        <v>10.15772</v>
      </c>
      <c r="B4166">
        <v>0.00028247</v>
      </c>
      <c r="G4166">
        <v>26.03999903944672</v>
      </c>
      <c r="H4166">
        <v>0.0021637069685569573</v>
      </c>
    </row>
    <row r="4167" spans="1:8">
      <c r="A4167">
        <v>10.16016</v>
      </c>
      <c r="B4167">
        <v>0.000640646</v>
      </c>
      <c r="G4167">
        <v>26.046252641521519</v>
      </c>
      <c r="H4167">
        <v>0.0021951802514922443</v>
      </c>
    </row>
    <row r="4168" spans="1:8">
      <c r="A4168">
        <v>10.1626</v>
      </c>
      <c r="B4168">
        <v>0.000636979</v>
      </c>
      <c r="G4168">
        <v>26.052506243596312</v>
      </c>
      <c r="H4168">
        <v>0.0022308183051578875</v>
      </c>
    </row>
    <row r="4169" spans="1:8">
      <c r="A4169">
        <v>10.16504</v>
      </c>
      <c r="B4169">
        <v>0.000394089</v>
      </c>
      <c r="G4169">
        <v>26.058759845671105</v>
      </c>
      <c r="H4169">
        <v>0.0022723599944995333</v>
      </c>
    </row>
    <row r="4170" spans="1:8">
      <c r="A4170">
        <v>10.16748</v>
      </c>
      <c r="B4170">
        <v>0.000194474</v>
      </c>
      <c r="G4170">
        <v>26.0650134477459</v>
      </c>
      <c r="H4170">
        <v>0.0023173406568747748</v>
      </c>
    </row>
    <row r="4171" spans="1:8">
      <c r="A4171">
        <v>10.16992</v>
      </c>
      <c r="B4171">
        <v>6.44326E-05</v>
      </c>
      <c r="G4171">
        <v>26.071267049820698</v>
      </c>
      <c r="H4171">
        <v>0.0023596305914723756</v>
      </c>
    </row>
    <row r="4172" spans="1:8">
      <c r="A4172">
        <v>10.17236</v>
      </c>
      <c r="B4172">
        <v>1.46614E-05</v>
      </c>
      <c r="G4172">
        <v>26.077520651895494</v>
      </c>
      <c r="H4172">
        <v>0.0023912151443707774</v>
      </c>
    </row>
    <row r="4173" spans="1:8">
      <c r="A4173">
        <v>10.1748</v>
      </c>
      <c r="B4173">
        <v>0.000112397</v>
      </c>
      <c r="G4173">
        <v>26.083774253970283</v>
      </c>
      <c r="H4173">
        <v>0.0024045181546390793</v>
      </c>
    </row>
    <row r="4174" spans="1:8">
      <c r="A4174">
        <v>10.17724</v>
      </c>
      <c r="B4174">
        <v>0.000440021</v>
      </c>
      <c r="G4174">
        <v>26.090027856045083</v>
      </c>
      <c r="H4174">
        <v>0.0023945694351053706</v>
      </c>
    </row>
    <row r="4175" spans="1:8">
      <c r="A4175">
        <v>10.17968</v>
      </c>
      <c r="B4175">
        <v>0.001139979</v>
      </c>
      <c r="G4175">
        <v>26.096281458119876</v>
      </c>
      <c r="H4175">
        <v>0.0023605710213290944</v>
      </c>
    </row>
    <row r="4176" spans="1:8">
      <c r="A4176">
        <v>10.18212</v>
      </c>
      <c r="B4176">
        <v>0.002223105</v>
      </c>
      <c r="G4176">
        <v>26.102535060194668</v>
      </c>
      <c r="H4176">
        <v>0.0023066224636979025</v>
      </c>
    </row>
    <row r="4177" spans="1:8">
      <c r="A4177">
        <v>10.18456</v>
      </c>
      <c r="B4177">
        <v>0.003317874</v>
      </c>
      <c r="G4177">
        <v>26.108788662269468</v>
      </c>
      <c r="H4177">
        <v>0.0022414019136343354</v>
      </c>
    </row>
    <row r="4178" spans="1:8">
      <c r="A4178">
        <v>10.187</v>
      </c>
      <c r="B4178">
        <v>0.00465386</v>
      </c>
      <c r="G4178">
        <v>26.115042264344261</v>
      </c>
      <c r="H4178">
        <v>0.0021765478645912064</v>
      </c>
    </row>
    <row r="4179" spans="1:8">
      <c r="A4179">
        <v>10.18944</v>
      </c>
      <c r="B4179">
        <v>0.006114144</v>
      </c>
      <c r="G4179">
        <v>26.121295866419061</v>
      </c>
      <c r="H4179">
        <v>0.0021236007191227954</v>
      </c>
    </row>
    <row r="4180" spans="1:8">
      <c r="A4180">
        <v>10.19188</v>
      </c>
      <c r="B4180">
        <v>0.007492302</v>
      </c>
      <c r="G4180">
        <v>26.127549468493854</v>
      </c>
      <c r="H4180">
        <v>0.0020899801217464493</v>
      </c>
    </row>
    <row r="4181" spans="1:8">
      <c r="A4181">
        <v>10.19432</v>
      </c>
      <c r="B4181">
        <v>0.008836117</v>
      </c>
      <c r="G4181">
        <v>26.133803070568646</v>
      </c>
      <c r="H4181">
        <v>0.0020755104843204683</v>
      </c>
    </row>
    <row r="4182" spans="1:8">
      <c r="A4182">
        <v>10.19676</v>
      </c>
      <c r="B4182">
        <v>0.009842328</v>
      </c>
      <c r="G4182">
        <v>26.140056672643443</v>
      </c>
      <c r="H4182">
        <v>0.0020713988144974394</v>
      </c>
    </row>
    <row r="4183" spans="1:8">
      <c r="A4183">
        <v>10.1992</v>
      </c>
      <c r="B4183">
        <v>0.010430482</v>
      </c>
      <c r="G4183">
        <v>26.146310274718239</v>
      </c>
      <c r="H4183">
        <v>0.0020622943967589253</v>
      </c>
    </row>
    <row r="4184" spans="1:8">
      <c r="A4184">
        <v>10.20164</v>
      </c>
      <c r="B4184">
        <v>0.01070062</v>
      </c>
      <c r="G4184">
        <v>26.152563876793035</v>
      </c>
      <c r="H4184">
        <v>0.0020301333511836147</v>
      </c>
    </row>
    <row r="4185" spans="1:8">
      <c r="A4185">
        <v>10.20408</v>
      </c>
      <c r="B4185">
        <v>0.010698164</v>
      </c>
      <c r="G4185">
        <v>26.158817478867828</v>
      </c>
      <c r="H4185">
        <v>0.0019578792096768345</v>
      </c>
    </row>
    <row r="4186" spans="1:8">
      <c r="A4186">
        <v>10.20652</v>
      </c>
      <c r="B4186">
        <v>0.010254188</v>
      </c>
      <c r="G4186">
        <v>26.165071080942624</v>
      </c>
      <c r="H4186">
        <v>0.0018321211973402218</v>
      </c>
    </row>
    <row r="4187" spans="1:8">
      <c r="A4187">
        <v>10.20896</v>
      </c>
      <c r="B4187">
        <v>0.009568213</v>
      </c>
      <c r="G4187">
        <v>26.171324683017417</v>
      </c>
      <c r="H4187">
        <v>0.0016444682450451767</v>
      </c>
    </row>
    <row r="4188" spans="1:8">
      <c r="A4188">
        <v>10.2114</v>
      </c>
      <c r="B4188">
        <v>0.008621127</v>
      </c>
      <c r="G4188">
        <v>26.177578285092213</v>
      </c>
      <c r="H4188">
        <v>0.0013921006256945828</v>
      </c>
    </row>
    <row r="4189" spans="1:8">
      <c r="A4189">
        <v>10.21384</v>
      </c>
      <c r="B4189">
        <v>0.007400459</v>
      </c>
      <c r="G4189">
        <v>26.18383188716701</v>
      </c>
      <c r="H4189">
        <v>0.001077939333783004</v>
      </c>
    </row>
    <row r="4190" spans="1:8">
      <c r="A4190">
        <v>10.21628</v>
      </c>
      <c r="B4190">
        <v>0.006022276</v>
      </c>
      <c r="G4190">
        <v>26.190085489241802</v>
      </c>
      <c r="H4190">
        <v>0.00071143681781229669</v>
      </c>
    </row>
    <row r="4191" spans="1:8">
      <c r="A4191">
        <v>10.21872</v>
      </c>
      <c r="B4191">
        <v>0.004640376</v>
      </c>
      <c r="G4191">
        <v>26.1963390913166</v>
      </c>
      <c r="H4191">
        <v>0.00031951070466127335</v>
      </c>
    </row>
    <row r="4192" spans="1:8">
      <c r="A4192">
        <v>10.22116</v>
      </c>
      <c r="B4192">
        <v>0.003137106</v>
      </c>
      <c r="G4192">
        <v>26.202592693391395</v>
      </c>
      <c r="H4192">
        <v>0.00023919288765048916</v>
      </c>
    </row>
    <row r="4193" spans="1:8">
      <c r="A4193">
        <v>10.2236</v>
      </c>
      <c r="B4193">
        <v>0.00177469</v>
      </c>
      <c r="G4193">
        <v>26.208846295466188</v>
      </c>
      <c r="H4193">
        <v>0.00065744757671315555</v>
      </c>
    </row>
    <row r="4194" spans="1:8">
      <c r="A4194">
        <v>10.22604</v>
      </c>
      <c r="B4194">
        <v>0.000545807</v>
      </c>
      <c r="G4194">
        <v>26.215099897540984</v>
      </c>
      <c r="H4194">
        <v>0.0011075628541978196</v>
      </c>
    </row>
    <row r="4195" spans="1:8">
      <c r="A4195">
        <v>10.22848</v>
      </c>
      <c r="B4195">
        <v>-0.000543108</v>
      </c>
      <c r="G4195">
        <v>26.22135349961578</v>
      </c>
      <c r="H4195">
        <v>0.0015413325069326945</v>
      </c>
    </row>
    <row r="4196" spans="1:8">
      <c r="A4196">
        <v>10.23092</v>
      </c>
      <c r="B4196">
        <v>-0.001232128</v>
      </c>
      <c r="G4196">
        <v>26.227607101690573</v>
      </c>
      <c r="H4196">
        <v>0.0019387742954092171</v>
      </c>
    </row>
    <row r="4197" spans="1:8">
      <c r="A4197">
        <v>10.23336</v>
      </c>
      <c r="B4197">
        <v>-0.001848502</v>
      </c>
      <c r="G4197">
        <v>26.233860703765369</v>
      </c>
      <c r="H4197">
        <v>0.0022846377330185351</v>
      </c>
    </row>
    <row r="4198" spans="1:8">
      <c r="A4198">
        <v>10.2358</v>
      </c>
      <c r="B4198">
        <v>-0.002240751</v>
      </c>
      <c r="G4198">
        <v>26.240114305840166</v>
      </c>
      <c r="H4198">
        <v>0.0025673798332335831</v>
      </c>
    </row>
    <row r="4199" spans="1:8">
      <c r="A4199">
        <v>10.23824</v>
      </c>
      <c r="B4199">
        <v>-0.002589324</v>
      </c>
      <c r="G4199">
        <v>26.246367907914959</v>
      </c>
      <c r="H4199">
        <v>0.0027795710946140351</v>
      </c>
    </row>
    <row r="4200" spans="1:8">
      <c r="A4200">
        <v>10.24068</v>
      </c>
      <c r="B4200">
        <v>-0.003161953</v>
      </c>
      <c r="G4200">
        <v>26.252621509989755</v>
      </c>
      <c r="H4200">
        <v>0.002918369747831493</v>
      </c>
    </row>
    <row r="4201" spans="1:8">
      <c r="A4201">
        <v>10.24312</v>
      </c>
      <c r="B4201">
        <v>-0.003904855</v>
      </c>
      <c r="G4201">
        <v>26.258875112064551</v>
      </c>
      <c r="H4201">
        <v>0.0029858081886985181</v>
      </c>
    </row>
    <row r="4202" spans="1:8">
      <c r="A4202">
        <v>10.24556</v>
      </c>
      <c r="B4202">
        <v>-0.004690694</v>
      </c>
      <c r="G4202">
        <v>26.265128714139344</v>
      </c>
      <c r="H4202">
        <v>0.0029887806089344236</v>
      </c>
    </row>
    <row r="4203" spans="1:8">
      <c r="A4203">
        <v>10.248</v>
      </c>
      <c r="B4203">
        <v>-0.005299118</v>
      </c>
      <c r="G4203">
        <v>26.27138231621414</v>
      </c>
      <c r="H4203">
        <v>0.0029386341274598394</v>
      </c>
    </row>
    <row r="4204" spans="1:8">
      <c r="A4204">
        <v>10.25044</v>
      </c>
      <c r="B4204">
        <v>-0.00551927</v>
      </c>
      <c r="G4204">
        <v>26.277635918288937</v>
      </c>
      <c r="H4204">
        <v>0.00285024661973584</v>
      </c>
    </row>
    <row r="4205" spans="1:8">
      <c r="A4205">
        <v>10.25288</v>
      </c>
      <c r="B4205">
        <v>-0.005590726</v>
      </c>
      <c r="G4205">
        <v>26.283889520363729</v>
      </c>
      <c r="H4205">
        <v>0.0027404636144234811</v>
      </c>
    </row>
    <row r="4206" spans="1:8">
      <c r="A4206">
        <v>10.25532</v>
      </c>
      <c r="B4206">
        <v>-0.005858367</v>
      </c>
      <c r="G4206">
        <v>26.290143122438526</v>
      </c>
      <c r="H4206">
        <v>0.0026258389413935097</v>
      </c>
    </row>
    <row r="4207" spans="1:8">
      <c r="A4207">
        <v>10.25776</v>
      </c>
      <c r="B4207">
        <v>-0.006386881</v>
      </c>
      <c r="G4207">
        <v>26.296396724513318</v>
      </c>
      <c r="H4207">
        <v>0.0025198957637726938</v>
      </c>
    </row>
    <row r="4208" spans="1:8">
      <c r="A4208">
        <v>10.2602</v>
      </c>
      <c r="B4208">
        <v>-0.007203731</v>
      </c>
      <c r="G4208">
        <v>26.302650326588111</v>
      </c>
      <c r="H4208">
        <v>0.0024306248328626206</v>
      </c>
    </row>
    <row r="4209" spans="1:8">
      <c r="A4209">
        <v>10.26264</v>
      </c>
      <c r="B4209">
        <v>-0.008274006</v>
      </c>
      <c r="G4209">
        <v>26.308903928662911</v>
      </c>
      <c r="H4209">
        <v>0.0023593498716238852</v>
      </c>
    </row>
    <row r="4210" spans="1:8">
      <c r="A4210">
        <v>10.26508</v>
      </c>
      <c r="B4210">
        <v>-0.00951081</v>
      </c>
      <c r="G4210">
        <v>26.315157530737704</v>
      </c>
      <c r="H4210">
        <v>0.0023018136930224881</v>
      </c>
    </row>
    <row r="4211" spans="1:8">
      <c r="A4211">
        <v>10.26752</v>
      </c>
      <c r="B4211">
        <v>-0.010650668</v>
      </c>
      <c r="G4211">
        <v>26.3214111328125</v>
      </c>
      <c r="H4211">
        <v>0.0022512557690287389</v>
      </c>
    </row>
    <row r="4212" spans="1:8">
      <c r="A4212">
        <v>10.26996</v>
      </c>
      <c r="B4212">
        <v>-0.011511657</v>
      </c>
      <c r="G4212">
        <v>26.327664734887296</v>
      </c>
      <c r="H4212">
        <v>0.0022022174863693534</v>
      </c>
    </row>
    <row r="4213" spans="1:8">
      <c r="A4213">
        <v>10.2724</v>
      </c>
      <c r="B4213">
        <v>-0.012631032</v>
      </c>
      <c r="G4213">
        <v>26.333918336962089</v>
      </c>
      <c r="H4213">
        <v>0.0021536564983458697</v>
      </c>
    </row>
    <row r="4214" spans="1:8">
      <c r="A4214">
        <v>10.27484</v>
      </c>
      <c r="B4214">
        <v>-0.01395532</v>
      </c>
      <c r="G4214">
        <v>26.340171939036885</v>
      </c>
      <c r="H4214">
        <v>0.0021104408786073981</v>
      </c>
    </row>
    <row r="4215" spans="1:8">
      <c r="A4215">
        <v>10.27728</v>
      </c>
      <c r="B4215">
        <v>-0.015156179</v>
      </c>
      <c r="G4215">
        <v>26.346425541111682</v>
      </c>
      <c r="H4215">
        <v>0.0020827215022314674</v>
      </c>
    </row>
    <row r="4216" spans="1:8">
      <c r="A4216">
        <v>10.27972</v>
      </c>
      <c r="B4216">
        <v>-0.015950889</v>
      </c>
      <c r="G4216">
        <v>26.352679143186474</v>
      </c>
      <c r="H4216">
        <v>0.0020829667797778646</v>
      </c>
    </row>
    <row r="4217" spans="1:8">
      <c r="A4217">
        <v>10.28216</v>
      </c>
      <c r="B4217">
        <v>-0.016722266</v>
      </c>
      <c r="G4217">
        <v>26.358932745261274</v>
      </c>
      <c r="H4217">
        <v>0.0021212276433250949</v>
      </c>
    </row>
    <row r="4218" spans="1:8">
      <c r="A4218">
        <v>10.2846</v>
      </c>
      <c r="B4218">
        <v>-0.017226437</v>
      </c>
      <c r="G4218">
        <v>26.365186347336067</v>
      </c>
      <c r="H4218">
        <v>0.0022006867107438217</v>
      </c>
    </row>
    <row r="4219" spans="1:8">
      <c r="A4219">
        <v>10.28704</v>
      </c>
      <c r="B4219">
        <v>-0.017215092</v>
      </c>
      <c r="G4219">
        <v>26.37143994941086</v>
      </c>
      <c r="H4219">
        <v>0.0023161683507143573</v>
      </c>
    </row>
    <row r="4220" spans="1:8">
      <c r="A4220">
        <v>10.28948</v>
      </c>
      <c r="B4220">
        <v>-0.017185221</v>
      </c>
      <c r="G4220">
        <v>26.377693551485656</v>
      </c>
      <c r="H4220">
        <v>0.0024564094685090073</v>
      </c>
    </row>
    <row r="4221" spans="1:8">
      <c r="A4221">
        <v>10.29192</v>
      </c>
      <c r="B4221">
        <v>-0.017141919</v>
      </c>
      <c r="G4221">
        <v>26.383947153560452</v>
      </c>
      <c r="H4221">
        <v>0.0026082447404693144</v>
      </c>
    </row>
    <row r="4222" spans="1:8">
      <c r="A4222">
        <v>10.29436</v>
      </c>
      <c r="B4222">
        <v>-0.017001491</v>
      </c>
      <c r="G4222">
        <v>26.390200755635245</v>
      </c>
      <c r="H4222">
        <v>0.0027603268598989741</v>
      </c>
    </row>
    <row r="4223" spans="1:8">
      <c r="A4223">
        <v>10.2968</v>
      </c>
      <c r="B4223">
        <v>-0.0166992</v>
      </c>
      <c r="G4223">
        <v>26.396454357710041</v>
      </c>
      <c r="H4223">
        <v>0.0029052488799661651</v>
      </c>
    </row>
    <row r="4224" spans="1:8">
      <c r="A4224">
        <v>10.29924</v>
      </c>
      <c r="B4224">
        <v>-0.016189874</v>
      </c>
      <c r="G4224">
        <v>26.402707959784841</v>
      </c>
      <c r="H4224">
        <v>0.003040045198807123</v>
      </c>
    </row>
    <row r="4225" spans="1:8">
      <c r="A4225">
        <v>10.30168</v>
      </c>
      <c r="B4225">
        <v>-0.015466511</v>
      </c>
      <c r="G4225">
        <v>26.408961561859631</v>
      </c>
      <c r="H4225">
        <v>0.0031654247312044503</v>
      </c>
    </row>
    <row r="4226" spans="1:8">
      <c r="A4226">
        <v>10.30412</v>
      </c>
      <c r="B4226">
        <v>-0.014592547</v>
      </c>
      <c r="G4226">
        <v>26.415215163934427</v>
      </c>
      <c r="H4226">
        <v>0.0032841437554199373</v>
      </c>
    </row>
    <row r="4227" spans="1:8">
      <c r="A4227">
        <v>10.30656</v>
      </c>
      <c r="B4227">
        <v>-0.013714</v>
      </c>
      <c r="G4227">
        <v>26.421468766009223</v>
      </c>
      <c r="H4227">
        <v>0.0033989992084993829</v>
      </c>
    </row>
    <row r="4228" spans="1:8">
      <c r="A4228">
        <v>10.309</v>
      </c>
      <c r="B4228">
        <v>-0.01310696</v>
      </c>
      <c r="G4228">
        <v>26.427722368084012</v>
      </c>
      <c r="H4228">
        <v>0.0035110327162235157</v>
      </c>
    </row>
    <row r="4229" spans="1:8">
      <c r="A4229">
        <v>10.31144</v>
      </c>
      <c r="B4229">
        <v>-0.013095687</v>
      </c>
      <c r="G4229">
        <v>26.433975970158812</v>
      </c>
      <c r="H4229">
        <v>0.0036185250296836224</v>
      </c>
    </row>
    <row r="4230" spans="1:8">
      <c r="A4230">
        <v>10.31388</v>
      </c>
      <c r="B4230">
        <v>-0.013632282</v>
      </c>
      <c r="G4230">
        <v>26.440229572233608</v>
      </c>
      <c r="H4230">
        <v>0.0037171176247136266</v>
      </c>
    </row>
    <row r="4231" spans="1:8">
      <c r="A4231">
        <v>10.31632</v>
      </c>
      <c r="B4231">
        <v>-0.014476361</v>
      </c>
      <c r="G4231">
        <v>26.4464831743084</v>
      </c>
      <c r="H4231">
        <v>0.0038010010231962596</v>
      </c>
    </row>
    <row r="4232" spans="1:8">
      <c r="A4232">
        <v>10.31876</v>
      </c>
      <c r="B4232">
        <v>-0.015663581</v>
      </c>
      <c r="G4232">
        <v>26.452736776383198</v>
      </c>
      <c r="H4232">
        <v>0.0038647691978097205</v>
      </c>
    </row>
    <row r="4233" spans="1:8">
      <c r="A4233">
        <v>10.3212</v>
      </c>
      <c r="B4233">
        <v>-0.017189404</v>
      </c>
      <c r="G4233">
        <v>26.458990378457994</v>
      </c>
      <c r="H4233">
        <v>0.0039053999313085628</v>
      </c>
    </row>
    <row r="4234" spans="1:8">
      <c r="A4234">
        <v>10.32364</v>
      </c>
      <c r="B4234">
        <v>-0.018933499</v>
      </c>
      <c r="G4234">
        <v>26.465243980532783</v>
      </c>
      <c r="H4234">
        <v>0.0039238531557878173</v>
      </c>
    </row>
    <row r="4235" spans="1:8">
      <c r="A4235">
        <v>10.32608</v>
      </c>
      <c r="B4235">
        <v>-0.020670854</v>
      </c>
      <c r="G4235">
        <v>26.471497582607583</v>
      </c>
      <c r="H4235">
        <v>0.0039258636763397341</v>
      </c>
    </row>
    <row r="4236" spans="1:8">
      <c r="A4236">
        <v>10.32852</v>
      </c>
      <c r="B4236">
        <v>-0.022547283</v>
      </c>
      <c r="G4236">
        <v>26.477751184682372</v>
      </c>
      <c r="H4236">
        <v>0.0039215716342361207</v>
      </c>
    </row>
    <row r="4237" spans="1:8">
      <c r="A4237">
        <v>10.33096</v>
      </c>
      <c r="B4237">
        <v>-0.024547214</v>
      </c>
      <c r="G4237">
        <v>26.484004786757176</v>
      </c>
      <c r="H4237">
        <v>0.0039237416039306187</v>
      </c>
    </row>
    <row r="4238" spans="1:8">
      <c r="A4238">
        <v>10.3334</v>
      </c>
      <c r="B4238">
        <v>-0.026400041</v>
      </c>
      <c r="G4238">
        <v>26.490258388831968</v>
      </c>
      <c r="H4238">
        <v>0.0039446364260628418</v>
      </c>
    </row>
    <row r="4239" spans="1:8">
      <c r="A4239">
        <v>10.33584</v>
      </c>
      <c r="B4239">
        <v>-0.028287224</v>
      </c>
      <c r="G4239">
        <v>26.496511990906761</v>
      </c>
      <c r="H4239">
        <v>0.0039922365544689462</v>
      </c>
    </row>
    <row r="4240" spans="1:8">
      <c r="A4240">
        <v>10.33828</v>
      </c>
      <c r="B4240">
        <v>-0.02992878</v>
      </c>
      <c r="G4240">
        <v>26.502765592981557</v>
      </c>
      <c r="H4240">
        <v>0.00406715324537268</v>
      </c>
    </row>
    <row r="4241" spans="1:8">
      <c r="A4241">
        <v>10.34072</v>
      </c>
      <c r="B4241">
        <v>-0.031521</v>
      </c>
      <c r="G4241">
        <v>26.509019195056354</v>
      </c>
      <c r="H4241">
        <v>0.0041616057512773716</v>
      </c>
    </row>
    <row r="4242" spans="1:8">
      <c r="A4242">
        <v>10.34316</v>
      </c>
      <c r="B4242">
        <v>-0.0327432</v>
      </c>
      <c r="G4242">
        <v>26.515272797131143</v>
      </c>
      <c r="H4242">
        <v>0.0042608968168574056</v>
      </c>
    </row>
    <row r="4243" spans="1:8">
      <c r="A4243">
        <v>10.3456</v>
      </c>
      <c r="B4243">
        <v>-0.033817364</v>
      </c>
      <c r="G4243">
        <v>26.521526399205943</v>
      </c>
      <c r="H4243">
        <v>0.0043466071891354926</v>
      </c>
    </row>
    <row r="4244" spans="1:8">
      <c r="A4244">
        <v>10.34804</v>
      </c>
      <c r="B4244">
        <v>-0.03483074</v>
      </c>
      <c r="G4244">
        <v>26.527780001280739</v>
      </c>
      <c r="H4244">
        <v>0.0044002168572774515</v>
      </c>
    </row>
    <row r="4245" spans="1:8">
      <c r="A4245">
        <v>10.35048</v>
      </c>
      <c r="B4245">
        <v>-0.035817824</v>
      </c>
      <c r="G4245">
        <v>26.534033603355532</v>
      </c>
      <c r="H4245">
        <v>0.004406190391287289</v>
      </c>
    </row>
    <row r="4246" spans="1:8">
      <c r="A4246">
        <v>10.35292</v>
      </c>
      <c r="B4246">
        <v>-0.036486212</v>
      </c>
      <c r="G4246">
        <v>26.540287205430332</v>
      </c>
      <c r="H4246">
        <v>0.0043541614563365307</v>
      </c>
    </row>
    <row r="4247" spans="1:8">
      <c r="A4247">
        <v>10.35536</v>
      </c>
      <c r="B4247">
        <v>-0.036883168</v>
      </c>
      <c r="G4247">
        <v>26.546540807505124</v>
      </c>
      <c r="H4247">
        <v>0.0042402524468811362</v>
      </c>
    </row>
    <row r="4248" spans="1:8">
      <c r="A4248">
        <v>10.3578</v>
      </c>
      <c r="B4248">
        <v>-0.037098348</v>
      </c>
      <c r="G4248">
        <v>26.552794409579917</v>
      </c>
      <c r="H4248">
        <v>0.00406769914557802</v>
      </c>
    </row>
    <row r="4249" spans="1:8">
      <c r="A4249">
        <v>10.36024</v>
      </c>
      <c r="B4249">
        <v>-0.036866424</v>
      </c>
      <c r="G4249">
        <v>26.559048011654713</v>
      </c>
      <c r="H4249">
        <v>0.0038469224217789529</v>
      </c>
    </row>
    <row r="4250" spans="1:8">
      <c r="A4250">
        <v>10.36268</v>
      </c>
      <c r="B4250">
        <v>-0.035955304</v>
      </c>
      <c r="G4250">
        <v>26.56530161372951</v>
      </c>
      <c r="H4250">
        <v>0.0035950729499739367</v>
      </c>
    </row>
    <row r="4251" spans="1:8">
      <c r="A4251">
        <v>10.36512</v>
      </c>
      <c r="B4251">
        <v>-0.03457566</v>
      </c>
      <c r="G4251">
        <v>26.571555215804302</v>
      </c>
      <c r="H4251">
        <v>0.00333486723712486</v>
      </c>
    </row>
    <row r="4252" spans="1:8">
      <c r="A4252">
        <v>10.36756</v>
      </c>
      <c r="B4252">
        <v>-0.032785956</v>
      </c>
      <c r="G4252">
        <v>26.577808817879102</v>
      </c>
      <c r="H4252">
        <v>0.003092223019206699</v>
      </c>
    </row>
    <row r="4253" spans="1:8">
      <c r="A4253">
        <v>10.37</v>
      </c>
      <c r="B4253">
        <v>-0.030645188</v>
      </c>
      <c r="G4253">
        <v>26.584062419953895</v>
      </c>
      <c r="H4253">
        <v>0.0028919924477273672</v>
      </c>
    </row>
    <row r="4254" spans="1:8">
      <c r="A4254">
        <v>10.37244</v>
      </c>
      <c r="B4254">
        <v>-0.027971121</v>
      </c>
      <c r="G4254">
        <v>26.590316022028688</v>
      </c>
      <c r="H4254">
        <v>0.0027517112692593561</v>
      </c>
    </row>
    <row r="4255" spans="1:8">
      <c r="A4255">
        <v>10.37488</v>
      </c>
      <c r="B4255">
        <v>-0.025044807</v>
      </c>
      <c r="G4255">
        <v>26.596569624103484</v>
      </c>
      <c r="H4255">
        <v>0.0026754568656394816</v>
      </c>
    </row>
    <row r="4256" spans="1:8">
      <c r="A4256">
        <v>10.37732</v>
      </c>
      <c r="B4256">
        <v>-0.021896482</v>
      </c>
      <c r="G4256">
        <v>26.60282322617828</v>
      </c>
      <c r="H4256">
        <v>0.0026519830352853845</v>
      </c>
    </row>
    <row r="4257" spans="1:8">
      <c r="A4257">
        <v>10.37976</v>
      </c>
      <c r="B4257">
        <v>-0.018272769</v>
      </c>
      <c r="G4257">
        <v>26.609076828253073</v>
      </c>
      <c r="H4257">
        <v>0.0026593238918838744</v>
      </c>
    </row>
    <row r="4258" spans="1:8">
      <c r="A4258">
        <v>10.3822</v>
      </c>
      <c r="B4258">
        <v>-0.014673518</v>
      </c>
      <c r="G4258">
        <v>26.615330430327873</v>
      </c>
      <c r="H4258">
        <v>0.0026729276658027418</v>
      </c>
    </row>
    <row r="4259" spans="1:8">
      <c r="A4259">
        <v>10.38464</v>
      </c>
      <c r="B4259">
        <v>-0.011145322</v>
      </c>
      <c r="G4259">
        <v>26.621584032402666</v>
      </c>
      <c r="H4259">
        <v>0.0026725813491603897</v>
      </c>
    </row>
    <row r="4260" spans="1:8">
      <c r="A4260">
        <v>10.38708</v>
      </c>
      <c r="B4260">
        <v>-0.00766145</v>
      </c>
      <c r="G4260">
        <v>26.627837634477455</v>
      </c>
      <c r="H4260">
        <v>0.0026460867645472577</v>
      </c>
    </row>
    <row r="4261" spans="1:8">
      <c r="A4261">
        <v>10.38952</v>
      </c>
      <c r="B4261">
        <v>-0.004195982</v>
      </c>
      <c r="G4261">
        <v>26.634091236552255</v>
      </c>
      <c r="H4261">
        <v>0.0025902923364050363</v>
      </c>
    </row>
    <row r="4262" spans="1:8">
      <c r="A4262">
        <v>10.39196</v>
      </c>
      <c r="B4262">
        <v>-0.00082851</v>
      </c>
      <c r="G4262">
        <v>26.640344838627051</v>
      </c>
      <c r="H4262">
        <v>0.0025106217490859424</v>
      </c>
    </row>
    <row r="4263" spans="1:8">
      <c r="A4263">
        <v>10.3944</v>
      </c>
      <c r="B4263">
        <v>0.002070628</v>
      </c>
      <c r="G4263">
        <v>26.646598440701844</v>
      </c>
      <c r="H4263">
        <v>0.0024196647732496281</v>
      </c>
    </row>
    <row r="4264" spans="1:8">
      <c r="A4264">
        <v>10.39684</v>
      </c>
      <c r="B4264">
        <v>0.004802272</v>
      </c>
      <c r="G4264">
        <v>26.65285204277664</v>
      </c>
      <c r="H4264">
        <v>0.0023347248818591324</v>
      </c>
    </row>
    <row r="4265" spans="1:8">
      <c r="A4265">
        <v>10.39928</v>
      </c>
      <c r="B4265">
        <v>0.007476633</v>
      </c>
      <c r="G4265">
        <v>26.659105644851437</v>
      </c>
      <c r="H4265">
        <v>0.0022739207368781349</v>
      </c>
    </row>
    <row r="4266" spans="1:8">
      <c r="A4266">
        <v>10.40172</v>
      </c>
      <c r="B4266">
        <v>0.010299892</v>
      </c>
      <c r="G4266">
        <v>26.665359246926229</v>
      </c>
      <c r="H4266">
        <v>0.0022510051034853543</v>
      </c>
    </row>
    <row r="4267" spans="1:8">
      <c r="A4267">
        <v>10.40416</v>
      </c>
      <c r="B4267">
        <v>0.013443892</v>
      </c>
      <c r="G4267">
        <v>26.671612849001026</v>
      </c>
      <c r="H4267">
        <v>0.0022706473875984158</v>
      </c>
    </row>
    <row r="4268" spans="1:8">
      <c r="A4268">
        <v>10.4066</v>
      </c>
      <c r="B4268">
        <v>0.016330678</v>
      </c>
      <c r="G4268">
        <v>26.677866451075822</v>
      </c>
      <c r="H4268">
        <v>0.002326957131793741</v>
      </c>
    </row>
    <row r="4269" spans="1:8">
      <c r="A4269">
        <v>10.40904</v>
      </c>
      <c r="B4269">
        <v>0.018891158</v>
      </c>
      <c r="G4269">
        <v>26.684120053150611</v>
      </c>
      <c r="H4269">
        <v>0.0024063058131600719</v>
      </c>
    </row>
    <row r="4270" spans="1:8">
      <c r="A4270">
        <v>10.41148</v>
      </c>
      <c r="B4270">
        <v>0.021245801</v>
      </c>
      <c r="G4270">
        <v>26.690373655225411</v>
      </c>
      <c r="H4270">
        <v>0.0024924042901229276</v>
      </c>
    </row>
    <row r="4271" spans="1:8">
      <c r="A4271">
        <v>10.41392</v>
      </c>
      <c r="B4271">
        <v>0.023545253</v>
      </c>
      <c r="G4271">
        <v>26.696627257300204</v>
      </c>
      <c r="H4271">
        <v>0.0025707697641907759</v>
      </c>
    </row>
    <row r="4272" spans="1:8">
      <c r="A4272">
        <v>10.41636</v>
      </c>
      <c r="B4272">
        <v>0.02562919</v>
      </c>
      <c r="G4272">
        <v>26.702880859375004</v>
      </c>
      <c r="H4272">
        <v>0.002631279454516835</v>
      </c>
    </row>
    <row r="4273" spans="1:8">
      <c r="A4273">
        <v>10.4188</v>
      </c>
      <c r="B4273">
        <v>0.027340995</v>
      </c>
      <c r="G4273">
        <v>26.709134461449796</v>
      </c>
      <c r="H4273">
        <v>0.0026689827101045835</v>
      </c>
    </row>
    <row r="4274" spans="1:8">
      <c r="A4274">
        <v>10.42124</v>
      </c>
      <c r="B4274">
        <v>0.028896476</v>
      </c>
      <c r="G4274">
        <v>26.715388063524589</v>
      </c>
      <c r="H4274">
        <v>0.0026837476195203645</v>
      </c>
    </row>
    <row r="4275" spans="1:8">
      <c r="A4275">
        <v>10.42368</v>
      </c>
      <c r="B4275">
        <v>0.030291716</v>
      </c>
      <c r="G4275">
        <v>26.721641665599385</v>
      </c>
      <c r="H4275">
        <v>0.0026791636653304882</v>
      </c>
    </row>
    <row r="4276" spans="1:8">
      <c r="A4276">
        <v>10.42612</v>
      </c>
      <c r="B4276">
        <v>0.031476844</v>
      </c>
      <c r="G4276">
        <v>26.727895267674182</v>
      </c>
      <c r="H4276">
        <v>0.00266094309265976</v>
      </c>
    </row>
    <row r="4277" spans="1:8">
      <c r="A4277">
        <v>10.42856</v>
      </c>
      <c r="B4277">
        <v>0.032478152</v>
      </c>
      <c r="G4277">
        <v>26.734148869748971</v>
      </c>
      <c r="H4277">
        <v>0.0026350384034490222</v>
      </c>
    </row>
    <row r="4278" spans="1:8">
      <c r="A4278">
        <v>10.431</v>
      </c>
      <c r="B4278">
        <v>0.033379752</v>
      </c>
      <c r="G4278">
        <v>26.740402471823767</v>
      </c>
      <c r="H4278">
        <v>0.0026057999516634453</v>
      </c>
    </row>
    <row r="4279" spans="1:8">
      <c r="A4279">
        <v>10.43344</v>
      </c>
      <c r="B4279">
        <v>0.034299244</v>
      </c>
      <c r="G4279">
        <v>26.746656073898567</v>
      </c>
      <c r="H4279">
        <v>0.0025746137684300686</v>
      </c>
    </row>
    <row r="4280" spans="1:8">
      <c r="A4280">
        <v>10.43588</v>
      </c>
      <c r="B4280">
        <v>0.03504382</v>
      </c>
      <c r="G4280">
        <v>26.752909675973356</v>
      </c>
      <c r="H4280">
        <v>0.0025394208879198953</v>
      </c>
    </row>
    <row r="4281" spans="1:8">
      <c r="A4281">
        <v>10.43832</v>
      </c>
      <c r="B4281">
        <v>0.03579702</v>
      </c>
      <c r="G4281">
        <v>26.759163278048156</v>
      </c>
      <c r="H4281">
        <v>0.0024952501572296604</v>
      </c>
    </row>
    <row r="4282" spans="1:8">
      <c r="A4282">
        <v>10.44076</v>
      </c>
      <c r="B4282">
        <v>0.036851808</v>
      </c>
      <c r="G4282">
        <v>26.765416880122952</v>
      </c>
      <c r="H4282">
        <v>0.0024355250090860054</v>
      </c>
    </row>
    <row r="4283" spans="1:8">
      <c r="A4283">
        <v>10.4432</v>
      </c>
      <c r="B4283">
        <v>0.038083976</v>
      </c>
      <c r="G4283">
        <v>26.771670482197749</v>
      </c>
      <c r="H4283">
        <v>0.0023536685763343715</v>
      </c>
    </row>
    <row r="4284" spans="1:8">
      <c r="A4284">
        <v>10.44564</v>
      </c>
      <c r="B4284">
        <v>0.039304076</v>
      </c>
      <c r="G4284">
        <v>26.777924084272545</v>
      </c>
      <c r="H4284">
        <v>0.0022445461131248394</v>
      </c>
    </row>
    <row r="4285" spans="1:8">
      <c r="A4285">
        <v>10.44808</v>
      </c>
      <c r="B4285">
        <v>0.0405636</v>
      </c>
      <c r="G4285">
        <v>26.784177686347334</v>
      </c>
      <c r="H4285">
        <v>0.0021054639615297474</v>
      </c>
    </row>
    <row r="4286" spans="1:8">
      <c r="A4286">
        <v>10.45052</v>
      </c>
      <c r="B4286">
        <v>0.041545112</v>
      </c>
      <c r="G4286">
        <v>26.790431288422134</v>
      </c>
      <c r="H4286">
        <v>0.0019366386766860744</v>
      </c>
    </row>
    <row r="4287" spans="1:8">
      <c r="A4287">
        <v>10.45296</v>
      </c>
      <c r="B4287">
        <v>0.041817944</v>
      </c>
      <c r="G4287">
        <v>26.796684890496927</v>
      </c>
      <c r="H4287">
        <v>0.00174117473707279</v>
      </c>
    </row>
    <row r="4288" spans="1:8">
      <c r="A4288">
        <v>10.4554</v>
      </c>
      <c r="B4288">
        <v>0.041367228</v>
      </c>
      <c r="G4288">
        <v>26.802938492571723</v>
      </c>
      <c r="H4288">
        <v>0.0015246428438286841</v>
      </c>
    </row>
    <row r="4289" spans="1:8">
      <c r="A4289">
        <v>10.45784</v>
      </c>
      <c r="B4289">
        <v>0.04021164</v>
      </c>
      <c r="G4289">
        <v>26.809192094646519</v>
      </c>
      <c r="H4289">
        <v>0.0012943652471157847</v>
      </c>
    </row>
    <row r="4290" spans="1:8">
      <c r="A4290">
        <v>10.46028</v>
      </c>
      <c r="B4290">
        <v>0.038226216</v>
      </c>
      <c r="G4290">
        <v>26.815445696721309</v>
      </c>
      <c r="H4290">
        <v>0.0010585215295591706</v>
      </c>
    </row>
    <row r="4291" spans="1:8">
      <c r="A4291">
        <v>10.46272</v>
      </c>
      <c r="B4291">
        <v>0.035799316</v>
      </c>
      <c r="G4291">
        <v>26.821699298796108</v>
      </c>
      <c r="H4291">
        <v>0.00082521854699029666</v>
      </c>
    </row>
    <row r="4292" spans="1:8">
      <c r="A4292">
        <v>10.46516</v>
      </c>
      <c r="B4292">
        <v>0.033186104</v>
      </c>
      <c r="G4292">
        <v>26.8279529008709</v>
      </c>
      <c r="H4292">
        <v>0.00060179535645607334</v>
      </c>
    </row>
    <row r="4293" spans="1:8">
      <c r="A4293">
        <v>10.4676</v>
      </c>
      <c r="B4293">
        <v>0.030312884</v>
      </c>
      <c r="G4293">
        <v>26.834206502945698</v>
      </c>
      <c r="H4293">
        <v>0.00039524558075385989</v>
      </c>
    </row>
    <row r="4294" spans="1:8">
      <c r="A4294">
        <v>10.47004</v>
      </c>
      <c r="B4294">
        <v>0.027313412</v>
      </c>
      <c r="G4294">
        <v>26.840460105020494</v>
      </c>
      <c r="H4294">
        <v>0.00021908713788048223</v>
      </c>
    </row>
    <row r="4295" spans="1:8">
      <c r="A4295">
        <v>10.47248</v>
      </c>
      <c r="B4295">
        <v>0.024765034</v>
      </c>
      <c r="G4295">
        <v>26.846713707095283</v>
      </c>
      <c r="H4295">
        <v>0.00014547399724908149</v>
      </c>
    </row>
    <row r="4296" spans="1:8">
      <c r="A4296">
        <v>10.47492</v>
      </c>
      <c r="B4296">
        <v>0.022654279</v>
      </c>
      <c r="G4296">
        <v>26.852967309170083</v>
      </c>
      <c r="H4296">
        <v>0.00025126847805203017</v>
      </c>
    </row>
    <row r="4297" spans="1:8">
      <c r="A4297">
        <v>10.47736</v>
      </c>
      <c r="B4297">
        <v>0.02073477</v>
      </c>
      <c r="G4297">
        <v>26.859220911244876</v>
      </c>
      <c r="H4297">
        <v>0.00040902464827553364</v>
      </c>
    </row>
    <row r="4298" spans="1:8">
      <c r="A4298">
        <v>10.4798</v>
      </c>
      <c r="B4298">
        <v>0.018736245</v>
      </c>
      <c r="G4298">
        <v>26.865474513319676</v>
      </c>
      <c r="H4298">
        <v>0.00057619485048534961</v>
      </c>
    </row>
    <row r="4299" spans="1:8">
      <c r="A4299">
        <v>10.482239999999999</v>
      </c>
      <c r="B4299">
        <v>0.016799815</v>
      </c>
      <c r="G4299">
        <v>26.871728115394472</v>
      </c>
      <c r="H4299">
        <v>0.00074627886822701162</v>
      </c>
    </row>
    <row r="4300" spans="1:8">
      <c r="A4300">
        <v>10.484679999999999</v>
      </c>
      <c r="B4300">
        <v>0.014949668</v>
      </c>
      <c r="G4300">
        <v>26.877981717469265</v>
      </c>
      <c r="H4300">
        <v>0.0009156104017773736</v>
      </c>
    </row>
    <row r="4301" spans="1:8">
      <c r="A4301">
        <v>10.487119999999999</v>
      </c>
      <c r="B4301">
        <v>0.01294426</v>
      </c>
      <c r="G4301">
        <v>26.884235319544054</v>
      </c>
      <c r="H4301">
        <v>0.0010792413109381245</v>
      </c>
    </row>
    <row r="4302" spans="1:8">
      <c r="A4302">
        <v>10.489559999999999</v>
      </c>
      <c r="B4302">
        <v>0.011108919</v>
      </c>
      <c r="G4302">
        <v>26.890488921618854</v>
      </c>
      <c r="H4302">
        <v>0.00123078644930877</v>
      </c>
    </row>
    <row r="4303" spans="1:8">
      <c r="A4303">
        <v>10.491999999999999</v>
      </c>
      <c r="B4303">
        <v>0.00934712</v>
      </c>
      <c r="G4303">
        <v>26.896742523693643</v>
      </c>
      <c r="H4303">
        <v>0.0013631334492048806</v>
      </c>
    </row>
    <row r="4304" spans="1:8">
      <c r="A4304">
        <v>10.494439999999999</v>
      </c>
      <c r="B4304">
        <v>0.008055253</v>
      </c>
      <c r="G4304">
        <v>26.902996125768443</v>
      </c>
      <c r="H4304">
        <v>0.0014693270407086603</v>
      </c>
    </row>
    <row r="4305" spans="1:8">
      <c r="A4305">
        <v>10.496879999999999</v>
      </c>
      <c r="B4305">
        <v>0.007050095</v>
      </c>
      <c r="G4305">
        <v>26.909249727843239</v>
      </c>
      <c r="H4305">
        <v>0.0015433786156431998</v>
      </c>
    </row>
    <row r="4306" spans="1:8">
      <c r="A4306">
        <v>10.499319999999999</v>
      </c>
      <c r="B4306">
        <v>0.006225327</v>
      </c>
      <c r="G4306">
        <v>26.915503329918035</v>
      </c>
      <c r="H4306">
        <v>0.0015808999355606511</v>
      </c>
    </row>
    <row r="4307" spans="1:8">
      <c r="A4307">
        <v>10.501759999999999</v>
      </c>
      <c r="B4307">
        <v>0.005584202</v>
      </c>
      <c r="G4307">
        <v>26.921756931992828</v>
      </c>
      <c r="H4307">
        <v>0.0015795274944198276</v>
      </c>
    </row>
    <row r="4308" spans="1:8">
      <c r="A4308">
        <v>10.504199999999999</v>
      </c>
      <c r="B4308">
        <v>0.005395852</v>
      </c>
      <c r="G4308">
        <v>26.928010534067624</v>
      </c>
      <c r="H4308">
        <v>0.0015391404425115732</v>
      </c>
    </row>
    <row r="4309" spans="1:8">
      <c r="A4309">
        <v>10.506639999999999</v>
      </c>
      <c r="B4309">
        <v>0.005500466</v>
      </c>
      <c r="G4309">
        <v>26.934264136142417</v>
      </c>
      <c r="H4309">
        <v>0.0014618990662754415</v>
      </c>
    </row>
    <row r="4310" spans="1:8">
      <c r="A4310">
        <v>10.509079999999999</v>
      </c>
      <c r="B4310">
        <v>0.005579398</v>
      </c>
      <c r="G4310">
        <v>26.940517738217213</v>
      </c>
      <c r="H4310">
        <v>0.0013521515702912209</v>
      </c>
    </row>
    <row r="4311" spans="1:8">
      <c r="A4311">
        <v>10.511519999999999</v>
      </c>
      <c r="B4311">
        <v>0.00559881</v>
      </c>
      <c r="G4311">
        <v>26.94677134029201</v>
      </c>
      <c r="H4311">
        <v>0.0012162805891350447</v>
      </c>
    </row>
    <row r="4312" spans="1:8">
      <c r="A4312">
        <v>10.513959999999999</v>
      </c>
      <c r="B4312">
        <v>0.005552574</v>
      </c>
      <c r="G4312">
        <v>26.953024942366806</v>
      </c>
      <c r="H4312">
        <v>0.001062595994505046</v>
      </c>
    </row>
    <row r="4313" spans="1:8">
      <c r="A4313">
        <v>10.516399999999999</v>
      </c>
      <c r="B4313">
        <v>0.005408329</v>
      </c>
      <c r="G4313">
        <v>26.959278544441595</v>
      </c>
      <c r="H4313">
        <v>0.00090143935475455231</v>
      </c>
    </row>
    <row r="4314" spans="1:8">
      <c r="A4314">
        <v>10.518839999999999</v>
      </c>
      <c r="B4314">
        <v>0.005133276</v>
      </c>
      <c r="G4314">
        <v>26.965532146516395</v>
      </c>
      <c r="H4314">
        <v>0.00074573525780428592</v>
      </c>
    </row>
    <row r="4315" spans="1:8">
      <c r="A4315">
        <v>10.521279999999999</v>
      </c>
      <c r="B4315">
        <v>0.004687245</v>
      </c>
      <c r="G4315">
        <v>26.971785748591184</v>
      </c>
      <c r="H4315">
        <v>0.00061205255163094435</v>
      </c>
    </row>
    <row r="4316" spans="1:8">
      <c r="A4316">
        <v>10.523719999999999</v>
      </c>
      <c r="B4316">
        <v>0.004051368</v>
      </c>
      <c r="G4316">
        <v>26.978039350665984</v>
      </c>
      <c r="H4316">
        <v>0.00052050555571127939</v>
      </c>
    </row>
    <row r="4317" spans="1:8">
      <c r="A4317">
        <v>10.526159999999999</v>
      </c>
      <c r="B4317">
        <v>0.003232396</v>
      </c>
      <c r="G4317">
        <v>26.984292952740784</v>
      </c>
      <c r="H4317">
        <v>0.00048713591292473427</v>
      </c>
    </row>
    <row r="4318" spans="1:8">
      <c r="A4318">
        <v>10.528599999999999</v>
      </c>
      <c r="B4318">
        <v>0.002300747</v>
      </c>
      <c r="G4318">
        <v>26.990546554815573</v>
      </c>
      <c r="H4318">
        <v>0.00050820397620428878</v>
      </c>
    </row>
    <row r="4319" spans="1:8">
      <c r="A4319">
        <v>10.531039999999999</v>
      </c>
      <c r="B4319">
        <v>0.001413119</v>
      </c>
      <c r="G4319">
        <v>26.996800156890369</v>
      </c>
      <c r="H4319">
        <v>0.00056083719534833864</v>
      </c>
    </row>
    <row r="4320" spans="1:8">
      <c r="A4320">
        <v>10.533479999999999</v>
      </c>
      <c r="B4320">
        <v>0.000781358</v>
      </c>
      <c r="G4320">
        <v>27.003053758965166</v>
      </c>
      <c r="H4320">
        <v>0.00062209703614049246</v>
      </c>
    </row>
    <row r="4321" spans="1:8">
      <c r="A4321">
        <v>10.535919999999999</v>
      </c>
      <c r="B4321">
        <v>0.000238009</v>
      </c>
      <c r="G4321">
        <v>27.009307361039959</v>
      </c>
      <c r="H4321">
        <v>0.00067844825405448427</v>
      </c>
    </row>
    <row r="4322" spans="1:8">
      <c r="A4322">
        <v>10.538359999999999</v>
      </c>
      <c r="B4322">
        <v>-0.000496798</v>
      </c>
      <c r="G4322">
        <v>27.015560963114755</v>
      </c>
      <c r="H4322">
        <v>0.00072469690474729416</v>
      </c>
    </row>
    <row r="4323" spans="1:8">
      <c r="A4323">
        <v>10.540799999999999</v>
      </c>
      <c r="B4323">
        <v>-0.001354527</v>
      </c>
      <c r="G4323">
        <v>27.021814565189555</v>
      </c>
      <c r="H4323">
        <v>0.00076134978265694319</v>
      </c>
    </row>
    <row r="4324" spans="1:8">
      <c r="A4324">
        <v>10.543239999999999</v>
      </c>
      <c r="B4324">
        <v>-0.002091952</v>
      </c>
      <c r="G4324">
        <v>27.028068167264344</v>
      </c>
      <c r="H4324">
        <v>0.00079270048560473212</v>
      </c>
    </row>
    <row r="4325" spans="1:8">
      <c r="A4325">
        <v>10.545679999999999</v>
      </c>
      <c r="B4325">
        <v>-0.002472974</v>
      </c>
      <c r="G4325">
        <v>27.03432176933914</v>
      </c>
      <c r="H4325">
        <v>0.00082523855785230477</v>
      </c>
    </row>
    <row r="4326" spans="1:8">
      <c r="A4326">
        <v>10.548119999999999</v>
      </c>
      <c r="B4326">
        <v>-0.002494406</v>
      </c>
      <c r="G4326">
        <v>27.040575371413933</v>
      </c>
      <c r="H4326">
        <v>0.00086592025118360056</v>
      </c>
    </row>
    <row r="4327" spans="1:8">
      <c r="A4327">
        <v>10.550559999999999</v>
      </c>
      <c r="B4327">
        <v>-0.0019906</v>
      </c>
      <c r="G4327">
        <v>27.046828973488729</v>
      </c>
      <c r="H4327">
        <v>0.00092038724483107528</v>
      </c>
    </row>
    <row r="4328" spans="1:8">
      <c r="A4328">
        <v>10.552999999999999</v>
      </c>
      <c r="B4328">
        <v>-0.001154782</v>
      </c>
      <c r="G4328">
        <v>27.053082575563526</v>
      </c>
      <c r="H4328">
        <v>0.000991762075166518</v>
      </c>
    </row>
    <row r="4329" spans="1:8">
      <c r="A4329">
        <v>10.555439999999999</v>
      </c>
      <c r="B4329">
        <v>9.76214E-06</v>
      </c>
      <c r="G4329">
        <v>27.059336177638318</v>
      </c>
      <c r="H4329">
        <v>0.0010806099182863605</v>
      </c>
    </row>
    <row r="4330" spans="1:8">
      <c r="A4330">
        <v>10.557879999999999</v>
      </c>
      <c r="B4330">
        <v>0.001487587</v>
      </c>
      <c r="G4330">
        <v>27.065589779713118</v>
      </c>
      <c r="H4330">
        <v>0.0011859499424807043</v>
      </c>
    </row>
    <row r="4331" spans="1:8">
      <c r="A4331">
        <v>10.560319999999999</v>
      </c>
      <c r="B4331">
        <v>0.003087356</v>
      </c>
      <c r="G4331">
        <v>27.071843381787911</v>
      </c>
      <c r="H4331">
        <v>0.001306589742022775</v>
      </c>
    </row>
    <row r="4332" spans="1:8">
      <c r="A4332">
        <v>10.562759999999999</v>
      </c>
      <c r="B4332">
        <v>0.004575052</v>
      </c>
      <c r="G4332">
        <v>27.078096983862704</v>
      </c>
      <c r="H4332">
        <v>0.00144209394128083</v>
      </c>
    </row>
    <row r="4333" spans="1:8">
      <c r="A4333">
        <v>10.565199999999999</v>
      </c>
      <c r="B4333">
        <v>0.005905718</v>
      </c>
      <c r="G4333">
        <v>27.0843505859375</v>
      </c>
      <c r="H4333">
        <v>0.0015931010609937198</v>
      </c>
    </row>
    <row r="4334" spans="1:8">
      <c r="A4334">
        <v>10.567639999999999</v>
      </c>
      <c r="B4334">
        <v>0.006779668</v>
      </c>
      <c r="G4334">
        <v>27.090604188012296</v>
      </c>
      <c r="H4334">
        <v>0.0017610450523647637</v>
      </c>
    </row>
    <row r="4335" spans="1:8">
      <c r="A4335">
        <v>10.570079999999999</v>
      </c>
      <c r="B4335">
        <v>0.007465402</v>
      </c>
      <c r="G4335">
        <v>27.096857790087089</v>
      </c>
      <c r="H4335">
        <v>0.001947515963641886</v>
      </c>
    </row>
    <row r="4336" spans="1:8">
      <c r="A4336">
        <v>10.572519999999999</v>
      </c>
      <c r="B4336">
        <v>0.007680515</v>
      </c>
      <c r="G4336">
        <v>27.103111392161885</v>
      </c>
      <c r="H4336">
        <v>0.002153552936146109</v>
      </c>
    </row>
    <row r="4337" spans="1:8">
      <c r="A4337">
        <v>10.574959999999999</v>
      </c>
      <c r="B4337">
        <v>0.007426042</v>
      </c>
      <c r="G4337">
        <v>27.109364994236682</v>
      </c>
      <c r="H4337">
        <v>0.002379123223184071</v>
      </c>
    </row>
    <row r="4338" spans="1:8">
      <c r="A4338">
        <v>10.577399999999999</v>
      </c>
      <c r="B4338">
        <v>0.006846526</v>
      </c>
      <c r="G4338">
        <v>27.115618596311474</v>
      </c>
      <c r="H4338">
        <v>0.002622919869506028</v>
      </c>
    </row>
    <row r="4339" spans="1:8">
      <c r="A4339">
        <v>10.579839999999999</v>
      </c>
      <c r="B4339">
        <v>0.005815788</v>
      </c>
      <c r="G4339">
        <v>27.121872198386271</v>
      </c>
      <c r="H4339">
        <v>0.0028824633944524482</v>
      </c>
    </row>
    <row r="4340" spans="1:8">
      <c r="A4340">
        <v>10.582279999999999</v>
      </c>
      <c r="B4340">
        <v>0.004141133</v>
      </c>
      <c r="G4340">
        <v>27.128125800461067</v>
      </c>
      <c r="H4340">
        <v>0.0031543874143923059</v>
      </c>
    </row>
    <row r="4341" spans="1:8">
      <c r="A4341">
        <v>10.584719999999999</v>
      </c>
      <c r="B4341">
        <v>0.001906625</v>
      </c>
      <c r="G4341">
        <v>27.13437940253586</v>
      </c>
      <c r="H4341">
        <v>0.0034347571813687495</v>
      </c>
    </row>
    <row r="4342" spans="1:8">
      <c r="A4342">
        <v>10.587159999999999</v>
      </c>
      <c r="B4342">
        <v>-0.000432144</v>
      </c>
      <c r="G4342">
        <v>27.140633004610656</v>
      </c>
      <c r="H4342">
        <v>0.0037193013853937629</v>
      </c>
    </row>
    <row r="4343" spans="1:8">
      <c r="A4343">
        <v>10.589599999999999</v>
      </c>
      <c r="B4343">
        <v>-0.003252953</v>
      </c>
      <c r="G4343">
        <v>27.146886606685456</v>
      </c>
      <c r="H4343">
        <v>0.0040034999033171145</v>
      </c>
    </row>
    <row r="4344" spans="1:8">
      <c r="A4344">
        <v>10.592039999999999</v>
      </c>
      <c r="B4344">
        <v>-0.006307613</v>
      </c>
      <c r="G4344">
        <v>27.153140208760245</v>
      </c>
      <c r="H4344">
        <v>0.0042825359987783522</v>
      </c>
    </row>
    <row r="4345" spans="1:8">
      <c r="A4345">
        <v>10.594479999999999</v>
      </c>
      <c r="B4345">
        <v>-0.009304425</v>
      </c>
      <c r="G4345">
        <v>27.159393810835041</v>
      </c>
      <c r="H4345">
        <v>0.0045511732425352136</v>
      </c>
    </row>
    <row r="4346" spans="1:8">
      <c r="A4346">
        <v>10.596919999999999</v>
      </c>
      <c r="B4346">
        <v>-0.011977221</v>
      </c>
      <c r="G4346">
        <v>27.165647412909838</v>
      </c>
      <c r="H4346">
        <v>0.0048036450396557254</v>
      </c>
    </row>
    <row r="4347" spans="1:8">
      <c r="A4347">
        <v>10.599359999999999</v>
      </c>
      <c r="B4347">
        <v>-0.014309072</v>
      </c>
      <c r="G4347">
        <v>27.171901014984634</v>
      </c>
      <c r="H4347">
        <v>0.0050336440006589194</v>
      </c>
    </row>
    <row r="4348" spans="1:8">
      <c r="A4348">
        <v>10.601799999999999</v>
      </c>
      <c r="B4348">
        <v>-0.016138198</v>
      </c>
      <c r="G4348">
        <v>27.178154617059423</v>
      </c>
      <c r="H4348">
        <v>0.0052344721286072555</v>
      </c>
    </row>
    <row r="4349" spans="1:8">
      <c r="A4349">
        <v>10.604239999999999</v>
      </c>
      <c r="B4349">
        <v>-0.017856227</v>
      </c>
      <c r="G4349">
        <v>27.184408219134223</v>
      </c>
      <c r="H4349">
        <v>0.0053993702368074553</v>
      </c>
    </row>
    <row r="4350" spans="1:8">
      <c r="A4350">
        <v>10.606679999999999</v>
      </c>
      <c r="B4350">
        <v>-0.018980758</v>
      </c>
      <c r="G4350">
        <v>27.190661821209019</v>
      </c>
      <c r="H4350">
        <v>0.0055219991689663215</v>
      </c>
    </row>
    <row r="4351" spans="1:8">
      <c r="A4351">
        <v>10.609119999999999</v>
      </c>
      <c r="B4351">
        <v>-0.019666122</v>
      </c>
      <c r="G4351">
        <v>27.196915423283809</v>
      </c>
      <c r="H4351">
        <v>0.0055970082492447955</v>
      </c>
    </row>
    <row r="4352" spans="1:8">
      <c r="A4352">
        <v>10.611559999999999</v>
      </c>
      <c r="B4352">
        <v>-0.02022911</v>
      </c>
      <c r="G4352">
        <v>27.203169025358608</v>
      </c>
      <c r="H4352">
        <v>0.0056206052175758877</v>
      </c>
    </row>
    <row r="4353" spans="1:8">
      <c r="A4353">
        <v>10.613999999999999</v>
      </c>
      <c r="B4353">
        <v>-0.020399187</v>
      </c>
      <c r="G4353">
        <v>27.209422627433398</v>
      </c>
      <c r="H4353">
        <v>0.005591038317545846</v>
      </c>
    </row>
    <row r="4354" spans="1:8">
      <c r="A4354">
        <v>10.616439999999999</v>
      </c>
      <c r="B4354">
        <v>-0.020259778</v>
      </c>
      <c r="G4354">
        <v>27.215676229508198</v>
      </c>
      <c r="H4354">
        <v>0.0055089125990921278</v>
      </c>
    </row>
    <row r="4355" spans="1:8">
      <c r="A4355">
        <v>10.618879999999999</v>
      </c>
      <c r="B4355">
        <v>-0.02000227</v>
      </c>
      <c r="G4355">
        <v>27.221929831582994</v>
      </c>
      <c r="H4355">
        <v>0.0053772844135816737</v>
      </c>
    </row>
    <row r="4356" spans="1:8">
      <c r="A4356">
        <v>10.621319999999999</v>
      </c>
      <c r="B4356">
        <v>-0.019545285</v>
      </c>
      <c r="G4356">
        <v>27.228183433657787</v>
      </c>
      <c r="H4356">
        <v>0.00520150613687019</v>
      </c>
    </row>
    <row r="4357" spans="1:8">
      <c r="A4357">
        <v>10.623759999999999</v>
      </c>
      <c r="B4357">
        <v>-0.018826842</v>
      </c>
      <c r="G4357">
        <v>27.234437035732583</v>
      </c>
      <c r="H4357">
        <v>0.0049888240950850433</v>
      </c>
    </row>
    <row r="4358" spans="1:8">
      <c r="A4358">
        <v>10.626199999999999</v>
      </c>
      <c r="B4358">
        <v>-0.0178255</v>
      </c>
      <c r="G4358">
        <v>27.240690637807376</v>
      </c>
      <c r="H4358">
        <v>0.0047477645039174241</v>
      </c>
    </row>
    <row r="4359" spans="1:8">
      <c r="A4359">
        <v>10.628639999999999</v>
      </c>
      <c r="B4359">
        <v>-0.016649083</v>
      </c>
      <c r="G4359">
        <v>27.246944239882172</v>
      </c>
      <c r="H4359">
        <v>0.00448737367351108</v>
      </c>
    </row>
    <row r="4360" spans="1:8">
      <c r="A4360">
        <v>10.631079999999999</v>
      </c>
      <c r="B4360">
        <v>-0.015422616</v>
      </c>
      <c r="G4360">
        <v>27.253197841956968</v>
      </c>
      <c r="H4360">
        <v>0.0042164078445708231</v>
      </c>
    </row>
    <row r="4361" spans="1:8">
      <c r="A4361">
        <v>10.633519999999999</v>
      </c>
      <c r="B4361">
        <v>-0.014078484</v>
      </c>
      <c r="G4361">
        <v>27.259451444031761</v>
      </c>
      <c r="H4361">
        <v>0.0039425903300213941</v>
      </c>
    </row>
    <row r="4362" spans="1:8">
      <c r="A4362">
        <v>10.635959999999999</v>
      </c>
      <c r="B4362">
        <v>-0.012827192</v>
      </c>
      <c r="G4362">
        <v>27.265705046106557</v>
      </c>
      <c r="H4362">
        <v>0.0036720607396572673</v>
      </c>
    </row>
    <row r="4363" spans="1:8">
      <c r="A4363">
        <v>10.638399999999999</v>
      </c>
      <c r="B4363">
        <v>-0.011566106</v>
      </c>
      <c r="G4363">
        <v>27.271958648181354</v>
      </c>
      <c r="H4363">
        <v>0.0034091221502671712</v>
      </c>
    </row>
    <row r="4364" spans="1:8">
      <c r="A4364">
        <v>10.640839999999999</v>
      </c>
      <c r="B4364">
        <v>-0.010150543</v>
      </c>
      <c r="G4364">
        <v>27.278212250256146</v>
      </c>
      <c r="H4364">
        <v>0.0031563404071129177</v>
      </c>
    </row>
    <row r="4365" spans="1:8">
      <c r="A4365">
        <v>10.643279999999999</v>
      </c>
      <c r="B4365">
        <v>-0.008858214</v>
      </c>
      <c r="G4365">
        <v>27.284465852330946</v>
      </c>
      <c r="H4365">
        <v>0.0029149719403933636</v>
      </c>
    </row>
    <row r="4366" spans="1:8">
      <c r="A4366">
        <v>10.645719999999999</v>
      </c>
      <c r="B4366">
        <v>-0.007659828</v>
      </c>
      <c r="G4366">
        <v>27.290719454405735</v>
      </c>
      <c r="H4366">
        <v>0.0026856162937081355</v>
      </c>
    </row>
    <row r="4367" spans="1:8">
      <c r="A4367">
        <v>10.648159999999999</v>
      </c>
      <c r="B4367">
        <v>-0.006531834</v>
      </c>
      <c r="G4367">
        <v>27.296973056480535</v>
      </c>
      <c r="H4367">
        <v>0.0024689377146257189</v>
      </c>
    </row>
    <row r="4368" spans="1:8">
      <c r="A4368">
        <v>10.650599999999999</v>
      </c>
      <c r="B4368">
        <v>-0.005671187</v>
      </c>
      <c r="G4368">
        <v>27.303226658555328</v>
      </c>
      <c r="H4368">
        <v>0.002266294115771166</v>
      </c>
    </row>
    <row r="4369" spans="1:8">
      <c r="A4369">
        <v>10.653039999999999</v>
      </c>
      <c r="B4369">
        <v>-0.004692338</v>
      </c>
      <c r="G4369">
        <v>27.309480260630121</v>
      </c>
      <c r="H4369">
        <v>0.002080142072147329</v>
      </c>
    </row>
    <row r="4370" spans="1:8">
      <c r="A4370">
        <v>10.655479999999999</v>
      </c>
      <c r="B4370">
        <v>-0.003652034</v>
      </c>
      <c r="G4370">
        <v>27.315733862704917</v>
      </c>
      <c r="H4370">
        <v>0.0019141240060953609</v>
      </c>
    </row>
    <row r="4371" spans="1:8">
      <c r="A4371">
        <v>10.657919999999999</v>
      </c>
      <c r="B4371">
        <v>-0.002413325</v>
      </c>
      <c r="G4371">
        <v>27.321987464779713</v>
      </c>
      <c r="H4371">
        <v>0.0017727656594062344</v>
      </c>
    </row>
    <row r="4372" spans="1:8">
      <c r="A4372">
        <v>10.660359999999999</v>
      </c>
      <c r="B4372">
        <v>-0.001087519</v>
      </c>
      <c r="G4372">
        <v>27.32824106685451</v>
      </c>
      <c r="H4372">
        <v>0.0016607368149558635</v>
      </c>
    </row>
    <row r="4373" spans="1:8">
      <c r="A4373">
        <v>10.662799999999999</v>
      </c>
      <c r="B4373">
        <v>0.000371497</v>
      </c>
      <c r="G4373">
        <v>27.3344946689293</v>
      </c>
      <c r="H4373">
        <v>0.001581732506454571</v>
      </c>
    </row>
    <row r="4374" spans="1:8">
      <c r="A4374">
        <v>10.665239999999999</v>
      </c>
      <c r="B4374">
        <v>0.001743139</v>
      </c>
      <c r="G4374">
        <v>27.3407482710041</v>
      </c>
      <c r="H4374">
        <v>0.001537281963236291</v>
      </c>
    </row>
    <row r="4375" spans="1:8">
      <c r="A4375">
        <v>10.667679999999999</v>
      </c>
      <c r="B4375">
        <v>0.003131453</v>
      </c>
      <c r="G4375">
        <v>27.347001873078895</v>
      </c>
      <c r="H4375">
        <v>0.0015260558085157716</v>
      </c>
    </row>
    <row r="4376" spans="1:8">
      <c r="A4376">
        <v>10.670119999999999</v>
      </c>
      <c r="B4376">
        <v>0.004670988</v>
      </c>
      <c r="G4376">
        <v>27.353255475153684</v>
      </c>
      <c r="H4376">
        <v>0.0015441506744937165</v>
      </c>
    </row>
    <row r="4377" spans="1:8">
      <c r="A4377">
        <v>10.672559999999999</v>
      </c>
      <c r="B4377">
        <v>0.006097834</v>
      </c>
      <c r="G4377">
        <v>27.359509077228481</v>
      </c>
      <c r="H4377">
        <v>0.0015862626241150528</v>
      </c>
    </row>
    <row r="4378" spans="1:8">
      <c r="A4378">
        <v>10.675</v>
      </c>
      <c r="B4378">
        <v>0.007484602</v>
      </c>
      <c r="G4378">
        <v>27.36576267930328</v>
      </c>
      <c r="H4378">
        <v>0.0016471236885527117</v>
      </c>
    </row>
    <row r="4379" spans="1:8">
      <c r="A4379">
        <v>10.677439999999999</v>
      </c>
      <c r="B4379">
        <v>0.008799714</v>
      </c>
      <c r="G4379">
        <v>27.372016281378077</v>
      </c>
      <c r="H4379">
        <v>0.001722577335772328</v>
      </c>
    </row>
    <row r="4380" spans="1:8">
      <c r="A4380">
        <v>10.679879999999999</v>
      </c>
      <c r="B4380">
        <v>0.009786997</v>
      </c>
      <c r="G4380">
        <v>27.378269883452869</v>
      </c>
      <c r="H4380">
        <v>0.0018100465645639733</v>
      </c>
    </row>
    <row r="4381" spans="1:8">
      <c r="A4381">
        <v>10.682319999999999</v>
      </c>
      <c r="B4381">
        <v>0.010771653</v>
      </c>
      <c r="G4381">
        <v>27.384523485527666</v>
      </c>
      <c r="H4381">
        <v>0.0019084667810751129</v>
      </c>
    </row>
    <row r="4382" spans="1:8">
      <c r="A4382">
        <v>10.684759999999999</v>
      </c>
      <c r="B4382">
        <v>0.011596802</v>
      </c>
      <c r="G4382">
        <v>27.390777087602459</v>
      </c>
      <c r="H4382">
        <v>0.0020178665738144193</v>
      </c>
    </row>
    <row r="4383" spans="1:8">
      <c r="A4383">
        <v>10.687199999999999</v>
      </c>
      <c r="B4383">
        <v>0.01231137</v>
      </c>
      <c r="G4383">
        <v>27.397030689677255</v>
      </c>
      <c r="H4383">
        <v>0.0021387756951661463</v>
      </c>
    </row>
    <row r="4384" spans="1:8">
      <c r="A4384">
        <v>10.689639999999999</v>
      </c>
      <c r="B4384">
        <v>0.012684476</v>
      </c>
      <c r="G4384">
        <v>27.403284291752051</v>
      </c>
      <c r="H4384">
        <v>0.0022716142392050814</v>
      </c>
    </row>
    <row r="4385" spans="1:8">
      <c r="A4385">
        <v>10.692079999999999</v>
      </c>
      <c r="B4385">
        <v>0.012815827</v>
      </c>
      <c r="G4385">
        <v>27.409537893826844</v>
      </c>
      <c r="H4385">
        <v>0.0024161901015804224</v>
      </c>
    </row>
    <row r="4386" spans="1:8">
      <c r="A4386">
        <v>10.694519999999999</v>
      </c>
      <c r="B4386">
        <v>0.012978804</v>
      </c>
      <c r="G4386">
        <v>27.41579149590164</v>
      </c>
      <c r="H4386">
        <v>0.0025713899011057723</v>
      </c>
    </row>
    <row r="4387" spans="1:8">
      <c r="A4387">
        <v>10.696959999999999</v>
      </c>
      <c r="B4387">
        <v>0.013129388</v>
      </c>
      <c r="G4387">
        <v>27.422045097976437</v>
      </c>
      <c r="H4387">
        <v>0.002735088997739085</v>
      </c>
    </row>
    <row r="4388" spans="1:8">
      <c r="A4388">
        <v>10.699399999999999</v>
      </c>
      <c r="B4388">
        <v>0.013169024</v>
      </c>
      <c r="G4388">
        <v>27.428298700051229</v>
      </c>
      <c r="H4388">
        <v>0.0029042473989169307</v>
      </c>
    </row>
    <row r="4389" spans="1:8">
      <c r="A4389">
        <v>10.701839999999999</v>
      </c>
      <c r="B4389">
        <v>0.012974632</v>
      </c>
      <c r="G4389">
        <v>27.434552302126026</v>
      </c>
      <c r="H4389">
        <v>0.003075123125263886</v>
      </c>
    </row>
    <row r="4390" spans="1:8">
      <c r="A4390">
        <v>10.704279999999999</v>
      </c>
      <c r="B4390">
        <v>0.012507544</v>
      </c>
      <c r="G4390">
        <v>27.440805904200818</v>
      </c>
      <c r="H4390">
        <v>0.0032435322279620324</v>
      </c>
    </row>
    <row r="4391" spans="1:8">
      <c r="A4391">
        <v>10.706719999999999</v>
      </c>
      <c r="B4391">
        <v>0.012219208</v>
      </c>
      <c r="G4391">
        <v>27.447059506275618</v>
      </c>
      <c r="H4391">
        <v>0.0034051074163417</v>
      </c>
    </row>
    <row r="4392" spans="1:8">
      <c r="A4392">
        <v>10.709159999999999</v>
      </c>
      <c r="B4392">
        <v>0.012256317</v>
      </c>
      <c r="G4392">
        <v>27.453313108350411</v>
      </c>
      <c r="H4392">
        <v>0.0035555395124953894</v>
      </c>
    </row>
    <row r="4393" spans="1:8">
      <c r="A4393">
        <v>10.711599999999999</v>
      </c>
      <c r="B4393">
        <v>0.012334521</v>
      </c>
      <c r="G4393">
        <v>27.459566710425207</v>
      </c>
      <c r="H4393">
        <v>0.0036908135712775797</v>
      </c>
    </row>
    <row r="4394" spans="1:8">
      <c r="A4394">
        <v>10.714039999999999</v>
      </c>
      <c r="B4394">
        <v>0.01243632</v>
      </c>
      <c r="G4394">
        <v>27.465820312500004</v>
      </c>
      <c r="H4394">
        <v>0.003807465883893719</v>
      </c>
    </row>
    <row r="4395" spans="1:8">
      <c r="A4395">
        <v>10.716479999999999</v>
      </c>
      <c r="B4395">
        <v>0.01259671</v>
      </c>
      <c r="G4395">
        <v>27.472073914574796</v>
      </c>
      <c r="H4395">
        <v>0.0039028859206786341</v>
      </c>
    </row>
    <row r="4396" spans="1:8">
      <c r="A4396">
        <v>10.718919999999999</v>
      </c>
      <c r="B4396">
        <v>0.012835623</v>
      </c>
      <c r="G4396">
        <v>27.478327516649586</v>
      </c>
      <c r="H4396">
        <v>0.0039756690539462071</v>
      </c>
    </row>
    <row r="4397" spans="1:8">
      <c r="A4397">
        <v>10.721359999999999</v>
      </c>
      <c r="B4397">
        <v>0.013168257</v>
      </c>
      <c r="G4397">
        <v>27.484581118724385</v>
      </c>
      <c r="H4397">
        <v>0.0040259945102882689</v>
      </c>
    </row>
    <row r="4398" spans="1:8">
      <c r="A4398">
        <v>10.723799999999999</v>
      </c>
      <c r="B4398">
        <v>0.013586429</v>
      </c>
      <c r="G4398">
        <v>27.490834720799182</v>
      </c>
      <c r="H4398">
        <v>0.0040559628093035024</v>
      </c>
    </row>
    <row r="4399" spans="1:8">
      <c r="A4399">
        <v>10.726239999999999</v>
      </c>
      <c r="B4399">
        <v>0.014050201</v>
      </c>
      <c r="G4399">
        <v>27.497088322873974</v>
      </c>
      <c r="H4399">
        <v>0.004069784251287881</v>
      </c>
    </row>
    <row r="4400" spans="1:8">
      <c r="A4400">
        <v>10.728679999999999</v>
      </c>
      <c r="B4400">
        <v>0.014478766</v>
      </c>
      <c r="G4400">
        <v>27.503341924948774</v>
      </c>
      <c r="H4400">
        <v>0.0040736760907587079</v>
      </c>
    </row>
    <row r="4401" spans="1:8">
      <c r="A4401">
        <v>10.731119999999999</v>
      </c>
      <c r="B4401">
        <v>0.014717164</v>
      </c>
      <c r="G4401">
        <v>27.509595527023567</v>
      </c>
      <c r="H4401">
        <v>0.0040753227097741511</v>
      </c>
    </row>
    <row r="4402" spans="1:8">
      <c r="A4402">
        <v>10.733559999999999</v>
      </c>
      <c r="B4402">
        <v>0.014651274</v>
      </c>
      <c r="G4402">
        <v>27.51584912909836</v>
      </c>
      <c r="H4402">
        <v>0.0040828149311538066</v>
      </c>
    </row>
    <row r="4403" spans="1:8">
      <c r="A4403">
        <v>10.735999999999999</v>
      </c>
      <c r="B4403">
        <v>0.014569568</v>
      </c>
      <c r="G4403">
        <v>27.522102731173153</v>
      </c>
      <c r="H4403">
        <v>0.0041031423339366827</v>
      </c>
    </row>
    <row r="4404" spans="1:8">
      <c r="A4404">
        <v>10.738439999999999</v>
      </c>
      <c r="B4404">
        <v>0.014491232</v>
      </c>
      <c r="G4404">
        <v>27.528356333247949</v>
      </c>
      <c r="H4404">
        <v>0.0041405460943541549</v>
      </c>
    </row>
    <row r="4405" spans="1:8">
      <c r="A4405">
        <v>10.740879999999999</v>
      </c>
      <c r="B4405">
        <v>0.014395889</v>
      </c>
      <c r="G4405">
        <v>27.534609935322745</v>
      </c>
      <c r="H4405">
        <v>0.0041952332746106168</v>
      </c>
    </row>
    <row r="4406" spans="1:8">
      <c r="A4406">
        <v>10.743319999999999</v>
      </c>
      <c r="B4406">
        <v>0.014258602</v>
      </c>
      <c r="G4406">
        <v>27.540863537397541</v>
      </c>
      <c r="H4406">
        <v>0.0042629384059143733</v>
      </c>
    </row>
    <row r="4407" spans="1:8">
      <c r="A4407">
        <v>10.745759999999999</v>
      </c>
      <c r="B4407">
        <v>0.014067029</v>
      </c>
      <c r="G4407">
        <v>27.547117139472341</v>
      </c>
      <c r="H4407">
        <v>0.0043355358557529908</v>
      </c>
    </row>
    <row r="4408" spans="1:8">
      <c r="A4408">
        <v>10.748199999999999</v>
      </c>
      <c r="B4408">
        <v>0.013799705</v>
      </c>
      <c r="G4408">
        <v>27.553370741547127</v>
      </c>
      <c r="H4408">
        <v>0.0044025155623189077</v>
      </c>
    </row>
    <row r="4409" spans="1:8">
      <c r="A4409">
        <v>10.750639999999999</v>
      </c>
      <c r="B4409">
        <v>0.013467485</v>
      </c>
      <c r="G4409">
        <v>27.559624343621927</v>
      </c>
      <c r="H4409">
        <v>0.0044528826211313608</v>
      </c>
    </row>
    <row r="4410" spans="1:8">
      <c r="A4410">
        <v>10.753079999999999</v>
      </c>
      <c r="B4410">
        <v>0.013079786</v>
      </c>
      <c r="G4410">
        <v>27.56587794569672</v>
      </c>
      <c r="H4410">
        <v>0.0044770322978477167</v>
      </c>
    </row>
    <row r="4411" spans="1:8">
      <c r="A4411">
        <v>10.755519999999999</v>
      </c>
      <c r="B4411">
        <v>0.012722321</v>
      </c>
      <c r="G4411">
        <v>27.572131547771516</v>
      </c>
      <c r="H4411">
        <v>0.0044682979649338156</v>
      </c>
    </row>
    <row r="4412" spans="1:8">
      <c r="A4412">
        <v>10.757959999999999</v>
      </c>
      <c r="B4412">
        <v>0.012403051</v>
      </c>
      <c r="G4412">
        <v>27.578385149846312</v>
      </c>
      <c r="H4412">
        <v>0.0044240271839746945</v>
      </c>
    </row>
    <row r="4413" spans="1:8">
      <c r="A4413">
        <v>10.760399999999999</v>
      </c>
      <c r="B4413">
        <v>0.011755682</v>
      </c>
      <c r="G4413">
        <v>27.584638751921108</v>
      </c>
      <c r="H4413">
        <v>0.0043461314735376375</v>
      </c>
    </row>
    <row r="4414" spans="1:8">
      <c r="A4414">
        <v>10.762839999999999</v>
      </c>
      <c r="B4414">
        <v>0.010683056</v>
      </c>
      <c r="G4414">
        <v>27.590892353995905</v>
      </c>
      <c r="H4414">
        <v>0.00424107200279809</v>
      </c>
    </row>
    <row r="4415" spans="1:8">
      <c r="A4415">
        <v>10.765279999999999</v>
      </c>
      <c r="B4415">
        <v>0.0092222</v>
      </c>
      <c r="G4415">
        <v>27.5971459560707</v>
      </c>
      <c r="H4415">
        <v>0.0041192160370595232</v>
      </c>
    </row>
    <row r="4416" spans="1:8">
      <c r="A4416">
        <v>10.767719999999999</v>
      </c>
      <c r="B4416">
        <v>0.007501606</v>
      </c>
      <c r="G4416">
        <v>27.603399558145494</v>
      </c>
      <c r="H4416">
        <v>0.0039934753931922737</v>
      </c>
    </row>
    <row r="4417" spans="1:8">
      <c r="A4417">
        <v>10.770159999999999</v>
      </c>
      <c r="B4417">
        <v>0.005765466</v>
      </c>
      <c r="G4417">
        <v>27.609653160220287</v>
      </c>
      <c r="H4417">
        <v>0.0038771932468934884</v>
      </c>
    </row>
    <row r="4418" spans="1:8">
      <c r="A4418">
        <v>10.772599999999999</v>
      </c>
      <c r="B4418">
        <v>0.003875586</v>
      </c>
      <c r="G4418">
        <v>27.615906762295083</v>
      </c>
      <c r="H4418">
        <v>0.0037814690527233617</v>
      </c>
    </row>
    <row r="4419" spans="1:8">
      <c r="A4419">
        <v>10.775039999999999</v>
      </c>
      <c r="B4419">
        <v>0.001861063</v>
      </c>
      <c r="G4419">
        <v>27.622160364369876</v>
      </c>
      <c r="H4419">
        <v>0.0037125075618716979</v>
      </c>
    </row>
    <row r="4420" spans="1:8">
      <c r="A4420">
        <v>10.777479999999999</v>
      </c>
      <c r="B4420">
        <v>-8.87438E-06</v>
      </c>
      <c r="G4420">
        <v>27.628413966444672</v>
      </c>
      <c r="H4420">
        <v>0.0036699103446345849</v>
      </c>
    </row>
    <row r="4421" spans="1:8">
      <c r="A4421">
        <v>10.779919999999999</v>
      </c>
      <c r="B4421">
        <v>-0.001914843</v>
      </c>
      <c r="G4421">
        <v>27.634667568519472</v>
      </c>
      <c r="H4421">
        <v>0.003646685171669742</v>
      </c>
    </row>
    <row r="4422" spans="1:8">
      <c r="A4422">
        <v>10.782359999999999</v>
      </c>
      <c r="B4422">
        <v>-0.003587371</v>
      </c>
      <c r="G4422">
        <v>27.640921170594261</v>
      </c>
      <c r="H4422">
        <v>0.0036310213359013466</v>
      </c>
    </row>
    <row r="4423" spans="1:8">
      <c r="A4423">
        <v>10.784799999999999</v>
      </c>
      <c r="B4423">
        <v>-0.005154764</v>
      </c>
      <c r="G4423">
        <v>27.647174772669061</v>
      </c>
      <c r="H4423">
        <v>0.0036090818986750572</v>
      </c>
    </row>
    <row r="4424" spans="1:8">
      <c r="A4424">
        <v>10.787239999999999</v>
      </c>
      <c r="B4424">
        <v>-0.006328624</v>
      </c>
      <c r="G4424">
        <v>27.653428374743854</v>
      </c>
      <c r="H4424">
        <v>0.0035678181903536811</v>
      </c>
    </row>
    <row r="4425" spans="1:8">
      <c r="A4425">
        <v>10.789679999999999</v>
      </c>
      <c r="B4425">
        <v>-0.007323725</v>
      </c>
      <c r="G4425">
        <v>27.659681976818643</v>
      </c>
      <c r="H4425">
        <v>0.0034971489040184177</v>
      </c>
    </row>
    <row r="4426" spans="1:8">
      <c r="A4426">
        <v>10.792119999999999</v>
      </c>
      <c r="B4426">
        <v>-0.007925994</v>
      </c>
      <c r="G4426">
        <v>27.665935578893443</v>
      </c>
      <c r="H4426">
        <v>0.003391332767318506</v>
      </c>
    </row>
    <row r="4427" spans="1:8">
      <c r="A4427">
        <v>10.794559999999999</v>
      </c>
      <c r="B4427">
        <v>-0.008454306</v>
      </c>
      <c r="G4427">
        <v>27.672189180968235</v>
      </c>
      <c r="H4427">
        <v>0.0032496662771248218</v>
      </c>
    </row>
    <row r="4428" spans="1:8">
      <c r="A4428">
        <v>10.796999999999999</v>
      </c>
      <c r="B4428">
        <v>-0.008794436</v>
      </c>
      <c r="G4428">
        <v>27.678442783043032</v>
      </c>
      <c r="H4428">
        <v>0.0030767126793672011</v>
      </c>
    </row>
    <row r="4429" spans="1:8">
      <c r="A4429">
        <v>10.799439999999999</v>
      </c>
      <c r="B4429">
        <v>-0.009005735</v>
      </c>
      <c r="G4429">
        <v>27.684696385117832</v>
      </c>
      <c r="H4429">
        <v>0.0028821978297827308</v>
      </c>
    </row>
    <row r="4430" spans="1:8">
      <c r="A4430">
        <v>10.801879999999999</v>
      </c>
      <c r="B4430">
        <v>-0.009004425</v>
      </c>
      <c r="G4430">
        <v>27.690949987192624</v>
      </c>
      <c r="H4430">
        <v>0.0026805435077769178</v>
      </c>
    </row>
    <row r="4431" spans="1:8">
      <c r="A4431">
        <v>10.804319999999999</v>
      </c>
      <c r="B4431">
        <v>-0.009063804</v>
      </c>
      <c r="G4431">
        <v>27.697203589267417</v>
      </c>
      <c r="H4431">
        <v>0.0024897436094369532</v>
      </c>
    </row>
    <row r="4432" spans="1:8">
      <c r="A4432">
        <v>10.806759999999999</v>
      </c>
      <c r="B4432">
        <v>-0.009207148</v>
      </c>
      <c r="G4432">
        <v>27.703457191342213</v>
      </c>
      <c r="H4432">
        <v>0.002328978569254458</v>
      </c>
    </row>
    <row r="4433" spans="1:8">
      <c r="A4433">
        <v>10.809199999999999</v>
      </c>
      <c r="B4433">
        <v>-0.0094073</v>
      </c>
      <c r="G4433">
        <v>27.70971079341701</v>
      </c>
      <c r="H4433">
        <v>0.00221440950926897</v>
      </c>
    </row>
    <row r="4434" spans="1:8">
      <c r="A4434">
        <v>10.811639999999999</v>
      </c>
      <c r="B4434">
        <v>-0.009631213</v>
      </c>
      <c r="G4434">
        <v>27.715964395491802</v>
      </c>
      <c r="H4434">
        <v>0.0021538049041168262</v>
      </c>
    </row>
    <row r="4435" spans="1:8">
      <c r="A4435">
        <v>10.814079999999999</v>
      </c>
      <c r="B4435">
        <v>-0.009833978</v>
      </c>
      <c r="G4435">
        <v>27.7222179975666</v>
      </c>
      <c r="H4435">
        <v>0.0021428417102758186</v>
      </c>
    </row>
    <row r="4436" spans="1:8">
      <c r="A4436">
        <v>10.816519999999999</v>
      </c>
      <c r="B4436">
        <v>-0.009947465</v>
      </c>
      <c r="G4436">
        <v>27.728471599641395</v>
      </c>
      <c r="H4436">
        <v>0.0021661611213287246</v>
      </c>
    </row>
    <row r="4437" spans="1:8">
      <c r="A4437">
        <v>10.818959999999999</v>
      </c>
      <c r="B4437">
        <v>-0.009893506</v>
      </c>
      <c r="G4437">
        <v>27.734725201716188</v>
      </c>
      <c r="H4437">
        <v>0.0022026923024688083</v>
      </c>
    </row>
    <row r="4438" spans="1:8">
      <c r="A4438">
        <v>10.821399999999999</v>
      </c>
      <c r="B4438">
        <v>-0.009579909</v>
      </c>
      <c r="G4438">
        <v>27.740978803790984</v>
      </c>
      <c r="H4438">
        <v>0.0022315976461083531</v>
      </c>
    </row>
    <row r="4439" spans="1:8">
      <c r="A4439">
        <v>10.823839999999999</v>
      </c>
      <c r="B4439">
        <v>-0.008927103</v>
      </c>
      <c r="G4439">
        <v>27.74723240586578</v>
      </c>
      <c r="H4439">
        <v>0.002236144549505336</v>
      </c>
    </row>
    <row r="4440" spans="1:8">
      <c r="A4440">
        <v>10.826279999999999</v>
      </c>
      <c r="B4440">
        <v>-0.007886208</v>
      </c>
      <c r="G4440">
        <v>27.753486007940577</v>
      </c>
      <c r="H4440">
        <v>0.0022053064401949415</v>
      </c>
    </row>
    <row r="4441" spans="1:8">
      <c r="A4441">
        <v>10.828719999999999</v>
      </c>
      <c r="B4441">
        <v>-0.006475314</v>
      </c>
      <c r="G4441">
        <v>27.759739610015366</v>
      </c>
      <c r="H4441">
        <v>0.0021339986013557176</v>
      </c>
    </row>
    <row r="4442" spans="1:8">
      <c r="A4442">
        <v>10.831159999999999</v>
      </c>
      <c r="B4442">
        <v>-0.004841942</v>
      </c>
      <c r="G4442">
        <v>27.765993212090166</v>
      </c>
      <c r="H4442">
        <v>0.0020227200227785095</v>
      </c>
    </row>
    <row r="4443" spans="1:8">
      <c r="A4443">
        <v>10.833599999999999</v>
      </c>
      <c r="B4443">
        <v>-0.00319037</v>
      </c>
      <c r="G4443">
        <v>27.772246814164955</v>
      </c>
      <c r="H4443">
        <v>0.0018769833532902862</v>
      </c>
    </row>
    <row r="4444" spans="1:8">
      <c r="A4444">
        <v>10.836039999999999</v>
      </c>
      <c r="B4444">
        <v>-0.001477557</v>
      </c>
      <c r="G4444">
        <v>27.778500416239755</v>
      </c>
      <c r="H4444">
        <v>0.0017066564530178986</v>
      </c>
    </row>
    <row r="4445" spans="1:8">
      <c r="A4445">
        <v>10.838479999999999</v>
      </c>
      <c r="B4445">
        <v>-4.94705E-05</v>
      </c>
      <c r="G4445">
        <v>27.784754018314548</v>
      </c>
      <c r="H4445">
        <v>0.0015251846315505436</v>
      </c>
    </row>
    <row r="4446" spans="1:8">
      <c r="A4446">
        <v>10.840919999999999</v>
      </c>
      <c r="B4446">
        <v>0.000957936</v>
      </c>
      <c r="G4446">
        <v>27.791007620389344</v>
      </c>
      <c r="H4446">
        <v>0.001348480304184255</v>
      </c>
    </row>
    <row r="4447" spans="1:8">
      <c r="A4447">
        <v>10.843359999999999</v>
      </c>
      <c r="B4447">
        <v>0.001446724</v>
      </c>
      <c r="G4447">
        <v>27.797261222464144</v>
      </c>
      <c r="H4447">
        <v>0.0011929513379129453</v>
      </c>
    </row>
    <row r="4448" spans="1:8">
      <c r="A4448">
        <v>10.845799999999999</v>
      </c>
      <c r="B4448">
        <v>0.001483751</v>
      </c>
      <c r="G4448">
        <v>27.803514824538937</v>
      </c>
      <c r="H4448">
        <v>0.0010719070059970037</v>
      </c>
    </row>
    <row r="4449" spans="1:8">
      <c r="A4449">
        <v>10.848239999999999</v>
      </c>
      <c r="B4449">
        <v>0.001153532</v>
      </c>
      <c r="G4449">
        <v>27.809768426613733</v>
      </c>
      <c r="H4449">
        <v>0.00099053270481174816</v>
      </c>
    </row>
    <row r="4450" spans="1:8">
      <c r="A4450">
        <v>10.850679999999999</v>
      </c>
      <c r="B4450">
        <v>0.000337119</v>
      </c>
      <c r="G4450">
        <v>27.816022028688529</v>
      </c>
      <c r="H4450">
        <v>0.00094255391200280482</v>
      </c>
    </row>
    <row r="4451" spans="1:8">
      <c r="A4451">
        <v>10.853119999999999</v>
      </c>
      <c r="B4451">
        <v>-0.000703293</v>
      </c>
      <c r="G4451">
        <v>27.822275630763318</v>
      </c>
      <c r="H4451">
        <v>0.00091267707456471213</v>
      </c>
    </row>
    <row r="4452" spans="1:8">
      <c r="A4452">
        <v>10.855559999999999</v>
      </c>
      <c r="B4452">
        <v>-0.001852039</v>
      </c>
      <c r="G4452">
        <v>27.828529232838115</v>
      </c>
      <c r="H4452">
        <v>0.00088355952280092366</v>
      </c>
    </row>
    <row r="4453" spans="1:8">
      <c r="A4453">
        <v>10.857999999999999</v>
      </c>
      <c r="B4453">
        <v>-0.002972676</v>
      </c>
      <c r="G4453">
        <v>27.834782834912914</v>
      </c>
      <c r="H4453">
        <v>0.00084177026764244438</v>
      </c>
    </row>
    <row r="4454" spans="1:8">
      <c r="A4454">
        <v>10.860439999999999</v>
      </c>
      <c r="B4454">
        <v>-0.003717045</v>
      </c>
      <c r="G4454">
        <v>27.841036436987704</v>
      </c>
      <c r="H4454">
        <v>0.00078012127253030046</v>
      </c>
    </row>
    <row r="4455" spans="1:8">
      <c r="A4455">
        <v>10.862879999999999</v>
      </c>
      <c r="B4455">
        <v>-0.00381988</v>
      </c>
      <c r="G4455">
        <v>27.8472900390625</v>
      </c>
      <c r="H4455">
        <v>0.000697472783205274</v>
      </c>
    </row>
    <row r="4456" spans="1:8">
      <c r="A4456">
        <v>10.865319999999999</v>
      </c>
      <c r="B4456">
        <v>-0.003753646</v>
      </c>
      <c r="G4456">
        <v>27.853543641137296</v>
      </c>
      <c r="H4456">
        <v>0.00059764224550226046</v>
      </c>
    </row>
    <row r="4457" spans="1:8">
      <c r="A4457">
        <v>10.867759999999999</v>
      </c>
      <c r="B4457">
        <v>-0.003435902</v>
      </c>
      <c r="G4457">
        <v>27.859797243212089</v>
      </c>
      <c r="H4457">
        <v>0.00048836839970537685</v>
      </c>
    </row>
    <row r="4458" spans="1:8">
      <c r="A4458">
        <v>10.870199999999999</v>
      </c>
      <c r="B4458">
        <v>-0.002727163</v>
      </c>
      <c r="G4458">
        <v>27.866050845286885</v>
      </c>
      <c r="H4458">
        <v>0.00038107650407136</v>
      </c>
    </row>
    <row r="4459" spans="1:8">
      <c r="A4459">
        <v>10.872639999999999</v>
      </c>
      <c r="B4459">
        <v>-0.002000598</v>
      </c>
      <c r="G4459">
        <v>27.872304447361678</v>
      </c>
      <c r="H4459">
        <v>0.00029267824096194776</v>
      </c>
    </row>
    <row r="4460" spans="1:8">
      <c r="A4460">
        <v>10.875079999999999</v>
      </c>
      <c r="B4460">
        <v>-0.001263018</v>
      </c>
      <c r="G4460">
        <v>27.878558049436474</v>
      </c>
      <c r="H4460">
        <v>0.00024847317188581692</v>
      </c>
    </row>
    <row r="4461" spans="1:8">
      <c r="A4461">
        <v>10.877519999999999</v>
      </c>
      <c r="B4461">
        <v>-0.000256826</v>
      </c>
      <c r="G4461">
        <v>27.884811651511271</v>
      </c>
      <c r="H4461">
        <v>0.00026854394095007805</v>
      </c>
    </row>
    <row r="4462" spans="1:8">
      <c r="A4462">
        <v>10.879959999999999</v>
      </c>
      <c r="B4462">
        <v>0.000636228</v>
      </c>
      <c r="G4462">
        <v>27.891065253586063</v>
      </c>
      <c r="H4462">
        <v>0.00034234510597629206</v>
      </c>
    </row>
    <row r="4463" spans="1:8">
      <c r="A4463">
        <v>10.882399999999999</v>
      </c>
      <c r="B4463">
        <v>0.001520026</v>
      </c>
      <c r="G4463">
        <v>27.89731885566086</v>
      </c>
      <c r="H4463">
        <v>0.00045162960319316035</v>
      </c>
    </row>
    <row r="4464" spans="1:8">
      <c r="A4464">
        <v>10.884839999999999</v>
      </c>
      <c r="B4464">
        <v>0.002315135</v>
      </c>
      <c r="G4464">
        <v>27.903572457735653</v>
      </c>
      <c r="H4464">
        <v>0.00059044323679900723</v>
      </c>
    </row>
    <row r="4465" spans="1:8">
      <c r="A4465">
        <v>10.887279999999999</v>
      </c>
      <c r="B4465">
        <v>0.003165996</v>
      </c>
      <c r="G4465">
        <v>27.909826059810456</v>
      </c>
      <c r="H4465">
        <v>0.00075877034132518283</v>
      </c>
    </row>
    <row r="4466" spans="1:8">
      <c r="A4466">
        <v>10.889719999999999</v>
      </c>
      <c r="B4466">
        <v>0.003982742</v>
      </c>
      <c r="G4466">
        <v>27.916079661885245</v>
      </c>
      <c r="H4466">
        <v>0.00095584055335901259</v>
      </c>
    </row>
    <row r="4467" spans="1:8">
      <c r="A4467">
        <v>10.892159999999999</v>
      </c>
      <c r="B4467">
        <v>0.00492466</v>
      </c>
      <c r="G4467">
        <v>27.922333263960045</v>
      </c>
      <c r="H4467">
        <v>0.001177708822694931</v>
      </c>
    </row>
    <row r="4468" spans="1:8">
      <c r="A4468">
        <v>10.894599999999999</v>
      </c>
      <c r="B4468">
        <v>0.005883517</v>
      </c>
      <c r="G4468">
        <v>27.928586866034838</v>
      </c>
      <c r="H4468">
        <v>0.0014172154768339988</v>
      </c>
    </row>
    <row r="4469" spans="1:8">
      <c r="A4469">
        <v>10.897039999999999</v>
      </c>
      <c r="B4469">
        <v>0.006973184</v>
      </c>
      <c r="G4469">
        <v>27.934840468109631</v>
      </c>
      <c r="H4469">
        <v>0.0016648650451883905</v>
      </c>
    </row>
    <row r="4470" spans="1:8">
      <c r="A4470">
        <v>10.899479999999999</v>
      </c>
      <c r="B4470">
        <v>0.007935785</v>
      </c>
      <c r="G4470">
        <v>27.941094070184423</v>
      </c>
      <c r="H4470">
        <v>0.001909924684678253</v>
      </c>
    </row>
    <row r="4471" spans="1:8">
      <c r="A4471">
        <v>10.901919999999999</v>
      </c>
      <c r="B4471">
        <v>0.008542223</v>
      </c>
      <c r="G4471">
        <v>27.947347672259223</v>
      </c>
      <c r="H4471">
        <v>0.0021414871204000581</v>
      </c>
    </row>
    <row r="4472" spans="1:8">
      <c r="A4472">
        <v>10.904359999999999</v>
      </c>
      <c r="B4472">
        <v>0.009335164</v>
      </c>
      <c r="G4472">
        <v>27.953601274334019</v>
      </c>
      <c r="H4472">
        <v>0.0023494240822970304</v>
      </c>
    </row>
    <row r="4473" spans="1:8">
      <c r="A4473">
        <v>10.906799999999999</v>
      </c>
      <c r="B4473">
        <v>0.010245494</v>
      </c>
      <c r="G4473">
        <v>27.959854876408809</v>
      </c>
      <c r="H4473">
        <v>0.0025252107570739009</v>
      </c>
    </row>
    <row r="4474" spans="1:8">
      <c r="A4474">
        <v>10.909239999999999</v>
      </c>
      <c r="B4474">
        <v>0.011119906</v>
      </c>
      <c r="G4474">
        <v>27.966108478483612</v>
      </c>
      <c r="H4474">
        <v>0.0026626148574262049</v>
      </c>
    </row>
    <row r="4475" spans="1:8">
      <c r="A4475">
        <v>10.911679999999999</v>
      </c>
      <c r="B4475">
        <v>0.012064954</v>
      </c>
      <c r="G4475">
        <v>27.9723620805584</v>
      </c>
      <c r="H4475">
        <v>0.0027582469701763011</v>
      </c>
    </row>
    <row r="4476" spans="1:8">
      <c r="A4476">
        <v>10.914119999999999</v>
      </c>
      <c r="B4476">
        <v>0.012963944</v>
      </c>
      <c r="G4476">
        <v>27.978615682633198</v>
      </c>
      <c r="H4476">
        <v>0.0028119665840267523</v>
      </c>
    </row>
    <row r="4477" spans="1:8">
      <c r="A4477">
        <v>10.916559999999999</v>
      </c>
      <c r="B4477">
        <v>0.013898119</v>
      </c>
      <c r="G4477">
        <v>27.984869284707994</v>
      </c>
      <c r="H4477">
        <v>0.0028271248145913621</v>
      </c>
    </row>
    <row r="4478" spans="1:8">
      <c r="A4478">
        <v>10.918999999999999</v>
      </c>
      <c r="B4478">
        <v>0.014738133</v>
      </c>
      <c r="G4478">
        <v>27.991122886782787</v>
      </c>
      <c r="H4478">
        <v>0.0028105907134533051</v>
      </c>
    </row>
    <row r="4479" spans="1:8">
      <c r="A4479">
        <v>10.921439999999999</v>
      </c>
      <c r="B4479">
        <v>0.015619834</v>
      </c>
      <c r="G4479">
        <v>27.997376488857586</v>
      </c>
      <c r="H4479">
        <v>0.0027724460237829648</v>
      </c>
    </row>
    <row r="4480" spans="1:8">
      <c r="A4480">
        <v>10.923879999999999</v>
      </c>
      <c r="B4480">
        <v>0.016419001</v>
      </c>
      <c r="G4480">
        <v>28.003630090932379</v>
      </c>
      <c r="H4480">
        <v>0.0027251552818880606</v>
      </c>
    </row>
    <row r="4481" spans="1:8">
      <c r="A4481">
        <v>10.926319999999999</v>
      </c>
      <c r="B4481">
        <v>0.017314346</v>
      </c>
      <c r="G4481">
        <v>28.009883693007172</v>
      </c>
      <c r="H4481">
        <v>0.0026819893433196271</v>
      </c>
    </row>
    <row r="4482" spans="1:8">
      <c r="A4482">
        <v>10.928759999999999</v>
      </c>
      <c r="B4482">
        <v>0.018097699</v>
      </c>
      <c r="G4482">
        <v>28.016137295081965</v>
      </c>
      <c r="H4482">
        <v>0.0026546419815414841</v>
      </c>
    </row>
    <row r="4483" spans="1:8">
      <c r="A4483">
        <v>10.931199999999999</v>
      </c>
      <c r="B4483">
        <v>0.018533376</v>
      </c>
      <c r="G4483">
        <v>28.022390897156761</v>
      </c>
      <c r="H4483">
        <v>0.0026504509948756835</v>
      </c>
    </row>
    <row r="4484" spans="1:8">
      <c r="A4484">
        <v>10.933639999999999</v>
      </c>
      <c r="B4484">
        <v>0.018683277</v>
      </c>
      <c r="G4484">
        <v>28.028644499231557</v>
      </c>
      <c r="H4484">
        <v>0.0026702257000246338</v>
      </c>
    </row>
    <row r="4485" spans="1:8">
      <c r="A4485">
        <v>10.936079999999999</v>
      </c>
      <c r="B4485">
        <v>0.01840711</v>
      </c>
      <c r="G4485">
        <v>28.03489810130635</v>
      </c>
      <c r="H4485">
        <v>0.0027077774670344525</v>
      </c>
    </row>
    <row r="4486" spans="1:8">
      <c r="A4486">
        <v>10.938519999999999</v>
      </c>
      <c r="B4486">
        <v>0.017801381</v>
      </c>
      <c r="G4486">
        <v>28.04115170338115</v>
      </c>
      <c r="H4486">
        <v>0.002751472785777078</v>
      </c>
    </row>
    <row r="4487" spans="1:8">
      <c r="A4487">
        <v>10.940959999999999</v>
      </c>
      <c r="B4487">
        <v>0.016913114</v>
      </c>
      <c r="G4487">
        <v>28.047405305455943</v>
      </c>
      <c r="H4487">
        <v>0.0027870852910184987</v>
      </c>
    </row>
    <row r="4488" spans="1:8">
      <c r="A4488">
        <v>10.943399999999999</v>
      </c>
      <c r="B4488">
        <v>0.016109965</v>
      </c>
      <c r="G4488">
        <v>28.053658907530739</v>
      </c>
      <c r="H4488">
        <v>0.0028008507976975084</v>
      </c>
    </row>
    <row r="4489" spans="1:8">
      <c r="A4489">
        <v>10.945839999999999</v>
      </c>
      <c r="B4489">
        <v>0.015204893</v>
      </c>
      <c r="G4489">
        <v>28.059912509605532</v>
      </c>
      <c r="H4489">
        <v>0.0027820103863836279</v>
      </c>
    </row>
    <row r="4490" spans="1:8">
      <c r="A4490">
        <v>10.948279999999999</v>
      </c>
      <c r="B4490">
        <v>0.014209126</v>
      </c>
      <c r="G4490">
        <v>28.066166111680324</v>
      </c>
      <c r="H4490">
        <v>0.0027246598197293672</v>
      </c>
    </row>
    <row r="4491" spans="1:8">
      <c r="A4491">
        <v>10.950719999999999</v>
      </c>
      <c r="B4491">
        <v>0.012928342</v>
      </c>
      <c r="G4491">
        <v>28.072419713755124</v>
      </c>
      <c r="H4491">
        <v>0.0026289951091413187</v>
      </c>
    </row>
    <row r="4492" spans="1:8">
      <c r="A4492">
        <v>10.953159999999999</v>
      </c>
      <c r="B4492">
        <v>0.011503038</v>
      </c>
      <c r="G4492">
        <v>28.078673315829917</v>
      </c>
      <c r="H4492">
        <v>0.0025020318389935283</v>
      </c>
    </row>
    <row r="4493" spans="1:8">
      <c r="A4493">
        <v>10.955599999999999</v>
      </c>
      <c r="B4493">
        <v>0.010199955</v>
      </c>
      <c r="G4493">
        <v>28.084926917904713</v>
      </c>
      <c r="H4493">
        <v>0.0023576595472076679</v>
      </c>
    </row>
    <row r="4494" spans="1:8">
      <c r="A4494">
        <v>10.958039999999999</v>
      </c>
      <c r="B4494">
        <v>0.00890778</v>
      </c>
      <c r="G4494">
        <v>28.091180519979513</v>
      </c>
      <c r="H4494">
        <v>0.0022154826761821554</v>
      </c>
    </row>
    <row r="4495" spans="1:8">
      <c r="A4495">
        <v>10.960479999999999</v>
      </c>
      <c r="B4495">
        <v>0.007518784</v>
      </c>
      <c r="G4495">
        <v>28.097434122054306</v>
      </c>
      <c r="H4495">
        <v>0.002097418292391641</v>
      </c>
    </row>
    <row r="4496" spans="1:8">
      <c r="A4496">
        <v>10.962919999999999</v>
      </c>
      <c r="B4496">
        <v>0.006313143</v>
      </c>
      <c r="G4496">
        <v>28.1036877241291</v>
      </c>
      <c r="H4496">
        <v>0.0020212766548185533</v>
      </c>
    </row>
    <row r="4497" spans="1:8">
      <c r="A4497">
        <v>10.965359999999999</v>
      </c>
      <c r="B4497">
        <v>0.005249706</v>
      </c>
      <c r="G4497">
        <v>28.109941326203895</v>
      </c>
      <c r="H4497">
        <v>0.0019929887776599172</v>
      </c>
    </row>
    <row r="4498" spans="1:8">
      <c r="A4498">
        <v>10.967799999999999</v>
      </c>
      <c r="B4498">
        <v>0.004358754</v>
      </c>
      <c r="G4498">
        <v>28.116194928278684</v>
      </c>
      <c r="H4498">
        <v>0.0020026184292369679</v>
      </c>
    </row>
    <row r="4499" spans="1:8">
      <c r="A4499">
        <v>10.970239999999999</v>
      </c>
      <c r="B4499">
        <v>0.003895797</v>
      </c>
      <c r="G4499">
        <v>28.122448530353484</v>
      </c>
      <c r="H4499">
        <v>0.0020280357596360026</v>
      </c>
    </row>
    <row r="4500" spans="1:8">
      <c r="A4500">
        <v>10.972679999999999</v>
      </c>
      <c r="B4500">
        <v>0.003441872</v>
      </c>
      <c r="G4500">
        <v>28.12870213242828</v>
      </c>
      <c r="H4500">
        <v>0.0020436119247588666</v>
      </c>
    </row>
    <row r="4501" spans="1:8">
      <c r="A4501">
        <v>10.975119999999999</v>
      </c>
      <c r="B4501">
        <v>0.003152722</v>
      </c>
      <c r="G4501">
        <v>28.134955734503073</v>
      </c>
      <c r="H4501">
        <v>0.0020284601882727938</v>
      </c>
    </row>
    <row r="4502" spans="1:8">
      <c r="A4502">
        <v>10.977559999999999</v>
      </c>
      <c r="B4502">
        <v>0.00321288</v>
      </c>
      <c r="G4502">
        <v>28.141209336577873</v>
      </c>
      <c r="H4502">
        <v>0.0019720013640551893</v>
      </c>
    </row>
    <row r="4503" spans="1:8">
      <c r="A4503">
        <v>10.979999999999999</v>
      </c>
      <c r="B4503">
        <v>0.003438173</v>
      </c>
      <c r="G4503">
        <v>28.147462938652669</v>
      </c>
      <c r="H4503">
        <v>0.0018778714194722004</v>
      </c>
    </row>
    <row r="4504" spans="1:8">
      <c r="A4504">
        <v>10.982439999999999</v>
      </c>
      <c r="B4504">
        <v>0.003783699</v>
      </c>
      <c r="G4504">
        <v>28.153716540727459</v>
      </c>
      <c r="H4504">
        <v>0.001767558659031925</v>
      </c>
    </row>
    <row r="4505" spans="1:8">
      <c r="A4505">
        <v>10.984879999999999</v>
      </c>
      <c r="B4505">
        <v>0.003953068</v>
      </c>
      <c r="G4505">
        <v>28.159970142802255</v>
      </c>
      <c r="H4505">
        <v>0.0016826121001638583</v>
      </c>
    </row>
    <row r="4506" spans="1:8">
      <c r="A4506">
        <v>10.987319999999999</v>
      </c>
      <c r="B4506">
        <v>0.004178796</v>
      </c>
      <c r="G4506">
        <v>28.166223744877048</v>
      </c>
      <c r="H4506">
        <v>0.0016775456622120087</v>
      </c>
    </row>
    <row r="4507" spans="1:8">
      <c r="A4507">
        <v>10.989759999999999</v>
      </c>
      <c r="B4507">
        <v>0.004502268</v>
      </c>
      <c r="G4507">
        <v>28.172477346951844</v>
      </c>
      <c r="H4507">
        <v>0.0017931898967086671</v>
      </c>
    </row>
    <row r="4508" spans="1:8">
      <c r="A4508">
        <v>10.992199999999999</v>
      </c>
      <c r="B4508">
        <v>0.004870978</v>
      </c>
      <c r="G4508">
        <v>28.178730949026644</v>
      </c>
      <c r="H4508">
        <v>0.0020277641706888698</v>
      </c>
    </row>
    <row r="4509" spans="1:8">
      <c r="A4509">
        <v>10.99464</v>
      </c>
      <c r="B4509">
        <v>0.005214339</v>
      </c>
      <c r="G4509">
        <v>28.18498455110144</v>
      </c>
      <c r="H4509">
        <v>0.0023420680556901744</v>
      </c>
    </row>
    <row r="4510" spans="1:8">
      <c r="A4510">
        <v>10.99708</v>
      </c>
      <c r="B4510">
        <v>0.005376115</v>
      </c>
      <c r="G4510">
        <v>28.191238153176229</v>
      </c>
      <c r="H4510">
        <v>0.0026862894387693517</v>
      </c>
    </row>
    <row r="4511" spans="1:8">
      <c r="A4511">
        <v>10.99952</v>
      </c>
      <c r="B4511">
        <v>0.005259702</v>
      </c>
      <c r="G4511">
        <v>28.197491755251026</v>
      </c>
      <c r="H4511">
        <v>0.0030164427669709835</v>
      </c>
    </row>
    <row r="4512" spans="1:8">
      <c r="A4512">
        <v>11.00196</v>
      </c>
      <c r="B4512">
        <v>0.005164564</v>
      </c>
      <c r="G4512">
        <v>28.203745357325822</v>
      </c>
      <c r="H4512">
        <v>0.0032983986614191583</v>
      </c>
    </row>
    <row r="4513" spans="1:8">
      <c r="A4513">
        <v>11.0044</v>
      </c>
      <c r="B4513">
        <v>0.005142418</v>
      </c>
      <c r="G4513">
        <v>28.209998959400615</v>
      </c>
      <c r="H4513">
        <v>0.0035077579364732677</v>
      </c>
    </row>
    <row r="4514" spans="1:8">
      <c r="A4514">
        <v>11.00684</v>
      </c>
      <c r="B4514">
        <v>0.005195044</v>
      </c>
      <c r="G4514">
        <v>28.216252561475411</v>
      </c>
      <c r="H4514">
        <v>0.0036292756051887589</v>
      </c>
    </row>
    <row r="4515" spans="1:8">
      <c r="A4515">
        <v>11.00928</v>
      </c>
      <c r="B4515">
        <v>0.00533895</v>
      </c>
      <c r="G4515">
        <v>28.222506163550204</v>
      </c>
      <c r="H4515">
        <v>0.0036564658232285177</v>
      </c>
    </row>
    <row r="4516" spans="1:8">
      <c r="A4516">
        <v>11.01172</v>
      </c>
      <c r="B4516">
        <v>0.005575212</v>
      </c>
      <c r="G4516">
        <v>28.228759765624996</v>
      </c>
      <c r="H4516">
        <v>0.0035912550298314071</v>
      </c>
    </row>
    <row r="4517" spans="1:8">
      <c r="A4517">
        <v>11.01416</v>
      </c>
      <c r="B4517">
        <v>0.005903682</v>
      </c>
      <c r="G4517">
        <v>28.235013367699793</v>
      </c>
      <c r="H4517">
        <v>0.0034435176307444407</v>
      </c>
    </row>
    <row r="4518" spans="1:8">
      <c r="A4518">
        <v>11.0166</v>
      </c>
      <c r="B4518">
        <v>0.006288629</v>
      </c>
      <c r="G4518">
        <v>28.241266969774593</v>
      </c>
      <c r="H4518">
        <v>0.00323040683276517</v>
      </c>
    </row>
    <row r="4519" spans="1:8">
      <c r="A4519">
        <v>11.01904</v>
      </c>
      <c r="B4519">
        <v>0.006686607</v>
      </c>
      <c r="G4519">
        <v>28.247520571849385</v>
      </c>
      <c r="H4519">
        <v>0.0029754138164747794</v>
      </c>
    </row>
    <row r="4520" spans="1:8">
      <c r="A4520">
        <v>11.02148</v>
      </c>
      <c r="B4520">
        <v>0.006970709</v>
      </c>
      <c r="G4520">
        <v>28.253774173924182</v>
      </c>
      <c r="H4520">
        <v>0.0027069593421124522</v>
      </c>
    </row>
    <row r="4521" spans="1:8">
      <c r="A4521">
        <v>11.02392</v>
      </c>
      <c r="B4521">
        <v>0.007114873</v>
      </c>
      <c r="G4521">
        <v>28.260027775998971</v>
      </c>
      <c r="H4521">
        <v>0.0024559479031742706</v>
      </c>
    </row>
    <row r="4522" spans="1:8">
      <c r="A4522">
        <v>11.02636</v>
      </c>
      <c r="B4522">
        <v>0.007361004</v>
      </c>
      <c r="G4522">
        <v>28.266281378073767</v>
      </c>
      <c r="H4522">
        <v>0.0022512302844530457</v>
      </c>
    </row>
    <row r="4523" spans="1:8">
      <c r="A4523">
        <v>11.0288</v>
      </c>
      <c r="B4523">
        <v>0.007348384</v>
      </c>
      <c r="G4523">
        <v>28.272534980148567</v>
      </c>
      <c r="H4523">
        <v>0.0021123914466187866</v>
      </c>
    </row>
    <row r="4524" spans="1:8">
      <c r="A4524">
        <v>11.03124</v>
      </c>
      <c r="B4524">
        <v>0.007323162</v>
      </c>
      <c r="G4524">
        <v>28.27878858222336</v>
      </c>
      <c r="H4524">
        <v>0.0020424303017181045</v>
      </c>
    </row>
    <row r="4525" spans="1:8">
      <c r="A4525">
        <v>11.03368</v>
      </c>
      <c r="B4525">
        <v>0.007325534</v>
      </c>
      <c r="G4525">
        <v>28.285042184298153</v>
      </c>
      <c r="H4525">
        <v>0.0020264713665216747</v>
      </c>
    </row>
    <row r="4526" spans="1:8">
      <c r="A4526">
        <v>11.03612</v>
      </c>
      <c r="B4526">
        <v>0.007335902</v>
      </c>
      <c r="G4526">
        <v>28.291295786372949</v>
      </c>
      <c r="H4526">
        <v>0.0020391426895579917</v>
      </c>
    </row>
    <row r="4527" spans="1:8">
      <c r="A4527">
        <v>11.03856</v>
      </c>
      <c r="B4527">
        <v>0.007336182</v>
      </c>
      <c r="G4527">
        <v>28.297549388447742</v>
      </c>
      <c r="H4527">
        <v>0.0020549254771945837</v>
      </c>
    </row>
    <row r="4528" spans="1:8">
      <c r="A4528">
        <v>11.041</v>
      </c>
      <c r="B4528">
        <v>0.007304506</v>
      </c>
      <c r="G4528">
        <v>28.303802990522541</v>
      </c>
      <c r="H4528">
        <v>0.0020548914756486438</v>
      </c>
    </row>
    <row r="4529" spans="1:8">
      <c r="A4529">
        <v>11.04344</v>
      </c>
      <c r="B4529">
        <v>0.007208751</v>
      </c>
      <c r="G4529">
        <v>28.310056592597338</v>
      </c>
      <c r="H4529">
        <v>0.0020287962472015984</v>
      </c>
    </row>
    <row r="4530" spans="1:8">
      <c r="A4530">
        <v>11.04588</v>
      </c>
      <c r="B4530">
        <v>0.007023831</v>
      </c>
      <c r="G4530">
        <v>28.316310194672134</v>
      </c>
      <c r="H4530">
        <v>0.001974650657383279</v>
      </c>
    </row>
    <row r="4531" spans="1:8">
      <c r="A4531">
        <v>11.04832</v>
      </c>
      <c r="B4531">
        <v>0.006721142</v>
      </c>
      <c r="G4531">
        <v>28.322563796746923</v>
      </c>
      <c r="H4531">
        <v>0.0018975992706162495</v>
      </c>
    </row>
    <row r="4532" spans="1:8">
      <c r="A4532">
        <v>11.05076</v>
      </c>
      <c r="B4532">
        <v>0.006300442</v>
      </c>
      <c r="G4532">
        <v>28.328817398821723</v>
      </c>
      <c r="H4532">
        <v>0.0018088388180475764</v>
      </c>
    </row>
    <row r="4533" spans="1:8">
      <c r="A4533">
        <v>11.0532</v>
      </c>
      <c r="B4533">
        <v>0.005775806</v>
      </c>
      <c r="G4533">
        <v>28.335071000896516</v>
      </c>
      <c r="H4533">
        <v>0.0017244439164147884</v>
      </c>
    </row>
    <row r="4534" spans="1:8">
      <c r="A4534">
        <v>11.05564</v>
      </c>
      <c r="B4534">
        <v>0.005238934</v>
      </c>
      <c r="G4534">
        <v>28.341324602971312</v>
      </c>
      <c r="H4534">
        <v>0.0016632589373438873</v>
      </c>
    </row>
    <row r="4535" spans="1:8">
      <c r="A4535">
        <v>11.05808</v>
      </c>
      <c r="B4535">
        <v>0.004734274</v>
      </c>
      <c r="G4535">
        <v>28.347578205046108</v>
      </c>
      <c r="H4535">
        <v>0.00164275479921617</v>
      </c>
    </row>
    <row r="4536" spans="1:8">
      <c r="A4536">
        <v>11.06052</v>
      </c>
      <c r="B4536">
        <v>0.00393722</v>
      </c>
      <c r="G4536">
        <v>28.3538318071209</v>
      </c>
      <c r="H4536">
        <v>0.0016731485063495918</v>
      </c>
    </row>
    <row r="4537" spans="1:8">
      <c r="A4537">
        <v>11.06296</v>
      </c>
      <c r="B4537">
        <v>0.002838055</v>
      </c>
      <c r="G4537">
        <v>28.360085409195698</v>
      </c>
      <c r="H4537">
        <v>0.0017530864277488752</v>
      </c>
    </row>
    <row r="4538" spans="1:8">
      <c r="A4538">
        <v>11.0654</v>
      </c>
      <c r="B4538">
        <v>0.001552816</v>
      </c>
      <c r="G4538">
        <v>28.366339011270497</v>
      </c>
      <c r="H4538">
        <v>0.0018704865404305076</v>
      </c>
    </row>
    <row r="4539" spans="1:8">
      <c r="A4539">
        <v>11.06784</v>
      </c>
      <c r="B4539">
        <v>0.000352136</v>
      </c>
      <c r="G4539">
        <v>28.372592613345287</v>
      </c>
      <c r="H4539">
        <v>0.002007576611080252</v>
      </c>
    </row>
    <row r="4540" spans="1:8">
      <c r="A4540">
        <v>11.07028</v>
      </c>
      <c r="B4540">
        <v>-0.000524204</v>
      </c>
      <c r="G4540">
        <v>28.378846215420083</v>
      </c>
      <c r="H4540">
        <v>0.002146106213459782</v>
      </c>
    </row>
    <row r="4541" spans="1:8">
      <c r="A4541">
        <v>11.07272</v>
      </c>
      <c r="B4541">
        <v>-0.001514123</v>
      </c>
      <c r="G4541">
        <v>28.385099817494879</v>
      </c>
      <c r="H4541">
        <v>0.0022705295569371104</v>
      </c>
    </row>
    <row r="4542" spans="1:8">
      <c r="A4542">
        <v>11.07516</v>
      </c>
      <c r="B4542">
        <v>-0.002445268</v>
      </c>
      <c r="G4542">
        <v>28.391353419569668</v>
      </c>
      <c r="H4542">
        <v>0.0023694188183688287</v>
      </c>
    </row>
    <row r="4543" spans="1:8">
      <c r="A4543">
        <v>11.0776</v>
      </c>
      <c r="B4543">
        <v>-0.003032711</v>
      </c>
      <c r="G4543">
        <v>28.397607021644472</v>
      </c>
      <c r="H4543">
        <v>0.0024359694909677661</v>
      </c>
    </row>
    <row r="4544" spans="1:8">
      <c r="A4544">
        <v>11.08004</v>
      </c>
      <c r="B4544">
        <v>-0.003397086</v>
      </c>
      <c r="G4544">
        <v>28.403860623719257</v>
      </c>
      <c r="H4544">
        <v>0.002468100361130981</v>
      </c>
    </row>
    <row r="4545" spans="1:8">
      <c r="A4545">
        <v>11.08248</v>
      </c>
      <c r="B4545">
        <v>-0.003721281</v>
      </c>
      <c r="G4545">
        <v>28.410114225794054</v>
      </c>
      <c r="H4545">
        <v>0.0024682765011582223</v>
      </c>
    </row>
    <row r="4546" spans="1:8">
      <c r="A4546">
        <v>11.08492</v>
      </c>
      <c r="B4546">
        <v>-0.003828275</v>
      </c>
      <c r="G4546">
        <v>28.416367827868857</v>
      </c>
      <c r="H4546">
        <v>0.0024429922090440088</v>
      </c>
    </row>
    <row r="4547" spans="1:8">
      <c r="A4547">
        <v>11.08736</v>
      </c>
      <c r="B4547">
        <v>-0.003593075</v>
      </c>
      <c r="G4547">
        <v>28.422621429943646</v>
      </c>
      <c r="H4547">
        <v>0.0024017857949719442</v>
      </c>
    </row>
    <row r="4548" spans="1:8">
      <c r="A4548">
        <v>11.0898</v>
      </c>
      <c r="B4548">
        <v>-0.003261966</v>
      </c>
      <c r="G4548">
        <v>28.428875032018446</v>
      </c>
      <c r="H4548">
        <v>0.0023556882269911649</v>
      </c>
    </row>
    <row r="4549" spans="1:8">
      <c r="A4549">
        <v>11.09224</v>
      </c>
      <c r="B4549">
        <v>-0.002983257</v>
      </c>
      <c r="G4549">
        <v>28.435128634093239</v>
      </c>
      <c r="H4549">
        <v>0.0023151685797264589</v>
      </c>
    </row>
    <row r="4550" spans="1:8">
      <c r="A4550">
        <v>11.09468</v>
      </c>
      <c r="B4550">
        <v>-0.003220792</v>
      </c>
      <c r="G4550">
        <v>28.441382236168032</v>
      </c>
      <c r="H4550">
        <v>0.0022879574798476028</v>
      </c>
    </row>
    <row r="4551" spans="1:8">
      <c r="A4551">
        <v>11.09712</v>
      </c>
      <c r="B4551">
        <v>-0.003799449</v>
      </c>
      <c r="G4551">
        <v>28.447635838242824</v>
      </c>
      <c r="H4551">
        <v>0.0022774627932536187</v>
      </c>
    </row>
    <row r="4552" spans="1:8">
      <c r="A4552">
        <v>11.09956</v>
      </c>
      <c r="B4552">
        <v>-0.004761512</v>
      </c>
      <c r="G4552">
        <v>28.453889440317624</v>
      </c>
      <c r="H4552">
        <v>0.0022824852657759229</v>
      </c>
    </row>
    <row r="4553" spans="1:8">
      <c r="A4553">
        <v>11.102</v>
      </c>
      <c r="B4553">
        <v>-0.006053522</v>
      </c>
      <c r="G4553">
        <v>28.460143042392414</v>
      </c>
      <c r="H4553">
        <v>0.0022983884861482113</v>
      </c>
    </row>
    <row r="4554" spans="1:8">
      <c r="A4554">
        <v>11.10444</v>
      </c>
      <c r="B4554">
        <v>-0.007157044</v>
      </c>
      <c r="G4554">
        <v>28.466396644467217</v>
      </c>
      <c r="H4554">
        <v>0.0023191389206686972</v>
      </c>
    </row>
    <row r="4555" spans="1:8">
      <c r="A4555">
        <v>11.10688</v>
      </c>
      <c r="B4555">
        <v>-0.008229158</v>
      </c>
      <c r="G4555">
        <v>28.47265024654201</v>
      </c>
      <c r="H4555">
        <v>0.0023393222234570636</v>
      </c>
    </row>
    <row r="4556" spans="1:8">
      <c r="A4556">
        <v>11.10932</v>
      </c>
      <c r="B4556">
        <v>-0.009525748</v>
      </c>
      <c r="G4556">
        <v>28.478903848616802</v>
      </c>
      <c r="H4556">
        <v>0.0023555000790688838</v>
      </c>
    </row>
    <row r="4557" spans="1:8">
      <c r="A4557">
        <v>11.11176</v>
      </c>
      <c r="B4557">
        <v>-0.01088085</v>
      </c>
      <c r="G4557">
        <v>28.4851574506916</v>
      </c>
      <c r="H4557">
        <v>0.0023667296850141523</v>
      </c>
    </row>
    <row r="4558" spans="1:8">
      <c r="A4558">
        <v>11.1142</v>
      </c>
      <c r="B4558">
        <v>-0.0119857</v>
      </c>
      <c r="G4558">
        <v>28.491411052766395</v>
      </c>
      <c r="H4558">
        <v>0.0023743880497224721</v>
      </c>
    </row>
    <row r="4559" spans="1:8">
      <c r="A4559">
        <v>11.11664</v>
      </c>
      <c r="B4559">
        <v>-0.01288175</v>
      </c>
      <c r="G4559">
        <v>28.497664654841188</v>
      </c>
      <c r="H4559">
        <v>0.0023815617620057965</v>
      </c>
    </row>
    <row r="4560" spans="1:8">
      <c r="A4560">
        <v>11.11908</v>
      </c>
      <c r="B4560">
        <v>-0.013619147</v>
      </c>
      <c r="G4560">
        <v>28.503918256915984</v>
      </c>
      <c r="H4560">
        <v>0.0023922545724373336</v>
      </c>
    </row>
    <row r="4561" spans="1:8">
      <c r="A4561">
        <v>11.12152</v>
      </c>
      <c r="B4561">
        <v>-0.014038326</v>
      </c>
      <c r="G4561">
        <v>28.51017185899078</v>
      </c>
      <c r="H4561">
        <v>0.0024105972824322833</v>
      </c>
    </row>
    <row r="4562" spans="1:8">
      <c r="A4562">
        <v>11.12396</v>
      </c>
      <c r="B4562">
        <v>-0.014621404</v>
      </c>
      <c r="G4562">
        <v>28.516425461065577</v>
      </c>
      <c r="H4562">
        <v>0.0024401526552769661</v>
      </c>
    </row>
    <row r="4563" spans="1:8">
      <c r="A4563">
        <v>11.1264</v>
      </c>
      <c r="B4563">
        <v>-0.01534255</v>
      </c>
      <c r="G4563">
        <v>28.522679063140369</v>
      </c>
      <c r="H4563">
        <v>0.0024833256137868046</v>
      </c>
    </row>
    <row r="4564" spans="1:8">
      <c r="A4564">
        <v>11.12884</v>
      </c>
      <c r="B4564">
        <v>-0.015969131</v>
      </c>
      <c r="G4564">
        <v>28.528932665215166</v>
      </c>
      <c r="H4564">
        <v>0.0025408565955214505</v>
      </c>
    </row>
    <row r="4565" spans="1:8">
      <c r="A4565">
        <v>11.13128</v>
      </c>
      <c r="B4565">
        <v>-0.01631628</v>
      </c>
      <c r="G4565">
        <v>28.535186267289959</v>
      </c>
      <c r="H4565">
        <v>0.0026114134764224392</v>
      </c>
    </row>
    <row r="4566" spans="1:8">
      <c r="A4566">
        <v>11.13372</v>
      </c>
      <c r="B4566">
        <v>-0.016520837</v>
      </c>
      <c r="G4566">
        <v>28.541439869364755</v>
      </c>
      <c r="H4566">
        <v>0.002691372261679583</v>
      </c>
    </row>
    <row r="4567" spans="1:8">
      <c r="A4567">
        <v>11.13616</v>
      </c>
      <c r="B4567">
        <v>-0.016514719</v>
      </c>
      <c r="G4567">
        <v>28.547693471439555</v>
      </c>
      <c r="H4567">
        <v>0.0027749187772867492</v>
      </c>
    </row>
    <row r="4568" spans="1:8">
      <c r="A4568">
        <v>11.1386</v>
      </c>
      <c r="B4568">
        <v>-0.016522248</v>
      </c>
      <c r="G4568">
        <v>28.553947073514344</v>
      </c>
      <c r="H4568">
        <v>0.0028545666780576909</v>
      </c>
    </row>
    <row r="4569" spans="1:8">
      <c r="A4569">
        <v>11.14104</v>
      </c>
      <c r="B4569">
        <v>-0.016561292</v>
      </c>
      <c r="G4569">
        <v>28.560200675589144</v>
      </c>
      <c r="H4569">
        <v>0.0029220900555044353</v>
      </c>
    </row>
    <row r="4570" spans="1:8">
      <c r="A4570">
        <v>11.14348</v>
      </c>
      <c r="B4570">
        <v>-0.01660806</v>
      </c>
      <c r="G4570">
        <v>28.566454277663937</v>
      </c>
      <c r="H4570">
        <v>0.0029697700629558359</v>
      </c>
    </row>
    <row r="4571" spans="1:8">
      <c r="A4571">
        <v>11.14592</v>
      </c>
      <c r="B4571">
        <v>-0.016649699</v>
      </c>
      <c r="G4571">
        <v>28.572707879738729</v>
      </c>
      <c r="H4571">
        <v>0.0029917952784517445</v>
      </c>
    </row>
    <row r="4572" spans="1:8">
      <c r="A4572">
        <v>11.14836</v>
      </c>
      <c r="B4572">
        <v>-0.016673902</v>
      </c>
      <c r="G4572">
        <v>28.578961481813529</v>
      </c>
      <c r="H4572">
        <v>0.002985632587714756</v>
      </c>
    </row>
    <row r="4573" spans="1:8">
      <c r="A4573">
        <v>11.1508</v>
      </c>
      <c r="B4573">
        <v>-0.016672211</v>
      </c>
      <c r="G4573">
        <v>28.585215083888315</v>
      </c>
      <c r="H4573">
        <v>0.0029531666749071169</v>
      </c>
    </row>
    <row r="4574" spans="1:8">
      <c r="A4574">
        <v>11.15324</v>
      </c>
      <c r="B4574">
        <v>-0.016642413</v>
      </c>
      <c r="G4574">
        <v>28.591468685963115</v>
      </c>
      <c r="H4574">
        <v>0.0029013524955247777</v>
      </c>
    </row>
    <row r="4575" spans="1:8">
      <c r="A4575">
        <v>11.15568</v>
      </c>
      <c r="B4575">
        <v>-0.016588538</v>
      </c>
      <c r="G4575">
        <v>28.597722288037911</v>
      </c>
      <c r="H4575">
        <v>0.0028420157921775413</v>
      </c>
    </row>
    <row r="4576" spans="1:8">
      <c r="A4576">
        <v>11.15812</v>
      </c>
      <c r="B4576">
        <v>-0.01652483</v>
      </c>
      <c r="G4576">
        <v>28.603975890112704</v>
      </c>
      <c r="H4576">
        <v>0.00279032900712984</v>
      </c>
    </row>
    <row r="4577" spans="1:8">
      <c r="A4577">
        <v>11.16056</v>
      </c>
      <c r="B4577">
        <v>-0.01647366</v>
      </c>
      <c r="G4577">
        <v>28.6102294921875</v>
      </c>
      <c r="H4577">
        <v>0.002761621760005497</v>
      </c>
    </row>
    <row r="4578" spans="1:8">
      <c r="A4578">
        <v>11.163</v>
      </c>
      <c r="B4578">
        <v>-0.016466708</v>
      </c>
      <c r="G4578">
        <v>28.616483094262296</v>
      </c>
      <c r="H4578">
        <v>0.002766930041740878</v>
      </c>
    </row>
    <row r="4579" spans="1:8">
      <c r="A4579">
        <v>11.16544</v>
      </c>
      <c r="B4579">
        <v>-0.016538998</v>
      </c>
      <c r="G4579">
        <v>28.622736696337089</v>
      </c>
      <c r="H4579">
        <v>0.0028089607813774524</v>
      </c>
    </row>
    <row r="4580" spans="1:8">
      <c r="A4580">
        <v>11.16788</v>
      </c>
      <c r="B4580">
        <v>-0.016723918</v>
      </c>
      <c r="G4580">
        <v>28.628990298411889</v>
      </c>
      <c r="H4580">
        <v>0.0028807099653636557</v>
      </c>
    </row>
    <row r="4581" spans="1:8">
      <c r="A4581">
        <v>11.17032</v>
      </c>
      <c r="B4581">
        <v>-0.017042222</v>
      </c>
      <c r="G4581">
        <v>28.635243900486682</v>
      </c>
      <c r="H4581">
        <v>0.0029675954652853241</v>
      </c>
    </row>
    <row r="4582" spans="1:8">
      <c r="A4582">
        <v>11.17276</v>
      </c>
      <c r="B4582">
        <v>-0.017489298</v>
      </c>
      <c r="G4582">
        <v>28.641497502561474</v>
      </c>
      <c r="H4582">
        <v>0.0030517524043450787</v>
      </c>
    </row>
    <row r="4583" spans="1:8">
      <c r="A4583">
        <v>11.1752</v>
      </c>
      <c r="B4583">
        <v>-0.018022822</v>
      </c>
      <c r="G4583">
        <v>28.647751104636271</v>
      </c>
      <c r="H4583">
        <v>0.0031163676307580821</v>
      </c>
    </row>
    <row r="4584" spans="1:8">
      <c r="A4584">
        <v>11.17764</v>
      </c>
      <c r="B4584">
        <v>-0.018543666</v>
      </c>
      <c r="G4584">
        <v>28.654004706711067</v>
      </c>
      <c r="H4584">
        <v>0.0031488063828515045</v>
      </c>
    </row>
    <row r="4585" spans="1:8">
      <c r="A4585">
        <v>11.18008</v>
      </c>
      <c r="B4585">
        <v>-0.018895657</v>
      </c>
      <c r="G4585">
        <v>28.660258308785856</v>
      </c>
      <c r="H4585">
        <v>0.0031423589346049477</v>
      </c>
    </row>
    <row r="4586" spans="1:8">
      <c r="A4586">
        <v>11.18252</v>
      </c>
      <c r="B4586">
        <v>-0.018833122</v>
      </c>
      <c r="G4586">
        <v>28.666511910860656</v>
      </c>
      <c r="H4586">
        <v>0.0030968945977100258</v>
      </c>
    </row>
    <row r="4587" spans="1:8">
      <c r="A4587">
        <v>11.18496</v>
      </c>
      <c r="B4587">
        <v>-0.018155463</v>
      </c>
      <c r="G4587">
        <v>28.672765512935452</v>
      </c>
      <c r="H4587">
        <v>0.0030186919262733458</v>
      </c>
    </row>
    <row r="4588" spans="1:8">
      <c r="A4588">
        <v>11.1874</v>
      </c>
      <c r="B4588">
        <v>-0.017090752</v>
      </c>
      <c r="G4588">
        <v>28.679019115010245</v>
      </c>
      <c r="H4588">
        <v>0.0029195333951079938</v>
      </c>
    </row>
    <row r="4589" spans="1:8">
      <c r="A4589">
        <v>11.18984</v>
      </c>
      <c r="B4589">
        <v>-0.015654453</v>
      </c>
      <c r="G4589">
        <v>28.685272717085041</v>
      </c>
      <c r="H4589">
        <v>0.0028149791959134543</v>
      </c>
    </row>
    <row r="4590" spans="1:8">
      <c r="A4590">
        <v>11.19228</v>
      </c>
      <c r="B4590">
        <v>-0.013944232</v>
      </c>
      <c r="G4590">
        <v>28.691526319159834</v>
      </c>
      <c r="H4590">
        <v>0.0027216864907120661</v>
      </c>
    </row>
    <row r="4591" spans="1:8">
      <c r="A4591">
        <v>11.19472</v>
      </c>
      <c r="B4591">
        <v>-0.012104025</v>
      </c>
      <c r="G4591">
        <v>28.697779921234627</v>
      </c>
      <c r="H4591">
        <v>0.0026539065842254234</v>
      </c>
    </row>
    <row r="4592" spans="1:8">
      <c r="A4592">
        <v>11.19716</v>
      </c>
      <c r="B4592">
        <v>-0.010038955</v>
      </c>
      <c r="G4592">
        <v>28.70403352330943</v>
      </c>
      <c r="H4592">
        <v>0.0026199855389550776</v>
      </c>
    </row>
    <row r="4593" spans="1:8">
      <c r="A4593">
        <v>11.1996</v>
      </c>
      <c r="B4593">
        <v>-0.008050801</v>
      </c>
      <c r="G4593">
        <v>28.710287125384223</v>
      </c>
      <c r="H4593">
        <v>0.0026203679360791089</v>
      </c>
    </row>
    <row r="4594" spans="1:8">
      <c r="A4594">
        <v>11.20204</v>
      </c>
      <c r="B4594">
        <v>-0.006261548</v>
      </c>
      <c r="G4594">
        <v>28.716540727459016</v>
      </c>
      <c r="H4594">
        <v>0.0026482616463403739</v>
      </c>
    </row>
    <row r="4595" spans="1:8">
      <c r="A4595">
        <v>11.20448</v>
      </c>
      <c r="B4595">
        <v>-0.004756382</v>
      </c>
      <c r="G4595">
        <v>28.722794329533816</v>
      </c>
      <c r="H4595">
        <v>0.0026925881035458716</v>
      </c>
    </row>
    <row r="4596" spans="1:8">
      <c r="A4596">
        <v>11.20692</v>
      </c>
      <c r="B4596">
        <v>-0.003515288</v>
      </c>
      <c r="G4596">
        <v>28.729047931608612</v>
      </c>
      <c r="H4596">
        <v>0.0027415585145837244</v>
      </c>
    </row>
    <row r="4597" spans="1:8">
      <c r="A4597">
        <v>11.20936</v>
      </c>
      <c r="B4597">
        <v>-0.002218498</v>
      </c>
      <c r="G4597">
        <v>28.735301533683398</v>
      </c>
      <c r="H4597">
        <v>0.0027853614921847106</v>
      </c>
    </row>
    <row r="4598" spans="1:8">
      <c r="A4598">
        <v>11.2118</v>
      </c>
      <c r="B4598">
        <v>-0.00115831</v>
      </c>
      <c r="G4598">
        <v>28.7415551357582</v>
      </c>
      <c r="H4598">
        <v>0.0028174472236898616</v>
      </c>
    </row>
    <row r="4599" spans="1:8">
      <c r="A4599">
        <v>11.21424</v>
      </c>
      <c r="B4599">
        <v>-0.000421817</v>
      </c>
      <c r="G4599">
        <v>28.747808737832997</v>
      </c>
      <c r="H4599">
        <v>0.0028346690062555796</v>
      </c>
    </row>
    <row r="4600" spans="1:8">
      <c r="A4600">
        <v>11.21668</v>
      </c>
      <c r="B4600">
        <v>8.9454E-05</v>
      </c>
      <c r="G4600">
        <v>28.75406233990779</v>
      </c>
      <c r="H4600">
        <v>0.0028367883309577953</v>
      </c>
    </row>
    <row r="4601" spans="1:8">
      <c r="A4601">
        <v>11.21912</v>
      </c>
      <c r="B4601">
        <v>0.000512096</v>
      </c>
      <c r="G4601">
        <v>28.760315941982579</v>
      </c>
      <c r="H4601">
        <v>0.002825790708215513</v>
      </c>
    </row>
    <row r="4602" spans="1:8">
      <c r="A4602">
        <v>11.22156</v>
      </c>
      <c r="B4602">
        <v>0.000660809</v>
      </c>
      <c r="G4602">
        <v>28.766569544057376</v>
      </c>
      <c r="H4602">
        <v>0.0028053107181369229</v>
      </c>
    </row>
    <row r="4603" spans="1:8">
      <c r="A4603">
        <v>11.224</v>
      </c>
      <c r="B4603">
        <v>0.000777132</v>
      </c>
      <c r="G4603">
        <v>28.772823146132168</v>
      </c>
      <c r="H4603">
        <v>0.0027802973666048373</v>
      </c>
    </row>
    <row r="4604" spans="1:8">
      <c r="A4604">
        <v>11.22644</v>
      </c>
      <c r="B4604">
        <v>0.001171125</v>
      </c>
      <c r="G4604">
        <v>28.779076748206968</v>
      </c>
      <c r="H4604">
        <v>0.0027568719334298874</v>
      </c>
    </row>
    <row r="4605" spans="1:8">
      <c r="A4605">
        <v>11.22888</v>
      </c>
      <c r="B4605">
        <v>0.001530511</v>
      </c>
      <c r="G4605">
        <v>28.785330350281761</v>
      </c>
      <c r="H4605">
        <v>0.0027421588373208747</v>
      </c>
    </row>
    <row r="4606" spans="1:8">
      <c r="A4606">
        <v>11.23132</v>
      </c>
      <c r="B4606">
        <v>0.002153433</v>
      </c>
      <c r="G4606">
        <v>28.791583952356557</v>
      </c>
      <c r="H4606">
        <v>0.0027437677722409446</v>
      </c>
    </row>
    <row r="4607" spans="1:8">
      <c r="A4607">
        <v>11.23376</v>
      </c>
      <c r="B4607">
        <v>0.0031209</v>
      </c>
      <c r="G4607">
        <v>28.797837554431354</v>
      </c>
      <c r="H4607">
        <v>0.0027686737389344116</v>
      </c>
    </row>
    <row r="4608" spans="1:8">
      <c r="A4608">
        <v>11.2362</v>
      </c>
      <c r="B4608">
        <v>0.004403871</v>
      </c>
      <c r="G4608">
        <v>28.804091156506146</v>
      </c>
      <c r="H4608">
        <v>0.0028215533216415464</v>
      </c>
    </row>
    <row r="4609" spans="1:8">
      <c r="A4609">
        <v>11.23864</v>
      </c>
      <c r="B4609">
        <v>0.005886866</v>
      </c>
      <c r="G4609">
        <v>28.810344758580943</v>
      </c>
      <c r="H4609">
        <v>0.0029030869738803909</v>
      </c>
    </row>
    <row r="4610" spans="1:8">
      <c r="A4610">
        <v>11.24108</v>
      </c>
      <c r="B4610">
        <v>0.007398062</v>
      </c>
      <c r="G4610">
        <v>28.816598360655743</v>
      </c>
      <c r="H4610">
        <v>0.0030089830404576895</v>
      </c>
    </row>
    <row r="4611" spans="1:8">
      <c r="A4611">
        <v>11.24352</v>
      </c>
      <c r="B4611">
        <v>0.009001255</v>
      </c>
      <c r="G4611">
        <v>28.822851962730528</v>
      </c>
      <c r="H4611">
        <v>0.0031302206913496619</v>
      </c>
    </row>
    <row r="4612" spans="1:8">
      <c r="A4612">
        <v>11.24596</v>
      </c>
      <c r="B4612">
        <v>0.010475164</v>
      </c>
      <c r="G4612">
        <v>28.829105564805328</v>
      </c>
      <c r="H4612">
        <v>0.0032544119041560647</v>
      </c>
    </row>
    <row r="4613" spans="1:8">
      <c r="A4613">
        <v>11.2484</v>
      </c>
      <c r="B4613">
        <v>0.011842841</v>
      </c>
      <c r="G4613">
        <v>28.835359166880124</v>
      </c>
      <c r="H4613">
        <v>0.0033677476402591377</v>
      </c>
    </row>
    <row r="4614" spans="1:8">
      <c r="A4614">
        <v>11.25084</v>
      </c>
      <c r="B4614">
        <v>0.013095566</v>
      </c>
      <c r="G4614">
        <v>28.841612768954917</v>
      </c>
      <c r="H4614">
        <v>0.0034569740969797452</v>
      </c>
    </row>
    <row r="4615" spans="1:8">
      <c r="A4615">
        <v>11.25328</v>
      </c>
      <c r="B4615">
        <v>0.013968444</v>
      </c>
      <c r="G4615">
        <v>28.847866371029713</v>
      </c>
      <c r="H4615">
        <v>0.0035110736159403759</v>
      </c>
    </row>
    <row r="4616" spans="1:8">
      <c r="A4616">
        <v>11.25572</v>
      </c>
      <c r="B4616">
        <v>0.014752634</v>
      </c>
      <c r="G4616">
        <v>28.854119973104506</v>
      </c>
      <c r="H4616">
        <v>0.0035225441650296755</v>
      </c>
    </row>
    <row r="4617" spans="1:8">
      <c r="A4617">
        <v>11.25816</v>
      </c>
      <c r="B4617">
        <v>0.015268576</v>
      </c>
      <c r="G4617">
        <v>28.860373575179302</v>
      </c>
      <c r="H4617">
        <v>0.0034882797525794709</v>
      </c>
    </row>
    <row r="4618" spans="1:8">
      <c r="A4618">
        <v>11.2606</v>
      </c>
      <c r="B4618">
        <v>0.01553095</v>
      </c>
      <c r="G4618">
        <v>28.8666271772541</v>
      </c>
      <c r="H4618">
        <v>0.0034100734043425885</v>
      </c>
    </row>
    <row r="4619" spans="1:8">
      <c r="A4619">
        <v>11.26304</v>
      </c>
      <c r="B4619">
        <v>0.015331056</v>
      </c>
      <c r="G4619">
        <v>28.8728807793289</v>
      </c>
      <c r="H4619">
        <v>0.00329473558513987</v>
      </c>
    </row>
    <row r="4620" spans="1:8">
      <c r="A4620">
        <v>11.26548</v>
      </c>
      <c r="B4620">
        <v>0.01469722</v>
      </c>
      <c r="G4620">
        <v>28.879134381403688</v>
      </c>
      <c r="H4620">
        <v>0.0031537601594737032</v>
      </c>
    </row>
    <row r="4621" spans="1:8">
      <c r="A4621">
        <v>11.26792</v>
      </c>
      <c r="B4621">
        <v>0.013541856</v>
      </c>
      <c r="G4621">
        <v>28.885387983478484</v>
      </c>
      <c r="H4621">
        <v>0.0030023781114180683</v>
      </c>
    </row>
    <row r="4622" spans="1:8">
      <c r="A4622">
        <v>11.27036</v>
      </c>
      <c r="B4622">
        <v>0.01223948</v>
      </c>
      <c r="G4622">
        <v>28.89164158555328</v>
      </c>
      <c r="H4622">
        <v>0.0028577494697390768</v>
      </c>
    </row>
    <row r="4623" spans="1:8">
      <c r="A4623">
        <v>11.2728</v>
      </c>
      <c r="B4623">
        <v>0.010943324</v>
      </c>
      <c r="G4623">
        <v>28.897895187628073</v>
      </c>
      <c r="H4623">
        <v>0.0027360998025232589</v>
      </c>
    </row>
    <row r="4624" spans="1:8">
      <c r="A4624">
        <v>11.27524</v>
      </c>
      <c r="B4624">
        <v>0.009391312</v>
      </c>
      <c r="G4624">
        <v>28.904148789702869</v>
      </c>
      <c r="H4624">
        <v>0.0026490708537639939</v>
      </c>
    </row>
    <row r="4625" spans="1:8">
      <c r="A4625">
        <v>11.27768</v>
      </c>
      <c r="B4625">
        <v>0.007333508</v>
      </c>
      <c r="G4625">
        <v>28.910402391777666</v>
      </c>
      <c r="H4625">
        <v>0.0026004631400456876</v>
      </c>
    </row>
    <row r="4626" spans="1:8">
      <c r="A4626">
        <v>11.28012</v>
      </c>
      <c r="B4626">
        <v>0.005019944</v>
      </c>
      <c r="G4626">
        <v>28.916655993852455</v>
      </c>
      <c r="H4626">
        <v>0.0025851211518721742</v>
      </c>
    </row>
    <row r="4627" spans="1:8">
      <c r="A4627">
        <v>11.28256</v>
      </c>
      <c r="B4627">
        <v>0.002751905</v>
      </c>
      <c r="G4627">
        <v>28.922909595927255</v>
      </c>
      <c r="H4627">
        <v>0.0025908285302392296</v>
      </c>
    </row>
    <row r="4628" spans="1:8">
      <c r="A4628">
        <v>11.285</v>
      </c>
      <c r="B4628">
        <v>0.000261957</v>
      </c>
      <c r="G4628">
        <v>28.929163198002051</v>
      </c>
      <c r="H4628">
        <v>0.0026021865708021129</v>
      </c>
    </row>
    <row r="4629" spans="1:8">
      <c r="A4629">
        <v>11.28744</v>
      </c>
      <c r="B4629">
        <v>-0.002075112</v>
      </c>
      <c r="G4629">
        <v>28.935416800076844</v>
      </c>
      <c r="H4629">
        <v>0.0026045043731763671</v>
      </c>
    </row>
    <row r="4630" spans="1:8">
      <c r="A4630">
        <v>11.28988</v>
      </c>
      <c r="B4630">
        <v>-0.004497049</v>
      </c>
      <c r="G4630">
        <v>28.94167040215164</v>
      </c>
      <c r="H4630">
        <v>0.0025864136187157723</v>
      </c>
    </row>
    <row r="4631" spans="1:8">
      <c r="A4631">
        <v>11.29232</v>
      </c>
      <c r="B4631">
        <v>-0.007270278</v>
      </c>
      <c r="G4631">
        <v>28.947924004226437</v>
      </c>
      <c r="H4631">
        <v>0.0025410482252982377</v>
      </c>
    </row>
    <row r="4632" spans="1:8">
      <c r="A4632">
        <v>11.29476</v>
      </c>
      <c r="B4632">
        <v>-0.009973527</v>
      </c>
      <c r="G4632">
        <v>28.954177606301233</v>
      </c>
      <c r="H4632">
        <v>0.0024662061821292334</v>
      </c>
    </row>
    <row r="4633" spans="1:8">
      <c r="A4633">
        <v>11.2972</v>
      </c>
      <c r="B4633">
        <v>-0.012685873</v>
      </c>
      <c r="G4633">
        <v>28.960431208376026</v>
      </c>
      <c r="H4633">
        <v>0.002363948724161069</v>
      </c>
    </row>
    <row r="4634" spans="1:8">
      <c r="A4634">
        <v>11.29964</v>
      </c>
      <c r="B4634">
        <v>-0.015203303</v>
      </c>
      <c r="G4634">
        <v>28.966684810450818</v>
      </c>
      <c r="H4634">
        <v>0.002239933606059159</v>
      </c>
    </row>
    <row r="4635" spans="1:8">
      <c r="A4635">
        <v>11.30208</v>
      </c>
      <c r="B4635">
        <v>-0.01724464</v>
      </c>
      <c r="G4635">
        <v>28.972938412525615</v>
      </c>
      <c r="H4635">
        <v>0.0021026166366327139</v>
      </c>
    </row>
    <row r="4636" spans="1:8">
      <c r="A4636">
        <v>11.30452</v>
      </c>
      <c r="B4636">
        <v>-0.018904323</v>
      </c>
      <c r="G4636">
        <v>28.979192014600407</v>
      </c>
      <c r="H4636">
        <v>0.0019623239366313239</v>
      </c>
    </row>
    <row r="4637" spans="1:8">
      <c r="A4637">
        <v>11.30696</v>
      </c>
      <c r="B4637">
        <v>-0.020413652</v>
      </c>
      <c r="G4637">
        <v>28.9854456166752</v>
      </c>
      <c r="H4637">
        <v>0.0018300893745790173</v>
      </c>
    </row>
    <row r="4638" spans="1:8">
      <c r="A4638">
        <v>11.3094</v>
      </c>
      <c r="B4638">
        <v>-0.021708837</v>
      </c>
      <c r="G4638">
        <v>28.991699218750004</v>
      </c>
      <c r="H4638">
        <v>0.0017161066666484459</v>
      </c>
    </row>
    <row r="4639" spans="1:8">
      <c r="A4639">
        <v>11.31184</v>
      </c>
      <c r="B4639">
        <v>-0.022783404</v>
      </c>
      <c r="G4639">
        <v>28.997952820824796</v>
      </c>
      <c r="H4639">
        <v>0.0016277934349365579</v>
      </c>
    </row>
    <row r="4640" spans="1:8">
      <c r="A4640">
        <v>11.31428</v>
      </c>
      <c r="B4640">
        <v>-0.024091547</v>
      </c>
      <c r="G4640">
        <v>29.004206422899589</v>
      </c>
      <c r="H4640">
        <v>0.0015679119245575618</v>
      </c>
    </row>
    <row r="4641" spans="1:8">
      <c r="A4641">
        <v>11.31672</v>
      </c>
      <c r="B4641">
        <v>-0.02537705</v>
      </c>
      <c r="G4641">
        <v>29.010460024974382</v>
      </c>
      <c r="H4641">
        <v>0.0015336645680963069</v>
      </c>
    </row>
    <row r="4642" spans="1:8">
      <c r="A4642">
        <v>11.31916</v>
      </c>
      <c r="B4642">
        <v>-0.026319826</v>
      </c>
      <c r="G4642">
        <v>29.016713627049182</v>
      </c>
      <c r="H4642">
        <v>0.0015174800293429535</v>
      </c>
    </row>
    <row r="4643" spans="1:8">
      <c r="A4643">
        <v>11.3216</v>
      </c>
      <c r="B4643">
        <v>-0.027300871</v>
      </c>
      <c r="G4643">
        <v>29.022967229123978</v>
      </c>
      <c r="H4643">
        <v>0.0015091840807486103</v>
      </c>
    </row>
    <row r="4644" spans="1:8">
      <c r="A4644">
        <v>11.32404</v>
      </c>
      <c r="B4644">
        <v>-0.028058828</v>
      </c>
      <c r="G4644">
        <v>29.029220831198771</v>
      </c>
      <c r="H4644">
        <v>0.001498443673433152</v>
      </c>
    </row>
    <row r="4645" spans="1:8">
      <c r="A4645">
        <v>11.32648</v>
      </c>
      <c r="B4645">
        <v>-0.02833824</v>
      </c>
      <c r="G4645">
        <v>29.035474433273567</v>
      </c>
      <c r="H4645">
        <v>0.0014765751289132472</v>
      </c>
    </row>
    <row r="4646" spans="1:8">
      <c r="A4646">
        <v>11.32892</v>
      </c>
      <c r="B4646">
        <v>-0.028600992</v>
      </c>
      <c r="G4646">
        <v>29.041728035348363</v>
      </c>
      <c r="H4646">
        <v>0.0014375116926705839</v>
      </c>
    </row>
    <row r="4647" spans="1:8">
      <c r="A4647">
        <v>11.33136</v>
      </c>
      <c r="B4647">
        <v>-0.02881914</v>
      </c>
      <c r="G4647">
        <v>29.047981637423156</v>
      </c>
      <c r="H4647">
        <v>0.0013781714115974673</v>
      </c>
    </row>
    <row r="4648" spans="1:8">
      <c r="A4648">
        <v>11.3338</v>
      </c>
      <c r="B4648">
        <v>-0.028803376</v>
      </c>
      <c r="G4648">
        <v>29.054235239497949</v>
      </c>
      <c r="H4648">
        <v>0.0012985313296802043</v>
      </c>
    </row>
    <row r="4649" spans="1:8">
      <c r="A4649">
        <v>11.33624</v>
      </c>
      <c r="B4649">
        <v>-0.028489132</v>
      </c>
      <c r="G4649">
        <v>29.060488841572745</v>
      </c>
      <c r="H4649">
        <v>0.001201620532768789</v>
      </c>
    </row>
    <row r="4650" spans="1:8">
      <c r="A4650">
        <v>11.33868</v>
      </c>
      <c r="B4650">
        <v>-0.028111692</v>
      </c>
      <c r="G4650">
        <v>29.066742443647545</v>
      </c>
      <c r="H4650">
        <v>0.0010935436540590285</v>
      </c>
    </row>
    <row r="4651" spans="1:8">
      <c r="A4651">
        <v>11.34112</v>
      </c>
      <c r="B4651">
        <v>-0.027334364</v>
      </c>
      <c r="G4651">
        <v>29.072996045722338</v>
      </c>
      <c r="H4651">
        <v>0.00098353373032365721</v>
      </c>
    </row>
    <row r="4652" spans="1:8">
      <c r="A4652">
        <v>11.34356</v>
      </c>
      <c r="B4652">
        <v>-0.026527654</v>
      </c>
      <c r="G4652">
        <v>29.079249647797134</v>
      </c>
      <c r="H4652">
        <v>0.00088376658348755907</v>
      </c>
    </row>
    <row r="4653" spans="1:8">
      <c r="A4653">
        <v>11.346</v>
      </c>
      <c r="B4653">
        <v>-0.025825072</v>
      </c>
      <c r="G4653">
        <v>29.085503249871927</v>
      </c>
      <c r="H4653">
        <v>0.00080804176803604634</v>
      </c>
    </row>
    <row r="4654" spans="1:8">
      <c r="A4654">
        <v>11.34844</v>
      </c>
      <c r="B4654">
        <v>-0.024986909</v>
      </c>
      <c r="G4654">
        <v>29.091756851946723</v>
      </c>
      <c r="H4654">
        <v>0.00076788222329645241</v>
      </c>
    </row>
    <row r="4655" spans="1:8">
      <c r="A4655">
        <v>11.35088</v>
      </c>
      <c r="B4655">
        <v>-0.024007749</v>
      </c>
      <c r="G4655">
        <v>29.098010454021516</v>
      </c>
      <c r="H4655">
        <v>0.00076652990486957495</v>
      </c>
    </row>
    <row r="4656" spans="1:8">
      <c r="A4656">
        <v>11.35332</v>
      </c>
      <c r="B4656">
        <v>-0.022591643</v>
      </c>
      <c r="G4656">
        <v>29.104264056096312</v>
      </c>
      <c r="H4656">
        <v>0.00079610066099687811</v>
      </c>
    </row>
    <row r="4657" spans="1:8">
      <c r="A4657">
        <v>11.35576</v>
      </c>
      <c r="B4657">
        <v>-0.020796978</v>
      </c>
      <c r="G4657">
        <v>29.110517658171105</v>
      </c>
      <c r="H4657">
        <v>0.00084174499736884188</v>
      </c>
    </row>
    <row r="4658" spans="1:8">
      <c r="A4658">
        <v>11.3582</v>
      </c>
      <c r="B4658">
        <v>-0.018835852</v>
      </c>
      <c r="G4658">
        <v>29.1167712602459</v>
      </c>
      <c r="H4658">
        <v>0.00088820144118677985</v>
      </c>
    </row>
    <row r="4659" spans="1:8">
      <c r="A4659">
        <v>11.36064</v>
      </c>
      <c r="B4659">
        <v>-0.01661431</v>
      </c>
      <c r="G4659">
        <v>29.123024862320694</v>
      </c>
      <c r="H4659">
        <v>0.00092344479106657091</v>
      </c>
    </row>
    <row r="4660" spans="1:8">
      <c r="A4660">
        <v>11.36308</v>
      </c>
      <c r="B4660">
        <v>-0.014088584</v>
      </c>
      <c r="G4660">
        <v>29.12927846439549</v>
      </c>
      <c r="H4660">
        <v>0.00093944037872072258</v>
      </c>
    </row>
    <row r="4661" spans="1:8">
      <c r="A4661">
        <v>11.36552</v>
      </c>
      <c r="B4661">
        <v>-0.011590564</v>
      </c>
      <c r="G4661">
        <v>29.13553206647029</v>
      </c>
      <c r="H4661">
        <v>0.00093182915974182373</v>
      </c>
    </row>
    <row r="4662" spans="1:8">
      <c r="A4662">
        <v>11.36796</v>
      </c>
      <c r="B4662">
        <v>-0.008879741</v>
      </c>
      <c r="G4662">
        <v>29.141785668545079</v>
      </c>
      <c r="H4662">
        <v>0.00089957083310835111</v>
      </c>
    </row>
    <row r="4663" spans="1:8">
      <c r="A4663">
        <v>11.3704</v>
      </c>
      <c r="B4663">
        <v>-0.005997712</v>
      </c>
      <c r="G4663">
        <v>29.148039270619879</v>
      </c>
      <c r="H4663">
        <v>0.000844865362104143</v>
      </c>
    </row>
    <row r="4664" spans="1:8">
      <c r="A4664">
        <v>11.37284</v>
      </c>
      <c r="B4664">
        <v>-0.003062693</v>
      </c>
      <c r="G4664">
        <v>29.154292872694668</v>
      </c>
      <c r="H4664">
        <v>0.00077344723162728823</v>
      </c>
    </row>
    <row r="4665" spans="1:8">
      <c r="A4665">
        <v>11.37528</v>
      </c>
      <c r="B4665">
        <v>6.81611E-05</v>
      </c>
      <c r="G4665">
        <v>29.160546474769468</v>
      </c>
      <c r="H4665">
        <v>0.00069527955010072564</v>
      </c>
    </row>
    <row r="4666" spans="1:8">
      <c r="A4666">
        <v>11.37772</v>
      </c>
      <c r="B4666">
        <v>0.002786834</v>
      </c>
      <c r="G4666">
        <v>29.166800076844261</v>
      </c>
      <c r="H4666">
        <v>0.00062528675394674907</v>
      </c>
    </row>
    <row r="4667" spans="1:8">
      <c r="A4667">
        <v>11.38016</v>
      </c>
      <c r="B4667">
        <v>0.005010256</v>
      </c>
      <c r="G4667">
        <v>29.173053678919061</v>
      </c>
      <c r="H4667">
        <v>0.00058214951859415136</v>
      </c>
    </row>
    <row r="4668" spans="1:8">
      <c r="A4668">
        <v>11.3826</v>
      </c>
      <c r="B4668">
        <v>0.006784126</v>
      </c>
      <c r="G4668">
        <v>29.179307280993857</v>
      </c>
      <c r="H4668">
        <v>0.00058113321931181757</v>
      </c>
    </row>
    <row r="4669" spans="1:8">
      <c r="A4669">
        <v>11.38504</v>
      </c>
      <c r="B4669">
        <v>0.008354469</v>
      </c>
      <c r="G4669">
        <v>29.185560883068646</v>
      </c>
      <c r="H4669">
        <v>0.00062309795270282947</v>
      </c>
    </row>
    <row r="4670" spans="1:8">
      <c r="A4670">
        <v>11.38748</v>
      </c>
      <c r="B4670">
        <v>0.009990971</v>
      </c>
      <c r="G4670">
        <v>29.191814485143443</v>
      </c>
      <c r="H4670">
        <v>0.00069378504242013786</v>
      </c>
    </row>
    <row r="4671" spans="1:8">
      <c r="A4671">
        <v>11.38992</v>
      </c>
      <c r="B4671">
        <v>0.011400074</v>
      </c>
      <c r="G4671">
        <v>29.198068087218239</v>
      </c>
      <c r="H4671">
        <v>0.00077454677866503347</v>
      </c>
    </row>
    <row r="4672" spans="1:8">
      <c r="A4672">
        <v>11.39236</v>
      </c>
      <c r="B4672">
        <v>0.012750956</v>
      </c>
      <c r="G4672">
        <v>29.204321689293032</v>
      </c>
      <c r="H4672">
        <v>0.00085037751325407</v>
      </c>
    </row>
    <row r="4673" spans="1:8">
      <c r="A4673">
        <v>11.3948</v>
      </c>
      <c r="B4673">
        <v>0.013788085</v>
      </c>
      <c r="G4673">
        <v>29.210575291367828</v>
      </c>
      <c r="H4673">
        <v>0.00091184256473501369</v>
      </c>
    </row>
    <row r="4674" spans="1:8">
      <c r="A4674">
        <v>11.39724</v>
      </c>
      <c r="B4674">
        <v>0.014789172</v>
      </c>
      <c r="G4674">
        <v>29.216828893442628</v>
      </c>
      <c r="H4674">
        <v>0.00095475009461690847</v>
      </c>
    </row>
    <row r="4675" spans="1:8">
      <c r="A4675">
        <v>11.39968</v>
      </c>
      <c r="B4675">
        <v>0.015536374</v>
      </c>
      <c r="G4675">
        <v>29.223082495517417</v>
      </c>
      <c r="H4675">
        <v>0.00097960058331162335</v>
      </c>
    </row>
    <row r="4676" spans="1:8">
      <c r="A4676">
        <v>11.40212</v>
      </c>
      <c r="B4676">
        <v>0.016136308</v>
      </c>
      <c r="G4676">
        <v>29.22933609759221</v>
      </c>
      <c r="H4676">
        <v>0.00099102652837456512</v>
      </c>
    </row>
    <row r="4677" spans="1:8">
      <c r="A4677">
        <v>11.40456</v>
      </c>
      <c r="B4677">
        <v>0.016722244</v>
      </c>
      <c r="G4677">
        <v>29.23558969966701</v>
      </c>
      <c r="H4677">
        <v>0.00099687285060501112</v>
      </c>
    </row>
    <row r="4678" spans="1:8">
      <c r="A4678">
        <v>11.407</v>
      </c>
      <c r="B4678">
        <v>0.01720077</v>
      </c>
      <c r="G4678">
        <v>29.241843301741802</v>
      </c>
      <c r="H4678">
        <v>0.0010065025557216491</v>
      </c>
    </row>
    <row r="4679" spans="1:8">
      <c r="A4679">
        <v>11.40944</v>
      </c>
      <c r="B4679">
        <v>0.017818304</v>
      </c>
      <c r="G4679">
        <v>29.248096903816595</v>
      </c>
      <c r="H4679">
        <v>0.001028260667835523</v>
      </c>
    </row>
    <row r="4680" spans="1:8">
      <c r="A4680">
        <v>11.41188</v>
      </c>
      <c r="B4680">
        <v>0.018536361</v>
      </c>
      <c r="G4680">
        <v>29.2543505058914</v>
      </c>
      <c r="H4680">
        <v>0.0010668966115831547</v>
      </c>
    </row>
    <row r="4681" spans="1:8">
      <c r="A4681">
        <v>11.41432</v>
      </c>
      <c r="B4681">
        <v>0.019184897</v>
      </c>
      <c r="G4681">
        <v>29.260604107966188</v>
      </c>
      <c r="H4681">
        <v>0.0011224346079702697</v>
      </c>
    </row>
    <row r="4682" spans="1:8">
      <c r="A4682">
        <v>11.41676</v>
      </c>
      <c r="B4682">
        <v>0.019629151</v>
      </c>
      <c r="G4682">
        <v>29.266857710040984</v>
      </c>
      <c r="H4682">
        <v>0.0011912903598264026</v>
      </c>
    </row>
    <row r="4683" spans="1:8">
      <c r="A4683">
        <v>11.4192</v>
      </c>
      <c r="B4683">
        <v>0.020105148</v>
      </c>
      <c r="G4683">
        <v>29.27311131211578</v>
      </c>
      <c r="H4683">
        <v>0.0012687943045118313</v>
      </c>
    </row>
    <row r="4684" spans="1:8">
      <c r="A4684">
        <v>11.42164</v>
      </c>
      <c r="B4684">
        <v>0.020520755</v>
      </c>
      <c r="G4684">
        <v>29.279364914190573</v>
      </c>
      <c r="H4684">
        <v>0.001351556370793959</v>
      </c>
    </row>
    <row r="4685" spans="1:8">
      <c r="A4685">
        <v>11.42408</v>
      </c>
      <c r="B4685">
        <v>0.020771447</v>
      </c>
      <c r="G4685">
        <v>29.285618516265369</v>
      </c>
      <c r="H4685">
        <v>0.0014386630994853425</v>
      </c>
    </row>
    <row r="4686" spans="1:8">
      <c r="A4686">
        <v>11.42652</v>
      </c>
      <c r="B4686">
        <v>0.021078873</v>
      </c>
      <c r="G4686">
        <v>29.291872118340169</v>
      </c>
      <c r="H4686">
        <v>0.0015314663012106044</v>
      </c>
    </row>
    <row r="4687" spans="1:8">
      <c r="A4687">
        <v>11.42896</v>
      </c>
      <c r="B4687">
        <v>0.021413608</v>
      </c>
      <c r="G4687">
        <v>29.298125720414959</v>
      </c>
      <c r="H4687">
        <v>0.0016321917794178198</v>
      </c>
    </row>
    <row r="4688" spans="1:8">
      <c r="A4688">
        <v>11.4314</v>
      </c>
      <c r="B4688">
        <v>0.021665036</v>
      </c>
      <c r="G4688">
        <v>29.304379322489755</v>
      </c>
      <c r="H4688">
        <v>0.0017419391026032237</v>
      </c>
    </row>
    <row r="4689" spans="1:8">
      <c r="A4689">
        <v>11.43384</v>
      </c>
      <c r="B4689">
        <v>0.021675357</v>
      </c>
      <c r="G4689">
        <v>29.310632924564555</v>
      </c>
      <c r="H4689">
        <v>0.0018588979688297972</v>
      </c>
    </row>
    <row r="4690" spans="1:8">
      <c r="A4690">
        <v>11.43628</v>
      </c>
      <c r="B4690">
        <v>0.02132711</v>
      </c>
      <c r="G4690">
        <v>29.316886526639347</v>
      </c>
      <c r="H4690">
        <v>0.0019775301070642814</v>
      </c>
    </row>
    <row r="4691" spans="1:8">
      <c r="A4691">
        <v>11.43872</v>
      </c>
      <c r="B4691">
        <v>0.020974131</v>
      </c>
      <c r="G4691">
        <v>29.323140128714137</v>
      </c>
      <c r="H4691">
        <v>0.0020889880036147035</v>
      </c>
    </row>
    <row r="4692" spans="1:8">
      <c r="A4692">
        <v>11.44116</v>
      </c>
      <c r="B4692">
        <v>0.020601535</v>
      </c>
      <c r="G4692">
        <v>29.329393730788933</v>
      </c>
      <c r="H4692">
        <v>0.0021825011673182655</v>
      </c>
    </row>
    <row r="4693" spans="1:8">
      <c r="A4693">
        <v>11.4436</v>
      </c>
      <c r="B4693">
        <v>0.019886798</v>
      </c>
      <c r="G4693">
        <v>29.335647332863729</v>
      </c>
      <c r="H4693">
        <v>0.0022472233810611579</v>
      </c>
    </row>
    <row r="4694" spans="1:8">
      <c r="A4694">
        <v>11.44604</v>
      </c>
      <c r="B4694">
        <v>0.019135449</v>
      </c>
      <c r="G4694">
        <v>29.341900934938522</v>
      </c>
      <c r="H4694">
        <v>0.0022741177253707391</v>
      </c>
    </row>
    <row r="4695" spans="1:8">
      <c r="A4695">
        <v>11.44848</v>
      </c>
      <c r="B4695">
        <v>0.018095669</v>
      </c>
      <c r="G4695">
        <v>29.348154537013318</v>
      </c>
      <c r="H4695">
        <v>0.0022576521198029217</v>
      </c>
    </row>
    <row r="4696" spans="1:8">
      <c r="A4696">
        <v>11.45092</v>
      </c>
      <c r="B4696">
        <v>0.016793092</v>
      </c>
      <c r="G4696">
        <v>29.354408139088115</v>
      </c>
      <c r="H4696">
        <v>0.0021972294285983588</v>
      </c>
    </row>
    <row r="4697" spans="1:8">
      <c r="A4697">
        <v>11.45336</v>
      </c>
      <c r="B4697">
        <v>0.01544291</v>
      </c>
      <c r="G4697">
        <v>29.360661741162914</v>
      </c>
      <c r="H4697">
        <v>0.0020983375081241214</v>
      </c>
    </row>
    <row r="4698" spans="1:8">
      <c r="A4698">
        <v>11.4558</v>
      </c>
      <c r="B4698">
        <v>0.014336417</v>
      </c>
      <c r="G4698">
        <v>29.3669153432377</v>
      </c>
      <c r="H4698">
        <v>0.0019733473381848077</v>
      </c>
    </row>
    <row r="4699" spans="1:8">
      <c r="A4699">
        <v>11.45824</v>
      </c>
      <c r="B4699">
        <v>0.013450366</v>
      </c>
      <c r="G4699">
        <v>29.3731689453125</v>
      </c>
      <c r="H4699">
        <v>0.0018415941544208715</v>
      </c>
    </row>
    <row r="4700" spans="1:8">
      <c r="A4700">
        <v>11.46068</v>
      </c>
      <c r="B4700">
        <v>0.012700867</v>
      </c>
      <c r="G4700">
        <v>29.379422547387296</v>
      </c>
      <c r="H4700">
        <v>0.001727658863538178</v>
      </c>
    </row>
    <row r="4701" spans="1:8">
      <c r="A4701">
        <v>11.46312</v>
      </c>
      <c r="B4701">
        <v>0.012336814</v>
      </c>
      <c r="G4701">
        <v>29.385676149462086</v>
      </c>
      <c r="H4701">
        <v>0.0016559756370393239</v>
      </c>
    </row>
    <row r="4702" spans="1:8">
      <c r="A4702">
        <v>11.46556</v>
      </c>
      <c r="B4702">
        <v>0.012228434</v>
      </c>
      <c r="G4702">
        <v>29.391929751536885</v>
      </c>
      <c r="H4702">
        <v>0.0016413449254493325</v>
      </c>
    </row>
    <row r="4703" spans="1:8">
      <c r="A4703">
        <v>11.468</v>
      </c>
      <c r="B4703">
        <v>0.012182909</v>
      </c>
      <c r="G4703">
        <v>29.398183353611678</v>
      </c>
      <c r="H4703">
        <v>0.0016807256217201332</v>
      </c>
    </row>
    <row r="4704" spans="1:8">
      <c r="A4704">
        <v>11.47044</v>
      </c>
      <c r="B4704">
        <v>0.012317936</v>
      </c>
      <c r="G4704">
        <v>29.404436955686478</v>
      </c>
      <c r="H4704">
        <v>0.0017543651036492156</v>
      </c>
    </row>
    <row r="4705" spans="1:8">
      <c r="A4705">
        <v>11.47288</v>
      </c>
      <c r="B4705">
        <v>0.01272173</v>
      </c>
      <c r="G4705">
        <v>29.410690557761274</v>
      </c>
      <c r="H4705">
        <v>0.0018353370512185975</v>
      </c>
    </row>
    <row r="4706" spans="1:8">
      <c r="A4706">
        <v>11.47532</v>
      </c>
      <c r="B4706">
        <v>0.01299382</v>
      </c>
      <c r="G4706">
        <v>29.416944159836071</v>
      </c>
      <c r="H4706">
        <v>0.0018989317935187067</v>
      </c>
    </row>
    <row r="4707" spans="1:8">
      <c r="A4707">
        <v>11.47776</v>
      </c>
      <c r="B4707">
        <v>0.013093086</v>
      </c>
      <c r="G4707">
        <v>29.423197761910863</v>
      </c>
      <c r="H4707">
        <v>0.0019274819387575812</v>
      </c>
    </row>
    <row r="4708" spans="1:8">
      <c r="A4708">
        <v>11.4802</v>
      </c>
      <c r="B4708">
        <v>0.013289217</v>
      </c>
      <c r="G4708">
        <v>29.429451363985656</v>
      </c>
      <c r="H4708">
        <v>0.0019117279527048267</v>
      </c>
    </row>
    <row r="4709" spans="1:8">
      <c r="A4709">
        <v>11.48264</v>
      </c>
      <c r="B4709">
        <v>0.013243166</v>
      </c>
      <c r="G4709">
        <v>29.435704966060449</v>
      </c>
      <c r="H4709">
        <v>0.001850709478435013</v>
      </c>
    </row>
    <row r="4710" spans="1:8">
      <c r="A4710">
        <v>11.48508</v>
      </c>
      <c r="B4710">
        <v>0.013218139</v>
      </c>
      <c r="G4710">
        <v>29.441958568135245</v>
      </c>
      <c r="H4710">
        <v>0.0017511891759047122</v>
      </c>
    </row>
    <row r="4711" spans="1:8">
      <c r="A4711">
        <v>11.48752</v>
      </c>
      <c r="B4711">
        <v>0.013273915</v>
      </c>
      <c r="G4711">
        <v>29.448212170210041</v>
      </c>
      <c r="H4711">
        <v>0.0016268319976841352</v>
      </c>
    </row>
    <row r="4712" spans="1:8">
      <c r="A4712">
        <v>11.48996</v>
      </c>
      <c r="B4712">
        <v>0.013397135</v>
      </c>
      <c r="G4712">
        <v>29.454465772284838</v>
      </c>
      <c r="H4712">
        <v>0.0014968362843112396</v>
      </c>
    </row>
    <row r="4713" spans="1:8">
      <c r="A4713">
        <v>11.4924</v>
      </c>
      <c r="B4713">
        <v>0.013577446</v>
      </c>
      <c r="G4713">
        <v>29.460719374359634</v>
      </c>
      <c r="H4713">
        <v>0.0013831107952950136</v>
      </c>
    </row>
    <row r="4714" spans="1:8">
      <c r="A4714">
        <v>11.49484</v>
      </c>
      <c r="B4714">
        <v>0.013772506</v>
      </c>
      <c r="G4714">
        <v>29.46697297643443</v>
      </c>
      <c r="H4714">
        <v>0.0013047707510208775</v>
      </c>
    </row>
    <row r="4715" spans="1:8">
      <c r="A4715">
        <v>11.49728</v>
      </c>
      <c r="B4715">
        <v>0.013931126</v>
      </c>
      <c r="G4715">
        <v>29.47322657850922</v>
      </c>
      <c r="H4715">
        <v>0.001270576463996185</v>
      </c>
    </row>
    <row r="4716" spans="1:8">
      <c r="A4716">
        <v>11.49972</v>
      </c>
      <c r="B4716">
        <v>0.01394318</v>
      </c>
      <c r="G4716">
        <v>29.479480180584012</v>
      </c>
      <c r="H4716">
        <v>0.0012744362772498081</v>
      </c>
    </row>
    <row r="4717" spans="1:8">
      <c r="A4717">
        <v>11.50216</v>
      </c>
      <c r="B4717">
        <v>0.01378995</v>
      </c>
      <c r="G4717">
        <v>29.485733782658812</v>
      </c>
      <c r="H4717">
        <v>0.0012991147937874425</v>
      </c>
    </row>
    <row r="4718" spans="1:8">
      <c r="A4718">
        <v>11.5046</v>
      </c>
      <c r="B4718">
        <v>0.013712532</v>
      </c>
      <c r="G4718">
        <v>29.491987384733612</v>
      </c>
      <c r="H4718">
        <v>0.0013251262382082724</v>
      </c>
    </row>
    <row r="4719" spans="1:8">
      <c r="A4719">
        <v>11.50704</v>
      </c>
      <c r="B4719">
        <v>0.013447871</v>
      </c>
      <c r="G4719">
        <v>29.4982409868084</v>
      </c>
      <c r="H4719">
        <v>0.0013378162659908929</v>
      </c>
    </row>
    <row r="4720" spans="1:8">
      <c r="A4720">
        <v>11.50948</v>
      </c>
      <c r="B4720">
        <v>0.013314025</v>
      </c>
      <c r="G4720">
        <v>29.504494588883198</v>
      </c>
      <c r="H4720">
        <v>0.0013302401203657613</v>
      </c>
    </row>
    <row r="4721" spans="1:8">
      <c r="A4721">
        <v>11.51192</v>
      </c>
      <c r="B4721">
        <v>0.013388925</v>
      </c>
      <c r="G4721">
        <v>29.510748190957994</v>
      </c>
      <c r="H4721">
        <v>0.0013032279649359939</v>
      </c>
    </row>
    <row r="4722" spans="1:8">
      <c r="A4722">
        <v>11.51436</v>
      </c>
      <c r="B4722">
        <v>0.013354169</v>
      </c>
      <c r="G4722">
        <v>29.51700179303279</v>
      </c>
      <c r="H4722">
        <v>0.0012640221776424421</v>
      </c>
    </row>
    <row r="4723" spans="1:8">
      <c r="A4723">
        <v>11.5168</v>
      </c>
      <c r="B4723">
        <v>0.013100769</v>
      </c>
      <c r="G4723">
        <v>29.523255395107583</v>
      </c>
      <c r="H4723">
        <v>0.0012238052027176061</v>
      </c>
    </row>
    <row r="4724" spans="1:8">
      <c r="A4724">
        <v>11.51924</v>
      </c>
      <c r="B4724">
        <v>0.012572988</v>
      </c>
      <c r="G4724">
        <v>29.529508997182383</v>
      </c>
      <c r="H4724">
        <v>0.0011939482862933642</v>
      </c>
    </row>
    <row r="4725" spans="1:8">
      <c r="A4725">
        <v>11.52168</v>
      </c>
      <c r="B4725">
        <v>0.011714875</v>
      </c>
      <c r="G4725">
        <v>29.535762599257176</v>
      </c>
      <c r="H4725">
        <v>0.0011814588703154127</v>
      </c>
    </row>
    <row r="4726" spans="1:8">
      <c r="A4726">
        <v>11.52412</v>
      </c>
      <c r="B4726">
        <v>0.010542034</v>
      </c>
      <c r="G4726">
        <v>29.542016201331968</v>
      </c>
      <c r="H4726">
        <v>0.0011856149697075013</v>
      </c>
    </row>
    <row r="4727" spans="1:8">
      <c r="A4727">
        <v>11.52656</v>
      </c>
      <c r="B4727">
        <v>0.009128034</v>
      </c>
      <c r="G4727">
        <v>29.548269803406765</v>
      </c>
      <c r="H4727">
        <v>0.0011980571495359175</v>
      </c>
    </row>
    <row r="4728" spans="1:8">
      <c r="A4728">
        <v>11.529</v>
      </c>
      <c r="B4728">
        <v>0.007725634</v>
      </c>
      <c r="G4728">
        <v>29.554523405481561</v>
      </c>
      <c r="H4728">
        <v>0.0012062091494541465</v>
      </c>
    </row>
    <row r="4729" spans="1:8">
      <c r="A4729">
        <v>11.53144</v>
      </c>
      <c r="B4729">
        <v>0.006546047</v>
      </c>
      <c r="G4729">
        <v>29.560777007556357</v>
      </c>
      <c r="H4729">
        <v>0.0011975746402676142</v>
      </c>
    </row>
    <row r="4730" spans="1:8">
      <c r="A4730">
        <v>11.53388</v>
      </c>
      <c r="B4730">
        <v>0.005151185</v>
      </c>
      <c r="G4730">
        <v>29.567030609631146</v>
      </c>
      <c r="H4730">
        <v>0.0011629137425165968</v>
      </c>
    </row>
    <row r="4731" spans="1:8">
      <c r="A4731">
        <v>11.53632</v>
      </c>
      <c r="B4731">
        <v>0.003747374</v>
      </c>
      <c r="G4731">
        <v>29.573284211705939</v>
      </c>
      <c r="H4731">
        <v>0.0010979995099879198</v>
      </c>
    </row>
    <row r="4732" spans="1:8">
      <c r="A4732">
        <v>11.53876</v>
      </c>
      <c r="B4732">
        <v>0.002609308</v>
      </c>
      <c r="G4732">
        <v>29.579537813780739</v>
      </c>
      <c r="H4732">
        <v>0.0010045755696675887</v>
      </c>
    </row>
    <row r="4733" spans="1:8">
      <c r="A4733">
        <v>11.5412</v>
      </c>
      <c r="B4733">
        <v>0.001263362</v>
      </c>
      <c r="G4733">
        <v>29.585791415855535</v>
      </c>
      <c r="H4733">
        <v>0.00089128138164184091</v>
      </c>
    </row>
    <row r="4734" spans="1:8">
      <c r="A4734">
        <v>11.54364</v>
      </c>
      <c r="B4734">
        <v>-4.63872E-05</v>
      </c>
      <c r="G4734">
        <v>29.592045017930332</v>
      </c>
      <c r="H4734">
        <v>0.00077515922476199123</v>
      </c>
    </row>
    <row r="4735" spans="1:8">
      <c r="A4735">
        <v>11.54608</v>
      </c>
      <c r="B4735">
        <v>-0.001032051</v>
      </c>
      <c r="G4735">
        <v>29.598298620005124</v>
      </c>
      <c r="H4735">
        <v>0.000683066315426618</v>
      </c>
    </row>
    <row r="4736" spans="1:8">
      <c r="A4736">
        <v>11.54852</v>
      </c>
      <c r="B4736">
        <v>-0.002033023</v>
      </c>
      <c r="G4736">
        <v>29.604552222079921</v>
      </c>
      <c r="H4736">
        <v>0.000646676893183766</v>
      </c>
    </row>
    <row r="4737" spans="1:8">
      <c r="A4737">
        <v>11.55096</v>
      </c>
      <c r="B4737">
        <v>-0.002887069</v>
      </c>
      <c r="G4737">
        <v>29.61080582415471</v>
      </c>
      <c r="H4737">
        <v>0.00068167766535112858</v>
      </c>
    </row>
    <row r="4738" spans="1:8">
      <c r="A4738">
        <v>11.5534</v>
      </c>
      <c r="B4738">
        <v>-0.003721589</v>
      </c>
      <c r="G4738">
        <v>29.61705942622951</v>
      </c>
      <c r="H4738">
        <v>0.00077183865720616867</v>
      </c>
    </row>
    <row r="4739" spans="1:8">
      <c r="A4739">
        <v>11.55584</v>
      </c>
      <c r="B4739">
        <v>-0.004722973</v>
      </c>
      <c r="G4739">
        <v>29.6233130283043</v>
      </c>
      <c r="H4739">
        <v>0.00088622712329091</v>
      </c>
    </row>
    <row r="4740" spans="1:8">
      <c r="A4740">
        <v>11.55828</v>
      </c>
      <c r="B4740">
        <v>-0.005647432</v>
      </c>
      <c r="G4740">
        <v>29.6295666303791</v>
      </c>
      <c r="H4740">
        <v>0.0010000398742418524</v>
      </c>
    </row>
    <row r="4741" spans="1:8">
      <c r="A4741">
        <v>11.56072</v>
      </c>
      <c r="B4741">
        <v>-0.006309223</v>
      </c>
      <c r="G4741">
        <v>29.6358202324539</v>
      </c>
      <c r="H4741">
        <v>0.0010993760671559184</v>
      </c>
    </row>
    <row r="4742" spans="1:8">
      <c r="A4742">
        <v>11.56316</v>
      </c>
      <c r="B4742">
        <v>-0.007212702</v>
      </c>
      <c r="G4742">
        <v>29.642073834528688</v>
      </c>
      <c r="H4742">
        <v>0.0011797492413480255</v>
      </c>
    </row>
    <row r="4743" spans="1:8">
      <c r="A4743">
        <v>11.5656</v>
      </c>
      <c r="B4743">
        <v>-0.008328508</v>
      </c>
      <c r="G4743">
        <v>29.648327436603484</v>
      </c>
      <c r="H4743">
        <v>0.0012443915366200358</v>
      </c>
    </row>
    <row r="4744" spans="1:8">
      <c r="A4744">
        <v>11.56804</v>
      </c>
      <c r="B4744">
        <v>-0.00941472</v>
      </c>
      <c r="G4744">
        <v>29.65458103867828</v>
      </c>
      <c r="H4744">
        <v>0.0013026322394433377</v>
      </c>
    </row>
    <row r="4745" spans="1:8">
      <c r="A4745">
        <v>11.57048</v>
      </c>
      <c r="B4745">
        <v>-0.01021092</v>
      </c>
      <c r="G4745">
        <v>29.660834640753073</v>
      </c>
      <c r="H4745">
        <v>0.0013673540685241268</v>
      </c>
    </row>
    <row r="4746" spans="1:8">
      <c r="A4746">
        <v>11.57292</v>
      </c>
      <c r="B4746">
        <v>-0.01085408</v>
      </c>
      <c r="G4746">
        <v>29.667088242827866</v>
      </c>
      <c r="H4746">
        <v>0.0014509709990337875</v>
      </c>
    </row>
    <row r="4747" spans="1:8">
      <c r="A4747">
        <v>11.57536</v>
      </c>
      <c r="B4747">
        <v>-0.011586028</v>
      </c>
      <c r="G4747">
        <v>29.673341844902669</v>
      </c>
      <c r="H4747">
        <v>0.0015608671208729098</v>
      </c>
    </row>
    <row r="4748" spans="1:8">
      <c r="A4748">
        <v>11.5778</v>
      </c>
      <c r="B4748">
        <v>-0.012238615</v>
      </c>
      <c r="G4748">
        <v>29.679595446977459</v>
      </c>
      <c r="H4748">
        <v>0.0016966124225633069</v>
      </c>
    </row>
    <row r="4749" spans="1:8">
      <c r="A4749">
        <v>11.58024</v>
      </c>
      <c r="B4749">
        <v>-0.012622999</v>
      </c>
      <c r="G4749">
        <v>29.685849049052255</v>
      </c>
      <c r="H4749">
        <v>0.0018504877354761323</v>
      </c>
    </row>
    <row r="4750" spans="1:8">
      <c r="A4750">
        <v>11.58268</v>
      </c>
      <c r="B4750">
        <v>-0.012819615</v>
      </c>
      <c r="G4750">
        <v>29.692102651127048</v>
      </c>
      <c r="H4750">
        <v>0.0020104680427946065</v>
      </c>
    </row>
    <row r="4751" spans="1:8">
      <c r="A4751">
        <v>11.58512</v>
      </c>
      <c r="B4751">
        <v>-0.01274413</v>
      </c>
      <c r="G4751">
        <v>29.698356253201847</v>
      </c>
      <c r="H4751">
        <v>0.0021637089304058455</v>
      </c>
    </row>
    <row r="4752" spans="1:8">
      <c r="A4752">
        <v>11.58756</v>
      </c>
      <c r="B4752">
        <v>-0.012672856</v>
      </c>
      <c r="G4752">
        <v>29.704609855276644</v>
      </c>
      <c r="H4752">
        <v>0.0022993346692589179</v>
      </c>
    </row>
    <row r="4753" spans="1:8">
      <c r="A4753">
        <v>11.59</v>
      </c>
      <c r="B4753">
        <v>-0.012638016</v>
      </c>
      <c r="G4753">
        <v>29.710863457351437</v>
      </c>
      <c r="H4753">
        <v>0.0024103129281409911</v>
      </c>
    </row>
    <row r="4754" spans="1:8">
      <c r="A4754">
        <v>11.59244</v>
      </c>
      <c r="B4754">
        <v>-0.012627628</v>
      </c>
      <c r="G4754">
        <v>29.717117059426229</v>
      </c>
      <c r="H4754">
        <v>0.0024945572676028263</v>
      </c>
    </row>
    <row r="4755" spans="1:8">
      <c r="A4755">
        <v>11.59488</v>
      </c>
      <c r="B4755">
        <v>-0.012642955</v>
      </c>
      <c r="G4755">
        <v>29.723370661501022</v>
      </c>
      <c r="H4755">
        <v>0.0025553177548411268</v>
      </c>
    </row>
    <row r="4756" spans="1:8">
      <c r="A4756">
        <v>11.59732</v>
      </c>
      <c r="B4756">
        <v>-0.01268703</v>
      </c>
      <c r="G4756">
        <v>29.729624263575818</v>
      </c>
      <c r="H4756">
        <v>0.002600728404907683</v>
      </c>
    </row>
    <row r="4757" spans="1:8">
      <c r="A4757">
        <v>11.59976</v>
      </c>
      <c r="B4757">
        <v>-0.012763321</v>
      </c>
      <c r="G4757">
        <v>29.735877865650615</v>
      </c>
      <c r="H4757">
        <v>0.0026422663287890384</v>
      </c>
    </row>
    <row r="4758" spans="1:8">
      <c r="A4758">
        <v>11.6022</v>
      </c>
      <c r="B4758">
        <v>-0.012875024</v>
      </c>
      <c r="G4758">
        <v>29.742131467725411</v>
      </c>
      <c r="H4758">
        <v>0.0026920131984405783</v>
      </c>
    </row>
    <row r="4759" spans="1:8">
      <c r="A4759">
        <v>11.60464</v>
      </c>
      <c r="B4759">
        <v>-0.013017138</v>
      </c>
      <c r="G4759">
        <v>29.748385069800204</v>
      </c>
      <c r="H4759">
        <v>0.0027591405971017216</v>
      </c>
    </row>
    <row r="4760" spans="1:8">
      <c r="A4760">
        <v>11.60708</v>
      </c>
      <c r="B4760">
        <v>-0.013176078</v>
      </c>
      <c r="G4760">
        <v>29.754638671875</v>
      </c>
      <c r="H4760">
        <v>0.0028467793801680023</v>
      </c>
    </row>
    <row r="4761" spans="1:8">
      <c r="A4761">
        <v>11.60952</v>
      </c>
      <c r="B4761">
        <v>-0.013320381</v>
      </c>
      <c r="G4761">
        <v>29.760892273949796</v>
      </c>
      <c r="H4761">
        <v>0.0029506719493936724</v>
      </c>
    </row>
    <row r="4762" spans="1:8">
      <c r="A4762">
        <v>11.61196</v>
      </c>
      <c r="B4762">
        <v>-0.013402301</v>
      </c>
      <c r="G4762">
        <v>29.767145876024589</v>
      </c>
      <c r="H4762">
        <v>0.0030602119351531383</v>
      </c>
    </row>
    <row r="4763" spans="1:8">
      <c r="A4763">
        <v>11.6144</v>
      </c>
      <c r="B4763">
        <v>-0.013353298</v>
      </c>
      <c r="G4763">
        <v>29.773399478099382</v>
      </c>
      <c r="H4763">
        <v>0.003161227636035283</v>
      </c>
    </row>
    <row r="4764" spans="1:8">
      <c r="A4764">
        <v>11.61684</v>
      </c>
      <c r="B4764">
        <v>-0.013093357</v>
      </c>
      <c r="G4764">
        <v>29.779653080174182</v>
      </c>
      <c r="H4764">
        <v>0.0032392709755362939</v>
      </c>
    </row>
    <row r="4765" spans="1:8">
      <c r="A4765">
        <v>11.61928</v>
      </c>
      <c r="B4765">
        <v>-0.012539257</v>
      </c>
      <c r="G4765">
        <v>29.785906682248974</v>
      </c>
      <c r="H4765">
        <v>0.0032824746707808415</v>
      </c>
    </row>
    <row r="4766" spans="1:8">
      <c r="A4766">
        <v>11.62172</v>
      </c>
      <c r="B4766">
        <v>-0.011627252</v>
      </c>
      <c r="G4766">
        <v>29.792160284323774</v>
      </c>
      <c r="H4766">
        <v>0.0032836284918261083</v>
      </c>
    </row>
    <row r="4767" spans="1:8">
      <c r="A4767">
        <v>11.62416</v>
      </c>
      <c r="B4767">
        <v>-0.010342035</v>
      </c>
      <c r="G4767">
        <v>29.798413886398567</v>
      </c>
      <c r="H4767">
        <v>0.0032414964667990334</v>
      </c>
    </row>
    <row r="4768" spans="1:8">
      <c r="A4768">
        <v>11.6266</v>
      </c>
      <c r="B4768">
        <v>-0.008751361</v>
      </c>
      <c r="G4768">
        <v>29.804667488473363</v>
      </c>
      <c r="H4768">
        <v>0.0031614783346811176</v>
      </c>
    </row>
    <row r="4769" spans="1:8">
      <c r="A4769">
        <v>11.62904</v>
      </c>
      <c r="B4769">
        <v>-0.007069328</v>
      </c>
      <c r="G4769">
        <v>29.810921090548156</v>
      </c>
      <c r="H4769">
        <v>0.0030556105961285123</v>
      </c>
    </row>
    <row r="4770" spans="1:8">
      <c r="A4770">
        <v>11.63148</v>
      </c>
      <c r="B4770">
        <v>-0.005599034</v>
      </c>
      <c r="G4770">
        <v>29.817174692622952</v>
      </c>
      <c r="H4770">
        <v>0.0029416748463158109</v>
      </c>
    </row>
    <row r="4771" spans="1:8">
      <c r="A4771">
        <v>11.63392</v>
      </c>
      <c r="B4771">
        <v>-0.004323925</v>
      </c>
      <c r="G4771">
        <v>29.823428294697742</v>
      </c>
      <c r="H4771">
        <v>0.0028409163417711307</v>
      </c>
    </row>
    <row r="4772" spans="1:8">
      <c r="A4772">
        <v>11.63636</v>
      </c>
      <c r="B4772">
        <v>-0.003215223</v>
      </c>
      <c r="G4772">
        <v>29.829681896772545</v>
      </c>
      <c r="H4772">
        <v>0.0027738893895047846</v>
      </c>
    </row>
    <row r="4773" spans="1:8">
      <c r="A4773">
        <v>11.6388</v>
      </c>
      <c r="B4773">
        <v>-0.002125905</v>
      </c>
      <c r="G4773">
        <v>29.835935498847341</v>
      </c>
      <c r="H4773">
        <v>0.002754854042205403</v>
      </c>
    </row>
    <row r="4774" spans="1:8">
      <c r="A4774">
        <v>11.64124</v>
      </c>
      <c r="B4774">
        <v>-0.000922315</v>
      </c>
      <c r="G4774">
        <v>29.842189100922131</v>
      </c>
      <c r="H4774">
        <v>0.0027869670602563277</v>
      </c>
    </row>
    <row r="4775" spans="1:8">
      <c r="A4775">
        <v>11.64368</v>
      </c>
      <c r="B4775">
        <v>0.00015724</v>
      </c>
      <c r="G4775">
        <v>29.848442702996923</v>
      </c>
      <c r="H4775">
        <v>0.0028612803275390674</v>
      </c>
    </row>
    <row r="4776" spans="1:8">
      <c r="A4776">
        <v>11.64612</v>
      </c>
      <c r="B4776">
        <v>0.001155129</v>
      </c>
      <c r="G4776">
        <v>29.85469630507172</v>
      </c>
      <c r="H4776">
        <v>0.0029602765346649017</v>
      </c>
    </row>
    <row r="4777" spans="1:8">
      <c r="A4777">
        <v>11.64856</v>
      </c>
      <c r="B4777">
        <v>0.002190602</v>
      </c>
      <c r="G4777">
        <v>29.860949907146512</v>
      </c>
      <c r="H4777">
        <v>0.0030634679647388282</v>
      </c>
    </row>
    <row r="4778" spans="1:8">
      <c r="A4778">
        <v>11.651</v>
      </c>
      <c r="B4778">
        <v>0.003019307</v>
      </c>
      <c r="G4778">
        <v>29.867203509221312</v>
      </c>
      <c r="H4778">
        <v>0.0031521162642561998</v>
      </c>
    </row>
    <row r="4779" spans="1:8">
      <c r="A4779">
        <v>11.65344</v>
      </c>
      <c r="B4779">
        <v>0.003711383</v>
      </c>
      <c r="G4779">
        <v>29.873457111296105</v>
      </c>
      <c r="H4779">
        <v>0.0032119345668741961</v>
      </c>
    </row>
    <row r="4780" spans="1:8">
      <c r="A4780">
        <v>11.65588</v>
      </c>
      <c r="B4780">
        <v>0.00445828</v>
      </c>
      <c r="G4780">
        <v>29.879710713370898</v>
      </c>
      <c r="H4780">
        <v>0.0032341202455553227</v>
      </c>
    </row>
    <row r="4781" spans="1:8">
      <c r="A4781">
        <v>11.65832</v>
      </c>
      <c r="B4781">
        <v>0.005065024</v>
      </c>
      <c r="G4781">
        <v>29.885964315445698</v>
      </c>
      <c r="H4781">
        <v>0.0032154285874417925</v>
      </c>
    </row>
    <row r="4782" spans="1:8">
      <c r="A4782">
        <v>11.66076</v>
      </c>
      <c r="B4782">
        <v>0.005284146</v>
      </c>
      <c r="G4782">
        <v>29.892217917520494</v>
      </c>
      <c r="H4782">
        <v>0.0031578034230004782</v>
      </c>
    </row>
    <row r="4783" spans="1:8">
      <c r="A4783">
        <v>11.6632</v>
      </c>
      <c r="B4783">
        <v>0.005336408</v>
      </c>
      <c r="G4783">
        <v>29.898471519595283</v>
      </c>
      <c r="H4783">
        <v>0.0030678253121388943</v>
      </c>
    </row>
    <row r="4784" spans="1:8">
      <c r="A4784">
        <v>11.66564</v>
      </c>
      <c r="B4784">
        <v>0.005518817</v>
      </c>
      <c r="G4784">
        <v>29.904725121670083</v>
      </c>
      <c r="H4784">
        <v>0.0029560509602966109</v>
      </c>
    </row>
    <row r="4785" spans="1:8">
      <c r="A4785">
        <v>11.66808</v>
      </c>
      <c r="B4785">
        <v>0.005874</v>
      </c>
      <c r="G4785">
        <v>29.910978723744883</v>
      </c>
      <c r="H4785">
        <v>0.0028361706243963825</v>
      </c>
    </row>
    <row r="4786" spans="1:8">
      <c r="A4786">
        <v>11.67052</v>
      </c>
      <c r="B4786">
        <v>0.006380511</v>
      </c>
      <c r="G4786">
        <v>29.917232325819672</v>
      </c>
      <c r="H4786">
        <v>0.0027237744292240287</v>
      </c>
    </row>
    <row r="4787" spans="1:8">
      <c r="A4787">
        <v>11.67296</v>
      </c>
      <c r="B4787">
        <v>0.00701871</v>
      </c>
      <c r="G4787">
        <v>29.923485927894472</v>
      </c>
      <c r="H4787">
        <v>0.0026344523520655297</v>
      </c>
    </row>
    <row r="4788" spans="1:8">
      <c r="A4788">
        <v>11.6754</v>
      </c>
      <c r="B4788">
        <v>0.00767433</v>
      </c>
      <c r="G4788">
        <v>29.929739529969257</v>
      </c>
      <c r="H4788">
        <v>0.0025811473441765616</v>
      </c>
    </row>
    <row r="4789" spans="1:8">
      <c r="A4789">
        <v>11.67784</v>
      </c>
      <c r="B4789">
        <v>0.00831486</v>
      </c>
      <c r="G4789">
        <v>29.935993132044057</v>
      </c>
      <c r="H4789">
        <v>0.0025713025393979613</v>
      </c>
    </row>
    <row r="4790" spans="1:8">
      <c r="A4790">
        <v>11.68028</v>
      </c>
      <c r="B4790">
        <v>0.009144901</v>
      </c>
      <c r="G4790">
        <v>29.94224673411885</v>
      </c>
      <c r="H4790">
        <v>0.0026050512583350536</v>
      </c>
    </row>
    <row r="4791" spans="1:8">
      <c r="A4791">
        <v>11.68272</v>
      </c>
      <c r="B4791">
        <v>0.009695277</v>
      </c>
      <c r="G4791">
        <v>29.94850033619365</v>
      </c>
      <c r="H4791">
        <v>0.0026755610125112662</v>
      </c>
    </row>
    <row r="4792" spans="1:8">
      <c r="A4792">
        <v>11.68516</v>
      </c>
      <c r="B4792">
        <v>0.010136568</v>
      </c>
      <c r="G4792">
        <v>29.954753938268443</v>
      </c>
      <c r="H4792">
        <v>0.0027713799106181386</v>
      </c>
    </row>
    <row r="4793" spans="1:8">
      <c r="A4793">
        <v>11.6876</v>
      </c>
      <c r="B4793">
        <v>0.010810478</v>
      </c>
      <c r="G4793">
        <v>29.961007540343243</v>
      </c>
      <c r="H4793">
        <v>0.0028794770806848113</v>
      </c>
    </row>
    <row r="4794" spans="1:8">
      <c r="A4794">
        <v>11.69004</v>
      </c>
      <c r="B4794">
        <v>0.011683134</v>
      </c>
      <c r="G4794">
        <v>29.967261142418028</v>
      </c>
      <c r="H4794">
        <v>0.0029877198007306391</v>
      </c>
    </row>
    <row r="4795" spans="1:8">
      <c r="A4795">
        <v>11.69248</v>
      </c>
      <c r="B4795">
        <v>0.012611592</v>
      </c>
      <c r="G4795">
        <v>29.973514744492828</v>
      </c>
      <c r="H4795">
        <v>0.0030863298251619284</v>
      </c>
    </row>
    <row r="4796" spans="1:8">
      <c r="A4796">
        <v>11.69492</v>
      </c>
      <c r="B4796">
        <v>0.013339505</v>
      </c>
      <c r="G4796">
        <v>29.979768346567621</v>
      </c>
      <c r="H4796">
        <v>0.00316847050643409</v>
      </c>
    </row>
    <row r="4797" spans="1:8">
      <c r="A4797">
        <v>11.69736</v>
      </c>
      <c r="B4797">
        <v>0.013560968</v>
      </c>
      <c r="G4797">
        <v>29.986021948642414</v>
      </c>
      <c r="H4797">
        <v>0.0032302748940614945</v>
      </c>
    </row>
    <row r="4798" spans="1:8">
      <c r="A4798">
        <v>11.6998</v>
      </c>
      <c r="B4798">
        <v>0.013347085</v>
      </c>
      <c r="G4798">
        <v>29.992275550717213</v>
      </c>
      <c r="H4798">
        <v>0.003270548596557623</v>
      </c>
    </row>
    <row r="4799" spans="1:8">
      <c r="A4799">
        <v>11.70224</v>
      </c>
      <c r="B4799">
        <v>0.012943176</v>
      </c>
      <c r="G4799">
        <v>29.998529152792006</v>
      </c>
      <c r="H4799">
        <v>0.0032902764121704518</v>
      </c>
    </row>
    <row r="4800" spans="1:8">
      <c r="A4800">
        <v>11.70468</v>
      </c>
      <c r="B4800">
        <v>0.012305591</v>
      </c>
      <c r="G4800">
        <v>30.0047827548668</v>
      </c>
      <c r="H4800">
        <v>0.0032920035068396331</v>
      </c>
    </row>
    <row r="4801" spans="1:8">
      <c r="A4801">
        <v>11.70712</v>
      </c>
      <c r="B4801">
        <v>0.011381642</v>
      </c>
      <c r="G4801">
        <v>30.0110363569416</v>
      </c>
      <c r="H4801">
        <v>0.0032791519028524548</v>
      </c>
    </row>
    <row r="4802" spans="1:8">
      <c r="A4802">
        <v>11.70956</v>
      </c>
      <c r="B4802">
        <v>0.010186694</v>
      </c>
      <c r="G4802">
        <v>30.0172899590164</v>
      </c>
      <c r="H4802">
        <v>0.0032553512109978768</v>
      </c>
    </row>
    <row r="4803" spans="1:8">
      <c r="A4803">
        <v>11.712</v>
      </c>
      <c r="B4803">
        <v>0.008820456</v>
      </c>
      <c r="G4803">
        <v>30.023543561091188</v>
      </c>
      <c r="H4803">
        <v>0.0032238844250672464</v>
      </c>
    </row>
    <row r="4804" spans="1:8">
      <c r="A4804">
        <v>11.71444</v>
      </c>
      <c r="B4804">
        <v>0.007547254</v>
      </c>
      <c r="G4804">
        <v>30.029797163165984</v>
      </c>
      <c r="H4804">
        <v>0.0031873508722415024</v>
      </c>
    </row>
    <row r="4805" spans="1:8">
      <c r="A4805">
        <v>11.71688</v>
      </c>
      <c r="B4805">
        <v>0.006616322</v>
      </c>
      <c r="G4805">
        <v>30.03605076524078</v>
      </c>
      <c r="H4805">
        <v>0.0031476119950030663</v>
      </c>
    </row>
    <row r="4806" spans="1:8">
      <c r="A4806">
        <v>11.71932</v>
      </c>
      <c r="B4806">
        <v>0.005595134</v>
      </c>
      <c r="G4806">
        <v>30.042304367315573</v>
      </c>
      <c r="H4806">
        <v>0.0031060119007976722</v>
      </c>
    </row>
    <row r="4807" spans="1:8">
      <c r="A4807">
        <v>11.72176</v>
      </c>
      <c r="B4807">
        <v>0.004713587</v>
      </c>
      <c r="G4807">
        <v>30.048557969390369</v>
      </c>
      <c r="H4807">
        <v>0.00306377526813036</v>
      </c>
    </row>
    <row r="4808" spans="1:8">
      <c r="A4808">
        <v>11.7242</v>
      </c>
      <c r="B4808">
        <v>0.004198079</v>
      </c>
      <c r="G4808">
        <v>30.054811571465162</v>
      </c>
      <c r="H4808">
        <v>0.0030224138695806807</v>
      </c>
    </row>
    <row r="4809" spans="1:8">
      <c r="A4809">
        <v>11.72664</v>
      </c>
      <c r="B4809">
        <v>0.003535479</v>
      </c>
      <c r="G4809">
        <v>30.061065173539959</v>
      </c>
      <c r="H4809">
        <v>0.0029839489128383285</v>
      </c>
    </row>
    <row r="4810" spans="1:8">
      <c r="A4810">
        <v>11.72908</v>
      </c>
      <c r="B4810">
        <v>0.002769625</v>
      </c>
      <c r="G4810">
        <v>30.067318775614751</v>
      </c>
      <c r="H4810">
        <v>0.0029507951812416757</v>
      </c>
    </row>
    <row r="4811" spans="1:8">
      <c r="A4811">
        <v>11.73152</v>
      </c>
      <c r="B4811">
        <v>0.002190942</v>
      </c>
      <c r="G4811">
        <v>30.073572377689548</v>
      </c>
      <c r="H4811">
        <v>0.0029252567288562564</v>
      </c>
    </row>
    <row r="4812" spans="1:8">
      <c r="A4812">
        <v>11.73396</v>
      </c>
      <c r="B4812">
        <v>0.001963392</v>
      </c>
      <c r="G4812">
        <v>30.079825979764347</v>
      </c>
      <c r="H4812">
        <v>0.0029087375643104089</v>
      </c>
    </row>
    <row r="4813" spans="1:8">
      <c r="A4813">
        <v>11.7364</v>
      </c>
      <c r="B4813">
        <v>0.001541883</v>
      </c>
      <c r="G4813">
        <v>30.08607958183914</v>
      </c>
      <c r="H4813">
        <v>0.0029009265333203374</v>
      </c>
    </row>
    <row r="4814" spans="1:8">
      <c r="A4814">
        <v>11.73884</v>
      </c>
      <c r="B4814">
        <v>0.000862704</v>
      </c>
      <c r="G4814">
        <v>30.092333183913937</v>
      </c>
      <c r="H4814">
        <v>0.00289929048236395</v>
      </c>
    </row>
    <row r="4815" spans="1:8">
      <c r="A4815">
        <v>11.74128</v>
      </c>
      <c r="B4815">
        <v>1.01983E-05</v>
      </c>
      <c r="G4815">
        <v>30.098586785988729</v>
      </c>
      <c r="H4815">
        <v>0.002899133722751409</v>
      </c>
    </row>
    <row r="4816" spans="1:8">
      <c r="A4816">
        <v>11.74372</v>
      </c>
      <c r="B4816">
        <v>-0.00090111</v>
      </c>
      <c r="G4816">
        <v>30.104840388063526</v>
      </c>
      <c r="H4816">
        <v>0.0028942740611289973</v>
      </c>
    </row>
    <row r="4817" spans="1:8">
      <c r="A4817">
        <v>11.74616</v>
      </c>
      <c r="B4817">
        <v>-0.001542454</v>
      </c>
      <c r="G4817">
        <v>30.111093990138318</v>
      </c>
      <c r="H4817">
        <v>0.0028781632872859867</v>
      </c>
    </row>
    <row r="4818" spans="1:8">
      <c r="A4818">
        <v>11.7486</v>
      </c>
      <c r="B4818">
        <v>-0.00174585</v>
      </c>
      <c r="G4818">
        <v>30.117347592213115</v>
      </c>
      <c r="H4818">
        <v>0.0028451617502627167</v>
      </c>
    </row>
    <row r="4819" spans="1:8">
      <c r="A4819">
        <v>11.75104</v>
      </c>
      <c r="B4819">
        <v>-0.002133432</v>
      </c>
      <c r="G4819">
        <v>30.123601194287911</v>
      </c>
      <c r="H4819">
        <v>0.0027916877412829991</v>
      </c>
    </row>
    <row r="4820" spans="1:8">
      <c r="A4820">
        <v>11.75348</v>
      </c>
      <c r="B4820">
        <v>-0.002808926</v>
      </c>
      <c r="G4820">
        <v>30.129854796362707</v>
      </c>
      <c r="H4820">
        <v>0.0027170426536138178</v>
      </c>
    </row>
    <row r="4821" spans="1:8">
      <c r="A4821">
        <v>11.75592</v>
      </c>
      <c r="B4821">
        <v>-0.003726618</v>
      </c>
      <c r="G4821">
        <v>30.1361083984375</v>
      </c>
      <c r="H4821">
        <v>0.0026237902955526852</v>
      </c>
    </row>
    <row r="4822" spans="1:8">
      <c r="A4822">
        <v>11.75836</v>
      </c>
      <c r="B4822">
        <v>-0.004812539</v>
      </c>
      <c r="G4822">
        <v>30.142362000512296</v>
      </c>
      <c r="H4822">
        <v>0.0025176091738957846</v>
      </c>
    </row>
    <row r="4823" spans="1:8">
      <c r="A4823">
        <v>11.7608</v>
      </c>
      <c r="B4823">
        <v>-0.005835642</v>
      </c>
      <c r="G4823">
        <v>30.148615602587093</v>
      </c>
      <c r="H4823">
        <v>0.0024065499689552667</v>
      </c>
    </row>
    <row r="4824" spans="1:8">
      <c r="A4824">
        <v>11.76324</v>
      </c>
      <c r="B4824">
        <v>-0.006639926</v>
      </c>
      <c r="G4824">
        <v>30.154869204661885</v>
      </c>
      <c r="H4824">
        <v>0.0022996656098876879</v>
      </c>
    </row>
    <row r="4825" spans="1:8">
      <c r="A4825">
        <v>11.76568</v>
      </c>
      <c r="B4825">
        <v>-0.00775318</v>
      </c>
      <c r="G4825">
        <v>30.161122806736682</v>
      </c>
      <c r="H4825">
        <v>0.0022051181123727164</v>
      </c>
    </row>
    <row r="4826" spans="1:8">
      <c r="A4826">
        <v>11.76812</v>
      </c>
      <c r="B4826">
        <v>-0.009141003</v>
      </c>
      <c r="G4826">
        <v>30.167376408811474</v>
      </c>
      <c r="H4826">
        <v>0.0021281557366787537</v>
      </c>
    </row>
    <row r="4827" spans="1:8">
      <c r="A4827">
        <v>11.77056</v>
      </c>
      <c r="B4827">
        <v>-0.01054524</v>
      </c>
      <c r="G4827">
        <v>30.173630010886274</v>
      </c>
      <c r="H4827">
        <v>0.0020696720169544442</v>
      </c>
    </row>
    <row r="4828" spans="1:8">
      <c r="A4828">
        <v>11.773</v>
      </c>
      <c r="B4828">
        <v>-0.011634566</v>
      </c>
      <c r="G4828">
        <v>30.179883612961067</v>
      </c>
      <c r="H4828">
        <v>0.0020260514736334966</v>
      </c>
    </row>
    <row r="4829" spans="1:8">
      <c r="A4829">
        <v>11.77544</v>
      </c>
      <c r="B4829">
        <v>-0.012462156</v>
      </c>
      <c r="G4829">
        <v>30.18613721503586</v>
      </c>
      <c r="H4829">
        <v>0.0019904470502908819</v>
      </c>
    </row>
    <row r="4830" spans="1:8">
      <c r="A4830">
        <v>11.77788</v>
      </c>
      <c r="B4830">
        <v>-0.013076535</v>
      </c>
      <c r="G4830">
        <v>30.19239081711066</v>
      </c>
      <c r="H4830">
        <v>0.001954880822261214</v>
      </c>
    </row>
    <row r="4831" spans="1:8">
      <c r="A4831">
        <v>11.78032</v>
      </c>
      <c r="B4831">
        <v>-0.013300554</v>
      </c>
      <c r="G4831">
        <v>30.198644419185452</v>
      </c>
      <c r="H4831">
        <v>0.001912258007035734</v>
      </c>
    </row>
    <row r="4832" spans="1:8">
      <c r="A4832">
        <v>11.78276</v>
      </c>
      <c r="B4832">
        <v>-0.013641438</v>
      </c>
      <c r="G4832">
        <v>30.204898021260249</v>
      </c>
      <c r="H4832">
        <v>0.0018576793758523936</v>
      </c>
    </row>
    <row r="4833" spans="1:8">
      <c r="A4833">
        <v>11.7852</v>
      </c>
      <c r="B4833">
        <v>-0.01408848</v>
      </c>
      <c r="G4833">
        <v>30.211151623335038</v>
      </c>
      <c r="H4833">
        <v>0.001788927430031829</v>
      </c>
    </row>
    <row r="4834" spans="1:8">
      <c r="A4834">
        <v>11.78764</v>
      </c>
      <c r="B4834">
        <v>-0.014512095</v>
      </c>
      <c r="G4834">
        <v>30.217405225409834</v>
      </c>
      <c r="H4834">
        <v>0.0017063312335436577</v>
      </c>
    </row>
    <row r="4835" spans="1:8">
      <c r="A4835">
        <v>11.79008</v>
      </c>
      <c r="B4835">
        <v>-0.014703948</v>
      </c>
      <c r="G4835">
        <v>30.223658827484631</v>
      </c>
      <c r="H4835">
        <v>0.0016123332826040416</v>
      </c>
    </row>
    <row r="4836" spans="1:8">
      <c r="A4836">
        <v>11.79252</v>
      </c>
      <c r="B4836">
        <v>-0.014507629</v>
      </c>
      <c r="G4836">
        <v>30.229912429559427</v>
      </c>
      <c r="H4836">
        <v>0.0015110777486135884</v>
      </c>
    </row>
    <row r="4837" spans="1:8">
      <c r="A4837">
        <v>11.79496</v>
      </c>
      <c r="B4837">
        <v>-0.014059206</v>
      </c>
      <c r="G4837">
        <v>30.236166031634223</v>
      </c>
      <c r="H4837">
        <v>0.00140826586660765</v>
      </c>
    </row>
    <row r="4838" spans="1:8">
      <c r="A4838">
        <v>11.7974</v>
      </c>
      <c r="B4838">
        <v>-0.013429136</v>
      </c>
      <c r="G4838">
        <v>30.242419633709012</v>
      </c>
      <c r="H4838">
        <v>0.0013113567029805115</v>
      </c>
    </row>
    <row r="4839" spans="1:8">
      <c r="A4839">
        <v>11.79984</v>
      </c>
      <c r="B4839">
        <v>-0.013001436</v>
      </c>
      <c r="G4839">
        <v>30.248673235783812</v>
      </c>
      <c r="H4839">
        <v>0.001229850631290769</v>
      </c>
    </row>
    <row r="4840" spans="1:8">
      <c r="A4840">
        <v>11.80228</v>
      </c>
      <c r="B4840">
        <v>-0.01258019</v>
      </c>
      <c r="G4840">
        <v>30.254926837858612</v>
      </c>
      <c r="H4840">
        <v>0.0011748478850789794</v>
      </c>
    </row>
    <row r="4841" spans="1:8">
      <c r="A4841">
        <v>11.80472</v>
      </c>
      <c r="B4841">
        <v>-0.012126696</v>
      </c>
      <c r="G4841">
        <v>30.2611804399334</v>
      </c>
      <c r="H4841">
        <v>0.0011567332935099371</v>
      </c>
    </row>
    <row r="4842" spans="1:8">
      <c r="A4842">
        <v>11.80716</v>
      </c>
      <c r="B4842">
        <v>-0.011350399</v>
      </c>
      <c r="G4842">
        <v>30.2674340420082</v>
      </c>
      <c r="H4842">
        <v>0.0011809304036091784</v>
      </c>
    </row>
    <row r="4843" spans="1:8">
      <c r="A4843">
        <v>11.8096</v>
      </c>
      <c r="B4843">
        <v>-0.010204942</v>
      </c>
      <c r="G4843">
        <v>30.273687644082994</v>
      </c>
      <c r="H4843">
        <v>0.0012444072404075787</v>
      </c>
    </row>
    <row r="4844" spans="1:8">
      <c r="A4844">
        <v>11.81204</v>
      </c>
      <c r="B4844">
        <v>-0.008806364</v>
      </c>
      <c r="G4844">
        <v>30.279941246157783</v>
      </c>
      <c r="H4844">
        <v>0.0013361734498395996</v>
      </c>
    </row>
    <row r="4845" spans="1:8">
      <c r="A4845">
        <v>11.81448</v>
      </c>
      <c r="B4845">
        <v>-0.007278466</v>
      </c>
      <c r="G4845">
        <v>30.286194848232586</v>
      </c>
      <c r="H4845">
        <v>0.0014412019084554667</v>
      </c>
    </row>
    <row r="4846" spans="1:8">
      <c r="A4846">
        <v>11.81692</v>
      </c>
      <c r="B4846">
        <v>-0.005488865</v>
      </c>
      <c r="G4846">
        <v>30.292448450307379</v>
      </c>
      <c r="H4846">
        <v>0.00154461996155588</v>
      </c>
    </row>
    <row r="4847" spans="1:8">
      <c r="A4847">
        <v>11.81936</v>
      </c>
      <c r="B4847">
        <v>-0.003661521</v>
      </c>
      <c r="G4847">
        <v>30.298702052382172</v>
      </c>
      <c r="H4847">
        <v>0.0016345179570467891</v>
      </c>
    </row>
    <row r="4848" spans="1:8">
      <c r="A4848">
        <v>11.8218</v>
      </c>
      <c r="B4848">
        <v>-0.001820663</v>
      </c>
      <c r="G4848">
        <v>30.304955654456968</v>
      </c>
      <c r="H4848">
        <v>0.0017035985144192864</v>
      </c>
    </row>
    <row r="4849" spans="1:8">
      <c r="A4849">
        <v>11.82424</v>
      </c>
      <c r="B4849">
        <v>0.000123661</v>
      </c>
      <c r="G4849">
        <v>30.311209256531761</v>
      </c>
      <c r="H4849">
        <v>0.0017502113655382949</v>
      </c>
    </row>
    <row r="4850" spans="1:8">
      <c r="A4850">
        <v>11.82668</v>
      </c>
      <c r="B4850">
        <v>0.002181595</v>
      </c>
      <c r="G4850">
        <v>30.317462858606557</v>
      </c>
      <c r="H4850">
        <v>0.0017789005166758503</v>
      </c>
    </row>
    <row r="4851" spans="1:8">
      <c r="A4851">
        <v>11.82912</v>
      </c>
      <c r="B4851">
        <v>0.003879666</v>
      </c>
      <c r="G4851">
        <v>30.32371646068135</v>
      </c>
      <c r="H4851">
        <v>0.001800112559603294</v>
      </c>
    </row>
    <row r="4852" spans="1:8">
      <c r="A4852">
        <v>11.83156</v>
      </c>
      <c r="B4852">
        <v>0.005016852</v>
      </c>
      <c r="G4852">
        <v>30.329970062756146</v>
      </c>
      <c r="H4852">
        <v>0.0018283703423347547</v>
      </c>
    </row>
    <row r="4853" spans="1:8">
      <c r="A4853">
        <v>11.834</v>
      </c>
      <c r="B4853">
        <v>0.005914062</v>
      </c>
      <c r="G4853">
        <v>30.336223664830943</v>
      </c>
      <c r="H4853">
        <v>0.0018783753696385145</v>
      </c>
    </row>
    <row r="4854" spans="1:8">
      <c r="A4854">
        <v>11.83644</v>
      </c>
      <c r="B4854">
        <v>0.006691446</v>
      </c>
      <c r="G4854">
        <v>30.342477266905739</v>
      </c>
      <c r="H4854">
        <v>0.0019597482032818235</v>
      </c>
    </row>
    <row r="4855" spans="1:8">
      <c r="A4855">
        <v>11.83888</v>
      </c>
      <c r="B4855">
        <v>0.007453687</v>
      </c>
      <c r="G4855">
        <v>30.348730868980532</v>
      </c>
      <c r="H4855">
        <v>0.0020729250505037125</v>
      </c>
    </row>
    <row r="4856" spans="1:8">
      <c r="A4856">
        <v>11.84132</v>
      </c>
      <c r="B4856">
        <v>0.008331882</v>
      </c>
      <c r="G4856">
        <v>30.354984471055332</v>
      </c>
      <c r="H4856">
        <v>0.002208729220402432</v>
      </c>
    </row>
    <row r="4857" spans="1:8">
      <c r="A4857">
        <v>11.84376</v>
      </c>
      <c r="B4857">
        <v>0.009082391</v>
      </c>
      <c r="G4857">
        <v>30.361238073130124</v>
      </c>
      <c r="H4857">
        <v>0.0023514998844415473</v>
      </c>
    </row>
    <row r="4858" spans="1:8">
      <c r="A4858">
        <v>11.8462</v>
      </c>
      <c r="B4858">
        <v>0.009403394</v>
      </c>
      <c r="G4858">
        <v>30.367491675204917</v>
      </c>
      <c r="H4858">
        <v>0.0024834436703656</v>
      </c>
    </row>
    <row r="4859" spans="1:8">
      <c r="A4859">
        <v>11.84864</v>
      </c>
      <c r="B4859">
        <v>0.009436599</v>
      </c>
      <c r="G4859">
        <v>30.373745277279717</v>
      </c>
      <c r="H4859">
        <v>0.0025882164824801678</v>
      </c>
    </row>
    <row r="4860" spans="1:8">
      <c r="A4860">
        <v>11.85108</v>
      </c>
      <c r="B4860">
        <v>0.009464874</v>
      </c>
      <c r="G4860">
        <v>30.379998879354506</v>
      </c>
      <c r="H4860">
        <v>0.0026531544314410118</v>
      </c>
    </row>
    <row r="4861" spans="1:8">
      <c r="A4861">
        <v>11.85352</v>
      </c>
      <c r="B4861">
        <v>0.009458084</v>
      </c>
      <c r="G4861">
        <v>30.3862524814293</v>
      </c>
      <c r="H4861">
        <v>0.0026703782938194047</v>
      </c>
    </row>
    <row r="4862" spans="1:8">
      <c r="A4862">
        <v>11.85596</v>
      </c>
      <c r="B4862">
        <v>0.009355231</v>
      </c>
      <c r="G4862">
        <v>30.392506083504095</v>
      </c>
      <c r="H4862">
        <v>0.0026371134749709753</v>
      </c>
    </row>
    <row r="4863" spans="1:8">
      <c r="A4863">
        <v>11.8584</v>
      </c>
      <c r="B4863">
        <v>0.00910203</v>
      </c>
      <c r="G4863">
        <v>30.398759685578895</v>
      </c>
      <c r="H4863">
        <v>0.0025554534489915597</v>
      </c>
    </row>
    <row r="4864" spans="1:8">
      <c r="A4864">
        <v>11.86084</v>
      </c>
      <c r="B4864">
        <v>0.008668002</v>
      </c>
      <c r="G4864">
        <v>30.405013287653691</v>
      </c>
      <c r="H4864">
        <v>0.0024316942374339925</v>
      </c>
    </row>
    <row r="4865" spans="1:8">
      <c r="A4865">
        <v>11.86328</v>
      </c>
      <c r="B4865">
        <v>0.008046646</v>
      </c>
      <c r="G4865">
        <v>30.411266889728484</v>
      </c>
      <c r="H4865">
        <v>0.0022753245243240013</v>
      </c>
    </row>
    <row r="4866" spans="1:8">
      <c r="A4866">
        <v>11.86572</v>
      </c>
      <c r="B4866">
        <v>0.00729036</v>
      </c>
      <c r="G4866">
        <v>30.417520491803284</v>
      </c>
      <c r="H4866">
        <v>0.0020977533459160609</v>
      </c>
    </row>
    <row r="4867" spans="1:8">
      <c r="A4867">
        <v>11.86816</v>
      </c>
      <c r="B4867">
        <v>0.006509054</v>
      </c>
      <c r="G4867">
        <v>30.423774093878073</v>
      </c>
      <c r="H4867">
        <v>0.0019108792681397269</v>
      </c>
    </row>
    <row r="4868" spans="1:8">
      <c r="A4868">
        <v>11.8706</v>
      </c>
      <c r="B4868">
        <v>0.00592419</v>
      </c>
      <c r="G4868">
        <v>30.430027695952869</v>
      </c>
      <c r="H4868">
        <v>0.0017256484963689531</v>
      </c>
    </row>
    <row r="4869" spans="1:8">
      <c r="A4869">
        <v>11.87304</v>
      </c>
      <c r="B4869">
        <v>0.005767625</v>
      </c>
      <c r="G4869">
        <v>30.436281298027666</v>
      </c>
      <c r="H4869">
        <v>0.00155081333878215</v>
      </c>
    </row>
    <row r="4870" spans="1:8">
      <c r="A4870">
        <v>11.87548</v>
      </c>
      <c r="B4870">
        <v>0.00582349</v>
      </c>
      <c r="G4870">
        <v>30.442534900102462</v>
      </c>
      <c r="H4870">
        <v>0.0013921609504104176</v>
      </c>
    </row>
    <row r="4871" spans="1:8">
      <c r="A4871">
        <v>11.87792</v>
      </c>
      <c r="B4871">
        <v>0.005722623</v>
      </c>
      <c r="G4871">
        <v>30.448788502177255</v>
      </c>
      <c r="H4871">
        <v>0.0012524588211450809</v>
      </c>
    </row>
    <row r="4872" spans="1:8">
      <c r="A4872">
        <v>11.88036</v>
      </c>
      <c r="B4872">
        <v>0.005416155</v>
      </c>
      <c r="G4872">
        <v>30.455042104252051</v>
      </c>
      <c r="H4872">
        <v>0.0011321652525382716</v>
      </c>
    </row>
    <row r="4873" spans="1:8">
      <c r="A4873">
        <v>11.8828</v>
      </c>
      <c r="B4873">
        <v>0.004900616</v>
      </c>
      <c r="G4873">
        <v>30.461295706326844</v>
      </c>
      <c r="H4873">
        <v>0.0010306009400093867</v>
      </c>
    </row>
    <row r="4874" spans="1:8">
      <c r="A4874">
        <v>11.88524</v>
      </c>
      <c r="B4874">
        <v>0.004217262</v>
      </c>
      <c r="G4874">
        <v>30.46754930840164</v>
      </c>
      <c r="H4874">
        <v>0.00094699484464520528</v>
      </c>
    </row>
    <row r="4875" spans="1:8">
      <c r="A4875">
        <v>11.88768</v>
      </c>
      <c r="B4875">
        <v>0.003444756</v>
      </c>
      <c r="G4875">
        <v>30.47380291047644</v>
      </c>
      <c r="H4875">
        <v>0.00088087821922828633</v>
      </c>
    </row>
    <row r="4876" spans="1:8">
      <c r="A4876">
        <v>11.89012</v>
      </c>
      <c r="B4876">
        <v>0.00277093</v>
      </c>
      <c r="G4876">
        <v>30.480056512551233</v>
      </c>
      <c r="H4876">
        <v>0.00083176099344401441</v>
      </c>
    </row>
    <row r="4877" spans="1:8">
      <c r="A4877">
        <v>11.89256</v>
      </c>
      <c r="B4877">
        <v>0.002363483</v>
      </c>
      <c r="G4877">
        <v>30.486310114626029</v>
      </c>
      <c r="H4877">
        <v>0.00079862448980717567</v>
      </c>
    </row>
    <row r="4878" spans="1:8">
      <c r="A4878">
        <v>11.895</v>
      </c>
      <c r="B4878">
        <v>0.00212813</v>
      </c>
      <c r="G4878">
        <v>30.492563716700818</v>
      </c>
      <c r="H4878">
        <v>0.00078001897075986924</v>
      </c>
    </row>
    <row r="4879" spans="1:8">
      <c r="A4879">
        <v>11.89744</v>
      </c>
      <c r="B4879">
        <v>0.002143974</v>
      </c>
      <c r="G4879">
        <v>30.498817318775618</v>
      </c>
      <c r="H4879">
        <v>0.00077509013769210921</v>
      </c>
    </row>
    <row r="4880" spans="1:8">
      <c r="A4880">
        <v>11.89988</v>
      </c>
      <c r="B4880">
        <v>0.002200901</v>
      </c>
      <c r="G4880">
        <v>30.505070920850411</v>
      </c>
      <c r="H4880">
        <v>0.00078492638993562223</v>
      </c>
    </row>
    <row r="4881" spans="1:8">
      <c r="A4881">
        <v>11.90232</v>
      </c>
      <c r="B4881">
        <v>0.002297849</v>
      </c>
      <c r="G4881">
        <v>30.511324522925204</v>
      </c>
      <c r="H4881">
        <v>0.00081298649259817289</v>
      </c>
    </row>
    <row r="4882" spans="1:8">
      <c r="A4882">
        <v>11.90476</v>
      </c>
      <c r="B4882">
        <v>0.00248173</v>
      </c>
      <c r="G4882">
        <v>30.517578125</v>
      </c>
      <c r="H4882">
        <v>0.00086364596558003077</v>
      </c>
    </row>
    <row r="4883" spans="1:8">
      <c r="A4883">
        <v>11.9072</v>
      </c>
      <c r="B4883">
        <v>0.002777828</v>
      </c>
      <c r="G4883">
        <v>30.523831727074793</v>
      </c>
      <c r="H4883">
        <v>0.00093925510589559162</v>
      </c>
    </row>
    <row r="4884" spans="1:8">
      <c r="A4884">
        <v>11.90964</v>
      </c>
      <c r="B4884">
        <v>0.003202553</v>
      </c>
      <c r="G4884">
        <v>30.530085329149586</v>
      </c>
      <c r="H4884">
        <v>0.0010376281390425573</v>
      </c>
    </row>
    <row r="4885" spans="1:8">
      <c r="A4885">
        <v>11.91208</v>
      </c>
      <c r="B4885">
        <v>0.003732728</v>
      </c>
      <c r="G4885">
        <v>30.536338931224389</v>
      </c>
      <c r="H4885">
        <v>0.0011516565131504824</v>
      </c>
    </row>
    <row r="4886" spans="1:8">
      <c r="A4886">
        <v>11.91452</v>
      </c>
      <c r="B4886">
        <v>0.004308632</v>
      </c>
      <c r="G4886">
        <v>30.542592533299182</v>
      </c>
      <c r="H4886">
        <v>0.0012708457648093361</v>
      </c>
    </row>
    <row r="4887" spans="1:8">
      <c r="A4887">
        <v>11.91696</v>
      </c>
      <c r="B4887">
        <v>0.004784576</v>
      </c>
      <c r="G4887">
        <v>30.548846135373974</v>
      </c>
      <c r="H4887">
        <v>0.0013834779152050122</v>
      </c>
    </row>
    <row r="4888" spans="1:8">
      <c r="A4888">
        <v>11.9194</v>
      </c>
      <c r="B4888">
        <v>0.005031334</v>
      </c>
      <c r="G4888">
        <v>30.555099737448771</v>
      </c>
      <c r="H4888">
        <v>0.0014785179987255638</v>
      </c>
    </row>
    <row r="4889" spans="1:8">
      <c r="A4889">
        <v>11.92184</v>
      </c>
      <c r="B4889">
        <v>0.005230282</v>
      </c>
      <c r="G4889">
        <v>30.561353339523563</v>
      </c>
      <c r="H4889">
        <v>0.001547060162733573</v>
      </c>
    </row>
    <row r="4890" spans="1:8">
      <c r="A4890">
        <v>11.92428</v>
      </c>
      <c r="B4890">
        <v>0.005287268</v>
      </c>
      <c r="G4890">
        <v>30.567606941598356</v>
      </c>
      <c r="H4890">
        <v>0.0015833696677211415</v>
      </c>
    </row>
    <row r="4891" spans="1:8">
      <c r="A4891">
        <v>11.92672</v>
      </c>
      <c r="B4891">
        <v>0.005110263</v>
      </c>
      <c r="G4891">
        <v>30.57386054367316</v>
      </c>
      <c r="H4891">
        <v>0.0015855681263552755</v>
      </c>
    </row>
    <row r="4892" spans="1:8">
      <c r="A4892">
        <v>11.92916</v>
      </c>
      <c r="B4892">
        <v>0.004993246</v>
      </c>
      <c r="G4892">
        <v>30.580114145747956</v>
      </c>
      <c r="H4892">
        <v>0.0015559403694444659</v>
      </c>
    </row>
    <row r="4893" spans="1:8">
      <c r="A4893">
        <v>11.9316</v>
      </c>
      <c r="B4893">
        <v>0.004919412</v>
      </c>
      <c r="G4893">
        <v>30.586367747822745</v>
      </c>
      <c r="H4893">
        <v>0.0015007732089513466</v>
      </c>
    </row>
    <row r="4894" spans="1:8">
      <c r="A4894">
        <v>11.93404</v>
      </c>
      <c r="B4894">
        <v>0.004541225</v>
      </c>
      <c r="G4894">
        <v>30.592621349897541</v>
      </c>
      <c r="H4894">
        <v>0.0014295634434503689</v>
      </c>
    </row>
    <row r="4895" spans="1:8">
      <c r="A4895">
        <v>11.93648</v>
      </c>
      <c r="B4895">
        <v>0.004151591</v>
      </c>
      <c r="G4895">
        <v>30.598874951972334</v>
      </c>
      <c r="H4895">
        <v>0.0013533792500023424</v>
      </c>
    </row>
    <row r="4896" spans="1:8">
      <c r="A4896">
        <v>11.93892</v>
      </c>
      <c r="B4896">
        <v>0.0037839</v>
      </c>
      <c r="G4896">
        <v>30.605128554047131</v>
      </c>
      <c r="H4896">
        <v>0.0012822726366916663</v>
      </c>
    </row>
    <row r="4897" spans="1:8">
      <c r="A4897">
        <v>11.94136</v>
      </c>
      <c r="B4897">
        <v>0.003226966</v>
      </c>
      <c r="G4897">
        <v>30.611382156121927</v>
      </c>
      <c r="H4897">
        <v>0.001222176346114898</v>
      </c>
    </row>
    <row r="4898" spans="1:8">
      <c r="A4898">
        <v>11.9438</v>
      </c>
      <c r="B4898">
        <v>0.002883297</v>
      </c>
      <c r="G4898">
        <v>30.61763575819672</v>
      </c>
      <c r="H4898">
        <v>0.0011725975245451983</v>
      </c>
    </row>
    <row r="4899" spans="1:8">
      <c r="A4899">
        <v>11.94624</v>
      </c>
      <c r="B4899">
        <v>0.002564335</v>
      </c>
      <c r="G4899">
        <v>30.623889360271516</v>
      </c>
      <c r="H4899">
        <v>0.0011266508103161537</v>
      </c>
    </row>
    <row r="4900" spans="1:8">
      <c r="A4900">
        <v>11.94868</v>
      </c>
      <c r="B4900">
        <v>0.002367941</v>
      </c>
      <c r="G4900">
        <v>30.630142962346309</v>
      </c>
      <c r="H4900">
        <v>0.0010736462542898363</v>
      </c>
    </row>
    <row r="4901" spans="1:8">
      <c r="A4901">
        <v>11.95112</v>
      </c>
      <c r="B4901">
        <v>0.002382176</v>
      </c>
      <c r="G4901">
        <v>30.636396564421108</v>
      </c>
      <c r="H4901">
        <v>0.0010027281412059112</v>
      </c>
    </row>
    <row r="4902" spans="1:8">
      <c r="A4902">
        <v>11.95356</v>
      </c>
      <c r="B4902">
        <v>0.002457227</v>
      </c>
      <c r="G4902">
        <v>30.642650166495898</v>
      </c>
      <c r="H4902">
        <v>0.00090585549823136839</v>
      </c>
    </row>
    <row r="4903" spans="1:8">
      <c r="A4903">
        <v>11.956</v>
      </c>
      <c r="B4903">
        <v>0.002966692</v>
      </c>
      <c r="G4903">
        <v>30.6489037685707</v>
      </c>
      <c r="H4903">
        <v>0.00077948392441132806</v>
      </c>
    </row>
    <row r="4904" spans="1:8">
      <c r="A4904">
        <v>11.95844</v>
      </c>
      <c r="B4904">
        <v>0.003732529</v>
      </c>
      <c r="G4904">
        <v>30.655157370645494</v>
      </c>
      <c r="H4904">
        <v>0.00062528709679697092</v>
      </c>
    </row>
    <row r="4905" spans="1:8">
      <c r="A4905">
        <v>11.96088</v>
      </c>
      <c r="B4905">
        <v>0.004720845</v>
      </c>
      <c r="G4905">
        <v>30.66141097272029</v>
      </c>
      <c r="H4905">
        <v>0.00045100086023400069</v>
      </c>
    </row>
    <row r="4906" spans="1:8">
      <c r="A4906">
        <v>11.96332</v>
      </c>
      <c r="B4906">
        <v>0.005840173</v>
      </c>
      <c r="G4906">
        <v>30.667664574795083</v>
      </c>
      <c r="H4906">
        <v>0.0002758378467335288</v>
      </c>
    </row>
    <row r="4907" spans="1:8">
      <c r="A4907">
        <v>11.96576</v>
      </c>
      <c r="B4907">
        <v>0.006990124</v>
      </c>
      <c r="G4907">
        <v>30.673918176869879</v>
      </c>
      <c r="H4907">
        <v>0.0001713430230001438</v>
      </c>
    </row>
    <row r="4908" spans="1:8">
      <c r="A4908">
        <v>11.9682</v>
      </c>
      <c r="B4908">
        <v>0.008283178</v>
      </c>
      <c r="G4908">
        <v>30.680171778944676</v>
      </c>
      <c r="H4908">
        <v>0.000257389437663827</v>
      </c>
    </row>
    <row r="4909" spans="1:8">
      <c r="A4909">
        <v>11.97064</v>
      </c>
      <c r="B4909">
        <v>0.009594774</v>
      </c>
      <c r="G4909">
        <v>30.686425381019468</v>
      </c>
      <c r="H4909">
        <v>0.00041380454098373132</v>
      </c>
    </row>
    <row r="4910" spans="1:8">
      <c r="A4910">
        <v>11.97308</v>
      </c>
      <c r="B4910">
        <v>0.011012604</v>
      </c>
      <c r="G4910">
        <v>30.692678983094265</v>
      </c>
      <c r="H4910">
        <v>0.00056074006990153552</v>
      </c>
    </row>
    <row r="4911" spans="1:8">
      <c r="A4911">
        <v>11.97552</v>
      </c>
      <c r="B4911">
        <v>0.012294716</v>
      </c>
      <c r="G4911">
        <v>30.698932585169057</v>
      </c>
      <c r="H4911">
        <v>0.00067817896638219138</v>
      </c>
    </row>
    <row r="4912" spans="1:8">
      <c r="A4912">
        <v>11.97796</v>
      </c>
      <c r="B4912">
        <v>0.013413148</v>
      </c>
      <c r="G4912">
        <v>30.705186187243854</v>
      </c>
      <c r="H4912">
        <v>0.00075874381143580471</v>
      </c>
    </row>
    <row r="4913" spans="1:8">
      <c r="A4913">
        <v>11.9804</v>
      </c>
      <c r="B4913">
        <v>0.01450304</v>
      </c>
      <c r="G4913">
        <v>30.711439789318646</v>
      </c>
      <c r="H4913">
        <v>0.00080127871978485986</v>
      </c>
    </row>
    <row r="4914" spans="1:8">
      <c r="A4914">
        <v>11.98284</v>
      </c>
      <c r="B4914">
        <v>0.015596414</v>
      </c>
      <c r="G4914">
        <v>30.717693391393446</v>
      </c>
      <c r="H4914">
        <v>0.00081010247661414576</v>
      </c>
    </row>
    <row r="4915" spans="1:8">
      <c r="A4915">
        <v>11.98528</v>
      </c>
      <c r="B4915">
        <v>0.016438621</v>
      </c>
      <c r="G4915">
        <v>30.723946993468239</v>
      </c>
      <c r="H4915">
        <v>0.00079502360462807586</v>
      </c>
    </row>
    <row r="4916" spans="1:8">
      <c r="A4916">
        <v>11.98772</v>
      </c>
      <c r="B4916">
        <v>0.017018817</v>
      </c>
      <c r="G4916">
        <v>30.730200595543032</v>
      </c>
      <c r="H4916">
        <v>0.00077092718601984864</v>
      </c>
    </row>
    <row r="4917" spans="1:8">
      <c r="A4917">
        <v>11.99016</v>
      </c>
      <c r="B4917">
        <v>0.017044255</v>
      </c>
      <c r="G4917">
        <v>30.736454197617828</v>
      </c>
      <c r="H4917">
        <v>0.00075554931559500445</v>
      </c>
    </row>
    <row r="4918" spans="1:8">
      <c r="A4918">
        <v>11.9926</v>
      </c>
      <c r="B4918">
        <v>0.016629435</v>
      </c>
      <c r="G4918">
        <v>30.742707799692624</v>
      </c>
      <c r="H4918">
        <v>0.00076393002104455348</v>
      </c>
    </row>
    <row r="4919" spans="1:8">
      <c r="A4919">
        <v>11.99504</v>
      </c>
      <c r="B4919">
        <v>0.016056054</v>
      </c>
      <c r="G4919">
        <v>30.748961401767414</v>
      </c>
      <c r="H4919">
        <v>0.0008012445909490165</v>
      </c>
    </row>
    <row r="4920" spans="1:8">
      <c r="A4920">
        <v>11.99748</v>
      </c>
      <c r="B4920">
        <v>0.015337266</v>
      </c>
      <c r="G4920">
        <v>30.755215003842213</v>
      </c>
      <c r="H4920">
        <v>0.00086040581313083584</v>
      </c>
    </row>
    <row r="4921" spans="1:8">
      <c r="A4921">
        <v>11.99992</v>
      </c>
      <c r="B4921">
        <v>0.014503826</v>
      </c>
      <c r="G4921">
        <v>30.761468605917013</v>
      </c>
      <c r="H4921">
        <v>0.00092695386598722366</v>
      </c>
    </row>
    <row r="4922" spans="1:8">
      <c r="A4922">
        <v>12.00236</v>
      </c>
      <c r="B4922">
        <v>0.013671078</v>
      </c>
      <c r="G4922">
        <v>30.767722207991802</v>
      </c>
      <c r="H4922">
        <v>0.00098566869521296064</v>
      </c>
    </row>
    <row r="4923" spans="1:8">
      <c r="A4923">
        <v>12.0048</v>
      </c>
      <c r="B4923">
        <v>0.01306377</v>
      </c>
      <c r="G4923">
        <v>30.7739758100666</v>
      </c>
      <c r="H4923">
        <v>0.0010243686296652552</v>
      </c>
    </row>
    <row r="4924" spans="1:8">
      <c r="A4924">
        <v>12.00724</v>
      </c>
      <c r="B4924">
        <v>0.012942303</v>
      </c>
      <c r="G4924">
        <v>30.7802294121414</v>
      </c>
      <c r="H4924">
        <v>0.0010350859463950752</v>
      </c>
    </row>
    <row r="4925" spans="1:8">
      <c r="A4925">
        <v>12.00968</v>
      </c>
      <c r="B4925">
        <v>0.013116286</v>
      </c>
      <c r="G4925">
        <v>30.786483014216191</v>
      </c>
      <c r="H4925">
        <v>0.0010140466566831449</v>
      </c>
    </row>
    <row r="4926" spans="1:8">
      <c r="A4926">
        <v>12.01212</v>
      </c>
      <c r="B4926">
        <v>0.013261528</v>
      </c>
      <c r="G4926">
        <v>30.792736616290988</v>
      </c>
      <c r="H4926">
        <v>0.00096124686871733886</v>
      </c>
    </row>
    <row r="4927" spans="1:8">
      <c r="A4927">
        <v>12.01456</v>
      </c>
      <c r="B4927">
        <v>0.013354998</v>
      </c>
      <c r="G4927">
        <v>30.79899021836578</v>
      </c>
      <c r="H4927">
        <v>0.00087989421287333787</v>
      </c>
    </row>
    <row r="4928" spans="1:8">
      <c r="A4928">
        <v>12.017</v>
      </c>
      <c r="B4928">
        <v>0.013417496</v>
      </c>
      <c r="G4928">
        <v>30.805243820440573</v>
      </c>
      <c r="H4928">
        <v>0.0007758022162223957</v>
      </c>
    </row>
    <row r="4929" spans="1:8">
      <c r="A4929">
        <v>12.01944</v>
      </c>
      <c r="B4929">
        <v>0.013458343</v>
      </c>
      <c r="G4929">
        <v>30.811497422515369</v>
      </c>
      <c r="H4929">
        <v>0.00065681295611282</v>
      </c>
    </row>
    <row r="4930" spans="1:8">
      <c r="A4930">
        <v>12.02188</v>
      </c>
      <c r="B4930">
        <v>0.013489776</v>
      </c>
      <c r="G4930">
        <v>30.817751024590166</v>
      </c>
      <c r="H4930">
        <v>0.00053239084710445276</v>
      </c>
    </row>
    <row r="4931" spans="1:8">
      <c r="A4931">
        <v>12.02432</v>
      </c>
      <c r="B4931">
        <v>0.013513444</v>
      </c>
      <c r="G4931">
        <v>30.824004626664955</v>
      </c>
      <c r="H4931">
        <v>0.00041367913920114586</v>
      </c>
    </row>
    <row r="4932" spans="1:8">
      <c r="A4932">
        <v>12.02676</v>
      </c>
      <c r="B4932">
        <v>0.013526512</v>
      </c>
      <c r="G4932">
        <v>30.830258228739755</v>
      </c>
      <c r="H4932">
        <v>0.00031442629468575028</v>
      </c>
    </row>
    <row r="4933" spans="1:8">
      <c r="A4933">
        <v>12.0292</v>
      </c>
      <c r="B4933">
        <v>0.013511229</v>
      </c>
      <c r="G4933">
        <v>30.836511830814555</v>
      </c>
      <c r="H4933">
        <v>0.00025158663466667115</v>
      </c>
    </row>
    <row r="4934" spans="1:8">
      <c r="A4934">
        <v>12.03164</v>
      </c>
      <c r="B4934">
        <v>0.013442705</v>
      </c>
      <c r="G4934">
        <v>30.842765432889344</v>
      </c>
      <c r="H4934">
        <v>0.00023670683713354051</v>
      </c>
    </row>
    <row r="4935" spans="1:8">
      <c r="A4935">
        <v>12.03408</v>
      </c>
      <c r="B4935">
        <v>0.013284485</v>
      </c>
      <c r="G4935">
        <v>30.849019034964137</v>
      </c>
      <c r="H4935">
        <v>0.00025875406901259055</v>
      </c>
    </row>
    <row r="4936" spans="1:8">
      <c r="A4936">
        <v>12.03652</v>
      </c>
      <c r="B4936">
        <v>0.013001293</v>
      </c>
      <c r="G4936">
        <v>30.855272637038937</v>
      </c>
      <c r="H4936">
        <v>0.00029531318975220761</v>
      </c>
    </row>
    <row r="4937" spans="1:8">
      <c r="A4937">
        <v>12.03896</v>
      </c>
      <c r="B4937">
        <v>0.012563116</v>
      </c>
      <c r="G4937">
        <v>30.861526239113726</v>
      </c>
      <c r="H4937">
        <v>0.00033327175932114546</v>
      </c>
    </row>
    <row r="4938" spans="1:8">
      <c r="A4938">
        <v>12.0414</v>
      </c>
      <c r="B4938">
        <v>0.011963986</v>
      </c>
      <c r="G4938">
        <v>30.867779841188526</v>
      </c>
      <c r="H4938">
        <v>0.00036931870087695092</v>
      </c>
    </row>
    <row r="4939" spans="1:8">
      <c r="A4939">
        <v>12.04384</v>
      </c>
      <c r="B4939">
        <v>0.011236509</v>
      </c>
      <c r="G4939">
        <v>30.874033443263315</v>
      </c>
      <c r="H4939">
        <v>0.00040477073313541505</v>
      </c>
    </row>
    <row r="4940" spans="1:8">
      <c r="A4940">
        <v>12.04628</v>
      </c>
      <c r="B4940">
        <v>0.010471958</v>
      </c>
      <c r="G4940">
        <v>30.880287045338115</v>
      </c>
      <c r="H4940">
        <v>0.00044187317691391658</v>
      </c>
    </row>
    <row r="4941" spans="1:8">
      <c r="A4941">
        <v>12.04872</v>
      </c>
      <c r="B4941">
        <v>0.009855012</v>
      </c>
      <c r="G4941">
        <v>30.886540647412914</v>
      </c>
      <c r="H4941">
        <v>0.00048160822934663594</v>
      </c>
    </row>
    <row r="4942" spans="1:8">
      <c r="A4942">
        <v>12.05116</v>
      </c>
      <c r="B4942">
        <v>0.009584778</v>
      </c>
      <c r="G4942">
        <v>30.8927942494877</v>
      </c>
      <c r="H4942">
        <v>0.000522855133407628</v>
      </c>
    </row>
    <row r="4943" spans="1:8">
      <c r="A4943">
        <v>12.0536</v>
      </c>
      <c r="B4943">
        <v>0.009415686</v>
      </c>
      <c r="G4943">
        <v>30.8990478515625</v>
      </c>
      <c r="H4943">
        <v>0.00056269443115240423</v>
      </c>
    </row>
    <row r="4944" spans="1:8">
      <c r="A4944">
        <v>12.05604</v>
      </c>
      <c r="B4944">
        <v>0.009035124</v>
      </c>
      <c r="G4944">
        <v>30.9053014536373</v>
      </c>
      <c r="H4944">
        <v>0.00059731216143421952</v>
      </c>
    </row>
    <row r="4945" spans="1:8">
      <c r="A4945">
        <v>12.05848</v>
      </c>
      <c r="B4945">
        <v>0.00842091</v>
      </c>
      <c r="G4945">
        <v>30.911555055712086</v>
      </c>
      <c r="H4945">
        <v>0.00062295958805022437</v>
      </c>
    </row>
    <row r="4946" spans="1:8">
      <c r="A4946">
        <v>12.06092</v>
      </c>
      <c r="B4946">
        <v>0.007635768</v>
      </c>
      <c r="G4946">
        <v>30.917808657786885</v>
      </c>
      <c r="H4946">
        <v>0.000636705718586583</v>
      </c>
    </row>
    <row r="4947" spans="1:8">
      <c r="A4947">
        <v>12.06336</v>
      </c>
      <c r="B4947">
        <v>0.00679945</v>
      </c>
      <c r="G4947">
        <v>30.924062259861682</v>
      </c>
      <c r="H4947">
        <v>0.0006369597724578584</v>
      </c>
    </row>
    <row r="4948" spans="1:8">
      <c r="A4948">
        <v>12.0658</v>
      </c>
      <c r="B4948">
        <v>0.006138283</v>
      </c>
      <c r="G4948">
        <v>30.930315861936471</v>
      </c>
      <c r="H4948">
        <v>0.000623835595570886</v>
      </c>
    </row>
    <row r="4949" spans="1:8">
      <c r="A4949">
        <v>12.06824</v>
      </c>
      <c r="B4949">
        <v>0.005908974</v>
      </c>
      <c r="G4949">
        <v>30.936569464011271</v>
      </c>
      <c r="H4949">
        <v>0.00059943333167022689</v>
      </c>
    </row>
    <row r="4950" spans="1:8">
      <c r="A4950">
        <v>12.07068</v>
      </c>
      <c r="B4950">
        <v>0.005979868</v>
      </c>
      <c r="G4950">
        <v>30.942823066086071</v>
      </c>
      <c r="H4950">
        <v>0.00056806319849126135</v>
      </c>
    </row>
    <row r="4951" spans="1:8">
      <c r="A4951">
        <v>12.07312</v>
      </c>
      <c r="B4951">
        <v>0.006036341</v>
      </c>
      <c r="G4951">
        <v>30.949076668160856</v>
      </c>
      <c r="H4951">
        <v>0.00053629271668158957</v>
      </c>
    </row>
    <row r="4952" spans="1:8">
      <c r="A4952">
        <v>12.07556</v>
      </c>
      <c r="B4952">
        <v>0.006063109</v>
      </c>
      <c r="G4952">
        <v>30.955330270235656</v>
      </c>
      <c r="H4952">
        <v>0.00051238118900251656</v>
      </c>
    </row>
    <row r="4953" spans="1:8">
      <c r="A4953">
        <v>12.078</v>
      </c>
      <c r="B4953">
        <v>0.006078097</v>
      </c>
      <c r="G4953">
        <v>30.961583872310456</v>
      </c>
      <c r="H4953">
        <v>0.00050436212429605441</v>
      </c>
    </row>
    <row r="4954" spans="1:8">
      <c r="A4954">
        <v>12.08044</v>
      </c>
      <c r="B4954">
        <v>0.006093872</v>
      </c>
      <c r="G4954">
        <v>30.967837474385245</v>
      </c>
      <c r="H4954">
        <v>0.00051676990411951692</v>
      </c>
    </row>
    <row r="4955" spans="1:8">
      <c r="A4955">
        <v>12.08288</v>
      </c>
      <c r="B4955">
        <v>0.0061162</v>
      </c>
      <c r="G4955">
        <v>30.974091076460038</v>
      </c>
      <c r="H4955">
        <v>0.00054823570253754951</v>
      </c>
    </row>
    <row r="4956" spans="1:8">
      <c r="A4956">
        <v>12.08532</v>
      </c>
      <c r="B4956">
        <v>0.006148856</v>
      </c>
      <c r="G4956">
        <v>30.980344678534834</v>
      </c>
      <c r="H4956">
        <v>0.00059240055185001412</v>
      </c>
    </row>
    <row r="4957" spans="1:8">
      <c r="A4957">
        <v>12.08776</v>
      </c>
      <c r="B4957">
        <v>0.006182372</v>
      </c>
      <c r="G4957">
        <v>30.986598280609627</v>
      </c>
      <c r="H4957">
        <v>0.000641002494292044</v>
      </c>
    </row>
    <row r="4958" spans="1:8">
      <c r="A4958">
        <v>12.0902</v>
      </c>
      <c r="B4958">
        <v>0.006201541</v>
      </c>
      <c r="G4958">
        <v>30.99285188268443</v>
      </c>
      <c r="H4958">
        <v>0.000686375585078332</v>
      </c>
    </row>
    <row r="4959" spans="1:8">
      <c r="A4959">
        <v>12.09264</v>
      </c>
      <c r="B4959">
        <v>0.006174557</v>
      </c>
      <c r="G4959">
        <v>30.99910548475922</v>
      </c>
      <c r="H4959">
        <v>0.00072252652929481167</v>
      </c>
    </row>
    <row r="4960" spans="1:8">
      <c r="A4960">
        <v>12.09508</v>
      </c>
      <c r="B4960">
        <v>0.006065268</v>
      </c>
      <c r="G4960">
        <v>31.005359086834019</v>
      </c>
      <c r="H4960">
        <v>0.00074536514275532568</v>
      </c>
    </row>
    <row r="4961" spans="1:8">
      <c r="A4961">
        <v>12.09752</v>
      </c>
      <c r="B4961">
        <v>0.005826545</v>
      </c>
      <c r="G4961">
        <v>31.011612688908816</v>
      </c>
      <c r="H4961">
        <v>0.00075265565298563645</v>
      </c>
    </row>
    <row r="4962" spans="1:8">
      <c r="A4962">
        <v>12.09996</v>
      </c>
      <c r="B4962">
        <v>0.005421248</v>
      </c>
      <c r="G4962">
        <v>31.017866290983608</v>
      </c>
      <c r="H4962">
        <v>0.00074394072911693047</v>
      </c>
    </row>
    <row r="4963" spans="1:8">
      <c r="A4963">
        <v>12.1024</v>
      </c>
      <c r="B4963">
        <v>0.004822185</v>
      </c>
      <c r="G4963">
        <v>31.0241198930584</v>
      </c>
      <c r="H4963">
        <v>0.00072052577987883888</v>
      </c>
    </row>
    <row r="4964" spans="1:8">
      <c r="A4964">
        <v>12.10484</v>
      </c>
      <c r="B4964">
        <v>0.004046199</v>
      </c>
      <c r="G4964">
        <v>31.030373495133198</v>
      </c>
      <c r="H4964">
        <v>0.00068556626318922408</v>
      </c>
    </row>
    <row r="4965" spans="1:8">
      <c r="A4965">
        <v>12.10728</v>
      </c>
      <c r="B4965">
        <v>0.00315712</v>
      </c>
      <c r="G4965">
        <v>31.03662709720799</v>
      </c>
      <c r="H4965">
        <v>0.00064428037538207309</v>
      </c>
    </row>
    <row r="4966" spans="1:8">
      <c r="A4966">
        <v>12.10972</v>
      </c>
      <c r="B4966">
        <v>0.002324673</v>
      </c>
      <c r="G4966">
        <v>31.04288069928279</v>
      </c>
      <c r="H4966">
        <v>0.00060420545823616821</v>
      </c>
    </row>
    <row r="4967" spans="1:8">
      <c r="A4967">
        <v>12.11216</v>
      </c>
      <c r="B4967">
        <v>0.001732984</v>
      </c>
      <c r="G4967">
        <v>31.049134301357583</v>
      </c>
      <c r="H4967">
        <v>0.00057506394386756159</v>
      </c>
    </row>
    <row r="4968" spans="1:8">
      <c r="A4968">
        <v>12.1146</v>
      </c>
      <c r="B4968">
        <v>0.001150325</v>
      </c>
      <c r="G4968">
        <v>31.055387903432379</v>
      </c>
      <c r="H4968">
        <v>0.00056722577518533506</v>
      </c>
    </row>
    <row r="4969" spans="1:8">
      <c r="A4969">
        <v>12.11704</v>
      </c>
      <c r="B4969">
        <v>0.000299008</v>
      </c>
      <c r="G4969">
        <v>31.061641505507172</v>
      </c>
      <c r="H4969">
        <v>0.00058810708875856965</v>
      </c>
    </row>
    <row r="4970" spans="1:8">
      <c r="A4970">
        <v>12.11948</v>
      </c>
      <c r="B4970">
        <v>-0.000755855</v>
      </c>
      <c r="G4970">
        <v>31.067895107581972</v>
      </c>
      <c r="H4970">
        <v>0.0006386489412099507</v>
      </c>
    </row>
    <row r="4971" spans="1:8">
      <c r="A4971">
        <v>12.12192</v>
      </c>
      <c r="B4971">
        <v>-0.001807644</v>
      </c>
      <c r="G4971">
        <v>31.074148709656765</v>
      </c>
      <c r="H4971">
        <v>0.00071353384847258649</v>
      </c>
    </row>
    <row r="4972" spans="1:8">
      <c r="A4972">
        <v>12.12436</v>
      </c>
      <c r="B4972">
        <v>-0.002594657</v>
      </c>
      <c r="G4972">
        <v>31.080402311731554</v>
      </c>
      <c r="H4972">
        <v>0.00080452883102061787</v>
      </c>
    </row>
    <row r="4973" spans="1:8">
      <c r="A4973">
        <v>12.1268</v>
      </c>
      <c r="B4973">
        <v>-0.003276566</v>
      </c>
      <c r="G4973">
        <v>31.086655913806357</v>
      </c>
      <c r="H4973">
        <v>0.0009033538604055532</v>
      </c>
    </row>
    <row r="4974" spans="1:8">
      <c r="A4974">
        <v>12.12924</v>
      </c>
      <c r="B4974">
        <v>-0.004076593</v>
      </c>
      <c r="G4974">
        <v>31.092909515881143</v>
      </c>
      <c r="H4974">
        <v>0.0010027840398573807</v>
      </c>
    </row>
    <row r="4975" spans="1:8">
      <c r="A4975">
        <v>12.13168</v>
      </c>
      <c r="B4975">
        <v>-0.004858904</v>
      </c>
      <c r="G4975">
        <v>31.099163117955946</v>
      </c>
      <c r="H4975">
        <v>0.0010967393967852561</v>
      </c>
    </row>
    <row r="4976" spans="1:8">
      <c r="A4976">
        <v>12.13412</v>
      </c>
      <c r="B4976">
        <v>-0.005297936</v>
      </c>
      <c r="G4976">
        <v>31.105416720030739</v>
      </c>
      <c r="H4976">
        <v>0.0011801245816072013</v>
      </c>
    </row>
    <row r="4977" spans="1:8">
      <c r="A4977">
        <v>12.13656</v>
      </c>
      <c r="B4977">
        <v>-0.005178914</v>
      </c>
      <c r="G4977">
        <v>31.111670322105532</v>
      </c>
      <c r="H4977">
        <v>0.0012487226696340789</v>
      </c>
    </row>
    <row r="4978" spans="1:8">
      <c r="A4978">
        <v>12.139</v>
      </c>
      <c r="B4978">
        <v>-0.005025437</v>
      </c>
      <c r="G4978">
        <v>31.117923924180328</v>
      </c>
      <c r="H4978">
        <v>0.0012992008184765525</v>
      </c>
    </row>
    <row r="4979" spans="1:8">
      <c r="A4979">
        <v>12.14144</v>
      </c>
      <c r="B4979">
        <v>-0.004899678</v>
      </c>
      <c r="G4979">
        <v>31.124177526255124</v>
      </c>
      <c r="H4979">
        <v>0.0013292073304410239</v>
      </c>
    </row>
    <row r="4980" spans="1:8">
      <c r="A4980">
        <v>12.14388</v>
      </c>
      <c r="B4980">
        <v>-0.004787051</v>
      </c>
      <c r="G4980">
        <v>31.130431128329917</v>
      </c>
      <c r="H4980">
        <v>0.0013375257390600009</v>
      </c>
    </row>
    <row r="4981" spans="1:8">
      <c r="A4981">
        <v>12.14632</v>
      </c>
      <c r="B4981">
        <v>-0.004709911</v>
      </c>
      <c r="G4981">
        <v>31.136684730404713</v>
      </c>
      <c r="H4981">
        <v>0.0013242557073860405</v>
      </c>
    </row>
    <row r="4982" spans="1:8">
      <c r="A4982">
        <v>12.14876</v>
      </c>
      <c r="B4982">
        <v>-0.004704675</v>
      </c>
      <c r="G4982">
        <v>31.142938332479513</v>
      </c>
      <c r="H4982">
        <v>0.0012909973446412328</v>
      </c>
    </row>
    <row r="4983" spans="1:8">
      <c r="A4983">
        <v>12.1512</v>
      </c>
      <c r="B4983">
        <v>-0.004827978</v>
      </c>
      <c r="G4983">
        <v>31.149191934554306</v>
      </c>
      <c r="H4983">
        <v>0.0012410176737965176</v>
      </c>
    </row>
    <row r="4984" spans="1:8">
      <c r="A4984">
        <v>12.15364</v>
      </c>
      <c r="B4984">
        <v>-0.005149987</v>
      </c>
      <c r="G4984">
        <v>31.155445536629095</v>
      </c>
      <c r="H4984">
        <v>0.0011793655177056096</v>
      </c>
    </row>
    <row r="4985" spans="1:8">
      <c r="A4985">
        <v>12.15608</v>
      </c>
      <c r="B4985">
        <v>-0.005739608</v>
      </c>
      <c r="G4985">
        <v>31.1616991387039</v>
      </c>
      <c r="H4985">
        <v>0.0011128559962733315</v>
      </c>
    </row>
    <row r="4986" spans="1:8">
      <c r="A4986">
        <v>12.15852</v>
      </c>
      <c r="B4986">
        <v>-0.006651641</v>
      </c>
      <c r="G4986">
        <v>31.167952740778688</v>
      </c>
      <c r="H4986">
        <v>0.0010497477325256573</v>
      </c>
    </row>
    <row r="4987" spans="1:8">
      <c r="A4987">
        <v>12.16096</v>
      </c>
      <c r="B4987">
        <v>-0.007885214</v>
      </c>
      <c r="G4987">
        <v>31.174206342853484</v>
      </c>
      <c r="H4987">
        <v>0.00099881209240750284</v>
      </c>
    </row>
    <row r="4988" spans="1:8">
      <c r="A4988">
        <v>12.1634</v>
      </c>
      <c r="B4988">
        <v>-0.009369181</v>
      </c>
      <c r="G4988">
        <v>31.18045994492828</v>
      </c>
      <c r="H4988">
        <v>0.00096754360069284417</v>
      </c>
    </row>
    <row r="4989" spans="1:8">
      <c r="A4989">
        <v>12.16584</v>
      </c>
      <c r="B4989">
        <v>-0.010864246</v>
      </c>
      <c r="G4989">
        <v>31.186713547003077</v>
      </c>
      <c r="H4989">
        <v>0.00095984559170527871</v>
      </c>
    </row>
    <row r="4990" spans="1:8">
      <c r="A4990">
        <v>12.16828</v>
      </c>
      <c r="B4990">
        <v>-0.012151846</v>
      </c>
      <c r="G4990">
        <v>31.192967149077869</v>
      </c>
      <c r="H4990">
        <v>0.000974478041613511</v>
      </c>
    </row>
    <row r="4991" spans="1:8">
      <c r="A4991">
        <v>12.17072</v>
      </c>
      <c r="B4991">
        <v>-0.013667772</v>
      </c>
      <c r="G4991">
        <v>31.199220751152666</v>
      </c>
      <c r="H4991">
        <v>0.0010055401699294703</v>
      </c>
    </row>
    <row r="4992" spans="1:8">
      <c r="A4992">
        <v>12.17316</v>
      </c>
      <c r="B4992">
        <v>-0.01516898</v>
      </c>
      <c r="G4992">
        <v>31.205474353227459</v>
      </c>
      <c r="H4992">
        <v>0.001044679406187154</v>
      </c>
    </row>
    <row r="4993" spans="1:8">
      <c r="A4993">
        <v>12.1756</v>
      </c>
      <c r="B4993">
        <v>-0.016349634</v>
      </c>
      <c r="G4993">
        <v>31.211727955302255</v>
      </c>
      <c r="H4993">
        <v>0.0010834988114223605</v>
      </c>
    </row>
    <row r="4994" spans="1:8">
      <c r="A4994">
        <v>12.17804</v>
      </c>
      <c r="B4994">
        <v>-0.01759135</v>
      </c>
      <c r="G4994">
        <v>31.217981557377051</v>
      </c>
      <c r="H4994">
        <v>0.001115113210980183</v>
      </c>
    </row>
    <row r="4995" spans="1:8">
      <c r="A4995">
        <v>12.18048</v>
      </c>
      <c r="B4995">
        <v>-0.018665102</v>
      </c>
      <c r="G4995">
        <v>31.224235159451847</v>
      </c>
      <c r="H4995">
        <v>0.001134798172334487</v>
      </c>
    </row>
    <row r="4996" spans="1:8">
      <c r="A4996">
        <v>12.18292</v>
      </c>
      <c r="B4996">
        <v>-0.019564356</v>
      </c>
      <c r="G4996">
        <v>31.230488761526644</v>
      </c>
      <c r="H4996">
        <v>0.0011400828755155593</v>
      </c>
    </row>
    <row r="4997" spans="1:8">
      <c r="A4997">
        <v>12.18536</v>
      </c>
      <c r="B4997">
        <v>-0.020256888</v>
      </c>
      <c r="G4997">
        <v>31.236742363601437</v>
      </c>
      <c r="H4997">
        <v>0.0011305760193691034</v>
      </c>
    </row>
    <row r="4998" spans="1:8">
      <c r="A4998">
        <v>12.1878</v>
      </c>
      <c r="B4998">
        <v>-0.020526209</v>
      </c>
      <c r="G4998">
        <v>31.242995965676229</v>
      </c>
      <c r="H4998">
        <v>0.0011076626410295534</v>
      </c>
    </row>
    <row r="4999" spans="1:8">
      <c r="A4999">
        <v>12.19024</v>
      </c>
      <c r="B4999">
        <v>-0.020895031</v>
      </c>
      <c r="G4999">
        <v>31.249249567751022</v>
      </c>
      <c r="H4999">
        <v>0.001074113355310253</v>
      </c>
    </row>
    <row r="5000" spans="1:8">
      <c r="A5000">
        <v>12.19268</v>
      </c>
      <c r="B5000">
        <v>-0.021330238</v>
      </c>
      <c r="G5000">
        <v>31.255503169825818</v>
      </c>
      <c r="H5000">
        <v>0.0010336080497758628</v>
      </c>
    </row>
    <row r="5001" spans="1:8">
      <c r="A5001">
        <v>12.19512</v>
      </c>
      <c r="B5001">
        <v>-0.021665784</v>
      </c>
      <c r="G5001">
        <v>31.261756771900615</v>
      </c>
      <c r="H5001">
        <v>0.00099017380208288818</v>
      </c>
    </row>
    <row r="5002" spans="1:8">
      <c r="A5002">
        <v>12.19756</v>
      </c>
      <c r="B5002">
        <v>-0.021674859</v>
      </c>
      <c r="G5002">
        <v>31.268010373975407</v>
      </c>
      <c r="H5002">
        <v>0.00094756458991324545</v>
      </c>
    </row>
    <row r="5003" spans="1:8">
      <c r="A5003">
        <v>12.2</v>
      </c>
      <c r="B5003">
        <v>-0.021190504</v>
      </c>
      <c r="G5003">
        <v>31.274263976050207</v>
      </c>
      <c r="H5003">
        <v>0.00090866519668948817</v>
      </c>
    </row>
    <row r="5004" spans="1:8">
      <c r="A5004">
        <v>12.20244</v>
      </c>
      <c r="B5004">
        <v>-0.02047691</v>
      </c>
      <c r="G5004">
        <v>31.280517578125004</v>
      </c>
      <c r="H5004">
        <v>0.00087506049668492961</v>
      </c>
    </row>
    <row r="5005" spans="1:8">
      <c r="A5005">
        <v>12.20488</v>
      </c>
      <c r="B5005">
        <v>-0.01959071</v>
      </c>
      <c r="G5005">
        <v>31.286771180199796</v>
      </c>
      <c r="H5005">
        <v>0.00084691863412930907</v>
      </c>
    </row>
    <row r="5006" spans="1:8">
      <c r="A5006">
        <v>12.20732</v>
      </c>
      <c r="B5006">
        <v>-0.018641736</v>
      </c>
      <c r="G5006">
        <v>31.293024782274593</v>
      </c>
      <c r="H5006">
        <v>0.000823244451121046</v>
      </c>
    </row>
    <row r="5007" spans="1:8">
      <c r="A5007">
        <v>12.20976</v>
      </c>
      <c r="B5007">
        <v>-0.017757118</v>
      </c>
      <c r="G5007">
        <v>31.299278384349385</v>
      </c>
      <c r="H5007">
        <v>0.00080240132274416733</v>
      </c>
    </row>
    <row r="5008" spans="1:8">
      <c r="A5008">
        <v>12.2122</v>
      </c>
      <c r="B5008">
        <v>-0.016730924</v>
      </c>
      <c r="G5008">
        <v>31.305531986424182</v>
      </c>
      <c r="H5008">
        <v>0.00078268790173026967</v>
      </c>
    </row>
    <row r="5009" spans="1:8">
      <c r="A5009">
        <v>12.21464</v>
      </c>
      <c r="B5009">
        <v>-0.015746433</v>
      </c>
      <c r="G5009">
        <v>31.311785588498971</v>
      </c>
      <c r="H5009">
        <v>0.00076276883011917038</v>
      </c>
    </row>
    <row r="5010" spans="1:8">
      <c r="A5010">
        <v>12.21708</v>
      </c>
      <c r="B5010">
        <v>-0.015073663</v>
      </c>
      <c r="G5010">
        <v>31.318039190573771</v>
      </c>
      <c r="H5010">
        <v>0.00074186263671278182</v>
      </c>
    </row>
    <row r="5011" spans="1:8">
      <c r="A5011">
        <v>12.21952</v>
      </c>
      <c r="B5011">
        <v>-0.014575277</v>
      </c>
      <c r="G5011">
        <v>31.324292792648563</v>
      </c>
      <c r="H5011">
        <v>0.00071970180939185128</v>
      </c>
    </row>
    <row r="5012" spans="1:8">
      <c r="A5012">
        <v>12.22196</v>
      </c>
      <c r="B5012">
        <v>-0.014009349</v>
      </c>
      <c r="G5012">
        <v>31.33054639472336</v>
      </c>
      <c r="H5012">
        <v>0.00069634985015939565</v>
      </c>
    </row>
    <row r="5013" spans="1:8">
      <c r="A5013">
        <v>12.2244</v>
      </c>
      <c r="B5013">
        <v>-0.013537916</v>
      </c>
      <c r="G5013">
        <v>31.336799996798153</v>
      </c>
      <c r="H5013">
        <v>0.000671984860903676</v>
      </c>
    </row>
    <row r="5014" spans="1:8">
      <c r="A5014">
        <v>12.22684</v>
      </c>
      <c r="B5014">
        <v>-0.013329646</v>
      </c>
      <c r="G5014">
        <v>31.343053598872956</v>
      </c>
      <c r="H5014">
        <v>0.00064675033855838291</v>
      </c>
    </row>
    <row r="5015" spans="1:8">
      <c r="A5015">
        <v>12.22928</v>
      </c>
      <c r="B5015">
        <v>-0.013267136</v>
      </c>
      <c r="G5015">
        <v>31.349307200947749</v>
      </c>
      <c r="H5015">
        <v>0.00062073916211162451</v>
      </c>
    </row>
    <row r="5016" spans="1:8">
      <c r="A5016">
        <v>12.23172</v>
      </c>
      <c r="B5016">
        <v>-0.01338689</v>
      </c>
      <c r="G5016">
        <v>31.355560803022541</v>
      </c>
      <c r="H5016">
        <v>0.00059412446227159472</v>
      </c>
    </row>
    <row r="5017" spans="1:8">
      <c r="A5017">
        <v>12.23416</v>
      </c>
      <c r="B5017">
        <v>-0.01341347</v>
      </c>
      <c r="G5017">
        <v>31.361814405097338</v>
      </c>
      <c r="H5017">
        <v>0.000567395673565687</v>
      </c>
    </row>
    <row r="5018" spans="1:8">
      <c r="A5018">
        <v>12.2366</v>
      </c>
      <c r="B5018">
        <v>-0.013260769</v>
      </c>
      <c r="G5018">
        <v>31.368068007172134</v>
      </c>
      <c r="H5018">
        <v>0.00054161334596777486</v>
      </c>
    </row>
    <row r="5019" spans="1:8">
      <c r="A5019">
        <v>12.23904</v>
      </c>
      <c r="B5019">
        <v>-0.012883528</v>
      </c>
      <c r="G5019">
        <v>31.37432160924693</v>
      </c>
      <c r="H5019">
        <v>0.0005185636975674696</v>
      </c>
    </row>
    <row r="5020" spans="1:8">
      <c r="A5020">
        <v>12.24148</v>
      </c>
      <c r="B5020">
        <v>-0.012224528</v>
      </c>
      <c r="G5020">
        <v>31.380575211321723</v>
      </c>
      <c r="H5020">
        <v>0.00050066942201023386</v>
      </c>
    </row>
    <row r="5021" spans="1:8">
      <c r="A5021">
        <v>12.24392</v>
      </c>
      <c r="B5021">
        <v>-0.011264772</v>
      </c>
      <c r="G5021">
        <v>31.386828813396519</v>
      </c>
      <c r="H5021">
        <v>0.000490525886886948</v>
      </c>
    </row>
    <row r="5022" spans="1:8">
      <c r="A5022">
        <v>12.24636</v>
      </c>
      <c r="B5022">
        <v>-0.010024801</v>
      </c>
      <c r="G5022">
        <v>31.393082415471312</v>
      </c>
      <c r="H5022">
        <v>0.00049007219380542508</v>
      </c>
    </row>
    <row r="5023" spans="1:8">
      <c r="A5023">
        <v>12.2488</v>
      </c>
      <c r="B5023">
        <v>-0.00864568</v>
      </c>
      <c r="G5023">
        <v>31.399336017546108</v>
      </c>
      <c r="H5023">
        <v>0.00049971105644091532</v>
      </c>
    </row>
    <row r="5024" spans="1:8">
      <c r="A5024">
        <v>12.25124</v>
      </c>
      <c r="B5024">
        <v>-0.007283461</v>
      </c>
      <c r="G5024">
        <v>31.4055896196209</v>
      </c>
      <c r="H5024">
        <v>0.00051789712232129959</v>
      </c>
    </row>
    <row r="5025" spans="1:8">
      <c r="A5025">
        <v>12.25368</v>
      </c>
      <c r="B5025">
        <v>-0.005823714</v>
      </c>
      <c r="G5025">
        <v>31.411843221695694</v>
      </c>
      <c r="H5025">
        <v>0.00054144746817841381</v>
      </c>
    </row>
    <row r="5026" spans="1:8">
      <c r="A5026">
        <v>12.25612</v>
      </c>
      <c r="B5026">
        <v>-0.004482881</v>
      </c>
      <c r="G5026">
        <v>31.418096823770497</v>
      </c>
      <c r="H5026">
        <v>0.00056630042421194817</v>
      </c>
    </row>
    <row r="5027" spans="1:8">
      <c r="A5027">
        <v>12.25856</v>
      </c>
      <c r="B5027">
        <v>-0.003150706</v>
      </c>
      <c r="G5027">
        <v>31.424350425845287</v>
      </c>
      <c r="H5027">
        <v>0.000588264626308261</v>
      </c>
    </row>
    <row r="5028" spans="1:8">
      <c r="A5028">
        <v>12.261</v>
      </c>
      <c r="B5028">
        <v>-0.001708077</v>
      </c>
      <c r="G5028">
        <v>31.430604027920083</v>
      </c>
      <c r="H5028">
        <v>0.00060352321766301794</v>
      </c>
    </row>
    <row r="5029" spans="1:8">
      <c r="A5029">
        <v>12.26344</v>
      </c>
      <c r="B5029">
        <v>-0.000429842</v>
      </c>
      <c r="G5029">
        <v>31.436857629994879</v>
      </c>
      <c r="H5029">
        <v>0.00060890567607553212</v>
      </c>
    </row>
    <row r="5030" spans="1:8">
      <c r="A5030">
        <v>12.26588</v>
      </c>
      <c r="B5030">
        <v>0.000640533</v>
      </c>
      <c r="G5030">
        <v>31.443111232069676</v>
      </c>
      <c r="H5030">
        <v>0.00060202691236185108</v>
      </c>
    </row>
    <row r="5031" spans="1:8">
      <c r="A5031">
        <v>12.26832</v>
      </c>
      <c r="B5031">
        <v>0.001623874</v>
      </c>
      <c r="G5031">
        <v>31.449364834144468</v>
      </c>
      <c r="H5031">
        <v>0.00058138115037364372</v>
      </c>
    </row>
    <row r="5032" spans="1:8">
      <c r="A5032">
        <v>12.27076</v>
      </c>
      <c r="B5032">
        <v>0.002627602</v>
      </c>
      <c r="G5032">
        <v>31.455618436219265</v>
      </c>
      <c r="H5032">
        <v>0.00054645236107735986</v>
      </c>
    </row>
    <row r="5033" spans="1:8">
      <c r="A5033">
        <v>12.2732</v>
      </c>
      <c r="B5033">
        <v>0.003396288</v>
      </c>
      <c r="G5033">
        <v>31.461872038294057</v>
      </c>
      <c r="H5033">
        <v>0.000497904175359488</v>
      </c>
    </row>
    <row r="5034" spans="1:8">
      <c r="A5034">
        <v>12.27564</v>
      </c>
      <c r="B5034">
        <v>0.003988043</v>
      </c>
      <c r="G5034">
        <v>31.46812564036885</v>
      </c>
      <c r="H5034">
        <v>0.00043796911419725</v>
      </c>
    </row>
    <row r="5035" spans="1:8">
      <c r="A5035">
        <v>12.27808</v>
      </c>
      <c r="B5035">
        <v>0.004563832</v>
      </c>
      <c r="G5035">
        <v>31.474379242443646</v>
      </c>
      <c r="H5035">
        <v>0.000371333489197307</v>
      </c>
    </row>
    <row r="5036" spans="1:8">
      <c r="A5036">
        <v>12.28052</v>
      </c>
      <c r="B5036">
        <v>0.004996278</v>
      </c>
      <c r="G5036">
        <v>31.480632844518439</v>
      </c>
      <c r="H5036">
        <v>0.00030718423956021054</v>
      </c>
    </row>
    <row r="5037" spans="1:8">
      <c r="A5037">
        <v>12.28296</v>
      </c>
      <c r="B5037">
        <v>0.005429343</v>
      </c>
      <c r="G5037">
        <v>31.486886446593239</v>
      </c>
      <c r="H5037">
        <v>0.000262712101256877</v>
      </c>
    </row>
    <row r="5038" spans="1:8">
      <c r="A5038">
        <v>12.2854</v>
      </c>
      <c r="B5038">
        <v>0.005718835</v>
      </c>
      <c r="G5038">
        <v>31.493140048668032</v>
      </c>
      <c r="H5038">
        <v>0.00026080683754116737</v>
      </c>
    </row>
    <row r="5039" spans="1:8">
      <c r="A5039">
        <v>12.28784</v>
      </c>
      <c r="B5039">
        <v>0.00573158</v>
      </c>
      <c r="G5039">
        <v>31.499393650742828</v>
      </c>
      <c r="H5039">
        <v>0.00030815556297722274</v>
      </c>
    </row>
    <row r="5040" spans="1:8">
      <c r="A5040">
        <v>12.29028</v>
      </c>
      <c r="B5040">
        <v>0.005743654</v>
      </c>
      <c r="G5040">
        <v>31.505647252817628</v>
      </c>
      <c r="H5040">
        <v>0.00038765118789725844</v>
      </c>
    </row>
    <row r="5041" spans="1:8">
      <c r="A5041">
        <v>12.29272</v>
      </c>
      <c r="B5041">
        <v>0.00577381</v>
      </c>
      <c r="G5041">
        <v>31.511900854892417</v>
      </c>
      <c r="H5041">
        <v>0.00048080052159219655</v>
      </c>
    </row>
    <row r="5042" spans="1:8">
      <c r="A5042">
        <v>12.29516</v>
      </c>
      <c r="B5042">
        <v>0.005798696</v>
      </c>
      <c r="G5042">
        <v>31.518154456967213</v>
      </c>
      <c r="H5042">
        <v>0.00057625653188598613</v>
      </c>
    </row>
    <row r="5043" spans="1:8">
      <c r="A5043">
        <v>12.2976</v>
      </c>
      <c r="B5043">
        <v>0.005806206</v>
      </c>
      <c r="G5043">
        <v>31.52440805904201</v>
      </c>
      <c r="H5043">
        <v>0.00066745314685996444</v>
      </c>
    </row>
    <row r="5044" spans="1:8">
      <c r="A5044">
        <v>12.30004</v>
      </c>
      <c r="B5044">
        <v>0.005788796</v>
      </c>
      <c r="G5044">
        <v>31.530661661116806</v>
      </c>
      <c r="H5044">
        <v>0.0007504318343326818</v>
      </c>
    </row>
    <row r="5045" spans="1:8">
      <c r="A5045">
        <v>12.30248</v>
      </c>
      <c r="B5045">
        <v>0.005745508</v>
      </c>
      <c r="G5045">
        <v>31.536915263191595</v>
      </c>
      <c r="H5045">
        <v>0.00082283859364952906</v>
      </c>
    </row>
    <row r="5046" spans="1:8">
      <c r="A5046">
        <v>12.30492</v>
      </c>
      <c r="B5046">
        <v>0.005686484</v>
      </c>
      <c r="G5046">
        <v>31.5431688652664</v>
      </c>
      <c r="H5046">
        <v>0.0008834527397858713</v>
      </c>
    </row>
    <row r="5047" spans="1:8">
      <c r="A5047">
        <v>12.30736</v>
      </c>
      <c r="B5047">
        <v>0.005630848</v>
      </c>
      <c r="G5047">
        <v>31.549422467341191</v>
      </c>
      <c r="H5047">
        <v>0.00093189770149498515</v>
      </c>
    </row>
    <row r="5048" spans="1:8">
      <c r="A5048">
        <v>12.3098</v>
      </c>
      <c r="B5048">
        <v>0.005611105</v>
      </c>
      <c r="G5048">
        <v>31.555676069415981</v>
      </c>
      <c r="H5048">
        <v>0.00096840237943999151</v>
      </c>
    </row>
    <row r="5049" spans="1:8">
      <c r="A5049">
        <v>12.31224</v>
      </c>
      <c r="B5049">
        <v>0.005666592</v>
      </c>
      <c r="G5049">
        <v>31.561929671490784</v>
      </c>
      <c r="H5049">
        <v>0.00099358011399353942</v>
      </c>
    </row>
    <row r="5050" spans="1:8">
      <c r="A5050">
        <v>12.31468</v>
      </c>
      <c r="B5050">
        <v>0.005843037</v>
      </c>
      <c r="G5050">
        <v>31.56818327356557</v>
      </c>
      <c r="H5050">
        <v>0.0010082357829797868</v>
      </c>
    </row>
    <row r="5051" spans="1:8">
      <c r="A5051">
        <v>12.31712</v>
      </c>
      <c r="B5051">
        <v>0.006179354</v>
      </c>
      <c r="G5051">
        <v>31.574436875640369</v>
      </c>
      <c r="H5051">
        <v>0.0010132272689547671</v>
      </c>
    </row>
    <row r="5052" spans="1:8">
      <c r="A5052">
        <v>12.31956</v>
      </c>
      <c r="B5052">
        <v>0.006699456</v>
      </c>
      <c r="G5052">
        <v>31.580690477715166</v>
      </c>
      <c r="H5052">
        <v>0.0010094044066410038</v>
      </c>
    </row>
    <row r="5053" spans="1:8">
      <c r="A5053">
        <v>12.322</v>
      </c>
      <c r="B5053">
        <v>0.00739298</v>
      </c>
      <c r="G5053">
        <v>31.586944079789959</v>
      </c>
      <c r="H5053">
        <v>0.000997631551590441</v>
      </c>
    </row>
    <row r="5054" spans="1:8">
      <c r="A5054">
        <v>12.32444</v>
      </c>
      <c r="B5054">
        <v>0.008198991</v>
      </c>
      <c r="G5054">
        <v>31.593197681864755</v>
      </c>
      <c r="H5054">
        <v>0.000978875820476094</v>
      </c>
    </row>
    <row r="5055" spans="1:8">
      <c r="A5055">
        <v>12.32688</v>
      </c>
      <c r="B5055">
        <v>0.008987616</v>
      </c>
      <c r="G5055">
        <v>31.599451283939551</v>
      </c>
      <c r="H5055">
        <v>0.00095432036199670663</v>
      </c>
    </row>
    <row r="5056" spans="1:8">
      <c r="A5056">
        <v>12.32932</v>
      </c>
      <c r="B5056">
        <v>0.009528848</v>
      </c>
      <c r="G5056">
        <v>31.60570488601434</v>
      </c>
      <c r="H5056">
        <v>0.00092544860449099442</v>
      </c>
    </row>
    <row r="5057" spans="1:8">
      <c r="A5057">
        <v>12.33176</v>
      </c>
      <c r="B5057">
        <v>0.009578565</v>
      </c>
      <c r="G5057">
        <v>31.611958488089144</v>
      </c>
      <c r="H5057">
        <v>0.00089404688140026366</v>
      </c>
    </row>
    <row r="5058" spans="1:8">
      <c r="A5058">
        <v>12.3342</v>
      </c>
      <c r="B5058">
        <v>0.009349592</v>
      </c>
      <c r="G5058">
        <v>31.61821209016394</v>
      </c>
      <c r="H5058">
        <v>0.00086209315970285877</v>
      </c>
    </row>
    <row r="5059" spans="1:8">
      <c r="A5059">
        <v>12.33664</v>
      </c>
      <c r="B5059">
        <v>0.00914744</v>
      </c>
      <c r="G5059">
        <v>31.624465692238733</v>
      </c>
      <c r="H5059">
        <v>0.00083154176306919918</v>
      </c>
    </row>
    <row r="5060" spans="1:8">
      <c r="A5060">
        <v>12.33908</v>
      </c>
      <c r="B5060">
        <v>0.009031988</v>
      </c>
      <c r="G5060">
        <v>31.630719294313526</v>
      </c>
      <c r="H5060">
        <v>0.00080407488712654811</v>
      </c>
    </row>
    <row r="5061" spans="1:8">
      <c r="A5061">
        <v>12.34152</v>
      </c>
      <c r="B5061">
        <v>0.009039195</v>
      </c>
      <c r="G5061">
        <v>31.636972896388318</v>
      </c>
      <c r="H5061">
        <v>0.00078095030737608691</v>
      </c>
    </row>
    <row r="5062" spans="1:8">
      <c r="A5062">
        <v>12.34396</v>
      </c>
      <c r="B5062">
        <v>0.009227464</v>
      </c>
      <c r="G5062">
        <v>31.643226498463115</v>
      </c>
      <c r="H5062">
        <v>0.00076308708327356238</v>
      </c>
    </row>
    <row r="5063" spans="1:8">
      <c r="A5063">
        <v>12.3464</v>
      </c>
      <c r="B5063">
        <v>0.009644415</v>
      </c>
      <c r="G5063">
        <v>31.649480100537911</v>
      </c>
      <c r="H5063">
        <v>0.00075145430248168</v>
      </c>
    </row>
    <row r="5064" spans="1:8">
      <c r="A5064">
        <v>12.34884</v>
      </c>
      <c r="B5064">
        <v>0.010333641</v>
      </c>
      <c r="G5064">
        <v>31.655733702612704</v>
      </c>
      <c r="H5064">
        <v>0.000747662562940785</v>
      </c>
    </row>
    <row r="5065" spans="1:8">
      <c r="A5065">
        <v>12.35128</v>
      </c>
      <c r="B5065">
        <v>0.011287049</v>
      </c>
      <c r="G5065">
        <v>31.6619873046875</v>
      </c>
      <c r="H5065">
        <v>0.00075446109993095338</v>
      </c>
    </row>
    <row r="5066" spans="1:8">
      <c r="A5066">
        <v>12.35372</v>
      </c>
      <c r="B5066">
        <v>0.012452507</v>
      </c>
      <c r="G5066">
        <v>31.668240906762293</v>
      </c>
      <c r="H5066">
        <v>0.000775716100795567</v>
      </c>
    </row>
    <row r="5067" spans="1:8">
      <c r="A5067">
        <v>12.35616</v>
      </c>
      <c r="B5067">
        <v>0.013644515</v>
      </c>
      <c r="G5067">
        <v>31.674494508837089</v>
      </c>
      <c r="H5067">
        <v>0.00081555364375687995</v>
      </c>
    </row>
    <row r="5068" spans="1:8">
      <c r="A5068">
        <v>12.3586</v>
      </c>
      <c r="B5068">
        <v>0.014677183</v>
      </c>
      <c r="G5068">
        <v>31.680748110911885</v>
      </c>
      <c r="H5068">
        <v>0.00087684474929382349</v>
      </c>
    </row>
    <row r="5069" spans="1:8">
      <c r="A5069">
        <v>12.36104</v>
      </c>
      <c r="B5069">
        <v>0.015633836</v>
      </c>
      <c r="G5069">
        <v>31.687001712986678</v>
      </c>
      <c r="H5069">
        <v>0.00095982684263220294</v>
      </c>
    </row>
    <row r="5070" spans="1:8">
      <c r="A5070">
        <v>12.36348</v>
      </c>
      <c r="B5070">
        <v>0.016336096</v>
      </c>
      <c r="G5070">
        <v>31.693255315061471</v>
      </c>
      <c r="H5070">
        <v>0.0010616650181216258</v>
      </c>
    </row>
    <row r="5071" spans="1:8">
      <c r="A5071">
        <v>12.36592</v>
      </c>
      <c r="B5071">
        <v>0.016856347</v>
      </c>
      <c r="G5071">
        <v>31.699508917136271</v>
      </c>
      <c r="H5071">
        <v>0.0011770239751060071</v>
      </c>
    </row>
    <row r="5072" spans="1:8">
      <c r="A5072">
        <v>12.36836</v>
      </c>
      <c r="B5072">
        <v>0.016990733</v>
      </c>
      <c r="G5072">
        <v>31.705762519211067</v>
      </c>
      <c r="H5072">
        <v>0.0012991171293124141</v>
      </c>
    </row>
    <row r="5073" spans="1:8">
      <c r="A5073">
        <v>12.3708</v>
      </c>
      <c r="B5073">
        <v>0.016876639</v>
      </c>
      <c r="G5073">
        <v>31.71201612128586</v>
      </c>
      <c r="H5073">
        <v>0.0014207403174416305</v>
      </c>
    </row>
    <row r="5074" spans="1:8">
      <c r="A5074">
        <v>12.37324</v>
      </c>
      <c r="B5074">
        <v>0.016838189</v>
      </c>
      <c r="G5074">
        <v>31.718269723360656</v>
      </c>
      <c r="H5074">
        <v>0.001535112708304118</v>
      </c>
    </row>
    <row r="5075" spans="1:8">
      <c r="A5075">
        <v>12.37568</v>
      </c>
      <c r="B5075">
        <v>0.01689275</v>
      </c>
      <c r="G5075">
        <v>31.724523325435452</v>
      </c>
      <c r="H5075">
        <v>0.0016365386268051858</v>
      </c>
    </row>
    <row r="5076" spans="1:8">
      <c r="A5076">
        <v>12.37812</v>
      </c>
      <c r="B5076">
        <v>0.017009586</v>
      </c>
      <c r="G5076">
        <v>31.730776927510245</v>
      </c>
      <c r="H5076">
        <v>0.0017209358116876911</v>
      </c>
    </row>
    <row r="5077" spans="1:8">
      <c r="A5077">
        <v>12.38056</v>
      </c>
      <c r="B5077">
        <v>0.017150756</v>
      </c>
      <c r="G5077">
        <v>31.737030529585038</v>
      </c>
      <c r="H5077">
        <v>0.0017862434739141166</v>
      </c>
    </row>
    <row r="5078" spans="1:8">
      <c r="A5078">
        <v>12.383</v>
      </c>
      <c r="B5078">
        <v>0.01726151</v>
      </c>
      <c r="G5078">
        <v>31.743284131659838</v>
      </c>
      <c r="H5078">
        <v>0.0018326840718109927</v>
      </c>
    </row>
    <row r="5079" spans="1:8">
      <c r="A5079">
        <v>12.38544</v>
      </c>
      <c r="B5079">
        <v>0.017273967</v>
      </c>
      <c r="G5079">
        <v>31.749537733734631</v>
      </c>
      <c r="H5079">
        <v>0.0018628190390155691</v>
      </c>
    </row>
    <row r="5080" spans="1:8">
      <c r="A5080">
        <v>12.387879999999999</v>
      </c>
      <c r="B5080">
        <v>0.017110962</v>
      </c>
      <c r="G5080">
        <v>31.75579133580943</v>
      </c>
      <c r="H5080">
        <v>0.001881312642492361</v>
      </c>
    </row>
    <row r="5081" spans="1:8">
      <c r="A5081">
        <v>12.390319999999999</v>
      </c>
      <c r="B5081">
        <v>0.01669827</v>
      </c>
      <c r="G5081">
        <v>31.762044937884227</v>
      </c>
      <c r="H5081">
        <v>0.001894312998614388</v>
      </c>
    </row>
    <row r="5082" spans="1:8">
      <c r="A5082">
        <v>12.392759999999999</v>
      </c>
      <c r="B5082">
        <v>0.015979404</v>
      </c>
      <c r="G5082">
        <v>31.768298539959016</v>
      </c>
      <c r="H5082">
        <v>0.0019084095778546439</v>
      </c>
    </row>
    <row r="5083" spans="1:8">
      <c r="A5083">
        <v>12.395199999999999</v>
      </c>
      <c r="B5083">
        <v>0.014943202</v>
      </c>
      <c r="G5083">
        <v>31.774552142033816</v>
      </c>
      <c r="H5083">
        <v>0.0019292706931843071</v>
      </c>
    </row>
    <row r="5084" spans="1:8">
      <c r="A5084">
        <v>12.397639999999999</v>
      </c>
      <c r="B5084">
        <v>0.013648118</v>
      </c>
      <c r="G5084">
        <v>31.780805744108612</v>
      </c>
      <c r="H5084">
        <v>0.0019602810709241107</v>
      </c>
    </row>
    <row r="5085" spans="1:8">
      <c r="A5085">
        <v>12.400079999999999</v>
      </c>
      <c r="B5085">
        <v>0.012277611</v>
      </c>
      <c r="G5085">
        <v>31.7870593461834</v>
      </c>
      <c r="H5085">
        <v>0.0020016455976184619</v>
      </c>
    </row>
    <row r="5086" spans="1:8">
      <c r="A5086">
        <v>12.402519999999999</v>
      </c>
      <c r="B5086">
        <v>0.011075918</v>
      </c>
      <c r="G5086">
        <v>31.793312948258198</v>
      </c>
      <c r="H5086">
        <v>0.0020503174373231333</v>
      </c>
    </row>
    <row r="5087" spans="1:8">
      <c r="A5087">
        <v>12.404959999999999</v>
      </c>
      <c r="B5087">
        <v>0.009913896</v>
      </c>
      <c r="G5087">
        <v>31.799566550332997</v>
      </c>
      <c r="H5087">
        <v>0.0021007539700661436</v>
      </c>
    </row>
    <row r="5088" spans="1:8">
      <c r="A5088">
        <v>12.407399999999999</v>
      </c>
      <c r="B5088">
        <v>0.008699424</v>
      </c>
      <c r="G5088">
        <v>31.805820152407787</v>
      </c>
      <c r="H5088">
        <v>0.0021461624228449831</v>
      </c>
    </row>
    <row r="5089" spans="1:8">
      <c r="A5089">
        <v>12.409839999999999</v>
      </c>
      <c r="B5089">
        <v>0.007667593</v>
      </c>
      <c r="G5089">
        <v>31.812073754482586</v>
      </c>
      <c r="H5089">
        <v>0.0021798051186672617</v>
      </c>
    </row>
    <row r="5090" spans="1:8">
      <c r="A5090">
        <v>12.412279999999999</v>
      </c>
      <c r="B5090">
        <v>0.0066902</v>
      </c>
      <c r="G5090">
        <v>31.818327356557383</v>
      </c>
      <c r="H5090">
        <v>0.0021960695128933933</v>
      </c>
    </row>
    <row r="5091" spans="1:8">
      <c r="A5091">
        <v>12.414719999999999</v>
      </c>
      <c r="B5091">
        <v>0.005597376</v>
      </c>
      <c r="G5091">
        <v>31.824580958632176</v>
      </c>
      <c r="H5091">
        <v>0.0021911952961586609</v>
      </c>
    </row>
    <row r="5092" spans="1:8">
      <c r="A5092">
        <v>12.417159999999999</v>
      </c>
      <c r="B5092">
        <v>0.004577608</v>
      </c>
      <c r="G5092">
        <v>31.830834560706972</v>
      </c>
      <c r="H5092">
        <v>0.0021636701790732405</v>
      </c>
    </row>
    <row r="5093" spans="1:8">
      <c r="A5093">
        <v>12.419599999999999</v>
      </c>
      <c r="B5093">
        <v>0.003521283</v>
      </c>
      <c r="G5093">
        <v>31.837088162781757</v>
      </c>
      <c r="H5093">
        <v>0.0021143443384678768</v>
      </c>
    </row>
    <row r="5094" spans="1:8">
      <c r="A5094">
        <v>12.422039999999999</v>
      </c>
      <c r="B5094">
        <v>0.00220519</v>
      </c>
      <c r="G5094">
        <v>31.843341764856557</v>
      </c>
      <c r="H5094">
        <v>0.0020463041803745422</v>
      </c>
    </row>
    <row r="5095" spans="1:8">
      <c r="A5095">
        <v>12.424479999999999</v>
      </c>
      <c r="B5095">
        <v>0.000865945</v>
      </c>
      <c r="G5095">
        <v>31.849595366931354</v>
      </c>
      <c r="H5095">
        <v>0.0019645195192026289</v>
      </c>
    </row>
    <row r="5096" spans="1:8">
      <c r="A5096">
        <v>12.426919999999999</v>
      </c>
      <c r="B5096">
        <v>-0.000253158</v>
      </c>
      <c r="G5096">
        <v>31.855848969006146</v>
      </c>
      <c r="H5096">
        <v>0.0018752533677482831</v>
      </c>
    </row>
    <row r="5097" spans="1:8">
      <c r="A5097">
        <v>12.429359999999999</v>
      </c>
      <c r="B5097">
        <v>-0.00158948</v>
      </c>
      <c r="G5097">
        <v>31.862102571080943</v>
      </c>
      <c r="H5097">
        <v>0.0017852187782582062</v>
      </c>
    </row>
    <row r="5098" spans="1:8">
      <c r="A5098">
        <v>12.431799999999999</v>
      </c>
      <c r="B5098">
        <v>-0.00293235</v>
      </c>
      <c r="G5098">
        <v>31.868356173155743</v>
      </c>
      <c r="H5098">
        <v>0.0017005103971563967</v>
      </c>
    </row>
    <row r="5099" spans="1:8">
      <c r="A5099">
        <v>12.434239999999999</v>
      </c>
      <c r="B5099">
        <v>-0.004025406</v>
      </c>
      <c r="G5099">
        <v>31.874609775230532</v>
      </c>
      <c r="H5099">
        <v>0.0016254540720069958</v>
      </c>
    </row>
    <row r="5100" spans="1:8">
      <c r="A5100">
        <v>12.436679999999999</v>
      </c>
      <c r="B5100">
        <v>-0.005291188</v>
      </c>
      <c r="G5100">
        <v>31.880863377305328</v>
      </c>
      <c r="H5100">
        <v>0.0015616763227873571</v>
      </c>
    </row>
    <row r="5101" spans="1:8">
      <c r="A5101">
        <v>12.439119999999999</v>
      </c>
      <c r="B5101">
        <v>-0.006512817</v>
      </c>
      <c r="G5101">
        <v>31.887116979380128</v>
      </c>
      <c r="H5101">
        <v>0.0015077668841640989</v>
      </c>
    </row>
    <row r="5102" spans="1:8">
      <c r="A5102">
        <v>12.441559999999999</v>
      </c>
      <c r="B5102">
        <v>-0.007428327</v>
      </c>
      <c r="G5102">
        <v>31.893370581454921</v>
      </c>
      <c r="H5102">
        <v>0.0014597433418172255</v>
      </c>
    </row>
    <row r="5103" spans="1:8">
      <c r="A5103">
        <v>12.443999999999999</v>
      </c>
      <c r="B5103">
        <v>-0.008543965</v>
      </c>
      <c r="G5103">
        <v>31.89962418352971</v>
      </c>
      <c r="H5103">
        <v>0.0014121697259729881</v>
      </c>
    </row>
    <row r="5104" spans="1:8">
      <c r="A5104">
        <v>12.446439999999999</v>
      </c>
      <c r="B5104">
        <v>-0.009678956</v>
      </c>
      <c r="G5104">
        <v>31.90587778560451</v>
      </c>
      <c r="H5104">
        <v>0.0013595000253075157</v>
      </c>
    </row>
    <row r="5105" spans="1:8">
      <c r="A5105">
        <v>12.448879999999999</v>
      </c>
      <c r="B5105">
        <v>-0.010636021</v>
      </c>
      <c r="G5105">
        <v>31.912131387679302</v>
      </c>
      <c r="H5105">
        <v>0.0012972173460317946</v>
      </c>
    </row>
    <row r="5106" spans="1:8">
      <c r="A5106">
        <v>12.451319999999999</v>
      </c>
      <c r="B5106">
        <v>-0.011885303</v>
      </c>
      <c r="G5106">
        <v>31.9183849897541</v>
      </c>
      <c r="H5106">
        <v>0.0012225447628014252</v>
      </c>
    </row>
    <row r="5107" spans="1:8">
      <c r="A5107">
        <v>12.453759999999999</v>
      </c>
      <c r="B5107">
        <v>-0.01334072</v>
      </c>
      <c r="G5107">
        <v>31.924638591828895</v>
      </c>
      <c r="H5107">
        <v>0.0011347122589520377</v>
      </c>
    </row>
    <row r="5108" spans="1:8">
      <c r="A5108">
        <v>12.456199999999999</v>
      </c>
      <c r="B5108">
        <v>-0.01462785</v>
      </c>
      <c r="G5108">
        <v>31.930892193903691</v>
      </c>
      <c r="H5108">
        <v>0.0010348697016427327</v>
      </c>
    </row>
    <row r="5109" spans="1:8">
      <c r="A5109">
        <v>12.458639999999999</v>
      </c>
      <c r="B5109">
        <v>-0.015430439</v>
      </c>
      <c r="G5109">
        <v>31.937145795978481</v>
      </c>
      <c r="H5109">
        <v>0.00092575433343762353</v>
      </c>
    </row>
    <row r="5110" spans="1:8">
      <c r="A5110">
        <v>12.461079999999999</v>
      </c>
      <c r="B5110">
        <v>-0.016052568</v>
      </c>
      <c r="G5110">
        <v>31.943399398053284</v>
      </c>
      <c r="H5110">
        <v>0.00081120571625258389</v>
      </c>
    </row>
    <row r="5111" spans="1:8">
      <c r="A5111">
        <v>12.463519999999999</v>
      </c>
      <c r="B5111">
        <v>-0.016313234</v>
      </c>
      <c r="G5111">
        <v>31.949653000128077</v>
      </c>
      <c r="H5111">
        <v>0.00069560943181717232</v>
      </c>
    </row>
    <row r="5112" spans="1:8">
      <c r="A5112">
        <v>12.465959999999999</v>
      </c>
      <c r="B5112">
        <v>-0.016370486</v>
      </c>
      <c r="G5112">
        <v>31.955906602202869</v>
      </c>
      <c r="H5112">
        <v>0.00058336407947676887</v>
      </c>
    </row>
    <row r="5113" spans="1:8">
      <c r="A5113">
        <v>12.468399999999999</v>
      </c>
      <c r="B5113">
        <v>-0.016481511</v>
      </c>
      <c r="G5113">
        <v>31.962160204277669</v>
      </c>
      <c r="H5113">
        <v>0.00047852325785011839</v>
      </c>
    </row>
    <row r="5114" spans="1:8">
      <c r="A5114">
        <v>12.470839999999999</v>
      </c>
      <c r="B5114">
        <v>-0.016603843</v>
      </c>
      <c r="G5114">
        <v>31.968413806352459</v>
      </c>
      <c r="H5114">
        <v>0.00038489335304500434</v>
      </c>
    </row>
    <row r="5115" spans="1:8">
      <c r="A5115">
        <v>12.473279999999999</v>
      </c>
      <c r="B5115">
        <v>-0.016663282</v>
      </c>
      <c r="G5115">
        <v>31.974667408427255</v>
      </c>
      <c r="H5115">
        <v>0.00030707315238343215</v>
      </c>
    </row>
    <row r="5116" spans="1:8">
      <c r="A5116">
        <v>12.475719999999999</v>
      </c>
      <c r="B5116">
        <v>-0.016534834</v>
      </c>
      <c r="G5116">
        <v>31.980921010502055</v>
      </c>
      <c r="H5116">
        <v>0.00025277513873693855</v>
      </c>
    </row>
    <row r="5117" spans="1:8">
      <c r="A5117">
        <v>12.478159999999999</v>
      </c>
      <c r="B5117">
        <v>-0.016214654</v>
      </c>
      <c r="G5117">
        <v>31.987174612576844</v>
      </c>
      <c r="H5117">
        <v>0.00023364633250623235</v>
      </c>
    </row>
    <row r="5118" spans="1:8">
      <c r="A5118">
        <v>12.480599999999999</v>
      </c>
      <c r="B5118">
        <v>-0.016044854</v>
      </c>
      <c r="G5118">
        <v>31.99342821465164</v>
      </c>
      <c r="H5118">
        <v>0.00025610920720453995</v>
      </c>
    </row>
    <row r="5119" spans="1:8">
      <c r="A5119">
        <v>12.483039999999999</v>
      </c>
      <c r="B5119">
        <v>-0.015718102</v>
      </c>
      <c r="G5119">
        <v>31.99968181672644</v>
      </c>
      <c r="H5119">
        <v>0.00031168698425263982</v>
      </c>
    </row>
    <row r="5120" spans="1:8">
      <c r="A5120">
        <v>12.485479999999999</v>
      </c>
      <c r="B5120">
        <v>-0.015161762</v>
      </c>
      <c r="G5120">
        <v>32.005935418801229</v>
      </c>
      <c r="H5120">
        <v>0.00038648648668643194</v>
      </c>
    </row>
    <row r="5121" spans="1:8">
      <c r="A5121">
        <v>12.487919999999999</v>
      </c>
      <c r="B5121">
        <v>-0.014395996</v>
      </c>
      <c r="G5121">
        <v>32.012189020876022</v>
      </c>
      <c r="H5121">
        <v>0.00047001322393341394</v>
      </c>
    </row>
    <row r="5122" spans="1:8">
      <c r="A5122">
        <v>12.490359999999999</v>
      </c>
      <c r="B5122">
        <v>-0.013498288</v>
      </c>
      <c r="G5122">
        <v>32.018442622950822</v>
      </c>
      <c r="H5122">
        <v>0.00055503374682678609</v>
      </c>
    </row>
    <row r="5123" spans="1:8">
      <c r="A5123">
        <v>12.492799999999999</v>
      </c>
      <c r="B5123">
        <v>-0.012642193</v>
      </c>
      <c r="G5123">
        <v>32.024696225025615</v>
      </c>
      <c r="H5123">
        <v>0.00063616344802773863</v>
      </c>
    </row>
    <row r="5124" spans="1:8">
      <c r="A5124">
        <v>12.495239999999999</v>
      </c>
      <c r="B5124">
        <v>-0.012055778</v>
      </c>
      <c r="G5124">
        <v>32.030949827100407</v>
      </c>
      <c r="H5124">
        <v>0.0007094018302059923</v>
      </c>
    </row>
    <row r="5125" spans="1:8">
      <c r="A5125">
        <v>12.497679999999999</v>
      </c>
      <c r="B5125">
        <v>-0.011585353</v>
      </c>
      <c r="G5125">
        <v>32.037203429175207</v>
      </c>
      <c r="H5125">
        <v>0.00077225211445095107</v>
      </c>
    </row>
    <row r="5126" spans="1:8">
      <c r="A5126">
        <v>12.500119999999999</v>
      </c>
      <c r="B5126">
        <v>-0.010955764</v>
      </c>
      <c r="G5126">
        <v>32.04345703125</v>
      </c>
      <c r="H5126">
        <v>0.00082400924787526047</v>
      </c>
    </row>
    <row r="5127" spans="1:8">
      <c r="A5127">
        <v>12.502559999999999</v>
      </c>
      <c r="B5127">
        <v>-0.010225701</v>
      </c>
      <c r="G5127">
        <v>32.049710633324793</v>
      </c>
      <c r="H5127">
        <v>0.0008659578443983094</v>
      </c>
    </row>
    <row r="5128" spans="1:8">
      <c r="A5128">
        <v>12.505</v>
      </c>
      <c r="B5128">
        <v>-0.009611846</v>
      </c>
      <c r="G5128">
        <v>32.055964235399593</v>
      </c>
      <c r="H5128">
        <v>0.00090128180205046975</v>
      </c>
    </row>
    <row r="5129" spans="1:8">
      <c r="A5129">
        <v>12.507439999999999</v>
      </c>
      <c r="B5129">
        <v>-0.00929103</v>
      </c>
      <c r="G5129">
        <v>32.062217837474385</v>
      </c>
      <c r="H5129">
        <v>0.00093451348637265</v>
      </c>
    </row>
    <row r="5130" spans="1:8">
      <c r="A5130">
        <v>12.509879999999999</v>
      </c>
      <c r="B5130">
        <v>-0.009119636</v>
      </c>
      <c r="G5130">
        <v>32.068471439549178</v>
      </c>
      <c r="H5130">
        <v>0.0009704491151700165</v>
      </c>
    </row>
    <row r="5131" spans="1:8">
      <c r="A5131">
        <v>12.512319999999999</v>
      </c>
      <c r="B5131">
        <v>-0.009157814</v>
      </c>
      <c r="G5131">
        <v>32.074725041623978</v>
      </c>
      <c r="H5131">
        <v>0.001012712593687603</v>
      </c>
    </row>
    <row r="5132" spans="1:8">
      <c r="A5132">
        <v>12.514759999999999</v>
      </c>
      <c r="B5132">
        <v>-0.00917982</v>
      </c>
      <c r="G5132">
        <v>32.080978643698771</v>
      </c>
      <c r="H5132">
        <v>0.0010624748243929082</v>
      </c>
    </row>
    <row r="5133" spans="1:8">
      <c r="A5133">
        <v>12.517199999999999</v>
      </c>
      <c r="B5133">
        <v>-0.009164126</v>
      </c>
      <c r="G5133">
        <v>32.087232245773563</v>
      </c>
      <c r="H5133">
        <v>0.0011179123465931251</v>
      </c>
    </row>
    <row r="5134" spans="1:8">
      <c r="A5134">
        <v>12.519639999999999</v>
      </c>
      <c r="B5134">
        <v>-0.009138419</v>
      </c>
      <c r="G5134">
        <v>32.093485847848363</v>
      </c>
      <c r="H5134">
        <v>0.0011746233494341169</v>
      </c>
    </row>
    <row r="5135" spans="1:8">
      <c r="A5135">
        <v>12.522079999999999</v>
      </c>
      <c r="B5135">
        <v>-0.009115476</v>
      </c>
      <c r="G5135">
        <v>32.099739449923156</v>
      </c>
      <c r="H5135">
        <v>0.0012267101375303378</v>
      </c>
    </row>
    <row r="5136" spans="1:8">
      <c r="A5136">
        <v>12.524519999999999</v>
      </c>
      <c r="B5136">
        <v>-0.009113457</v>
      </c>
      <c r="G5136">
        <v>32.105993051997949</v>
      </c>
      <c r="H5136">
        <v>0.0012680344796710914</v>
      </c>
    </row>
    <row r="5137" spans="1:8">
      <c r="A5137">
        <v>12.526959999999999</v>
      </c>
      <c r="B5137">
        <v>-0.00913929</v>
      </c>
      <c r="G5137">
        <v>32.112246654072749</v>
      </c>
      <c r="H5137">
        <v>0.0012932968898200317</v>
      </c>
    </row>
    <row r="5138" spans="1:8">
      <c r="A5138">
        <v>12.529399999999999</v>
      </c>
      <c r="B5138">
        <v>-0.009196228</v>
      </c>
      <c r="G5138">
        <v>32.118500256147541</v>
      </c>
      <c r="H5138">
        <v>0.0012988194554735227</v>
      </c>
    </row>
    <row r="5139" spans="1:8">
      <c r="A5139">
        <v>12.531839999999999</v>
      </c>
      <c r="B5139">
        <v>-0.009269537</v>
      </c>
      <c r="G5139">
        <v>32.124753858222334</v>
      </c>
      <c r="H5139">
        <v>0.0012830478289642042</v>
      </c>
    </row>
    <row r="5140" spans="1:8">
      <c r="A5140">
        <v>12.534279999999999</v>
      </c>
      <c r="B5140">
        <v>-0.009333439</v>
      </c>
      <c r="G5140">
        <v>32.131007460297134</v>
      </c>
      <c r="H5140">
        <v>0.0012468252349647142</v>
      </c>
    </row>
    <row r="5141" spans="1:8">
      <c r="A5141">
        <v>12.536719999999999</v>
      </c>
      <c r="B5141">
        <v>-0.009339179</v>
      </c>
      <c r="G5141">
        <v>32.137261062371927</v>
      </c>
      <c r="H5141">
        <v>0.0011934773248035073</v>
      </c>
    </row>
    <row r="5142" spans="1:8">
      <c r="A5142">
        <v>12.539159999999999</v>
      </c>
      <c r="B5142">
        <v>-0.009227092</v>
      </c>
      <c r="G5142">
        <v>32.14351466444672</v>
      </c>
      <c r="H5142">
        <v>0.001128705909236949</v>
      </c>
    </row>
    <row r="5143" spans="1:8">
      <c r="A5143">
        <v>12.541599999999999</v>
      </c>
      <c r="B5143">
        <v>-0.008922511</v>
      </c>
      <c r="G5143">
        <v>32.149768266521519</v>
      </c>
      <c r="H5143">
        <v>0.0010602166410636897</v>
      </c>
    </row>
    <row r="5144" spans="1:8">
      <c r="A5144">
        <v>12.544039999999999</v>
      </c>
      <c r="B5144">
        <v>-0.008358325</v>
      </c>
      <c r="G5144">
        <v>32.156021868596312</v>
      </c>
      <c r="H5144">
        <v>0.00099689809986313466</v>
      </c>
    </row>
    <row r="5145" spans="1:8">
      <c r="A5145">
        <v>12.546479999999999</v>
      </c>
      <c r="B5145">
        <v>-0.007486195</v>
      </c>
      <c r="G5145">
        <v>32.162275470671105</v>
      </c>
      <c r="H5145">
        <v>0.00094731419539183194</v>
      </c>
    </row>
    <row r="5146" spans="1:8">
      <c r="A5146">
        <v>12.548919999999999</v>
      </c>
      <c r="B5146">
        <v>-0.00630968</v>
      </c>
      <c r="G5146">
        <v>32.168529072745905</v>
      </c>
      <c r="H5146">
        <v>0.00091754115174925662</v>
      </c>
    </row>
    <row r="5147" spans="1:8">
      <c r="A5147">
        <v>12.551359999999999</v>
      </c>
      <c r="B5147">
        <v>-0.004931248</v>
      </c>
      <c r="G5147">
        <v>32.1747826748207</v>
      </c>
      <c r="H5147">
        <v>0.00090916642613598977</v>
      </c>
    </row>
    <row r="5148" spans="1:8">
      <c r="A5148">
        <v>12.553799999999999</v>
      </c>
      <c r="B5148">
        <v>-0.003486613</v>
      </c>
      <c r="G5148">
        <v>32.18103627689549</v>
      </c>
      <c r="H5148">
        <v>0.00091884585704254344</v>
      </c>
    </row>
    <row r="5149" spans="1:8">
      <c r="A5149">
        <v>12.556239999999999</v>
      </c>
      <c r="B5149">
        <v>-0.001815099</v>
      </c>
      <c r="G5149">
        <v>32.18728987897029</v>
      </c>
      <c r="H5149">
        <v>0.00093993152487383891</v>
      </c>
    </row>
    <row r="5150" spans="1:8">
      <c r="A5150">
        <v>12.558679999999999</v>
      </c>
      <c r="B5150">
        <v>-0.000137554</v>
      </c>
      <c r="G5150">
        <v>32.193543481045083</v>
      </c>
      <c r="H5150">
        <v>0.00096502272857104459</v>
      </c>
    </row>
    <row r="5151" spans="1:8">
      <c r="A5151">
        <v>12.561119999999999</v>
      </c>
      <c r="B5151">
        <v>0.001609671</v>
      </c>
      <c r="G5151">
        <v>32.199797083119876</v>
      </c>
      <c r="H5151">
        <v>0.000987950623077723</v>
      </c>
    </row>
    <row r="5152" spans="1:8">
      <c r="A5152">
        <v>12.563559999999999</v>
      </c>
      <c r="B5152">
        <v>0.003440478</v>
      </c>
      <c r="G5152">
        <v>32.206050685194676</v>
      </c>
      <c r="H5152">
        <v>0.0010046639821012281</v>
      </c>
    </row>
    <row r="5153" spans="1:8">
      <c r="A5153">
        <v>12.565999999999999</v>
      </c>
      <c r="B5153">
        <v>0.005105551</v>
      </c>
      <c r="G5153">
        <v>32.212304287269468</v>
      </c>
      <c r="H5153">
        <v>0.0010132632605302184</v>
      </c>
    </row>
    <row r="5154" spans="1:8">
      <c r="A5154">
        <v>12.568439999999999</v>
      </c>
      <c r="B5154">
        <v>0.006821626</v>
      </c>
      <c r="G5154">
        <v>32.218557889344261</v>
      </c>
      <c r="H5154">
        <v>0.0010135766235493881</v>
      </c>
    </row>
    <row r="5155" spans="1:8">
      <c r="A5155">
        <v>12.570879999999999</v>
      </c>
      <c r="B5155">
        <v>0.008384225</v>
      </c>
      <c r="G5155">
        <v>32.224811491419061</v>
      </c>
      <c r="H5155">
        <v>0.0010065530784615676</v>
      </c>
    </row>
    <row r="5156" spans="1:8">
      <c r="A5156">
        <v>12.573319999999999</v>
      </c>
      <c r="B5156">
        <v>0.010087479</v>
      </c>
      <c r="G5156">
        <v>32.231065093493854</v>
      </c>
      <c r="H5156">
        <v>0.00099364227482425351</v>
      </c>
    </row>
    <row r="5157" spans="1:8">
      <c r="A5157">
        <v>12.575759999999999</v>
      </c>
      <c r="B5157">
        <v>0.011760524</v>
      </c>
      <c r="G5157">
        <v>32.237318695568646</v>
      </c>
      <c r="H5157">
        <v>0.00097628397296224874</v>
      </c>
    </row>
    <row r="5158" spans="1:8">
      <c r="A5158">
        <v>12.578199999999999</v>
      </c>
      <c r="B5158">
        <v>0.013700316</v>
      </c>
      <c r="G5158">
        <v>32.243572297643446</v>
      </c>
      <c r="H5158">
        <v>0.00095560298646688523</v>
      </c>
    </row>
    <row r="5159" spans="1:8">
      <c r="A5159">
        <v>12.580639999999999</v>
      </c>
      <c r="B5159">
        <v>0.015645776</v>
      </c>
      <c r="G5159">
        <v>32.249825899718239</v>
      </c>
      <c r="H5159">
        <v>0.00093235943663893932</v>
      </c>
    </row>
    <row r="5160" spans="1:8">
      <c r="A5160">
        <v>12.583079999999999</v>
      </c>
      <c r="B5160">
        <v>0.01743455</v>
      </c>
      <c r="G5160">
        <v>32.256079501793032</v>
      </c>
      <c r="H5160">
        <v>0.00090713151348551218</v>
      </c>
    </row>
    <row r="5161" spans="1:8">
      <c r="A5161">
        <v>12.585519999999999</v>
      </c>
      <c r="B5161">
        <v>0.019113923</v>
      </c>
      <c r="G5161">
        <v>32.262333103867832</v>
      </c>
      <c r="H5161">
        <v>0.00088063107120984444</v>
      </c>
    </row>
    <row r="5162" spans="1:8">
      <c r="A5162">
        <v>12.587959999999999</v>
      </c>
      <c r="B5162">
        <v>0.021007778</v>
      </c>
      <c r="G5162">
        <v>32.268586705942624</v>
      </c>
      <c r="H5162">
        <v>0.00085400233663365311</v>
      </c>
    </row>
    <row r="5163" spans="1:8">
      <c r="A5163">
        <v>12.590399999999999</v>
      </c>
      <c r="B5163">
        <v>0.022816598</v>
      </c>
      <c r="G5163">
        <v>32.274840308017417</v>
      </c>
      <c r="H5163">
        <v>0.00082894695737081273</v>
      </c>
    </row>
    <row r="5164" spans="1:8">
      <c r="A5164">
        <v>12.592839999999999</v>
      </c>
      <c r="B5164">
        <v>0.024466358</v>
      </c>
      <c r="G5164">
        <v>32.281093910092217</v>
      </c>
      <c r="H5164">
        <v>0.00080755684464194446</v>
      </c>
    </row>
    <row r="5165" spans="1:8">
      <c r="A5165">
        <v>12.595279999999999</v>
      </c>
      <c r="B5165">
        <v>0.02593031</v>
      </c>
      <c r="G5165">
        <v>32.28734751216701</v>
      </c>
      <c r="H5165">
        <v>0.00079182762296006379</v>
      </c>
    </row>
    <row r="5166" spans="1:8">
      <c r="A5166">
        <v>12.597719999999999</v>
      </c>
      <c r="B5166">
        <v>0.027144709</v>
      </c>
      <c r="G5166">
        <v>32.2936011142418</v>
      </c>
      <c r="H5166">
        <v>0.00078297767192171924</v>
      </c>
    </row>
    <row r="5167" spans="1:8">
      <c r="A5167">
        <v>12.600159999999999</v>
      </c>
      <c r="B5167">
        <v>0.02810766</v>
      </c>
      <c r="G5167">
        <v>32.2998547163166</v>
      </c>
      <c r="H5167">
        <v>0.00078085991400172691</v>
      </c>
    </row>
    <row r="5168" spans="1:8">
      <c r="A5168">
        <v>12.602599999999999</v>
      </c>
      <c r="B5168">
        <v>0.028835632</v>
      </c>
      <c r="G5168">
        <v>32.306108318391395</v>
      </c>
      <c r="H5168">
        <v>0.00078378572161599467</v>
      </c>
    </row>
    <row r="5169" spans="1:8">
      <c r="A5169">
        <v>12.605039999999999</v>
      </c>
      <c r="B5169">
        <v>0.029482824</v>
      </c>
      <c r="G5169">
        <v>32.312361920466188</v>
      </c>
      <c r="H5169">
        <v>0.000788888354540635</v>
      </c>
    </row>
    <row r="5170" spans="1:8">
      <c r="A5170">
        <v>12.607479999999999</v>
      </c>
      <c r="B5170">
        <v>0.030274804</v>
      </c>
      <c r="G5170">
        <v>32.318615522540981</v>
      </c>
      <c r="H5170">
        <v>0.00079286682229294146</v>
      </c>
    </row>
    <row r="5171" spans="1:8">
      <c r="A5171">
        <v>12.609919999999999</v>
      </c>
      <c r="B5171">
        <v>0.031023048</v>
      </c>
      <c r="G5171">
        <v>32.32486912461578</v>
      </c>
      <c r="H5171">
        <v>0.00079280900090727545</v>
      </c>
    </row>
    <row r="5172" spans="1:8">
      <c r="A5172">
        <v>12.612359999999999</v>
      </c>
      <c r="B5172">
        <v>0.031513328</v>
      </c>
      <c r="G5172">
        <v>32.331122726690573</v>
      </c>
      <c r="H5172">
        <v>0.00078685569720651489</v>
      </c>
    </row>
    <row r="5173" spans="1:8">
      <c r="A5173">
        <v>12.614799999999999</v>
      </c>
      <c r="B5173">
        <v>0.03178574</v>
      </c>
      <c r="G5173">
        <v>32.337376328765366</v>
      </c>
      <c r="H5173">
        <v>0.00077460162171468676</v>
      </c>
    </row>
    <row r="5174" spans="1:8">
      <c r="A5174">
        <v>12.617239999999999</v>
      </c>
      <c r="B5174">
        <v>0.031711456</v>
      </c>
      <c r="G5174">
        <v>32.343629930840166</v>
      </c>
      <c r="H5174">
        <v>0.000757211442534379</v>
      </c>
    </row>
    <row r="5175" spans="1:8">
      <c r="A5175">
        <v>12.619679999999999</v>
      </c>
      <c r="B5175">
        <v>0.031509716</v>
      </c>
      <c r="G5175">
        <v>32.349883532914959</v>
      </c>
      <c r="H5175">
        <v>0.00073723930305089752</v>
      </c>
    </row>
    <row r="5176" spans="1:8">
      <c r="A5176">
        <v>12.622119999999999</v>
      </c>
      <c r="B5176">
        <v>0.031161424</v>
      </c>
      <c r="G5176">
        <v>32.356137134989751</v>
      </c>
      <c r="H5176">
        <v>0.00071812298576813809</v>
      </c>
    </row>
    <row r="5177" spans="1:8">
      <c r="A5177">
        <v>12.624559999999999</v>
      </c>
      <c r="B5177">
        <v>0.030608284</v>
      </c>
      <c r="G5177">
        <v>32.362390737064551</v>
      </c>
      <c r="H5177">
        <v>0.00070335037836534247</v>
      </c>
    </row>
    <row r="5178" spans="1:8">
      <c r="A5178">
        <v>12.626999999999999</v>
      </c>
      <c r="B5178">
        <v>0.0298403</v>
      </c>
      <c r="G5178">
        <v>32.368644339139344</v>
      </c>
      <c r="H5178">
        <v>0.00069543487535216433</v>
      </c>
    </row>
    <row r="5179" spans="1:8">
      <c r="A5179">
        <v>12.629439999999999</v>
      </c>
      <c r="B5179">
        <v>0.02889278</v>
      </c>
      <c r="G5179">
        <v>32.374897941214137</v>
      </c>
      <c r="H5179">
        <v>0.000695055850708014</v>
      </c>
    </row>
    <row r="5180" spans="1:8">
      <c r="A5180">
        <v>12.631879999999999</v>
      </c>
      <c r="B5180">
        <v>0.027902311</v>
      </c>
      <c r="G5180">
        <v>32.381151543288937</v>
      </c>
      <c r="H5180">
        <v>0.00070079364150622749</v>
      </c>
    </row>
    <row r="5181" spans="1:8">
      <c r="A5181">
        <v>12.634319999999999</v>
      </c>
      <c r="B5181">
        <v>0.027029047</v>
      </c>
      <c r="G5181">
        <v>32.387405145363729</v>
      </c>
      <c r="H5181">
        <v>0.00070960725308649632</v>
      </c>
    </row>
    <row r="5182" spans="1:8">
      <c r="A5182">
        <v>12.636759999999999</v>
      </c>
      <c r="B5182">
        <v>0.026023203</v>
      </c>
      <c r="G5182">
        <v>32.393658747438522</v>
      </c>
      <c r="H5182">
        <v>0.00071776635732183965</v>
      </c>
    </row>
    <row r="5183" spans="1:8">
      <c r="A5183">
        <v>12.639199999999999</v>
      </c>
      <c r="B5183">
        <v>0.024620431</v>
      </c>
      <c r="G5183">
        <v>32.399912349513322</v>
      </c>
      <c r="H5183">
        <v>0.00072178007446999581</v>
      </c>
    </row>
    <row r="5184" spans="1:8">
      <c r="A5184">
        <v>12.641639999999999</v>
      </c>
      <c r="B5184">
        <v>0.022941738</v>
      </c>
      <c r="G5184">
        <v>32.406165951588115</v>
      </c>
      <c r="H5184">
        <v>0.00071903339284683167</v>
      </c>
    </row>
    <row r="5185" spans="1:8">
      <c r="A5185">
        <v>12.644079999999999</v>
      </c>
      <c r="B5185">
        <v>0.021234494</v>
      </c>
      <c r="G5185">
        <v>32.412419553662907</v>
      </c>
      <c r="H5185">
        <v>0.0007080808588559443</v>
      </c>
    </row>
    <row r="5186" spans="1:8">
      <c r="A5186">
        <v>12.646519999999999</v>
      </c>
      <c r="B5186">
        <v>0.01936508</v>
      </c>
      <c r="G5186">
        <v>32.418673155737707</v>
      </c>
      <c r="H5186">
        <v>0.000688672567940307</v>
      </c>
    </row>
    <row r="5187" spans="1:8">
      <c r="A5187">
        <v>12.648959999999999</v>
      </c>
      <c r="B5187">
        <v>0.017275479</v>
      </c>
      <c r="G5187">
        <v>32.4249267578125</v>
      </c>
      <c r="H5187">
        <v>0.00066160867522455124</v>
      </c>
    </row>
    <row r="5188" spans="1:8">
      <c r="A5188">
        <v>12.651399999999999</v>
      </c>
      <c r="B5188">
        <v>0.015207948</v>
      </c>
      <c r="G5188">
        <v>32.431180359887293</v>
      </c>
      <c r="H5188">
        <v>0.00062850154405838987</v>
      </c>
    </row>
    <row r="5189" spans="1:8">
      <c r="A5189">
        <v>12.653839999999999</v>
      </c>
      <c r="B5189">
        <v>0.01292382</v>
      </c>
      <c r="G5189">
        <v>32.437433961962093</v>
      </c>
      <c r="H5189">
        <v>0.00059150659911754919</v>
      </c>
    </row>
    <row r="5190" spans="1:8">
      <c r="A5190">
        <v>12.656279999999999</v>
      </c>
      <c r="B5190">
        <v>0.010692114</v>
      </c>
      <c r="G5190">
        <v>32.443687564036885</v>
      </c>
      <c r="H5190">
        <v>0.00055307048710992934</v>
      </c>
    </row>
    <row r="5191" spans="1:8">
      <c r="A5191">
        <v>12.658719999999999</v>
      </c>
      <c r="B5191">
        <v>0.008347503</v>
      </c>
      <c r="G5191">
        <v>32.449941166111678</v>
      </c>
      <c r="H5191">
        <v>0.00051573066531874275</v>
      </c>
    </row>
    <row r="5192" spans="1:8">
      <c r="A5192">
        <v>12.661159999999999</v>
      </c>
      <c r="B5192">
        <v>0.006319765</v>
      </c>
      <c r="G5192">
        <v>32.456194768186478</v>
      </c>
      <c r="H5192">
        <v>0.00048197291160912006</v>
      </c>
    </row>
    <row r="5193" spans="1:8">
      <c r="A5193">
        <v>12.663599999999999</v>
      </c>
      <c r="B5193">
        <v>0.004368683</v>
      </c>
      <c r="G5193">
        <v>32.462448370261271</v>
      </c>
      <c r="H5193">
        <v>0.00045410748807509448</v>
      </c>
    </row>
    <row r="5194" spans="1:8">
      <c r="A5194">
        <v>12.666039999999999</v>
      </c>
      <c r="B5194">
        <v>0.002150247</v>
      </c>
      <c r="G5194">
        <v>32.468701972336063</v>
      </c>
      <c r="H5194">
        <v>0.000434079390993135</v>
      </c>
    </row>
    <row r="5195" spans="1:8">
      <c r="A5195">
        <v>12.668479999999999</v>
      </c>
      <c r="B5195">
        <v>-5.59972E-05</v>
      </c>
      <c r="G5195">
        <v>32.474955574410863</v>
      </c>
      <c r="H5195">
        <v>0.00042314125440284773</v>
      </c>
    </row>
    <row r="5196" spans="1:8">
      <c r="A5196">
        <v>12.670919999999999</v>
      </c>
      <c r="B5196">
        <v>-0.00239152</v>
      </c>
      <c r="G5196">
        <v>32.481209176485656</v>
      </c>
      <c r="H5196">
        <v>0.00042144672130216905</v>
      </c>
    </row>
    <row r="5197" spans="1:8">
      <c r="A5197">
        <v>12.673359999999999</v>
      </c>
      <c r="B5197">
        <v>-0.004449001</v>
      </c>
      <c r="G5197">
        <v>32.487462778560449</v>
      </c>
      <c r="H5197">
        <v>0.00042779554854914531</v>
      </c>
    </row>
    <row r="5198" spans="1:8">
      <c r="A5198">
        <v>12.675799999999999</v>
      </c>
      <c r="B5198">
        <v>-0.006356521</v>
      </c>
      <c r="G5198">
        <v>32.493716380635249</v>
      </c>
      <c r="H5198">
        <v>0.000439758173331901</v>
      </c>
    </row>
    <row r="5199" spans="1:8">
      <c r="A5199">
        <v>12.678239999999999</v>
      </c>
      <c r="B5199">
        <v>-0.008012866</v>
      </c>
      <c r="G5199">
        <v>32.499969982710041</v>
      </c>
      <c r="H5199">
        <v>0.00045416837793219663</v>
      </c>
    </row>
    <row r="5200" spans="1:8">
      <c r="A5200">
        <v>12.680679999999999</v>
      </c>
      <c r="B5200">
        <v>-0.009313548</v>
      </c>
      <c r="G5200">
        <v>32.506223584784834</v>
      </c>
      <c r="H5200">
        <v>0.00046776810681459718</v>
      </c>
    </row>
    <row r="5201" spans="1:8">
      <c r="A5201">
        <v>12.683119999999999</v>
      </c>
      <c r="B5201">
        <v>-0.010468898</v>
      </c>
      <c r="G5201">
        <v>32.512477186859634</v>
      </c>
      <c r="H5201">
        <v>0.00047781328771588074</v>
      </c>
    </row>
    <row r="5202" spans="1:8">
      <c r="A5202">
        <v>12.685559999999999</v>
      </c>
      <c r="B5202">
        <v>-0.011210125</v>
      </c>
      <c r="G5202">
        <v>32.518730788934427</v>
      </c>
      <c r="H5202">
        <v>0.00048258240918597374</v>
      </c>
    </row>
    <row r="5203" spans="1:8">
      <c r="A5203">
        <v>12.687999999999999</v>
      </c>
      <c r="B5203">
        <v>-0.011936112</v>
      </c>
      <c r="G5203">
        <v>32.52498439100922</v>
      </c>
      <c r="H5203">
        <v>0.00048180436640334084</v>
      </c>
    </row>
    <row r="5204" spans="1:8">
      <c r="A5204">
        <v>12.690439999999999</v>
      </c>
      <c r="B5204">
        <v>-0.012399876</v>
      </c>
      <c r="G5204">
        <v>32.531237993084019</v>
      </c>
      <c r="H5204">
        <v>0.00047700196000161597</v>
      </c>
    </row>
    <row r="5205" spans="1:8">
      <c r="A5205">
        <v>12.692879999999999</v>
      </c>
      <c r="B5205">
        <v>-0.01236541</v>
      </c>
      <c r="G5205">
        <v>32.537491595158812</v>
      </c>
      <c r="H5205">
        <v>0.00047164250862259308</v>
      </c>
    </row>
    <row r="5206" spans="1:8">
      <c r="A5206">
        <v>12.695319999999999</v>
      </c>
      <c r="B5206">
        <v>-0.012350792</v>
      </c>
      <c r="G5206">
        <v>32.543745197233605</v>
      </c>
      <c r="H5206">
        <v>0.00047080665522973607</v>
      </c>
    </row>
    <row r="5207" spans="1:8">
      <c r="A5207">
        <v>12.697759999999999</v>
      </c>
      <c r="B5207">
        <v>-0.012404986</v>
      </c>
      <c r="G5207">
        <v>32.549998799308405</v>
      </c>
      <c r="H5207">
        <v>0.00047998339583750076</v>
      </c>
    </row>
    <row r="5208" spans="1:8">
      <c r="A5208">
        <v>12.700199999999999</v>
      </c>
      <c r="B5208">
        <v>-0.012485682</v>
      </c>
      <c r="G5208">
        <v>32.5562524013832</v>
      </c>
      <c r="H5208">
        <v>0.00050302779055744922</v>
      </c>
    </row>
    <row r="5209" spans="1:8">
      <c r="A5209">
        <v>12.702639999999999</v>
      </c>
      <c r="B5209">
        <v>-0.012578283</v>
      </c>
      <c r="G5209">
        <v>32.56250600345799</v>
      </c>
      <c r="H5209">
        <v>0.00054036582421019956</v>
      </c>
    </row>
    <row r="5210" spans="1:8">
      <c r="A5210">
        <v>12.705079999999999</v>
      </c>
      <c r="B5210">
        <v>-0.012657487</v>
      </c>
      <c r="G5210">
        <v>32.56875960553279</v>
      </c>
      <c r="H5210">
        <v>0.00058880204875494879</v>
      </c>
    </row>
    <row r="5211" spans="1:8">
      <c r="A5211">
        <v>12.707519999999999</v>
      </c>
      <c r="B5211">
        <v>-0.012711656</v>
      </c>
      <c r="G5211">
        <v>32.575013207607583</v>
      </c>
      <c r="H5211">
        <v>0.00064286046569175543</v>
      </c>
    </row>
    <row r="5212" spans="1:8">
      <c r="A5212">
        <v>12.709959999999999</v>
      </c>
      <c r="B5212">
        <v>-0.012723071</v>
      </c>
      <c r="G5212">
        <v>32.581266809682376</v>
      </c>
      <c r="H5212">
        <v>0.00069642672958229257</v>
      </c>
    </row>
    <row r="5213" spans="1:8">
      <c r="A5213">
        <v>12.712399999999999</v>
      </c>
      <c r="B5213">
        <v>-0.012689662</v>
      </c>
      <c r="G5213">
        <v>32.587520411757176</v>
      </c>
      <c r="H5213">
        <v>0.00074387725151598609</v>
      </c>
    </row>
    <row r="5214" spans="1:8">
      <c r="A5214">
        <v>12.714839999999999</v>
      </c>
      <c r="B5214">
        <v>-0.012606342</v>
      </c>
      <c r="G5214">
        <v>32.593774013831968</v>
      </c>
      <c r="H5214">
        <v>0.000780659989401197</v>
      </c>
    </row>
    <row r="5215" spans="1:8">
      <c r="A5215">
        <v>12.717279999999999</v>
      </c>
      <c r="B5215">
        <v>-0.012488857</v>
      </c>
      <c r="G5215">
        <v>32.600027615906761</v>
      </c>
      <c r="H5215">
        <v>0.00080355040283157841</v>
      </c>
    </row>
    <row r="5216" spans="1:8">
      <c r="A5216">
        <v>12.719719999999999</v>
      </c>
      <c r="B5216">
        <v>-0.012351223</v>
      </c>
      <c r="G5216">
        <v>32.606281217981561</v>
      </c>
      <c r="H5216">
        <v>0.00081074556784448864</v>
      </c>
    </row>
    <row r="5217" spans="1:8">
      <c r="A5217">
        <v>12.722159999999999</v>
      </c>
      <c r="B5217">
        <v>-0.012236496</v>
      </c>
      <c r="G5217">
        <v>32.612534820056354</v>
      </c>
      <c r="H5217">
        <v>0.000801867339477711</v>
      </c>
    </row>
    <row r="5218" spans="1:8">
      <c r="A5218">
        <v>12.724599999999999</v>
      </c>
      <c r="B5218">
        <v>-0.01218023</v>
      </c>
      <c r="G5218">
        <v>32.618788422131146</v>
      </c>
      <c r="H5218">
        <v>0.000777897221156732</v>
      </c>
    </row>
    <row r="5219" spans="1:8">
      <c r="A5219">
        <v>12.727039999999999</v>
      </c>
      <c r="B5219">
        <v>-0.012270829</v>
      </c>
      <c r="G5219">
        <v>32.625042024205946</v>
      </c>
      <c r="H5219">
        <v>0.00074104911464050339</v>
      </c>
    </row>
    <row r="5220" spans="1:8">
      <c r="A5220">
        <v>12.729479999999999</v>
      </c>
      <c r="B5220">
        <v>-0.012471668</v>
      </c>
      <c r="G5220">
        <v>32.631295626280739</v>
      </c>
      <c r="H5220">
        <v>0.0006945818466318099</v>
      </c>
    </row>
    <row r="5221" spans="1:8">
      <c r="A5221">
        <v>12.731919999999999</v>
      </c>
      <c r="B5221">
        <v>-0.012402446</v>
      </c>
      <c r="G5221">
        <v>32.637549228355532</v>
      </c>
      <c r="H5221">
        <v>0.00064254907458135516</v>
      </c>
    </row>
    <row r="5222" spans="1:8">
      <c r="A5222">
        <v>12.734359999999999</v>
      </c>
      <c r="B5222">
        <v>-0.012372452</v>
      </c>
      <c r="G5222">
        <v>32.643802830430332</v>
      </c>
      <c r="H5222">
        <v>0.00058947331560425841</v>
      </c>
    </row>
    <row r="5223" spans="1:8">
      <c r="A5223">
        <v>12.736799999999999</v>
      </c>
      <c r="B5223">
        <v>-0.012374874</v>
      </c>
      <c r="G5223">
        <v>32.650056432505124</v>
      </c>
      <c r="H5223">
        <v>0.00053991496509208151</v>
      </c>
    </row>
    <row r="5224" spans="1:8">
      <c r="A5224">
        <v>12.739239999999999</v>
      </c>
      <c r="B5224">
        <v>-0.012000386</v>
      </c>
      <c r="G5224">
        <v>32.656310034579917</v>
      </c>
      <c r="H5224">
        <v>0.0004979092514546113</v>
      </c>
    </row>
    <row r="5225" spans="1:8">
      <c r="A5225">
        <v>12.741679999999999</v>
      </c>
      <c r="B5225">
        <v>-0.011574424</v>
      </c>
      <c r="G5225">
        <v>32.662563636654717</v>
      </c>
      <c r="H5225">
        <v>0.00046631962548881735</v>
      </c>
    </row>
    <row r="5226" spans="1:8">
      <c r="A5226">
        <v>12.744119999999999</v>
      </c>
      <c r="B5226">
        <v>-0.01112116</v>
      </c>
      <c r="G5226">
        <v>32.66881723872951</v>
      </c>
      <c r="H5226">
        <v>0.00044633469643322809</v>
      </c>
    </row>
    <row r="5227" spans="1:8">
      <c r="A5227">
        <v>12.746559999999999</v>
      </c>
      <c r="B5227">
        <v>-0.01031721</v>
      </c>
      <c r="G5227">
        <v>32.6750708408043</v>
      </c>
      <c r="H5227">
        <v>0.00043746005391774188</v>
      </c>
    </row>
    <row r="5228" spans="1:8">
      <c r="A5228">
        <v>12.748999999999999</v>
      </c>
      <c r="B5228">
        <v>-0.009609891</v>
      </c>
      <c r="G5228">
        <v>32.6813244428791</v>
      </c>
      <c r="H5228">
        <v>0.00043813089056684565</v>
      </c>
    </row>
    <row r="5229" spans="1:8">
      <c r="A5229">
        <v>12.751439999999999</v>
      </c>
      <c r="B5229">
        <v>-0.009221596</v>
      </c>
      <c r="G5229">
        <v>32.687578044953895</v>
      </c>
      <c r="H5229">
        <v>0.00044658727899002973</v>
      </c>
    </row>
    <row r="5230" spans="1:8">
      <c r="A5230">
        <v>12.753879999999999</v>
      </c>
      <c r="B5230">
        <v>-0.008988672</v>
      </c>
      <c r="G5230">
        <v>32.693831647028688</v>
      </c>
      <c r="H5230">
        <v>0.00046146936775520877</v>
      </c>
    </row>
    <row r="5231" spans="1:8">
      <c r="A5231">
        <v>12.756319999999999</v>
      </c>
      <c r="B5231">
        <v>-0.008988426</v>
      </c>
      <c r="G5231">
        <v>32.700085249103481</v>
      </c>
      <c r="H5231">
        <v>0.00048188798545959648</v>
      </c>
    </row>
    <row r="5232" spans="1:8">
      <c r="A5232">
        <v>12.758759999999999</v>
      </c>
      <c r="B5232">
        <v>-0.009003744</v>
      </c>
      <c r="G5232">
        <v>32.70633885117828</v>
      </c>
      <c r="H5232">
        <v>0.00050711095042540739</v>
      </c>
    </row>
    <row r="5233" spans="1:8">
      <c r="A5233">
        <v>12.761199999999999</v>
      </c>
      <c r="B5233">
        <v>-0.009052613</v>
      </c>
      <c r="G5233">
        <v>32.712592453253073</v>
      </c>
      <c r="H5233">
        <v>0.00053616792130851444</v>
      </c>
    </row>
    <row r="5234" spans="1:8">
      <c r="A5234">
        <v>12.763639999999999</v>
      </c>
      <c r="B5234">
        <v>-0.009193719</v>
      </c>
      <c r="G5234">
        <v>32.718846055327866</v>
      </c>
      <c r="H5234">
        <v>0.00056762183842949134</v>
      </c>
    </row>
    <row r="5235" spans="1:8">
      <c r="A5235">
        <v>12.766079999999999</v>
      </c>
      <c r="B5235">
        <v>-0.009495912</v>
      </c>
      <c r="G5235">
        <v>32.725099657402666</v>
      </c>
      <c r="H5235">
        <v>0.00059960085097291946</v>
      </c>
    </row>
    <row r="5236" spans="1:8">
      <c r="A5236">
        <v>12.768519999999999</v>
      </c>
      <c r="B5236">
        <v>-0.010005864</v>
      </c>
      <c r="G5236">
        <v>32.731353259477459</v>
      </c>
      <c r="H5236">
        <v>0.00063004513064084458</v>
      </c>
    </row>
    <row r="5237" spans="1:8">
      <c r="A5237">
        <v>12.770959999999999</v>
      </c>
      <c r="B5237">
        <v>-0.010764359</v>
      </c>
      <c r="G5237">
        <v>32.737606861552251</v>
      </c>
      <c r="H5237">
        <v>0.00065706145088440589</v>
      </c>
    </row>
    <row r="5238" spans="1:8">
      <c r="A5238">
        <v>12.773399999999999</v>
      </c>
      <c r="B5238">
        <v>-0.011735853</v>
      </c>
      <c r="G5238">
        <v>32.743860463627051</v>
      </c>
      <c r="H5238">
        <v>0.00067928543197033273</v>
      </c>
    </row>
    <row r="5239" spans="1:8">
      <c r="A5239">
        <v>12.775839999999999</v>
      </c>
      <c r="B5239">
        <v>-0.012840047</v>
      </c>
      <c r="G5239">
        <v>32.750114065701844</v>
      </c>
      <c r="H5239">
        <v>0.00069618031819406768</v>
      </c>
    </row>
    <row r="5240" spans="1:8">
      <c r="A5240">
        <v>12.778279999999999</v>
      </c>
      <c r="B5240">
        <v>-0.013818162</v>
      </c>
      <c r="G5240">
        <v>32.756367667776637</v>
      </c>
      <c r="H5240">
        <v>0.00070821748804693362</v>
      </c>
    </row>
    <row r="5241" spans="1:8">
      <c r="A5241">
        <v>12.780719999999999</v>
      </c>
      <c r="B5241">
        <v>-0.014494981</v>
      </c>
      <c r="G5241">
        <v>32.762621269851437</v>
      </c>
      <c r="H5241">
        <v>0.00071688075374533571</v>
      </c>
    </row>
    <row r="5242" spans="1:8">
      <c r="A5242">
        <v>12.783159999999999</v>
      </c>
      <c r="B5242">
        <v>-0.015350936</v>
      </c>
      <c r="G5242">
        <v>32.768874871926229</v>
      </c>
      <c r="H5242">
        <v>0.00072442970654103462</v>
      </c>
    </row>
    <row r="5243" spans="1:8">
      <c r="A5243">
        <v>12.785599999999999</v>
      </c>
      <c r="B5243">
        <v>-0.016337502</v>
      </c>
      <c r="G5243">
        <v>32.775128474001022</v>
      </c>
      <c r="H5243">
        <v>0.00073338132295721215</v>
      </c>
    </row>
    <row r="5244" spans="1:8">
      <c r="A5244">
        <v>12.788039999999999</v>
      </c>
      <c r="B5244">
        <v>-0.017142101</v>
      </c>
      <c r="G5244">
        <v>32.781382076075822</v>
      </c>
      <c r="H5244">
        <v>0.00074576226203024968</v>
      </c>
    </row>
    <row r="5245" spans="1:8">
      <c r="A5245">
        <v>12.790479999999999</v>
      </c>
      <c r="B5245">
        <v>-0.017549322</v>
      </c>
      <c r="G5245">
        <v>32.787635678150615</v>
      </c>
      <c r="H5245">
        <v>0.00076233712167814106</v>
      </c>
    </row>
    <row r="5246" spans="1:8">
      <c r="A5246">
        <v>12.792919999999999</v>
      </c>
      <c r="B5246">
        <v>-0.018018414</v>
      </c>
      <c r="G5246">
        <v>32.793889280225407</v>
      </c>
      <c r="H5246">
        <v>0.00078211918055015844</v>
      </c>
    </row>
    <row r="5247" spans="1:8">
      <c r="A5247">
        <v>12.795359999999999</v>
      </c>
      <c r="B5247">
        <v>-0.018493306</v>
      </c>
      <c r="G5247">
        <v>32.800142882300207</v>
      </c>
      <c r="H5247">
        <v>0.00080238255298843014</v>
      </c>
    </row>
    <row r="5248" spans="1:8">
      <c r="A5248">
        <v>12.797799999999999</v>
      </c>
      <c r="B5248">
        <v>-0.018729469</v>
      </c>
      <c r="G5248">
        <v>32.806396484375</v>
      </c>
      <c r="H5248">
        <v>0.00081914779356382673</v>
      </c>
    </row>
    <row r="5249" spans="1:8">
      <c r="A5249">
        <v>12.800239999999999</v>
      </c>
      <c r="B5249">
        <v>-0.018539581</v>
      </c>
      <c r="G5249">
        <v>32.812650086449793</v>
      </c>
      <c r="H5249">
        <v>0.00082791324585440346</v>
      </c>
    </row>
    <row r="5250" spans="1:8">
      <c r="A5250">
        <v>12.802679999999999</v>
      </c>
      <c r="B5250">
        <v>-0.018125517</v>
      </c>
      <c r="G5250">
        <v>32.818903688524593</v>
      </c>
      <c r="H5250">
        <v>0.00082438664354756276</v>
      </c>
    </row>
    <row r="5251" spans="1:8">
      <c r="A5251">
        <v>12.805119999999999</v>
      </c>
      <c r="B5251">
        <v>-0.017425808</v>
      </c>
      <c r="G5251">
        <v>32.825157290599385</v>
      </c>
      <c r="H5251">
        <v>0.00080507381738913187</v>
      </c>
    </row>
    <row r="5252" spans="1:8">
      <c r="A5252">
        <v>12.807559999999999</v>
      </c>
      <c r="B5252">
        <v>-0.01645912</v>
      </c>
      <c r="G5252">
        <v>32.831410892674178</v>
      </c>
      <c r="H5252">
        <v>0.00076768312999512514</v>
      </c>
    </row>
    <row r="5253" spans="1:8">
      <c r="A5253">
        <v>12.809999999999999</v>
      </c>
      <c r="B5253">
        <v>-0.015644768</v>
      </c>
      <c r="G5253">
        <v>32.837664494748978</v>
      </c>
      <c r="H5253">
        <v>0.00071135529600363382</v>
      </c>
    </row>
    <row r="5254" spans="1:8">
      <c r="A5254">
        <v>12.812439999999999</v>
      </c>
      <c r="B5254">
        <v>-0.014802805</v>
      </c>
      <c r="G5254">
        <v>32.843918096823771</v>
      </c>
      <c r="H5254">
        <v>0.00063674096055111446</v>
      </c>
    </row>
    <row r="5255" spans="1:8">
      <c r="A5255">
        <v>12.814879999999999</v>
      </c>
      <c r="B5255">
        <v>-0.013611839</v>
      </c>
      <c r="G5255">
        <v>32.850171698898563</v>
      </c>
      <c r="H5255">
        <v>0.00054594744889547339</v>
      </c>
    </row>
    <row r="5256" spans="1:8">
      <c r="A5256">
        <v>12.817319999999999</v>
      </c>
      <c r="B5256">
        <v>-0.012127122</v>
      </c>
      <c r="G5256">
        <v>32.856425300973363</v>
      </c>
      <c r="H5256">
        <v>0.00044237651925331035</v>
      </c>
    </row>
    <row r="5257" spans="1:8">
      <c r="A5257">
        <v>12.819759999999999</v>
      </c>
      <c r="B5257">
        <v>-0.010638916</v>
      </c>
      <c r="G5257">
        <v>32.862678903048156</v>
      </c>
      <c r="H5257">
        <v>0.00033048672449841868</v>
      </c>
    </row>
    <row r="5258" spans="1:8">
      <c r="A5258">
        <v>12.822199999999999</v>
      </c>
      <c r="B5258">
        <v>-0.009404534</v>
      </c>
      <c r="G5258">
        <v>32.868932505122949</v>
      </c>
      <c r="H5258">
        <v>0.00021557702731908002</v>
      </c>
    </row>
    <row r="5259" spans="1:8">
      <c r="A5259">
        <v>12.824639999999999</v>
      </c>
      <c r="B5259">
        <v>-0.008080974</v>
      </c>
      <c r="G5259">
        <v>32.875186107197749</v>
      </c>
      <c r="H5259">
        <v>0.000104287935439292</v>
      </c>
    </row>
    <row r="5260" spans="1:8">
      <c r="A5260">
        <v>12.827079999999999</v>
      </c>
      <c r="B5260">
        <v>-0.006868344</v>
      </c>
      <c r="G5260">
        <v>32.881439709272541</v>
      </c>
      <c r="H5260">
        <v>3.2399568782097524E-05</v>
      </c>
    </row>
    <row r="5261" spans="1:8">
      <c r="A5261">
        <v>12.829519999999999</v>
      </c>
      <c r="B5261">
        <v>-0.005695612</v>
      </c>
      <c r="G5261">
        <v>32.887693311347334</v>
      </c>
      <c r="H5261">
        <v>0.00010720695561326776</v>
      </c>
    </row>
    <row r="5262" spans="1:8">
      <c r="A5262">
        <v>12.831959999999999</v>
      </c>
      <c r="B5262">
        <v>-0.004520337</v>
      </c>
      <c r="G5262">
        <v>32.893946913422134</v>
      </c>
      <c r="H5262">
        <v>0.00018468879949020829</v>
      </c>
    </row>
    <row r="5263" spans="1:8">
      <c r="A5263">
        <v>12.834399999999999</v>
      </c>
      <c r="B5263">
        <v>-0.003639404</v>
      </c>
      <c r="G5263">
        <v>32.900200515496927</v>
      </c>
      <c r="H5263">
        <v>0.00024526874786241933</v>
      </c>
    </row>
    <row r="5264" spans="1:8">
      <c r="A5264">
        <v>12.836839999999999</v>
      </c>
      <c r="B5264">
        <v>-0.002981891</v>
      </c>
      <c r="G5264">
        <v>32.90645411757172</v>
      </c>
      <c r="H5264">
        <v>0.00028655243855672178</v>
      </c>
    </row>
    <row r="5265" spans="1:8">
      <c r="A5265">
        <v>12.839279999999999</v>
      </c>
      <c r="B5265">
        <v>-0.002418585</v>
      </c>
      <c r="G5265">
        <v>32.912707719646519</v>
      </c>
      <c r="H5265">
        <v>0.00030825163636869217</v>
      </c>
    </row>
    <row r="5266" spans="1:8">
      <c r="A5266">
        <v>12.841719999999999</v>
      </c>
      <c r="B5266">
        <v>-0.002145888</v>
      </c>
      <c r="G5266">
        <v>32.918961321721312</v>
      </c>
      <c r="H5266">
        <v>0.00031150831436591427</v>
      </c>
    </row>
    <row r="5267" spans="1:8">
      <c r="A5267">
        <v>12.844159999999999</v>
      </c>
      <c r="B5267">
        <v>-0.001998776</v>
      </c>
      <c r="G5267">
        <v>32.925214923796105</v>
      </c>
      <c r="H5267">
        <v>0.00029863618393712542</v>
      </c>
    </row>
    <row r="5268" spans="1:8">
      <c r="A5268">
        <v>12.846599999999999</v>
      </c>
      <c r="B5268">
        <v>-0.001628521</v>
      </c>
      <c r="G5268">
        <v>32.931468525870905</v>
      </c>
      <c r="H5268">
        <v>0.0002728452280756169</v>
      </c>
    </row>
    <row r="5269" spans="1:8">
      <c r="A5269">
        <v>12.849039999999999</v>
      </c>
      <c r="B5269">
        <v>-0.001000908</v>
      </c>
      <c r="G5269">
        <v>32.9377221279457</v>
      </c>
      <c r="H5269">
        <v>0.00023791557004228714</v>
      </c>
    </row>
    <row r="5270" spans="1:8">
      <c r="A5270">
        <v>12.851479999999999</v>
      </c>
      <c r="B5270">
        <v>-0.000154524</v>
      </c>
      <c r="G5270">
        <v>32.94397573002049</v>
      </c>
      <c r="H5270">
        <v>0.00019783618999501073</v>
      </c>
    </row>
    <row r="5271" spans="1:8">
      <c r="A5271">
        <v>12.853919999999999</v>
      </c>
      <c r="B5271">
        <v>0.000820299</v>
      </c>
      <c r="G5271">
        <v>32.95022933209529</v>
      </c>
      <c r="H5271">
        <v>0.0001564364631996062</v>
      </c>
    </row>
    <row r="5272" spans="1:8">
      <c r="A5272">
        <v>12.856359999999999</v>
      </c>
      <c r="B5272">
        <v>0.00173994</v>
      </c>
      <c r="G5272">
        <v>32.956482934170083</v>
      </c>
      <c r="H5272">
        <v>0.00011705256874823943</v>
      </c>
    </row>
    <row r="5273" spans="1:8">
      <c r="A5273">
        <v>12.858799999999999</v>
      </c>
      <c r="B5273">
        <v>0.002376809</v>
      </c>
      <c r="G5273">
        <v>32.962736536244876</v>
      </c>
      <c r="H5273">
        <v>8.2329940933478557E-05</v>
      </c>
    </row>
    <row r="5274" spans="1:8">
      <c r="A5274">
        <v>12.861239999999999</v>
      </c>
      <c r="B5274">
        <v>0.002884364</v>
      </c>
      <c r="G5274">
        <v>32.968990138319676</v>
      </c>
      <c r="H5274">
        <v>5.4532373924012446E-05</v>
      </c>
    </row>
    <row r="5275" spans="1:8">
      <c r="A5275">
        <v>12.863679999999999</v>
      </c>
      <c r="B5275">
        <v>0.00354769</v>
      </c>
      <c r="G5275">
        <v>32.975243740394468</v>
      </c>
      <c r="H5275">
        <v>3.759563501246049E-05</v>
      </c>
    </row>
    <row r="5276" spans="1:8">
      <c r="A5276">
        <v>12.866119999999999</v>
      </c>
      <c r="B5276">
        <v>0.004312969</v>
      </c>
      <c r="G5276">
        <v>32.981497342469261</v>
      </c>
      <c r="H5276">
        <v>3.8698728334029326E-05</v>
      </c>
    </row>
    <row r="5277" spans="1:8">
      <c r="A5277">
        <v>12.868559999999999</v>
      </c>
      <c r="B5277">
        <v>0.004974718</v>
      </c>
      <c r="G5277">
        <v>32.987750944544061</v>
      </c>
      <c r="H5277">
        <v>5.5651653910324075E-05</v>
      </c>
    </row>
    <row r="5278" spans="1:8">
      <c r="A5278">
        <v>12.870999999999999</v>
      </c>
      <c r="B5278">
        <v>0.005355582</v>
      </c>
      <c r="G5278">
        <v>32.994004546618854</v>
      </c>
      <c r="H5278">
        <v>8.0704939017072492E-05</v>
      </c>
    </row>
    <row r="5279" spans="1:8">
      <c r="A5279">
        <v>12.873439999999999</v>
      </c>
      <c r="B5279">
        <v>0.005599098</v>
      </c>
      <c r="G5279">
        <v>33.000258148693646</v>
      </c>
      <c r="H5279">
        <v>0.00011077377583543107</v>
      </c>
    </row>
    <row r="5280" spans="1:8">
      <c r="A5280">
        <v>12.875879999999999</v>
      </c>
      <c r="B5280">
        <v>0.005626116</v>
      </c>
      <c r="G5280">
        <v>33.006511750768446</v>
      </c>
      <c r="H5280">
        <v>0.000144392124569299</v>
      </c>
    </row>
    <row r="5281" spans="1:8">
      <c r="A5281">
        <v>12.878319999999999</v>
      </c>
      <c r="B5281">
        <v>0.005640239</v>
      </c>
      <c r="G5281">
        <v>33.012765352843239</v>
      </c>
      <c r="H5281">
        <v>0.00018013685534286846</v>
      </c>
    </row>
    <row r="5282" spans="1:8">
      <c r="A5282">
        <v>12.880759999999999</v>
      </c>
      <c r="B5282">
        <v>0.005618782</v>
      </c>
      <c r="G5282">
        <v>33.019018954918032</v>
      </c>
      <c r="H5282">
        <v>0.00021646443790696547</v>
      </c>
    </row>
    <row r="5283" spans="1:8">
      <c r="A5283">
        <v>12.883199999999999</v>
      </c>
      <c r="B5283">
        <v>0.005491699</v>
      </c>
      <c r="G5283">
        <v>33.025272556992832</v>
      </c>
      <c r="H5283">
        <v>0.00025181687591444544</v>
      </c>
    </row>
    <row r="5284" spans="1:8">
      <c r="A5284">
        <v>12.885639999999999</v>
      </c>
      <c r="B5284">
        <v>0.005189131</v>
      </c>
      <c r="G5284">
        <v>33.031526159067624</v>
      </c>
      <c r="H5284">
        <v>0.0002847211931108417</v>
      </c>
    </row>
    <row r="5285" spans="1:8">
      <c r="A5285">
        <v>12.888079999999999</v>
      </c>
      <c r="B5285">
        <v>0.004659491</v>
      </c>
      <c r="G5285">
        <v>33.037779761142417</v>
      </c>
      <c r="H5285">
        <v>0.00031384320056781156</v>
      </c>
    </row>
    <row r="5286" spans="1:8">
      <c r="A5286">
        <v>12.890519999999999</v>
      </c>
      <c r="B5286">
        <v>0.003870521</v>
      </c>
      <c r="G5286">
        <v>33.044033363217217</v>
      </c>
      <c r="H5286">
        <v>0.00033801169807514217</v>
      </c>
    </row>
    <row r="5287" spans="1:8">
      <c r="A5287">
        <v>12.892959999999999</v>
      </c>
      <c r="B5287">
        <v>0.002863496</v>
      </c>
      <c r="G5287">
        <v>33.05028696529201</v>
      </c>
      <c r="H5287">
        <v>0.00035623874839694911</v>
      </c>
    </row>
    <row r="5288" spans="1:8">
      <c r="A5288">
        <v>12.895399999999999</v>
      </c>
      <c r="B5288">
        <v>0.001739387</v>
      </c>
      <c r="G5288">
        <v>33.0565405673668</v>
      </c>
      <c r="H5288">
        <v>0.00036775598940545187</v>
      </c>
    </row>
    <row r="5289" spans="1:8">
      <c r="A5289">
        <v>12.897839999999999</v>
      </c>
      <c r="B5289">
        <v>0.000772485</v>
      </c>
      <c r="G5289">
        <v>33.0627941694416</v>
      </c>
      <c r="H5289">
        <v>0.00037207470230030387</v>
      </c>
    </row>
    <row r="5290" spans="1:8">
      <c r="A5290">
        <v>12.900279999999999</v>
      </c>
      <c r="B5290">
        <v>0.000166188</v>
      </c>
      <c r="G5290">
        <v>33.069047771516395</v>
      </c>
      <c r="H5290">
        <v>0.00036906347767470235</v>
      </c>
    </row>
    <row r="5291" spans="1:8">
      <c r="A5291">
        <v>12.902719999999999</v>
      </c>
      <c r="B5291">
        <v>-0.000545363</v>
      </c>
      <c r="G5291">
        <v>33.075301373591188</v>
      </c>
      <c r="H5291">
        <v>0.00035902594725620036</v>
      </c>
    </row>
    <row r="5292" spans="1:8">
      <c r="A5292">
        <v>12.905159999999999</v>
      </c>
      <c r="B5292">
        <v>-0.001294302</v>
      </c>
      <c r="G5292">
        <v>33.081554975665981</v>
      </c>
      <c r="H5292">
        <v>0.00034275483758471666</v>
      </c>
    </row>
    <row r="5293" spans="1:8">
      <c r="A5293">
        <v>12.907599999999999</v>
      </c>
      <c r="B5293">
        <v>-0.001778581</v>
      </c>
      <c r="G5293">
        <v>33.08780857774078</v>
      </c>
      <c r="H5293">
        <v>0.00032153827339337544</v>
      </c>
    </row>
    <row r="5294" spans="1:8">
      <c r="A5294">
        <v>12.910039999999999</v>
      </c>
      <c r="B5294">
        <v>-0.001800812</v>
      </c>
      <c r="G5294">
        <v>33.094062179815573</v>
      </c>
      <c r="H5294">
        <v>0.00029709933271964339</v>
      </c>
    </row>
    <row r="5295" spans="1:8">
      <c r="A5295">
        <v>12.912479999999999</v>
      </c>
      <c r="B5295">
        <v>-0.001891315</v>
      </c>
      <c r="G5295">
        <v>33.100315781890366</v>
      </c>
      <c r="H5295">
        <v>0.00027146058573020946</v>
      </c>
    </row>
    <row r="5296" spans="1:8">
      <c r="A5296">
        <v>12.914919999999999</v>
      </c>
      <c r="B5296">
        <v>-0.002080875</v>
      </c>
      <c r="G5296">
        <v>33.106569383965166</v>
      </c>
      <c r="H5296">
        <v>0.00024674518504449767</v>
      </c>
    </row>
    <row r="5297" spans="1:8">
      <c r="A5297">
        <v>12.917359999999999</v>
      </c>
      <c r="B5297">
        <v>-0.002300544</v>
      </c>
      <c r="G5297">
        <v>33.112822986039959</v>
      </c>
      <c r="H5297">
        <v>0.00022496116617195161</v>
      </c>
    </row>
    <row r="5298" spans="1:8">
      <c r="A5298">
        <v>12.919799999999999</v>
      </c>
      <c r="B5298">
        <v>-0.002455478</v>
      </c>
      <c r="G5298">
        <v>33.119076588114751</v>
      </c>
      <c r="H5298">
        <v>0.00020786089678337893</v>
      </c>
    </row>
    <row r="5299" spans="1:8">
      <c r="A5299">
        <v>12.922239999999999</v>
      </c>
      <c r="B5299">
        <v>-0.002444916</v>
      </c>
      <c r="G5299">
        <v>33.125330190189551</v>
      </c>
      <c r="H5299">
        <v>0.00019697273766117196</v>
      </c>
    </row>
    <row r="5300" spans="1:8">
      <c r="A5300">
        <v>12.924679999999999</v>
      </c>
      <c r="B5300">
        <v>-0.002106193</v>
      </c>
      <c r="G5300">
        <v>33.131583792264344</v>
      </c>
      <c r="H5300">
        <v>0.00019376993888433147</v>
      </c>
    </row>
    <row r="5301" spans="1:8">
      <c r="A5301">
        <v>12.927119999999999</v>
      </c>
      <c r="B5301">
        <v>-0.001419836</v>
      </c>
      <c r="G5301">
        <v>33.137837394339137</v>
      </c>
      <c r="H5301">
        <v>0.00019969119328964966</v>
      </c>
    </row>
    <row r="5302" spans="1:8">
      <c r="A5302">
        <v>12.929559999999999</v>
      </c>
      <c r="B5302">
        <v>-0.000722807</v>
      </c>
      <c r="G5302">
        <v>33.144090996413937</v>
      </c>
      <c r="H5302">
        <v>0.00021571645275392497</v>
      </c>
    </row>
    <row r="5303" spans="1:8">
      <c r="A5303">
        <v>12.931999999999999</v>
      </c>
      <c r="B5303">
        <v>0.000241121</v>
      </c>
      <c r="G5303">
        <v>33.150344598488729</v>
      </c>
      <c r="H5303">
        <v>0.00024172065925900365</v>
      </c>
    </row>
    <row r="5304" spans="1:8">
      <c r="A5304">
        <v>12.934439999999999</v>
      </c>
      <c r="B5304">
        <v>0.001458511</v>
      </c>
      <c r="G5304">
        <v>33.156598200563522</v>
      </c>
      <c r="H5304">
        <v>0.0002762117818030431</v>
      </c>
    </row>
    <row r="5305" spans="1:8">
      <c r="A5305">
        <v>12.936879999999999</v>
      </c>
      <c r="B5305">
        <v>0.002713906</v>
      </c>
      <c r="G5305">
        <v>33.162851802638322</v>
      </c>
      <c r="H5305">
        <v>0.00031661934213547709</v>
      </c>
    </row>
    <row r="5306" spans="1:8">
      <c r="A5306">
        <v>12.939319999999999</v>
      </c>
      <c r="B5306">
        <v>0.003775321</v>
      </c>
      <c r="G5306">
        <v>33.169105404713115</v>
      </c>
      <c r="H5306">
        <v>0.00035979570299281917</v>
      </c>
    </row>
    <row r="5307" spans="1:8">
      <c r="A5307">
        <v>12.941759999999999</v>
      </c>
      <c r="B5307">
        <v>0.004671923</v>
      </c>
      <c r="G5307">
        <v>33.175359006787907</v>
      </c>
      <c r="H5307">
        <v>0.00040246479418058344</v>
      </c>
    </row>
    <row r="5308" spans="1:8">
      <c r="A5308">
        <v>12.944199999999999</v>
      </c>
      <c r="B5308">
        <v>0.005126285</v>
      </c>
      <c r="G5308">
        <v>33.181612608862707</v>
      </c>
      <c r="H5308">
        <v>0.00044158268108191606</v>
      </c>
    </row>
    <row r="5309" spans="1:8">
      <c r="A5309">
        <v>12.946639999999999</v>
      </c>
      <c r="B5309">
        <v>0.005221726</v>
      </c>
      <c r="G5309">
        <v>33.1878662109375</v>
      </c>
      <c r="H5309">
        <v>0.00047464896764901472</v>
      </c>
    </row>
    <row r="5310" spans="1:8">
      <c r="A5310">
        <v>12.949079999999999</v>
      </c>
      <c r="B5310">
        <v>0.00507213</v>
      </c>
      <c r="G5310">
        <v>33.194119813012293</v>
      </c>
      <c r="H5310">
        <v>0.00049999203595148278</v>
      </c>
    </row>
    <row r="5311" spans="1:8">
      <c r="A5311">
        <v>12.951519999999999</v>
      </c>
      <c r="B5311">
        <v>0.00457639</v>
      </c>
      <c r="G5311">
        <v>33.200373415087093</v>
      </c>
      <c r="H5311">
        <v>0.00051702733571869317</v>
      </c>
    </row>
    <row r="5312" spans="1:8">
      <c r="A5312">
        <v>12.953959999999999</v>
      </c>
      <c r="B5312">
        <v>0.003967443</v>
      </c>
      <c r="G5312">
        <v>33.206627017161885</v>
      </c>
      <c r="H5312">
        <v>0.0005264698812105402</v>
      </c>
    </row>
    <row r="5313" spans="1:8">
      <c r="A5313">
        <v>12.956399999999999</v>
      </c>
      <c r="B5313">
        <v>0.003301396</v>
      </c>
      <c r="G5313">
        <v>33.212880619236678</v>
      </c>
      <c r="H5313">
        <v>0.00053045551718104494</v>
      </c>
    </row>
    <row r="5314" spans="1:8">
      <c r="A5314">
        <v>12.958839999999999</v>
      </c>
      <c r="B5314">
        <v>0.002646294</v>
      </c>
      <c r="G5314">
        <v>33.219134221311478</v>
      </c>
      <c r="H5314">
        <v>0.00053247494236663331</v>
      </c>
    </row>
    <row r="5315" spans="1:8">
      <c r="A5315">
        <v>12.961279999999999</v>
      </c>
      <c r="B5315">
        <v>0.002161741</v>
      </c>
      <c r="G5315">
        <v>33.225387823386271</v>
      </c>
      <c r="H5315">
        <v>0.00053696168976584207</v>
      </c>
    </row>
    <row r="5316" spans="1:8">
      <c r="A5316">
        <v>12.963719999999999</v>
      </c>
      <c r="B5316">
        <v>0.002023336</v>
      </c>
      <c r="G5316">
        <v>33.231641425461063</v>
      </c>
      <c r="H5316">
        <v>0.00054839226133759412</v>
      </c>
    </row>
    <row r="5317" spans="1:8">
      <c r="A5317">
        <v>12.966159999999999</v>
      </c>
      <c r="B5317">
        <v>0.002016126</v>
      </c>
      <c r="G5317">
        <v>33.237895027535863</v>
      </c>
      <c r="H5317">
        <v>0.00057001290647521136</v>
      </c>
    </row>
    <row r="5318" spans="1:8">
      <c r="A5318">
        <v>12.968599999999999</v>
      </c>
      <c r="B5318">
        <v>0.001813011</v>
      </c>
      <c r="G5318">
        <v>33.244148629610656</v>
      </c>
      <c r="H5318">
        <v>0.00060274787642382321</v>
      </c>
    </row>
    <row r="5319" spans="1:8">
      <c r="A5319">
        <v>12.971039999999999</v>
      </c>
      <c r="B5319">
        <v>0.001361815</v>
      </c>
      <c r="G5319">
        <v>33.250402231685449</v>
      </c>
      <c r="H5319">
        <v>0.00064494219474994069</v>
      </c>
    </row>
    <row r="5320" spans="1:8">
      <c r="A5320">
        <v>12.973479999999999</v>
      </c>
      <c r="B5320">
        <v>0.000681738</v>
      </c>
      <c r="G5320">
        <v>33.256655833760249</v>
      </c>
      <c r="H5320">
        <v>0.0006930230825451224</v>
      </c>
    </row>
    <row r="5321" spans="1:8">
      <c r="A5321">
        <v>12.975919999999999</v>
      </c>
      <c r="B5321">
        <v>-0.000162442</v>
      </c>
      <c r="G5321">
        <v>33.262909435835041</v>
      </c>
      <c r="H5321">
        <v>0.00074255992458532026</v>
      </c>
    </row>
    <row r="5322" spans="1:8">
      <c r="A5322">
        <v>12.978359999999999</v>
      </c>
      <c r="B5322">
        <v>-0.001028126</v>
      </c>
      <c r="G5322">
        <v>33.269163037909834</v>
      </c>
      <c r="H5322">
        <v>0.00078920447523513689</v>
      </c>
    </row>
    <row r="5323" spans="1:8">
      <c r="A5323">
        <v>12.980799999999999</v>
      </c>
      <c r="B5323">
        <v>-0.001671267</v>
      </c>
      <c r="G5323">
        <v>33.275416639984634</v>
      </c>
      <c r="H5323">
        <v>0.00082934097755889161</v>
      </c>
    </row>
    <row r="5324" spans="1:8">
      <c r="A5324">
        <v>12.983239999999999</v>
      </c>
      <c r="B5324">
        <v>-0.001819756</v>
      </c>
      <c r="G5324">
        <v>33.281670242059427</v>
      </c>
      <c r="H5324">
        <v>0.00086050546584298139</v>
      </c>
    </row>
    <row r="5325" spans="1:8">
      <c r="A5325">
        <v>12.985679999999999</v>
      </c>
      <c r="B5325">
        <v>-0.001668136</v>
      </c>
      <c r="G5325">
        <v>33.28792384413422</v>
      </c>
      <c r="H5325">
        <v>0.00088166626906914524</v>
      </c>
    </row>
    <row r="5326" spans="1:8">
      <c r="A5326">
        <v>12.988119999999999</v>
      </c>
      <c r="B5326">
        <v>-0.001554691</v>
      </c>
      <c r="G5326">
        <v>33.294177446209019</v>
      </c>
      <c r="H5326">
        <v>0.0008934032589629073</v>
      </c>
    </row>
    <row r="5327" spans="1:8">
      <c r="A5327">
        <v>12.990559999999999</v>
      </c>
      <c r="B5327">
        <v>-0.001533855</v>
      </c>
      <c r="G5327">
        <v>33.300431048283812</v>
      </c>
      <c r="H5327">
        <v>0.00089795374849479094</v>
      </c>
    </row>
    <row r="5328" spans="1:8">
      <c r="A5328">
        <v>12.993</v>
      </c>
      <c r="B5328">
        <v>-0.001617668</v>
      </c>
      <c r="G5328">
        <v>33.306684650358605</v>
      </c>
      <c r="H5328">
        <v>0.00089902884039956457</v>
      </c>
    </row>
    <row r="5329" spans="1:8">
      <c r="A5329">
        <v>12.99544</v>
      </c>
      <c r="B5329">
        <v>-0.001836658</v>
      </c>
      <c r="G5329">
        <v>33.312938252433405</v>
      </c>
      <c r="H5329">
        <v>0.00090126866382173694</v>
      </c>
    </row>
    <row r="5330" spans="1:8">
      <c r="A5330">
        <v>12.99788</v>
      </c>
      <c r="B5330">
        <v>-0.002195878</v>
      </c>
      <c r="G5330">
        <v>33.3191918545082</v>
      </c>
      <c r="H5330">
        <v>0.00090926339169949738</v>
      </c>
    </row>
    <row r="5331" spans="1:8">
      <c r="A5331">
        <v>13.00032</v>
      </c>
      <c r="B5331">
        <v>-0.002696737</v>
      </c>
      <c r="G5331">
        <v>33.32544545658299</v>
      </c>
      <c r="H5331">
        <v>0.00092629307532582361</v>
      </c>
    </row>
    <row r="5332" spans="1:8">
      <c r="A5332">
        <v>13.00276</v>
      </c>
      <c r="B5332">
        <v>-0.003284064</v>
      </c>
      <c r="G5332">
        <v>33.33169905865779</v>
      </c>
      <c r="H5332">
        <v>0.00095325661962899968</v>
      </c>
    </row>
    <row r="5333" spans="1:8">
      <c r="A5333">
        <v>13.0052</v>
      </c>
      <c r="B5333">
        <v>-0.003884591</v>
      </c>
      <c r="G5333">
        <v>33.337952660732583</v>
      </c>
      <c r="H5333">
        <v>0.000988345622478611</v>
      </c>
    </row>
    <row r="5334" spans="1:8">
      <c r="A5334">
        <v>13.00764</v>
      </c>
      <c r="B5334">
        <v>-0.004314148</v>
      </c>
      <c r="G5334">
        <v>33.344206262807376</v>
      </c>
      <c r="H5334">
        <v>0.0010276482580384415</v>
      </c>
    </row>
    <row r="5335" spans="1:8">
      <c r="A5335">
        <v>13.01008</v>
      </c>
      <c r="B5335">
        <v>-0.004476388</v>
      </c>
      <c r="G5335">
        <v>33.350459864882176</v>
      </c>
      <c r="H5335">
        <v>0.0010663495878669</v>
      </c>
    </row>
    <row r="5336" spans="1:8">
      <c r="A5336">
        <v>13.01252</v>
      </c>
      <c r="B5336">
        <v>-0.004522087</v>
      </c>
      <c r="G5336">
        <v>33.356713466956968</v>
      </c>
      <c r="H5336">
        <v>0.0011000115948876976</v>
      </c>
    </row>
    <row r="5337" spans="1:8">
      <c r="A5337">
        <v>13.01496</v>
      </c>
      <c r="B5337">
        <v>-0.00398883</v>
      </c>
      <c r="G5337">
        <v>33.362967069031761</v>
      </c>
      <c r="H5337">
        <v>0.0011255916910522343</v>
      </c>
    </row>
    <row r="5338" spans="1:8">
      <c r="A5338">
        <v>13.0174</v>
      </c>
      <c r="B5338">
        <v>-0.003102666</v>
      </c>
      <c r="G5338">
        <v>33.369220671106561</v>
      </c>
      <c r="H5338">
        <v>0.0011420842815371799</v>
      </c>
    </row>
    <row r="5339" spans="1:8">
      <c r="A5339">
        <v>13.01984</v>
      </c>
      <c r="B5339">
        <v>-0.002345447</v>
      </c>
      <c r="G5339">
        <v>33.375474273181354</v>
      </c>
      <c r="H5339">
        <v>0.0011507629287562768</v>
      </c>
    </row>
    <row r="5340" spans="1:8">
      <c r="A5340">
        <v>13.02228</v>
      </c>
      <c r="B5340">
        <v>-0.001903407</v>
      </c>
      <c r="G5340">
        <v>33.381727875256146</v>
      </c>
      <c r="H5340">
        <v>0.0011549822061876595</v>
      </c>
    </row>
    <row r="5341" spans="1:8">
      <c r="A5341">
        <v>13.02472</v>
      </c>
      <c r="B5341">
        <v>-0.001681593</v>
      </c>
      <c r="G5341">
        <v>33.387981477330946</v>
      </c>
      <c r="H5341">
        <v>0.0011594656701023603</v>
      </c>
    </row>
    <row r="5342" spans="1:8">
      <c r="A5342">
        <v>13.02716</v>
      </c>
      <c r="B5342">
        <v>-0.001753262</v>
      </c>
      <c r="G5342">
        <v>33.394235079405739</v>
      </c>
      <c r="H5342">
        <v>0.0011690686389882754</v>
      </c>
    </row>
    <row r="5343" spans="1:8">
      <c r="A5343">
        <v>13.0296</v>
      </c>
      <c r="B5343">
        <v>-0.001842372</v>
      </c>
      <c r="G5343">
        <v>33.400488681480532</v>
      </c>
      <c r="H5343">
        <v>0.0011872371853801544</v>
      </c>
    </row>
    <row r="5344" spans="1:8">
      <c r="A5344">
        <v>13.03204</v>
      </c>
      <c r="B5344">
        <v>-0.001919195</v>
      </c>
      <c r="G5344">
        <v>33.406742283555332</v>
      </c>
      <c r="H5344">
        <v>0.0012146949783465115</v>
      </c>
    </row>
    <row r="5345" spans="1:8">
      <c r="A5345">
        <v>13.03448</v>
      </c>
      <c r="B5345">
        <v>-0.002011275</v>
      </c>
      <c r="G5345">
        <v>33.412995885630124</v>
      </c>
      <c r="H5345">
        <v>0.0012489558815863343</v>
      </c>
    </row>
    <row r="5346" spans="1:8">
      <c r="A5346">
        <v>13.03692</v>
      </c>
      <c r="B5346">
        <v>-0.002131413</v>
      </c>
      <c r="G5346">
        <v>33.419249487704917</v>
      </c>
      <c r="H5346">
        <v>0.0012848704610644024</v>
      </c>
    </row>
    <row r="5347" spans="1:8">
      <c r="A5347">
        <v>13.03936</v>
      </c>
      <c r="B5347">
        <v>-0.002298605</v>
      </c>
      <c r="G5347">
        <v>33.425503089779717</v>
      </c>
      <c r="H5347">
        <v>0.0013158656914732036</v>
      </c>
    </row>
    <row r="5348" spans="1:8">
      <c r="A5348">
        <v>13.0418</v>
      </c>
      <c r="B5348">
        <v>-0.002513936</v>
      </c>
      <c r="G5348">
        <v>33.43175669185451</v>
      </c>
      <c r="H5348">
        <v>0.0013353164842685244</v>
      </c>
    </row>
    <row r="5349" spans="1:8">
      <c r="A5349">
        <v>13.04424</v>
      </c>
      <c r="B5349">
        <v>-0.002772502</v>
      </c>
      <c r="G5349">
        <v>33.4380102939293</v>
      </c>
      <c r="H5349">
        <v>0.0013376588446261111</v>
      </c>
    </row>
    <row r="5350" spans="1:8">
      <c r="A5350">
        <v>13.04668</v>
      </c>
      <c r="B5350">
        <v>-0.003029953</v>
      </c>
      <c r="G5350">
        <v>33.4442638960041</v>
      </c>
      <c r="H5350">
        <v>0.0013191258423226851</v>
      </c>
    </row>
    <row r="5351" spans="1:8">
      <c r="A5351">
        <v>13.04912</v>
      </c>
      <c r="B5351">
        <v>-0.003231144</v>
      </c>
      <c r="G5351">
        <v>33.450517498078895</v>
      </c>
      <c r="H5351">
        <v>0.0012781504382890442</v>
      </c>
    </row>
    <row r="5352" spans="1:8">
      <c r="A5352">
        <v>13.05156</v>
      </c>
      <c r="B5352">
        <v>-0.003240479</v>
      </c>
      <c r="G5352">
        <v>33.456771100153688</v>
      </c>
      <c r="H5352">
        <v>0.0012155251831858322</v>
      </c>
    </row>
    <row r="5353" spans="1:8">
      <c r="A5353">
        <v>13.054</v>
      </c>
      <c r="B5353">
        <v>-0.003029975</v>
      </c>
      <c r="G5353">
        <v>33.463024702228481</v>
      </c>
      <c r="H5353">
        <v>0.0011343999176250095</v>
      </c>
    </row>
    <row r="5354" spans="1:8">
      <c r="A5354">
        <v>13.05644</v>
      </c>
      <c r="B5354">
        <v>-0.002862563</v>
      </c>
      <c r="G5354">
        <v>33.46927830430328</v>
      </c>
      <c r="H5354">
        <v>0.0010401727463494666</v>
      </c>
    </row>
    <row r="5355" spans="1:8">
      <c r="A5355">
        <v>13.05888</v>
      </c>
      <c r="B5355">
        <v>-0.002422222</v>
      </c>
      <c r="G5355">
        <v>33.475531906378073</v>
      </c>
      <c r="H5355">
        <v>0.00094028312510284289</v>
      </c>
    </row>
    <row r="5356" spans="1:8">
      <c r="A5356">
        <v>13.06132</v>
      </c>
      <c r="B5356">
        <v>-0.002066888</v>
      </c>
      <c r="G5356">
        <v>33.481785508452866</v>
      </c>
      <c r="H5356">
        <v>0.00084380746623162787</v>
      </c>
    </row>
    <row r="5357" spans="1:8">
      <c r="A5357">
        <v>13.06376</v>
      </c>
      <c r="B5357">
        <v>-0.001900614</v>
      </c>
      <c r="G5357">
        <v>33.488039110527666</v>
      </c>
      <c r="H5357">
        <v>0.00076053556764725636</v>
      </c>
    </row>
    <row r="5358" spans="1:8">
      <c r="A5358">
        <v>13.0662</v>
      </c>
      <c r="B5358">
        <v>-0.001573984</v>
      </c>
      <c r="G5358">
        <v>33.494292712602459</v>
      </c>
      <c r="H5358">
        <v>0.00069899261384418355</v>
      </c>
    </row>
    <row r="5359" spans="1:8">
      <c r="A5359">
        <v>13.06864</v>
      </c>
      <c r="B5359">
        <v>-0.001028754</v>
      </c>
      <c r="G5359">
        <v>33.500546314677251</v>
      </c>
      <c r="H5359">
        <v>0.00066335590573801087</v>
      </c>
    </row>
    <row r="5360" spans="1:8">
      <c r="A5360">
        <v>13.07108</v>
      </c>
      <c r="B5360">
        <v>-0.000282356</v>
      </c>
      <c r="G5360">
        <v>33.506799916752051</v>
      </c>
      <c r="H5360">
        <v>0.00065101553258785</v>
      </c>
    </row>
    <row r="5361" spans="1:8">
      <c r="A5361">
        <v>13.07352</v>
      </c>
      <c r="B5361">
        <v>0.000585816</v>
      </c>
      <c r="G5361">
        <v>33.513053518826844</v>
      </c>
      <c r="H5361">
        <v>0.00065339535786660438</v>
      </c>
    </row>
    <row r="5362" spans="1:8">
      <c r="A5362">
        <v>13.07596</v>
      </c>
      <c r="B5362">
        <v>0.001427789</v>
      </c>
      <c r="G5362">
        <v>33.519307120901637</v>
      </c>
      <c r="H5362">
        <v>0.00065968228694702894</v>
      </c>
    </row>
    <row r="5363" spans="1:8">
      <c r="A5363">
        <v>13.0784</v>
      </c>
      <c r="B5363">
        <v>0.001942677</v>
      </c>
      <c r="G5363">
        <v>33.525560722976437</v>
      </c>
      <c r="H5363">
        <v>0.00066033382327605468</v>
      </c>
    </row>
    <row r="5364" spans="1:8">
      <c r="A5364">
        <v>13.08084</v>
      </c>
      <c r="B5364">
        <v>0.001924126</v>
      </c>
      <c r="G5364">
        <v>33.531814325051229</v>
      </c>
      <c r="H5364">
        <v>0.00064865969057829745</v>
      </c>
    </row>
    <row r="5365" spans="1:8">
      <c r="A5365">
        <v>13.08328</v>
      </c>
      <c r="B5365">
        <v>0.001959551</v>
      </c>
      <c r="G5365">
        <v>33.538067927126022</v>
      </c>
      <c r="H5365">
        <v>0.00062096397590290762</v>
      </c>
    </row>
    <row r="5366" spans="1:8">
      <c r="A5366">
        <v>13.08572</v>
      </c>
      <c r="B5366">
        <v>0.002101496</v>
      </c>
      <c r="G5366">
        <v>33.544321529200822</v>
      </c>
      <c r="H5366">
        <v>0.00057613348607544839</v>
      </c>
    </row>
    <row r="5367" spans="1:8">
      <c r="A5367">
        <v>13.08816</v>
      </c>
      <c r="B5367">
        <v>0.002298087</v>
      </c>
      <c r="G5367">
        <v>33.550575131275615</v>
      </c>
      <c r="H5367">
        <v>0.00051513899199184853</v>
      </c>
    </row>
    <row r="5368" spans="1:8">
      <c r="A5368">
        <v>13.0906</v>
      </c>
      <c r="B5368">
        <v>0.002474297</v>
      </c>
      <c r="G5368">
        <v>33.556828733350407</v>
      </c>
      <c r="H5368">
        <v>0.00044059793373658359</v>
      </c>
    </row>
    <row r="5369" spans="1:8">
      <c r="A5369">
        <v>13.09304</v>
      </c>
      <c r="B5369">
        <v>0.002540673</v>
      </c>
      <c r="G5369">
        <v>33.563082335425207</v>
      </c>
      <c r="H5369">
        <v>0.00035644306667338205</v>
      </c>
    </row>
    <row r="5370" spans="1:8">
      <c r="A5370">
        <v>13.09548</v>
      </c>
      <c r="B5370">
        <v>0.002344631</v>
      </c>
      <c r="G5370">
        <v>33.5693359375</v>
      </c>
      <c r="H5370">
        <v>0.00026779076974367869</v>
      </c>
    </row>
    <row r="5371" spans="1:8">
      <c r="A5371">
        <v>13.09792</v>
      </c>
      <c r="B5371">
        <v>0.001839169</v>
      </c>
      <c r="G5371">
        <v>33.575589539574793</v>
      </c>
      <c r="H5371">
        <v>0.00018146238307893415</v>
      </c>
    </row>
    <row r="5372" spans="1:8">
      <c r="A5372">
        <v>13.10036</v>
      </c>
      <c r="B5372">
        <v>0.001270921</v>
      </c>
      <c r="G5372">
        <v>33.581843141649593</v>
      </c>
      <c r="H5372">
        <v>0.00010962029542845772</v>
      </c>
    </row>
    <row r="5373" spans="1:8">
      <c r="A5373">
        <v>13.1028</v>
      </c>
      <c r="B5373">
        <v>0.000355982</v>
      </c>
      <c r="G5373">
        <v>33.588096743724385</v>
      </c>
      <c r="H5373">
        <v>8.27329866213103E-05</v>
      </c>
    </row>
    <row r="5374" spans="1:8">
      <c r="A5374">
        <v>13.10524</v>
      </c>
      <c r="B5374">
        <v>-0.000956565</v>
      </c>
      <c r="G5374">
        <v>33.594350345799178</v>
      </c>
      <c r="H5374">
        <v>0.00011247769598476312</v>
      </c>
    </row>
    <row r="5375" spans="1:8">
      <c r="A5375">
        <v>13.10768</v>
      </c>
      <c r="B5375">
        <v>-0.002572945</v>
      </c>
      <c r="G5375">
        <v>33.600603947873978</v>
      </c>
      <c r="H5375">
        <v>0.00015293243352600285</v>
      </c>
    </row>
    <row r="5376" spans="1:8">
      <c r="A5376">
        <v>13.11012</v>
      </c>
      <c r="B5376">
        <v>-0.004255104</v>
      </c>
      <c r="G5376">
        <v>33.606857549948771</v>
      </c>
      <c r="H5376">
        <v>0.00018236999241778669</v>
      </c>
    </row>
    <row r="5377" spans="1:8">
      <c r="A5377">
        <v>13.11256</v>
      </c>
      <c r="B5377">
        <v>-0.005659332</v>
      </c>
      <c r="G5377">
        <v>33.613111152023563</v>
      </c>
      <c r="H5377">
        <v>0.00019511874157815992</v>
      </c>
    </row>
    <row r="5378" spans="1:8">
      <c r="A5378">
        <v>13.115</v>
      </c>
      <c r="B5378">
        <v>-0.00677194</v>
      </c>
      <c r="G5378">
        <v>33.619364754098363</v>
      </c>
      <c r="H5378">
        <v>0.00018998284313906928</v>
      </c>
    </row>
    <row r="5379" spans="1:8">
      <c r="A5379">
        <v>13.11744</v>
      </c>
      <c r="B5379">
        <v>-0.007659946</v>
      </c>
      <c r="G5379">
        <v>33.625618356173156</v>
      </c>
      <c r="H5379">
        <v>0.00016796455339259064</v>
      </c>
    </row>
    <row r="5380" spans="1:8">
      <c r="A5380">
        <v>13.11988</v>
      </c>
      <c r="B5380">
        <v>-0.008473424</v>
      </c>
      <c r="G5380">
        <v>33.631871958247949</v>
      </c>
      <c r="H5380">
        <v>0.00013186781436020056</v>
      </c>
    </row>
    <row r="5381" spans="1:8">
      <c r="A5381">
        <v>13.12232</v>
      </c>
      <c r="B5381">
        <v>-0.009303574</v>
      </c>
      <c r="G5381">
        <v>33.638125560322749</v>
      </c>
      <c r="H5381">
        <v>8.709890804055163E-05</v>
      </c>
    </row>
    <row r="5382" spans="1:8">
      <c r="A5382">
        <v>13.12476</v>
      </c>
      <c r="B5382">
        <v>-0.009938435</v>
      </c>
      <c r="G5382">
        <v>33.644379162397541</v>
      </c>
      <c r="H5382">
        <v>4.9706705528870726E-05</v>
      </c>
    </row>
    <row r="5383" spans="1:8">
      <c r="A5383">
        <v>13.1272</v>
      </c>
      <c r="B5383">
        <v>-0.010495167</v>
      </c>
      <c r="G5383">
        <v>33.650632764472334</v>
      </c>
      <c r="H5383">
        <v>6.5371677245402629E-05</v>
      </c>
    </row>
    <row r="5384" spans="1:8">
      <c r="A5384">
        <v>13.12964</v>
      </c>
      <c r="B5384">
        <v>-0.01123192</v>
      </c>
      <c r="G5384">
        <v>33.656886366547134</v>
      </c>
      <c r="H5384">
        <v>0.00011455849876971816</v>
      </c>
    </row>
    <row r="5385" spans="1:8">
      <c r="A5385">
        <v>13.13208</v>
      </c>
      <c r="B5385">
        <v>-0.012042825</v>
      </c>
      <c r="G5385">
        <v>33.663139968621927</v>
      </c>
      <c r="H5385">
        <v>0.00016447513945219987</v>
      </c>
    </row>
    <row r="5386" spans="1:8">
      <c r="A5386">
        <v>13.13452</v>
      </c>
      <c r="B5386">
        <v>-0.012688421</v>
      </c>
      <c r="G5386">
        <v>33.66939357069672</v>
      </c>
      <c r="H5386">
        <v>0.00020654013351613636</v>
      </c>
    </row>
    <row r="5387" spans="1:8">
      <c r="A5387">
        <v>13.13696</v>
      </c>
      <c r="B5387">
        <v>-0.012915344</v>
      </c>
      <c r="G5387">
        <v>33.675647172771519</v>
      </c>
      <c r="H5387">
        <v>0.00023716780146013108</v>
      </c>
    </row>
    <row r="5388" spans="1:8">
      <c r="A5388">
        <v>13.1394</v>
      </c>
      <c r="B5388">
        <v>-0.012934079</v>
      </c>
      <c r="G5388">
        <v>33.681900774846312</v>
      </c>
      <c r="H5388">
        <v>0.00025513118558201137</v>
      </c>
    </row>
    <row r="5389" spans="1:8">
      <c r="A5389">
        <v>13.14184</v>
      </c>
      <c r="B5389">
        <v>-0.01309518</v>
      </c>
      <c r="G5389">
        <v>33.688154376921105</v>
      </c>
      <c r="H5389">
        <v>0.00026158088936201803</v>
      </c>
    </row>
    <row r="5390" spans="1:8">
      <c r="A5390">
        <v>13.14428</v>
      </c>
      <c r="B5390">
        <v>-0.013448022</v>
      </c>
      <c r="G5390">
        <v>33.694407978995905</v>
      </c>
      <c r="H5390">
        <v>0.00026049875588698708</v>
      </c>
    </row>
    <row r="5391" spans="1:8">
      <c r="A5391">
        <v>13.14672</v>
      </c>
      <c r="B5391">
        <v>-0.013977611</v>
      </c>
      <c r="G5391">
        <v>33.7006615810707</v>
      </c>
      <c r="H5391">
        <v>0.00025894171244621086</v>
      </c>
    </row>
    <row r="5392" spans="1:8">
      <c r="A5392">
        <v>13.14916</v>
      </c>
      <c r="B5392">
        <v>-0.01464946</v>
      </c>
      <c r="G5392">
        <v>33.70691518314549</v>
      </c>
      <c r="H5392">
        <v>0.00026581928735217069</v>
      </c>
    </row>
    <row r="5393" spans="1:8">
      <c r="A5393">
        <v>13.1516</v>
      </c>
      <c r="B5393">
        <v>-0.01536353</v>
      </c>
      <c r="G5393">
        <v>33.71316878522029</v>
      </c>
      <c r="H5393">
        <v>0.00028790831972948954</v>
      </c>
    </row>
    <row r="5394" spans="1:8">
      <c r="A5394">
        <v>13.15404</v>
      </c>
      <c r="B5394">
        <v>-0.01596373</v>
      </c>
      <c r="G5394">
        <v>33.719422387295083</v>
      </c>
      <c r="H5394">
        <v>0.00032557805607175562</v>
      </c>
    </row>
    <row r="5395" spans="1:8">
      <c r="A5395">
        <v>13.15648</v>
      </c>
      <c r="B5395">
        <v>-0.016188236</v>
      </c>
      <c r="G5395">
        <v>33.725675989369876</v>
      </c>
      <c r="H5395">
        <v>0.00037312614887224569</v>
      </c>
    </row>
    <row r="5396" spans="1:8">
      <c r="A5396">
        <v>13.15892</v>
      </c>
      <c r="B5396">
        <v>-0.015777661</v>
      </c>
      <c r="G5396">
        <v>33.731929591444676</v>
      </c>
      <c r="H5396">
        <v>0.00042244629848180626</v>
      </c>
    </row>
    <row r="5397" spans="1:8">
      <c r="A5397">
        <v>13.16136</v>
      </c>
      <c r="B5397">
        <v>-0.014884313</v>
      </c>
      <c r="G5397">
        <v>33.738183193519468</v>
      </c>
      <c r="H5397">
        <v>0.00046573078122308782</v>
      </c>
    </row>
    <row r="5398" spans="1:8">
      <c r="A5398">
        <v>13.1638</v>
      </c>
      <c r="B5398">
        <v>-0.013941497</v>
      </c>
      <c r="G5398">
        <v>33.744436795594261</v>
      </c>
      <c r="H5398">
        <v>0.00049647312761213764</v>
      </c>
    </row>
    <row r="5399" spans="1:8">
      <c r="A5399">
        <v>13.16624</v>
      </c>
      <c r="B5399">
        <v>-0.013050825</v>
      </c>
      <c r="G5399">
        <v>33.750690397669061</v>
      </c>
      <c r="H5399">
        <v>0.00050973411535898622</v>
      </c>
    </row>
    <row r="5400" spans="1:8">
      <c r="A5400">
        <v>13.16868</v>
      </c>
      <c r="B5400">
        <v>-0.011967687</v>
      </c>
      <c r="G5400">
        <v>33.756943999743854</v>
      </c>
      <c r="H5400">
        <v>0.00050223352622844866</v>
      </c>
    </row>
    <row r="5401" spans="1:8">
      <c r="A5401">
        <v>13.17112</v>
      </c>
      <c r="B5401">
        <v>-0.01070811</v>
      </c>
      <c r="G5401">
        <v>33.763197601818646</v>
      </c>
      <c r="H5401">
        <v>0.00047241287654141591</v>
      </c>
    </row>
    <row r="5402" spans="1:8">
      <c r="A5402">
        <v>13.17356</v>
      </c>
      <c r="B5402">
        <v>-0.009085986</v>
      </c>
      <c r="G5402">
        <v>33.769451203893446</v>
      </c>
      <c r="H5402">
        <v>0.00042048894345951012</v>
      </c>
    </row>
    <row r="5403" spans="1:8">
      <c r="A5403">
        <v>13.176</v>
      </c>
      <c r="B5403">
        <v>-0.007274347</v>
      </c>
      <c r="G5403">
        <v>33.775704805968239</v>
      </c>
      <c r="H5403">
        <v>0.00034854367471786918</v>
      </c>
    </row>
    <row r="5404" spans="1:8">
      <c r="A5404">
        <v>13.17844</v>
      </c>
      <c r="B5404">
        <v>-0.005606191</v>
      </c>
      <c r="G5404">
        <v>33.781958408043032</v>
      </c>
      <c r="H5404">
        <v>0.00026091914743824252</v>
      </c>
    </row>
    <row r="5405" spans="1:8">
      <c r="A5405">
        <v>13.18088</v>
      </c>
      <c r="B5405">
        <v>-0.004087678</v>
      </c>
      <c r="G5405">
        <v>33.788212010117832</v>
      </c>
      <c r="H5405">
        <v>0.00016658139943527783</v>
      </c>
    </row>
    <row r="5406" spans="1:8">
      <c r="A5406">
        <v>13.18332</v>
      </c>
      <c r="B5406">
        <v>-0.002693067</v>
      </c>
      <c r="G5406">
        <v>33.794465612192624</v>
      </c>
      <c r="H5406">
        <v>9.71897764282386E-05</v>
      </c>
    </row>
    <row r="5407" spans="1:8">
      <c r="A5407">
        <v>13.18576</v>
      </c>
      <c r="B5407">
        <v>-0.00134072</v>
      </c>
      <c r="G5407">
        <v>33.800719214267417</v>
      </c>
      <c r="H5407">
        <v>0.0001337385160184487</v>
      </c>
    </row>
    <row r="5408" spans="1:8">
      <c r="A5408">
        <v>13.1882</v>
      </c>
      <c r="B5408">
        <v>-0.000110468</v>
      </c>
      <c r="G5408">
        <v>33.806972816342217</v>
      </c>
      <c r="H5408">
        <v>0.00022898796366029137</v>
      </c>
    </row>
    <row r="5409" spans="1:8">
      <c r="A5409">
        <v>13.19064</v>
      </c>
      <c r="B5409">
        <v>0.000687154</v>
      </c>
      <c r="G5409">
        <v>33.81322641841701</v>
      </c>
      <c r="H5409">
        <v>0.00032738441425834384</v>
      </c>
    </row>
    <row r="5410" spans="1:8">
      <c r="A5410">
        <v>13.19308</v>
      </c>
      <c r="B5410">
        <v>0.001325369</v>
      </c>
      <c r="G5410">
        <v>33.8194800204918</v>
      </c>
      <c r="H5410">
        <v>0.00041494187439254854</v>
      </c>
    </row>
    <row r="5411" spans="1:8">
      <c r="A5411">
        <v>13.19552</v>
      </c>
      <c r="B5411">
        <v>0.001578225</v>
      </c>
      <c r="G5411">
        <v>33.8257336225666</v>
      </c>
      <c r="H5411">
        <v>0.00048536255808252668</v>
      </c>
    </row>
    <row r="5412" spans="1:8">
      <c r="A5412">
        <v>13.19796</v>
      </c>
      <c r="B5412">
        <v>0.001566134</v>
      </c>
      <c r="G5412">
        <v>33.831987224641395</v>
      </c>
      <c r="H5412">
        <v>0.00053491566642086842</v>
      </c>
    </row>
    <row r="5413" spans="1:8">
      <c r="A5413">
        <v>13.2004</v>
      </c>
      <c r="B5413">
        <v>0.00156359</v>
      </c>
      <c r="G5413">
        <v>33.838240826716188</v>
      </c>
      <c r="H5413">
        <v>0.00056170093218620924</v>
      </c>
    </row>
    <row r="5414" spans="1:8">
      <c r="A5414">
        <v>13.20284</v>
      </c>
      <c r="B5414">
        <v>0.001525256</v>
      </c>
      <c r="G5414">
        <v>33.844494428790981</v>
      </c>
      <c r="H5414">
        <v>0.00056554972494127871</v>
      </c>
    </row>
    <row r="5415" spans="1:8">
      <c r="A5415">
        <v>13.20528</v>
      </c>
      <c r="B5415">
        <v>0.001372913</v>
      </c>
      <c r="G5415">
        <v>33.85074803086578</v>
      </c>
      <c r="H5415">
        <v>0.00054804329258109445</v>
      </c>
    </row>
    <row r="5416" spans="1:8">
      <c r="A5416">
        <v>13.20772</v>
      </c>
      <c r="B5416">
        <v>0.001037758</v>
      </c>
      <c r="G5416">
        <v>33.857001632940573</v>
      </c>
      <c r="H5416">
        <v>0.00051258149190763172</v>
      </c>
    </row>
    <row r="5417" spans="1:8">
      <c r="A5417">
        <v>13.21016</v>
      </c>
      <c r="B5417">
        <v>0.000481523</v>
      </c>
      <c r="G5417">
        <v>33.863255235015366</v>
      </c>
      <c r="H5417">
        <v>0.0004645550143933079</v>
      </c>
    </row>
    <row r="5418" spans="1:8">
      <c r="A5418">
        <v>13.2126</v>
      </c>
      <c r="B5418">
        <v>-0.000297681</v>
      </c>
      <c r="G5418">
        <v>33.869508837090166</v>
      </c>
      <c r="H5418">
        <v>0.00041170488402523923</v>
      </c>
    </row>
    <row r="5419" spans="1:8">
      <c r="A5419">
        <v>13.21504</v>
      </c>
      <c r="B5419">
        <v>-0.001217374</v>
      </c>
      <c r="G5419">
        <v>33.875762439164959</v>
      </c>
      <c r="H5419">
        <v>0.00036452298700349043</v>
      </c>
    </row>
    <row r="5420" spans="1:8">
      <c r="A5420">
        <v>13.21748</v>
      </c>
      <c r="B5420">
        <v>-0.002121206</v>
      </c>
      <c r="G5420">
        <v>33.882016041239751</v>
      </c>
      <c r="H5420">
        <v>0.00033542459811782504</v>
      </c>
    </row>
    <row r="5421" spans="1:8">
      <c r="A5421">
        <v>13.21992</v>
      </c>
      <c r="B5421">
        <v>-0.002680012</v>
      </c>
      <c r="G5421">
        <v>33.888269643314551</v>
      </c>
      <c r="H5421">
        <v>0.00033390541843023416</v>
      </c>
    </row>
    <row r="5422" spans="1:8">
      <c r="A5422">
        <v>13.22236</v>
      </c>
      <c r="B5422">
        <v>-0.00265306</v>
      </c>
      <c r="G5422">
        <v>33.894523245389344</v>
      </c>
      <c r="H5422">
        <v>0.0003594788203850052</v>
      </c>
    </row>
    <row r="5423" spans="1:8">
      <c r="A5423">
        <v>13.2248</v>
      </c>
      <c r="B5423">
        <v>-0.002576719</v>
      </c>
      <c r="G5423">
        <v>33.900776847464137</v>
      </c>
      <c r="H5423">
        <v>0.00040233664855364193</v>
      </c>
    </row>
    <row r="5424" spans="1:8">
      <c r="A5424">
        <v>13.22724</v>
      </c>
      <c r="B5424">
        <v>-0.002459182</v>
      </c>
      <c r="G5424">
        <v>33.907030449538937</v>
      </c>
      <c r="H5424">
        <v>0.00045092388862734352</v>
      </c>
    </row>
    <row r="5425" spans="1:8">
      <c r="A5425">
        <v>13.22968</v>
      </c>
      <c r="B5425">
        <v>-0.00220361</v>
      </c>
      <c r="G5425">
        <v>33.913284051613729</v>
      </c>
      <c r="H5425">
        <v>0.00049638357532961249</v>
      </c>
    </row>
    <row r="5426" spans="1:8">
      <c r="A5426">
        <v>13.23212</v>
      </c>
      <c r="B5426">
        <v>-0.001730542</v>
      </c>
      <c r="G5426">
        <v>33.919537653688522</v>
      </c>
      <c r="H5426">
        <v>0.000532882037739925</v>
      </c>
    </row>
    <row r="5427" spans="1:8">
      <c r="A5427">
        <v>13.23456</v>
      </c>
      <c r="B5427">
        <v>-0.000973951</v>
      </c>
      <c r="G5427">
        <v>33.925791255763322</v>
      </c>
      <c r="H5427">
        <v>0.00055681347216585326</v>
      </c>
    </row>
    <row r="5428" spans="1:8">
      <c r="A5428">
        <v>13.237</v>
      </c>
      <c r="B5428">
        <v>8.7124E-05</v>
      </c>
      <c r="G5428">
        <v>33.932044857838115</v>
      </c>
      <c r="H5428">
        <v>0.00056612775583413913</v>
      </c>
    </row>
    <row r="5429" spans="1:8">
      <c r="A5429">
        <v>13.23944</v>
      </c>
      <c r="B5429">
        <v>0.001397984</v>
      </c>
      <c r="G5429">
        <v>33.938298459912907</v>
      </c>
      <c r="H5429">
        <v>0.00055992177616407421</v>
      </c>
    </row>
    <row r="5430" spans="1:8">
      <c r="A5430">
        <v>13.24188</v>
      </c>
      <c r="B5430">
        <v>0.002775419</v>
      </c>
      <c r="G5430">
        <v>33.944552061987707</v>
      </c>
      <c r="H5430">
        <v>0.00053821479102095747</v>
      </c>
    </row>
    <row r="5431" spans="1:8">
      <c r="A5431">
        <v>13.24432</v>
      </c>
      <c r="B5431">
        <v>0.003958511</v>
      </c>
      <c r="G5431">
        <v>33.9508056640625</v>
      </c>
      <c r="H5431">
        <v>0.00050183167959772651</v>
      </c>
    </row>
    <row r="5432" spans="1:8">
      <c r="A5432">
        <v>13.24676</v>
      </c>
      <c r="B5432">
        <v>0.005064853</v>
      </c>
      <c r="G5432">
        <v>33.957059266137293</v>
      </c>
      <c r="H5432">
        <v>0.00045234037030318289</v>
      </c>
    </row>
    <row r="5433" spans="1:8">
      <c r="A5433">
        <v>13.2492</v>
      </c>
      <c r="B5433">
        <v>0.006226116</v>
      </c>
      <c r="G5433">
        <v>33.963312868212093</v>
      </c>
      <c r="H5433">
        <v>0.00039200326208346808</v>
      </c>
    </row>
    <row r="5434" spans="1:8">
      <c r="A5434">
        <v>13.25164</v>
      </c>
      <c r="B5434">
        <v>0.007193889</v>
      </c>
      <c r="G5434">
        <v>33.969566470286885</v>
      </c>
      <c r="H5434">
        <v>0.00032371102276488076</v>
      </c>
    </row>
    <row r="5435" spans="1:8">
      <c r="A5435">
        <v>13.25408</v>
      </c>
      <c r="B5435">
        <v>0.008003652</v>
      </c>
      <c r="G5435">
        <v>33.975820072361678</v>
      </c>
      <c r="H5435">
        <v>0.00025087587666656813</v>
      </c>
    </row>
    <row r="5436" spans="1:8">
      <c r="A5436">
        <v>13.25652</v>
      </c>
      <c r="B5436">
        <v>0.008768463</v>
      </c>
      <c r="G5436">
        <v>33.982073674436478</v>
      </c>
      <c r="H5436">
        <v>0.00017727433864303559</v>
      </c>
    </row>
    <row r="5437" spans="1:8">
      <c r="A5437">
        <v>13.25896</v>
      </c>
      <c r="B5437">
        <v>0.00926261</v>
      </c>
      <c r="G5437">
        <v>33.988327276511271</v>
      </c>
      <c r="H5437">
        <v>0.00010686174617559028</v>
      </c>
    </row>
    <row r="5438" spans="1:8">
      <c r="A5438">
        <v>13.2614</v>
      </c>
      <c r="B5438">
        <v>0.009643844</v>
      </c>
      <c r="G5438">
        <v>33.994580878586063</v>
      </c>
      <c r="H5438">
        <v>4.386538270139362E-05</v>
      </c>
    </row>
    <row r="5439" spans="1:8">
      <c r="A5439">
        <v>13.26384</v>
      </c>
      <c r="B5439">
        <v>0.010106135</v>
      </c>
      <c r="G5439">
        <v>34.000834480660863</v>
      </c>
      <c r="H5439">
        <v>1.640513401756422E-05</v>
      </c>
    </row>
    <row r="5440" spans="1:8">
      <c r="A5440">
        <v>13.26628</v>
      </c>
      <c r="B5440">
        <v>0.010537526</v>
      </c>
      <c r="G5440">
        <v>34.007088082735656</v>
      </c>
      <c r="H5440">
        <v>5.4691027705101683E-05</v>
      </c>
    </row>
    <row r="5441" spans="1:8">
      <c r="A5441">
        <v>13.26872</v>
      </c>
      <c r="B5441">
        <v>0.010698834</v>
      </c>
      <c r="G5441">
        <v>34.013341684810449</v>
      </c>
      <c r="H5441">
        <v>8.2966005779678959E-05</v>
      </c>
    </row>
    <row r="5442" spans="1:8">
      <c r="A5442">
        <v>13.27116</v>
      </c>
      <c r="B5442">
        <v>0.010402907</v>
      </c>
      <c r="G5442">
        <v>34.019595286885249</v>
      </c>
      <c r="H5442">
        <v>9.9498463135397182E-05</v>
      </c>
    </row>
    <row r="5443" spans="1:8">
      <c r="A5443">
        <v>13.2736</v>
      </c>
      <c r="B5443">
        <v>0.009769332</v>
      </c>
      <c r="G5443">
        <v>34.025848888960041</v>
      </c>
      <c r="H5443">
        <v>0.00010785250654671326</v>
      </c>
    </row>
    <row r="5444" spans="1:8">
      <c r="A5444">
        <v>13.27604</v>
      </c>
      <c r="B5444">
        <v>0.008844629</v>
      </c>
      <c r="G5444">
        <v>34.032102491034834</v>
      </c>
      <c r="H5444">
        <v>0.0001148681541032168</v>
      </c>
    </row>
    <row r="5445" spans="1:8">
      <c r="A5445">
        <v>13.27848</v>
      </c>
      <c r="B5445">
        <v>0.008054074</v>
      </c>
      <c r="G5445">
        <v>34.038356093109634</v>
      </c>
      <c r="H5445">
        <v>0.00012863940339014751</v>
      </c>
    </row>
    <row r="5446" spans="1:8">
      <c r="A5446">
        <v>13.28092</v>
      </c>
      <c r="B5446">
        <v>0.007151822</v>
      </c>
      <c r="G5446">
        <v>34.044609695184427</v>
      </c>
      <c r="H5446">
        <v>0.00015323394997409723</v>
      </c>
    </row>
    <row r="5447" spans="1:8">
      <c r="A5447">
        <v>13.28336</v>
      </c>
      <c r="B5447">
        <v>0.005830056</v>
      </c>
      <c r="G5447">
        <v>34.05086329725922</v>
      </c>
      <c r="H5447">
        <v>0.00018603025361224975</v>
      </c>
    </row>
    <row r="5448" spans="1:8">
      <c r="A5448">
        <v>13.2858</v>
      </c>
      <c r="B5448">
        <v>0.004139873</v>
      </c>
      <c r="G5448">
        <v>34.057116899334019</v>
      </c>
      <c r="H5448">
        <v>0.00022082360736112833</v>
      </c>
    </row>
    <row r="5449" spans="1:8">
      <c r="A5449">
        <v>13.28824</v>
      </c>
      <c r="B5449">
        <v>0.002367175</v>
      </c>
      <c r="G5449">
        <v>34.063370501408812</v>
      </c>
      <c r="H5449">
        <v>0.00025111071839180224</v>
      </c>
    </row>
    <row r="5450" spans="1:8">
      <c r="A5450">
        <v>13.29068</v>
      </c>
      <c r="B5450">
        <v>0.000789732</v>
      </c>
      <c r="G5450">
        <v>34.069624103483605</v>
      </c>
      <c r="H5450">
        <v>0.00027135159805017836</v>
      </c>
    </row>
    <row r="5451" spans="1:8">
      <c r="A5451">
        <v>13.29312</v>
      </c>
      <c r="B5451">
        <v>-0.000887282</v>
      </c>
      <c r="G5451">
        <v>34.075877705558405</v>
      </c>
      <c r="H5451">
        <v>0.00027737423179905471</v>
      </c>
    </row>
    <row r="5452" spans="1:8">
      <c r="A5452">
        <v>13.29556</v>
      </c>
      <c r="B5452">
        <v>-0.002378523</v>
      </c>
      <c r="G5452">
        <v>34.0821313076332</v>
      </c>
      <c r="H5452">
        <v>0.00026664024782566928</v>
      </c>
    </row>
    <row r="5453" spans="1:8">
      <c r="A5453">
        <v>13.298</v>
      </c>
      <c r="B5453">
        <v>-0.003612487</v>
      </c>
      <c r="G5453">
        <v>34.08838490970799</v>
      </c>
      <c r="H5453">
        <v>0.00023857526563495117</v>
      </c>
    </row>
    <row r="5454" spans="1:8">
      <c r="A5454">
        <v>13.30044</v>
      </c>
      <c r="B5454">
        <v>-0.004536532</v>
      </c>
      <c r="G5454">
        <v>34.09463851178279</v>
      </c>
      <c r="H5454">
        <v>0.00019523652574385532</v>
      </c>
    </row>
    <row r="5455" spans="1:8">
      <c r="A5455">
        <v>13.30288</v>
      </c>
      <c r="B5455">
        <v>-0.005213631</v>
      </c>
      <c r="G5455">
        <v>34.100892113857583</v>
      </c>
      <c r="H5455">
        <v>0.00014361015446284241</v>
      </c>
    </row>
    <row r="5456" spans="1:8">
      <c r="A5456">
        <v>13.30532</v>
      </c>
      <c r="B5456">
        <v>-0.00571023</v>
      </c>
      <c r="G5456">
        <v>34.107145715932376</v>
      </c>
      <c r="H5456">
        <v>0.00010524189372078347</v>
      </c>
    </row>
    <row r="5457" spans="1:8">
      <c r="A5457">
        <v>13.30776</v>
      </c>
      <c r="B5457">
        <v>-0.00578706</v>
      </c>
      <c r="G5457">
        <v>34.113399318007176</v>
      </c>
      <c r="H5457">
        <v>0.00012215584702365292</v>
      </c>
    </row>
    <row r="5458" spans="1:8">
      <c r="A5458">
        <v>13.3102</v>
      </c>
      <c r="B5458">
        <v>-0.005612709</v>
      </c>
      <c r="G5458">
        <v>34.119652920081968</v>
      </c>
      <c r="H5458">
        <v>0.00018627764505118089</v>
      </c>
    </row>
    <row r="5459" spans="1:8">
      <c r="A5459">
        <v>13.31264</v>
      </c>
      <c r="B5459">
        <v>-0.005465718</v>
      </c>
      <c r="G5459">
        <v>34.125906522156761</v>
      </c>
      <c r="H5459">
        <v>0.00026275581733347503</v>
      </c>
    </row>
    <row r="5460" spans="1:8">
      <c r="A5460">
        <v>13.31508</v>
      </c>
      <c r="B5460">
        <v>-0.005369932</v>
      </c>
      <c r="G5460">
        <v>34.132160124231561</v>
      </c>
      <c r="H5460">
        <v>0.00033582436934841419</v>
      </c>
    </row>
    <row r="5461" spans="1:8">
      <c r="A5461">
        <v>13.31752</v>
      </c>
      <c r="B5461">
        <v>-0.005345281</v>
      </c>
      <c r="G5461">
        <v>34.138413726306354</v>
      </c>
      <c r="H5461">
        <v>0.00039773585897446071</v>
      </c>
    </row>
    <row r="5462" spans="1:8">
      <c r="A5462">
        <v>13.31996</v>
      </c>
      <c r="B5462">
        <v>-0.005434156</v>
      </c>
      <c r="G5462">
        <v>34.144667328381146</v>
      </c>
      <c r="H5462">
        <v>0.00044399212365951458</v>
      </c>
    </row>
    <row r="5463" spans="1:8">
      <c r="A5463">
        <v>13.3224</v>
      </c>
      <c r="B5463">
        <v>-0.005701567</v>
      </c>
      <c r="G5463">
        <v>34.150920930455946</v>
      </c>
      <c r="H5463">
        <v>0.0004726462251041144</v>
      </c>
    </row>
    <row r="5464" spans="1:8">
      <c r="A5464">
        <v>13.32484</v>
      </c>
      <c r="B5464">
        <v>-0.006215535</v>
      </c>
      <c r="G5464">
        <v>34.157174532530739</v>
      </c>
      <c r="H5464">
        <v>0.00048458209607340363</v>
      </c>
    </row>
    <row r="5465" spans="1:8">
      <c r="A5465">
        <v>13.32728</v>
      </c>
      <c r="B5465">
        <v>-0.00704044</v>
      </c>
      <c r="G5465">
        <v>34.163428134605532</v>
      </c>
      <c r="H5465">
        <v>0.00048409974657466454</v>
      </c>
    </row>
    <row r="5466" spans="1:8">
      <c r="A5466">
        <v>13.32972</v>
      </c>
      <c r="B5466">
        <v>-0.008196905</v>
      </c>
      <c r="G5466">
        <v>34.169681736680332</v>
      </c>
      <c r="H5466">
        <v>0.00047943723007377241</v>
      </c>
    </row>
    <row r="5467" spans="1:8">
      <c r="A5467">
        <v>13.33216</v>
      </c>
      <c r="B5467">
        <v>-0.00964224</v>
      </c>
      <c r="G5467">
        <v>34.175935338755124</v>
      </c>
      <c r="H5467">
        <v>0.00048230594877139872</v>
      </c>
    </row>
    <row r="5468" spans="1:8">
      <c r="A5468">
        <v>13.3346</v>
      </c>
      <c r="B5468">
        <v>-0.011200974</v>
      </c>
      <c r="G5468">
        <v>34.182188940829917</v>
      </c>
      <c r="H5468">
        <v>0.00050478541114197235</v>
      </c>
    </row>
    <row r="5469" spans="1:8">
      <c r="A5469">
        <v>13.33704</v>
      </c>
      <c r="B5469">
        <v>-0.012613955</v>
      </c>
      <c r="G5469">
        <v>34.188442542904717</v>
      </c>
      <c r="H5469">
        <v>0.000553682354607244</v>
      </c>
    </row>
    <row r="5470" spans="1:8">
      <c r="A5470">
        <v>13.33948</v>
      </c>
      <c r="B5470">
        <v>-0.0139164</v>
      </c>
      <c r="G5470">
        <v>34.19469614497951</v>
      </c>
      <c r="H5470">
        <v>0.00062710435493385452</v>
      </c>
    </row>
    <row r="5471" spans="1:8">
      <c r="A5471">
        <v>13.34192</v>
      </c>
      <c r="B5471">
        <v>-0.015188757</v>
      </c>
      <c r="G5471">
        <v>34.2009497470543</v>
      </c>
      <c r="H5471">
        <v>0.00071667252092659332</v>
      </c>
    </row>
    <row r="5472" spans="1:8">
      <c r="A5472">
        <v>13.34436</v>
      </c>
      <c r="B5472">
        <v>-0.016114904</v>
      </c>
      <c r="G5472">
        <v>34.2072033491291</v>
      </c>
      <c r="H5472">
        <v>0.00081184665556059655</v>
      </c>
    </row>
    <row r="5473" spans="1:8">
      <c r="A5473">
        <v>13.3468</v>
      </c>
      <c r="B5473">
        <v>-0.016736625</v>
      </c>
      <c r="G5473">
        <v>34.213456951203895</v>
      </c>
      <c r="H5473">
        <v>0.00090259667951803242</v>
      </c>
    </row>
    <row r="5474" spans="1:8">
      <c r="A5474">
        <v>13.34924</v>
      </c>
      <c r="B5474">
        <v>-0.017095431</v>
      </c>
      <c r="G5474">
        <v>34.219710553278688</v>
      </c>
      <c r="H5474">
        <v>0.00098033934178392082</v>
      </c>
    </row>
    <row r="5475" spans="1:8">
      <c r="A5475">
        <v>13.35168</v>
      </c>
      <c r="B5475">
        <v>-0.017015488</v>
      </c>
      <c r="G5475">
        <v>34.225964155353481</v>
      </c>
      <c r="H5475">
        <v>0.0010381598175259411</v>
      </c>
    </row>
    <row r="5476" spans="1:8">
      <c r="A5476">
        <v>13.35412</v>
      </c>
      <c r="B5476">
        <v>-0.016947288</v>
      </c>
      <c r="G5476">
        <v>34.23221775742828</v>
      </c>
      <c r="H5476">
        <v>0.0010708850409034746</v>
      </c>
    </row>
    <row r="5477" spans="1:8">
      <c r="A5477">
        <v>13.35656</v>
      </c>
      <c r="B5477">
        <v>-0.016906042</v>
      </c>
      <c r="G5477">
        <v>34.238471359503073</v>
      </c>
      <c r="H5477">
        <v>0.0010751857458456899</v>
      </c>
    </row>
    <row r="5478" spans="1:8">
      <c r="A5478">
        <v>13.359</v>
      </c>
      <c r="B5478">
        <v>-0.016808666</v>
      </c>
      <c r="G5478">
        <v>34.244724961577866</v>
      </c>
      <c r="H5478">
        <v>0.0010497478910567628</v>
      </c>
    </row>
    <row r="5479" spans="1:8">
      <c r="A5479">
        <v>13.36144</v>
      </c>
      <c r="B5479">
        <v>-0.016595373</v>
      </c>
      <c r="G5479">
        <v>34.250978563652666</v>
      </c>
      <c r="H5479">
        <v>0.00099553918306155673</v>
      </c>
    </row>
    <row r="5480" spans="1:8">
      <c r="A5480">
        <v>13.36388</v>
      </c>
      <c r="B5480">
        <v>-0.016200806</v>
      </c>
      <c r="G5480">
        <v>34.257232165727459</v>
      </c>
      <c r="H5480">
        <v>0.00091623607315947865</v>
      </c>
    </row>
    <row r="5481" spans="1:8">
      <c r="A5481">
        <v>13.36632</v>
      </c>
      <c r="B5481">
        <v>-0.015599298</v>
      </c>
      <c r="G5481">
        <v>34.263485767802251</v>
      </c>
      <c r="H5481">
        <v>0.00081896062397610991</v>
      </c>
    </row>
    <row r="5482" spans="1:8">
      <c r="A5482">
        <v>13.36876</v>
      </c>
      <c r="B5482">
        <v>-0.014793778</v>
      </c>
      <c r="G5482">
        <v>34.269739369877051</v>
      </c>
      <c r="H5482">
        <v>0.00071556419322848478</v>
      </c>
    </row>
    <row r="5483" spans="1:8">
      <c r="A5483">
        <v>13.3712</v>
      </c>
      <c r="B5483">
        <v>-0.013893488</v>
      </c>
      <c r="G5483">
        <v>34.275992971951844</v>
      </c>
      <c r="H5483">
        <v>0.0006243631579690768</v>
      </c>
    </row>
    <row r="5484" spans="1:8">
      <c r="A5484">
        <v>13.37364</v>
      </c>
      <c r="B5484">
        <v>-0.012998947</v>
      </c>
      <c r="G5484">
        <v>34.282246574026637</v>
      </c>
      <c r="H5484">
        <v>0.00056969064530951793</v>
      </c>
    </row>
    <row r="5485" spans="1:8">
      <c r="A5485">
        <v>13.37608</v>
      </c>
      <c r="B5485">
        <v>-0.011979682</v>
      </c>
      <c r="G5485">
        <v>34.288500176101437</v>
      </c>
      <c r="H5485">
        <v>0.00057156702022002036</v>
      </c>
    </row>
    <row r="5486" spans="1:8">
      <c r="A5486">
        <v>13.37852</v>
      </c>
      <c r="B5486">
        <v>-0.010929498</v>
      </c>
      <c r="G5486">
        <v>34.294753778176229</v>
      </c>
      <c r="H5486">
        <v>0.00062805679343515839</v>
      </c>
    </row>
    <row r="5487" spans="1:8">
      <c r="A5487">
        <v>13.38096</v>
      </c>
      <c r="B5487">
        <v>-0.009762052</v>
      </c>
      <c r="G5487">
        <v>34.301007380251022</v>
      </c>
      <c r="H5487">
        <v>0.00071677855138731152</v>
      </c>
    </row>
    <row r="5488" spans="1:8">
      <c r="A5488">
        <v>13.3834</v>
      </c>
      <c r="B5488">
        <v>-0.008620161</v>
      </c>
      <c r="G5488">
        <v>34.307260982325822</v>
      </c>
      <c r="H5488">
        <v>0.00081291162557038926</v>
      </c>
    </row>
    <row r="5489" spans="1:8">
      <c r="A5489">
        <v>13.38584</v>
      </c>
      <c r="B5489">
        <v>-0.007406762</v>
      </c>
      <c r="G5489">
        <v>34.313514584400615</v>
      </c>
      <c r="H5489">
        <v>0.00089816573356786458</v>
      </c>
    </row>
    <row r="5490" spans="1:8">
      <c r="A5490">
        <v>13.38828</v>
      </c>
      <c r="B5490">
        <v>-0.006338562</v>
      </c>
      <c r="G5490">
        <v>34.319768186475407</v>
      </c>
      <c r="H5490">
        <v>0.00096081380244107467</v>
      </c>
    </row>
    <row r="5491" spans="1:8">
      <c r="A5491">
        <v>13.39072</v>
      </c>
      <c r="B5491">
        <v>-0.005276956</v>
      </c>
      <c r="G5491">
        <v>34.326021788550207</v>
      </c>
      <c r="H5491">
        <v>0.00099413588596994665</v>
      </c>
    </row>
    <row r="5492" spans="1:8">
      <c r="A5492">
        <v>13.39316</v>
      </c>
      <c r="B5492">
        <v>-0.004053039</v>
      </c>
      <c r="G5492">
        <v>34.332275390625</v>
      </c>
      <c r="H5492">
        <v>0.00099538857561571529</v>
      </c>
    </row>
    <row r="5493" spans="1:8">
      <c r="A5493">
        <v>13.3956</v>
      </c>
      <c r="B5493">
        <v>-0.002828619</v>
      </c>
      <c r="G5493">
        <v>34.338528992699793</v>
      </c>
      <c r="H5493">
        <v>0.000965253280614587</v>
      </c>
    </row>
    <row r="5494" spans="1:8">
      <c r="A5494">
        <v>13.39804</v>
      </c>
      <c r="B5494">
        <v>-0.00159488</v>
      </c>
      <c r="G5494">
        <v>34.344782594774593</v>
      </c>
      <c r="H5494">
        <v>0.00090750197359005917</v>
      </c>
    </row>
    <row r="5495" spans="1:8">
      <c r="A5495">
        <v>13.40048</v>
      </c>
      <c r="B5495">
        <v>-0.00061424</v>
      </c>
      <c r="G5495">
        <v>34.351036196849385</v>
      </c>
      <c r="H5495">
        <v>0.00082872817810776024</v>
      </c>
    </row>
    <row r="5496" spans="1:8">
      <c r="A5496">
        <v>13.40292</v>
      </c>
      <c r="B5496">
        <v>0.000197632</v>
      </c>
      <c r="G5496">
        <v>34.357289798924178</v>
      </c>
      <c r="H5496">
        <v>0.00073805983508960977</v>
      </c>
    </row>
    <row r="5497" spans="1:8">
      <c r="A5497">
        <v>13.40536</v>
      </c>
      <c r="B5497">
        <v>0.000987565</v>
      </c>
      <c r="G5497">
        <v>34.363543400998978</v>
      </c>
      <c r="H5497">
        <v>0.00064670895803453871</v>
      </c>
    </row>
    <row r="5498" spans="1:8">
      <c r="A5498">
        <v>13.4078</v>
      </c>
      <c r="B5498">
        <v>0.001553699</v>
      </c>
      <c r="G5498">
        <v>34.369797003073771</v>
      </c>
      <c r="H5498">
        <v>0.0005668907055097239</v>
      </c>
    </row>
    <row r="5499" spans="1:8">
      <c r="A5499">
        <v>13.41024</v>
      </c>
      <c r="B5499">
        <v>0.002041377</v>
      </c>
      <c r="G5499">
        <v>34.376050605148563</v>
      </c>
      <c r="H5499">
        <v>0.00050911686261409658</v>
      </c>
    </row>
    <row r="5500" spans="1:8">
      <c r="A5500">
        <v>13.41268</v>
      </c>
      <c r="B5500">
        <v>0.002738398</v>
      </c>
      <c r="G5500">
        <v>34.382304207223363</v>
      </c>
      <c r="H5500">
        <v>0.00047752791864193194</v>
      </c>
    </row>
    <row r="5501" spans="1:8">
      <c r="A5501">
        <v>13.41512</v>
      </c>
      <c r="B5501">
        <v>0.003588183</v>
      </c>
      <c r="G5501">
        <v>34.388557809298156</v>
      </c>
      <c r="H5501">
        <v>0.00046668101416265443</v>
      </c>
    </row>
    <row r="5502" spans="1:8">
      <c r="A5502">
        <v>13.41756</v>
      </c>
      <c r="B5502">
        <v>0.004394524</v>
      </c>
      <c r="G5502">
        <v>34.394811411372949</v>
      </c>
      <c r="H5502">
        <v>0.0004644960494757886</v>
      </c>
    </row>
    <row r="5503" spans="1:8">
      <c r="A5503">
        <v>13.42</v>
      </c>
      <c r="B5503">
        <v>0.00494079</v>
      </c>
      <c r="G5503">
        <v>34.401065013447749</v>
      </c>
      <c r="H5503">
        <v>0.00045875156483096637</v>
      </c>
    </row>
    <row r="5504" spans="1:8">
      <c r="A5504">
        <v>13.42244</v>
      </c>
      <c r="B5504">
        <v>0.005377322</v>
      </c>
      <c r="G5504">
        <v>34.407318615522541</v>
      </c>
      <c r="H5504">
        <v>0.00044113856116202553</v>
      </c>
    </row>
    <row r="5505" spans="1:8">
      <c r="A5505">
        <v>13.42488</v>
      </c>
      <c r="B5505">
        <v>0.006015324</v>
      </c>
      <c r="G5505">
        <v>34.413572217597334</v>
      </c>
      <c r="H5505">
        <v>0.00040796338480453151</v>
      </c>
    </row>
    <row r="5506" spans="1:8">
      <c r="A5506">
        <v>13.42732</v>
      </c>
      <c r="B5506">
        <v>0.006804728</v>
      </c>
      <c r="G5506">
        <v>34.419825819672134</v>
      </c>
      <c r="H5506">
        <v>0.00035939807685013664</v>
      </c>
    </row>
    <row r="5507" spans="1:8">
      <c r="A5507">
        <v>13.42976</v>
      </c>
      <c r="B5507">
        <v>0.007609283</v>
      </c>
      <c r="G5507">
        <v>34.426079421746927</v>
      </c>
      <c r="H5507">
        <v>0.00029848093540045176</v>
      </c>
    </row>
    <row r="5508" spans="1:8">
      <c r="A5508">
        <v>13.4322</v>
      </c>
      <c r="B5508">
        <v>0.008174617</v>
      </c>
      <c r="G5508">
        <v>34.43233302382172</v>
      </c>
      <c r="H5508">
        <v>0.0002302278657859202</v>
      </c>
    </row>
    <row r="5509" spans="1:8">
      <c r="A5509">
        <v>13.43464</v>
      </c>
      <c r="B5509">
        <v>0.008277973</v>
      </c>
      <c r="G5509">
        <v>34.438586625896519</v>
      </c>
      <c r="H5509">
        <v>0.00016100235360024515</v>
      </c>
    </row>
    <row r="5510" spans="1:8">
      <c r="A5510">
        <v>13.43708</v>
      </c>
      <c r="B5510">
        <v>0.008028045</v>
      </c>
      <c r="G5510">
        <v>34.444840227971312</v>
      </c>
      <c r="H5510">
        <v>9.867965970886983E-05</v>
      </c>
    </row>
    <row r="5511" spans="1:8">
      <c r="A5511">
        <v>13.43952</v>
      </c>
      <c r="B5511">
        <v>0.007356964</v>
      </c>
      <c r="G5511">
        <v>34.451093830046105</v>
      </c>
      <c r="H5511">
        <v>5.6329651574224563E-05</v>
      </c>
    </row>
    <row r="5512" spans="1:8">
      <c r="A5512">
        <v>13.44196</v>
      </c>
      <c r="B5512">
        <v>0.006520035</v>
      </c>
      <c r="G5512">
        <v>34.457347432120905</v>
      </c>
      <c r="H5512">
        <v>5.3173810972200568E-05</v>
      </c>
    </row>
    <row r="5513" spans="1:8">
      <c r="A5513">
        <v>13.4444</v>
      </c>
      <c r="B5513">
        <v>0.005640947</v>
      </c>
      <c r="G5513">
        <v>34.4636010341957</v>
      </c>
      <c r="H5513">
        <v>6.94670130007292E-05</v>
      </c>
    </row>
    <row r="5514" spans="1:8">
      <c r="A5514">
        <v>13.44684</v>
      </c>
      <c r="B5514">
        <v>0.004858347</v>
      </c>
      <c r="G5514">
        <v>34.46985463627049</v>
      </c>
      <c r="H5514">
        <v>7.9866796627825254E-05</v>
      </c>
    </row>
    <row r="5515" spans="1:8">
      <c r="A5515">
        <v>13.44928</v>
      </c>
      <c r="B5515">
        <v>0.004469307</v>
      </c>
      <c r="G5515">
        <v>34.47610823834529</v>
      </c>
      <c r="H5515">
        <v>8.1752489911114049E-05</v>
      </c>
    </row>
    <row r="5516" spans="1:8">
      <c r="A5516">
        <v>13.45172</v>
      </c>
      <c r="B5516">
        <v>0.004665878</v>
      </c>
      <c r="G5516">
        <v>34.482361840420083</v>
      </c>
      <c r="H5516">
        <v>8.295132309923408E-05</v>
      </c>
    </row>
    <row r="5517" spans="1:8">
      <c r="A5517">
        <v>13.45416</v>
      </c>
      <c r="B5517">
        <v>0.004898443</v>
      </c>
      <c r="G5517">
        <v>34.488615442494876</v>
      </c>
      <c r="H5517">
        <v>9.5767500511412446E-05</v>
      </c>
    </row>
    <row r="5518" spans="1:8">
      <c r="A5518">
        <v>13.4566</v>
      </c>
      <c r="B5518">
        <v>0.005082594</v>
      </c>
      <c r="G5518">
        <v>34.494869044569676</v>
      </c>
      <c r="H5518">
        <v>0.00012451284933888581</v>
      </c>
    </row>
    <row r="5519" spans="1:8">
      <c r="A5519">
        <v>13.45904</v>
      </c>
      <c r="B5519">
        <v>0.005211763</v>
      </c>
      <c r="G5519">
        <v>34.501122646644468</v>
      </c>
      <c r="H5519">
        <v>0.00016247248543339461</v>
      </c>
    </row>
    <row r="5520" spans="1:8">
      <c r="A5520">
        <v>13.46148</v>
      </c>
      <c r="B5520">
        <v>0.005251985</v>
      </c>
      <c r="G5520">
        <v>34.507376248719261</v>
      </c>
      <c r="H5520">
        <v>0.00020097668567950271</v>
      </c>
    </row>
    <row r="5521" spans="1:8">
      <c r="A5521">
        <v>13.46392</v>
      </c>
      <c r="B5521">
        <v>0.005164782</v>
      </c>
      <c r="G5521">
        <v>34.513629850794061</v>
      </c>
      <c r="H5521">
        <v>0.00023311905260044741</v>
      </c>
    </row>
    <row r="5522" spans="1:8">
      <c r="A5522">
        <v>13.46636</v>
      </c>
      <c r="B5522">
        <v>0.004907692</v>
      </c>
      <c r="G5522">
        <v>34.519883452868854</v>
      </c>
      <c r="H5522">
        <v>0.000253932383507582</v>
      </c>
    </row>
    <row r="5523" spans="1:8">
      <c r="A5523">
        <v>13.4688</v>
      </c>
      <c r="B5523">
        <v>0.004443536</v>
      </c>
      <c r="G5523">
        <v>34.526137054943646</v>
      </c>
      <c r="H5523">
        <v>0.00026036794776269548</v>
      </c>
    </row>
    <row r="5524" spans="1:8">
      <c r="A5524">
        <v>13.47124</v>
      </c>
      <c r="B5524">
        <v>0.003755923</v>
      </c>
      <c r="G5524">
        <v>34.532390657018446</v>
      </c>
      <c r="H5524">
        <v>0.00025145085335880773</v>
      </c>
    </row>
    <row r="5525" spans="1:8">
      <c r="A5525">
        <v>13.47368</v>
      </c>
      <c r="B5525">
        <v>0.002868068</v>
      </c>
      <c r="G5525">
        <v>34.538644259093239</v>
      </c>
      <c r="H5525">
        <v>0.00022857381175622784</v>
      </c>
    </row>
    <row r="5526" spans="1:8">
      <c r="A5526">
        <v>13.47612</v>
      </c>
      <c r="B5526">
        <v>0.001866138</v>
      </c>
      <c r="G5526">
        <v>34.544897861168032</v>
      </c>
      <c r="H5526">
        <v>0.00019608388139089015</v>
      </c>
    </row>
    <row r="5527" spans="1:8">
      <c r="A5527">
        <v>13.47856</v>
      </c>
      <c r="B5527">
        <v>0.000940932</v>
      </c>
      <c r="G5527">
        <v>34.551151463242832</v>
      </c>
      <c r="H5527">
        <v>0.00016259432784827393</v>
      </c>
    </row>
    <row r="5528" spans="1:8">
      <c r="A5528">
        <v>13.481</v>
      </c>
      <c r="B5528">
        <v>0.000317752</v>
      </c>
      <c r="G5528">
        <v>34.557405065317624</v>
      </c>
      <c r="H5528">
        <v>0.00014237638881302696</v>
      </c>
    </row>
    <row r="5529" spans="1:8">
      <c r="A5529">
        <v>13.48344</v>
      </c>
      <c r="B5529">
        <v>-0.000197319</v>
      </c>
      <c r="G5529">
        <v>34.563658667392417</v>
      </c>
      <c r="H5529">
        <v>0.0001486408092252107</v>
      </c>
    </row>
    <row r="5530" spans="1:8">
      <c r="A5530">
        <v>13.48588</v>
      </c>
      <c r="B5530">
        <v>-0.000827668</v>
      </c>
      <c r="G5530">
        <v>34.569912269467217</v>
      </c>
      <c r="H5530">
        <v>0.00017723822721279041</v>
      </c>
    </row>
    <row r="5531" spans="1:8">
      <c r="A5531">
        <v>13.48832</v>
      </c>
      <c r="B5531">
        <v>-0.001477117</v>
      </c>
      <c r="G5531">
        <v>34.57616587154201</v>
      </c>
      <c r="H5531">
        <v>0.00021286469450334977</v>
      </c>
    </row>
    <row r="5532" spans="1:8">
      <c r="A5532">
        <v>13.49076</v>
      </c>
      <c r="B5532">
        <v>-0.001909083</v>
      </c>
      <c r="G5532">
        <v>34.5824194736168</v>
      </c>
      <c r="H5532">
        <v>0.00024396202419271624</v>
      </c>
    </row>
    <row r="5533" spans="1:8">
      <c r="A5533">
        <v>13.4932</v>
      </c>
      <c r="B5533">
        <v>-0.001915815</v>
      </c>
      <c r="G5533">
        <v>34.5886730756916</v>
      </c>
      <c r="H5533">
        <v>0.00026450187821485879</v>
      </c>
    </row>
    <row r="5534" spans="1:8">
      <c r="A5534">
        <v>13.49564</v>
      </c>
      <c r="B5534">
        <v>-0.001645701</v>
      </c>
      <c r="G5534">
        <v>34.594926677766395</v>
      </c>
      <c r="H5534">
        <v>0.00027248700593926104</v>
      </c>
    </row>
    <row r="5535" spans="1:8">
      <c r="A5535">
        <v>13.49808</v>
      </c>
      <c r="B5535">
        <v>-0.001048037</v>
      </c>
      <c r="G5535">
        <v>34.601180279841188</v>
      </c>
      <c r="H5535">
        <v>0.00026931278938521986</v>
      </c>
    </row>
    <row r="5536" spans="1:8">
      <c r="A5536">
        <v>13.50052</v>
      </c>
      <c r="B5536">
        <v>-0.00045176</v>
      </c>
      <c r="G5536">
        <v>34.607433881915981</v>
      </c>
      <c r="H5536">
        <v>0.00025966399792571118</v>
      </c>
    </row>
    <row r="5537" spans="1:8">
      <c r="A5537">
        <v>13.50296</v>
      </c>
      <c r="B5537">
        <v>8.92748E-05</v>
      </c>
      <c r="G5537">
        <v>34.61368748399078</v>
      </c>
      <c r="H5537">
        <v>0.00025110408828670118</v>
      </c>
    </row>
    <row r="5538" spans="1:8">
      <c r="A5538">
        <v>13.5054</v>
      </c>
      <c r="B5538">
        <v>0.000751804</v>
      </c>
      <c r="G5538">
        <v>34.619941086065573</v>
      </c>
      <c r="H5538">
        <v>0.00025192902273462215</v>
      </c>
    </row>
    <row r="5539" spans="1:8">
      <c r="A5539">
        <v>13.50784</v>
      </c>
      <c r="B5539">
        <v>0.001148936</v>
      </c>
      <c r="G5539">
        <v>34.626194688140366</v>
      </c>
      <c r="H5539">
        <v>0.00026664016644205887</v>
      </c>
    </row>
    <row r="5540" spans="1:8">
      <c r="A5540">
        <v>13.51028</v>
      </c>
      <c r="B5540">
        <v>0.001332406</v>
      </c>
      <c r="G5540">
        <v>34.632448290215166</v>
      </c>
      <c r="H5540">
        <v>0.00029278606559537647</v>
      </c>
    </row>
    <row r="5541" spans="1:8">
      <c r="A5541">
        <v>13.51272</v>
      </c>
      <c r="B5541">
        <v>0.001222799</v>
      </c>
      <c r="G5541">
        <v>34.638701892289959</v>
      </c>
      <c r="H5541">
        <v>0.00032311981514262188</v>
      </c>
    </row>
    <row r="5542" spans="1:8">
      <c r="A5542">
        <v>13.51516</v>
      </c>
      <c r="B5542">
        <v>0.001085407</v>
      </c>
      <c r="G5542">
        <v>34.644955494364751</v>
      </c>
      <c r="H5542">
        <v>0.00034981746129493724</v>
      </c>
    </row>
    <row r="5543" spans="1:8">
      <c r="A5543">
        <v>13.5176</v>
      </c>
      <c r="B5543">
        <v>0.000927547</v>
      </c>
      <c r="G5543">
        <v>34.651209096439551</v>
      </c>
      <c r="H5543">
        <v>0.00036686698166262617</v>
      </c>
    </row>
    <row r="5544" spans="1:8">
      <c r="A5544">
        <v>13.52004</v>
      </c>
      <c r="B5544">
        <v>0.000713972</v>
      </c>
      <c r="G5544">
        <v>34.657462698514344</v>
      </c>
      <c r="H5544">
        <v>0.00037079204150138181</v>
      </c>
    </row>
    <row r="5545" spans="1:8">
      <c r="A5545">
        <v>13.52248</v>
      </c>
      <c r="B5545">
        <v>0.000413197</v>
      </c>
      <c r="G5545">
        <v>34.663716300589137</v>
      </c>
      <c r="H5545">
        <v>0.00036080969852121789</v>
      </c>
    </row>
    <row r="5546" spans="1:8">
      <c r="A5546">
        <v>13.52492</v>
      </c>
      <c r="B5546">
        <v>2.50653E-05</v>
      </c>
      <c r="G5546">
        <v>34.669969902663937</v>
      </c>
      <c r="H5546">
        <v>0.00033891308238787206</v>
      </c>
    </row>
    <row r="5547" spans="1:8">
      <c r="A5547">
        <v>13.52736</v>
      </c>
      <c r="B5547">
        <v>-0.000444044</v>
      </c>
      <c r="G5547">
        <v>34.676223504738729</v>
      </c>
      <c r="H5547">
        <v>0.00030997917729063117</v>
      </c>
    </row>
    <row r="5548" spans="1:8">
      <c r="A5548">
        <v>13.5298</v>
      </c>
      <c r="B5548">
        <v>-0.00089427</v>
      </c>
      <c r="G5548">
        <v>34.682477106813522</v>
      </c>
      <c r="H5548">
        <v>0.00028168755083042644</v>
      </c>
    </row>
    <row r="5549" spans="1:8">
      <c r="A5549">
        <v>13.53224</v>
      </c>
      <c r="B5549">
        <v>-0.001312919</v>
      </c>
      <c r="G5549">
        <v>34.688730708888322</v>
      </c>
      <c r="H5549">
        <v>0.00026326429358520083</v>
      </c>
    </row>
    <row r="5550" spans="1:8">
      <c r="A5550">
        <v>13.53468</v>
      </c>
      <c r="B5550">
        <v>-0.001927794</v>
      </c>
      <c r="G5550">
        <v>34.694984310963115</v>
      </c>
      <c r="H5550">
        <v>0.00026146113085967037</v>
      </c>
    </row>
    <row r="5551" spans="1:8">
      <c r="A5551">
        <v>13.53712</v>
      </c>
      <c r="B5551">
        <v>-0.002327331</v>
      </c>
      <c r="G5551">
        <v>34.701237913037907</v>
      </c>
      <c r="H5551">
        <v>0.00027563126158070185</v>
      </c>
    </row>
    <row r="5552" spans="1:8">
      <c r="A5552">
        <v>13.53956</v>
      </c>
      <c r="B5552">
        <v>-0.002665004</v>
      </c>
      <c r="G5552">
        <v>34.707491515112707</v>
      </c>
      <c r="H5552">
        <v>0.00029830622961841155</v>
      </c>
    </row>
    <row r="5553" spans="1:8">
      <c r="A5553">
        <v>13.542</v>
      </c>
      <c r="B5553">
        <v>-0.002819242</v>
      </c>
      <c r="G5553">
        <v>34.7137451171875</v>
      </c>
      <c r="H5553">
        <v>0.00032058272525724209</v>
      </c>
    </row>
    <row r="5554" spans="1:8">
      <c r="A5554">
        <v>13.54444</v>
      </c>
      <c r="B5554">
        <v>-0.002645436</v>
      </c>
      <c r="G5554">
        <v>34.719998719262293</v>
      </c>
      <c r="H5554">
        <v>0.00033579605533191713</v>
      </c>
    </row>
    <row r="5555" spans="1:8">
      <c r="A5555">
        <v>13.54688</v>
      </c>
      <c r="B5555">
        <v>-0.002351607</v>
      </c>
      <c r="G5555">
        <v>34.726252321337093</v>
      </c>
      <c r="H5555">
        <v>0.00034030803347531908</v>
      </c>
    </row>
    <row r="5556" spans="1:8">
      <c r="A5556">
        <v>13.54932</v>
      </c>
      <c r="B5556">
        <v>-0.001930198</v>
      </c>
      <c r="G5556">
        <v>34.732505923411885</v>
      </c>
      <c r="H5556">
        <v>0.00033316679271167118</v>
      </c>
    </row>
    <row r="5557" spans="1:8">
      <c r="A5557">
        <v>13.55176</v>
      </c>
      <c r="B5557">
        <v>-0.001357196</v>
      </c>
      <c r="G5557">
        <v>34.738759525486678</v>
      </c>
      <c r="H5557">
        <v>0.00031553445241345952</v>
      </c>
    </row>
    <row r="5558" spans="1:8">
      <c r="A5558">
        <v>13.5542</v>
      </c>
      <c r="B5558">
        <v>-0.000653277</v>
      </c>
      <c r="G5558">
        <v>34.745013127561478</v>
      </c>
      <c r="H5558">
        <v>0.00029002298426248626</v>
      </c>
    </row>
    <row r="5559" spans="1:8">
      <c r="A5559">
        <v>13.55664</v>
      </c>
      <c r="B5559">
        <v>8.853E-05</v>
      </c>
      <c r="G5559">
        <v>34.751266729636271</v>
      </c>
      <c r="H5559">
        <v>0.000259888079787162</v>
      </c>
    </row>
    <row r="5560" spans="1:8">
      <c r="A5560">
        <v>13.55908</v>
      </c>
      <c r="B5560">
        <v>0.000771535</v>
      </c>
      <c r="G5560">
        <v>34.757520331711063</v>
      </c>
      <c r="H5560">
        <v>0.0002280698924578057</v>
      </c>
    </row>
    <row r="5561" spans="1:8">
      <c r="A5561">
        <v>13.56152</v>
      </c>
      <c r="B5561">
        <v>0.001602925</v>
      </c>
      <c r="G5561">
        <v>34.763773933785863</v>
      </c>
      <c r="H5561">
        <v>0.00019625459282886627</v>
      </c>
    </row>
    <row r="5562" spans="1:8">
      <c r="A5562">
        <v>13.56396</v>
      </c>
      <c r="B5562">
        <v>0.002448357</v>
      </c>
      <c r="G5562">
        <v>34.770027535860656</v>
      </c>
      <c r="H5562">
        <v>0.00016442514053155604</v>
      </c>
    </row>
    <row r="5563" spans="1:8">
      <c r="A5563">
        <v>13.5664</v>
      </c>
      <c r="B5563">
        <v>0.003152262</v>
      </c>
      <c r="G5563">
        <v>34.776281137935449</v>
      </c>
      <c r="H5563">
        <v>0.0001315516941056593</v>
      </c>
    </row>
    <row r="5564" spans="1:8">
      <c r="A5564">
        <v>13.56884</v>
      </c>
      <c r="B5564">
        <v>0.003855608</v>
      </c>
      <c r="G5564">
        <v>34.782534740010249</v>
      </c>
      <c r="H5564">
        <v>9.8258964398329919E-05</v>
      </c>
    </row>
    <row r="5565" spans="1:8">
      <c r="A5565">
        <v>13.57128</v>
      </c>
      <c r="B5565">
        <v>0.004455156</v>
      </c>
      <c r="G5565">
        <v>34.788788342085041</v>
      </c>
      <c r="H5565">
        <v>7.44859059271267E-05</v>
      </c>
    </row>
    <row r="5566" spans="1:8">
      <c r="A5566">
        <v>13.57372</v>
      </c>
      <c r="B5566">
        <v>0.005040792</v>
      </c>
      <c r="G5566">
        <v>34.795041944159834</v>
      </c>
      <c r="H5566">
        <v>8.6438045131280509E-05</v>
      </c>
    </row>
    <row r="5567" spans="1:8">
      <c r="A5567">
        <v>13.57616</v>
      </c>
      <c r="B5567">
        <v>0.005523708</v>
      </c>
      <c r="G5567">
        <v>34.801295546234634</v>
      </c>
      <c r="H5567">
        <v>0.00013452670595205435</v>
      </c>
    </row>
    <row r="5568" spans="1:8">
      <c r="A5568">
        <v>13.5786</v>
      </c>
      <c r="B5568">
        <v>0.006113929</v>
      </c>
      <c r="G5568">
        <v>34.807549148309427</v>
      </c>
      <c r="H5568">
        <v>0.00019748368154236704</v>
      </c>
    </row>
    <row r="5569" spans="1:8">
      <c r="A5569">
        <v>13.58104</v>
      </c>
      <c r="B5569">
        <v>0.006729458</v>
      </c>
      <c r="G5569">
        <v>34.81380275038422</v>
      </c>
      <c r="H5569">
        <v>0.00026347931024881855</v>
      </c>
    </row>
    <row r="5570" spans="1:8">
      <c r="A5570">
        <v>13.58348</v>
      </c>
      <c r="B5570">
        <v>0.007130455</v>
      </c>
      <c r="G5570">
        <v>34.820056352459019</v>
      </c>
      <c r="H5570">
        <v>0.00032503845475548429</v>
      </c>
    </row>
    <row r="5571" spans="1:8">
      <c r="A5571">
        <v>13.58592</v>
      </c>
      <c r="B5571">
        <v>0.007127221</v>
      </c>
      <c r="G5571">
        <v>34.826309954533812</v>
      </c>
      <c r="H5571">
        <v>0.00037601955139854245</v>
      </c>
    </row>
    <row r="5572" spans="1:8">
      <c r="A5572">
        <v>13.58836</v>
      </c>
      <c r="B5572">
        <v>0.006878962</v>
      </c>
      <c r="G5572">
        <v>34.832563556608605</v>
      </c>
      <c r="H5572">
        <v>0.00041130876102852821</v>
      </c>
    </row>
    <row r="5573" spans="1:8">
      <c r="A5573">
        <v>13.5908</v>
      </c>
      <c r="B5573">
        <v>0.006387231</v>
      </c>
      <c r="G5573">
        <v>34.838817158683405</v>
      </c>
      <c r="H5573">
        <v>0.00042714658515932946</v>
      </c>
    </row>
    <row r="5574" spans="1:8">
      <c r="A5574">
        <v>13.59324</v>
      </c>
      <c r="B5574">
        <v>0.005921082</v>
      </c>
      <c r="G5574">
        <v>34.8450707607582</v>
      </c>
      <c r="H5574">
        <v>0.00042157470563153337</v>
      </c>
    </row>
    <row r="5575" spans="1:8">
      <c r="A5575">
        <v>13.59568</v>
      </c>
      <c r="B5575">
        <v>0.005189803</v>
      </c>
      <c r="G5575">
        <v>34.85132436283299</v>
      </c>
      <c r="H5575">
        <v>0.00039490439471812295</v>
      </c>
    </row>
    <row r="5576" spans="1:8">
      <c r="A5576">
        <v>13.59812</v>
      </c>
      <c r="B5576">
        <v>0.004234182</v>
      </c>
      <c r="G5576">
        <v>34.85757796490779</v>
      </c>
      <c r="H5576">
        <v>0.00035030399344752753</v>
      </c>
    </row>
    <row r="5577" spans="1:8">
      <c r="A5577">
        <v>13.60056</v>
      </c>
      <c r="B5577">
        <v>0.003529848</v>
      </c>
      <c r="G5577">
        <v>34.863831566982583</v>
      </c>
      <c r="H5577">
        <v>0.00029489636843834315</v>
      </c>
    </row>
    <row r="5578" spans="1:8">
      <c r="A5578">
        <v>13.603</v>
      </c>
      <c r="B5578">
        <v>0.002967216</v>
      </c>
      <c r="G5578">
        <v>34.870085169057376</v>
      </c>
      <c r="H5578">
        <v>0.00024217049439419994</v>
      </c>
    </row>
    <row r="5579" spans="1:8">
      <c r="A5579">
        <v>13.60544</v>
      </c>
      <c r="B5579">
        <v>0.002265863</v>
      </c>
      <c r="G5579">
        <v>34.876338771132176</v>
      </c>
      <c r="H5579">
        <v>0.00021433567566751493</v>
      </c>
    </row>
    <row r="5580" spans="1:8">
      <c r="A5580">
        <v>13.60788</v>
      </c>
      <c r="B5580">
        <v>0.001522648</v>
      </c>
      <c r="G5580">
        <v>34.882592373206968</v>
      </c>
      <c r="H5580">
        <v>0.00023017052986122865</v>
      </c>
    </row>
    <row r="5581" spans="1:8">
      <c r="A5581">
        <v>13.61032</v>
      </c>
      <c r="B5581">
        <v>0.000969193</v>
      </c>
      <c r="G5581">
        <v>34.888845975281761</v>
      </c>
      <c r="H5581">
        <v>0.00028072041728967854</v>
      </c>
    </row>
    <row r="5582" spans="1:8">
      <c r="A5582">
        <v>13.61276</v>
      </c>
      <c r="B5582">
        <v>0.000855565</v>
      </c>
      <c r="G5582">
        <v>34.895099577356561</v>
      </c>
      <c r="H5582">
        <v>0.0003433657942267969</v>
      </c>
    </row>
    <row r="5583" spans="1:8">
      <c r="A5583">
        <v>13.6152</v>
      </c>
      <c r="B5583">
        <v>0.000979373</v>
      </c>
      <c r="G5583">
        <v>34.901353179431354</v>
      </c>
      <c r="H5583">
        <v>0.00040267833985990591</v>
      </c>
    </row>
    <row r="5584" spans="1:8">
      <c r="A5584">
        <v>13.61764</v>
      </c>
      <c r="B5584">
        <v>0.001062025</v>
      </c>
      <c r="G5584">
        <v>34.907606781506146</v>
      </c>
      <c r="H5584">
        <v>0.00045118952257900276</v>
      </c>
    </row>
    <row r="5585" spans="1:8">
      <c r="A5585">
        <v>13.62008</v>
      </c>
      <c r="B5585">
        <v>0.001078172</v>
      </c>
      <c r="G5585">
        <v>34.913860383580946</v>
      </c>
      <c r="H5585">
        <v>0.00048675659707057492</v>
      </c>
    </row>
    <row r="5586" spans="1:8">
      <c r="A5586">
        <v>13.62252</v>
      </c>
      <c r="B5586">
        <v>0.001044307</v>
      </c>
      <c r="G5586">
        <v>34.920113985655739</v>
      </c>
      <c r="H5586">
        <v>0.0005112363980571778</v>
      </c>
    </row>
    <row r="5587" spans="1:8">
      <c r="A5587">
        <v>13.62496</v>
      </c>
      <c r="B5587">
        <v>0.0009582</v>
      </c>
      <c r="G5587">
        <v>34.926367587730532</v>
      </c>
      <c r="H5587">
        <v>0.00052958629530892355</v>
      </c>
    </row>
    <row r="5588" spans="1:8">
      <c r="A5588">
        <v>13.6274</v>
      </c>
      <c r="B5588">
        <v>0.000834336</v>
      </c>
      <c r="G5588">
        <v>34.932621189805332</v>
      </c>
      <c r="H5588">
        <v>0.00054849430971013857</v>
      </c>
    </row>
    <row r="5589" spans="1:8">
      <c r="A5589">
        <v>13.62984</v>
      </c>
      <c r="B5589">
        <v>0.000675241</v>
      </c>
      <c r="G5589">
        <v>34.938874791880124</v>
      </c>
      <c r="H5589">
        <v>0.00057416096181461536</v>
      </c>
    </row>
    <row r="5590" spans="1:8">
      <c r="A5590">
        <v>13.63228</v>
      </c>
      <c r="B5590">
        <v>0.000506815</v>
      </c>
      <c r="G5590">
        <v>34.945128393954917</v>
      </c>
      <c r="H5590">
        <v>0.00060982334415004</v>
      </c>
    </row>
    <row r="5591" spans="1:8">
      <c r="A5591">
        <v>13.63472</v>
      </c>
      <c r="B5591">
        <v>0.000344186</v>
      </c>
      <c r="G5591">
        <v>34.951381996029717</v>
      </c>
      <c r="H5591">
        <v>0.00065447169388115772</v>
      </c>
    </row>
    <row r="5592" spans="1:8">
      <c r="A5592">
        <v>13.63716</v>
      </c>
      <c r="B5592">
        <v>0.000237092</v>
      </c>
      <c r="G5592">
        <v>34.95763559810451</v>
      </c>
      <c r="H5592">
        <v>0.00070357877892529824</v>
      </c>
    </row>
    <row r="5593" spans="1:8">
      <c r="A5593">
        <v>13.6396</v>
      </c>
      <c r="B5593">
        <v>0.00021724</v>
      </c>
      <c r="G5593">
        <v>34.9638892001793</v>
      </c>
      <c r="H5593">
        <v>0.00075106192644649029</v>
      </c>
    </row>
    <row r="5594" spans="1:8">
      <c r="A5594">
        <v>13.64204</v>
      </c>
      <c r="B5594">
        <v>0.000378355</v>
      </c>
      <c r="G5594">
        <v>34.9701428022541</v>
      </c>
      <c r="H5594">
        <v>0.0007911914615294542</v>
      </c>
    </row>
    <row r="5595" spans="1:8">
      <c r="A5595">
        <v>13.64448</v>
      </c>
      <c r="B5595">
        <v>0.000671261</v>
      </c>
      <c r="G5595">
        <v>34.976396404328895</v>
      </c>
      <c r="H5595">
        <v>0.00081984729099014947</v>
      </c>
    </row>
    <row r="5596" spans="1:8">
      <c r="A5596">
        <v>13.64692</v>
      </c>
      <c r="B5596">
        <v>0.000716951</v>
      </c>
      <c r="G5596">
        <v>34.982650006403688</v>
      </c>
      <c r="H5596">
        <v>0.00083515073806875422</v>
      </c>
    </row>
    <row r="5597" spans="1:8">
      <c r="A5597">
        <v>13.64936</v>
      </c>
      <c r="B5597">
        <v>0.000775107</v>
      </c>
      <c r="G5597">
        <v>34.988903608478481</v>
      </c>
      <c r="H5597">
        <v>0.00083764914837035668</v>
      </c>
    </row>
    <row r="5598" spans="1:8">
      <c r="A5598">
        <v>13.6518</v>
      </c>
      <c r="B5598">
        <v>0.00090888</v>
      </c>
      <c r="G5598">
        <v>34.99515721055328</v>
      </c>
      <c r="H5598">
        <v>0.00083015552912758534</v>
      </c>
    </row>
    <row r="5599" spans="1:8">
      <c r="A5599">
        <v>13.65424</v>
      </c>
      <c r="B5599">
        <v>0.001100924</v>
      </c>
      <c r="G5599">
        <v>35.001410812628073</v>
      </c>
      <c r="H5599">
        <v>0.00081724792997085185</v>
      </c>
    </row>
    <row r="5600" spans="1:8">
      <c r="A5600">
        <v>13.65668</v>
      </c>
      <c r="B5600">
        <v>0.001350929</v>
      </c>
      <c r="G5600">
        <v>35.007664414702866</v>
      </c>
      <c r="H5600">
        <v>0.00080438805727256111</v>
      </c>
    </row>
    <row r="5601" spans="1:8">
      <c r="A5601">
        <v>13.65912</v>
      </c>
      <c r="B5601">
        <v>0.001612901</v>
      </c>
      <c r="G5601">
        <v>35.013918016777666</v>
      </c>
      <c r="H5601">
        <v>0.00079668841227108927</v>
      </c>
    </row>
    <row r="5602" spans="1:8">
      <c r="A5602">
        <v>13.66156</v>
      </c>
      <c r="B5602">
        <v>0.001845139</v>
      </c>
      <c r="G5602">
        <v>35.020171618852459</v>
      </c>
      <c r="H5602">
        <v>0.00079759110587015731</v>
      </c>
    </row>
    <row r="5603" spans="1:8">
      <c r="A5603">
        <v>13.664</v>
      </c>
      <c r="B5603">
        <v>0.001923835</v>
      </c>
      <c r="G5603">
        <v>35.026425220927251</v>
      </c>
      <c r="H5603">
        <v>0.0008079854134489978</v>
      </c>
    </row>
    <row r="5604" spans="1:8">
      <c r="A5604">
        <v>13.66644</v>
      </c>
      <c r="B5604">
        <v>0.001844019</v>
      </c>
      <c r="G5604">
        <v>35.032678823002051</v>
      </c>
      <c r="H5604">
        <v>0.000826222142295882</v>
      </c>
    </row>
    <row r="5605" spans="1:8">
      <c r="A5605">
        <v>13.66888</v>
      </c>
      <c r="B5605">
        <v>0.00188543</v>
      </c>
      <c r="G5605">
        <v>35.038932425076844</v>
      </c>
      <c r="H5605">
        <v>0.00084896018812015449</v>
      </c>
    </row>
    <row r="5606" spans="1:8">
      <c r="A5606">
        <v>13.67132</v>
      </c>
      <c r="B5606">
        <v>0.001746034</v>
      </c>
      <c r="G5606">
        <v>35.045186027151637</v>
      </c>
      <c r="H5606">
        <v>0.0008722911665830531</v>
      </c>
    </row>
    <row r="5607" spans="1:8">
      <c r="A5607">
        <v>13.67376</v>
      </c>
      <c r="B5607">
        <v>0.00177637</v>
      </c>
      <c r="G5607">
        <v>35.051439629226437</v>
      </c>
      <c r="H5607">
        <v>0.00089259776437991772</v>
      </c>
    </row>
    <row r="5608" spans="1:8">
      <c r="A5608">
        <v>13.6762</v>
      </c>
      <c r="B5608">
        <v>0.002030013</v>
      </c>
      <c r="G5608">
        <v>35.057693231301229</v>
      </c>
      <c r="H5608">
        <v>0.00090694624701950538</v>
      </c>
    </row>
    <row r="5609" spans="1:8">
      <c r="A5609">
        <v>13.67864</v>
      </c>
      <c r="B5609">
        <v>0.002144572</v>
      </c>
      <c r="G5609">
        <v>35.063946833376022</v>
      </c>
      <c r="H5609">
        <v>0.00091310262235873643</v>
      </c>
    </row>
    <row r="5610" spans="1:8">
      <c r="A5610">
        <v>13.68108</v>
      </c>
      <c r="B5610">
        <v>0.002476144</v>
      </c>
      <c r="G5610">
        <v>35.070200435450822</v>
      </c>
      <c r="H5610">
        <v>0.00090936386507786259</v>
      </c>
    </row>
    <row r="5611" spans="1:8">
      <c r="A5611">
        <v>13.68352</v>
      </c>
      <c r="B5611">
        <v>0.003020819</v>
      </c>
      <c r="G5611">
        <v>35.076454037525615</v>
      </c>
      <c r="H5611">
        <v>0.00089437818371822231</v>
      </c>
    </row>
    <row r="5612" spans="1:8">
      <c r="A5612">
        <v>13.68596</v>
      </c>
      <c r="B5612">
        <v>0.00336712</v>
      </c>
      <c r="G5612">
        <v>35.082707639600407</v>
      </c>
      <c r="H5612">
        <v>0.00086706864433951059</v>
      </c>
    </row>
    <row r="5613" spans="1:8">
      <c r="A5613">
        <v>13.6884</v>
      </c>
      <c r="B5613">
        <v>0.003731739</v>
      </c>
      <c r="G5613">
        <v>35.088961241675207</v>
      </c>
      <c r="H5613">
        <v>0.00082670927702169629</v>
      </c>
    </row>
    <row r="5614" spans="1:8">
      <c r="A5614">
        <v>13.69084</v>
      </c>
      <c r="B5614">
        <v>0.004097072</v>
      </c>
      <c r="G5614">
        <v>35.09521484375</v>
      </c>
      <c r="H5614">
        <v>0.00077314994018125424</v>
      </c>
    </row>
    <row r="5615" spans="1:8">
      <c r="A5615">
        <v>13.69328</v>
      </c>
      <c r="B5615">
        <v>0.004317432</v>
      </c>
      <c r="G5615">
        <v>35.101468445824793</v>
      </c>
      <c r="H5615">
        <v>0.00070715998263699723</v>
      </c>
    </row>
    <row r="5616" spans="1:8">
      <c r="A5616">
        <v>13.69572</v>
      </c>
      <c r="B5616">
        <v>0.00430437</v>
      </c>
      <c r="G5616">
        <v>35.107722047899593</v>
      </c>
      <c r="H5616">
        <v>0.00063087266571416629</v>
      </c>
    </row>
    <row r="5617" spans="1:8">
      <c r="A5617">
        <v>13.69816</v>
      </c>
      <c r="B5617">
        <v>0.00429851</v>
      </c>
      <c r="G5617">
        <v>35.113975649974385</v>
      </c>
      <c r="H5617">
        <v>0.00054836783741946354</v>
      </c>
    </row>
    <row r="5618" spans="1:8">
      <c r="A5618">
        <v>13.7006</v>
      </c>
      <c r="B5618">
        <v>0.004318538</v>
      </c>
      <c r="G5618">
        <v>35.120229252049178</v>
      </c>
      <c r="H5618">
        <v>0.00046650243442142357</v>
      </c>
    </row>
    <row r="5619" spans="1:8">
      <c r="A5619">
        <v>13.70304</v>
      </c>
      <c r="B5619">
        <v>0.004331032</v>
      </c>
      <c r="G5619">
        <v>35.126482854123978</v>
      </c>
      <c r="H5619">
        <v>0.00039593922283239364</v>
      </c>
    </row>
    <row r="5620" spans="1:8">
      <c r="A5620">
        <v>13.70548</v>
      </c>
      <c r="B5620">
        <v>0.004304521</v>
      </c>
      <c r="G5620">
        <v>35.132736456198771</v>
      </c>
      <c r="H5620">
        <v>0.00035084947079463448</v>
      </c>
    </row>
    <row r="5621" spans="1:8">
      <c r="A5621">
        <v>13.70792</v>
      </c>
      <c r="B5621">
        <v>0.004196884</v>
      </c>
      <c r="G5621">
        <v>35.138990058273563</v>
      </c>
      <c r="H5621">
        <v>0.00034253010190065774</v>
      </c>
    </row>
    <row r="5622" spans="1:8">
      <c r="A5622">
        <v>13.71036</v>
      </c>
      <c r="B5622">
        <v>0.0039673</v>
      </c>
      <c r="G5622">
        <v>35.145243660348363</v>
      </c>
      <c r="H5622">
        <v>0.00036821706618144471</v>
      </c>
    </row>
    <row r="5623" spans="1:8">
      <c r="A5623">
        <v>13.7128</v>
      </c>
      <c r="B5623">
        <v>0.003580553</v>
      </c>
      <c r="G5623">
        <v>35.151497262423156</v>
      </c>
      <c r="H5623">
        <v>0.00041231583271996288</v>
      </c>
    </row>
    <row r="5624" spans="1:8">
      <c r="A5624">
        <v>13.71524</v>
      </c>
      <c r="B5624">
        <v>0.00302265</v>
      </c>
      <c r="G5624">
        <v>35.157750864497949</v>
      </c>
      <c r="H5624">
        <v>0.00045851731809083267</v>
      </c>
    </row>
    <row r="5625" spans="1:8">
      <c r="A5625">
        <v>13.71768</v>
      </c>
      <c r="B5625">
        <v>0.002315355</v>
      </c>
      <c r="G5625">
        <v>35.164004466572749</v>
      </c>
      <c r="H5625">
        <v>0.00049547419484761567</v>
      </c>
    </row>
    <row r="5626" spans="1:8">
      <c r="A5626">
        <v>13.72012</v>
      </c>
      <c r="B5626">
        <v>0.001535689</v>
      </c>
      <c r="G5626">
        <v>35.170258068647541</v>
      </c>
      <c r="H5626">
        <v>0.00051641028337069965</v>
      </c>
    </row>
    <row r="5627" spans="1:8">
      <c r="A5627">
        <v>13.72256</v>
      </c>
      <c r="B5627">
        <v>0.000847323</v>
      </c>
      <c r="G5627">
        <v>35.176511670722334</v>
      </c>
      <c r="H5627">
        <v>0.0005178193543465896</v>
      </c>
    </row>
    <row r="5628" spans="1:8">
      <c r="A5628">
        <v>13.725</v>
      </c>
      <c r="B5628">
        <v>0.000444343</v>
      </c>
      <c r="G5628">
        <v>35.182765272797134</v>
      </c>
      <c r="H5628">
        <v>0.00049862027271667516</v>
      </c>
    </row>
    <row r="5629" spans="1:8">
      <c r="A5629">
        <v>13.72744</v>
      </c>
      <c r="B5629">
        <v>0.000129808</v>
      </c>
      <c r="G5629">
        <v>35.189018874871927</v>
      </c>
      <c r="H5629">
        <v>0.00045969851945887032</v>
      </c>
    </row>
    <row r="5630" spans="1:8">
      <c r="A5630">
        <v>13.72988</v>
      </c>
      <c r="B5630">
        <v>-0.000449457</v>
      </c>
      <c r="G5630">
        <v>35.19527247694672</v>
      </c>
      <c r="H5630">
        <v>0.00040368657561911335</v>
      </c>
    </row>
    <row r="5631" spans="1:8">
      <c r="A5631">
        <v>13.73232</v>
      </c>
      <c r="B5631">
        <v>-0.001308667</v>
      </c>
      <c r="G5631">
        <v>35.201526079021519</v>
      </c>
      <c r="H5631">
        <v>0.00033500532589029764</v>
      </c>
    </row>
    <row r="5632" spans="1:8">
      <c r="A5632">
        <v>13.73476</v>
      </c>
      <c r="B5632">
        <v>-0.002353744</v>
      </c>
      <c r="G5632">
        <v>35.207779681096312</v>
      </c>
      <c r="H5632">
        <v>0.000260526464325549</v>
      </c>
    </row>
    <row r="5633" spans="1:8">
      <c r="A5633">
        <v>13.7372</v>
      </c>
      <c r="B5633">
        <v>-0.003384674</v>
      </c>
      <c r="G5633">
        <v>35.214033283171105</v>
      </c>
      <c r="H5633">
        <v>0.00019212956429539687</v>
      </c>
    </row>
    <row r="5634" spans="1:8">
      <c r="A5634">
        <v>13.73964</v>
      </c>
      <c r="B5634">
        <v>-0.004152417</v>
      </c>
      <c r="G5634">
        <v>35.220286885245905</v>
      </c>
      <c r="H5634">
        <v>0.00015252022891922202</v>
      </c>
    </row>
    <row r="5635" spans="1:8">
      <c r="A5635">
        <v>13.74208</v>
      </c>
      <c r="B5635">
        <v>-0.004815504</v>
      </c>
      <c r="G5635">
        <v>35.2265404873207</v>
      </c>
      <c r="H5635">
        <v>0.00016454920179556116</v>
      </c>
    </row>
    <row r="5636" spans="1:8">
      <c r="A5636">
        <v>13.74452</v>
      </c>
      <c r="B5636">
        <v>-0.005548318</v>
      </c>
      <c r="G5636">
        <v>35.23279408939549</v>
      </c>
      <c r="H5636">
        <v>0.00021190793624226823</v>
      </c>
    </row>
    <row r="5637" spans="1:8">
      <c r="A5637">
        <v>13.74696</v>
      </c>
      <c r="B5637">
        <v>-0.006194507</v>
      </c>
      <c r="G5637">
        <v>35.23904769147029</v>
      </c>
      <c r="H5637">
        <v>0.00026570345436114626</v>
      </c>
    </row>
    <row r="5638" spans="1:8">
      <c r="A5638">
        <v>13.7494</v>
      </c>
      <c r="B5638">
        <v>-0.006455014</v>
      </c>
      <c r="G5638">
        <v>35.245301293545083</v>
      </c>
      <c r="H5638">
        <v>0.0003110875549577379</v>
      </c>
    </row>
    <row r="5639" spans="1:8">
      <c r="A5639">
        <v>13.75184</v>
      </c>
      <c r="B5639">
        <v>-0.006042761</v>
      </c>
      <c r="G5639">
        <v>35.251554895619876</v>
      </c>
      <c r="H5639">
        <v>0.000341379076966584</v>
      </c>
    </row>
    <row r="5640" spans="1:8">
      <c r="A5640">
        <v>13.75428</v>
      </c>
      <c r="B5640">
        <v>-0.005147198</v>
      </c>
      <c r="G5640">
        <v>35.257808497694676</v>
      </c>
      <c r="H5640">
        <v>0.00035365659864220513</v>
      </c>
    </row>
    <row r="5641" spans="1:8">
      <c r="A5641">
        <v>13.75672</v>
      </c>
      <c r="B5641">
        <v>-0.004181405</v>
      </c>
      <c r="G5641">
        <v>35.264062099769468</v>
      </c>
      <c r="H5641">
        <v>0.00034749274242035493</v>
      </c>
    </row>
    <row r="5642" spans="1:8">
      <c r="A5642">
        <v>13.75916</v>
      </c>
      <c r="B5642">
        <v>-0.003315046</v>
      </c>
      <c r="G5642">
        <v>35.270315701844261</v>
      </c>
      <c r="H5642">
        <v>0.00032482072453312509</v>
      </c>
    </row>
    <row r="5643" spans="1:8">
      <c r="A5643">
        <v>13.7616</v>
      </c>
      <c r="B5643">
        <v>-0.00284438</v>
      </c>
      <c r="G5643">
        <v>35.276569303919061</v>
      </c>
      <c r="H5643">
        <v>0.00029040893845283121</v>
      </c>
    </row>
    <row r="5644" spans="1:8">
      <c r="A5644">
        <v>13.76404</v>
      </c>
      <c r="B5644">
        <v>-0.002965544</v>
      </c>
      <c r="G5644">
        <v>35.282822905993854</v>
      </c>
      <c r="H5644">
        <v>0.00025300035401257644</v>
      </c>
    </row>
    <row r="5645" spans="1:8">
      <c r="A5645">
        <v>13.76648</v>
      </c>
      <c r="B5645">
        <v>-0.003087297</v>
      </c>
      <c r="G5645">
        <v>35.289076508068646</v>
      </c>
      <c r="H5645">
        <v>0.00022649832213809173</v>
      </c>
    </row>
    <row r="5646" spans="1:8">
      <c r="A5646">
        <v>13.76892</v>
      </c>
      <c r="B5646">
        <v>-0.003133334</v>
      </c>
      <c r="G5646">
        <v>35.295330110143446</v>
      </c>
      <c r="H5646">
        <v>0.00022619705864710492</v>
      </c>
    </row>
    <row r="5647" spans="1:8">
      <c r="A5647">
        <v>13.77136</v>
      </c>
      <c r="B5647">
        <v>-0.003136456</v>
      </c>
      <c r="G5647">
        <v>35.301583712218239</v>
      </c>
      <c r="H5647">
        <v>0.00025556445924697607</v>
      </c>
    </row>
    <row r="5648" spans="1:8">
      <c r="A5648">
        <v>13.7738</v>
      </c>
      <c r="B5648">
        <v>-0.003119827</v>
      </c>
      <c r="G5648">
        <v>35.307837314293032</v>
      </c>
      <c r="H5648">
        <v>0.00030271243402986854</v>
      </c>
    </row>
    <row r="5649" spans="1:8">
      <c r="A5649">
        <v>13.77624</v>
      </c>
      <c r="B5649">
        <v>-0.003129521</v>
      </c>
      <c r="G5649">
        <v>35.314090916367832</v>
      </c>
      <c r="H5649">
        <v>0.00035304024298391749</v>
      </c>
    </row>
    <row r="5650" spans="1:8">
      <c r="A5650">
        <v>13.77868</v>
      </c>
      <c r="B5650">
        <v>-0.003215789</v>
      </c>
      <c r="G5650">
        <v>35.320344518442624</v>
      </c>
      <c r="H5650">
        <v>0.00039604086165230778</v>
      </c>
    </row>
    <row r="5651" spans="1:8">
      <c r="A5651">
        <v>13.78112</v>
      </c>
      <c r="B5651">
        <v>-0.003437958</v>
      </c>
      <c r="G5651">
        <v>35.326598120517417</v>
      </c>
      <c r="H5651">
        <v>0.00042524103417927381</v>
      </c>
    </row>
    <row r="5652" spans="1:8">
      <c r="A5652">
        <v>13.78356</v>
      </c>
      <c r="B5652">
        <v>-0.003840077</v>
      </c>
      <c r="G5652">
        <v>35.332851722592217</v>
      </c>
      <c r="H5652">
        <v>0.00043733886876584768</v>
      </c>
    </row>
    <row r="5653" spans="1:8">
      <c r="A5653">
        <v>13.786</v>
      </c>
      <c r="B5653">
        <v>-0.004448234</v>
      </c>
      <c r="G5653">
        <v>35.33910532466701</v>
      </c>
      <c r="H5653">
        <v>0.000431882374768567</v>
      </c>
    </row>
    <row r="5654" spans="1:8">
      <c r="A5654">
        <v>13.78844</v>
      </c>
      <c r="B5654">
        <v>-0.005231083</v>
      </c>
      <c r="G5654">
        <v>35.3453589267418</v>
      </c>
      <c r="H5654">
        <v>0.0004113681898939317</v>
      </c>
    </row>
    <row r="5655" spans="1:8">
      <c r="A5655">
        <v>13.79088</v>
      </c>
      <c r="B5655">
        <v>-0.006103404</v>
      </c>
      <c r="G5655">
        <v>35.3516125288166</v>
      </c>
      <c r="H5655">
        <v>0.00038159954806311284</v>
      </c>
    </row>
    <row r="5656" spans="1:8">
      <c r="A5656">
        <v>13.79332</v>
      </c>
      <c r="B5656">
        <v>-0.006853224</v>
      </c>
      <c r="G5656">
        <v>35.357866130891395</v>
      </c>
      <c r="H5656">
        <v>0.00035198394571184834</v>
      </c>
    </row>
    <row r="5657" spans="1:8">
      <c r="A5657">
        <v>13.79576</v>
      </c>
      <c r="B5657">
        <v>-0.007278457</v>
      </c>
      <c r="G5657">
        <v>35.364119732966188</v>
      </c>
      <c r="H5657">
        <v>0.00033448591327154051</v>
      </c>
    </row>
    <row r="5658" spans="1:8">
      <c r="A5658">
        <v>13.7982</v>
      </c>
      <c r="B5658">
        <v>-0.007484576</v>
      </c>
      <c r="G5658">
        <v>35.370373335040981</v>
      </c>
      <c r="H5658">
        <v>0.00033884466524598816</v>
      </c>
    </row>
    <row r="5659" spans="1:8">
      <c r="A5659">
        <v>13.80064</v>
      </c>
      <c r="B5659">
        <v>-0.007362169</v>
      </c>
      <c r="G5659">
        <v>35.37662693711578</v>
      </c>
      <c r="H5659">
        <v>0.00036576105289527419</v>
      </c>
    </row>
    <row r="5660" spans="1:8">
      <c r="A5660">
        <v>13.80308</v>
      </c>
      <c r="B5660">
        <v>-0.007147776</v>
      </c>
      <c r="G5660">
        <v>35.382880539190573</v>
      </c>
      <c r="H5660">
        <v>0.00040659944411515443</v>
      </c>
    </row>
    <row r="5661" spans="1:8">
      <c r="A5661">
        <v>13.80552</v>
      </c>
      <c r="B5661">
        <v>-0.006828346</v>
      </c>
      <c r="G5661">
        <v>35.389134141265366</v>
      </c>
      <c r="H5661">
        <v>0.00044983145087483929</v>
      </c>
    </row>
    <row r="5662" spans="1:8">
      <c r="A5662">
        <v>13.80796</v>
      </c>
      <c r="B5662">
        <v>-0.006360088</v>
      </c>
      <c r="G5662">
        <v>35.395387743340166</v>
      </c>
      <c r="H5662">
        <v>0.00048585751443901875</v>
      </c>
    </row>
    <row r="5663" spans="1:8">
      <c r="A5663">
        <v>13.8104</v>
      </c>
      <c r="B5663">
        <v>-0.005717818</v>
      </c>
      <c r="G5663">
        <v>35.401641345414959</v>
      </c>
      <c r="H5663">
        <v>0.000508283546333751</v>
      </c>
    </row>
    <row r="5664" spans="1:8">
      <c r="A5664">
        <v>13.81284</v>
      </c>
      <c r="B5664">
        <v>-0.004864513</v>
      </c>
      <c r="G5664">
        <v>35.407894947489751</v>
      </c>
      <c r="H5664">
        <v>0.0005138221817204534</v>
      </c>
    </row>
    <row r="5665" spans="1:8">
      <c r="A5665">
        <v>13.81528</v>
      </c>
      <c r="B5665">
        <v>-0.003860811</v>
      </c>
      <c r="G5665">
        <v>35.414148549564551</v>
      </c>
      <c r="H5665">
        <v>0.00050201743193352931</v>
      </c>
    </row>
    <row r="5666" spans="1:8">
      <c r="A5666">
        <v>13.81772</v>
      </c>
      <c r="B5666">
        <v>-0.002890524</v>
      </c>
      <c r="G5666">
        <v>35.420402151639344</v>
      </c>
      <c r="H5666">
        <v>0.00047502855074397338</v>
      </c>
    </row>
    <row r="5667" spans="1:8">
      <c r="A5667">
        <v>13.82016</v>
      </c>
      <c r="B5667">
        <v>-0.002184748</v>
      </c>
      <c r="G5667">
        <v>35.426655753714137</v>
      </c>
      <c r="H5667">
        <v>0.000437435396019145</v>
      </c>
    </row>
    <row r="5668" spans="1:8">
      <c r="A5668">
        <v>13.8226</v>
      </c>
      <c r="B5668">
        <v>-0.001633745</v>
      </c>
      <c r="G5668">
        <v>35.432909355788937</v>
      </c>
      <c r="H5668">
        <v>0.00039592602982156644</v>
      </c>
    </row>
    <row r="5669" spans="1:8">
      <c r="A5669">
        <v>13.82504</v>
      </c>
      <c r="B5669">
        <v>-0.000990774</v>
      </c>
      <c r="G5669">
        <v>35.439162957863729</v>
      </c>
      <c r="H5669">
        <v>0.0003584967755458602</v>
      </c>
    </row>
    <row r="5670" spans="1:8">
      <c r="A5670">
        <v>13.82748</v>
      </c>
      <c r="B5670">
        <v>-0.000415122</v>
      </c>
      <c r="G5670">
        <v>35.445416559938522</v>
      </c>
      <c r="H5670">
        <v>0.00033246160064696959</v>
      </c>
    </row>
    <row r="5671" spans="1:8">
      <c r="A5671">
        <v>13.82992</v>
      </c>
      <c r="B5671">
        <v>-8.92728E-05</v>
      </c>
      <c r="G5671">
        <v>35.451670162013322</v>
      </c>
      <c r="H5671">
        <v>0.00032114209155249731</v>
      </c>
    </row>
    <row r="5672" spans="1:8">
      <c r="A5672">
        <v>13.83236</v>
      </c>
      <c r="B5672">
        <v>7.09542E-05</v>
      </c>
      <c r="G5672">
        <v>35.457923764088115</v>
      </c>
      <c r="H5672">
        <v>0.00032165487905352793</v>
      </c>
    </row>
    <row r="5673" spans="1:8">
      <c r="A5673">
        <v>13.8348</v>
      </c>
      <c r="B5673">
        <v>-1.51668E-05</v>
      </c>
      <c r="G5673">
        <v>35.464177366162907</v>
      </c>
      <c r="H5673">
        <v>0.00032674987072695309</v>
      </c>
    </row>
    <row r="5674" spans="1:8">
      <c r="A5674">
        <v>13.83724</v>
      </c>
      <c r="B5674">
        <v>-7.12969E-05</v>
      </c>
      <c r="G5674">
        <v>35.470430968237707</v>
      </c>
      <c r="H5674">
        <v>0.00032893609002460653</v>
      </c>
    </row>
    <row r="5675" spans="1:8">
      <c r="A5675">
        <v>13.83968</v>
      </c>
      <c r="B5675">
        <v>-6.62913E-05</v>
      </c>
      <c r="G5675">
        <v>35.4766845703125</v>
      </c>
      <c r="H5675">
        <v>0.000323262133806631</v>
      </c>
    </row>
    <row r="5676" spans="1:8">
      <c r="A5676">
        <v>13.84212</v>
      </c>
      <c r="B5676">
        <v>-1.90104E-05</v>
      </c>
      <c r="G5676">
        <v>35.482938172387293</v>
      </c>
      <c r="H5676">
        <v>0.0003081705562497962</v>
      </c>
    </row>
    <row r="5677" spans="1:8">
      <c r="A5677">
        <v>13.84456</v>
      </c>
      <c r="B5677">
        <v>6.16563E-05</v>
      </c>
      <c r="G5677">
        <v>35.489191774462093</v>
      </c>
      <c r="H5677">
        <v>0.00028546810054226764</v>
      </c>
    </row>
    <row r="5678" spans="1:8">
      <c r="A5678">
        <v>13.847</v>
      </c>
      <c r="B5678">
        <v>0.00016116</v>
      </c>
      <c r="G5678">
        <v>35.495445376536885</v>
      </c>
      <c r="H5678">
        <v>0.00025998773202131617</v>
      </c>
    </row>
    <row r="5679" spans="1:8">
      <c r="A5679">
        <v>13.84944</v>
      </c>
      <c r="B5679">
        <v>0.000262128</v>
      </c>
      <c r="G5679">
        <v>35.501698978611678</v>
      </c>
      <c r="H5679">
        <v>0.00023863847380397435</v>
      </c>
    </row>
    <row r="5680" spans="1:8">
      <c r="A5680">
        <v>13.85188</v>
      </c>
      <c r="B5680">
        <v>0.000342203</v>
      </c>
      <c r="G5680">
        <v>35.507952580686478</v>
      </c>
      <c r="H5680">
        <v>0.00022777151842894651</v>
      </c>
    </row>
    <row r="5681" spans="1:8">
      <c r="A5681">
        <v>13.85432</v>
      </c>
      <c r="B5681">
        <v>0.000374643</v>
      </c>
      <c r="G5681">
        <v>35.514206182761271</v>
      </c>
      <c r="H5681">
        <v>0.00022896395255304615</v>
      </c>
    </row>
    <row r="5682" spans="1:8">
      <c r="A5682">
        <v>13.85676</v>
      </c>
      <c r="B5682">
        <v>0.000330619</v>
      </c>
      <c r="G5682">
        <v>35.520459784836063</v>
      </c>
      <c r="H5682">
        <v>0.00023732166461834322</v>
      </c>
    </row>
    <row r="5683" spans="1:8">
      <c r="A5683">
        <v>13.8592</v>
      </c>
      <c r="B5683">
        <v>0.000183369</v>
      </c>
      <c r="G5683">
        <v>35.526713386910863</v>
      </c>
      <c r="H5683">
        <v>0.00024488205491932178</v>
      </c>
    </row>
    <row r="5684" spans="1:8">
      <c r="A5684">
        <v>13.86164</v>
      </c>
      <c r="B5684">
        <v>-8.55701E-05</v>
      </c>
      <c r="G5684">
        <v>35.532966988985656</v>
      </c>
      <c r="H5684">
        <v>0.00024498272553188157</v>
      </c>
    </row>
    <row r="5685" spans="1:8">
      <c r="A5685">
        <v>13.86408</v>
      </c>
      <c r="B5685">
        <v>-0.00047541</v>
      </c>
      <c r="G5685">
        <v>35.539220591060449</v>
      </c>
      <c r="H5685">
        <v>0.00023466775851214687</v>
      </c>
    </row>
    <row r="5686" spans="1:8">
      <c r="A5686">
        <v>13.86652</v>
      </c>
      <c r="B5686">
        <v>-0.000958485</v>
      </c>
      <c r="G5686">
        <v>35.545474193135249</v>
      </c>
      <c r="H5686">
        <v>0.00021634953745222046</v>
      </c>
    </row>
    <row r="5687" spans="1:8">
      <c r="A5687">
        <v>13.86896</v>
      </c>
      <c r="B5687">
        <v>-0.001461218</v>
      </c>
      <c r="G5687">
        <v>35.551727795210041</v>
      </c>
      <c r="H5687">
        <v>0.00020027481302378755</v>
      </c>
    </row>
    <row r="5688" spans="1:8">
      <c r="A5688">
        <v>13.8714</v>
      </c>
      <c r="B5688">
        <v>-0.001866556</v>
      </c>
      <c r="G5688">
        <v>35.557981397284834</v>
      </c>
      <c r="H5688">
        <v>0.00020489625461175167</v>
      </c>
    </row>
    <row r="5689" spans="1:8">
      <c r="A5689">
        <v>13.87384</v>
      </c>
      <c r="B5689">
        <v>-0.001974244</v>
      </c>
      <c r="G5689">
        <v>35.564234999359634</v>
      </c>
      <c r="H5689">
        <v>0.00024399777992250459</v>
      </c>
    </row>
    <row r="5690" spans="1:8">
      <c r="A5690">
        <v>13.87628</v>
      </c>
      <c r="B5690">
        <v>-0.001634106</v>
      </c>
      <c r="G5690">
        <v>35.570488601434427</v>
      </c>
      <c r="H5690">
        <v>0.00031237964525228503</v>
      </c>
    </row>
    <row r="5691" spans="1:8">
      <c r="A5691">
        <v>13.87872</v>
      </c>
      <c r="B5691">
        <v>-0.001106199</v>
      </c>
      <c r="G5691">
        <v>35.57674220350922</v>
      </c>
      <c r="H5691">
        <v>0.0003957138329318</v>
      </c>
    </row>
    <row r="5692" spans="1:8">
      <c r="A5692">
        <v>13.88116</v>
      </c>
      <c r="B5692">
        <v>-0.000419749</v>
      </c>
      <c r="G5692">
        <v>35.582995805584019</v>
      </c>
      <c r="H5692">
        <v>0.00048131500000534973</v>
      </c>
    </row>
    <row r="5693" spans="1:8">
      <c r="A5693">
        <v>13.8836</v>
      </c>
      <c r="B5693">
        <v>0.000398462</v>
      </c>
      <c r="G5693">
        <v>35.589249407658812</v>
      </c>
      <c r="H5693">
        <v>0.00055942358608589734</v>
      </c>
    </row>
    <row r="5694" spans="1:8">
      <c r="A5694">
        <v>13.88604</v>
      </c>
      <c r="B5694">
        <v>0.001229406</v>
      </c>
      <c r="G5694">
        <v>35.595503009733605</v>
      </c>
      <c r="H5694">
        <v>0.00062248499549738144</v>
      </c>
    </row>
    <row r="5695" spans="1:8">
      <c r="A5695">
        <v>13.88848</v>
      </c>
      <c r="B5695">
        <v>0.001956985</v>
      </c>
      <c r="G5695">
        <v>35.601756611808405</v>
      </c>
      <c r="H5695">
        <v>0.000664822539914246</v>
      </c>
    </row>
    <row r="5696" spans="1:8">
      <c r="A5696">
        <v>13.89092</v>
      </c>
      <c r="B5696">
        <v>0.002826163</v>
      </c>
      <c r="G5696">
        <v>35.6080102138832</v>
      </c>
      <c r="H5696">
        <v>0.00068262077717145349</v>
      </c>
    </row>
    <row r="5697" spans="1:8">
      <c r="A5697">
        <v>13.89336</v>
      </c>
      <c r="B5697">
        <v>0.003698598</v>
      </c>
      <c r="G5697">
        <v>35.61426381595799</v>
      </c>
      <c r="H5697">
        <v>0.00067398557196570277</v>
      </c>
    </row>
    <row r="5698" spans="1:8">
      <c r="A5698">
        <v>13.8958</v>
      </c>
      <c r="B5698">
        <v>0.00440893</v>
      </c>
      <c r="G5698">
        <v>35.62051741803279</v>
      </c>
      <c r="H5698">
        <v>0.00063895696076105241</v>
      </c>
    </row>
    <row r="5699" spans="1:8">
      <c r="A5699">
        <v>13.89824</v>
      </c>
      <c r="B5699">
        <v>0.005084562</v>
      </c>
      <c r="G5699">
        <v>35.626771020107583</v>
      </c>
      <c r="H5699">
        <v>0.00057942233359166309</v>
      </c>
    </row>
    <row r="5700" spans="1:8">
      <c r="A5700">
        <v>13.90068</v>
      </c>
      <c r="B5700">
        <v>0.005611805</v>
      </c>
      <c r="G5700">
        <v>35.633024622182376</v>
      </c>
      <c r="H5700">
        <v>0.00049891718600324393</v>
      </c>
    </row>
    <row r="5701" spans="1:8">
      <c r="A5701">
        <v>13.90312</v>
      </c>
      <c r="B5701">
        <v>0.006071058</v>
      </c>
      <c r="G5701">
        <v>35.639278224257176</v>
      </c>
      <c r="H5701">
        <v>0.00040232803829432287</v>
      </c>
    </row>
    <row r="5702" spans="1:8">
      <c r="A5702">
        <v>13.90556</v>
      </c>
      <c r="B5702">
        <v>0.006375326</v>
      </c>
      <c r="G5702">
        <v>35.645531826331968</v>
      </c>
      <c r="H5702">
        <v>0.00029554661741033097</v>
      </c>
    </row>
    <row r="5703" spans="1:8">
      <c r="A5703">
        <v>13.908</v>
      </c>
      <c r="B5703">
        <v>0.006749086</v>
      </c>
      <c r="G5703">
        <v>35.651785428406761</v>
      </c>
      <c r="H5703">
        <v>0.00018525489088383023</v>
      </c>
    </row>
    <row r="5704" spans="1:8">
      <c r="A5704">
        <v>13.91044</v>
      </c>
      <c r="B5704">
        <v>0.007145222</v>
      </c>
      <c r="G5704">
        <v>35.658039030481561</v>
      </c>
      <c r="H5704">
        <v>8.049880726906491E-05</v>
      </c>
    </row>
    <row r="5705" spans="1:8">
      <c r="A5705">
        <v>13.91288</v>
      </c>
      <c r="B5705">
        <v>0.007385126</v>
      </c>
      <c r="G5705">
        <v>35.664292632556354</v>
      </c>
      <c r="H5705">
        <v>4.6398815390882159E-05</v>
      </c>
    </row>
    <row r="5706" spans="1:8">
      <c r="A5706">
        <v>13.91532</v>
      </c>
      <c r="B5706">
        <v>0.007359279</v>
      </c>
      <c r="G5706">
        <v>35.670546234631146</v>
      </c>
      <c r="H5706">
        <v>0.00012414139165412542</v>
      </c>
    </row>
    <row r="5707" spans="1:8">
      <c r="A5707">
        <v>13.91776</v>
      </c>
      <c r="B5707">
        <v>0.007350983</v>
      </c>
      <c r="G5707">
        <v>35.676799836705946</v>
      </c>
      <c r="H5707">
        <v>0.00019499337016554911</v>
      </c>
    </row>
    <row r="5708" spans="1:8">
      <c r="A5708">
        <v>13.9202</v>
      </c>
      <c r="B5708">
        <v>0.007392459</v>
      </c>
      <c r="G5708">
        <v>35.683053438780739</v>
      </c>
      <c r="H5708">
        <v>0.00024825787460537672</v>
      </c>
    </row>
    <row r="5709" spans="1:8">
      <c r="A5709">
        <v>13.92264</v>
      </c>
      <c r="B5709">
        <v>0.007464587</v>
      </c>
      <c r="G5709">
        <v>35.689307040855532</v>
      </c>
      <c r="H5709">
        <v>0.00028216389677976019</v>
      </c>
    </row>
    <row r="5710" spans="1:8">
      <c r="A5710">
        <v>13.92508</v>
      </c>
      <c r="B5710">
        <v>0.007556478</v>
      </c>
      <c r="G5710">
        <v>35.695560642930332</v>
      </c>
      <c r="H5710">
        <v>0.00029699277262482961</v>
      </c>
    </row>
    <row r="5711" spans="1:8">
      <c r="A5711">
        <v>13.92752</v>
      </c>
      <c r="B5711">
        <v>0.007647248</v>
      </c>
      <c r="G5711">
        <v>35.701814245005124</v>
      </c>
      <c r="H5711">
        <v>0.00029446747210816422</v>
      </c>
    </row>
    <row r="5712" spans="1:8">
      <c r="A5712">
        <v>13.92996</v>
      </c>
      <c r="B5712">
        <v>0.007711936</v>
      </c>
      <c r="G5712">
        <v>35.708067847079917</v>
      </c>
      <c r="H5712">
        <v>0.00027745998974781894</v>
      </c>
    </row>
    <row r="5713" spans="1:8">
      <c r="A5713">
        <v>13.9324</v>
      </c>
      <c r="B5713">
        <v>0.007716878</v>
      </c>
      <c r="G5713">
        <v>35.714321449154717</v>
      </c>
      <c r="H5713">
        <v>0.00024971744411208337</v>
      </c>
    </row>
    <row r="5714" spans="1:8">
      <c r="A5714">
        <v>13.93484</v>
      </c>
      <c r="B5714">
        <v>0.00762669</v>
      </c>
      <c r="G5714">
        <v>35.72057505122951</v>
      </c>
      <c r="H5714">
        <v>0.0002155932302909648</v>
      </c>
    </row>
    <row r="5715" spans="1:8">
      <c r="A5715">
        <v>13.93728</v>
      </c>
      <c r="B5715">
        <v>0.007405236</v>
      </c>
      <c r="G5715">
        <v>35.7268286533043</v>
      </c>
      <c r="H5715">
        <v>0.00017979430410546072</v>
      </c>
    </row>
    <row r="5716" spans="1:8">
      <c r="A5716">
        <v>13.93972</v>
      </c>
      <c r="B5716">
        <v>0.007029966</v>
      </c>
      <c r="G5716">
        <v>35.7330822553791</v>
      </c>
      <c r="H5716">
        <v>0.0001470869232318096</v>
      </c>
    </row>
    <row r="5717" spans="1:8">
      <c r="A5717">
        <v>13.94216</v>
      </c>
      <c r="B5717">
        <v>0.006496697</v>
      </c>
      <c r="G5717">
        <v>35.739335857453895</v>
      </c>
      <c r="H5717">
        <v>0.00012166345251860989</v>
      </c>
    </row>
    <row r="5718" spans="1:8">
      <c r="A5718">
        <v>13.9446</v>
      </c>
      <c r="B5718">
        <v>0.005845073</v>
      </c>
      <c r="G5718">
        <v>35.745589459528688</v>
      </c>
      <c r="H5718">
        <v>0.00010564743127547678</v>
      </c>
    </row>
    <row r="5719" spans="1:8">
      <c r="A5719">
        <v>13.94704</v>
      </c>
      <c r="B5719">
        <v>0.005158835</v>
      </c>
      <c r="G5719">
        <v>35.751843061603481</v>
      </c>
      <c r="H5719">
        <v>9.7402568571591826E-05</v>
      </c>
    </row>
    <row r="5720" spans="1:8">
      <c r="A5720">
        <v>13.94948</v>
      </c>
      <c r="B5720">
        <v>0.00461645</v>
      </c>
      <c r="G5720">
        <v>35.75809666367828</v>
      </c>
      <c r="H5720">
        <v>9.2415145689404987E-05</v>
      </c>
    </row>
    <row r="5721" spans="1:8">
      <c r="A5721">
        <v>13.95192</v>
      </c>
      <c r="B5721">
        <v>0.004370898</v>
      </c>
      <c r="G5721">
        <v>35.764350265753073</v>
      </c>
      <c r="H5721">
        <v>8.6618968895378658E-05</v>
      </c>
    </row>
    <row r="5722" spans="1:8">
      <c r="A5722">
        <v>13.95436</v>
      </c>
      <c r="B5722">
        <v>0.004201156</v>
      </c>
      <c r="G5722">
        <v>35.770603867827866</v>
      </c>
      <c r="H5722">
        <v>7.8801796958528976E-05</v>
      </c>
    </row>
    <row r="5723" spans="1:8">
      <c r="A5723">
        <v>13.9568</v>
      </c>
      <c r="B5723">
        <v>0.004194212</v>
      </c>
      <c r="G5723">
        <v>35.776857469902666</v>
      </c>
      <c r="H5723">
        <v>7.182829397087453E-05</v>
      </c>
    </row>
    <row r="5724" spans="1:8">
      <c r="A5724">
        <v>13.95924</v>
      </c>
      <c r="B5724">
        <v>0.004419626</v>
      </c>
      <c r="G5724">
        <v>35.783111071977459</v>
      </c>
      <c r="H5724">
        <v>7.2977743790825618E-05</v>
      </c>
    </row>
    <row r="5725" spans="1:8">
      <c r="A5725">
        <v>13.96168</v>
      </c>
      <c r="B5725">
        <v>0.004481831</v>
      </c>
      <c r="G5725">
        <v>35.789364674052251</v>
      </c>
      <c r="H5725">
        <v>8.8559394016862164E-05</v>
      </c>
    </row>
    <row r="5726" spans="1:8">
      <c r="A5726">
        <v>13.96412</v>
      </c>
      <c r="B5726">
        <v>0.004341058</v>
      </c>
      <c r="G5726">
        <v>35.795618276127051</v>
      </c>
      <c r="H5726">
        <v>0.00011678662381174784</v>
      </c>
    </row>
    <row r="5727" spans="1:8">
      <c r="A5727">
        <v>13.96656</v>
      </c>
      <c r="B5727">
        <v>0.004342145</v>
      </c>
      <c r="G5727">
        <v>35.801871878201844</v>
      </c>
      <c r="H5727">
        <v>0.00015202714454009525</v>
      </c>
    </row>
    <row r="5728" spans="1:8">
      <c r="A5728">
        <v>13.969</v>
      </c>
      <c r="B5728">
        <v>0.004107477</v>
      </c>
      <c r="G5728">
        <v>35.808125480276637</v>
      </c>
      <c r="H5728">
        <v>0.00018952397735933914</v>
      </c>
    </row>
    <row r="5729" spans="1:8">
      <c r="A5729">
        <v>13.97144</v>
      </c>
      <c r="B5729">
        <v>0.003592806</v>
      </c>
      <c r="G5729">
        <v>35.814379082351437</v>
      </c>
      <c r="H5729">
        <v>0.00022571296748971444</v>
      </c>
    </row>
    <row r="5730" spans="1:8">
      <c r="A5730">
        <v>13.97388</v>
      </c>
      <c r="B5730">
        <v>0.003154122</v>
      </c>
      <c r="G5730">
        <v>35.820632684426229</v>
      </c>
      <c r="H5730">
        <v>0.00025784257759591694</v>
      </c>
    </row>
    <row r="5731" spans="1:8">
      <c r="A5731">
        <v>13.97632</v>
      </c>
      <c r="B5731">
        <v>0.002494841</v>
      </c>
      <c r="G5731">
        <v>35.826886286501022</v>
      </c>
      <c r="H5731">
        <v>0.00028387032886274994</v>
      </c>
    </row>
    <row r="5732" spans="1:8">
      <c r="A5732">
        <v>13.97876</v>
      </c>
      <c r="B5732">
        <v>0.001566597</v>
      </c>
      <c r="G5732">
        <v>35.833139888575822</v>
      </c>
      <c r="H5732">
        <v>0.00030254823705955426</v>
      </c>
    </row>
    <row r="5733" spans="1:8">
      <c r="A5733">
        <v>13.9812</v>
      </c>
      <c r="B5733">
        <v>0.000432492</v>
      </c>
      <c r="G5733">
        <v>35.839393490650615</v>
      </c>
      <c r="H5733">
        <v>0.00031358246679612228</v>
      </c>
    </row>
    <row r="5734" spans="1:8">
      <c r="A5734">
        <v>13.98364</v>
      </c>
      <c r="B5734">
        <v>-0.000747723</v>
      </c>
      <c r="G5734">
        <v>35.845647092725407</v>
      </c>
      <c r="H5734">
        <v>0.0003177892219787331</v>
      </c>
    </row>
    <row r="5735" spans="1:8">
      <c r="A5735">
        <v>13.98608</v>
      </c>
      <c r="B5735">
        <v>-0.001758787</v>
      </c>
      <c r="G5735">
        <v>35.851900694800207</v>
      </c>
      <c r="H5735">
        <v>0.00031716167656148744</v>
      </c>
    </row>
    <row r="5736" spans="1:8">
      <c r="A5736">
        <v>13.98852</v>
      </c>
      <c r="B5736">
        <v>-0.002720994</v>
      </c>
      <c r="G5736">
        <v>35.858154296875</v>
      </c>
      <c r="H5736">
        <v>0.00031471438218623108</v>
      </c>
    </row>
    <row r="5737" spans="1:8">
      <c r="A5737">
        <v>13.99096</v>
      </c>
      <c r="B5737">
        <v>-0.00386811</v>
      </c>
      <c r="G5737">
        <v>35.864407898949793</v>
      </c>
      <c r="H5737">
        <v>0.00031392520370098517</v>
      </c>
    </row>
    <row r="5738" spans="1:8">
      <c r="A5738">
        <v>13.9934</v>
      </c>
      <c r="B5738">
        <v>-0.004977882</v>
      </c>
      <c r="G5738">
        <v>35.870661501024593</v>
      </c>
      <c r="H5738">
        <v>0.00031770260199644114</v>
      </c>
    </row>
    <row r="5739" spans="1:8">
      <c r="A5739">
        <v>13.99584</v>
      </c>
      <c r="B5739">
        <v>-0.005836844</v>
      </c>
      <c r="G5739">
        <v>35.876915103099385</v>
      </c>
      <c r="H5739">
        <v>0.00032722638165297606</v>
      </c>
    </row>
    <row r="5740" spans="1:8">
      <c r="A5740">
        <v>13.99828</v>
      </c>
      <c r="B5740">
        <v>-0.006916221</v>
      </c>
      <c r="G5740">
        <v>35.883168705174178</v>
      </c>
      <c r="H5740">
        <v>0.000341416390634326</v>
      </c>
    </row>
    <row r="5741" spans="1:8">
      <c r="A5741">
        <v>14.00072</v>
      </c>
      <c r="B5741">
        <v>-0.008079856</v>
      </c>
      <c r="G5741">
        <v>35.889422307248978</v>
      </c>
      <c r="H5741">
        <v>0.00035744580296397907</v>
      </c>
    </row>
    <row r="5742" spans="1:8">
      <c r="A5742">
        <v>14.00316</v>
      </c>
      <c r="B5742">
        <v>-0.009065034</v>
      </c>
      <c r="G5742">
        <v>35.895675909323771</v>
      </c>
      <c r="H5742">
        <v>0.00037187335511364134</v>
      </c>
    </row>
    <row r="5743" spans="1:8">
      <c r="A5743">
        <v>14.0056</v>
      </c>
      <c r="B5743">
        <v>-0.009991204</v>
      </c>
      <c r="G5743">
        <v>35.901929511398563</v>
      </c>
      <c r="H5743">
        <v>0.00038170435176879239</v>
      </c>
    </row>
    <row r="5744" spans="1:8">
      <c r="A5744">
        <v>14.00804</v>
      </c>
      <c r="B5744">
        <v>-0.010996908</v>
      </c>
      <c r="G5744">
        <v>35.908183113473363</v>
      </c>
      <c r="H5744">
        <v>0.00038506849380007876</v>
      </c>
    </row>
    <row r="5745" spans="1:8">
      <c r="A5745">
        <v>14.01048</v>
      </c>
      <c r="B5745">
        <v>-0.011782952</v>
      </c>
      <c r="G5745">
        <v>35.914436715548156</v>
      </c>
      <c r="H5745">
        <v>0.00038153578929872215</v>
      </c>
    </row>
    <row r="5746" spans="1:8">
      <c r="A5746">
        <v>14.01292</v>
      </c>
      <c r="B5746">
        <v>-0.012110708</v>
      </c>
      <c r="G5746">
        <v>35.920690317622949</v>
      </c>
      <c r="H5746">
        <v>0.0003721494420106315</v>
      </c>
    </row>
    <row r="5747" spans="1:8">
      <c r="A5747">
        <v>14.01536</v>
      </c>
      <c r="B5747">
        <v>-0.012502283</v>
      </c>
      <c r="G5747">
        <v>35.926943919697749</v>
      </c>
      <c r="H5747">
        <v>0.00035918126461346469</v>
      </c>
    </row>
    <row r="5748" spans="1:8">
      <c r="A5748">
        <v>14.0178</v>
      </c>
      <c r="B5748">
        <v>-0.012936039</v>
      </c>
      <c r="G5748">
        <v>35.933197521772541</v>
      </c>
      <c r="H5748">
        <v>0.00034554464460775632</v>
      </c>
    </row>
    <row r="5749" spans="1:8">
      <c r="A5749">
        <v>14.02024</v>
      </c>
      <c r="B5749">
        <v>-0.013216417</v>
      </c>
      <c r="G5749">
        <v>35.939451123847334</v>
      </c>
      <c r="H5749">
        <v>0.00033383652919302345</v>
      </c>
    </row>
    <row r="5750" spans="1:8">
      <c r="A5750">
        <v>14.02268</v>
      </c>
      <c r="B5750">
        <v>-0.013204162</v>
      </c>
      <c r="G5750">
        <v>35.945704725922134</v>
      </c>
      <c r="H5750">
        <v>0.00032522883857867075</v>
      </c>
    </row>
    <row r="5751" spans="1:8">
      <c r="A5751">
        <v>14.02512</v>
      </c>
      <c r="B5751">
        <v>-0.01308433</v>
      </c>
      <c r="G5751">
        <v>35.951958327996927</v>
      </c>
      <c r="H5751">
        <v>0.00031877346546531604</v>
      </c>
    </row>
    <row r="5752" spans="1:8">
      <c r="A5752">
        <v>14.02756</v>
      </c>
      <c r="B5752">
        <v>-0.012825652</v>
      </c>
      <c r="G5752">
        <v>35.95821193007172</v>
      </c>
      <c r="H5752">
        <v>0.00031162523665199959</v>
      </c>
    </row>
    <row r="5753" spans="1:8">
      <c r="A5753">
        <v>14.03</v>
      </c>
      <c r="B5753">
        <v>-0.012359225</v>
      </c>
      <c r="G5753">
        <v>35.964465532146519</v>
      </c>
      <c r="H5753">
        <v>0.00030005168933085679</v>
      </c>
    </row>
    <row r="5754" spans="1:8">
      <c r="A5754">
        <v>14.03244</v>
      </c>
      <c r="B5754">
        <v>-0.0116564</v>
      </c>
      <c r="G5754">
        <v>35.970719134221312</v>
      </c>
      <c r="H5754">
        <v>0.00028060843748850344</v>
      </c>
    </row>
    <row r="5755" spans="1:8">
      <c r="A5755">
        <v>14.03488</v>
      </c>
      <c r="B5755">
        <v>-0.010723132</v>
      </c>
      <c r="G5755">
        <v>35.976972736296105</v>
      </c>
      <c r="H5755">
        <v>0.00025102549293514246</v>
      </c>
    </row>
    <row r="5756" spans="1:8">
      <c r="A5756">
        <v>14.03732</v>
      </c>
      <c r="B5756">
        <v>-0.009669562</v>
      </c>
      <c r="G5756">
        <v>35.983226338370905</v>
      </c>
      <c r="H5756">
        <v>0.00021079707702409935</v>
      </c>
    </row>
    <row r="5757" spans="1:8">
      <c r="A5757">
        <v>14.03976</v>
      </c>
      <c r="B5757">
        <v>-0.008611347</v>
      </c>
      <c r="G5757">
        <v>35.9894799404457</v>
      </c>
      <c r="H5757">
        <v>0.00016191441232943636</v>
      </c>
    </row>
    <row r="5758" spans="1:8">
      <c r="A5758">
        <v>14.0422</v>
      </c>
      <c r="B5758">
        <v>-0.007438648</v>
      </c>
      <c r="G5758">
        <v>35.99573354252049</v>
      </c>
      <c r="H5758">
        <v>0.0001115187223700943</v>
      </c>
    </row>
    <row r="5759" spans="1:8">
      <c r="A5759">
        <v>14.04464</v>
      </c>
      <c r="B5759">
        <v>-0.006280078</v>
      </c>
      <c r="G5759">
        <v>36.00198714459529</v>
      </c>
      <c r="H5759">
        <v>8.3319813045476884E-05</v>
      </c>
    </row>
    <row r="5760" spans="1:8">
      <c r="A5760">
        <v>14.04708</v>
      </c>
      <c r="B5760">
        <v>-0.0050215</v>
      </c>
      <c r="G5760">
        <v>36.008240746670083</v>
      </c>
      <c r="H5760">
        <v>0.00011060211120791142</v>
      </c>
    </row>
    <row r="5761" spans="1:8">
      <c r="A5761">
        <v>14.04952</v>
      </c>
      <c r="B5761">
        <v>-0.003864512</v>
      </c>
      <c r="G5761">
        <v>36.014494348744876</v>
      </c>
      <c r="H5761">
        <v>0.00016937526074544261</v>
      </c>
    </row>
    <row r="5762" spans="1:8">
      <c r="A5762">
        <v>14.05196</v>
      </c>
      <c r="B5762">
        <v>-0.002676954</v>
      </c>
      <c r="G5762">
        <v>36.020747950819676</v>
      </c>
      <c r="H5762">
        <v>0.00023320506158091374</v>
      </c>
    </row>
    <row r="5763" spans="1:8">
      <c r="A5763">
        <v>14.0544</v>
      </c>
      <c r="B5763">
        <v>-0.001371</v>
      </c>
      <c r="G5763">
        <v>36.027001552894468</v>
      </c>
      <c r="H5763">
        <v>0.00029252262805200361</v>
      </c>
    </row>
    <row r="5764" spans="1:8">
      <c r="A5764">
        <v>14.05684</v>
      </c>
      <c r="B5764">
        <v>-0.000179526</v>
      </c>
      <c r="G5764">
        <v>36.033255154969261</v>
      </c>
      <c r="H5764">
        <v>0.00034300403112466171</v>
      </c>
    </row>
    <row r="5765" spans="1:8">
      <c r="A5765">
        <v>14.05928</v>
      </c>
      <c r="B5765">
        <v>0.000983105</v>
      </c>
      <c r="G5765">
        <v>36.039508757044061</v>
      </c>
      <c r="H5765">
        <v>0.00038265347530781681</v>
      </c>
    </row>
    <row r="5766" spans="1:8">
      <c r="A5766">
        <v>14.06172</v>
      </c>
      <c r="B5766">
        <v>0.002197583</v>
      </c>
      <c r="G5766">
        <v>36.045762359118854</v>
      </c>
      <c r="H5766">
        <v>0.00041128594206158022</v>
      </c>
    </row>
    <row r="5767" spans="1:8">
      <c r="A5767">
        <v>14.06416</v>
      </c>
      <c r="B5767">
        <v>0.003243142</v>
      </c>
      <c r="G5767">
        <v>36.052015961193646</v>
      </c>
      <c r="H5767">
        <v>0.00043042200301154551</v>
      </c>
    </row>
    <row r="5768" spans="1:8">
      <c r="A5768">
        <v>14.0666</v>
      </c>
      <c r="B5768">
        <v>0.004186129</v>
      </c>
      <c r="G5768">
        <v>36.058269563268446</v>
      </c>
      <c r="H5768">
        <v>0.0004431330190873604</v>
      </c>
    </row>
    <row r="5769" spans="1:8">
      <c r="A5769">
        <v>14.06904</v>
      </c>
      <c r="B5769">
        <v>0.005142903</v>
      </c>
      <c r="G5769">
        <v>36.064523165343239</v>
      </c>
      <c r="H5769">
        <v>0.00045362472287827738</v>
      </c>
    </row>
    <row r="5770" spans="1:8">
      <c r="A5770">
        <v>14.07148</v>
      </c>
      <c r="B5770">
        <v>0.005933189</v>
      </c>
      <c r="G5770">
        <v>36.070776767418032</v>
      </c>
      <c r="H5770">
        <v>0.000466421205666687</v>
      </c>
    </row>
    <row r="5771" spans="1:8">
      <c r="A5771">
        <v>14.07392</v>
      </c>
      <c r="B5771">
        <v>0.006562875</v>
      </c>
      <c r="G5771">
        <v>36.077030369492832</v>
      </c>
      <c r="H5771">
        <v>0.00048521525740854234</v>
      </c>
    </row>
    <row r="5772" spans="1:8">
      <c r="A5772">
        <v>14.07636</v>
      </c>
      <c r="B5772">
        <v>0.006824544</v>
      </c>
      <c r="G5772">
        <v>36.083283971567624</v>
      </c>
      <c r="H5772">
        <v>0.00051182161136020679</v>
      </c>
    </row>
    <row r="5773" spans="1:8">
      <c r="A5773">
        <v>14.0788</v>
      </c>
      <c r="B5773">
        <v>0.006905318</v>
      </c>
      <c r="G5773">
        <v>36.089537573642417</v>
      </c>
      <c r="H5773">
        <v>0.00054582944872002843</v>
      </c>
    </row>
    <row r="5774" spans="1:8">
      <c r="A5774">
        <v>14.08124</v>
      </c>
      <c r="B5774">
        <v>0.007160429</v>
      </c>
      <c r="G5774">
        <v>36.095791175717217</v>
      </c>
      <c r="H5774">
        <v>0.000585129419424143</v>
      </c>
    </row>
    <row r="5775" spans="1:8">
      <c r="A5775">
        <v>14.08368</v>
      </c>
      <c r="B5775">
        <v>0.007599645</v>
      </c>
      <c r="G5775">
        <v>36.10204477779201</v>
      </c>
      <c r="H5775">
        <v>0.000626892182136466</v>
      </c>
    </row>
    <row r="5776" spans="1:8">
      <c r="A5776">
        <v>14.08612</v>
      </c>
      <c r="B5776">
        <v>0.008198047</v>
      </c>
      <c r="G5776">
        <v>36.1082983798668</v>
      </c>
      <c r="H5776">
        <v>0.00066845516449639132</v>
      </c>
    </row>
    <row r="5777" spans="1:8">
      <c r="A5777">
        <v>14.08856</v>
      </c>
      <c r="B5777">
        <v>0.008836836</v>
      </c>
      <c r="G5777">
        <v>36.1145519819416</v>
      </c>
      <c r="H5777">
        <v>0.000707859140863458</v>
      </c>
    </row>
    <row r="5778" spans="1:8">
      <c r="A5778">
        <v>14.091</v>
      </c>
      <c r="B5778">
        <v>0.009472988</v>
      </c>
      <c r="G5778">
        <v>36.120805584016395</v>
      </c>
      <c r="H5778">
        <v>0.000744032145163784</v>
      </c>
    </row>
    <row r="5779" spans="1:8">
      <c r="A5779">
        <v>14.09344</v>
      </c>
      <c r="B5779">
        <v>0.010236666</v>
      </c>
      <c r="G5779">
        <v>36.127059186091188</v>
      </c>
      <c r="H5779">
        <v>0.00077670114266936664</v>
      </c>
    </row>
    <row r="5780" spans="1:8">
      <c r="A5780">
        <v>14.09588</v>
      </c>
      <c r="B5780">
        <v>0.010716258</v>
      </c>
      <c r="G5780">
        <v>36.133312788165981</v>
      </c>
      <c r="H5780">
        <v>0.00080610880296919378</v>
      </c>
    </row>
    <row r="5781" spans="1:8">
      <c r="A5781">
        <v>14.09832</v>
      </c>
      <c r="B5781">
        <v>0.010923259</v>
      </c>
      <c r="G5781">
        <v>36.13956639024078</v>
      </c>
      <c r="H5781">
        <v>0.000832608254961994</v>
      </c>
    </row>
    <row r="5782" spans="1:8">
      <c r="A5782">
        <v>14.10076</v>
      </c>
      <c r="B5782">
        <v>0.01075986</v>
      </c>
      <c r="G5782">
        <v>36.145819992315573</v>
      </c>
      <c r="H5782">
        <v>0.00085622516380649664</v>
      </c>
    </row>
    <row r="5783" spans="1:8">
      <c r="A5783">
        <v>14.1032</v>
      </c>
      <c r="B5783">
        <v>0.010464936</v>
      </c>
      <c r="G5783">
        <v>36.152073594390366</v>
      </c>
      <c r="H5783">
        <v>0.00087629630128238472</v>
      </c>
    </row>
    <row r="5784" spans="1:8">
      <c r="A5784">
        <v>14.10564</v>
      </c>
      <c r="B5784">
        <v>0.010056575</v>
      </c>
      <c r="G5784">
        <v>36.158327196465166</v>
      </c>
      <c r="H5784">
        <v>0.00089128830409271223</v>
      </c>
    </row>
    <row r="5785" spans="1:8">
      <c r="A5785">
        <v>14.10808</v>
      </c>
      <c r="B5785">
        <v>0.00950945</v>
      </c>
      <c r="G5785">
        <v>36.164580798539959</v>
      </c>
      <c r="H5785">
        <v>0.0008988570967805704</v>
      </c>
    </row>
    <row r="5786" spans="1:8">
      <c r="A5786">
        <v>14.11052</v>
      </c>
      <c r="B5786">
        <v>0.008864089</v>
      </c>
      <c r="G5786">
        <v>36.170834400614751</v>
      </c>
      <c r="H5786">
        <v>0.00089614572534822007</v>
      </c>
    </row>
    <row r="5787" spans="1:8">
      <c r="A5787">
        <v>14.11296</v>
      </c>
      <c r="B5787">
        <v>0.008187715</v>
      </c>
      <c r="G5787">
        <v>36.177088002689551</v>
      </c>
      <c r="H5787">
        <v>0.00088027116020686737</v>
      </c>
    </row>
    <row r="5788" spans="1:8">
      <c r="A5788">
        <v>14.1154</v>
      </c>
      <c r="B5788">
        <v>0.007662917</v>
      </c>
      <c r="G5788">
        <v>36.183341604764344</v>
      </c>
      <c r="H5788">
        <v>0.00084894309507607007</v>
      </c>
    </row>
    <row r="5789" spans="1:8">
      <c r="A5789">
        <v>14.11784</v>
      </c>
      <c r="B5789">
        <v>0.007423696</v>
      </c>
      <c r="G5789">
        <v>36.189595206839137</v>
      </c>
      <c r="H5789">
        <v>0.00080119306320442993</v>
      </c>
    </row>
    <row r="5790" spans="1:8">
      <c r="A5790">
        <v>14.12028</v>
      </c>
      <c r="B5790">
        <v>0.007283304</v>
      </c>
      <c r="G5790">
        <v>36.195848808913937</v>
      </c>
      <c r="H5790">
        <v>0.00073826638860636747</v>
      </c>
    </row>
    <row r="5791" spans="1:8">
      <c r="A5791">
        <v>14.12272</v>
      </c>
      <c r="B5791">
        <v>0.007223331</v>
      </c>
      <c r="G5791">
        <v>36.202102410988729</v>
      </c>
      <c r="H5791">
        <v>0.00066483818397626549</v>
      </c>
    </row>
    <row r="5792" spans="1:8">
      <c r="A5792">
        <v>14.12516</v>
      </c>
      <c r="B5792">
        <v>0.007047681</v>
      </c>
      <c r="G5792">
        <v>36.208356013063522</v>
      </c>
      <c r="H5792">
        <v>0.00059076050558130953</v>
      </c>
    </row>
    <row r="5793" spans="1:8">
      <c r="A5793">
        <v>14.1276</v>
      </c>
      <c r="B5793">
        <v>0.007067183</v>
      </c>
      <c r="G5793">
        <v>36.214609615138322</v>
      </c>
      <c r="H5793">
        <v>0.00053284431100516681</v>
      </c>
    </row>
    <row r="5794" spans="1:8">
      <c r="A5794">
        <v>14.13004</v>
      </c>
      <c r="B5794">
        <v>0.007078324</v>
      </c>
      <c r="G5794">
        <v>36.220863217213115</v>
      </c>
      <c r="H5794">
        <v>0.00051278546207140065</v>
      </c>
    </row>
    <row r="5795" spans="1:8">
      <c r="A5795">
        <v>14.13248</v>
      </c>
      <c r="B5795">
        <v>0.007051657</v>
      </c>
      <c r="G5795">
        <v>36.227116819287907</v>
      </c>
      <c r="H5795">
        <v>0.00054465459616677414</v>
      </c>
    </row>
    <row r="5796" spans="1:8">
      <c r="A5796">
        <v>14.13492</v>
      </c>
      <c r="B5796">
        <v>0.007009313</v>
      </c>
      <c r="G5796">
        <v>36.233370421362707</v>
      </c>
      <c r="H5796">
        <v>0.00062189632175727277</v>
      </c>
    </row>
    <row r="5797" spans="1:8">
      <c r="A5797">
        <v>14.13736</v>
      </c>
      <c r="B5797">
        <v>0.00696773</v>
      </c>
      <c r="G5797">
        <v>36.2396240234375</v>
      </c>
      <c r="H5797">
        <v>0.00072415893564639307</v>
      </c>
    </row>
    <row r="5798" spans="1:8">
      <c r="A5798">
        <v>14.1398</v>
      </c>
      <c r="B5798">
        <v>0.006942911</v>
      </c>
      <c r="G5798">
        <v>36.245877625512293</v>
      </c>
      <c r="H5798">
        <v>0.0008309902867852096</v>
      </c>
    </row>
    <row r="5799" spans="1:8">
      <c r="A5799">
        <v>14.14224</v>
      </c>
      <c r="B5799">
        <v>0.006953302</v>
      </c>
      <c r="G5799">
        <v>36.252131227587093</v>
      </c>
      <c r="H5799">
        <v>0.00092664108462442918</v>
      </c>
    </row>
    <row r="5800" spans="1:8">
      <c r="A5800">
        <v>14.14468</v>
      </c>
      <c r="B5800">
        <v>0.007006619</v>
      </c>
      <c r="G5800">
        <v>36.258384829661885</v>
      </c>
      <c r="H5800">
        <v>0.0009997520994660088</v>
      </c>
    </row>
    <row r="5801" spans="1:8">
      <c r="A5801">
        <v>14.14712</v>
      </c>
      <c r="B5801">
        <v>0.007109522</v>
      </c>
      <c r="G5801">
        <v>36.264638431736678</v>
      </c>
      <c r="H5801">
        <v>0.0010424859758291682</v>
      </c>
    </row>
    <row r="5802" spans="1:8">
      <c r="A5802">
        <v>14.14956</v>
      </c>
      <c r="B5802">
        <v>0.007246952</v>
      </c>
      <c r="G5802">
        <v>36.270892033811478</v>
      </c>
      <c r="H5802">
        <v>0.0010500582164859804</v>
      </c>
    </row>
    <row r="5803" spans="1:8">
      <c r="A5803">
        <v>14.152</v>
      </c>
      <c r="B5803">
        <v>0.007398154</v>
      </c>
      <c r="G5803">
        <v>36.277145635886271</v>
      </c>
      <c r="H5803">
        <v>0.0010205384385107011</v>
      </c>
    </row>
    <row r="5804" spans="1:8">
      <c r="A5804">
        <v>14.15444</v>
      </c>
      <c r="B5804">
        <v>0.007508105</v>
      </c>
      <c r="G5804">
        <v>36.283399237961063</v>
      </c>
      <c r="H5804">
        <v>0.0009547249464321334</v>
      </c>
    </row>
    <row r="5805" spans="1:8">
      <c r="A5805">
        <v>14.15688</v>
      </c>
      <c r="B5805">
        <v>0.007520766</v>
      </c>
      <c r="G5805">
        <v>36.289652840035863</v>
      </c>
      <c r="H5805">
        <v>0.00085597623442580087</v>
      </c>
    </row>
    <row r="5806" spans="1:8">
      <c r="A5806">
        <v>14.15932</v>
      </c>
      <c r="B5806">
        <v>0.007324895</v>
      </c>
      <c r="G5806">
        <v>36.295906442110656</v>
      </c>
      <c r="H5806">
        <v>0.00072995262480601245</v>
      </c>
    </row>
    <row r="5807" spans="1:8">
      <c r="A5807">
        <v>14.16176</v>
      </c>
      <c r="B5807">
        <v>0.006920704</v>
      </c>
      <c r="G5807">
        <v>36.302160044185449</v>
      </c>
      <c r="H5807">
        <v>0.00058428274314050257</v>
      </c>
    </row>
    <row r="5808" spans="1:8">
      <c r="A5808">
        <v>14.1642</v>
      </c>
      <c r="B5808">
        <v>0.006601454</v>
      </c>
      <c r="G5808">
        <v>36.308413646260249</v>
      </c>
      <c r="H5808">
        <v>0.00042828149894992118</v>
      </c>
    </row>
    <row r="5809" spans="1:8">
      <c r="A5809">
        <v>14.16664</v>
      </c>
      <c r="B5809">
        <v>0.006118356</v>
      </c>
      <c r="G5809">
        <v>36.314667248335041</v>
      </c>
      <c r="H5809">
        <v>0.00027333763976746466</v>
      </c>
    </row>
    <row r="5810" spans="1:8">
      <c r="A5810">
        <v>14.16908</v>
      </c>
      <c r="B5810">
        <v>0.005426546</v>
      </c>
      <c r="G5810">
        <v>36.320920850409834</v>
      </c>
      <c r="H5810">
        <v>0.00013876694514828903</v>
      </c>
    </row>
    <row r="5811" spans="1:8">
      <c r="A5811">
        <v>14.17152</v>
      </c>
      <c r="B5811">
        <v>0.004584286</v>
      </c>
      <c r="G5811">
        <v>36.327174452484634</v>
      </c>
      <c r="H5811">
        <v>9.873555163610486E-05</v>
      </c>
    </row>
    <row r="5812" spans="1:8">
      <c r="A5812">
        <v>14.17396</v>
      </c>
      <c r="B5812">
        <v>0.00370571</v>
      </c>
      <c r="G5812">
        <v>36.333428054559427</v>
      </c>
      <c r="H5812">
        <v>0.00017516276778481693</v>
      </c>
    </row>
    <row r="5813" spans="1:8">
      <c r="A5813">
        <v>14.1764</v>
      </c>
      <c r="B5813">
        <v>0.003020049</v>
      </c>
      <c r="G5813">
        <v>36.33968165663422</v>
      </c>
      <c r="H5813">
        <v>0.00025131060812604928</v>
      </c>
    </row>
    <row r="5814" spans="1:8">
      <c r="A5814">
        <v>14.17884</v>
      </c>
      <c r="B5814">
        <v>0.002781767</v>
      </c>
      <c r="G5814">
        <v>36.345935258709019</v>
      </c>
      <c r="H5814">
        <v>0.00030009336393074673</v>
      </c>
    </row>
    <row r="5815" spans="1:8">
      <c r="A5815">
        <v>14.18128</v>
      </c>
      <c r="B5815">
        <v>0.002801954</v>
      </c>
      <c r="G5815">
        <v>36.352188860783812</v>
      </c>
      <c r="H5815">
        <v>0.00031653829878081655</v>
      </c>
    </row>
    <row r="5816" spans="1:8">
      <c r="A5816">
        <v>14.18372</v>
      </c>
      <c r="B5816">
        <v>0.002756047</v>
      </c>
      <c r="G5816">
        <v>36.358442462858605</v>
      </c>
      <c r="H5816">
        <v>0.00030073976846047565</v>
      </c>
    </row>
    <row r="5817" spans="1:8">
      <c r="A5817">
        <v>14.18616</v>
      </c>
      <c r="B5817">
        <v>0.002637851</v>
      </c>
      <c r="G5817">
        <v>36.364696064933405</v>
      </c>
      <c r="H5817">
        <v>0.00025570136647191233</v>
      </c>
    </row>
    <row r="5818" spans="1:8">
      <c r="A5818">
        <v>14.1886</v>
      </c>
      <c r="B5818">
        <v>0.002491906</v>
      </c>
      <c r="G5818">
        <v>36.3709496670082</v>
      </c>
      <c r="H5818">
        <v>0.00018664383193167598</v>
      </c>
    </row>
    <row r="5819" spans="1:8">
      <c r="A5819">
        <v>14.19104</v>
      </c>
      <c r="B5819">
        <v>0.002382527</v>
      </c>
      <c r="G5819">
        <v>36.37720326908299</v>
      </c>
      <c r="H5819">
        <v>0.00010059562755842491</v>
      </c>
    </row>
    <row r="5820" spans="1:8">
      <c r="A5820">
        <v>14.19348</v>
      </c>
      <c r="B5820">
        <v>0.002383765</v>
      </c>
      <c r="G5820">
        <v>36.38345687115779</v>
      </c>
      <c r="H5820">
        <v>1.4471713372772949E-05</v>
      </c>
    </row>
    <row r="5821" spans="1:8">
      <c r="A5821">
        <v>14.19592</v>
      </c>
      <c r="B5821">
        <v>0.002611803</v>
      </c>
      <c r="G5821">
        <v>36.389710473232583</v>
      </c>
      <c r="H5821">
        <v>9.4556742290973528E-05</v>
      </c>
    </row>
    <row r="5822" spans="1:8">
      <c r="A5822">
        <v>14.19836</v>
      </c>
      <c r="B5822">
        <v>0.003075458</v>
      </c>
      <c r="G5822">
        <v>36.395964075307376</v>
      </c>
      <c r="H5822">
        <v>0.00018438228420336462</v>
      </c>
    </row>
    <row r="5823" spans="1:8">
      <c r="A5823">
        <v>14.2008</v>
      </c>
      <c r="B5823">
        <v>0.003468914</v>
      </c>
      <c r="G5823">
        <v>36.402217677382176</v>
      </c>
      <c r="H5823">
        <v>0.00026050373686549905</v>
      </c>
    </row>
    <row r="5824" spans="1:8">
      <c r="A5824">
        <v>14.20324</v>
      </c>
      <c r="B5824">
        <v>0.00402939</v>
      </c>
      <c r="G5824">
        <v>36.408471279456968</v>
      </c>
      <c r="H5824">
        <v>0.00031676049646985662</v>
      </c>
    </row>
    <row r="5825" spans="1:8">
      <c r="A5825">
        <v>14.20568</v>
      </c>
      <c r="B5825">
        <v>0.004757267</v>
      </c>
      <c r="G5825">
        <v>36.414724881531761</v>
      </c>
      <c r="H5825">
        <v>0.00034894277515200967</v>
      </c>
    </row>
    <row r="5826" spans="1:8">
      <c r="A5826">
        <v>14.20812</v>
      </c>
      <c r="B5826">
        <v>0.005558596</v>
      </c>
      <c r="G5826">
        <v>36.420978483606561</v>
      </c>
      <c r="H5826">
        <v>0.00035488088492520952</v>
      </c>
    </row>
    <row r="5827" spans="1:8">
      <c r="A5827">
        <v>14.21056</v>
      </c>
      <c r="B5827">
        <v>0.006226296</v>
      </c>
      <c r="G5827">
        <v>36.427232085681354</v>
      </c>
      <c r="H5827">
        <v>0.00033454397539147237</v>
      </c>
    </row>
    <row r="5828" spans="1:8">
      <c r="A5828">
        <v>14.213</v>
      </c>
      <c r="B5828">
        <v>0.006574761</v>
      </c>
      <c r="G5828">
        <v>36.433485687756146</v>
      </c>
      <c r="H5828">
        <v>0.00029003724346947628</v>
      </c>
    </row>
    <row r="5829" spans="1:8">
      <c r="A5829">
        <v>14.21544</v>
      </c>
      <c r="B5829">
        <v>0.006732533</v>
      </c>
      <c r="G5829">
        <v>36.439739289830946</v>
      </c>
      <c r="H5829">
        <v>0.0002256049994360269</v>
      </c>
    </row>
    <row r="5830" spans="1:8">
      <c r="A5830">
        <v>14.21788</v>
      </c>
      <c r="B5830">
        <v>0.006629456</v>
      </c>
      <c r="G5830">
        <v>36.445992891905739</v>
      </c>
      <c r="H5830">
        <v>0.00014830236955548092</v>
      </c>
    </row>
    <row r="5831" spans="1:8">
      <c r="A5831">
        <v>14.22032</v>
      </c>
      <c r="B5831">
        <v>0.006541237</v>
      </c>
      <c r="G5831">
        <v>36.452246493980532</v>
      </c>
      <c r="H5831">
        <v>7.5699614309390311E-05</v>
      </c>
    </row>
    <row r="5832" spans="1:8">
      <c r="A5832">
        <v>14.22276</v>
      </c>
      <c r="B5832">
        <v>0.006502028</v>
      </c>
      <c r="G5832">
        <v>36.458500096055332</v>
      </c>
      <c r="H5832">
        <v>8.2071872034761927E-05</v>
      </c>
    </row>
    <row r="5833" spans="1:8">
      <c r="A5833">
        <v>14.2252</v>
      </c>
      <c r="B5833">
        <v>0.006492016</v>
      </c>
      <c r="G5833">
        <v>36.464753698130124</v>
      </c>
      <c r="H5833">
        <v>0.00015764563029600542</v>
      </c>
    </row>
    <row r="5834" spans="1:8">
      <c r="A5834">
        <v>14.22764</v>
      </c>
      <c r="B5834">
        <v>0.006505646</v>
      </c>
      <c r="G5834">
        <v>36.471007300204917</v>
      </c>
      <c r="H5834">
        <v>0.0002355054437641211</v>
      </c>
    </row>
    <row r="5835" spans="1:8">
      <c r="A5835">
        <v>14.23008</v>
      </c>
      <c r="B5835">
        <v>0.006530882</v>
      </c>
      <c r="G5835">
        <v>36.477260902279717</v>
      </c>
      <c r="H5835">
        <v>0.00030174040817355208</v>
      </c>
    </row>
    <row r="5836" spans="1:8">
      <c r="A5836">
        <v>14.23252</v>
      </c>
      <c r="B5836">
        <v>0.006560859</v>
      </c>
      <c r="G5836">
        <v>36.48351450435451</v>
      </c>
      <c r="H5836">
        <v>0.0003513268692736864</v>
      </c>
    </row>
    <row r="5837" spans="1:8">
      <c r="A5837">
        <v>14.23496</v>
      </c>
      <c r="B5837">
        <v>0.006586364</v>
      </c>
      <c r="G5837">
        <v>36.4897681064293</v>
      </c>
      <c r="H5837">
        <v>0.00038213499741283094</v>
      </c>
    </row>
    <row r="5838" spans="1:8">
      <c r="A5838">
        <v>14.2374</v>
      </c>
      <c r="B5838">
        <v>0.00660364</v>
      </c>
      <c r="G5838">
        <v>36.4960217085041</v>
      </c>
      <c r="H5838">
        <v>0.00039425068711284065</v>
      </c>
    </row>
    <row r="5839" spans="1:8">
      <c r="A5839">
        <v>14.23984</v>
      </c>
      <c r="B5839">
        <v>0.006608538</v>
      </c>
      <c r="G5839">
        <v>36.502275310578895</v>
      </c>
      <c r="H5839">
        <v>0.000389828523070198</v>
      </c>
    </row>
    <row r="5840" spans="1:8">
      <c r="A5840">
        <v>14.24228</v>
      </c>
      <c r="B5840">
        <v>0.006603181</v>
      </c>
      <c r="G5840">
        <v>36.508528912653688</v>
      </c>
      <c r="H5840">
        <v>0.00037293942701710448</v>
      </c>
    </row>
    <row r="5841" spans="1:8">
      <c r="A5841">
        <v>14.24472</v>
      </c>
      <c r="B5841">
        <v>0.00658947</v>
      </c>
      <c r="G5841">
        <v>36.514782514728481</v>
      </c>
      <c r="H5841">
        <v>0.00034924130979529345</v>
      </c>
    </row>
    <row r="5842" spans="1:8">
      <c r="A5842">
        <v>14.24716</v>
      </c>
      <c r="B5842">
        <v>0.006575226</v>
      </c>
      <c r="G5842">
        <v>36.52103611680328</v>
      </c>
      <c r="H5842">
        <v>0.00032523094326326023</v>
      </c>
    </row>
    <row r="5843" spans="1:8">
      <c r="A5843">
        <v>14.2496</v>
      </c>
      <c r="B5843">
        <v>0.006566336</v>
      </c>
      <c r="G5843">
        <v>36.527289718878073</v>
      </c>
      <c r="H5843">
        <v>0.00030673513520190949</v>
      </c>
    </row>
    <row r="5844" spans="1:8">
      <c r="A5844">
        <v>14.25204</v>
      </c>
      <c r="B5844">
        <v>0.006572513</v>
      </c>
      <c r="G5844">
        <v>36.533543320952866</v>
      </c>
      <c r="H5844">
        <v>0.00029673736972621784</v>
      </c>
    </row>
    <row r="5845" spans="1:8">
      <c r="A5845">
        <v>14.25448</v>
      </c>
      <c r="B5845">
        <v>0.006597632</v>
      </c>
      <c r="G5845">
        <v>36.539796923027666</v>
      </c>
      <c r="H5845">
        <v>0.00029391837094062734</v>
      </c>
    </row>
    <row r="5846" spans="1:8">
      <c r="A5846">
        <v>14.25692</v>
      </c>
      <c r="B5846">
        <v>0.006645383</v>
      </c>
      <c r="G5846">
        <v>36.546050525102459</v>
      </c>
      <c r="H5846">
        <v>0.00029352325445316081</v>
      </c>
    </row>
    <row r="5847" spans="1:8">
      <c r="A5847">
        <v>14.25936</v>
      </c>
      <c r="B5847">
        <v>0.006708167</v>
      </c>
      <c r="G5847">
        <v>36.552304127177251</v>
      </c>
      <c r="H5847">
        <v>0.00028988919265250012</v>
      </c>
    </row>
    <row r="5848" spans="1:8">
      <c r="A5848">
        <v>14.2618</v>
      </c>
      <c r="B5848">
        <v>0.006773791</v>
      </c>
      <c r="G5848">
        <v>36.558557729252051</v>
      </c>
      <c r="H5848">
        <v>0.00027860760300147666</v>
      </c>
    </row>
    <row r="5849" spans="1:8">
      <c r="A5849">
        <v>14.26424</v>
      </c>
      <c r="B5849">
        <v>0.00681427</v>
      </c>
      <c r="G5849">
        <v>36.564811331326844</v>
      </c>
      <c r="H5849">
        <v>0.00025758797802708248</v>
      </c>
    </row>
    <row r="5850" spans="1:8">
      <c r="A5850">
        <v>14.26668</v>
      </c>
      <c r="B5850">
        <v>0.006796177</v>
      </c>
      <c r="G5850">
        <v>36.571064933401637</v>
      </c>
      <c r="H5850">
        <v>0.00022756225759804085</v>
      </c>
    </row>
    <row r="5851" spans="1:8">
      <c r="A5851">
        <v>14.26912</v>
      </c>
      <c r="B5851">
        <v>0.006672319</v>
      </c>
      <c r="G5851">
        <v>36.577318535476437</v>
      </c>
      <c r="H5851">
        <v>0.00019285572850272827</v>
      </c>
    </row>
    <row r="5852" spans="1:8">
      <c r="A5852">
        <v>14.27156</v>
      </c>
      <c r="B5852">
        <v>0.006399383</v>
      </c>
      <c r="G5852">
        <v>36.583572137551229</v>
      </c>
      <c r="H5852">
        <v>0.00016313597329858695</v>
      </c>
    </row>
    <row r="5853" spans="1:8">
      <c r="A5853">
        <v>14.274</v>
      </c>
      <c r="B5853">
        <v>0.005935602</v>
      </c>
      <c r="G5853">
        <v>36.589825739626022</v>
      </c>
      <c r="H5853">
        <v>0.00015384814823157986</v>
      </c>
    </row>
    <row r="5854" spans="1:8">
      <c r="A5854">
        <v>14.27644</v>
      </c>
      <c r="B5854">
        <v>0.005268418</v>
      </c>
      <c r="G5854">
        <v>36.596079341700822</v>
      </c>
      <c r="H5854">
        <v>0.00017471653973929579</v>
      </c>
    </row>
    <row r="5855" spans="1:8">
      <c r="A5855">
        <v>14.27888</v>
      </c>
      <c r="B5855">
        <v>0.004420774</v>
      </c>
      <c r="G5855">
        <v>36.602332943775615</v>
      </c>
      <c r="H5855">
        <v>0.00021737724440423095</v>
      </c>
    </row>
    <row r="5856" spans="1:8">
      <c r="A5856">
        <v>14.28132</v>
      </c>
      <c r="B5856">
        <v>0.003486518</v>
      </c>
      <c r="G5856">
        <v>36.608586545850407</v>
      </c>
      <c r="H5856">
        <v>0.00026786274354500368</v>
      </c>
    </row>
    <row r="5857" spans="1:8">
      <c r="A5857">
        <v>14.28376</v>
      </c>
      <c r="B5857">
        <v>0.002653491</v>
      </c>
      <c r="G5857">
        <v>36.614840147925207</v>
      </c>
      <c r="H5857">
        <v>0.00031656836186848275</v>
      </c>
    </row>
    <row r="5858" spans="1:8">
      <c r="A5858">
        <v>14.2862</v>
      </c>
      <c r="B5858">
        <v>0.002151228</v>
      </c>
      <c r="G5858">
        <v>36.62109375</v>
      </c>
      <c r="H5858">
        <v>0.00035774992081155367</v>
      </c>
    </row>
    <row r="5859" spans="1:8">
      <c r="A5859">
        <v>14.28864</v>
      </c>
      <c r="B5859">
        <v>0.001756928</v>
      </c>
      <c r="G5859">
        <v>36.627347352074793</v>
      </c>
      <c r="H5859">
        <v>0.00038796047110191732</v>
      </c>
    </row>
    <row r="5860" spans="1:8">
      <c r="A5860">
        <v>14.29108</v>
      </c>
      <c r="B5860">
        <v>0.001156254</v>
      </c>
      <c r="G5860">
        <v>36.633600954149593</v>
      </c>
      <c r="H5860">
        <v>0.00040526458618465796</v>
      </c>
    </row>
    <row r="5861" spans="1:8">
      <c r="A5861">
        <v>14.29352</v>
      </c>
      <c r="B5861">
        <v>0.00036308</v>
      </c>
      <c r="G5861">
        <v>36.639854556224385</v>
      </c>
      <c r="H5861">
        <v>0.00040885476838020457</v>
      </c>
    </row>
    <row r="5862" spans="1:8">
      <c r="A5862">
        <v>14.295959999999999</v>
      </c>
      <c r="B5862">
        <v>-0.000451842</v>
      </c>
      <c r="G5862">
        <v>36.646108158299178</v>
      </c>
      <c r="H5862">
        <v>0.000398806025550825</v>
      </c>
    </row>
    <row r="5863" spans="1:8">
      <c r="A5863">
        <v>14.298399999999999</v>
      </c>
      <c r="B5863">
        <v>-0.001147042</v>
      </c>
      <c r="G5863">
        <v>36.652361760373978</v>
      </c>
      <c r="H5863">
        <v>0.00037587159026401465</v>
      </c>
    </row>
    <row r="5864" spans="1:8">
      <c r="A5864">
        <v>14.300839999999999</v>
      </c>
      <c r="B5864">
        <v>-0.001805653</v>
      </c>
      <c r="G5864">
        <v>36.658615362448771</v>
      </c>
      <c r="H5864">
        <v>0.00034129584019189536</v>
      </c>
    </row>
    <row r="5865" spans="1:8">
      <c r="A5865">
        <v>14.303279999999999</v>
      </c>
      <c r="B5865">
        <v>-0.002328839</v>
      </c>
      <c r="G5865">
        <v>36.664868964523563</v>
      </c>
      <c r="H5865">
        <v>0.00029664940999860013</v>
      </c>
    </row>
    <row r="5866" spans="1:8">
      <c r="A5866">
        <v>14.305719999999999</v>
      </c>
      <c r="B5866">
        <v>-0.002813905</v>
      </c>
      <c r="G5866">
        <v>36.671122566598363</v>
      </c>
      <c r="H5866">
        <v>0.00024370550481075774</v>
      </c>
    </row>
    <row r="5867" spans="1:8">
      <c r="A5867">
        <v>14.308159999999999</v>
      </c>
      <c r="B5867">
        <v>-0.003237584</v>
      </c>
      <c r="G5867">
        <v>36.677376168673156</v>
      </c>
      <c r="H5867">
        <v>0.00018440210001644731</v>
      </c>
    </row>
    <row r="5868" spans="1:8">
      <c r="A5868">
        <v>14.310599999999999</v>
      </c>
      <c r="B5868">
        <v>-0.003770091</v>
      </c>
      <c r="G5868">
        <v>36.683629770747949</v>
      </c>
      <c r="H5868">
        <v>0.00012109026488898826</v>
      </c>
    </row>
    <row r="5869" spans="1:8">
      <c r="A5869">
        <v>14.313039999999999</v>
      </c>
      <c r="B5869">
        <v>-0.003970932</v>
      </c>
      <c r="G5869">
        <v>36.689883372822749</v>
      </c>
      <c r="H5869">
        <v>5.9025832885608929E-05</v>
      </c>
    </row>
    <row r="5870" spans="1:8">
      <c r="A5870">
        <v>14.315479999999999</v>
      </c>
      <c r="B5870">
        <v>-0.003952813</v>
      </c>
      <c r="G5870">
        <v>36.696136974897541</v>
      </c>
      <c r="H5870">
        <v>4.21409355388693E-05</v>
      </c>
    </row>
    <row r="5871" spans="1:8">
      <c r="A5871">
        <v>14.317919999999999</v>
      </c>
      <c r="B5871">
        <v>-0.003697392</v>
      </c>
      <c r="G5871">
        <v>36.702390576972334</v>
      </c>
      <c r="H5871">
        <v>0.00010005865828544193</v>
      </c>
    </row>
    <row r="5872" spans="1:8">
      <c r="A5872">
        <v>14.320359999999999</v>
      </c>
      <c r="B5872">
        <v>-0.003591624</v>
      </c>
      <c r="G5872">
        <v>36.708644179047134</v>
      </c>
      <c r="H5872">
        <v>0.00016688974349354172</v>
      </c>
    </row>
    <row r="5873" spans="1:8">
      <c r="A5873">
        <v>14.322799999999999</v>
      </c>
      <c r="B5873">
        <v>-0.003681653</v>
      </c>
      <c r="G5873">
        <v>36.714897781121927</v>
      </c>
      <c r="H5873">
        <v>0.00023281640768809243</v>
      </c>
    </row>
    <row r="5874" spans="1:8">
      <c r="A5874">
        <v>14.325239999999999</v>
      </c>
      <c r="B5874">
        <v>-0.003643004</v>
      </c>
      <c r="G5874">
        <v>36.72115138319672</v>
      </c>
      <c r="H5874">
        <v>0.00029547542993489461</v>
      </c>
    </row>
    <row r="5875" spans="1:8">
      <c r="A5875">
        <v>14.327679999999999</v>
      </c>
      <c r="B5875">
        <v>-0.003865534</v>
      </c>
      <c r="G5875">
        <v>36.727404985271519</v>
      </c>
      <c r="H5875">
        <v>0.00035333206452295792</v>
      </c>
    </row>
    <row r="5876" spans="1:8">
      <c r="A5876">
        <v>14.330119999999999</v>
      </c>
      <c r="B5876">
        <v>-0.004450712</v>
      </c>
      <c r="G5876">
        <v>36.733658587346312</v>
      </c>
      <c r="H5876">
        <v>0.00040505930523846069</v>
      </c>
    </row>
    <row r="5877" spans="1:8">
      <c r="A5877">
        <v>14.332559999999999</v>
      </c>
      <c r="B5877">
        <v>-0.004970888</v>
      </c>
      <c r="G5877">
        <v>36.739912189421105</v>
      </c>
      <c r="H5877">
        <v>0.00044940349051692755</v>
      </c>
    </row>
    <row r="5878" spans="1:8">
      <c r="A5878">
        <v>14.335</v>
      </c>
      <c r="B5878">
        <v>-0.005311712</v>
      </c>
      <c r="G5878">
        <v>36.746165791495905</v>
      </c>
      <c r="H5878">
        <v>0.00048514084933881017</v>
      </c>
    </row>
    <row r="5879" spans="1:8">
      <c r="A5879">
        <v>14.337439999999999</v>
      </c>
      <c r="B5879">
        <v>-0.005785391</v>
      </c>
      <c r="G5879">
        <v>36.7524193935707</v>
      </c>
      <c r="H5879">
        <v>0.00051107440073895128</v>
      </c>
    </row>
    <row r="5880" spans="1:8">
      <c r="A5880">
        <v>14.339879999999999</v>
      </c>
      <c r="B5880">
        <v>-0.006403788</v>
      </c>
      <c r="G5880">
        <v>36.75867299564549</v>
      </c>
      <c r="H5880">
        <v>0.00052607157416803378</v>
      </c>
    </row>
    <row r="5881" spans="1:8">
      <c r="A5881">
        <v>14.342319999999999</v>
      </c>
      <c r="B5881">
        <v>-0.00709116</v>
      </c>
      <c r="G5881">
        <v>36.76492659772029</v>
      </c>
      <c r="H5881">
        <v>0.00052915331495021519</v>
      </c>
    </row>
    <row r="5882" spans="1:8">
      <c r="A5882">
        <v>14.344759999999999</v>
      </c>
      <c r="B5882">
        <v>-0.007687848</v>
      </c>
      <c r="G5882">
        <v>36.771180199795083</v>
      </c>
      <c r="H5882">
        <v>0.00051964754058652057</v>
      </c>
    </row>
    <row r="5883" spans="1:8">
      <c r="A5883">
        <v>14.347199999999999</v>
      </c>
      <c r="B5883">
        <v>-0.008050798</v>
      </c>
      <c r="G5883">
        <v>36.777433801869876</v>
      </c>
      <c r="H5883">
        <v>0.000497424253201531</v>
      </c>
    </row>
    <row r="5884" spans="1:8">
      <c r="A5884">
        <v>14.349639999999999</v>
      </c>
      <c r="B5884">
        <v>-0.008403685</v>
      </c>
      <c r="G5884">
        <v>36.783687403944676</v>
      </c>
      <c r="H5884">
        <v>0.00046324760992733885</v>
      </c>
    </row>
    <row r="5885" spans="1:8">
      <c r="A5885">
        <v>14.352079999999999</v>
      </c>
      <c r="B5885">
        <v>-0.008641587</v>
      </c>
      <c r="G5885">
        <v>36.789941006019468</v>
      </c>
      <c r="H5885">
        <v>0.00041932913358737583</v>
      </c>
    </row>
    <row r="5886" spans="1:8">
      <c r="A5886">
        <v>14.354519999999999</v>
      </c>
      <c r="B5886">
        <v>-0.008648256</v>
      </c>
      <c r="G5886">
        <v>36.796194608094261</v>
      </c>
      <c r="H5886">
        <v>0.00037025930617550211</v>
      </c>
    </row>
    <row r="5887" spans="1:8">
      <c r="A5887">
        <v>14.356959999999999</v>
      </c>
      <c r="B5887">
        <v>-0.008650054</v>
      </c>
      <c r="G5887">
        <v>36.802448210169061</v>
      </c>
      <c r="H5887">
        <v>0.00032450545114527906</v>
      </c>
    </row>
    <row r="5888" spans="1:8">
      <c r="A5888">
        <v>14.359399999999999</v>
      </c>
      <c r="B5888">
        <v>-0.0086404</v>
      </c>
      <c r="G5888">
        <v>36.808701812243854</v>
      </c>
      <c r="H5888">
        <v>0.00029562504630671686</v>
      </c>
    </row>
    <row r="5889" spans="1:8">
      <c r="A5889">
        <v>14.361839999999999</v>
      </c>
      <c r="B5889">
        <v>-0.008569238</v>
      </c>
      <c r="G5889">
        <v>36.814955414318646</v>
      </c>
      <c r="H5889">
        <v>0.00029837430987309508</v>
      </c>
    </row>
    <row r="5890" spans="1:8">
      <c r="A5890">
        <v>14.364279999999999</v>
      </c>
      <c r="B5890">
        <v>-0.008388864</v>
      </c>
      <c r="G5890">
        <v>36.821209016393446</v>
      </c>
      <c r="H5890">
        <v>0.0003367146753585833</v>
      </c>
    </row>
    <row r="5891" spans="1:8">
      <c r="A5891">
        <v>14.366719999999999</v>
      </c>
      <c r="B5891">
        <v>-0.008061609</v>
      </c>
      <c r="G5891">
        <v>36.827462618468239</v>
      </c>
      <c r="H5891">
        <v>0.0004002232188592486</v>
      </c>
    </row>
    <row r="5892" spans="1:8">
      <c r="A5892">
        <v>14.369159999999999</v>
      </c>
      <c r="B5892">
        <v>-0.007564007</v>
      </c>
      <c r="G5892">
        <v>36.833716220543032</v>
      </c>
      <c r="H5892">
        <v>0.00047468540531545337</v>
      </c>
    </row>
    <row r="5893" spans="1:8">
      <c r="A5893">
        <v>14.371599999999999</v>
      </c>
      <c r="B5893">
        <v>-0.006917812</v>
      </c>
      <c r="G5893">
        <v>36.839969822617832</v>
      </c>
      <c r="H5893">
        <v>0.00054879429251576792</v>
      </c>
    </row>
    <row r="5894" spans="1:8">
      <c r="A5894">
        <v>14.374039999999999</v>
      </c>
      <c r="B5894">
        <v>-0.006186202</v>
      </c>
      <c r="G5894">
        <v>36.846223424692624</v>
      </c>
      <c r="H5894">
        <v>0.0006144710839254328</v>
      </c>
    </row>
    <row r="5895" spans="1:8">
      <c r="A5895">
        <v>14.376479999999999</v>
      </c>
      <c r="B5895">
        <v>-0.005536306</v>
      </c>
      <c r="G5895">
        <v>36.852477026767417</v>
      </c>
      <c r="H5895">
        <v>0.00066594041821871721</v>
      </c>
    </row>
    <row r="5896" spans="1:8">
      <c r="A5896">
        <v>14.378919999999999</v>
      </c>
      <c r="B5896">
        <v>-0.005122622</v>
      </c>
      <c r="G5896">
        <v>36.858730628842217</v>
      </c>
      <c r="H5896">
        <v>0.00069916125485617643</v>
      </c>
    </row>
    <row r="5897" spans="1:8">
      <c r="A5897">
        <v>14.381359999999999</v>
      </c>
      <c r="B5897">
        <v>-0.004836966</v>
      </c>
      <c r="G5897">
        <v>36.86498423091701</v>
      </c>
      <c r="H5897">
        <v>0.00071158911583661623</v>
      </c>
    </row>
    <row r="5898" spans="1:8">
      <c r="A5898">
        <v>14.383799999999999</v>
      </c>
      <c r="B5898">
        <v>-0.004747056</v>
      </c>
      <c r="G5898">
        <v>36.8712378329918</v>
      </c>
      <c r="H5898">
        <v>0.000702086119834433</v>
      </c>
    </row>
    <row r="5899" spans="1:8">
      <c r="A5899">
        <v>14.386239999999999</v>
      </c>
      <c r="B5899">
        <v>-0.004566862</v>
      </c>
      <c r="G5899">
        <v>36.8774914350666</v>
      </c>
      <c r="H5899">
        <v>0.00067086878422241729</v>
      </c>
    </row>
    <row r="5900" spans="1:8">
      <c r="A5900">
        <v>14.388679999999999</v>
      </c>
      <c r="B5900">
        <v>-0.00428722</v>
      </c>
      <c r="G5900">
        <v>36.883745037141395</v>
      </c>
      <c r="H5900">
        <v>0.00061944483641909569</v>
      </c>
    </row>
    <row r="5901" spans="1:8">
      <c r="A5901">
        <v>14.391119999999999</v>
      </c>
      <c r="B5901">
        <v>-0.00395509</v>
      </c>
      <c r="G5901">
        <v>36.889998639216188</v>
      </c>
      <c r="H5901">
        <v>0.00055053077677363774</v>
      </c>
    </row>
    <row r="5902" spans="1:8">
      <c r="A5902">
        <v>14.393559999999999</v>
      </c>
      <c r="B5902">
        <v>-0.003682966</v>
      </c>
      <c r="G5902">
        <v>36.896252241290981</v>
      </c>
      <c r="H5902">
        <v>0.00046798210156179953</v>
      </c>
    </row>
    <row r="5903" spans="1:8">
      <c r="A5903">
        <v>14.395999999999999</v>
      </c>
      <c r="B5903">
        <v>-0.003484228</v>
      </c>
      <c r="G5903">
        <v>36.90250584336578</v>
      </c>
      <c r="H5903">
        <v>0.0003768474419450245</v>
      </c>
    </row>
    <row r="5904" spans="1:8">
      <c r="A5904">
        <v>14.398439999999999</v>
      </c>
      <c r="B5904">
        <v>-0.003095663</v>
      </c>
      <c r="G5904">
        <v>36.908759445440573</v>
      </c>
      <c r="H5904">
        <v>0.00028390691007610177</v>
      </c>
    </row>
    <row r="5905" spans="1:8">
      <c r="A5905">
        <v>14.400879999999999</v>
      </c>
      <c r="B5905">
        <v>-0.002862121</v>
      </c>
      <c r="G5905">
        <v>36.915013047515366</v>
      </c>
      <c r="H5905">
        <v>0.00019996343352290111</v>
      </c>
    </row>
    <row r="5906" spans="1:8">
      <c r="A5906">
        <v>14.403319999999999</v>
      </c>
      <c r="B5906">
        <v>-0.002520253</v>
      </c>
      <c r="G5906">
        <v>36.921266649590166</v>
      </c>
      <c r="H5906">
        <v>0.00014670925192672145</v>
      </c>
    </row>
    <row r="5907" spans="1:8">
      <c r="A5907">
        <v>14.405759999999999</v>
      </c>
      <c r="B5907">
        <v>-0.002038259</v>
      </c>
      <c r="G5907">
        <v>36.927520251664959</v>
      </c>
      <c r="H5907">
        <v>0.00015138797891313529</v>
      </c>
    </row>
    <row r="5908" spans="1:8">
      <c r="A5908">
        <v>14.408199999999999</v>
      </c>
      <c r="B5908">
        <v>-0.001458095</v>
      </c>
      <c r="G5908">
        <v>36.933773853739751</v>
      </c>
      <c r="H5908">
        <v>0.00019757323197328638</v>
      </c>
    </row>
    <row r="5909" spans="1:8">
      <c r="A5909">
        <v>14.410639999999999</v>
      </c>
      <c r="B5909">
        <v>-0.000897983</v>
      </c>
      <c r="G5909">
        <v>36.940027455814551</v>
      </c>
      <c r="H5909">
        <v>0.00025130333624126679</v>
      </c>
    </row>
    <row r="5910" spans="1:8">
      <c r="A5910">
        <v>14.413079999999999</v>
      </c>
      <c r="B5910">
        <v>-0.000426586</v>
      </c>
      <c r="G5910">
        <v>36.946281057889344</v>
      </c>
      <c r="H5910">
        <v>0.0002972421994369005</v>
      </c>
    </row>
    <row r="5911" spans="1:8">
      <c r="A5911">
        <v>14.415519999999999</v>
      </c>
      <c r="B5911">
        <v>0.000238572</v>
      </c>
      <c r="G5911">
        <v>36.952534659964137</v>
      </c>
      <c r="H5911">
        <v>0.00032979259096421764</v>
      </c>
    </row>
    <row r="5912" spans="1:8">
      <c r="A5912">
        <v>14.417959999999999</v>
      </c>
      <c r="B5912">
        <v>0.001092965</v>
      </c>
      <c r="G5912">
        <v>36.958788262038937</v>
      </c>
      <c r="H5912">
        <v>0.000347064308917892</v>
      </c>
    </row>
    <row r="5913" spans="1:8">
      <c r="A5913">
        <v>14.420399999999999</v>
      </c>
      <c r="B5913">
        <v>0.001966226</v>
      </c>
      <c r="G5913">
        <v>36.965041864113729</v>
      </c>
      <c r="H5913">
        <v>0.00034906400911012667</v>
      </c>
    </row>
    <row r="5914" spans="1:8">
      <c r="A5914">
        <v>14.422839999999999</v>
      </c>
      <c r="B5914">
        <v>0.002708674</v>
      </c>
      <c r="G5914">
        <v>36.971295466188522</v>
      </c>
      <c r="H5914">
        <v>0.00033709040032151342</v>
      </c>
    </row>
    <row r="5915" spans="1:8">
      <c r="A5915">
        <v>14.425279999999999</v>
      </c>
      <c r="B5915">
        <v>0.003394586</v>
      </c>
      <c r="G5915">
        <v>36.977549068263322</v>
      </c>
      <c r="H5915">
        <v>0.00031348444062058092</v>
      </c>
    </row>
    <row r="5916" spans="1:8">
      <c r="A5916">
        <v>14.427719999999999</v>
      </c>
      <c r="B5916">
        <v>0.00390829</v>
      </c>
      <c r="G5916">
        <v>36.983802670338115</v>
      </c>
      <c r="H5916">
        <v>0.00028153084378010741</v>
      </c>
    </row>
    <row r="5917" spans="1:8">
      <c r="A5917">
        <v>14.430159999999999</v>
      </c>
      <c r="B5917">
        <v>0.004426747</v>
      </c>
      <c r="G5917">
        <v>36.990056272412907</v>
      </c>
      <c r="H5917">
        <v>0.00024548107697371465</v>
      </c>
    </row>
    <row r="5918" spans="1:8">
      <c r="A5918">
        <v>14.432599999999999</v>
      </c>
      <c r="B5918">
        <v>0.004836661</v>
      </c>
      <c r="G5918">
        <v>36.996309874487707</v>
      </c>
      <c r="H5918">
        <v>0.00021067279456438341</v>
      </c>
    </row>
    <row r="5919" spans="1:8">
      <c r="A5919">
        <v>14.435039999999999</v>
      </c>
      <c r="B5919">
        <v>0.004877536</v>
      </c>
      <c r="G5919">
        <v>37.0025634765625</v>
      </c>
      <c r="H5919">
        <v>0.00018342680151649514</v>
      </c>
    </row>
    <row r="5920" spans="1:8">
      <c r="A5920">
        <v>14.437479999999999</v>
      </c>
      <c r="B5920">
        <v>0.004341632</v>
      </c>
      <c r="G5920">
        <v>37.008817078637293</v>
      </c>
      <c r="H5920">
        <v>0.00016956869734998392</v>
      </c>
    </row>
    <row r="5921" spans="1:8">
      <c r="A5921">
        <v>14.439919999999999</v>
      </c>
      <c r="B5921">
        <v>0.003497049</v>
      </c>
      <c r="G5921">
        <v>37.015070680712093</v>
      </c>
      <c r="H5921">
        <v>0.00017081277976416275</v>
      </c>
    </row>
    <row r="5922" spans="1:8">
      <c r="A5922">
        <v>14.442359999999999</v>
      </c>
      <c r="B5922">
        <v>0.002816724</v>
      </c>
      <c r="G5922">
        <v>37.021324282786885</v>
      </c>
      <c r="H5922">
        <v>0.00018298033438105332</v>
      </c>
    </row>
    <row r="5923" spans="1:8">
      <c r="A5923">
        <v>14.444799999999999</v>
      </c>
      <c r="B5923">
        <v>0.00247945</v>
      </c>
      <c r="G5923">
        <v>37.027577884861678</v>
      </c>
      <c r="H5923">
        <v>0.00019955389727157032</v>
      </c>
    </row>
    <row r="5924" spans="1:8">
      <c r="A5924">
        <v>14.447239999999999</v>
      </c>
      <c r="B5924">
        <v>0.002386675</v>
      </c>
      <c r="G5924">
        <v>37.033831486936478</v>
      </c>
      <c r="H5924">
        <v>0.0002155680363792175</v>
      </c>
    </row>
    <row r="5925" spans="1:8">
      <c r="A5925">
        <v>14.449679999999999</v>
      </c>
      <c r="B5925">
        <v>0.002565292</v>
      </c>
      <c r="G5925">
        <v>37.040085089011271</v>
      </c>
      <c r="H5925">
        <v>0.00022862295928008066</v>
      </c>
    </row>
    <row r="5926" spans="1:8">
      <c r="A5926">
        <v>14.452119999999999</v>
      </c>
      <c r="B5926">
        <v>0.002804609</v>
      </c>
      <c r="G5926">
        <v>37.046338691086063</v>
      </c>
      <c r="H5926">
        <v>0.00023855177654017113</v>
      </c>
    </row>
    <row r="5927" spans="1:8">
      <c r="A5927">
        <v>14.454559999999999</v>
      </c>
      <c r="B5927">
        <v>0.003468475</v>
      </c>
      <c r="G5927">
        <v>37.052592293160863</v>
      </c>
      <c r="H5927">
        <v>0.00024690047281322649</v>
      </c>
    </row>
    <row r="5928" spans="1:8">
      <c r="A5928">
        <v>14.456999999999999</v>
      </c>
      <c r="B5928">
        <v>0.004269233</v>
      </c>
      <c r="G5928">
        <v>37.058845895235656</v>
      </c>
      <c r="H5928">
        <v>0.00025629810844528147</v>
      </c>
    </row>
    <row r="5929" spans="1:8">
      <c r="A5929">
        <v>14.459439999999999</v>
      </c>
      <c r="B5929">
        <v>0.005073382</v>
      </c>
      <c r="G5929">
        <v>37.065099497310449</v>
      </c>
      <c r="H5929">
        <v>0.00026953444755221186</v>
      </c>
    </row>
    <row r="5930" spans="1:8">
      <c r="A5930">
        <v>14.461879999999999</v>
      </c>
      <c r="B5930">
        <v>0.005697479</v>
      </c>
      <c r="G5930">
        <v>37.071353099385249</v>
      </c>
      <c r="H5930">
        <v>0.00028843289715291959</v>
      </c>
    </row>
    <row r="5931" spans="1:8">
      <c r="A5931">
        <v>14.464319999999999</v>
      </c>
      <c r="B5931">
        <v>0.005973106</v>
      </c>
      <c r="G5931">
        <v>37.077606701460041</v>
      </c>
      <c r="H5931">
        <v>0.00031304131507799252</v>
      </c>
    </row>
    <row r="5932" spans="1:8">
      <c r="A5932">
        <v>14.466759999999999</v>
      </c>
      <c r="B5932">
        <v>0.006066998</v>
      </c>
      <c r="G5932">
        <v>37.083860303534834</v>
      </c>
      <c r="H5932">
        <v>0.00034161375302008362</v>
      </c>
    </row>
    <row r="5933" spans="1:8">
      <c r="A5933">
        <v>14.469199999999999</v>
      </c>
      <c r="B5933">
        <v>0.005935339</v>
      </c>
      <c r="G5933">
        <v>37.090113905609634</v>
      </c>
      <c r="H5933">
        <v>0.00037123888972045684</v>
      </c>
    </row>
    <row r="5934" spans="1:8">
      <c r="A5934">
        <v>14.471639999999999</v>
      </c>
      <c r="B5934">
        <v>0.00582799</v>
      </c>
      <c r="G5934">
        <v>37.096367507684427</v>
      </c>
      <c r="H5934">
        <v>0.00039860271646855491</v>
      </c>
    </row>
    <row r="5935" spans="1:8">
      <c r="A5935">
        <v>14.474079999999999</v>
      </c>
      <c r="B5935">
        <v>0.005782389</v>
      </c>
      <c r="G5935">
        <v>37.10262110975922</v>
      </c>
      <c r="H5935">
        <v>0.00042056369564773727</v>
      </c>
    </row>
    <row r="5936" spans="1:8">
      <c r="A5936">
        <v>14.476519999999999</v>
      </c>
      <c r="B5936">
        <v>0.005789669</v>
      </c>
      <c r="G5936">
        <v>37.108874711834019</v>
      </c>
      <c r="H5936">
        <v>0.00043450513304712493</v>
      </c>
    </row>
    <row r="5937" spans="1:8">
      <c r="A5937">
        <v>14.478959999999999</v>
      </c>
      <c r="B5937">
        <v>0.005841606</v>
      </c>
      <c r="G5937">
        <v>37.115128313908812</v>
      </c>
      <c r="H5937">
        <v>0.00043853516260238044</v>
      </c>
    </row>
    <row r="5938" spans="1:8">
      <c r="A5938">
        <v>14.481399999999999</v>
      </c>
      <c r="B5938">
        <v>0.005921815</v>
      </c>
      <c r="G5938">
        <v>37.121381915983605</v>
      </c>
      <c r="H5938">
        <v>0.00043159396164551525</v>
      </c>
    </row>
    <row r="5939" spans="1:8">
      <c r="A5939">
        <v>14.483839999999999</v>
      </c>
      <c r="B5939">
        <v>0.00600203</v>
      </c>
      <c r="G5939">
        <v>37.127635518058405</v>
      </c>
      <c r="H5939">
        <v>0.00041349767579378788</v>
      </c>
    </row>
    <row r="5940" spans="1:8">
      <c r="A5940">
        <v>14.486279999999999</v>
      </c>
      <c r="B5940">
        <v>0.006049459</v>
      </c>
      <c r="G5940">
        <v>37.1338891201332</v>
      </c>
      <c r="H5940">
        <v>0.00038493198055554266</v>
      </c>
    </row>
    <row r="5941" spans="1:8">
      <c r="A5941">
        <v>14.488719999999999</v>
      </c>
      <c r="B5941">
        <v>0.006018611</v>
      </c>
      <c r="G5941">
        <v>37.14014272220799</v>
      </c>
      <c r="H5941">
        <v>0.00034740702634486871</v>
      </c>
    </row>
    <row r="5942" spans="1:8">
      <c r="A5942">
        <v>14.491159999999999</v>
      </c>
      <c r="B5942">
        <v>0.005868587</v>
      </c>
      <c r="G5942">
        <v>37.14639632428279</v>
      </c>
      <c r="H5942">
        <v>0.00030319844746159509</v>
      </c>
    </row>
    <row r="5943" spans="1:8">
      <c r="A5943">
        <v>14.493599999999999</v>
      </c>
      <c r="B5943">
        <v>0.0055542</v>
      </c>
      <c r="G5943">
        <v>37.152649926357583</v>
      </c>
      <c r="H5943">
        <v>0.00025533255227752584</v>
      </c>
    </row>
    <row r="5944" spans="1:8">
      <c r="A5944">
        <v>14.496039999999999</v>
      </c>
      <c r="B5944">
        <v>0.005056643</v>
      </c>
      <c r="G5944">
        <v>37.158903528432376</v>
      </c>
      <c r="H5944">
        <v>0.00020774613755601771</v>
      </c>
    </row>
    <row r="5945" spans="1:8">
      <c r="A5945">
        <v>14.498479999999999</v>
      </c>
      <c r="B5945">
        <v>0.004372561</v>
      </c>
      <c r="G5945">
        <v>37.165157130507176</v>
      </c>
      <c r="H5945">
        <v>0.00016585126693787912</v>
      </c>
    </row>
    <row r="5946" spans="1:8">
      <c r="A5946">
        <v>14.500919999999999</v>
      </c>
      <c r="B5946">
        <v>0.003565792</v>
      </c>
      <c r="G5946">
        <v>37.171410732581968</v>
      </c>
      <c r="H5946">
        <v>0.00013737499559295891</v>
      </c>
    </row>
    <row r="5947" spans="1:8">
      <c r="A5947">
        <v>14.503359999999999</v>
      </c>
      <c r="B5947">
        <v>0.002740818</v>
      </c>
      <c r="G5947">
        <v>37.177664334656761</v>
      </c>
      <c r="H5947">
        <v>0.00013047638486869651</v>
      </c>
    </row>
    <row r="5948" spans="1:8">
      <c r="A5948">
        <v>14.505799999999999</v>
      </c>
      <c r="B5948">
        <v>0.002149044</v>
      </c>
      <c r="G5948">
        <v>37.183917936731561</v>
      </c>
      <c r="H5948">
        <v>0.00014569252059951502</v>
      </c>
    </row>
    <row r="5949" spans="1:8">
      <c r="A5949">
        <v>14.508239999999999</v>
      </c>
      <c r="B5949">
        <v>0.00193279</v>
      </c>
      <c r="G5949">
        <v>37.190171538806354</v>
      </c>
      <c r="H5949">
        <v>0.00017497261926512943</v>
      </c>
    </row>
    <row r="5950" spans="1:8">
      <c r="A5950">
        <v>14.510679999999999</v>
      </c>
      <c r="B5950">
        <v>0.001516611</v>
      </c>
      <c r="G5950">
        <v>37.196425140881146</v>
      </c>
      <c r="H5950">
        <v>0.00021087424708022043</v>
      </c>
    </row>
    <row r="5951" spans="1:8">
      <c r="A5951">
        <v>14.513119999999999</v>
      </c>
      <c r="B5951">
        <v>0.000812976</v>
      </c>
      <c r="G5951">
        <v>37.202678742955946</v>
      </c>
      <c r="H5951">
        <v>0.00024952052746484473</v>
      </c>
    </row>
    <row r="5952" spans="1:8">
      <c r="A5952">
        <v>14.515559999999999</v>
      </c>
      <c r="B5952">
        <v>-0.000111015</v>
      </c>
      <c r="G5952">
        <v>37.208932345030739</v>
      </c>
      <c r="H5952">
        <v>0.00028898839298814783</v>
      </c>
    </row>
    <row r="5953" spans="1:8">
      <c r="A5953">
        <v>14.517999999999999</v>
      </c>
      <c r="B5953">
        <v>-0.00115467</v>
      </c>
      <c r="G5953">
        <v>37.215185947105532</v>
      </c>
      <c r="H5953">
        <v>0.00032787147797313512</v>
      </c>
    </row>
    <row r="5954" spans="1:8">
      <c r="A5954">
        <v>14.520439999999999</v>
      </c>
      <c r="B5954">
        <v>-0.00205435</v>
      </c>
      <c r="G5954">
        <v>37.221439549180332</v>
      </c>
      <c r="H5954">
        <v>0.000364606402578797</v>
      </c>
    </row>
    <row r="5955" spans="1:8">
      <c r="A5955">
        <v>14.522879999999999</v>
      </c>
      <c r="B5955">
        <v>-0.002629537</v>
      </c>
      <c r="G5955">
        <v>37.227693151255124</v>
      </c>
      <c r="H5955">
        <v>0.00039730466382328607</v>
      </c>
    </row>
    <row r="5956" spans="1:8">
      <c r="A5956">
        <v>14.525319999999999</v>
      </c>
      <c r="B5956">
        <v>-0.0033919</v>
      </c>
      <c r="G5956">
        <v>37.233946753329917</v>
      </c>
      <c r="H5956">
        <v>0.00042387960520997675</v>
      </c>
    </row>
    <row r="5957" spans="1:8">
      <c r="A5957">
        <v>14.527759999999999</v>
      </c>
      <c r="B5957">
        <v>-0.004322119</v>
      </c>
      <c r="G5957">
        <v>37.240200355404717</v>
      </c>
      <c r="H5957">
        <v>0.000442326621261841</v>
      </c>
    </row>
    <row r="5958" spans="1:8">
      <c r="A5958">
        <v>14.530199999999999</v>
      </c>
      <c r="B5958">
        <v>-0.005206561</v>
      </c>
      <c r="G5958">
        <v>37.24645395747951</v>
      </c>
      <c r="H5958">
        <v>0.00045106288723579239</v>
      </c>
    </row>
    <row r="5959" spans="1:8">
      <c r="A5959">
        <v>14.532639999999999</v>
      </c>
      <c r="B5959">
        <v>-0.005820388</v>
      </c>
      <c r="G5959">
        <v>37.2527075595543</v>
      </c>
      <c r="H5959">
        <v>0.00044927238397931191</v>
      </c>
    </row>
    <row r="5960" spans="1:8">
      <c r="A5960">
        <v>14.535079999999999</v>
      </c>
      <c r="B5960">
        <v>-0.006365114</v>
      </c>
      <c r="G5960">
        <v>37.2589611616291</v>
      </c>
      <c r="H5960">
        <v>0.00043723267124793545</v>
      </c>
    </row>
    <row r="5961" spans="1:8">
      <c r="A5961">
        <v>14.537519999999999</v>
      </c>
      <c r="B5961">
        <v>-0.007147722</v>
      </c>
      <c r="G5961">
        <v>37.265214763703895</v>
      </c>
      <c r="H5961">
        <v>0.00041661767891507416</v>
      </c>
    </row>
    <row r="5962" spans="1:8">
      <c r="A5962">
        <v>14.539959999999999</v>
      </c>
      <c r="B5962">
        <v>-0.008109934</v>
      </c>
      <c r="G5962">
        <v>37.271468365778688</v>
      </c>
      <c r="H5962">
        <v>0.00039075879795844547</v>
      </c>
    </row>
    <row r="5963" spans="1:8">
      <c r="A5963">
        <v>14.542399999999999</v>
      </c>
      <c r="B5963">
        <v>-0.009056239</v>
      </c>
      <c r="G5963">
        <v>37.277721967853481</v>
      </c>
      <c r="H5963">
        <v>0.00036474913733612954</v>
      </c>
    </row>
    <row r="5964" spans="1:8">
      <c r="A5964">
        <v>14.544839999999999</v>
      </c>
      <c r="B5964">
        <v>-0.00974909</v>
      </c>
      <c r="G5964">
        <v>37.28397556992828</v>
      </c>
      <c r="H5964">
        <v>0.00034500346133266643</v>
      </c>
    </row>
    <row r="5965" spans="1:8">
      <c r="A5965">
        <v>14.547279999999999</v>
      </c>
      <c r="B5965">
        <v>-0.010319495</v>
      </c>
      <c r="G5965">
        <v>37.290229172003073</v>
      </c>
      <c r="H5965">
        <v>0.00033760084169238524</v>
      </c>
    </row>
    <row r="5966" spans="1:8">
      <c r="A5966">
        <v>14.549719999999999</v>
      </c>
      <c r="B5966">
        <v>-0.011030023</v>
      </c>
      <c r="G5966">
        <v>37.296482774077866</v>
      </c>
      <c r="H5966">
        <v>0.00034546757677939439</v>
      </c>
    </row>
    <row r="5967" spans="1:8">
      <c r="A5967">
        <v>14.552159999999999</v>
      </c>
      <c r="B5967">
        <v>-0.01179166</v>
      </c>
      <c r="G5967">
        <v>37.302736376152666</v>
      </c>
      <c r="H5967">
        <v>0.00036660060088262677</v>
      </c>
    </row>
    <row r="5968" spans="1:8">
      <c r="A5968">
        <v>14.554599999999999</v>
      </c>
      <c r="B5968">
        <v>-0.012380659</v>
      </c>
      <c r="G5968">
        <v>37.308989978227459</v>
      </c>
      <c r="H5968">
        <v>0.00039536923586740662</v>
      </c>
    </row>
    <row r="5969" spans="1:8">
      <c r="A5969">
        <v>14.557039999999999</v>
      </c>
      <c r="B5969">
        <v>-0.012561954</v>
      </c>
      <c r="G5969">
        <v>37.315243580302251</v>
      </c>
      <c r="H5969">
        <v>0.00042534021263019022</v>
      </c>
    </row>
    <row r="5970" spans="1:8">
      <c r="A5970">
        <v>14.559479999999999</v>
      </c>
      <c r="B5970">
        <v>-0.012494633</v>
      </c>
      <c r="G5970">
        <v>37.321497182377051</v>
      </c>
      <c r="H5970">
        <v>0.00045119680436123409</v>
      </c>
    </row>
    <row r="5971" spans="1:8">
      <c r="A5971">
        <v>14.561919999999999</v>
      </c>
      <c r="B5971">
        <v>-0.012533192</v>
      </c>
      <c r="G5971">
        <v>37.327750784451844</v>
      </c>
      <c r="H5971">
        <v>0.00046940468688026613</v>
      </c>
    </row>
    <row r="5972" spans="1:8">
      <c r="A5972">
        <v>14.564359999999999</v>
      </c>
      <c r="B5972">
        <v>-0.012726574</v>
      </c>
      <c r="G5972">
        <v>37.334004386526637</v>
      </c>
      <c r="H5972">
        <v>0.00047826268560654948</v>
      </c>
    </row>
    <row r="5973" spans="1:8">
      <c r="A5973">
        <v>14.566799999999999</v>
      </c>
      <c r="B5973">
        <v>-0.013092937</v>
      </c>
      <c r="G5973">
        <v>37.340257988601437</v>
      </c>
      <c r="H5973">
        <v>0.000477762347377695</v>
      </c>
    </row>
    <row r="5974" spans="1:8">
      <c r="A5974">
        <v>14.569239999999999</v>
      </c>
      <c r="B5974">
        <v>-0.013617783</v>
      </c>
      <c r="G5974">
        <v>37.346511590676229</v>
      </c>
      <c r="H5974">
        <v>0.00046937571353545377</v>
      </c>
    </row>
    <row r="5975" spans="1:8">
      <c r="A5975">
        <v>14.571679999999999</v>
      </c>
      <c r="B5975">
        <v>-0.014278356</v>
      </c>
      <c r="G5975">
        <v>37.352765192751022</v>
      </c>
      <c r="H5975">
        <v>0.00045574900118228623</v>
      </c>
    </row>
    <row r="5976" spans="1:8">
      <c r="A5976">
        <v>14.574119999999999</v>
      </c>
      <c r="B5976">
        <v>-0.014946078</v>
      </c>
      <c r="G5976">
        <v>37.359018794825822</v>
      </c>
      <c r="H5976">
        <v>0.00044022801508189052</v>
      </c>
    </row>
    <row r="5977" spans="1:8">
      <c r="A5977">
        <v>14.576559999999999</v>
      </c>
      <c r="B5977">
        <v>-0.01557843</v>
      </c>
      <c r="G5977">
        <v>37.365272396900615</v>
      </c>
      <c r="H5977">
        <v>0.0004261508474730514</v>
      </c>
    </row>
    <row r="5978" spans="1:8">
      <c r="A5978">
        <v>14.578999999999999</v>
      </c>
      <c r="B5978">
        <v>-0.016350628</v>
      </c>
      <c r="G5978">
        <v>37.371525998975407</v>
      </c>
      <c r="H5978">
        <v>0.00041596286384959562</v>
      </c>
    </row>
    <row r="5979" spans="1:8">
      <c r="A5979">
        <v>14.581439999999999</v>
      </c>
      <c r="B5979">
        <v>-0.016806045</v>
      </c>
      <c r="G5979">
        <v>37.377779601050207</v>
      </c>
      <c r="H5979">
        <v>0.00041044584665932165</v>
      </c>
    </row>
    <row r="5980" spans="1:8">
      <c r="A5980">
        <v>14.583879999999999</v>
      </c>
      <c r="B5980">
        <v>-0.017003092</v>
      </c>
      <c r="G5980">
        <v>37.384033203125</v>
      </c>
      <c r="H5980">
        <v>0.00040849229055770907</v>
      </c>
    </row>
    <row r="5981" spans="1:8">
      <c r="A5981">
        <v>14.586319999999999</v>
      </c>
      <c r="B5981">
        <v>-0.01685544</v>
      </c>
      <c r="G5981">
        <v>37.390286805199793</v>
      </c>
      <c r="H5981">
        <v>0.00040760543346398894</v>
      </c>
    </row>
    <row r="5982" spans="1:8">
      <c r="A5982">
        <v>14.588759999999999</v>
      </c>
      <c r="B5982">
        <v>-0.016606531</v>
      </c>
      <c r="G5982">
        <v>37.396540407274593</v>
      </c>
      <c r="H5982">
        <v>0.0004048327587188224</v>
      </c>
    </row>
    <row r="5983" spans="1:8">
      <c r="A5983">
        <v>14.591199999999999</v>
      </c>
      <c r="B5983">
        <v>-0.016269089</v>
      </c>
      <c r="G5983">
        <v>37.402794009349385</v>
      </c>
      <c r="H5983">
        <v>0.00039766346199057067</v>
      </c>
    </row>
    <row r="5984" spans="1:8">
      <c r="A5984">
        <v>14.593639999999999</v>
      </c>
      <c r="B5984">
        <v>-0.015807784</v>
      </c>
      <c r="G5984">
        <v>37.409047611424178</v>
      </c>
      <c r="H5984">
        <v>0.00038462953866642396</v>
      </c>
    </row>
    <row r="5985" spans="1:8">
      <c r="A5985">
        <v>14.596079999999999</v>
      </c>
      <c r="B5985">
        <v>-0.015237379</v>
      </c>
      <c r="G5985">
        <v>37.415301213498978</v>
      </c>
      <c r="H5985">
        <v>0.00036560423672987177</v>
      </c>
    </row>
    <row r="5986" spans="1:8">
      <c r="A5986">
        <v>14.598519999999999</v>
      </c>
      <c r="B5986">
        <v>-0.014591349</v>
      </c>
      <c r="G5986">
        <v>37.421554815573771</v>
      </c>
      <c r="H5986">
        <v>0.00034188468153917783</v>
      </c>
    </row>
    <row r="5987" spans="1:8">
      <c r="A5987">
        <v>14.600959999999999</v>
      </c>
      <c r="B5987">
        <v>-0.014004822</v>
      </c>
      <c r="G5987">
        <v>37.427808417648563</v>
      </c>
      <c r="H5987">
        <v>0.00031610410000836823</v>
      </c>
    </row>
    <row r="5988" spans="1:8">
      <c r="A5988">
        <v>14.603399999999999</v>
      </c>
      <c r="B5988">
        <v>-0.013560716</v>
      </c>
      <c r="G5988">
        <v>37.434062019723363</v>
      </c>
      <c r="H5988">
        <v>0.0002919012294113718</v>
      </c>
    </row>
    <row r="5989" spans="1:8">
      <c r="A5989">
        <v>14.605839999999999</v>
      </c>
      <c r="B5989">
        <v>-0.01302709</v>
      </c>
      <c r="G5989">
        <v>37.440315621798156</v>
      </c>
      <c r="H5989">
        <v>0.00027313452781127425</v>
      </c>
    </row>
    <row r="5990" spans="1:8">
      <c r="A5990">
        <v>14.608279999999999</v>
      </c>
      <c r="B5990">
        <v>-0.012341255</v>
      </c>
      <c r="G5990">
        <v>37.446569223872949</v>
      </c>
      <c r="H5990">
        <v>0.00026250644256974466</v>
      </c>
    </row>
    <row r="5991" spans="1:8">
      <c r="A5991">
        <v>14.610719999999999</v>
      </c>
      <c r="B5991">
        <v>-0.011255994</v>
      </c>
      <c r="G5991">
        <v>37.452822825947749</v>
      </c>
      <c r="H5991">
        <v>0.00026014248421023695</v>
      </c>
    </row>
    <row r="5992" spans="1:8">
      <c r="A5992">
        <v>14.613159999999999</v>
      </c>
      <c r="B5992">
        <v>-0.01017291</v>
      </c>
      <c r="G5992">
        <v>37.459076428022541</v>
      </c>
      <c r="H5992">
        <v>0.00026336077868351835</v>
      </c>
    </row>
    <row r="5993" spans="1:8">
      <c r="A5993">
        <v>14.615599999999999</v>
      </c>
      <c r="B5993">
        <v>-0.009001006</v>
      </c>
      <c r="G5993">
        <v>37.465330030097334</v>
      </c>
      <c r="H5993">
        <v>0.00026799276040088873</v>
      </c>
    </row>
    <row r="5994" spans="1:8">
      <c r="A5994">
        <v>14.618039999999999</v>
      </c>
      <c r="B5994">
        <v>-0.00787348</v>
      </c>
      <c r="G5994">
        <v>37.471583632172134</v>
      </c>
      <c r="H5994">
        <v>0.0002700972907495411</v>
      </c>
    </row>
    <row r="5995" spans="1:8">
      <c r="A5995">
        <v>14.620479999999999</v>
      </c>
      <c r="B5995">
        <v>-0.006683404</v>
      </c>
      <c r="G5995">
        <v>37.477837234246927</v>
      </c>
      <c r="H5995">
        <v>0.00026705722820316471</v>
      </c>
    </row>
    <row r="5996" spans="1:8">
      <c r="A5996">
        <v>14.622919999999999</v>
      </c>
      <c r="B5996">
        <v>-0.005651901</v>
      </c>
      <c r="G5996">
        <v>37.48409083632172</v>
      </c>
      <c r="H5996">
        <v>0.00025804505050847624</v>
      </c>
    </row>
    <row r="5997" spans="1:8">
      <c r="A5997">
        <v>14.625359999999999</v>
      </c>
      <c r="B5997">
        <v>-0.004689661</v>
      </c>
      <c r="G5997">
        <v>37.490344438396519</v>
      </c>
      <c r="H5997">
        <v>0.00024420651141398339</v>
      </c>
    </row>
    <row r="5998" spans="1:8">
      <c r="A5998">
        <v>14.627799999999999</v>
      </c>
      <c r="B5998">
        <v>-0.003646196</v>
      </c>
      <c r="G5998">
        <v>37.496598040471312</v>
      </c>
      <c r="H5998">
        <v>0.00022873467104516019</v>
      </c>
    </row>
    <row r="5999" spans="1:8">
      <c r="A5999">
        <v>14.630239999999999</v>
      </c>
      <c r="B5999">
        <v>-0.002658934</v>
      </c>
      <c r="G5999">
        <v>37.502851642546105</v>
      </c>
      <c r="H5999">
        <v>0.00021660750531744751</v>
      </c>
    </row>
    <row r="6000" spans="1:8">
      <c r="A6000">
        <v>14.632679999999999</v>
      </c>
      <c r="B6000">
        <v>-0.001622346</v>
      </c>
      <c r="G6000">
        <v>37.509105244620905</v>
      </c>
      <c r="H6000">
        <v>0.00021323082142956162</v>
      </c>
    </row>
    <row r="6001" spans="1:8">
      <c r="A6001">
        <v>14.635119999999999</v>
      </c>
      <c r="B6001">
        <v>-0.000716274</v>
      </c>
      <c r="G6001">
        <v>37.5153588466957</v>
      </c>
      <c r="H6001">
        <v>0.00022160999713917491</v>
      </c>
    </row>
    <row r="6002" spans="1:8">
      <c r="A6002">
        <v>14.637559999999999</v>
      </c>
      <c r="B6002">
        <v>0.000167604</v>
      </c>
      <c r="G6002">
        <v>37.52161244877049</v>
      </c>
      <c r="H6002">
        <v>0.00024020625738555368</v>
      </c>
    </row>
    <row r="6003" spans="1:8">
      <c r="A6003">
        <v>14.639999999999999</v>
      </c>
      <c r="B6003">
        <v>0.001259403</v>
      </c>
      <c r="G6003">
        <v>37.52786605084529</v>
      </c>
      <c r="H6003">
        <v>0.00026405066691053455</v>
      </c>
    </row>
    <row r="6004" spans="1:8">
      <c r="A6004">
        <v>14.642439999999999</v>
      </c>
      <c r="B6004">
        <v>0.002445032</v>
      </c>
      <c r="G6004">
        <v>37.534119652920083</v>
      </c>
      <c r="H6004">
        <v>0.00028744696043738903</v>
      </c>
    </row>
    <row r="6005" spans="1:8">
      <c r="A6005">
        <v>14.644879999999999</v>
      </c>
      <c r="B6005">
        <v>0.003864678</v>
      </c>
      <c r="G6005">
        <v>37.540373254994876</v>
      </c>
      <c r="H6005">
        <v>0.00030562977886924636</v>
      </c>
    </row>
    <row r="6006" spans="1:8">
      <c r="A6006">
        <v>14.647319999999999</v>
      </c>
      <c r="B6006">
        <v>0.005233595</v>
      </c>
      <c r="G6006">
        <v>37.546626857069676</v>
      </c>
      <c r="H6006">
        <v>0.00031523675064810085</v>
      </c>
    </row>
    <row r="6007" spans="1:8">
      <c r="A6007">
        <v>14.649759999999999</v>
      </c>
      <c r="B6007">
        <v>0.006304693</v>
      </c>
      <c r="G6007">
        <v>37.552880459144468</v>
      </c>
      <c r="H6007">
        <v>0.0003143195923203054</v>
      </c>
    </row>
    <row r="6008" spans="1:8">
      <c r="A6008">
        <v>14.652199999999999</v>
      </c>
      <c r="B6008">
        <v>0.007496045</v>
      </c>
      <c r="G6008">
        <v>37.559134061219261</v>
      </c>
      <c r="H6008">
        <v>0.00030227130325945282</v>
      </c>
    </row>
    <row r="6009" spans="1:8">
      <c r="A6009">
        <v>14.654639999999999</v>
      </c>
      <c r="B6009">
        <v>0.00871159</v>
      </c>
      <c r="G6009">
        <v>37.565387663294061</v>
      </c>
      <c r="H6009">
        <v>0.00027977312381408993</v>
      </c>
    </row>
    <row r="6010" spans="1:8">
      <c r="A6010">
        <v>14.657079999999999</v>
      </c>
      <c r="B6010">
        <v>0.009941168</v>
      </c>
      <c r="G6010">
        <v>37.571641265368854</v>
      </c>
      <c r="H6010">
        <v>0.00024880346988225666</v>
      </c>
    </row>
    <row r="6011" spans="1:8">
      <c r="A6011">
        <v>14.659519999999999</v>
      </c>
      <c r="B6011">
        <v>0.01096865</v>
      </c>
      <c r="G6011">
        <v>37.577894867443646</v>
      </c>
      <c r="H6011">
        <v>0.00021279320049701962</v>
      </c>
    </row>
    <row r="6012" spans="1:8">
      <c r="A6012">
        <v>14.661959999999999</v>
      </c>
      <c r="B6012">
        <v>0.011758835</v>
      </c>
      <c r="G6012">
        <v>37.584148469518446</v>
      </c>
      <c r="H6012">
        <v>0.00017708515915442502</v>
      </c>
    </row>
    <row r="6013" spans="1:8">
      <c r="A6013">
        <v>14.664399999999999</v>
      </c>
      <c r="B6013">
        <v>0.01210309</v>
      </c>
      <c r="G6013">
        <v>37.590402071593239</v>
      </c>
      <c r="H6013">
        <v>0.00014959837917246822</v>
      </c>
    </row>
    <row r="6014" spans="1:8">
      <c r="A6014">
        <v>14.666839999999999</v>
      </c>
      <c r="B6014">
        <v>0.012441842</v>
      </c>
      <c r="G6014">
        <v>37.596655673668032</v>
      </c>
      <c r="H6014">
        <v>0.00013947333118519698</v>
      </c>
    </row>
    <row r="6015" spans="1:8">
      <c r="A6015">
        <v>14.669279999999999</v>
      </c>
      <c r="B6015">
        <v>0.012680856</v>
      </c>
      <c r="G6015">
        <v>37.602909275742832</v>
      </c>
      <c r="H6015">
        <v>0.00014982920713973685</v>
      </c>
    </row>
    <row r="6016" spans="1:8">
      <c r="A6016">
        <v>14.671719999999999</v>
      </c>
      <c r="B6016">
        <v>0.012679232</v>
      </c>
      <c r="G6016">
        <v>37.609162877817624</v>
      </c>
      <c r="H6016">
        <v>0.00017378793679572593</v>
      </c>
    </row>
    <row r="6017" spans="1:8">
      <c r="A6017">
        <v>14.674159999999999</v>
      </c>
      <c r="B6017">
        <v>0.012715226</v>
      </c>
      <c r="G6017">
        <v>37.615416479892417</v>
      </c>
      <c r="H6017">
        <v>0.0002023497873742552</v>
      </c>
    </row>
    <row r="6018" spans="1:8">
      <c r="A6018">
        <v>14.676599999999999</v>
      </c>
      <c r="B6018">
        <v>0.012794516</v>
      </c>
      <c r="G6018">
        <v>37.621670081967217</v>
      </c>
      <c r="H6018">
        <v>0.00022985116723237667</v>
      </c>
    </row>
    <row r="6019" spans="1:8">
      <c r="A6019">
        <v>14.679039999999999</v>
      </c>
      <c r="B6019">
        <v>0.012876226</v>
      </c>
      <c r="G6019">
        <v>37.62792368404201</v>
      </c>
      <c r="H6019">
        <v>0.00025377023479911424</v>
      </c>
    </row>
    <row r="6020" spans="1:8">
      <c r="A6020">
        <v>14.681479999999999</v>
      </c>
      <c r="B6020">
        <v>0.012914857</v>
      </c>
      <c r="G6020">
        <v>37.6341772861168</v>
      </c>
      <c r="H6020">
        <v>0.000273612832288662</v>
      </c>
    </row>
    <row r="6021" spans="1:8">
      <c r="A6021">
        <v>14.683919999999999</v>
      </c>
      <c r="B6021">
        <v>0.012863726</v>
      </c>
      <c r="G6021">
        <v>37.6404308881916</v>
      </c>
      <c r="H6021">
        <v>0.00029014460087690123</v>
      </c>
    </row>
    <row r="6022" spans="1:8">
      <c r="A6022">
        <v>14.686359999999999</v>
      </c>
      <c r="B6022">
        <v>0.01267058</v>
      </c>
      <c r="G6022">
        <v>37.646684490266395</v>
      </c>
      <c r="H6022">
        <v>0.00030483447344182923</v>
      </c>
    </row>
    <row r="6023" spans="1:8">
      <c r="A6023">
        <v>14.688799999999999</v>
      </c>
      <c r="B6023">
        <v>0.012298983</v>
      </c>
      <c r="G6023">
        <v>37.652938092341188</v>
      </c>
      <c r="H6023">
        <v>0.00031936536072274172</v>
      </c>
    </row>
    <row r="6024" spans="1:8">
      <c r="A6024">
        <v>14.691239999999999</v>
      </c>
      <c r="B6024">
        <v>0.011726196</v>
      </c>
      <c r="G6024">
        <v>37.659191694415981</v>
      </c>
      <c r="H6024">
        <v>0.00033520821822354631</v>
      </c>
    </row>
    <row r="6025" spans="1:8">
      <c r="A6025">
        <v>14.693679999999999</v>
      </c>
      <c r="B6025">
        <v>0.010978492</v>
      </c>
      <c r="G6025">
        <v>37.66544529649078</v>
      </c>
      <c r="H6025">
        <v>0.00035334112622463325</v>
      </c>
    </row>
    <row r="6026" spans="1:8">
      <c r="A6026">
        <v>14.696119999999999</v>
      </c>
      <c r="B6026">
        <v>0.010129003</v>
      </c>
      <c r="G6026">
        <v>37.671698898565573</v>
      </c>
      <c r="H6026">
        <v>0.000374184742220892</v>
      </c>
    </row>
    <row r="6027" spans="1:8">
      <c r="A6027">
        <v>14.698559999999999</v>
      </c>
      <c r="B6027">
        <v>0.00935891</v>
      </c>
      <c r="G6027">
        <v>37.677952500640366</v>
      </c>
      <c r="H6027">
        <v>0.00039773255981643131</v>
      </c>
    </row>
    <row r="6028" spans="1:8">
      <c r="A6028">
        <v>14.700999999999999</v>
      </c>
      <c r="B6028">
        <v>0.008855036</v>
      </c>
      <c r="G6028">
        <v>37.684206102715166</v>
      </c>
      <c r="H6028">
        <v>0.000423762259160666</v>
      </c>
    </row>
    <row r="6029" spans="1:8">
      <c r="A6029">
        <v>14.703439999999999</v>
      </c>
      <c r="B6029">
        <v>0.008385653</v>
      </c>
      <c r="G6029">
        <v>37.690459704789959</v>
      </c>
      <c r="H6029">
        <v>0.0004519989537612649</v>
      </c>
    </row>
    <row r="6030" spans="1:8">
      <c r="A6030">
        <v>14.705879999999999</v>
      </c>
      <c r="B6030">
        <v>0.007649936</v>
      </c>
      <c r="G6030">
        <v>37.696713306864751</v>
      </c>
      <c r="H6030">
        <v>0.00048215789432901691</v>
      </c>
    </row>
    <row r="6031" spans="1:8">
      <c r="A6031">
        <v>14.708319999999999</v>
      </c>
      <c r="B6031">
        <v>0.006686509</v>
      </c>
      <c r="G6031">
        <v>37.702966908939551</v>
      </c>
      <c r="H6031">
        <v>0.00051386988077001142</v>
      </c>
    </row>
    <row r="6032" spans="1:8">
      <c r="A6032">
        <v>14.710759999999999</v>
      </c>
      <c r="B6032">
        <v>0.005619242</v>
      </c>
      <c r="G6032">
        <v>37.709220511014344</v>
      </c>
      <c r="H6032">
        <v>0.00054654605196969045</v>
      </c>
    </row>
    <row r="6033" spans="1:8">
      <c r="A6033">
        <v>14.713199999999999</v>
      </c>
      <c r="B6033">
        <v>0.004735094</v>
      </c>
      <c r="G6033">
        <v>37.715474113089137</v>
      </c>
      <c r="H6033">
        <v>0.00057925599265125816</v>
      </c>
    </row>
    <row r="6034" spans="1:8">
      <c r="A6034">
        <v>14.715639999999999</v>
      </c>
      <c r="B6034">
        <v>0.004229456</v>
      </c>
      <c r="G6034">
        <v>37.721727715163937</v>
      </c>
      <c r="H6034">
        <v>0.00061067769592172954</v>
      </c>
    </row>
    <row r="6035" spans="1:8">
      <c r="A6035">
        <v>14.718079999999999</v>
      </c>
      <c r="B6035">
        <v>0.003543249</v>
      </c>
      <c r="G6035">
        <v>37.727981317238729</v>
      </c>
      <c r="H6035">
        <v>0.00063914412199430216</v>
      </c>
    </row>
    <row r="6036" spans="1:8">
      <c r="A6036">
        <v>14.720519999999999</v>
      </c>
      <c r="B6036">
        <v>0.002679009</v>
      </c>
      <c r="G6036">
        <v>37.734234919313522</v>
      </c>
      <c r="H6036">
        <v>0.00066277765307443646</v>
      </c>
    </row>
    <row r="6037" spans="1:8">
      <c r="A6037">
        <v>14.722959999999999</v>
      </c>
      <c r="B6037">
        <v>0.001829077</v>
      </c>
      <c r="G6037">
        <v>37.740488521388322</v>
      </c>
      <c r="H6037">
        <v>0.000679683944048179</v>
      </c>
    </row>
    <row r="6038" spans="1:8">
      <c r="A6038">
        <v>14.725399999999999</v>
      </c>
      <c r="B6038">
        <v>0.0012003</v>
      </c>
      <c r="G6038">
        <v>37.746742123463115</v>
      </c>
      <c r="H6038">
        <v>0.00068817265760353458</v>
      </c>
    </row>
    <row r="6039" spans="1:8">
      <c r="A6039">
        <v>14.727839999999999</v>
      </c>
      <c r="B6039">
        <v>0.000628942</v>
      </c>
      <c r="G6039">
        <v>37.752995725537907</v>
      </c>
      <c r="H6039">
        <v>0.00068697855704032043</v>
      </c>
    </row>
    <row r="6040" spans="1:8">
      <c r="A6040">
        <v>14.730279999999999</v>
      </c>
      <c r="B6040">
        <v>-0.000193065</v>
      </c>
      <c r="G6040">
        <v>37.759249327612707</v>
      </c>
      <c r="H6040">
        <v>0.00067546535240375568</v>
      </c>
    </row>
    <row r="6041" spans="1:8">
      <c r="A6041">
        <v>14.732719999999999</v>
      </c>
      <c r="B6041">
        <v>-0.001217696</v>
      </c>
      <c r="G6041">
        <v>37.7655029296875</v>
      </c>
      <c r="H6041">
        <v>0.000653801979195313</v>
      </c>
    </row>
    <row r="6042" spans="1:8">
      <c r="A6042">
        <v>14.735159999999999</v>
      </c>
      <c r="B6042">
        <v>-0.00225325</v>
      </c>
      <c r="G6042">
        <v>37.771756531762293</v>
      </c>
      <c r="H6042">
        <v>0.00062310412864899768</v>
      </c>
    </row>
    <row r="6043" spans="1:8">
      <c r="A6043">
        <v>14.737599999999999</v>
      </c>
      <c r="B6043">
        <v>-0.003081028</v>
      </c>
      <c r="G6043">
        <v>37.778010133837093</v>
      </c>
      <c r="H6043">
        <v>0.000585529578540375</v>
      </c>
    </row>
    <row r="6044" spans="1:8">
      <c r="A6044">
        <v>14.740039999999999</v>
      </c>
      <c r="B6044">
        <v>-0.003887738</v>
      </c>
      <c r="G6044">
        <v>37.784263735911885</v>
      </c>
      <c r="H6044">
        <v>0.00054429639483068322</v>
      </c>
    </row>
    <row r="6045" spans="1:8">
      <c r="A6045">
        <v>14.742479999999999</v>
      </c>
      <c r="B6045">
        <v>-0.004881052</v>
      </c>
      <c r="G6045">
        <v>37.790517337986678</v>
      </c>
      <c r="H6045">
        <v>0.00050354471807088626</v>
      </c>
    </row>
    <row r="6046" spans="1:8">
      <c r="A6046">
        <v>14.744919999999999</v>
      </c>
      <c r="B6046">
        <v>-0.005898267</v>
      </c>
      <c r="G6046">
        <v>37.796770940061478</v>
      </c>
      <c r="H6046">
        <v>0.00046788361468210989</v>
      </c>
    </row>
    <row r="6047" spans="1:8">
      <c r="A6047">
        <v>14.747359999999999</v>
      </c>
      <c r="B6047">
        <v>-0.006700733</v>
      </c>
      <c r="G6047">
        <v>37.803024542136271</v>
      </c>
      <c r="H6047">
        <v>0.00044143645733659564</v>
      </c>
    </row>
    <row r="6048" spans="1:8">
      <c r="A6048">
        <v>14.749799999999999</v>
      </c>
      <c r="B6048">
        <v>-0.007469241</v>
      </c>
      <c r="G6048">
        <v>37.809278144211063</v>
      </c>
      <c r="H6048">
        <v>0.00042646293890984506</v>
      </c>
    </row>
    <row r="6049" spans="1:8">
      <c r="A6049">
        <v>14.752239999999999</v>
      </c>
      <c r="B6049">
        <v>-0.008386599</v>
      </c>
      <c r="G6049">
        <v>37.815531746285863</v>
      </c>
      <c r="H6049">
        <v>0.00042227793665307626</v>
      </c>
    </row>
    <row r="6050" spans="1:8">
      <c r="A6050">
        <v>14.754679999999999</v>
      </c>
      <c r="B6050">
        <v>-0.009305296</v>
      </c>
      <c r="G6050">
        <v>37.821785348360656</v>
      </c>
      <c r="H6050">
        <v>0.00042542485994433334</v>
      </c>
    </row>
    <row r="6051" spans="1:8">
      <c r="A6051">
        <v>14.757119999999999</v>
      </c>
      <c r="B6051">
        <v>-0.009878193</v>
      </c>
      <c r="G6051">
        <v>37.828038950435449</v>
      </c>
      <c r="H6051">
        <v>0.00043109394645391141</v>
      </c>
    </row>
    <row r="6052" spans="1:8">
      <c r="A6052">
        <v>14.759559999999999</v>
      </c>
      <c r="B6052">
        <v>-0.009863759</v>
      </c>
      <c r="G6052">
        <v>37.834292552510249</v>
      </c>
      <c r="H6052">
        <v>0.00043474553276091541</v>
      </c>
    </row>
    <row r="6053" spans="1:8">
      <c r="A6053">
        <v>14.761999999999999</v>
      </c>
      <c r="B6053">
        <v>-0.009803284</v>
      </c>
      <c r="G6053">
        <v>37.840546154585041</v>
      </c>
      <c r="H6053">
        <v>0.00043312836380433352</v>
      </c>
    </row>
    <row r="6054" spans="1:8">
      <c r="A6054">
        <v>14.764439999999999</v>
      </c>
      <c r="B6054">
        <v>-0.009723372</v>
      </c>
      <c r="G6054">
        <v>37.846799756659834</v>
      </c>
      <c r="H6054">
        <v>0.00042462906369014505</v>
      </c>
    </row>
    <row r="6055" spans="1:8">
      <c r="A6055">
        <v>14.766879999999999</v>
      </c>
      <c r="B6055">
        <v>-0.009552446</v>
      </c>
      <c r="G6055">
        <v>37.853053358734634</v>
      </c>
      <c r="H6055">
        <v>0.00040919431797690505</v>
      </c>
    </row>
    <row r="6056" spans="1:8">
      <c r="A6056">
        <v>14.769319999999999</v>
      </c>
      <c r="B6056">
        <v>-0.009245272</v>
      </c>
      <c r="G6056">
        <v>37.859306960809427</v>
      </c>
      <c r="H6056">
        <v>0.0003880030562102952</v>
      </c>
    </row>
    <row r="6057" spans="1:8">
      <c r="A6057">
        <v>14.771759999999999</v>
      </c>
      <c r="B6057">
        <v>-0.008768687</v>
      </c>
      <c r="G6057">
        <v>37.86556056288422</v>
      </c>
      <c r="H6057">
        <v>0.00036295226765298158</v>
      </c>
    </row>
    <row r="6058" spans="1:8">
      <c r="A6058">
        <v>14.774199999999999</v>
      </c>
      <c r="B6058">
        <v>-0.008124094</v>
      </c>
      <c r="G6058">
        <v>37.871814164959019</v>
      </c>
      <c r="H6058">
        <v>0.00033598524036639342</v>
      </c>
    </row>
    <row r="6059" spans="1:8">
      <c r="A6059">
        <v>14.776639999999999</v>
      </c>
      <c r="B6059">
        <v>-0.007364616</v>
      </c>
      <c r="G6059">
        <v>37.878067767033812</v>
      </c>
      <c r="H6059">
        <v>0.00030835594192914873</v>
      </c>
    </row>
    <row r="6060" spans="1:8">
      <c r="A6060">
        <v>14.779079999999999</v>
      </c>
      <c r="B6060">
        <v>-0.006610626</v>
      </c>
      <c r="G6060">
        <v>37.884321369108605</v>
      </c>
      <c r="H6060">
        <v>0.00028005399790048224</v>
      </c>
    </row>
    <row r="6061" spans="1:8">
      <c r="A6061">
        <v>14.781519999999999</v>
      </c>
      <c r="B6061">
        <v>-0.006085649</v>
      </c>
      <c r="G6061">
        <v>37.890574971183405</v>
      </c>
      <c r="H6061">
        <v>0.00024967678688792813</v>
      </c>
    </row>
    <row r="6062" spans="1:8">
      <c r="A6062">
        <v>14.783959999999999</v>
      </c>
      <c r="B6062">
        <v>-0.006030354</v>
      </c>
      <c r="G6062">
        <v>37.8968285732582</v>
      </c>
      <c r="H6062">
        <v>0.00021487016226052881</v>
      </c>
    </row>
    <row r="6063" spans="1:8">
      <c r="A6063">
        <v>14.786399999999999</v>
      </c>
      <c r="B6063">
        <v>-0.006222222</v>
      </c>
      <c r="G6063">
        <v>37.90308217533299</v>
      </c>
      <c r="H6063">
        <v>0.00017314287104778603</v>
      </c>
    </row>
    <row r="6064" spans="1:8">
      <c r="A6064">
        <v>14.788839999999999</v>
      </c>
      <c r="B6064">
        <v>-0.006286356</v>
      </c>
      <c r="G6064">
        <v>37.90933577740779</v>
      </c>
      <c r="H6064">
        <v>0.00012269956367478617</v>
      </c>
    </row>
    <row r="6065" spans="1:8">
      <c r="A6065">
        <v>14.791279999999999</v>
      </c>
      <c r="B6065">
        <v>-0.0061421</v>
      </c>
      <c r="G6065">
        <v>37.915589379482583</v>
      </c>
      <c r="H6065">
        <v>6.31328628528957E-05</v>
      </c>
    </row>
    <row r="6066" spans="1:8">
      <c r="A6066">
        <v>14.793719999999999</v>
      </c>
      <c r="B6066">
        <v>-0.005751477</v>
      </c>
      <c r="G6066">
        <v>37.921842981557376</v>
      </c>
      <c r="H6066">
        <v>1.1498440496540057E-05</v>
      </c>
    </row>
    <row r="6067" spans="1:8">
      <c r="A6067">
        <v>14.796159999999999</v>
      </c>
      <c r="B6067">
        <v>-0.005085469</v>
      </c>
      <c r="G6067">
        <v>37.928096583632176</v>
      </c>
      <c r="H6067">
        <v>8.13516046700164E-05</v>
      </c>
    </row>
    <row r="6068" spans="1:8">
      <c r="A6068">
        <v>14.798599999999999</v>
      </c>
      <c r="B6068">
        <v>-0.0041611</v>
      </c>
      <c r="G6068">
        <v>37.934350185706968</v>
      </c>
      <c r="H6068">
        <v>0.00015846914502233141</v>
      </c>
    </row>
    <row r="6069" spans="1:8">
      <c r="A6069">
        <v>14.801039999999999</v>
      </c>
      <c r="B6069">
        <v>-0.003056239</v>
      </c>
      <c r="G6069">
        <v>37.940603787781761</v>
      </c>
      <c r="H6069">
        <v>0.00023412965655135619</v>
      </c>
    </row>
    <row r="6070" spans="1:8">
      <c r="A6070">
        <v>14.803479999999999</v>
      </c>
      <c r="B6070">
        <v>-0.001962676</v>
      </c>
      <c r="G6070">
        <v>37.946857389856561</v>
      </c>
      <c r="H6070">
        <v>0.00030338461693914335</v>
      </c>
    </row>
    <row r="6071" spans="1:8">
      <c r="A6071">
        <v>14.805919999999999</v>
      </c>
      <c r="B6071">
        <v>-0.001124054</v>
      </c>
      <c r="G6071">
        <v>37.953110991931354</v>
      </c>
      <c r="H6071">
        <v>0.00036141066052814026</v>
      </c>
    </row>
    <row r="6072" spans="1:8">
      <c r="A6072">
        <v>14.808359999999999</v>
      </c>
      <c r="B6072">
        <v>-0.000442034</v>
      </c>
      <c r="G6072">
        <v>37.959364594006146</v>
      </c>
      <c r="H6072">
        <v>0.00040387732264255972</v>
      </c>
    </row>
    <row r="6073" spans="1:8">
      <c r="A6073">
        <v>14.810799999999999</v>
      </c>
      <c r="B6073">
        <v>0.000310711</v>
      </c>
      <c r="G6073">
        <v>37.965618196080946</v>
      </c>
      <c r="H6073">
        <v>0.00042735804523404619</v>
      </c>
    </row>
    <row r="6074" spans="1:8">
      <c r="A6074">
        <v>14.813239999999999</v>
      </c>
      <c r="B6074">
        <v>0.000952526</v>
      </c>
      <c r="G6074">
        <v>37.971871798155739</v>
      </c>
      <c r="H6074">
        <v>0.0004296965347184913</v>
      </c>
    </row>
    <row r="6075" spans="1:8">
      <c r="A6075">
        <v>14.815679999999999</v>
      </c>
      <c r="B6075">
        <v>0.001267909</v>
      </c>
      <c r="G6075">
        <v>37.978125400230532</v>
      </c>
      <c r="H6075">
        <v>0.00041031745558778982</v>
      </c>
    </row>
    <row r="6076" spans="1:8">
      <c r="A6076">
        <v>14.818119999999999</v>
      </c>
      <c r="B6076">
        <v>0.001306492</v>
      </c>
      <c r="G6076">
        <v>37.984379002305332</v>
      </c>
      <c r="H6076">
        <v>0.0003705233434501831</v>
      </c>
    </row>
    <row r="6077" spans="1:8">
      <c r="A6077">
        <v>14.820559999999999</v>
      </c>
      <c r="B6077">
        <v>0.000948848</v>
      </c>
      <c r="G6077">
        <v>37.990632604380124</v>
      </c>
      <c r="H6077">
        <v>0.00031395333171694797</v>
      </c>
    </row>
    <row r="6078" spans="1:8">
      <c r="A6078">
        <v>14.822999999999999</v>
      </c>
      <c r="B6078">
        <v>0.000446064</v>
      </c>
      <c r="G6078">
        <v>37.996886206454917</v>
      </c>
      <c r="H6078">
        <v>0.00024782177422157754</v>
      </c>
    </row>
    <row r="6079" spans="1:8">
      <c r="A6079">
        <v>14.825439999999999</v>
      </c>
      <c r="B6079">
        <v>-0.000178014</v>
      </c>
      <c r="G6079">
        <v>38.003139808529717</v>
      </c>
      <c r="H6079">
        <v>0.00018693883901971581</v>
      </c>
    </row>
    <row r="6080" spans="1:8">
      <c r="A6080">
        <v>14.827879999999999</v>
      </c>
      <c r="B6080">
        <v>-0.000903015</v>
      </c>
      <c r="G6080">
        <v>38.00939341060451</v>
      </c>
      <c r="H6080">
        <v>0.00016112897486929702</v>
      </c>
    </row>
    <row r="6081" spans="1:8">
      <c r="A6081">
        <v>14.830319999999999</v>
      </c>
      <c r="B6081">
        <v>-0.001644593</v>
      </c>
      <c r="G6081">
        <v>38.0156470126793</v>
      </c>
      <c r="H6081">
        <v>0.00019317363617964384</v>
      </c>
    </row>
    <row r="6082" spans="1:8">
      <c r="A6082">
        <v>14.832759999999999</v>
      </c>
      <c r="B6082">
        <v>-0.002224227</v>
      </c>
      <c r="G6082">
        <v>38.0219006147541</v>
      </c>
      <c r="H6082">
        <v>0.00025930658988567877</v>
      </c>
    </row>
    <row r="6083" spans="1:8">
      <c r="A6083">
        <v>14.835199999999999</v>
      </c>
      <c r="B6083">
        <v>-0.002439767</v>
      </c>
      <c r="G6083">
        <v>38.028154216828895</v>
      </c>
      <c r="H6083">
        <v>0.00033139024692354664</v>
      </c>
    </row>
    <row r="6084" spans="1:8">
      <c r="A6084">
        <v>14.837639999999999</v>
      </c>
      <c r="B6084">
        <v>-0.002476571</v>
      </c>
      <c r="G6084">
        <v>38.034407818903688</v>
      </c>
      <c r="H6084">
        <v>0.00039552948037186619</v>
      </c>
    </row>
    <row r="6085" spans="1:8">
      <c r="A6085">
        <v>14.840079999999999</v>
      </c>
      <c r="B6085">
        <v>-0.002699841</v>
      </c>
      <c r="G6085">
        <v>38.040661420978481</v>
      </c>
      <c r="H6085">
        <v>0.00044478104290257862</v>
      </c>
    </row>
    <row r="6086" spans="1:8">
      <c r="A6086">
        <v>14.842519999999999</v>
      </c>
      <c r="B6086">
        <v>-0.003149978</v>
      </c>
      <c r="G6086">
        <v>38.04691502305328</v>
      </c>
      <c r="H6086">
        <v>0.00047549160017616937</v>
      </c>
    </row>
    <row r="6087" spans="1:8">
      <c r="A6087">
        <v>14.844959999999999</v>
      </c>
      <c r="B6087">
        <v>-0.003807364</v>
      </c>
      <c r="G6087">
        <v>38.053168625128073</v>
      </c>
      <c r="H6087">
        <v>0.00048614125687210794</v>
      </c>
    </row>
    <row r="6088" spans="1:8">
      <c r="A6088">
        <v>14.847399999999999</v>
      </c>
      <c r="B6088">
        <v>-0.004590348</v>
      </c>
      <c r="G6088">
        <v>38.059422227202866</v>
      </c>
      <c r="H6088">
        <v>0.00047689122235098854</v>
      </c>
    </row>
    <row r="6089" spans="1:8">
      <c r="A6089">
        <v>14.849839999999999</v>
      </c>
      <c r="B6089">
        <v>-0.005369669</v>
      </c>
      <c r="G6089">
        <v>38.065675829277666</v>
      </c>
      <c r="H6089">
        <v>0.00044929104635871796</v>
      </c>
    </row>
    <row r="6090" spans="1:8">
      <c r="A6090">
        <v>14.852279999999999</v>
      </c>
      <c r="B6090">
        <v>-0.005873882</v>
      </c>
      <c r="G6090">
        <v>38.071929431352459</v>
      </c>
      <c r="H6090">
        <v>0.00040599702293296288</v>
      </c>
    </row>
    <row r="6091" spans="1:8">
      <c r="A6091">
        <v>14.854719999999999</v>
      </c>
      <c r="B6091">
        <v>-0.005940522</v>
      </c>
      <c r="G6091">
        <v>38.078183033427251</v>
      </c>
      <c r="H6091">
        <v>0.00035047683755278029</v>
      </c>
    </row>
    <row r="6092" spans="1:8">
      <c r="A6092">
        <v>14.857159999999999</v>
      </c>
      <c r="B6092">
        <v>-0.006143273</v>
      </c>
      <c r="G6092">
        <v>38.084436635502051</v>
      </c>
      <c r="H6092">
        <v>0.00028673272308699208</v>
      </c>
    </row>
    <row r="6093" spans="1:8">
      <c r="A6093">
        <v>14.859599999999999</v>
      </c>
      <c r="B6093">
        <v>-0.006577413</v>
      </c>
      <c r="G6093">
        <v>38.090690237576844</v>
      </c>
      <c r="H6093">
        <v>0.00021915040005634438</v>
      </c>
    </row>
    <row r="6094" spans="1:8">
      <c r="A6094">
        <v>14.862039999999999</v>
      </c>
      <c r="B6094">
        <v>-0.007225991</v>
      </c>
      <c r="G6094">
        <v>38.096943839651637</v>
      </c>
      <c r="H6094">
        <v>0.00015284662203428163</v>
      </c>
    </row>
    <row r="6095" spans="1:8">
      <c r="A6095">
        <v>14.864479999999999</v>
      </c>
      <c r="B6095">
        <v>-0.008050496</v>
      </c>
      <c r="G6095">
        <v>38.103197441726437</v>
      </c>
      <c r="H6095">
        <v>9.626778411482425E-05</v>
      </c>
    </row>
    <row r="6096" spans="1:8">
      <c r="A6096">
        <v>14.866919999999999</v>
      </c>
      <c r="B6096">
        <v>-0.008945801</v>
      </c>
      <c r="G6096">
        <v>38.109451043801229</v>
      </c>
      <c r="H6096">
        <v>7.1374428317631631E-05</v>
      </c>
    </row>
    <row r="6097" spans="1:8">
      <c r="A6097">
        <v>14.869359999999999</v>
      </c>
      <c r="B6097">
        <v>-0.009711702</v>
      </c>
      <c r="G6097">
        <v>38.115704645876022</v>
      </c>
      <c r="H6097">
        <v>9.5356492863530736E-05</v>
      </c>
    </row>
    <row r="6098" spans="1:8">
      <c r="A6098">
        <v>14.871799999999999</v>
      </c>
      <c r="B6098">
        <v>-0.010123851</v>
      </c>
      <c r="G6098">
        <v>38.121958247950822</v>
      </c>
      <c r="H6098">
        <v>0.00013792795916099706</v>
      </c>
    </row>
    <row r="6099" spans="1:8">
      <c r="A6099">
        <v>14.874239999999999</v>
      </c>
      <c r="B6099">
        <v>-0.010410744</v>
      </c>
      <c r="G6099">
        <v>38.128211850025615</v>
      </c>
      <c r="H6099">
        <v>0.00018060851056582767</v>
      </c>
    </row>
    <row r="6100" spans="1:8">
      <c r="A6100">
        <v>14.876679999999999</v>
      </c>
      <c r="B6100">
        <v>-0.010925418</v>
      </c>
      <c r="G6100">
        <v>38.134465452100407</v>
      </c>
      <c r="H6100">
        <v>0.00021866863831134555</v>
      </c>
    </row>
    <row r="6101" spans="1:8">
      <c r="A6101">
        <v>14.879119999999999</v>
      </c>
      <c r="B6101">
        <v>-0.011689521</v>
      </c>
      <c r="G6101">
        <v>38.140719054175207</v>
      </c>
      <c r="H6101">
        <v>0.00025059353795150275</v>
      </c>
    </row>
    <row r="6102" spans="1:8">
      <c r="A6102">
        <v>14.881559999999999</v>
      </c>
      <c r="B6102">
        <v>-0.012627731</v>
      </c>
      <c r="G6102">
        <v>38.14697265625</v>
      </c>
      <c r="H6102">
        <v>0.00027556736999612429</v>
      </c>
    </row>
    <row r="6103" spans="1:8">
      <c r="A6103">
        <v>14.883999999999999</v>
      </c>
      <c r="B6103">
        <v>-0.013582635</v>
      </c>
      <c r="G6103">
        <v>38.153226258324793</v>
      </c>
      <c r="H6103">
        <v>0.00029286563127830535</v>
      </c>
    </row>
    <row r="6104" spans="1:8">
      <c r="A6104">
        <v>14.886439999999999</v>
      </c>
      <c r="B6104">
        <v>-0.014343246</v>
      </c>
      <c r="G6104">
        <v>38.159479860399593</v>
      </c>
      <c r="H6104">
        <v>0.00030176786692555439</v>
      </c>
    </row>
    <row r="6105" spans="1:8">
      <c r="A6105">
        <v>14.888879999999999</v>
      </c>
      <c r="B6105">
        <v>-0.015074581</v>
      </c>
      <c r="G6105">
        <v>38.165733462474385</v>
      </c>
      <c r="H6105">
        <v>0.000301692774727467</v>
      </c>
    </row>
    <row r="6106" spans="1:8">
      <c r="A6106">
        <v>14.891319999999999</v>
      </c>
      <c r="B6106">
        <v>-0.016050076</v>
      </c>
      <c r="G6106">
        <v>38.171987064549178</v>
      </c>
      <c r="H6106">
        <v>0.0002924495630738714</v>
      </c>
    </row>
    <row r="6107" spans="1:8">
      <c r="A6107">
        <v>14.893759999999999</v>
      </c>
      <c r="B6107">
        <v>-0.017186204</v>
      </c>
      <c r="G6107">
        <v>38.178240666623978</v>
      </c>
      <c r="H6107">
        <v>0.00027455550467090544</v>
      </c>
    </row>
    <row r="6108" spans="1:8">
      <c r="A6108">
        <v>14.896199999999999</v>
      </c>
      <c r="B6108">
        <v>-0.018191863</v>
      </c>
      <c r="G6108">
        <v>38.184494268698771</v>
      </c>
      <c r="H6108">
        <v>0.00024961628319782991</v>
      </c>
    </row>
    <row r="6109" spans="1:8">
      <c r="A6109">
        <v>14.898639999999999</v>
      </c>
      <c r="B6109">
        <v>-0.018848203</v>
      </c>
      <c r="G6109">
        <v>38.190747870773563</v>
      </c>
      <c r="H6109">
        <v>0.00022081534974385933</v>
      </c>
    </row>
    <row r="6110" spans="1:8">
      <c r="A6110">
        <v>14.901079999999999</v>
      </c>
      <c r="B6110">
        <v>-0.01961307</v>
      </c>
      <c r="G6110">
        <v>38.197001472848363</v>
      </c>
      <c r="H6110">
        <v>0.00019351326983797044</v>
      </c>
    </row>
    <row r="6111" spans="1:8">
      <c r="A6111">
        <v>14.903519999999999</v>
      </c>
      <c r="B6111">
        <v>-0.020399226</v>
      </c>
      <c r="G6111">
        <v>38.203255074923156</v>
      </c>
      <c r="H6111">
        <v>0.00017532784304262719</v>
      </c>
    </row>
    <row r="6112" spans="1:8">
      <c r="A6112">
        <v>14.905959999999999</v>
      </c>
      <c r="B6112">
        <v>-0.020921261</v>
      </c>
      <c r="G6112">
        <v>38.209508676997949</v>
      </c>
      <c r="H6112">
        <v>0.00017339262297114667</v>
      </c>
    </row>
    <row r="6113" spans="1:8">
      <c r="A6113">
        <v>14.908399999999999</v>
      </c>
      <c r="B6113">
        <v>-0.020895081</v>
      </c>
      <c r="G6113">
        <v>38.215762279072749</v>
      </c>
      <c r="H6113">
        <v>0.0001884622668638957</v>
      </c>
    </row>
    <row r="6114" spans="1:8">
      <c r="A6114">
        <v>14.910839999999999</v>
      </c>
      <c r="B6114">
        <v>-0.020485352</v>
      </c>
      <c r="G6114">
        <v>38.222015881147541</v>
      </c>
      <c r="H6114">
        <v>0.00021403682090387669</v>
      </c>
    </row>
    <row r="6115" spans="1:8">
      <c r="A6115">
        <v>14.913279999999999</v>
      </c>
      <c r="B6115">
        <v>-0.019959453</v>
      </c>
      <c r="G6115">
        <v>38.228269483222334</v>
      </c>
      <c r="H6115">
        <v>0.00024211515077983281</v>
      </c>
    </row>
    <row r="6116" spans="1:8">
      <c r="A6116">
        <v>14.915719999999999</v>
      </c>
      <c r="B6116">
        <v>-0.019356837</v>
      </c>
      <c r="G6116">
        <v>38.234523085297134</v>
      </c>
      <c r="H6116">
        <v>0.00026690430464270754</v>
      </c>
    </row>
    <row r="6117" spans="1:8">
      <c r="A6117">
        <v>14.918159999999999</v>
      </c>
      <c r="B6117">
        <v>-0.01872654</v>
      </c>
      <c r="G6117">
        <v>38.240776687371927</v>
      </c>
      <c r="H6117">
        <v>0.00028527407574845256</v>
      </c>
    </row>
    <row r="6118" spans="1:8">
      <c r="A6118">
        <v>14.920599999999999</v>
      </c>
      <c r="B6118">
        <v>-0.018208663</v>
      </c>
      <c r="G6118">
        <v>38.24703028944672</v>
      </c>
      <c r="H6118">
        <v>0.00029643437272634348</v>
      </c>
    </row>
    <row r="6119" spans="1:8">
      <c r="A6119">
        <v>14.923039999999999</v>
      </c>
      <c r="B6119">
        <v>-0.017929218</v>
      </c>
      <c r="G6119">
        <v>38.253283891521519</v>
      </c>
      <c r="H6119">
        <v>0.00030166400953527957</v>
      </c>
    </row>
    <row r="6120" spans="1:8">
      <c r="A6120">
        <v>14.925479999999999</v>
      </c>
      <c r="B6120">
        <v>-0.017702308</v>
      </c>
      <c r="G6120">
        <v>38.259537493596312</v>
      </c>
      <c r="H6120">
        <v>0.00030397893936953192</v>
      </c>
    </row>
    <row r="6121" spans="1:8">
      <c r="A6121">
        <v>14.927919999999999</v>
      </c>
      <c r="B6121">
        <v>-0.017629184</v>
      </c>
      <c r="G6121">
        <v>38.265791095671105</v>
      </c>
      <c r="H6121">
        <v>0.00030740593538581092</v>
      </c>
    </row>
    <row r="6122" spans="1:8">
      <c r="A6122">
        <v>14.930359999999999</v>
      </c>
      <c r="B6122">
        <v>-0.017793037</v>
      </c>
      <c r="G6122">
        <v>38.272044697745905</v>
      </c>
      <c r="H6122">
        <v>0.00031562350470912395</v>
      </c>
    </row>
    <row r="6123" spans="1:8">
      <c r="A6123">
        <v>14.932799999999999</v>
      </c>
      <c r="B6123">
        <v>-0.01786122</v>
      </c>
      <c r="G6123">
        <v>38.2782982998207</v>
      </c>
      <c r="H6123">
        <v>0.0003303159441211237</v>
      </c>
    </row>
    <row r="6124" spans="1:8">
      <c r="A6124">
        <v>14.935239999999999</v>
      </c>
      <c r="B6124">
        <v>-0.017758731</v>
      </c>
      <c r="G6124">
        <v>38.28455190189549</v>
      </c>
      <c r="H6124">
        <v>0.000350281698580618</v>
      </c>
    </row>
    <row r="6125" spans="1:8">
      <c r="A6125">
        <v>14.937679999999999</v>
      </c>
      <c r="B6125">
        <v>-0.017458092</v>
      </c>
      <c r="G6125">
        <v>38.29080550397029</v>
      </c>
      <c r="H6125">
        <v>0.00037195254617364715</v>
      </c>
    </row>
    <row r="6126" spans="1:8">
      <c r="A6126">
        <v>14.940119999999999</v>
      </c>
      <c r="B6126">
        <v>-0.016942621</v>
      </c>
      <c r="G6126">
        <v>38.297059106045083</v>
      </c>
      <c r="H6126">
        <v>0.00039074956081390462</v>
      </c>
    </row>
    <row r="6127" spans="1:8">
      <c r="A6127">
        <v>14.942559999999999</v>
      </c>
      <c r="B6127">
        <v>-0.016224998</v>
      </c>
      <c r="G6127">
        <v>38.303312708119876</v>
      </c>
      <c r="H6127">
        <v>0.00040233062641725488</v>
      </c>
    </row>
    <row r="6128" spans="1:8">
      <c r="A6128">
        <v>14.944999999999999</v>
      </c>
      <c r="B6128">
        <v>-0.015372795</v>
      </c>
      <c r="G6128">
        <v>38.309566310194676</v>
      </c>
      <c r="H6128">
        <v>0.00040335542175188834</v>
      </c>
    </row>
    <row r="6129" spans="1:8">
      <c r="A6129">
        <v>14.947439999999999</v>
      </c>
      <c r="B6129">
        <v>-0.014515558</v>
      </c>
      <c r="G6129">
        <v>38.315819912269468</v>
      </c>
      <c r="H6129">
        <v>0.00039185190863968219</v>
      </c>
    </row>
    <row r="6130" spans="1:8">
      <c r="A6130">
        <v>14.949879999999999</v>
      </c>
      <c r="B6130">
        <v>-0.013891268</v>
      </c>
      <c r="G6130">
        <v>38.322073514344261</v>
      </c>
      <c r="H6130">
        <v>0.00036734544740700152</v>
      </c>
    </row>
    <row r="6131" spans="1:8">
      <c r="A6131">
        <v>14.952319999999999</v>
      </c>
      <c r="B6131">
        <v>-0.013747681</v>
      </c>
      <c r="G6131">
        <v>38.328327116419061</v>
      </c>
      <c r="H6131">
        <v>0.00033085515632398307</v>
      </c>
    </row>
    <row r="6132" spans="1:8">
      <c r="A6132">
        <v>14.954759999999998</v>
      </c>
      <c r="B6132">
        <v>-0.013889968</v>
      </c>
      <c r="G6132">
        <v>38.334580718493854</v>
      </c>
      <c r="H6132">
        <v>0.00028482674332331459</v>
      </c>
    </row>
    <row r="6133" spans="1:8">
      <c r="A6133">
        <v>14.957199999999998</v>
      </c>
      <c r="B6133">
        <v>-0.01402952</v>
      </c>
      <c r="G6133">
        <v>38.340834320568646</v>
      </c>
      <c r="H6133">
        <v>0.00023309290993250403</v>
      </c>
    </row>
    <row r="6134" spans="1:8">
      <c r="A6134">
        <v>14.959639999999998</v>
      </c>
      <c r="B6134">
        <v>-0.014141786</v>
      </c>
      <c r="G6134">
        <v>38.347087922643446</v>
      </c>
      <c r="H6134">
        <v>0.0001810555576887689</v>
      </c>
    </row>
    <row r="6135" spans="1:8">
      <c r="A6135">
        <v>14.962079999999998</v>
      </c>
      <c r="B6135">
        <v>-0.014222807</v>
      </c>
      <c r="G6135">
        <v>38.353341524718239</v>
      </c>
      <c r="H6135">
        <v>0.00013643123702733619</v>
      </c>
    </row>
    <row r="6136" spans="1:8">
      <c r="A6136">
        <v>14.964519999999998</v>
      </c>
      <c r="B6136">
        <v>-0.01426066</v>
      </c>
      <c r="G6136">
        <v>38.359595126793032</v>
      </c>
      <c r="H6136">
        <v>0.00010979348340132747</v>
      </c>
    </row>
    <row r="6137" spans="1:8">
      <c r="A6137">
        <v>14.966959999999998</v>
      </c>
      <c r="B6137">
        <v>-0.01423413</v>
      </c>
      <c r="G6137">
        <v>38.365848728867832</v>
      </c>
      <c r="H6137">
        <v>0.00010777902566682562</v>
      </c>
    </row>
    <row r="6138" spans="1:8">
      <c r="A6138">
        <v>14.969399999999998</v>
      </c>
      <c r="B6138">
        <v>-0.01412287</v>
      </c>
      <c r="G6138">
        <v>38.372102330942624</v>
      </c>
      <c r="H6138">
        <v>0.00012144939494976568</v>
      </c>
    </row>
    <row r="6139" spans="1:8">
      <c r="A6139">
        <v>14.971839999999998</v>
      </c>
      <c r="B6139">
        <v>-0.013901076</v>
      </c>
      <c r="G6139">
        <v>38.378355933017417</v>
      </c>
      <c r="H6139">
        <v>0.00013677118441405523</v>
      </c>
    </row>
    <row r="6140" spans="1:8">
      <c r="A6140">
        <v>14.974279999999998</v>
      </c>
      <c r="B6140">
        <v>-0.01355667</v>
      </c>
      <c r="G6140">
        <v>38.384609535092217</v>
      </c>
      <c r="H6140">
        <v>0.00014599907561709652</v>
      </c>
    </row>
    <row r="6141" spans="1:8">
      <c r="A6141">
        <v>14.976719999999998</v>
      </c>
      <c r="B6141">
        <v>-0.013085335</v>
      </c>
      <c r="G6141">
        <v>38.39086313716701</v>
      </c>
      <c r="H6141">
        <v>0.00014648206495260837</v>
      </c>
    </row>
    <row r="6142" spans="1:8">
      <c r="A6142">
        <v>14.979159999999998</v>
      </c>
      <c r="B6142">
        <v>-0.012522745</v>
      </c>
      <c r="G6142">
        <v>38.3971167392418</v>
      </c>
      <c r="H6142">
        <v>0.00013826427660862956</v>
      </c>
    </row>
    <row r="6143" spans="1:8">
      <c r="A6143">
        <v>14.981599999999998</v>
      </c>
      <c r="B6143">
        <v>-0.011932147</v>
      </c>
      <c r="G6143">
        <v>38.4033703413166</v>
      </c>
      <c r="H6143">
        <v>0.00012285531039454012</v>
      </c>
    </row>
    <row r="6144" spans="1:8">
      <c r="A6144">
        <v>14.984039999999998</v>
      </c>
      <c r="B6144">
        <v>-0.011466664</v>
      </c>
      <c r="G6144">
        <v>38.409623943391395</v>
      </c>
      <c r="H6144">
        <v>0.00010253438488276763</v>
      </c>
    </row>
    <row r="6145" spans="1:8">
      <c r="A6145">
        <v>14.986479999999998</v>
      </c>
      <c r="B6145">
        <v>-0.011232399</v>
      </c>
      <c r="G6145">
        <v>38.415877545466188</v>
      </c>
      <c r="H6145">
        <v>7.9883907615086556E-05</v>
      </c>
    </row>
    <row r="6146" spans="1:8">
      <c r="A6146">
        <v>14.988919999999998</v>
      </c>
      <c r="B6146">
        <v>-0.010965962</v>
      </c>
      <c r="G6146">
        <v>38.422131147540981</v>
      </c>
      <c r="H6146">
        <v>5.768458251671222E-05</v>
      </c>
    </row>
    <row r="6147" spans="1:8">
      <c r="A6147">
        <v>14.99136</v>
      </c>
      <c r="B6147">
        <v>-0.010677458</v>
      </c>
      <c r="G6147">
        <v>38.42838474961578</v>
      </c>
      <c r="H6147">
        <v>4.0157877431265349E-05</v>
      </c>
    </row>
    <row r="6148" spans="1:8">
      <c r="A6148">
        <v>14.9938</v>
      </c>
      <c r="B6148">
        <v>-0.010487201</v>
      </c>
      <c r="G6148">
        <v>38.434638351690573</v>
      </c>
      <c r="H6148">
        <v>3.6503592373269461E-05</v>
      </c>
    </row>
    <row r="6149" spans="1:8">
      <c r="A6149">
        <v>14.99624</v>
      </c>
      <c r="B6149">
        <v>-0.010456488</v>
      </c>
      <c r="G6149">
        <v>38.440891953765366</v>
      </c>
      <c r="H6149">
        <v>5.1636141494584067E-05</v>
      </c>
    </row>
    <row r="6150" spans="1:8">
      <c r="A6150">
        <v>14.99868</v>
      </c>
      <c r="B6150">
        <v>-0.010309869</v>
      </c>
      <c r="G6150">
        <v>38.447145555840166</v>
      </c>
      <c r="H6150">
        <v>7.7502351562676639E-05</v>
      </c>
    </row>
    <row r="6151" spans="1:8">
      <c r="A6151">
        <v>15.00112</v>
      </c>
      <c r="B6151">
        <v>-0.01000377</v>
      </c>
      <c r="G6151">
        <v>38.453399157914959</v>
      </c>
      <c r="H6151">
        <v>0.00010893949534861354</v>
      </c>
    </row>
    <row r="6152" spans="1:8">
      <c r="A6152">
        <v>15.00356</v>
      </c>
      <c r="B6152">
        <v>-0.009541792</v>
      </c>
      <c r="G6152">
        <v>38.459652759989751</v>
      </c>
      <c r="H6152">
        <v>0.00014347023278972069</v>
      </c>
    </row>
    <row r="6153" spans="1:8">
      <c r="A6153">
        <v>15.006</v>
      </c>
      <c r="B6153">
        <v>-0.008890479</v>
      </c>
      <c r="G6153">
        <v>38.465906362064551</v>
      </c>
      <c r="H6153">
        <v>0.00017866389844668897</v>
      </c>
    </row>
    <row r="6154" spans="1:8">
      <c r="A6154">
        <v>15.00844</v>
      </c>
      <c r="B6154">
        <v>-0.008100691</v>
      </c>
      <c r="G6154">
        <v>38.472159964139344</v>
      </c>
      <c r="H6154">
        <v>0.00021165603144015488</v>
      </c>
    </row>
    <row r="6155" spans="1:8">
      <c r="A6155">
        <v>15.01088</v>
      </c>
      <c r="B6155">
        <v>-0.007292751</v>
      </c>
      <c r="G6155">
        <v>38.478413566214137</v>
      </c>
      <c r="H6155">
        <v>0.00023935489310201305</v>
      </c>
    </row>
    <row r="6156" spans="1:8">
      <c r="A6156">
        <v>15.01332</v>
      </c>
      <c r="B6156">
        <v>-0.006678644</v>
      </c>
      <c r="G6156">
        <v>38.484667168288937</v>
      </c>
      <c r="H6156">
        <v>0.00025882957786804787</v>
      </c>
    </row>
    <row r="6157" spans="1:8">
      <c r="A6157">
        <v>15.01576</v>
      </c>
      <c r="B6157">
        <v>-0.006500701</v>
      </c>
      <c r="G6157">
        <v>38.490920770363729</v>
      </c>
      <c r="H6157">
        <v>0.00026773339893452477</v>
      </c>
    </row>
    <row r="6158" spans="1:8">
      <c r="A6158">
        <v>15.0182</v>
      </c>
      <c r="B6158">
        <v>-0.006598298</v>
      </c>
      <c r="G6158">
        <v>38.497174372438522</v>
      </c>
      <c r="H6158">
        <v>0.00026472158701934827</v>
      </c>
    </row>
    <row r="6159" spans="1:8">
      <c r="A6159">
        <v>15.02064</v>
      </c>
      <c r="B6159">
        <v>-0.006630226</v>
      </c>
      <c r="G6159">
        <v>38.503427974513322</v>
      </c>
      <c r="H6159">
        <v>0.00024988012570666997</v>
      </c>
    </row>
    <row r="6160" spans="1:8">
      <c r="A6160">
        <v>15.02308</v>
      </c>
      <c r="B6160">
        <v>-0.006544768</v>
      </c>
      <c r="G6160">
        <v>38.509681576588115</v>
      </c>
      <c r="H6160">
        <v>0.00022526271757639934</v>
      </c>
    </row>
    <row r="6161" spans="1:8">
      <c r="A6161">
        <v>15.02552</v>
      </c>
      <c r="B6161">
        <v>-0.00633673</v>
      </c>
      <c r="G6161">
        <v>38.515935178662907</v>
      </c>
      <c r="H6161">
        <v>0.0001957612675397856</v>
      </c>
    </row>
    <row r="6162" spans="1:8">
      <c r="A6162">
        <v>15.02796</v>
      </c>
      <c r="B6162">
        <v>-0.005997779</v>
      </c>
      <c r="G6162">
        <v>38.522188780737707</v>
      </c>
      <c r="H6162">
        <v>0.00017041067305720604</v>
      </c>
    </row>
    <row r="6163" spans="1:8">
      <c r="A6163">
        <v>15.0304</v>
      </c>
      <c r="B6163">
        <v>-0.00554923</v>
      </c>
      <c r="G6163">
        <v>38.5284423828125</v>
      </c>
      <c r="H6163">
        <v>0.00016186239129303761</v>
      </c>
    </row>
    <row r="6164" spans="1:8">
      <c r="A6164">
        <v>15.03284</v>
      </c>
      <c r="B6164">
        <v>-0.005031384</v>
      </c>
      <c r="G6164">
        <v>38.534695984887293</v>
      </c>
      <c r="H6164">
        <v>0.00017760342294520159</v>
      </c>
    </row>
    <row r="6165" spans="1:8">
      <c r="A6165">
        <v>15.03528</v>
      </c>
      <c r="B6165">
        <v>-0.004553396</v>
      </c>
      <c r="G6165">
        <v>38.540949586962093</v>
      </c>
      <c r="H6165">
        <v>0.00021130653777442452</v>
      </c>
    </row>
    <row r="6166" spans="1:8">
      <c r="A6166">
        <v>15.03772</v>
      </c>
      <c r="B6166">
        <v>-0.00418143</v>
      </c>
      <c r="G6166">
        <v>38.547203189036885</v>
      </c>
      <c r="H6166">
        <v>0.00025090769322351822</v>
      </c>
    </row>
    <row r="6167" spans="1:8">
      <c r="A6167">
        <v>15.04016</v>
      </c>
      <c r="B6167">
        <v>-0.003662456</v>
      </c>
      <c r="G6167">
        <v>38.553456791111678</v>
      </c>
      <c r="H6167">
        <v>0.00028702735261249175</v>
      </c>
    </row>
    <row r="6168" spans="1:8">
      <c r="A6168">
        <v>15.0426</v>
      </c>
      <c r="B6168">
        <v>-0.002988261</v>
      </c>
      <c r="G6168">
        <v>38.559710393186478</v>
      </c>
      <c r="H6168">
        <v>0.00031377154027473425</v>
      </c>
    </row>
    <row r="6169" spans="1:8">
      <c r="A6169">
        <v>15.04504</v>
      </c>
      <c r="B6169">
        <v>-0.002265207</v>
      </c>
      <c r="G6169">
        <v>38.565963995261271</v>
      </c>
      <c r="H6169">
        <v>0.00032780271411884596</v>
      </c>
    </row>
    <row r="6170" spans="1:8">
      <c r="A6170">
        <v>15.04748</v>
      </c>
      <c r="B6170">
        <v>-0.001567217</v>
      </c>
      <c r="G6170">
        <v>38.572217597336063</v>
      </c>
      <c r="H6170">
        <v>0.00032775625972530876</v>
      </c>
    </row>
    <row r="6171" spans="1:8">
      <c r="A6171">
        <v>15.04992</v>
      </c>
      <c r="B6171">
        <v>-0.000601569</v>
      </c>
      <c r="G6171">
        <v>38.578471199410863</v>
      </c>
      <c r="H6171">
        <v>0.00031393863881469</v>
      </c>
    </row>
    <row r="6172" spans="1:8">
      <c r="A6172">
        <v>15.05236</v>
      </c>
      <c r="B6172">
        <v>0.000559723</v>
      </c>
      <c r="G6172">
        <v>38.584724801485656</v>
      </c>
      <c r="H6172">
        <v>0.00028811234924923639</v>
      </c>
    </row>
    <row r="6173" spans="1:8">
      <c r="A6173">
        <v>15.0548</v>
      </c>
      <c r="B6173">
        <v>0.001806106</v>
      </c>
      <c r="G6173">
        <v>38.590978403560449</v>
      </c>
      <c r="H6173">
        <v>0.00025328563196280491</v>
      </c>
    </row>
    <row r="6174" spans="1:8">
      <c r="A6174">
        <v>15.05724</v>
      </c>
      <c r="B6174">
        <v>0.00331338</v>
      </c>
      <c r="G6174">
        <v>38.597232005635249</v>
      </c>
      <c r="H6174">
        <v>0.00021350259997825568</v>
      </c>
    </row>
    <row r="6175" spans="1:8">
      <c r="A6175">
        <v>15.05968</v>
      </c>
      <c r="B6175">
        <v>0.004959158</v>
      </c>
      <c r="G6175">
        <v>38.603485607710041</v>
      </c>
      <c r="H6175">
        <v>0.00017366599299492415</v>
      </c>
    </row>
    <row r="6176" spans="1:8">
      <c r="A6176">
        <v>15.06212</v>
      </c>
      <c r="B6176">
        <v>0.006759407</v>
      </c>
      <c r="G6176">
        <v>38.609739209784834</v>
      </c>
      <c r="H6176">
        <v>0.00013934475975942775</v>
      </c>
    </row>
    <row r="6177" spans="1:8">
      <c r="A6177">
        <v>15.06456</v>
      </c>
      <c r="B6177">
        <v>0.008421045</v>
      </c>
      <c r="G6177">
        <v>38.615992811859634</v>
      </c>
      <c r="H6177">
        <v>0.00011599283408068708</v>
      </c>
    </row>
    <row r="6178" spans="1:8">
      <c r="A6178">
        <v>15.067</v>
      </c>
      <c r="B6178">
        <v>0.009910449</v>
      </c>
      <c r="G6178">
        <v>38.622246413934427</v>
      </c>
      <c r="H6178">
        <v>0.00010626562308359892</v>
      </c>
    </row>
    <row r="6179" spans="1:8">
      <c r="A6179">
        <v>15.06944</v>
      </c>
      <c r="B6179">
        <v>0.011196912</v>
      </c>
      <c r="G6179">
        <v>38.62850001600922</v>
      </c>
      <c r="H6179">
        <v>0.00010724288067066968</v>
      </c>
    </row>
    <row r="6180" spans="1:8">
      <c r="A6180">
        <v>15.07188</v>
      </c>
      <c r="B6180">
        <v>0.012331494</v>
      </c>
      <c r="G6180">
        <v>38.634753618084019</v>
      </c>
      <c r="H6180">
        <v>0.00011331172120955752</v>
      </c>
    </row>
    <row r="6181" spans="1:8">
      <c r="A6181">
        <v>15.07432</v>
      </c>
      <c r="B6181">
        <v>0.013400495</v>
      </c>
      <c r="G6181">
        <v>38.641007220158812</v>
      </c>
      <c r="H6181">
        <v>0.000121110587625043</v>
      </c>
    </row>
    <row r="6182" spans="1:8">
      <c r="A6182">
        <v>15.07676</v>
      </c>
      <c r="B6182">
        <v>0.014541069</v>
      </c>
      <c r="G6182">
        <v>38.647260822233605</v>
      </c>
      <c r="H6182">
        <v>0.00013038457161463647</v>
      </c>
    </row>
    <row r="6183" spans="1:8">
      <c r="A6183">
        <v>15.0792</v>
      </c>
      <c r="B6183">
        <v>0.015894486</v>
      </c>
      <c r="G6183">
        <v>38.653514424308405</v>
      </c>
      <c r="H6183">
        <v>0.00014221363388149073</v>
      </c>
    </row>
    <row r="6184" spans="1:8">
      <c r="A6184">
        <v>15.08164</v>
      </c>
      <c r="B6184">
        <v>0.017293186</v>
      </c>
      <c r="G6184">
        <v>38.6597680263832</v>
      </c>
      <c r="H6184">
        <v>0.00015698318483658543</v>
      </c>
    </row>
    <row r="6185" spans="1:8">
      <c r="A6185">
        <v>15.08408</v>
      </c>
      <c r="B6185">
        <v>0.01877934</v>
      </c>
      <c r="G6185">
        <v>38.66602162845799</v>
      </c>
      <c r="H6185">
        <v>0.000173370416525873</v>
      </c>
    </row>
    <row r="6186" spans="1:8">
      <c r="A6186">
        <v>15.08652</v>
      </c>
      <c r="B6186">
        <v>0.020066169</v>
      </c>
      <c r="G6186">
        <v>38.67227523053279</v>
      </c>
      <c r="H6186">
        <v>0.00018864783408935958</v>
      </c>
    </row>
    <row r="6187" spans="1:8">
      <c r="A6187">
        <v>15.08896</v>
      </c>
      <c r="B6187">
        <v>0.021090966</v>
      </c>
      <c r="G6187">
        <v>38.678528832607583</v>
      </c>
      <c r="H6187">
        <v>0.00019959815825360981</v>
      </c>
    </row>
    <row r="6188" spans="1:8">
      <c r="A6188">
        <v>15.0914</v>
      </c>
      <c r="B6188">
        <v>0.021963192</v>
      </c>
      <c r="G6188">
        <v>38.684782434682376</v>
      </c>
      <c r="H6188">
        <v>0.00020332762123424766</v>
      </c>
    </row>
    <row r="6189" spans="1:8">
      <c r="A6189">
        <v>15.09384</v>
      </c>
      <c r="B6189">
        <v>0.022721236</v>
      </c>
      <c r="G6189">
        <v>38.691036036757176</v>
      </c>
      <c r="H6189">
        <v>0.00019778130843222015</v>
      </c>
    </row>
    <row r="6190" spans="1:8">
      <c r="A6190">
        <v>15.09628</v>
      </c>
      <c r="B6190">
        <v>0.023120745</v>
      </c>
      <c r="G6190">
        <v>38.697289638831968</v>
      </c>
      <c r="H6190">
        <v>0.00018202585881802718</v>
      </c>
    </row>
    <row r="6191" spans="1:8">
      <c r="A6191">
        <v>15.09872</v>
      </c>
      <c r="B6191">
        <v>0.023318971</v>
      </c>
      <c r="G6191">
        <v>38.703543240906761</v>
      </c>
      <c r="H6191">
        <v>0.0001563922587963461</v>
      </c>
    </row>
    <row r="6192" spans="1:8">
      <c r="A6192">
        <v>15.10116</v>
      </c>
      <c r="B6192">
        <v>0.023609079</v>
      </c>
      <c r="G6192">
        <v>38.709796842981561</v>
      </c>
      <c r="H6192">
        <v>0.0001225892332967186</v>
      </c>
    </row>
    <row r="6193" spans="1:8">
      <c r="A6193">
        <v>15.1036</v>
      </c>
      <c r="B6193">
        <v>0.023945463</v>
      </c>
      <c r="G6193">
        <v>38.716050445056354</v>
      </c>
      <c r="H6193">
        <v>8.4156213591111186E-05</v>
      </c>
    </row>
    <row r="6194" spans="1:8">
      <c r="A6194">
        <v>15.10604</v>
      </c>
      <c r="B6194">
        <v>0.024222968</v>
      </c>
      <c r="G6194">
        <v>38.722304047131146</v>
      </c>
      <c r="H6194">
        <v>4.9613023057781319E-05</v>
      </c>
    </row>
    <row r="6195" spans="1:8">
      <c r="A6195">
        <v>15.10848</v>
      </c>
      <c r="B6195">
        <v>0.024279517</v>
      </c>
      <c r="G6195">
        <v>38.728557649205946</v>
      </c>
      <c r="H6195">
        <v>4.478244730096247E-05</v>
      </c>
    </row>
    <row r="6196" spans="1:8">
      <c r="A6196">
        <v>15.11092</v>
      </c>
      <c r="B6196">
        <v>0.024012352</v>
      </c>
      <c r="G6196">
        <v>38.734811251280739</v>
      </c>
      <c r="H6196">
        <v>7.2609014180020611E-05</v>
      </c>
    </row>
    <row r="6197" spans="1:8">
      <c r="A6197">
        <v>15.11336</v>
      </c>
      <c r="B6197">
        <v>0.023675753</v>
      </c>
      <c r="G6197">
        <v>38.741064853355532</v>
      </c>
      <c r="H6197">
        <v>0.00010335343170683988</v>
      </c>
    </row>
    <row r="6198" spans="1:8">
      <c r="A6198">
        <v>15.1158</v>
      </c>
      <c r="B6198">
        <v>0.023338854</v>
      </c>
      <c r="G6198">
        <v>38.747318455430332</v>
      </c>
      <c r="H6198">
        <v>0.00012667600417366317</v>
      </c>
    </row>
    <row r="6199" spans="1:8">
      <c r="A6199">
        <v>15.11824</v>
      </c>
      <c r="B6199">
        <v>0.023056029</v>
      </c>
      <c r="G6199">
        <v>38.753572057505124</v>
      </c>
      <c r="H6199">
        <v>0.00013893317737729722</v>
      </c>
    </row>
    <row r="6200" spans="1:8">
      <c r="A6200">
        <v>15.12068</v>
      </c>
      <c r="B6200">
        <v>0.022953804</v>
      </c>
      <c r="G6200">
        <v>38.759825659579917</v>
      </c>
      <c r="H6200">
        <v>0.00013855088420173679</v>
      </c>
    </row>
    <row r="6201" spans="1:8">
      <c r="A6201">
        <v>15.12312</v>
      </c>
      <c r="B6201">
        <v>0.023104413</v>
      </c>
      <c r="G6201">
        <v>38.766079261654717</v>
      </c>
      <c r="H6201">
        <v>0.00012529829297946933</v>
      </c>
    </row>
    <row r="6202" spans="1:8">
      <c r="A6202">
        <v>15.12556</v>
      </c>
      <c r="B6202">
        <v>0.023231886</v>
      </c>
      <c r="G6202">
        <v>38.77233286372951</v>
      </c>
      <c r="H6202">
        <v>0.0001000627145373753</v>
      </c>
    </row>
    <row r="6203" spans="1:8">
      <c r="A6203">
        <v>15.128</v>
      </c>
      <c r="B6203">
        <v>0.023269876</v>
      </c>
      <c r="G6203">
        <v>38.7785864658043</v>
      </c>
      <c r="H6203">
        <v>6.4649844756471287E-05</v>
      </c>
    </row>
    <row r="6204" spans="1:8">
      <c r="A6204">
        <v>15.13044</v>
      </c>
      <c r="B6204">
        <v>0.023187486</v>
      </c>
      <c r="G6204">
        <v>38.7848400678791</v>
      </c>
      <c r="H6204">
        <v>2.1616771811312189E-05</v>
      </c>
    </row>
    <row r="6205" spans="1:8">
      <c r="A6205">
        <v>15.13288</v>
      </c>
      <c r="B6205">
        <v>0.022945023</v>
      </c>
      <c r="G6205">
        <v>38.791093669953895</v>
      </c>
      <c r="H6205">
        <v>2.7058642283672293E-05</v>
      </c>
    </row>
    <row r="6206" spans="1:8">
      <c r="A6206">
        <v>15.13532</v>
      </c>
      <c r="B6206">
        <v>0.022517667</v>
      </c>
      <c r="G6206">
        <v>38.797347272028688</v>
      </c>
      <c r="H6206">
        <v>7.7445716006622144E-05</v>
      </c>
    </row>
    <row r="6207" spans="1:8">
      <c r="A6207">
        <v>15.13776</v>
      </c>
      <c r="B6207">
        <v>0.02190062</v>
      </c>
      <c r="G6207">
        <v>38.803600874103488</v>
      </c>
      <c r="H6207">
        <v>0.00012792767412338912</v>
      </c>
    </row>
    <row r="6208" spans="1:8">
      <c r="A6208">
        <v>15.1402</v>
      </c>
      <c r="B6208">
        <v>0.02113771</v>
      </c>
      <c r="G6208">
        <v>38.80985447617828</v>
      </c>
      <c r="H6208">
        <v>0.00017676528376922351</v>
      </c>
    </row>
    <row r="6209" spans="1:8">
      <c r="A6209">
        <v>15.14264</v>
      </c>
      <c r="B6209">
        <v>0.020322266</v>
      </c>
      <c r="G6209">
        <v>38.816108078253073</v>
      </c>
      <c r="H6209">
        <v>0.0002230984974774861</v>
      </c>
    </row>
    <row r="6210" spans="1:8">
      <c r="A6210">
        <v>15.14508</v>
      </c>
      <c r="B6210">
        <v>0.019656658</v>
      </c>
      <c r="G6210">
        <v>38.822361680327866</v>
      </c>
      <c r="H6210">
        <v>0.0002668134344834345</v>
      </c>
    </row>
    <row r="6211" spans="1:8">
      <c r="A6211">
        <v>15.14752</v>
      </c>
      <c r="B6211">
        <v>0.019322601</v>
      </c>
      <c r="G6211">
        <v>38.828615282402666</v>
      </c>
      <c r="H6211">
        <v>0.00030825323199984406</v>
      </c>
    </row>
    <row r="6212" spans="1:8">
      <c r="A6212">
        <v>15.14996</v>
      </c>
      <c r="B6212">
        <v>0.01916773</v>
      </c>
      <c r="G6212">
        <v>38.834868884477459</v>
      </c>
      <c r="H6212">
        <v>0.00034776959322419817</v>
      </c>
    </row>
    <row r="6213" spans="1:8">
      <c r="A6213">
        <v>15.1524</v>
      </c>
      <c r="B6213">
        <v>0.019255113</v>
      </c>
      <c r="G6213">
        <v>38.841122486552251</v>
      </c>
      <c r="H6213">
        <v>0.00038525747293881134</v>
      </c>
    </row>
    <row r="6214" spans="1:8">
      <c r="A6214">
        <v>15.15484</v>
      </c>
      <c r="B6214">
        <v>0.019347328</v>
      </c>
      <c r="G6214">
        <v>38.847376088627051</v>
      </c>
      <c r="H6214">
        <v>0.000419855174382408</v>
      </c>
    </row>
    <row r="6215" spans="1:8">
      <c r="A6215">
        <v>15.15728</v>
      </c>
      <c r="B6215">
        <v>0.019421147</v>
      </c>
      <c r="G6215">
        <v>38.853629690701844</v>
      </c>
      <c r="H6215">
        <v>0.00044993314543980556</v>
      </c>
    </row>
    <row r="6216" spans="1:8">
      <c r="A6216">
        <v>15.15972</v>
      </c>
      <c r="B6216">
        <v>0.019485043</v>
      </c>
      <c r="G6216">
        <v>38.859883292776637</v>
      </c>
      <c r="H6216">
        <v>0.00047337664499810827</v>
      </c>
    </row>
    <row r="6217" spans="1:8">
      <c r="A6217">
        <v>15.16216</v>
      </c>
      <c r="B6217">
        <v>0.01954139</v>
      </c>
      <c r="G6217">
        <v>38.866136894851437</v>
      </c>
      <c r="H6217">
        <v>0.00048807438269800183</v>
      </c>
    </row>
    <row r="6218" spans="1:8">
      <c r="A6218">
        <v>15.1646</v>
      </c>
      <c r="B6218">
        <v>0.019578163</v>
      </c>
      <c r="G6218">
        <v>38.872390496926229</v>
      </c>
      <c r="H6218">
        <v>0.00049250180151180149</v>
      </c>
    </row>
    <row r="6219" spans="1:8">
      <c r="A6219">
        <v>15.16704</v>
      </c>
      <c r="B6219">
        <v>0.019583984</v>
      </c>
      <c r="G6219">
        <v>38.878644099001022</v>
      </c>
      <c r="H6219">
        <v>0.00048631425339226546</v>
      </c>
    </row>
    <row r="6220" spans="1:8">
      <c r="A6220">
        <v>15.16948</v>
      </c>
      <c r="B6220">
        <v>0.019527318</v>
      </c>
      <c r="G6220">
        <v>38.884897701075822</v>
      </c>
      <c r="H6220">
        <v>0.00047089537994906519</v>
      </c>
    </row>
    <row r="6221" spans="1:8">
      <c r="A6221">
        <v>15.17192</v>
      </c>
      <c r="B6221">
        <v>0.019382966</v>
      </c>
      <c r="G6221">
        <v>38.891151303150615</v>
      </c>
      <c r="H6221">
        <v>0.00044978627111440169</v>
      </c>
    </row>
    <row r="6222" spans="1:8">
      <c r="A6222">
        <v>15.17436</v>
      </c>
      <c r="B6222">
        <v>0.01911019</v>
      </c>
      <c r="G6222">
        <v>38.897404905225407</v>
      </c>
      <c r="H6222">
        <v>0.00042877163888517224</v>
      </c>
    </row>
    <row r="6223" spans="1:8">
      <c r="A6223">
        <v>15.1768</v>
      </c>
      <c r="B6223">
        <v>0.018693228</v>
      </c>
      <c r="G6223">
        <v>38.903658507300207</v>
      </c>
      <c r="H6223">
        <v>0.00041506812041912377</v>
      </c>
    </row>
    <row r="6224" spans="1:8">
      <c r="A6224">
        <v>15.17924</v>
      </c>
      <c r="B6224">
        <v>0.01811798</v>
      </c>
      <c r="G6224">
        <v>38.909912109375</v>
      </c>
      <c r="H6224">
        <v>0.00041495340688226011</v>
      </c>
    </row>
    <row r="6225" spans="1:8">
      <c r="A6225">
        <v>15.18168</v>
      </c>
      <c r="B6225">
        <v>0.017431873</v>
      </c>
      <c r="G6225">
        <v>38.916165711449793</v>
      </c>
      <c r="H6225">
        <v>0.00043048330524016377</v>
      </c>
    </row>
    <row r="6226" spans="1:8">
      <c r="A6226">
        <v>15.18412</v>
      </c>
      <c r="B6226">
        <v>0.016706704</v>
      </c>
      <c r="G6226">
        <v>38.922419313524593</v>
      </c>
      <c r="H6226">
        <v>0.00045804648157545897</v>
      </c>
    </row>
    <row r="6227" spans="1:8">
      <c r="A6227">
        <v>15.18656</v>
      </c>
      <c r="B6227">
        <v>0.016139091</v>
      </c>
      <c r="G6227">
        <v>38.928672915599385</v>
      </c>
      <c r="H6227">
        <v>0.000490226624751769</v>
      </c>
    </row>
    <row r="6228" spans="1:8">
      <c r="A6228">
        <v>15.189</v>
      </c>
      <c r="B6228">
        <v>0.015869297</v>
      </c>
      <c r="G6228">
        <v>38.934926517674178</v>
      </c>
      <c r="H6228">
        <v>0.00051883433427921425</v>
      </c>
    </row>
    <row r="6229" spans="1:8">
      <c r="A6229">
        <v>15.19144</v>
      </c>
      <c r="B6229">
        <v>0.015731526</v>
      </c>
      <c r="G6229">
        <v>38.941180119748978</v>
      </c>
      <c r="H6229">
        <v>0.000536893702036375</v>
      </c>
    </row>
    <row r="6230" spans="1:8">
      <c r="A6230">
        <v>15.19388</v>
      </c>
      <c r="B6230">
        <v>0.015698917</v>
      </c>
      <c r="G6230">
        <v>38.947433721823771</v>
      </c>
      <c r="H6230">
        <v>0.00053941885592561994</v>
      </c>
    </row>
    <row r="6231" spans="1:8">
      <c r="A6231">
        <v>15.19632</v>
      </c>
      <c r="B6231">
        <v>0.015528716</v>
      </c>
      <c r="G6231">
        <v>38.953687323898563</v>
      </c>
      <c r="H6231">
        <v>0.0005235748579223901</v>
      </c>
    </row>
    <row r="6232" spans="1:8">
      <c r="A6232">
        <v>15.19876</v>
      </c>
      <c r="B6232">
        <v>0.015552281</v>
      </c>
      <c r="G6232">
        <v>38.959940925973363</v>
      </c>
      <c r="H6232">
        <v>0.00048860276810798041</v>
      </c>
    </row>
    <row r="6233" spans="1:8">
      <c r="A6233">
        <v>15.2012</v>
      </c>
      <c r="B6233">
        <v>0.015502024</v>
      </c>
      <c r="G6233">
        <v>38.966194528048156</v>
      </c>
      <c r="H6233">
        <v>0.00043563822958180953</v>
      </c>
    </row>
    <row r="6234" spans="1:8">
      <c r="A6234">
        <v>15.20364</v>
      </c>
      <c r="B6234">
        <v>0.015297909</v>
      </c>
      <c r="G6234">
        <v>38.972448130122949</v>
      </c>
      <c r="H6234">
        <v>0.00036745394373276669</v>
      </c>
    </row>
    <row r="6235" spans="1:8">
      <c r="A6235">
        <v>15.20608</v>
      </c>
      <c r="B6235">
        <v>0.01493576</v>
      </c>
      <c r="G6235">
        <v>38.978701732197749</v>
      </c>
      <c r="H6235">
        <v>0.00028814429292854437</v>
      </c>
    </row>
    <row r="6236" spans="1:8">
      <c r="A6236">
        <v>15.20852</v>
      </c>
      <c r="B6236">
        <v>0.014404169</v>
      </c>
      <c r="G6236">
        <v>38.984955334272541</v>
      </c>
      <c r="H6236">
        <v>0.00020281340340421488</v>
      </c>
    </row>
    <row r="6237" spans="1:8">
      <c r="A6237">
        <v>15.21096</v>
      </c>
      <c r="B6237">
        <v>0.013739138</v>
      </c>
      <c r="G6237">
        <v>38.991208936347334</v>
      </c>
      <c r="H6237">
        <v>0.00011759911353480371</v>
      </c>
    </row>
    <row r="6238" spans="1:8">
      <c r="A6238">
        <v>15.2134</v>
      </c>
      <c r="B6238">
        <v>0.013003822</v>
      </c>
      <c r="G6238">
        <v>38.997462538422134</v>
      </c>
      <c r="H6238">
        <v>4.4518473124380056E-05</v>
      </c>
    </row>
    <row r="6239" spans="1:8">
      <c r="A6239">
        <v>15.21584</v>
      </c>
      <c r="B6239">
        <v>0.012359127</v>
      </c>
      <c r="G6239">
        <v>39.003716140496927</v>
      </c>
      <c r="H6239">
        <v>5.5270266334383534E-05</v>
      </c>
    </row>
    <row r="6240" spans="1:8">
      <c r="A6240">
        <v>15.21828</v>
      </c>
      <c r="B6240">
        <v>0.01193624</v>
      </c>
      <c r="G6240">
        <v>39.00996974257172</v>
      </c>
      <c r="H6240">
        <v>0.00011038033291643373</v>
      </c>
    </row>
    <row r="6241" spans="1:8">
      <c r="A6241">
        <v>15.22072</v>
      </c>
      <c r="B6241">
        <v>0.011598706</v>
      </c>
      <c r="G6241">
        <v>39.016223344646519</v>
      </c>
      <c r="H6241">
        <v>0.00015403164140318109</v>
      </c>
    </row>
    <row r="6242" spans="1:8">
      <c r="A6242">
        <v>15.22316</v>
      </c>
      <c r="B6242">
        <v>0.011369464</v>
      </c>
      <c r="G6242">
        <v>39.022476946721312</v>
      </c>
      <c r="H6242">
        <v>0.00018113764479757807</v>
      </c>
    </row>
    <row r="6243" spans="1:8">
      <c r="A6243">
        <v>15.2256</v>
      </c>
      <c r="B6243">
        <v>0.010928375</v>
      </c>
      <c r="G6243">
        <v>39.028730548796105</v>
      </c>
      <c r="H6243">
        <v>0.00019096649931612346</v>
      </c>
    </row>
    <row r="6244" spans="1:8">
      <c r="A6244">
        <v>15.22804</v>
      </c>
      <c r="B6244">
        <v>0.010222181</v>
      </c>
      <c r="G6244">
        <v>39.034984150870905</v>
      </c>
      <c r="H6244">
        <v>0.00018456715026453815</v>
      </c>
    </row>
    <row r="6245" spans="1:8">
      <c r="A6245">
        <v>15.23048</v>
      </c>
      <c r="B6245">
        <v>0.009305769</v>
      </c>
      <c r="G6245">
        <v>39.0412377529457</v>
      </c>
      <c r="H6245">
        <v>0.00016440705057227297</v>
      </c>
    </row>
    <row r="6246" spans="1:8">
      <c r="A6246">
        <v>15.23292</v>
      </c>
      <c r="B6246">
        <v>0.008281036</v>
      </c>
      <c r="G6246">
        <v>39.04749135502049</v>
      </c>
      <c r="H6246">
        <v>0.00013431507913685446</v>
      </c>
    </row>
    <row r="6247" spans="1:8">
      <c r="A6247">
        <v>15.23536</v>
      </c>
      <c r="B6247">
        <v>0.007400644</v>
      </c>
      <c r="G6247">
        <v>39.05374495709529</v>
      </c>
      <c r="H6247">
        <v>9.9977132454611876E-05</v>
      </c>
    </row>
    <row r="6248" spans="1:8">
      <c r="A6248">
        <v>15.2378</v>
      </c>
      <c r="B6248">
        <v>0.006841397</v>
      </c>
      <c r="G6248">
        <v>39.059998559170083</v>
      </c>
      <c r="H6248">
        <v>7.1388857821346388E-05</v>
      </c>
    </row>
    <row r="6249" spans="1:8">
      <c r="A6249">
        <v>15.24024</v>
      </c>
      <c r="B6249">
        <v>0.006075238</v>
      </c>
      <c r="G6249">
        <v>39.066252161244876</v>
      </c>
      <c r="H6249">
        <v>6.5582613205233969E-05</v>
      </c>
    </row>
    <row r="6250" spans="1:8">
      <c r="A6250">
        <v>15.24268</v>
      </c>
      <c r="B6250">
        <v>0.005114852</v>
      </c>
      <c r="G6250">
        <v>39.072505763319676</v>
      </c>
      <c r="H6250">
        <v>8.5109433549992092E-05</v>
      </c>
    </row>
    <row r="6251" spans="1:8">
      <c r="A6251">
        <v>15.24512</v>
      </c>
      <c r="B6251">
        <v>0.004155446</v>
      </c>
      <c r="G6251">
        <v>39.078759365394468</v>
      </c>
      <c r="H6251">
        <v>0.00011211041270555132</v>
      </c>
    </row>
    <row r="6252" spans="1:8">
      <c r="A6252">
        <v>15.24756</v>
      </c>
      <c r="B6252">
        <v>0.00341784</v>
      </c>
      <c r="G6252">
        <v>39.085012967469261</v>
      </c>
      <c r="H6252">
        <v>0.00013604348237923313</v>
      </c>
    </row>
    <row r="6253" spans="1:8">
      <c r="A6253">
        <v>15.25</v>
      </c>
      <c r="B6253">
        <v>0.002697992</v>
      </c>
      <c r="G6253">
        <v>39.091266569544061</v>
      </c>
      <c r="H6253">
        <v>0.000153229202231697</v>
      </c>
    </row>
    <row r="6254" spans="1:8">
      <c r="A6254">
        <v>15.25244</v>
      </c>
      <c r="B6254">
        <v>0.001783526</v>
      </c>
      <c r="G6254">
        <v>39.097520171618854</v>
      </c>
      <c r="H6254">
        <v>0.00016286655554371559</v>
      </c>
    </row>
    <row r="6255" spans="1:8">
      <c r="A6255">
        <v>15.25488</v>
      </c>
      <c r="B6255">
        <v>0.000775734</v>
      </c>
      <c r="G6255">
        <v>39.103773773693646</v>
      </c>
      <c r="H6255">
        <v>0.00016578142172616559</v>
      </c>
    </row>
    <row r="6256" spans="1:8">
      <c r="A6256">
        <v>15.25732</v>
      </c>
      <c r="B6256">
        <v>-2.0461E-05</v>
      </c>
      <c r="G6256">
        <v>39.110027375768446</v>
      </c>
      <c r="H6256">
        <v>0.00016395462489930896</v>
      </c>
    </row>
    <row r="6257" spans="1:8">
      <c r="A6257">
        <v>15.25976</v>
      </c>
      <c r="B6257">
        <v>-0.000414164</v>
      </c>
      <c r="G6257">
        <v>39.116280977843239</v>
      </c>
      <c r="H6257">
        <v>0.00016013260529043638</v>
      </c>
    </row>
    <row r="6258" spans="1:8">
      <c r="A6258">
        <v>15.2622</v>
      </c>
      <c r="B6258">
        <v>-0.000964636</v>
      </c>
      <c r="G6258">
        <v>39.122534579918032</v>
      </c>
      <c r="H6258">
        <v>0.00015723644735261561</v>
      </c>
    </row>
    <row r="6259" spans="1:8">
      <c r="A6259">
        <v>15.26464</v>
      </c>
      <c r="B6259">
        <v>-0.001698572</v>
      </c>
      <c r="G6259">
        <v>39.128788181992832</v>
      </c>
      <c r="H6259">
        <v>0.00015748542842942772</v>
      </c>
    </row>
    <row r="6260" spans="1:8">
      <c r="A6260">
        <v>15.26708</v>
      </c>
      <c r="B6260">
        <v>-0.002444687</v>
      </c>
      <c r="G6260">
        <v>39.135041784067624</v>
      </c>
      <c r="H6260">
        <v>0.00016158444882066812</v>
      </c>
    </row>
    <row r="6261" spans="1:8">
      <c r="A6261">
        <v>15.26952</v>
      </c>
      <c r="B6261">
        <v>-0.003077239</v>
      </c>
      <c r="G6261">
        <v>39.141295386142417</v>
      </c>
      <c r="H6261">
        <v>0.00016863858742977201</v>
      </c>
    </row>
    <row r="6262" spans="1:8">
      <c r="A6262">
        <v>15.27196</v>
      </c>
      <c r="B6262">
        <v>-0.003715365</v>
      </c>
      <c r="G6262">
        <v>39.147548988217217</v>
      </c>
      <c r="H6262">
        <v>0.00017692254309127856</v>
      </c>
    </row>
    <row r="6263" spans="1:8">
      <c r="A6263">
        <v>15.2744</v>
      </c>
      <c r="B6263">
        <v>-0.004301133</v>
      </c>
      <c r="G6263">
        <v>39.15380259029201</v>
      </c>
      <c r="H6263">
        <v>0.00018488184207287155</v>
      </c>
    </row>
    <row r="6264" spans="1:8">
      <c r="A6264">
        <v>15.27684</v>
      </c>
      <c r="B6264">
        <v>-0.00508662</v>
      </c>
      <c r="G6264">
        <v>39.1600561923668</v>
      </c>
      <c r="H6264">
        <v>0.00019183392289301066</v>
      </c>
    </row>
    <row r="6265" spans="1:8">
      <c r="A6265">
        <v>15.27928</v>
      </c>
      <c r="B6265">
        <v>-0.006021008</v>
      </c>
      <c r="G6265">
        <v>39.1663097944416</v>
      </c>
      <c r="H6265">
        <v>0.00019828596425103728</v>
      </c>
    </row>
    <row r="6266" spans="1:8">
      <c r="A6266">
        <v>15.28172</v>
      </c>
      <c r="B6266">
        <v>-0.006898175</v>
      </c>
      <c r="G6266">
        <v>39.172563396516395</v>
      </c>
      <c r="H6266">
        <v>0.00020589859636030035</v>
      </c>
    </row>
    <row r="6267" spans="1:8">
      <c r="A6267">
        <v>15.28416</v>
      </c>
      <c r="B6267">
        <v>-0.007482216</v>
      </c>
      <c r="G6267">
        <v>39.178816998591188</v>
      </c>
      <c r="H6267">
        <v>0.00021700967500139914</v>
      </c>
    </row>
    <row r="6268" spans="1:8">
      <c r="A6268">
        <v>15.2866</v>
      </c>
      <c r="B6268">
        <v>-0.007900427</v>
      </c>
      <c r="G6268">
        <v>39.185070600665988</v>
      </c>
      <c r="H6268">
        <v>0.00023368459139997316</v>
      </c>
    </row>
    <row r="6269" spans="1:8">
      <c r="A6269">
        <v>15.28904</v>
      </c>
      <c r="B6269">
        <v>-0.008430036</v>
      </c>
      <c r="G6269">
        <v>39.19132420274078</v>
      </c>
      <c r="H6269">
        <v>0.000256668560903799</v>
      </c>
    </row>
    <row r="6270" spans="1:8">
      <c r="A6270">
        <v>15.29148</v>
      </c>
      <c r="B6270">
        <v>-0.008995658</v>
      </c>
      <c r="G6270">
        <v>39.197577804815573</v>
      </c>
      <c r="H6270">
        <v>0.00028490276166117149</v>
      </c>
    </row>
    <row r="6271" spans="1:8">
      <c r="A6271">
        <v>15.29392</v>
      </c>
      <c r="B6271">
        <v>-0.009432889</v>
      </c>
      <c r="G6271">
        <v>39.203831406890366</v>
      </c>
      <c r="H6271">
        <v>0.00031582411085888184</v>
      </c>
    </row>
    <row r="6272" spans="1:8">
      <c r="A6272">
        <v>15.29636</v>
      </c>
      <c r="B6272">
        <v>-0.009493638</v>
      </c>
      <c r="G6272">
        <v>39.210085008965166</v>
      </c>
      <c r="H6272">
        <v>0.00034604622727525875</v>
      </c>
    </row>
    <row r="6273" spans="1:8">
      <c r="A6273">
        <v>15.2988</v>
      </c>
      <c r="B6273">
        <v>-0.008961383</v>
      </c>
      <c r="G6273">
        <v>39.216338611039959</v>
      </c>
      <c r="H6273">
        <v>0.0003719953165600654</v>
      </c>
    </row>
    <row r="6274" spans="1:8">
      <c r="A6274">
        <v>15.30124</v>
      </c>
      <c r="B6274">
        <v>-0.00810689</v>
      </c>
      <c r="G6274">
        <v>39.222592213114751</v>
      </c>
      <c r="H6274">
        <v>0.0003903795328579695</v>
      </c>
    </row>
    <row r="6275" spans="1:8">
      <c r="A6275">
        <v>15.30368</v>
      </c>
      <c r="B6275">
        <v>-0.00739349</v>
      </c>
      <c r="G6275">
        <v>39.228845815189551</v>
      </c>
      <c r="H6275">
        <v>0.00039854174078687355</v>
      </c>
    </row>
    <row r="6276" spans="1:8">
      <c r="A6276">
        <v>15.30612</v>
      </c>
      <c r="B6276">
        <v>-0.007006532</v>
      </c>
      <c r="G6276">
        <v>39.235099417264344</v>
      </c>
      <c r="H6276">
        <v>0.00039476138043811383</v>
      </c>
    </row>
    <row r="6277" spans="1:8">
      <c r="A6277">
        <v>15.30856</v>
      </c>
      <c r="B6277">
        <v>-0.006839661</v>
      </c>
      <c r="G6277">
        <v>39.241353019339137</v>
      </c>
      <c r="H6277">
        <v>0.00037855094408725755</v>
      </c>
    </row>
    <row r="6278" spans="1:8">
      <c r="A6278">
        <v>15.311</v>
      </c>
      <c r="B6278">
        <v>-0.006960344</v>
      </c>
      <c r="G6278">
        <v>39.247606621413937</v>
      </c>
      <c r="H6278">
        <v>0.00035099546095638504</v>
      </c>
    </row>
    <row r="6279" spans="1:8">
      <c r="A6279">
        <v>15.31344</v>
      </c>
      <c r="B6279">
        <v>-0.007077554</v>
      </c>
      <c r="G6279">
        <v>39.253860223488729</v>
      </c>
      <c r="H6279">
        <v>0.00031522033453204286</v>
      </c>
    </row>
    <row r="6280" spans="1:8">
      <c r="A6280">
        <v>15.31588</v>
      </c>
      <c r="B6280">
        <v>-0.007151564</v>
      </c>
      <c r="G6280">
        <v>39.260113825563522</v>
      </c>
      <c r="H6280">
        <v>0.0002770949709860783</v>
      </c>
    </row>
    <row r="6281" spans="1:8">
      <c r="A6281">
        <v>15.31832</v>
      </c>
      <c r="B6281">
        <v>-0.007191912</v>
      </c>
      <c r="G6281">
        <v>39.266367427638322</v>
      </c>
      <c r="H6281">
        <v>0.00024592333515581944</v>
      </c>
    </row>
    <row r="6282" spans="1:8">
      <c r="A6282">
        <v>15.32076</v>
      </c>
      <c r="B6282">
        <v>-0.007203935</v>
      </c>
      <c r="G6282">
        <v>39.272621029713115</v>
      </c>
      <c r="H6282">
        <v>0.00023303983138497303</v>
      </c>
    </row>
    <row r="6283" spans="1:8">
      <c r="A6283">
        <v>15.3232</v>
      </c>
      <c r="B6283">
        <v>-0.007195633</v>
      </c>
      <c r="G6283">
        <v>39.278874631787907</v>
      </c>
      <c r="H6283">
        <v>0.00024482478124735922</v>
      </c>
    </row>
    <row r="6284" spans="1:8">
      <c r="A6284">
        <v>15.32564</v>
      </c>
      <c r="B6284">
        <v>-0.007180208</v>
      </c>
      <c r="G6284">
        <v>39.285128233862707</v>
      </c>
      <c r="H6284">
        <v>0.00027630437560387635</v>
      </c>
    </row>
    <row r="6285" spans="1:8">
      <c r="A6285">
        <v>15.32808</v>
      </c>
      <c r="B6285">
        <v>-0.007167779</v>
      </c>
      <c r="G6285">
        <v>39.2913818359375</v>
      </c>
      <c r="H6285">
        <v>0.00031613168347601243</v>
      </c>
    </row>
    <row r="6286" spans="1:8">
      <c r="A6286">
        <v>15.33052</v>
      </c>
      <c r="B6286">
        <v>-0.00717162</v>
      </c>
      <c r="G6286">
        <v>39.297635438012293</v>
      </c>
      <c r="H6286">
        <v>0.00035408333502332548</v>
      </c>
    </row>
    <row r="6287" spans="1:8">
      <c r="A6287">
        <v>15.33296</v>
      </c>
      <c r="B6287">
        <v>-0.007195714</v>
      </c>
      <c r="G6287">
        <v>39.303889040087093</v>
      </c>
      <c r="H6287">
        <v>0.00038310449591043142</v>
      </c>
    </row>
    <row r="6288" spans="1:8">
      <c r="A6288">
        <v>15.3354</v>
      </c>
      <c r="B6288">
        <v>-0.007242866</v>
      </c>
      <c r="G6288">
        <v>39.310142642161885</v>
      </c>
      <c r="H6288">
        <v>0.00039882782467046352</v>
      </c>
    </row>
    <row r="6289" spans="1:8">
      <c r="A6289">
        <v>15.33784</v>
      </c>
      <c r="B6289">
        <v>-0.007300507</v>
      </c>
      <c r="G6289">
        <v>39.316396244236678</v>
      </c>
      <c r="H6289">
        <v>0.00039894174753978185</v>
      </c>
    </row>
    <row r="6290" spans="1:8">
      <c r="A6290">
        <v>15.34028</v>
      </c>
      <c r="B6290">
        <v>-0.007351904</v>
      </c>
      <c r="G6290">
        <v>39.322649846311478</v>
      </c>
      <c r="H6290">
        <v>0.00038277033109631085</v>
      </c>
    </row>
    <row r="6291" spans="1:8">
      <c r="A6291">
        <v>15.34272</v>
      </c>
      <c r="B6291">
        <v>-0.007361911</v>
      </c>
      <c r="G6291">
        <v>39.328903448386271</v>
      </c>
      <c r="H6291">
        <v>0.00035096450618233633</v>
      </c>
    </row>
    <row r="6292" spans="1:8">
      <c r="A6292">
        <v>15.34516</v>
      </c>
      <c r="B6292">
        <v>-0.007294434</v>
      </c>
      <c r="G6292">
        <v>39.335157050461063</v>
      </c>
      <c r="H6292">
        <v>0.00030521639592644872</v>
      </c>
    </row>
    <row r="6293" spans="1:8">
      <c r="A6293">
        <v>15.3476</v>
      </c>
      <c r="B6293">
        <v>-0.007099865</v>
      </c>
      <c r="G6293">
        <v>39.341410652535863</v>
      </c>
      <c r="H6293">
        <v>0.0002479641008517158</v>
      </c>
    </row>
    <row r="6294" spans="1:8">
      <c r="A6294">
        <v>15.35004</v>
      </c>
      <c r="B6294">
        <v>-0.006743736</v>
      </c>
      <c r="G6294">
        <v>39.347664254610656</v>
      </c>
      <c r="H6294">
        <v>0.00018209314405513019</v>
      </c>
    </row>
    <row r="6295" spans="1:8">
      <c r="A6295">
        <v>15.35248</v>
      </c>
      <c r="B6295">
        <v>-0.006195804</v>
      </c>
      <c r="G6295">
        <v>39.353917856685449</v>
      </c>
      <c r="H6295">
        <v>0.00011067738253007825</v>
      </c>
    </row>
    <row r="6296" spans="1:8">
      <c r="A6296">
        <v>15.35492</v>
      </c>
      <c r="B6296">
        <v>-0.005476864</v>
      </c>
      <c r="G6296">
        <v>39.360171458760249</v>
      </c>
      <c r="H6296">
        <v>3.7128366966185759E-05</v>
      </c>
    </row>
    <row r="6297" spans="1:8">
      <c r="A6297">
        <v>15.35736</v>
      </c>
      <c r="B6297">
        <v>-0.004640832</v>
      </c>
      <c r="G6297">
        <v>39.366425060835041</v>
      </c>
      <c r="H6297">
        <v>3.9189030855487294E-05</v>
      </c>
    </row>
    <row r="6298" spans="1:8">
      <c r="A6298">
        <v>15.3598</v>
      </c>
      <c r="B6298">
        <v>-0.003861169</v>
      </c>
      <c r="G6298">
        <v>39.372678662909834</v>
      </c>
      <c r="H6298">
        <v>0.00011051423513002022</v>
      </c>
    </row>
    <row r="6299" spans="1:8">
      <c r="A6299">
        <v>15.36224</v>
      </c>
      <c r="B6299">
        <v>-0.003282527</v>
      </c>
      <c r="G6299">
        <v>39.378932264984634</v>
      </c>
      <c r="H6299">
        <v>0.00017800730641411269</v>
      </c>
    </row>
    <row r="6300" spans="1:8">
      <c r="A6300">
        <v>15.36468</v>
      </c>
      <c r="B6300">
        <v>-0.002748735</v>
      </c>
      <c r="G6300">
        <v>39.385185867059427</v>
      </c>
      <c r="H6300">
        <v>0.00023940776604519</v>
      </c>
    </row>
    <row r="6301" spans="1:8">
      <c r="A6301">
        <v>15.36712</v>
      </c>
      <c r="B6301">
        <v>-0.002317446</v>
      </c>
      <c r="G6301">
        <v>39.39143946913422</v>
      </c>
      <c r="H6301">
        <v>0.00029292173545509225</v>
      </c>
    </row>
    <row r="6302" spans="1:8">
      <c r="A6302">
        <v>15.36956</v>
      </c>
      <c r="B6302">
        <v>-0.001745077</v>
      </c>
      <c r="G6302">
        <v>39.397693071209019</v>
      </c>
      <c r="H6302">
        <v>0.00033677184879182549</v>
      </c>
    </row>
    <row r="6303" spans="1:8">
      <c r="A6303">
        <v>15.372</v>
      </c>
      <c r="B6303">
        <v>-0.001072346</v>
      </c>
      <c r="G6303">
        <v>39.403946673283812</v>
      </c>
      <c r="H6303">
        <v>0.00036913555244957267</v>
      </c>
    </row>
    <row r="6304" spans="1:8">
      <c r="A6304">
        <v>15.37444</v>
      </c>
      <c r="B6304">
        <v>-0.000493614</v>
      </c>
      <c r="G6304">
        <v>39.410200275358605</v>
      </c>
      <c r="H6304">
        <v>0.000388200011917911</v>
      </c>
    </row>
    <row r="6305" spans="1:8">
      <c r="A6305">
        <v>15.37688</v>
      </c>
      <c r="B6305">
        <v>-0.000173716</v>
      </c>
      <c r="G6305">
        <v>39.416453877433405</v>
      </c>
      <c r="H6305">
        <v>0.0003923134879766724</v>
      </c>
    </row>
    <row r="6306" spans="1:8">
      <c r="A6306">
        <v>15.37932</v>
      </c>
      <c r="B6306">
        <v>-8.82185E-06</v>
      </c>
      <c r="G6306">
        <v>39.4227074795082</v>
      </c>
      <c r="H6306">
        <v>0.00038020597108355</v>
      </c>
    </row>
    <row r="6307" spans="1:8">
      <c r="A6307">
        <v>15.38176</v>
      </c>
      <c r="B6307">
        <v>-6.7106E-05</v>
      </c>
      <c r="G6307">
        <v>39.42896108158299</v>
      </c>
      <c r="H6307">
        <v>0.00035124412475569109</v>
      </c>
    </row>
    <row r="6308" spans="1:8">
      <c r="A6308">
        <v>15.3842</v>
      </c>
      <c r="B6308">
        <v>-0.000115285</v>
      </c>
      <c r="G6308">
        <v>39.43521468365779</v>
      </c>
      <c r="H6308">
        <v>0.000305697364471625</v>
      </c>
    </row>
    <row r="6309" spans="1:8">
      <c r="A6309">
        <v>15.38664</v>
      </c>
      <c r="B6309">
        <v>-0.000130118</v>
      </c>
      <c r="G6309">
        <v>39.441468285732583</v>
      </c>
      <c r="H6309">
        <v>0.00024505563610656493</v>
      </c>
    </row>
    <row r="6310" spans="1:8">
      <c r="A6310">
        <v>15.38908</v>
      </c>
      <c r="B6310">
        <v>-0.000126868</v>
      </c>
      <c r="G6310">
        <v>39.447721887807376</v>
      </c>
      <c r="H6310">
        <v>0.00017276189307817967</v>
      </c>
    </row>
    <row r="6311" spans="1:8">
      <c r="A6311">
        <v>15.39152</v>
      </c>
      <c r="B6311">
        <v>-0.000112109</v>
      </c>
      <c r="G6311">
        <v>39.453975489882176</v>
      </c>
      <c r="H6311">
        <v>9.8372072417319468E-05</v>
      </c>
    </row>
    <row r="6312" spans="1:8">
      <c r="A6312">
        <v>15.39396</v>
      </c>
      <c r="B6312">
        <v>-8.94391E-05</v>
      </c>
      <c r="G6312">
        <v>39.460229091956968</v>
      </c>
      <c r="H6312">
        <v>7.1353079195892526E-05</v>
      </c>
    </row>
    <row r="6313" spans="1:8">
      <c r="A6313">
        <v>15.3964</v>
      </c>
      <c r="B6313">
        <v>-6.30279E-05</v>
      </c>
      <c r="G6313">
        <v>39.466482694031761</v>
      </c>
      <c r="H6313">
        <v>0.00013783702413661079</v>
      </c>
    </row>
    <row r="6314" spans="1:8">
      <c r="A6314">
        <v>15.39884</v>
      </c>
      <c r="B6314">
        <v>-3.14318E-05</v>
      </c>
      <c r="G6314">
        <v>39.472736296106561</v>
      </c>
      <c r="H6314">
        <v>0.00022543200537011878</v>
      </c>
    </row>
    <row r="6315" spans="1:8">
      <c r="A6315">
        <v>15.40128</v>
      </c>
      <c r="B6315">
        <v>3.42583E-06</v>
      </c>
      <c r="G6315">
        <v>39.478989898181354</v>
      </c>
      <c r="H6315">
        <v>0.0003104551053258147</v>
      </c>
    </row>
    <row r="6316" spans="1:8">
      <c r="A6316">
        <v>15.40372</v>
      </c>
      <c r="B6316">
        <v>4.45237E-05</v>
      </c>
      <c r="G6316">
        <v>39.485243500256146</v>
      </c>
      <c r="H6316">
        <v>0.0003855597774488637</v>
      </c>
    </row>
    <row r="6317" spans="1:8">
      <c r="A6317">
        <v>15.40616</v>
      </c>
      <c r="B6317">
        <v>8.79893E-05</v>
      </c>
      <c r="G6317">
        <v>39.491497102330946</v>
      </c>
      <c r="H6317">
        <v>0.00044627466521130718</v>
      </c>
    </row>
    <row r="6318" spans="1:8">
      <c r="A6318">
        <v>15.4086</v>
      </c>
      <c r="B6318">
        <v>0.000132729</v>
      </c>
      <c r="G6318">
        <v>39.497750704405739</v>
      </c>
      <c r="H6318">
        <v>0.00048961828638182433</v>
      </c>
    </row>
    <row r="6319" spans="1:8">
      <c r="A6319">
        <v>15.41104</v>
      </c>
      <c r="B6319">
        <v>0.000167017</v>
      </c>
      <c r="G6319">
        <v>39.504004306480532</v>
      </c>
      <c r="H6319">
        <v>0.0005139716830911403</v>
      </c>
    </row>
    <row r="6320" spans="1:8">
      <c r="A6320">
        <v>15.41348</v>
      </c>
      <c r="B6320">
        <v>0.000181096</v>
      </c>
      <c r="G6320">
        <v>39.510257908555332</v>
      </c>
      <c r="H6320">
        <v>0.00051910465459701965</v>
      </c>
    </row>
    <row r="6321" spans="1:8">
      <c r="A6321">
        <v>15.41592</v>
      </c>
      <c r="B6321">
        <v>0.000153502</v>
      </c>
      <c r="G6321">
        <v>39.516511510630124</v>
      </c>
      <c r="H6321">
        <v>0.00050617216991352438</v>
      </c>
    </row>
    <row r="6322" spans="1:8">
      <c r="A6322">
        <v>15.41836</v>
      </c>
      <c r="B6322">
        <v>6.94898E-05</v>
      </c>
      <c r="G6322">
        <v>39.522765112704917</v>
      </c>
      <c r="H6322">
        <v>0.00047764283726359062</v>
      </c>
    </row>
    <row r="6323" spans="1:8">
      <c r="A6323">
        <v>15.4208</v>
      </c>
      <c r="B6323">
        <v>-9.26943E-05</v>
      </c>
      <c r="G6323">
        <v>39.529018714779717</v>
      </c>
      <c r="H6323">
        <v>0.00043715805956907351</v>
      </c>
    </row>
    <row r="6324" spans="1:8">
      <c r="A6324">
        <v>15.42324</v>
      </c>
      <c r="B6324">
        <v>-0.000334288</v>
      </c>
      <c r="G6324">
        <v>39.53527231685451</v>
      </c>
      <c r="H6324">
        <v>0.00038932806253882279</v>
      </c>
    </row>
    <row r="6325" spans="1:8">
      <c r="A6325">
        <v>15.42568</v>
      </c>
      <c r="B6325">
        <v>-0.000652808</v>
      </c>
      <c r="G6325">
        <v>39.5415259189293</v>
      </c>
      <c r="H6325">
        <v>0.0003394491994894436</v>
      </c>
    </row>
    <row r="6326" spans="1:8">
      <c r="A6326">
        <v>15.42812</v>
      </c>
      <c r="B6326">
        <v>-0.001000844</v>
      </c>
      <c r="G6326">
        <v>39.5477795210041</v>
      </c>
      <c r="H6326">
        <v>0.00029304688378091194</v>
      </c>
    </row>
    <row r="6327" spans="1:8">
      <c r="A6327">
        <v>15.43056</v>
      </c>
      <c r="B6327">
        <v>-0.001319382</v>
      </c>
      <c r="G6327">
        <v>39.554033123078895</v>
      </c>
      <c r="H6327">
        <v>0.00025500242911030647</v>
      </c>
    </row>
    <row r="6328" spans="1:8">
      <c r="A6328">
        <v>15.433</v>
      </c>
      <c r="B6328">
        <v>-0.001462271</v>
      </c>
      <c r="G6328">
        <v>39.560286725153688</v>
      </c>
      <c r="H6328">
        <v>0.00022805524842520926</v>
      </c>
    </row>
    <row r="6329" spans="1:8">
      <c r="A6329">
        <v>15.43544</v>
      </c>
      <c r="B6329">
        <v>-0.001370428</v>
      </c>
      <c r="G6329">
        <v>39.566540327228488</v>
      </c>
      <c r="H6329">
        <v>0.0002113155351265566</v>
      </c>
    </row>
    <row r="6330" spans="1:8">
      <c r="A6330">
        <v>15.43788</v>
      </c>
      <c r="B6330">
        <v>-0.001209784</v>
      </c>
      <c r="G6330">
        <v>39.57279392930328</v>
      </c>
      <c r="H6330">
        <v>0.00020049152930266091</v>
      </c>
    </row>
    <row r="6331" spans="1:8">
      <c r="A6331">
        <v>15.44032</v>
      </c>
      <c r="B6331">
        <v>-0.000653466</v>
      </c>
      <c r="G6331">
        <v>39.579047531378073</v>
      </c>
      <c r="H6331">
        <v>0.0001901696637801539</v>
      </c>
    </row>
    <row r="6332" spans="1:8">
      <c r="A6332">
        <v>15.44276</v>
      </c>
      <c r="B6332">
        <v>8.22641E-05</v>
      </c>
      <c r="G6332">
        <v>39.585301133452866</v>
      </c>
      <c r="H6332">
        <v>0.00017607834804986291</v>
      </c>
    </row>
    <row r="6333" spans="1:8">
      <c r="A6333">
        <v>15.4452</v>
      </c>
      <c r="B6333">
        <v>0.000878756</v>
      </c>
      <c r="G6333">
        <v>39.591554735527666</v>
      </c>
      <c r="H6333">
        <v>0.0001559504192917822</v>
      </c>
    </row>
    <row r="6334" spans="1:8">
      <c r="A6334">
        <v>15.44764</v>
      </c>
      <c r="B6334">
        <v>0.001677113</v>
      </c>
      <c r="G6334">
        <v>39.597808337602459</v>
      </c>
      <c r="H6334">
        <v>0.00012937251134518711</v>
      </c>
    </row>
    <row r="6335" spans="1:8">
      <c r="A6335">
        <v>15.45008</v>
      </c>
      <c r="B6335">
        <v>0.00270619</v>
      </c>
      <c r="G6335">
        <v>39.604061939677251</v>
      </c>
      <c r="H6335">
        <v>9.7312256534205031E-05</v>
      </c>
    </row>
    <row r="6336" spans="1:8">
      <c r="A6336">
        <v>15.45252</v>
      </c>
      <c r="B6336">
        <v>0.003859075</v>
      </c>
      <c r="G6336">
        <v>39.610315541752051</v>
      </c>
      <c r="H6336">
        <v>6.1649892197412716E-05</v>
      </c>
    </row>
    <row r="6337" spans="1:8">
      <c r="A6337">
        <v>15.45496</v>
      </c>
      <c r="B6337">
        <v>0.004984479</v>
      </c>
      <c r="G6337">
        <v>39.616569143826844</v>
      </c>
      <c r="H6337">
        <v>2.4948231342428638E-05</v>
      </c>
    </row>
    <row r="6338" spans="1:8">
      <c r="A6338">
        <v>15.4574</v>
      </c>
      <c r="B6338">
        <v>0.006210744</v>
      </c>
      <c r="G6338">
        <v>39.622822745901637</v>
      </c>
      <c r="H6338">
        <v>1.3229210973747903E-05</v>
      </c>
    </row>
    <row r="6339" spans="1:8">
      <c r="A6339">
        <v>15.45984</v>
      </c>
      <c r="B6339">
        <v>0.007382382</v>
      </c>
      <c r="G6339">
        <v>39.629076347976437</v>
      </c>
      <c r="H6339">
        <v>4.5075747698334858E-05</v>
      </c>
    </row>
    <row r="6340" spans="1:8">
      <c r="A6340">
        <v>15.46228</v>
      </c>
      <c r="B6340">
        <v>0.008573267</v>
      </c>
      <c r="G6340">
        <v>39.635329950051229</v>
      </c>
      <c r="H6340">
        <v>7.2785763638712013E-05</v>
      </c>
    </row>
    <row r="6341" spans="1:8">
      <c r="A6341">
        <v>15.46472</v>
      </c>
      <c r="B6341">
        <v>0.009527955</v>
      </c>
      <c r="G6341">
        <v>39.641583552126022</v>
      </c>
      <c r="H6341">
        <v>9.4490503441523629E-05</v>
      </c>
    </row>
    <row r="6342" spans="1:8">
      <c r="A6342">
        <v>15.46716</v>
      </c>
      <c r="B6342">
        <v>0.010276734</v>
      </c>
      <c r="G6342">
        <v>39.647837154200822</v>
      </c>
      <c r="H6342">
        <v>0.0001097839895833505</v>
      </c>
    </row>
    <row r="6343" spans="1:8">
      <c r="A6343">
        <v>15.4696</v>
      </c>
      <c r="B6343">
        <v>0.010930262</v>
      </c>
      <c r="G6343">
        <v>39.654090756275615</v>
      </c>
      <c r="H6343">
        <v>0.00011913987440070723</v>
      </c>
    </row>
    <row r="6344" spans="1:8">
      <c r="A6344">
        <v>15.47204</v>
      </c>
      <c r="B6344">
        <v>0.011282076</v>
      </c>
      <c r="G6344">
        <v>39.660344358350407</v>
      </c>
      <c r="H6344">
        <v>0.00012384716170371957</v>
      </c>
    </row>
    <row r="6345" spans="1:8">
      <c r="A6345">
        <v>15.47448</v>
      </c>
      <c r="B6345">
        <v>0.011524621</v>
      </c>
      <c r="G6345">
        <v>39.666597960425207</v>
      </c>
      <c r="H6345">
        <v>0.00012582807352278376</v>
      </c>
    </row>
    <row r="6346" spans="1:8">
      <c r="A6346">
        <v>15.47692</v>
      </c>
      <c r="B6346">
        <v>0.011990549</v>
      </c>
      <c r="G6346">
        <v>39.6728515625</v>
      </c>
      <c r="H6346">
        <v>0.00012722547562889807</v>
      </c>
    </row>
    <row r="6347" spans="1:8">
      <c r="A6347">
        <v>15.47936</v>
      </c>
      <c r="B6347">
        <v>0.012660939</v>
      </c>
      <c r="G6347">
        <v>39.679105164574793</v>
      </c>
      <c r="H6347">
        <v>0.00012974597097731324</v>
      </c>
    </row>
    <row r="6348" spans="1:8">
      <c r="A6348">
        <v>15.4818</v>
      </c>
      <c r="B6348">
        <v>0.013443942</v>
      </c>
      <c r="G6348">
        <v>39.685358766649593</v>
      </c>
      <c r="H6348">
        <v>0.00013402080903778329</v>
      </c>
    </row>
    <row r="6349" spans="1:8">
      <c r="A6349">
        <v>15.48424</v>
      </c>
      <c r="B6349">
        <v>0.014147154</v>
      </c>
      <c r="G6349">
        <v>39.691612368724385</v>
      </c>
      <c r="H6349">
        <v>0.00013944961626766893</v>
      </c>
    </row>
    <row r="6350" spans="1:8">
      <c r="A6350">
        <v>15.48668</v>
      </c>
      <c r="B6350">
        <v>0.01459614</v>
      </c>
      <c r="G6350">
        <v>39.697865970799178</v>
      </c>
      <c r="H6350">
        <v>0.00014467586386914048</v>
      </c>
    </row>
    <row r="6351" spans="1:8">
      <c r="A6351">
        <v>15.48912</v>
      </c>
      <c r="B6351">
        <v>0.014878041</v>
      </c>
      <c r="G6351">
        <v>39.704119572873978</v>
      </c>
      <c r="H6351">
        <v>0.0001483381577551119</v>
      </c>
    </row>
    <row r="6352" spans="1:8">
      <c r="A6352">
        <v>15.49156</v>
      </c>
      <c r="B6352">
        <v>0.014903941</v>
      </c>
      <c r="G6352">
        <v>39.710373174948771</v>
      </c>
      <c r="H6352">
        <v>0.000149712191962058</v>
      </c>
    </row>
    <row r="6353" spans="1:8">
      <c r="A6353">
        <v>15.494</v>
      </c>
      <c r="B6353">
        <v>0.014869929</v>
      </c>
      <c r="G6353">
        <v>39.716626777023563</v>
      </c>
      <c r="H6353">
        <v>0.00014912696406321142</v>
      </c>
    </row>
    <row r="6354" spans="1:8">
      <c r="A6354">
        <v>15.49644</v>
      </c>
      <c r="B6354">
        <v>0.014760875</v>
      </c>
      <c r="G6354">
        <v>39.722880379098363</v>
      </c>
      <c r="H6354">
        <v>0.00014813759458116572</v>
      </c>
    </row>
    <row r="6355" spans="1:8">
      <c r="A6355">
        <v>15.49888</v>
      </c>
      <c r="B6355">
        <v>0.014507444</v>
      </c>
      <c r="G6355">
        <v>39.729133981173156</v>
      </c>
      <c r="H6355">
        <v>0.00014929113381826804</v>
      </c>
    </row>
    <row r="6356" spans="1:8">
      <c r="A6356">
        <v>15.50132</v>
      </c>
      <c r="B6356">
        <v>0.014064725</v>
      </c>
      <c r="G6356">
        <v>39.735387583247949</v>
      </c>
      <c r="H6356">
        <v>0.00015519691705871743</v>
      </c>
    </row>
    <row r="6357" spans="1:8">
      <c r="A6357">
        <v>15.50376</v>
      </c>
      <c r="B6357">
        <v>0.013392576</v>
      </c>
      <c r="G6357">
        <v>39.741641185322749</v>
      </c>
      <c r="H6357">
        <v>0.00016708689892096668</v>
      </c>
    </row>
    <row r="6358" spans="1:8">
      <c r="A6358">
        <v>15.5062</v>
      </c>
      <c r="B6358">
        <v>0.012509232</v>
      </c>
      <c r="G6358">
        <v>39.747894787397541</v>
      </c>
      <c r="H6358">
        <v>0.00018397274152465008</v>
      </c>
    </row>
    <row r="6359" spans="1:8">
      <c r="A6359">
        <v>15.50864</v>
      </c>
      <c r="B6359">
        <v>0.011474154</v>
      </c>
      <c r="G6359">
        <v>39.754148389472334</v>
      </c>
      <c r="H6359">
        <v>0.00020312912085912308</v>
      </c>
    </row>
    <row r="6360" spans="1:8">
      <c r="A6360">
        <v>15.51108</v>
      </c>
      <c r="B6360">
        <v>0.010495794</v>
      </c>
      <c r="G6360">
        <v>39.760401991547134</v>
      </c>
      <c r="H6360">
        <v>0.00022118517598009073</v>
      </c>
    </row>
    <row r="6361" spans="1:8">
      <c r="A6361">
        <v>15.51352</v>
      </c>
      <c r="B6361">
        <v>0.009709087</v>
      </c>
      <c r="G6361">
        <v>39.766655593621927</v>
      </c>
      <c r="H6361">
        <v>0.00023494783140660047</v>
      </c>
    </row>
    <row r="6362" spans="1:8">
      <c r="A6362">
        <v>15.51596</v>
      </c>
      <c r="B6362">
        <v>0.008633999</v>
      </c>
      <c r="G6362">
        <v>39.77290919569672</v>
      </c>
      <c r="H6362">
        <v>0.00024182275855363122</v>
      </c>
    </row>
    <row r="6363" spans="1:8">
      <c r="A6363">
        <v>15.5184</v>
      </c>
      <c r="B6363">
        <v>0.007296772</v>
      </c>
      <c r="G6363">
        <v>39.779162797771519</v>
      </c>
      <c r="H6363">
        <v>0.00024001568722647131</v>
      </c>
    </row>
    <row r="6364" spans="1:8">
      <c r="A6364">
        <v>15.52084</v>
      </c>
      <c r="B6364">
        <v>0.005980794</v>
      </c>
      <c r="G6364">
        <v>39.785416399846312</v>
      </c>
      <c r="H6364">
        <v>0.00022864562166068609</v>
      </c>
    </row>
    <row r="6365" spans="1:8">
      <c r="A6365">
        <v>15.52328</v>
      </c>
      <c r="B6365">
        <v>0.004905961</v>
      </c>
      <c r="G6365">
        <v>39.791670001921105</v>
      </c>
      <c r="H6365">
        <v>0.00020782389965337203</v>
      </c>
    </row>
    <row r="6366" spans="1:8">
      <c r="A6366">
        <v>15.52572</v>
      </c>
      <c r="B6366">
        <v>0.00357259</v>
      </c>
      <c r="G6366">
        <v>39.797923603995905</v>
      </c>
      <c r="H6366">
        <v>0.00017873806878893086</v>
      </c>
    </row>
    <row r="6367" spans="1:8">
      <c r="A6367">
        <v>15.52816</v>
      </c>
      <c r="B6367">
        <v>0.002157598</v>
      </c>
      <c r="G6367">
        <v>39.8041772060707</v>
      </c>
      <c r="H6367">
        <v>0.0001438451157887315</v>
      </c>
    </row>
    <row r="6368" spans="1:8">
      <c r="A6368">
        <v>15.5306</v>
      </c>
      <c r="B6368">
        <v>0.00090892</v>
      </c>
      <c r="G6368">
        <v>39.81043080814549</v>
      </c>
      <c r="H6368">
        <v>0.00010754544172474272</v>
      </c>
    </row>
    <row r="6369" spans="1:8">
      <c r="A6369">
        <v>15.53304</v>
      </c>
      <c r="B6369">
        <v>-0.000605401</v>
      </c>
      <c r="G6369">
        <v>39.81668441022029</v>
      </c>
      <c r="H6369">
        <v>7.8425237747713208E-05</v>
      </c>
    </row>
    <row r="6370" spans="1:8">
      <c r="A6370">
        <v>15.53548</v>
      </c>
      <c r="B6370">
        <v>-0.002139089</v>
      </c>
      <c r="G6370">
        <v>39.822938012295083</v>
      </c>
      <c r="H6370">
        <v>7.0982294601646415E-05</v>
      </c>
    </row>
    <row r="6371" spans="1:8">
      <c r="A6371">
        <v>15.53792</v>
      </c>
      <c r="B6371">
        <v>-0.003387247</v>
      </c>
      <c r="G6371">
        <v>39.829191614369876</v>
      </c>
      <c r="H6371">
        <v>8.767418118122565E-05</v>
      </c>
    </row>
    <row r="6372" spans="1:8">
      <c r="A6372">
        <v>15.54036</v>
      </c>
      <c r="B6372">
        <v>-0.004643478</v>
      </c>
      <c r="G6372">
        <v>39.835445216444676</v>
      </c>
      <c r="H6372">
        <v>0.00011220122150638992</v>
      </c>
    </row>
    <row r="6373" spans="1:8">
      <c r="A6373">
        <v>15.5428</v>
      </c>
      <c r="B6373">
        <v>-0.005752186</v>
      </c>
      <c r="G6373">
        <v>39.841698818519468</v>
      </c>
      <c r="H6373">
        <v>0.00013315553021282916</v>
      </c>
    </row>
    <row r="6374" spans="1:8">
      <c r="A6374">
        <v>15.54524</v>
      </c>
      <c r="B6374">
        <v>-0.007147916</v>
      </c>
      <c r="G6374">
        <v>39.847952420594261</v>
      </c>
      <c r="H6374">
        <v>0.00014556745394402059</v>
      </c>
    </row>
    <row r="6375" spans="1:8">
      <c r="A6375">
        <v>15.54768</v>
      </c>
      <c r="B6375">
        <v>-0.008636412</v>
      </c>
      <c r="G6375">
        <v>39.854206022669061</v>
      </c>
      <c r="H6375">
        <v>0.00014735596641594778</v>
      </c>
    </row>
    <row r="6376" spans="1:8">
      <c r="A6376">
        <v>15.55012</v>
      </c>
      <c r="B6376">
        <v>-0.009901077</v>
      </c>
      <c r="G6376">
        <v>39.860459624743854</v>
      </c>
      <c r="H6376">
        <v>0.0001381423708987135</v>
      </c>
    </row>
    <row r="6377" spans="1:8">
      <c r="A6377">
        <v>15.55256</v>
      </c>
      <c r="B6377">
        <v>-0.01084825</v>
      </c>
      <c r="G6377">
        <v>39.866713226818646</v>
      </c>
      <c r="H6377">
        <v>0.0001190208752044803</v>
      </c>
    </row>
    <row r="6378" spans="1:8">
      <c r="A6378">
        <v>15.555</v>
      </c>
      <c r="B6378">
        <v>-0.011167848</v>
      </c>
      <c r="G6378">
        <v>39.872966828893446</v>
      </c>
      <c r="H6378">
        <v>9.29223266351503E-05</v>
      </c>
    </row>
    <row r="6379" spans="1:8">
      <c r="A6379">
        <v>15.55744</v>
      </c>
      <c r="B6379">
        <v>-0.011323026</v>
      </c>
      <c r="G6379">
        <v>39.879220430968239</v>
      </c>
      <c r="H6379">
        <v>6.6645165762918362E-05</v>
      </c>
    </row>
    <row r="6380" spans="1:8">
      <c r="A6380">
        <v>15.55988</v>
      </c>
      <c r="B6380">
        <v>-0.011610082</v>
      </c>
      <c r="G6380">
        <v>39.885474033043032</v>
      </c>
      <c r="H6380">
        <v>5.6670942229457147E-05</v>
      </c>
    </row>
    <row r="6381" spans="1:8">
      <c r="A6381">
        <v>15.56232</v>
      </c>
      <c r="B6381">
        <v>-0.011967273</v>
      </c>
      <c r="G6381">
        <v>39.891727635117832</v>
      </c>
      <c r="H6381">
        <v>7.5751761380227163E-05</v>
      </c>
    </row>
    <row r="6382" spans="1:8">
      <c r="A6382">
        <v>15.56476</v>
      </c>
      <c r="B6382">
        <v>-0.012294951</v>
      </c>
      <c r="G6382">
        <v>39.897981237192624</v>
      </c>
      <c r="H6382">
        <v>0.00010834178939290959</v>
      </c>
    </row>
    <row r="6383" spans="1:8">
      <c r="A6383">
        <v>15.5672</v>
      </c>
      <c r="B6383">
        <v>-0.012421228</v>
      </c>
      <c r="G6383">
        <v>39.904234839267417</v>
      </c>
      <c r="H6383">
        <v>0.00014116660031464107</v>
      </c>
    </row>
    <row r="6384" spans="1:8">
      <c r="A6384">
        <v>15.56964</v>
      </c>
      <c r="B6384">
        <v>-0.012235742</v>
      </c>
      <c r="G6384">
        <v>39.910488441342217</v>
      </c>
      <c r="H6384">
        <v>0.00016852161347648978</v>
      </c>
    </row>
    <row r="6385" spans="1:8">
      <c r="A6385">
        <v>15.57208</v>
      </c>
      <c r="B6385">
        <v>-0.011970252</v>
      </c>
      <c r="G6385">
        <v>39.91674204341701</v>
      </c>
      <c r="H6385">
        <v>0.00018751175346231764</v>
      </c>
    </row>
    <row r="6386" spans="1:8">
      <c r="A6386">
        <v>15.57452</v>
      </c>
      <c r="B6386">
        <v>-0.011670095</v>
      </c>
      <c r="G6386">
        <v>39.9229956454918</v>
      </c>
      <c r="H6386">
        <v>0.00019668009452686558</v>
      </c>
    </row>
    <row r="6387" spans="1:8">
      <c r="A6387">
        <v>15.57696</v>
      </c>
      <c r="B6387">
        <v>-0.01135346</v>
      </c>
      <c r="G6387">
        <v>39.9292492475666</v>
      </c>
      <c r="H6387">
        <v>0.00019567709170478583</v>
      </c>
    </row>
    <row r="6388" spans="1:8">
      <c r="A6388">
        <v>15.5794</v>
      </c>
      <c r="B6388">
        <v>-0.011114074</v>
      </c>
      <c r="G6388">
        <v>39.935502849641395</v>
      </c>
      <c r="H6388">
        <v>0.00018514478680706751</v>
      </c>
    </row>
    <row r="6389" spans="1:8">
      <c r="A6389">
        <v>15.58184</v>
      </c>
      <c r="B6389">
        <v>-0.010989894</v>
      </c>
      <c r="G6389">
        <v>39.941756451716188</v>
      </c>
      <c r="H6389">
        <v>0.00016663973044922194</v>
      </c>
    </row>
    <row r="6390" spans="1:8">
      <c r="A6390">
        <v>15.58428</v>
      </c>
      <c r="B6390">
        <v>-0.010689641</v>
      </c>
      <c r="G6390">
        <v>39.948010053790988</v>
      </c>
      <c r="H6390">
        <v>0.00014258723698793577</v>
      </c>
    </row>
    <row r="6391" spans="1:8">
      <c r="A6391">
        <v>15.58672</v>
      </c>
      <c r="B6391">
        <v>-0.01015264</v>
      </c>
      <c r="G6391">
        <v>39.95426365586578</v>
      </c>
      <c r="H6391">
        <v>0.00011634534690339434</v>
      </c>
    </row>
    <row r="6392" spans="1:8">
      <c r="A6392">
        <v>15.58916</v>
      </c>
      <c r="B6392">
        <v>-0.009400104</v>
      </c>
      <c r="G6392">
        <v>39.960517257940573</v>
      </c>
      <c r="H6392">
        <v>9.2502439553147044E-05</v>
      </c>
    </row>
    <row r="6393" spans="1:8">
      <c r="A6393">
        <v>15.5916</v>
      </c>
      <c r="B6393">
        <v>-0.008496141</v>
      </c>
      <c r="G6393">
        <v>39.966770860015366</v>
      </c>
      <c r="H6393">
        <v>7.7020495228028864E-05</v>
      </c>
    </row>
    <row r="6394" spans="1:8">
      <c r="A6394">
        <v>15.59404</v>
      </c>
      <c r="B6394">
        <v>-0.007606035</v>
      </c>
      <c r="G6394">
        <v>39.973024462090166</v>
      </c>
      <c r="H6394">
        <v>7.4455030302223639E-05</v>
      </c>
    </row>
    <row r="6395" spans="1:8">
      <c r="A6395">
        <v>15.59648</v>
      </c>
      <c r="B6395">
        <v>-0.006930717</v>
      </c>
      <c r="G6395">
        <v>39.979278064164959</v>
      </c>
      <c r="H6395">
        <v>8.22951847802011E-05</v>
      </c>
    </row>
    <row r="6396" spans="1:8">
      <c r="A6396">
        <v>15.59892</v>
      </c>
      <c r="B6396">
        <v>-0.006303153</v>
      </c>
      <c r="G6396">
        <v>39.985531666239751</v>
      </c>
      <c r="H6396">
        <v>9.3642945497345546E-05</v>
      </c>
    </row>
    <row r="6397" spans="1:8">
      <c r="A6397">
        <v>15.60136</v>
      </c>
      <c r="B6397">
        <v>-0.005419299</v>
      </c>
      <c r="G6397">
        <v>39.991785268314551</v>
      </c>
      <c r="H6397">
        <v>0.00010358415625703524</v>
      </c>
    </row>
    <row r="6398" spans="1:8">
      <c r="A6398">
        <v>15.6038</v>
      </c>
      <c r="B6398">
        <v>-0.004342397</v>
      </c>
      <c r="G6398">
        <v>39.998038870389344</v>
      </c>
      <c r="H6398">
        <v>0.00011001084492912512</v>
      </c>
    </row>
    <row r="6399" spans="1:8">
      <c r="A6399">
        <v>15.60624</v>
      </c>
      <c r="B6399">
        <v>-0.003286268</v>
      </c>
      <c r="G6399">
        <v>40.004292472464137</v>
      </c>
      <c r="H6399">
        <v>0.00011257137572928333</v>
      </c>
    </row>
    <row r="6400" spans="1:8">
      <c r="A6400">
        <v>15.60868</v>
      </c>
      <c r="B6400">
        <v>-0.002507642</v>
      </c>
      <c r="G6400">
        <v>40.010546074538937</v>
      </c>
      <c r="H6400">
        <v>0.00011194466296466411</v>
      </c>
    </row>
    <row r="6401" spans="1:8">
      <c r="A6401">
        <v>15.61112</v>
      </c>
      <c r="B6401">
        <v>-0.001845761</v>
      </c>
      <c r="G6401">
        <v>40.016799676613729</v>
      </c>
      <c r="H6401">
        <v>0.00010941643476902831</v>
      </c>
    </row>
    <row r="6402" spans="1:8">
      <c r="A6402">
        <v>15.61356</v>
      </c>
      <c r="B6402">
        <v>-0.001058937</v>
      </c>
      <c r="G6402">
        <v>40.023053278688522</v>
      </c>
      <c r="H6402">
        <v>0.00010656171589742112</v>
      </c>
    </row>
    <row r="6403" spans="1:8">
      <c r="A6403">
        <v>15.616</v>
      </c>
      <c r="B6403">
        <v>-0.000291963</v>
      </c>
      <c r="G6403">
        <v>40.029306880763322</v>
      </c>
      <c r="H6403">
        <v>0.00010493299831016529</v>
      </c>
    </row>
    <row r="6404" spans="1:8">
      <c r="A6404">
        <v>15.61844</v>
      </c>
      <c r="B6404">
        <v>0.000229025</v>
      </c>
      <c r="G6404">
        <v>40.035560482838115</v>
      </c>
      <c r="H6404">
        <v>0.00010573868401957551</v>
      </c>
    </row>
    <row r="6405" spans="1:8">
      <c r="A6405">
        <v>15.62088</v>
      </c>
      <c r="B6405">
        <v>0.000678007</v>
      </c>
      <c r="G6405">
        <v>40.041814084912907</v>
      </c>
      <c r="H6405">
        <v>0.00010959780657777191</v>
      </c>
    </row>
    <row r="6406" spans="1:8">
      <c r="A6406">
        <v>15.62332</v>
      </c>
      <c r="B6406">
        <v>0.00136103</v>
      </c>
      <c r="G6406">
        <v>40.048067686987707</v>
      </c>
      <c r="H6406">
        <v>0.00011649293425336862</v>
      </c>
    </row>
    <row r="6407" spans="1:8">
      <c r="A6407">
        <v>15.62576</v>
      </c>
      <c r="B6407">
        <v>0.002256344</v>
      </c>
      <c r="G6407">
        <v>40.0543212890625</v>
      </c>
      <c r="H6407">
        <v>0.00012591370719137606</v>
      </c>
    </row>
    <row r="6408" spans="1:8">
      <c r="A6408">
        <v>15.6282</v>
      </c>
      <c r="B6408">
        <v>0.003186016</v>
      </c>
      <c r="G6408">
        <v>40.060574891137293</v>
      </c>
      <c r="H6408">
        <v>0.00013704190948162878</v>
      </c>
    </row>
    <row r="6409" spans="1:8">
      <c r="A6409">
        <v>15.63064</v>
      </c>
      <c r="B6409">
        <v>0.00399936</v>
      </c>
      <c r="G6409">
        <v>40.066828493212093</v>
      </c>
      <c r="H6409">
        <v>0.000148868941038791</v>
      </c>
    </row>
    <row r="6410" spans="1:8">
      <c r="A6410">
        <v>15.63308</v>
      </c>
      <c r="B6410">
        <v>0.004842821</v>
      </c>
      <c r="G6410">
        <v>40.073082095286885</v>
      </c>
      <c r="H6410">
        <v>0.00016025686795162586</v>
      </c>
    </row>
    <row r="6411" spans="1:8">
      <c r="A6411">
        <v>15.63552</v>
      </c>
      <c r="B6411">
        <v>0.005611421</v>
      </c>
      <c r="G6411">
        <v>40.079335697361678</v>
      </c>
      <c r="H6411">
        <v>0.00016999812511976319</v>
      </c>
    </row>
    <row r="6412" spans="1:8">
      <c r="A6412">
        <v>15.63796</v>
      </c>
      <c r="B6412">
        <v>0.006423939</v>
      </c>
      <c r="G6412">
        <v>40.085589299436478</v>
      </c>
      <c r="H6412">
        <v>0.0001769036079663173</v>
      </c>
    </row>
    <row r="6413" spans="1:8">
      <c r="A6413">
        <v>15.6404</v>
      </c>
      <c r="B6413">
        <v>0.007094052</v>
      </c>
      <c r="G6413">
        <v>40.091842901511271</v>
      </c>
      <c r="H6413">
        <v>0.00017991758530871711</v>
      </c>
    </row>
    <row r="6414" spans="1:8">
      <c r="A6414">
        <v>15.64284</v>
      </c>
      <c r="B6414">
        <v>0.007350932</v>
      </c>
      <c r="G6414">
        <v>40.098096503586063</v>
      </c>
      <c r="H6414">
        <v>0.00017824678214336636</v>
      </c>
    </row>
    <row r="6415" spans="1:8">
      <c r="A6415">
        <v>15.64528</v>
      </c>
      <c r="B6415">
        <v>0.007325142</v>
      </c>
      <c r="G6415">
        <v>40.104350105660863</v>
      </c>
      <c r="H6415">
        <v>0.00017149857202454751</v>
      </c>
    </row>
    <row r="6416" spans="1:8">
      <c r="A6416">
        <v>15.64772</v>
      </c>
      <c r="B6416">
        <v>0.007311483</v>
      </c>
      <c r="G6416">
        <v>40.110603707735656</v>
      </c>
      <c r="H6416">
        <v>0.0001598459347093185</v>
      </c>
    </row>
    <row r="6417" spans="1:8">
      <c r="A6417">
        <v>15.65016</v>
      </c>
      <c r="B6417">
        <v>0.007305939</v>
      </c>
      <c r="G6417">
        <v>40.116857309810449</v>
      </c>
      <c r="H6417">
        <v>0.0001442799412974782</v>
      </c>
    </row>
    <row r="6418" spans="1:8">
      <c r="A6418">
        <v>15.6526</v>
      </c>
      <c r="B6418">
        <v>0.007252829</v>
      </c>
      <c r="G6418">
        <v>40.123110911885249</v>
      </c>
      <c r="H6418">
        <v>0.00012707848404059586</v>
      </c>
    </row>
    <row r="6419" spans="1:8">
      <c r="A6419">
        <v>15.65504</v>
      </c>
      <c r="B6419">
        <v>0.007105473</v>
      </c>
      <c r="G6419">
        <v>40.129364513960041</v>
      </c>
      <c r="H6419">
        <v>0.00011258733833142017</v>
      </c>
    </row>
    <row r="6420" spans="1:8">
      <c r="A6420">
        <v>15.65748</v>
      </c>
      <c r="B6420">
        <v>0.006812562</v>
      </c>
      <c r="G6420">
        <v>40.135618116034834</v>
      </c>
      <c r="H6420">
        <v>0.00010745555988061314</v>
      </c>
    </row>
    <row r="6421" spans="1:8">
      <c r="A6421">
        <v>15.65992</v>
      </c>
      <c r="B6421">
        <v>0.006346175</v>
      </c>
      <c r="G6421">
        <v>40.141871718109634</v>
      </c>
      <c r="H6421">
        <v>0.00011722195096746743</v>
      </c>
    </row>
    <row r="6422" spans="1:8">
      <c r="A6422">
        <v>15.66236</v>
      </c>
      <c r="B6422">
        <v>0.005698414</v>
      </c>
      <c r="G6422">
        <v>40.148125320184427</v>
      </c>
      <c r="H6422">
        <v>0.00014100352465801997</v>
      </c>
    </row>
    <row r="6423" spans="1:8">
      <c r="A6423">
        <v>15.6648</v>
      </c>
      <c r="B6423">
        <v>0.004926477</v>
      </c>
      <c r="G6423">
        <v>40.15437892225922</v>
      </c>
      <c r="H6423">
        <v>0.00017342066723060839</v>
      </c>
    </row>
    <row r="6424" spans="1:8">
      <c r="A6424">
        <v>15.66724</v>
      </c>
      <c r="B6424">
        <v>0.004137406</v>
      </c>
      <c r="G6424">
        <v>40.160632524334019</v>
      </c>
      <c r="H6424">
        <v>0.0002092650627318195</v>
      </c>
    </row>
    <row r="6425" spans="1:8">
      <c r="A6425">
        <v>15.66968</v>
      </c>
      <c r="B6425">
        <v>0.003583216</v>
      </c>
      <c r="G6425">
        <v>40.166886126408812</v>
      </c>
      <c r="H6425">
        <v>0.00024460702698826978</v>
      </c>
    </row>
    <row r="6426" spans="1:8">
      <c r="A6426">
        <v>15.67212</v>
      </c>
      <c r="B6426">
        <v>0.003419256</v>
      </c>
      <c r="G6426">
        <v>40.173139728483605</v>
      </c>
      <c r="H6426">
        <v>0.00027637311519927992</v>
      </c>
    </row>
    <row r="6427" spans="1:8">
      <c r="A6427">
        <v>15.67456</v>
      </c>
      <c r="B6427">
        <v>0.00307732</v>
      </c>
      <c r="G6427">
        <v>40.179393330558405</v>
      </c>
      <c r="H6427">
        <v>0.00030198490479860923</v>
      </c>
    </row>
    <row r="6428" spans="1:8">
      <c r="A6428">
        <v>15.677</v>
      </c>
      <c r="B6428">
        <v>0.002490268</v>
      </c>
      <c r="G6428">
        <v>40.1856469326332</v>
      </c>
      <c r="H6428">
        <v>0.00031923042583811541</v>
      </c>
    </row>
    <row r="6429" spans="1:8">
      <c r="A6429">
        <v>15.67944</v>
      </c>
      <c r="B6429">
        <v>0.001726924</v>
      </c>
      <c r="G6429">
        <v>40.19190053470799</v>
      </c>
      <c r="H6429">
        <v>0.000326281158561664</v>
      </c>
    </row>
    <row r="6430" spans="1:8">
      <c r="A6430">
        <v>15.68188</v>
      </c>
      <c r="B6430">
        <v>0.000903772</v>
      </c>
      <c r="G6430">
        <v>40.19815413678279</v>
      </c>
      <c r="H6430">
        <v>0.00032178459106277152</v>
      </c>
    </row>
    <row r="6431" spans="1:8">
      <c r="A6431">
        <v>15.68432</v>
      </c>
      <c r="B6431">
        <v>0.000241447</v>
      </c>
      <c r="G6431">
        <v>40.204407738857583</v>
      </c>
      <c r="H6431">
        <v>0.00030499008227838885</v>
      </c>
    </row>
    <row r="6432" spans="1:8">
      <c r="A6432">
        <v>15.68676</v>
      </c>
      <c r="B6432">
        <v>-5.12378E-06</v>
      </c>
      <c r="G6432">
        <v>40.210661340932376</v>
      </c>
      <c r="H6432">
        <v>0.00027588416236774577</v>
      </c>
    </row>
    <row r="6433" spans="1:8">
      <c r="A6433">
        <v>15.6892</v>
      </c>
      <c r="B6433">
        <v>2.77614E-05</v>
      </c>
      <c r="G6433">
        <v>40.216914943007176</v>
      </c>
      <c r="H6433">
        <v>0.00023533503692019003</v>
      </c>
    </row>
    <row r="6434" spans="1:8">
      <c r="A6434">
        <v>15.69164</v>
      </c>
      <c r="B6434">
        <v>3.00002E-05</v>
      </c>
      <c r="G6434">
        <v>40.223168545081968</v>
      </c>
      <c r="H6434">
        <v>0.00018531603047356073</v>
      </c>
    </row>
    <row r="6435" spans="1:8">
      <c r="A6435">
        <v>15.69408</v>
      </c>
      <c r="B6435">
        <v>-8.16858E-06</v>
      </c>
      <c r="G6435">
        <v>40.229422147156761</v>
      </c>
      <c r="H6435">
        <v>0.00012961219868038376</v>
      </c>
    </row>
    <row r="6436" spans="1:8">
      <c r="A6436">
        <v>15.69652</v>
      </c>
      <c r="B6436">
        <v>-4.9407E-05</v>
      </c>
      <c r="G6436">
        <v>40.235675749231561</v>
      </c>
      <c r="H6436">
        <v>7.77446175522889E-05</v>
      </c>
    </row>
    <row r="6437" spans="1:8">
      <c r="A6437">
        <v>15.69896</v>
      </c>
      <c r="B6437">
        <v>-5.68356E-05</v>
      </c>
      <c r="G6437">
        <v>40.241929351306354</v>
      </c>
      <c r="H6437">
        <v>6.3727931777193876E-05</v>
      </c>
    </row>
    <row r="6438" spans="1:8">
      <c r="A6438">
        <v>15.7014</v>
      </c>
      <c r="B6438">
        <v>1.48034E-05</v>
      </c>
      <c r="G6438">
        <v>40.248182953381146</v>
      </c>
      <c r="H6438">
        <v>0.00010480707895963835</v>
      </c>
    </row>
    <row r="6439" spans="1:8">
      <c r="A6439">
        <v>15.70384</v>
      </c>
      <c r="B6439">
        <v>0.000211639</v>
      </c>
      <c r="G6439">
        <v>40.254436555455946</v>
      </c>
      <c r="H6439">
        <v>0.00015800111143313063</v>
      </c>
    </row>
    <row r="6440" spans="1:8">
      <c r="A6440">
        <v>15.70628</v>
      </c>
      <c r="B6440">
        <v>0.000572612</v>
      </c>
      <c r="G6440">
        <v>40.260690157530739</v>
      </c>
      <c r="H6440">
        <v>0.0002062034543513198</v>
      </c>
    </row>
    <row r="6441" spans="1:8">
      <c r="A6441">
        <v>15.70872</v>
      </c>
      <c r="B6441">
        <v>0.001118518</v>
      </c>
      <c r="G6441">
        <v>40.266943759605532</v>
      </c>
      <c r="H6441">
        <v>0.00024356337031021619</v>
      </c>
    </row>
    <row r="6442" spans="1:8">
      <c r="A6442">
        <v>15.71116</v>
      </c>
      <c r="B6442">
        <v>0.001830472</v>
      </c>
      <c r="G6442">
        <v>40.273197361680332</v>
      </c>
      <c r="H6442">
        <v>0.00026689740621234787</v>
      </c>
    </row>
    <row r="6443" spans="1:8">
      <c r="A6443">
        <v>15.7136</v>
      </c>
      <c r="B6443">
        <v>0.002638211</v>
      </c>
      <c r="G6443">
        <v>40.279450963755124</v>
      </c>
      <c r="H6443">
        <v>0.00027445204858490141</v>
      </c>
    </row>
    <row r="6444" spans="1:8">
      <c r="A6444">
        <v>15.71604</v>
      </c>
      <c r="B6444">
        <v>0.003373205</v>
      </c>
      <c r="G6444">
        <v>40.285704565829917</v>
      </c>
      <c r="H6444">
        <v>0.00026572115224875181</v>
      </c>
    </row>
    <row r="6445" spans="1:8">
      <c r="A6445">
        <v>15.71848</v>
      </c>
      <c r="B6445">
        <v>0.003855928</v>
      </c>
      <c r="G6445">
        <v>40.291958167904717</v>
      </c>
      <c r="H6445">
        <v>0.00024142029621372345</v>
      </c>
    </row>
    <row r="6446" spans="1:8">
      <c r="A6446">
        <v>15.72092</v>
      </c>
      <c r="B6446">
        <v>0.00433463</v>
      </c>
      <c r="G6446">
        <v>40.29821176997951</v>
      </c>
      <c r="H6446">
        <v>0.00020346550354817853</v>
      </c>
    </row>
    <row r="6447" spans="1:8">
      <c r="A6447">
        <v>15.72336</v>
      </c>
      <c r="B6447">
        <v>0.005117815</v>
      </c>
      <c r="G6447">
        <v>40.3044653720543</v>
      </c>
      <c r="H6447">
        <v>0.0001549901441742958</v>
      </c>
    </row>
    <row r="6448" spans="1:8">
      <c r="A6448">
        <v>15.7258</v>
      </c>
      <c r="B6448">
        <v>0.006181143</v>
      </c>
      <c r="G6448">
        <v>40.3107189741291</v>
      </c>
      <c r="H6448">
        <v>0.00010080678074509794</v>
      </c>
    </row>
    <row r="6449" spans="1:8">
      <c r="A6449">
        <v>15.72824</v>
      </c>
      <c r="B6449">
        <v>0.007398264</v>
      </c>
      <c r="G6449">
        <v>40.316972576203895</v>
      </c>
      <c r="H6449">
        <v>5.2060890383403705E-05</v>
      </c>
    </row>
    <row r="6450" spans="1:8">
      <c r="A6450">
        <v>15.73068</v>
      </c>
      <c r="B6450">
        <v>0.008483045</v>
      </c>
      <c r="G6450">
        <v>40.323226178278688</v>
      </c>
      <c r="H6450">
        <v>5.2185131369605396E-05</v>
      </c>
    </row>
    <row r="6451" spans="1:8">
      <c r="A6451">
        <v>15.73312</v>
      </c>
      <c r="B6451">
        <v>0.009197773</v>
      </c>
      <c r="G6451">
        <v>40.329479780353488</v>
      </c>
      <c r="H6451">
        <v>9.6077596791248915E-05</v>
      </c>
    </row>
    <row r="6452" spans="1:8">
      <c r="A6452">
        <v>15.73556</v>
      </c>
      <c r="B6452">
        <v>0.009988118</v>
      </c>
      <c r="G6452">
        <v>40.33573338242828</v>
      </c>
      <c r="H6452">
        <v>0.00014007557659864451</v>
      </c>
    </row>
    <row r="6453" spans="1:8">
      <c r="A6453">
        <v>15.738</v>
      </c>
      <c r="B6453">
        <v>0.010715743</v>
      </c>
      <c r="G6453">
        <v>40.341986984503073</v>
      </c>
      <c r="H6453">
        <v>0.00017457741098209564</v>
      </c>
    </row>
    <row r="6454" spans="1:8">
      <c r="A6454">
        <v>15.74044</v>
      </c>
      <c r="B6454">
        <v>0.011136325</v>
      </c>
      <c r="G6454">
        <v>40.348240586577866</v>
      </c>
      <c r="H6454">
        <v>0.00019650761896604436</v>
      </c>
    </row>
    <row r="6455" spans="1:8">
      <c r="A6455">
        <v>15.74288</v>
      </c>
      <c r="B6455">
        <v>0.011454593</v>
      </c>
      <c r="G6455">
        <v>40.354494188652666</v>
      </c>
      <c r="H6455">
        <v>0.00020497311398952591</v>
      </c>
    </row>
    <row r="6456" spans="1:8">
      <c r="A6456">
        <v>15.74532</v>
      </c>
      <c r="B6456">
        <v>0.011998636</v>
      </c>
      <c r="G6456">
        <v>40.360747790727459</v>
      </c>
      <c r="H6456">
        <v>0.00020091376646741115</v>
      </c>
    </row>
    <row r="6457" spans="1:8">
      <c r="A6457">
        <v>15.74776</v>
      </c>
      <c r="B6457">
        <v>0.012737572</v>
      </c>
      <c r="G6457">
        <v>40.367001392802251</v>
      </c>
      <c r="H6457">
        <v>0.00018734098948001686</v>
      </c>
    </row>
    <row r="6458" spans="1:8">
      <c r="A6458">
        <v>15.7502</v>
      </c>
      <c r="B6458">
        <v>0.013557527</v>
      </c>
      <c r="G6458">
        <v>40.373254994877051</v>
      </c>
      <c r="H6458">
        <v>0.00016985549414285305</v>
      </c>
    </row>
    <row r="6459" spans="1:8">
      <c r="A6459">
        <v>15.75264</v>
      </c>
      <c r="B6459">
        <v>0.014232263</v>
      </c>
      <c r="G6459">
        <v>40.379508596951844</v>
      </c>
      <c r="H6459">
        <v>0.00015691738081836728</v>
      </c>
    </row>
    <row r="6460" spans="1:8">
      <c r="A6460">
        <v>15.75508</v>
      </c>
      <c r="B6460">
        <v>0.014548554</v>
      </c>
      <c r="G6460">
        <v>40.385762199026637</v>
      </c>
      <c r="H6460">
        <v>0.00015743770287532228</v>
      </c>
    </row>
    <row r="6461" spans="1:8">
      <c r="A6461">
        <v>15.75752</v>
      </c>
      <c r="B6461">
        <v>0.014548349</v>
      </c>
      <c r="G6461">
        <v>40.392015801101437</v>
      </c>
      <c r="H6461">
        <v>0.00017413854626832827</v>
      </c>
    </row>
    <row r="6462" spans="1:8">
      <c r="A6462">
        <v>15.75996</v>
      </c>
      <c r="B6462">
        <v>0.014121811</v>
      </c>
      <c r="G6462">
        <v>40.398269403176229</v>
      </c>
      <c r="H6462">
        <v>0.00020120968050604143</v>
      </c>
    </row>
    <row r="6463" spans="1:8">
      <c r="A6463">
        <v>15.7624</v>
      </c>
      <c r="B6463">
        <v>0.013528634</v>
      </c>
      <c r="G6463">
        <v>40.404523005251022</v>
      </c>
      <c r="H6463">
        <v>0.00023015415599011613</v>
      </c>
    </row>
    <row r="6464" spans="1:8">
      <c r="A6464">
        <v>15.76484</v>
      </c>
      <c r="B6464">
        <v>0.012824694</v>
      </c>
      <c r="G6464">
        <v>40.410776607325822</v>
      </c>
      <c r="H6464">
        <v>0.00025414007473445195</v>
      </c>
    </row>
    <row r="6465" spans="1:8">
      <c r="A6465">
        <v>15.76728</v>
      </c>
      <c r="B6465">
        <v>0.012060692</v>
      </c>
      <c r="G6465">
        <v>40.417030209400615</v>
      </c>
      <c r="H6465">
        <v>0.00026864904662747264</v>
      </c>
    </row>
    <row r="6466" spans="1:8">
      <c r="A6466">
        <v>15.76972</v>
      </c>
      <c r="B6466">
        <v>0.011395009</v>
      </c>
      <c r="G6466">
        <v>40.423283811475407</v>
      </c>
      <c r="H6466">
        <v>0.00027115322124094928</v>
      </c>
    </row>
    <row r="6467" spans="1:8">
      <c r="A6467">
        <v>15.77216</v>
      </c>
      <c r="B6467">
        <v>0.010987217</v>
      </c>
      <c r="G6467">
        <v>40.429537413550207</v>
      </c>
      <c r="H6467">
        <v>0.00026087974475132863</v>
      </c>
    </row>
    <row r="6468" spans="1:8">
      <c r="A6468">
        <v>15.7746</v>
      </c>
      <c r="B6468">
        <v>0.010566926</v>
      </c>
      <c r="G6468">
        <v>40.435791015625</v>
      </c>
      <c r="H6468">
        <v>0.00023876901706574</v>
      </c>
    </row>
    <row r="6469" spans="1:8">
      <c r="A6469">
        <v>15.77704</v>
      </c>
      <c r="B6469">
        <v>0.009801691</v>
      </c>
      <c r="G6469">
        <v>40.442044617699793</v>
      </c>
      <c r="H6469">
        <v>0.00020767336403843204</v>
      </c>
    </row>
    <row r="6470" spans="1:8">
      <c r="A6470">
        <v>15.77948</v>
      </c>
      <c r="B6470">
        <v>0.008687904</v>
      </c>
      <c r="G6470">
        <v>40.448298219774593</v>
      </c>
      <c r="H6470">
        <v>0.00017303311393234181</v>
      </c>
    </row>
    <row r="6471" spans="1:8">
      <c r="A6471">
        <v>15.78192</v>
      </c>
      <c r="B6471">
        <v>0.007337632</v>
      </c>
      <c r="G6471">
        <v>40.454551821849385</v>
      </c>
      <c r="H6471">
        <v>0.00014428350537072206</v>
      </c>
    </row>
    <row r="6472" spans="1:8">
      <c r="A6472">
        <v>15.78436</v>
      </c>
      <c r="B6472">
        <v>0.006003612</v>
      </c>
      <c r="G6472">
        <v>40.460805423924178</v>
      </c>
      <c r="H6472">
        <v>0.00013445269905737</v>
      </c>
    </row>
    <row r="6473" spans="1:8">
      <c r="A6473">
        <v>15.7868</v>
      </c>
      <c r="B6473">
        <v>0.005015097</v>
      </c>
      <c r="G6473">
        <v>40.467059025998978</v>
      </c>
      <c r="H6473">
        <v>0.0001495961485967268</v>
      </c>
    </row>
    <row r="6474" spans="1:8">
      <c r="A6474">
        <v>15.78924</v>
      </c>
      <c r="B6474">
        <v>0.004320294</v>
      </c>
      <c r="G6474">
        <v>40.473312628073771</v>
      </c>
      <c r="H6474">
        <v>0.00018044704548658995</v>
      </c>
    </row>
    <row r="6475" spans="1:8">
      <c r="A6475">
        <v>15.79168</v>
      </c>
      <c r="B6475">
        <v>0.003818836</v>
      </c>
      <c r="G6475">
        <v>40.479566230148563</v>
      </c>
      <c r="H6475">
        <v>0.00021437289625515085</v>
      </c>
    </row>
    <row r="6476" spans="1:8">
      <c r="A6476">
        <v>15.79412</v>
      </c>
      <c r="B6476">
        <v>0.003743782</v>
      </c>
      <c r="G6476">
        <v>40.485819832223363</v>
      </c>
      <c r="H6476">
        <v>0.00024306459300875696</v>
      </c>
    </row>
    <row r="6477" spans="1:8">
      <c r="A6477">
        <v>15.79656</v>
      </c>
      <c r="B6477">
        <v>0.003957377</v>
      </c>
      <c r="G6477">
        <v>40.492073434298156</v>
      </c>
      <c r="H6477">
        <v>0.00026176657020717957</v>
      </c>
    </row>
    <row r="6478" spans="1:8">
      <c r="A6478">
        <v>15.799</v>
      </c>
      <c r="B6478">
        <v>0.004126293</v>
      </c>
      <c r="G6478">
        <v>40.498327036372949</v>
      </c>
      <c r="H6478">
        <v>0.00026791857946875344</v>
      </c>
    </row>
    <row r="6479" spans="1:8">
      <c r="A6479">
        <v>15.80144</v>
      </c>
      <c r="B6479">
        <v>0.00419384</v>
      </c>
      <c r="G6479">
        <v>40.504580638447749</v>
      </c>
      <c r="H6479">
        <v>0.00026052055763863414</v>
      </c>
    </row>
    <row r="6480" spans="1:8">
      <c r="A6480">
        <v>15.80388</v>
      </c>
      <c r="B6480">
        <v>0.004131719</v>
      </c>
      <c r="G6480">
        <v>40.510834240522541</v>
      </c>
      <c r="H6480">
        <v>0.00023988362904193565</v>
      </c>
    </row>
    <row r="6481" spans="1:8">
      <c r="A6481">
        <v>15.80632</v>
      </c>
      <c r="B6481">
        <v>0.003887825</v>
      </c>
      <c r="G6481">
        <v>40.517087842597334</v>
      </c>
      <c r="H6481">
        <v>0.0002075987664446051</v>
      </c>
    </row>
    <row r="6482" spans="1:8">
      <c r="A6482">
        <v>15.80876</v>
      </c>
      <c r="B6482">
        <v>0.003416529</v>
      </c>
      <c r="G6482">
        <v>40.523341444672134</v>
      </c>
      <c r="H6482">
        <v>0.000166854574154519</v>
      </c>
    </row>
    <row r="6483" spans="1:8">
      <c r="A6483">
        <v>15.8112</v>
      </c>
      <c r="B6483">
        <v>0.002677451</v>
      </c>
      <c r="G6483">
        <v>40.529595046746927</v>
      </c>
      <c r="H6483">
        <v>0.00012393247102411432</v>
      </c>
    </row>
    <row r="6484" spans="1:8">
      <c r="A6484">
        <v>15.81364</v>
      </c>
      <c r="B6484">
        <v>0.001675463</v>
      </c>
      <c r="G6484">
        <v>40.53584864882172</v>
      </c>
      <c r="H6484">
        <v>9.3524195860052224E-05</v>
      </c>
    </row>
    <row r="6485" spans="1:8">
      <c r="A6485">
        <v>15.81608</v>
      </c>
      <c r="B6485">
        <v>0.000467246</v>
      </c>
      <c r="G6485">
        <v>40.542102250896519</v>
      </c>
      <c r="H6485">
        <v>9.984856145834398E-05</v>
      </c>
    </row>
    <row r="6486" spans="1:8">
      <c r="A6486">
        <v>15.81852</v>
      </c>
      <c r="B6486">
        <v>-0.000770291</v>
      </c>
      <c r="G6486">
        <v>40.548355852971312</v>
      </c>
      <c r="H6486">
        <v>0.00013959754342532737</v>
      </c>
    </row>
    <row r="6487" spans="1:8">
      <c r="A6487">
        <v>15.82096</v>
      </c>
      <c r="B6487">
        <v>-0.001811033</v>
      </c>
      <c r="G6487">
        <v>40.554609455046105</v>
      </c>
      <c r="H6487">
        <v>0.00019020967064642719</v>
      </c>
    </row>
    <row r="6488" spans="1:8">
      <c r="A6488">
        <v>15.8234</v>
      </c>
      <c r="B6488">
        <v>-0.002748213</v>
      </c>
      <c r="G6488">
        <v>40.560863057120905</v>
      </c>
      <c r="H6488">
        <v>0.00023994562618942337</v>
      </c>
    </row>
    <row r="6489" spans="1:8">
      <c r="A6489">
        <v>15.82584</v>
      </c>
      <c r="B6489">
        <v>-0.003795792</v>
      </c>
      <c r="G6489">
        <v>40.5671166591957</v>
      </c>
      <c r="H6489">
        <v>0.00028338910494545732</v>
      </c>
    </row>
    <row r="6490" spans="1:8">
      <c r="A6490">
        <v>15.82828</v>
      </c>
      <c r="B6490">
        <v>-0.004698557</v>
      </c>
      <c r="G6490">
        <v>40.57337026127049</v>
      </c>
      <c r="H6490">
        <v>0.00031739851516186595</v>
      </c>
    </row>
    <row r="6491" spans="1:8">
      <c r="A6491">
        <v>15.83072</v>
      </c>
      <c r="B6491">
        <v>-0.005234505</v>
      </c>
      <c r="G6491">
        <v>40.57962386334529</v>
      </c>
      <c r="H6491">
        <v>0.00033996673069960681</v>
      </c>
    </row>
    <row r="6492" spans="1:8">
      <c r="A6492">
        <v>15.83316</v>
      </c>
      <c r="B6492">
        <v>-0.005861372</v>
      </c>
      <c r="G6492">
        <v>40.585877465420083</v>
      </c>
      <c r="H6492">
        <v>0.00034990081145095064</v>
      </c>
    </row>
    <row r="6493" spans="1:8">
      <c r="A6493">
        <v>15.8356</v>
      </c>
      <c r="B6493">
        <v>-0.006506122</v>
      </c>
      <c r="G6493">
        <v>40.592131067494876</v>
      </c>
      <c r="H6493">
        <v>0.00034672293462035837</v>
      </c>
    </row>
    <row r="6494" spans="1:8">
      <c r="A6494">
        <v>15.83804</v>
      </c>
      <c r="B6494">
        <v>-0.006876993</v>
      </c>
      <c r="G6494">
        <v>40.598384669569676</v>
      </c>
      <c r="H6494">
        <v>0.00033063237392781273</v>
      </c>
    </row>
    <row r="6495" spans="1:8">
      <c r="A6495">
        <v>15.84048</v>
      </c>
      <c r="B6495">
        <v>-0.006795368</v>
      </c>
      <c r="G6495">
        <v>40.604638271644468</v>
      </c>
      <c r="H6495">
        <v>0.00030247794939456752</v>
      </c>
    </row>
    <row r="6496" spans="1:8">
      <c r="A6496">
        <v>15.84292</v>
      </c>
      <c r="B6496">
        <v>-0.006856517</v>
      </c>
      <c r="G6496">
        <v>40.610891873719261</v>
      </c>
      <c r="H6496">
        <v>0.00026372201861278778</v>
      </c>
    </row>
    <row r="6497" spans="1:8">
      <c r="A6497">
        <v>15.84536</v>
      </c>
      <c r="B6497">
        <v>-0.007075636</v>
      </c>
      <c r="G6497">
        <v>40.617145475794061</v>
      </c>
      <c r="H6497">
        <v>0.0002163917135537276</v>
      </c>
    </row>
    <row r="6498" spans="1:8">
      <c r="A6498">
        <v>15.8478</v>
      </c>
      <c r="B6498">
        <v>-0.007086002</v>
      </c>
      <c r="G6498">
        <v>40.623399077868854</v>
      </c>
      <c r="H6498">
        <v>0.0001630373385026918</v>
      </c>
    </row>
    <row r="6499" spans="1:8">
      <c r="A6499">
        <v>15.85024</v>
      </c>
      <c r="B6499">
        <v>-0.00710423</v>
      </c>
      <c r="G6499">
        <v>40.629652679943646</v>
      </c>
      <c r="H6499">
        <v>0.00010683267435771779</v>
      </c>
    </row>
    <row r="6500" spans="1:8">
      <c r="A6500">
        <v>15.85268</v>
      </c>
      <c r="B6500">
        <v>-0.007164276</v>
      </c>
      <c r="G6500">
        <v>40.635906282018446</v>
      </c>
      <c r="H6500">
        <v>5.3056672631380588E-05</v>
      </c>
    </row>
    <row r="6501" spans="1:8">
      <c r="A6501">
        <v>15.85512</v>
      </c>
      <c r="B6501">
        <v>-0.00725648</v>
      </c>
      <c r="G6501">
        <v>40.642159884093239</v>
      </c>
      <c r="H6501">
        <v>3.1302254095579056E-05</v>
      </c>
    </row>
    <row r="6502" spans="1:8">
      <c r="A6502">
        <v>15.85756</v>
      </c>
      <c r="B6502">
        <v>-0.007375738</v>
      </c>
      <c r="G6502">
        <v>40.648413486168032</v>
      </c>
      <c r="H6502">
        <v>6.9938456220126462E-05</v>
      </c>
    </row>
    <row r="6503" spans="1:8">
      <c r="A6503">
        <v>15.86</v>
      </c>
      <c r="B6503">
        <v>-0.007511563</v>
      </c>
      <c r="G6503">
        <v>40.654667088242832</v>
      </c>
      <c r="H6503">
        <v>0.00011260402757059803</v>
      </c>
    </row>
    <row r="6504" spans="1:8">
      <c r="A6504">
        <v>15.86244</v>
      </c>
      <c r="B6504">
        <v>-0.007641217</v>
      </c>
      <c r="G6504">
        <v>40.660920690317624</v>
      </c>
      <c r="H6504">
        <v>0.00014883289422010909</v>
      </c>
    </row>
    <row r="6505" spans="1:8">
      <c r="A6505">
        <v>15.86488</v>
      </c>
      <c r="B6505">
        <v>-0.007734238</v>
      </c>
      <c r="G6505">
        <v>40.667174292392417</v>
      </c>
      <c r="H6505">
        <v>0.00017707256593685046</v>
      </c>
    </row>
    <row r="6506" spans="1:8">
      <c r="A6506">
        <v>15.86732</v>
      </c>
      <c r="B6506">
        <v>-0.007741731</v>
      </c>
      <c r="G6506">
        <v>40.673427894467217</v>
      </c>
      <c r="H6506">
        <v>0.0001975601018732051</v>
      </c>
    </row>
    <row r="6507" spans="1:8">
      <c r="A6507">
        <v>15.86976</v>
      </c>
      <c r="B6507">
        <v>-0.007611904</v>
      </c>
      <c r="G6507">
        <v>40.67968149654201</v>
      </c>
      <c r="H6507">
        <v>0.00021170995454517167</v>
      </c>
    </row>
    <row r="6508" spans="1:8">
      <c r="A6508">
        <v>15.8722</v>
      </c>
      <c r="B6508">
        <v>-0.007281646</v>
      </c>
      <c r="G6508">
        <v>40.6859350986168</v>
      </c>
      <c r="H6508">
        <v>0.00022181046140192604</v>
      </c>
    </row>
    <row r="6509" spans="1:8">
      <c r="A6509">
        <v>15.87464</v>
      </c>
      <c r="B6509">
        <v>-0.006709343</v>
      </c>
      <c r="G6509">
        <v>40.6921887006916</v>
      </c>
      <c r="H6509">
        <v>0.00023050998524113645</v>
      </c>
    </row>
    <row r="6510" spans="1:8">
      <c r="A6510">
        <v>15.87708</v>
      </c>
      <c r="B6510">
        <v>-0.005868929</v>
      </c>
      <c r="G6510">
        <v>40.698442302766395</v>
      </c>
      <c r="H6510">
        <v>0.00024003512482670885</v>
      </c>
    </row>
    <row r="6511" spans="1:8">
      <c r="A6511">
        <v>15.87952</v>
      </c>
      <c r="B6511">
        <v>-0.004809168</v>
      </c>
      <c r="G6511">
        <v>40.704695904841188</v>
      </c>
      <c r="H6511">
        <v>0.00025139225786576007</v>
      </c>
    </row>
    <row r="6512" spans="1:8">
      <c r="A6512">
        <v>15.88196</v>
      </c>
      <c r="B6512">
        <v>-0.003635722</v>
      </c>
      <c r="G6512">
        <v>40.710949506915988</v>
      </c>
      <c r="H6512">
        <v>0.00026400100743610017</v>
      </c>
    </row>
    <row r="6513" spans="1:8">
      <c r="A6513">
        <v>15.8844</v>
      </c>
      <c r="B6513">
        <v>-0.002629754</v>
      </c>
      <c r="G6513">
        <v>40.71720310899078</v>
      </c>
      <c r="H6513">
        <v>0.00027597997740682549</v>
      </c>
    </row>
    <row r="6514" spans="1:8">
      <c r="A6514">
        <v>15.88684</v>
      </c>
      <c r="B6514">
        <v>-0.001999159</v>
      </c>
      <c r="G6514">
        <v>40.723456711065573</v>
      </c>
      <c r="H6514">
        <v>0.00028484335557491251</v>
      </c>
    </row>
    <row r="6515" spans="1:8">
      <c r="A6515">
        <v>15.88928</v>
      </c>
      <c r="B6515">
        <v>-0.001286254</v>
      </c>
      <c r="G6515">
        <v>40.729710313140366</v>
      </c>
      <c r="H6515">
        <v>0.0002882071751232988</v>
      </c>
    </row>
    <row r="6516" spans="1:8">
      <c r="A6516">
        <v>15.89172</v>
      </c>
      <c r="B6516">
        <v>-0.000563347</v>
      </c>
      <c r="G6516">
        <v>40.735963915215166</v>
      </c>
      <c r="H6516">
        <v>0.00028428672525502994</v>
      </c>
    </row>
    <row r="6517" spans="1:8">
      <c r="A6517">
        <v>15.89416</v>
      </c>
      <c r="B6517">
        <v>-0.000140504</v>
      </c>
      <c r="G6517">
        <v>40.742217517289959</v>
      </c>
      <c r="H6517">
        <v>0.00027216520642592051</v>
      </c>
    </row>
    <row r="6518" spans="1:8">
      <c r="A6518">
        <v>15.8966</v>
      </c>
      <c r="B6518">
        <v>-0.00021446</v>
      </c>
      <c r="G6518">
        <v>40.748471119364751</v>
      </c>
      <c r="H6518">
        <v>0.00025188600217188273</v>
      </c>
    </row>
    <row r="6519" spans="1:8">
      <c r="A6519">
        <v>15.89904</v>
      </c>
      <c r="B6519">
        <v>-0.000255364</v>
      </c>
      <c r="G6519">
        <v>40.754724721439551</v>
      </c>
      <c r="H6519">
        <v>0.00022441818287369681</v>
      </c>
    </row>
    <row r="6520" spans="1:8">
      <c r="A6520">
        <v>15.90148</v>
      </c>
      <c r="B6520">
        <v>-0.000215209</v>
      </c>
      <c r="G6520">
        <v>40.760978323514344</v>
      </c>
      <c r="H6520">
        <v>0.00019152813232382407</v>
      </c>
    </row>
    <row r="6521" spans="1:8">
      <c r="A6521">
        <v>15.90392</v>
      </c>
      <c r="B6521">
        <v>-0.000144792</v>
      </c>
      <c r="G6521">
        <v>40.767231925589137</v>
      </c>
      <c r="H6521">
        <v>0.00015558010614017678</v>
      </c>
    </row>
    <row r="6522" spans="1:8">
      <c r="A6522">
        <v>15.90636</v>
      </c>
      <c r="B6522">
        <v>-9.06667E-05</v>
      </c>
      <c r="G6522">
        <v>40.773485527663937</v>
      </c>
      <c r="H6522">
        <v>0.000119284913158506</v>
      </c>
    </row>
    <row r="6523" spans="1:8">
      <c r="A6523">
        <v>15.9088</v>
      </c>
      <c r="B6523">
        <v>-0.000111975</v>
      </c>
      <c r="G6523">
        <v>40.779739129738729</v>
      </c>
      <c r="H6523">
        <v>8.5414085835664225E-05</v>
      </c>
    </row>
    <row r="6524" spans="1:8">
      <c r="A6524">
        <v>15.91124</v>
      </c>
      <c r="B6524">
        <v>-0.000273534</v>
      </c>
      <c r="G6524">
        <v>40.785992731813522</v>
      </c>
      <c r="H6524">
        <v>5.6494298221163582E-05</v>
      </c>
    </row>
    <row r="6525" spans="1:8">
      <c r="A6525">
        <v>15.91368</v>
      </c>
      <c r="B6525">
        <v>-0.000631573</v>
      </c>
      <c r="G6525">
        <v>40.792246333888322</v>
      </c>
      <c r="H6525">
        <v>3.4516649956842253E-05</v>
      </c>
    </row>
    <row r="6526" spans="1:8">
      <c r="A6526">
        <v>15.91612</v>
      </c>
      <c r="B6526">
        <v>-0.001225124</v>
      </c>
      <c r="G6526">
        <v>40.798499935963115</v>
      </c>
      <c r="H6526">
        <v>2.0963603807542505E-05</v>
      </c>
    </row>
    <row r="6527" spans="1:8">
      <c r="A6527">
        <v>15.91856</v>
      </c>
      <c r="B6527">
        <v>-0.002044928</v>
      </c>
      <c r="G6527">
        <v>40.804753538037907</v>
      </c>
      <c r="H6527">
        <v>1.8042453255205318E-05</v>
      </c>
    </row>
    <row r="6528" spans="1:8">
      <c r="A6528">
        <v>15.921</v>
      </c>
      <c r="B6528">
        <v>-0.003020858</v>
      </c>
      <c r="G6528">
        <v>40.811007140112707</v>
      </c>
      <c r="H6528">
        <v>2.6714371344142426E-05</v>
      </c>
    </row>
    <row r="6529" spans="1:8">
      <c r="A6529">
        <v>15.92344</v>
      </c>
      <c r="B6529">
        <v>-0.003966281</v>
      </c>
      <c r="G6529">
        <v>40.8172607421875</v>
      </c>
      <c r="H6529">
        <v>4.4091979479955072E-05</v>
      </c>
    </row>
    <row r="6530" spans="1:8">
      <c r="A6530">
        <v>15.92588</v>
      </c>
      <c r="B6530">
        <v>-0.004660541</v>
      </c>
      <c r="G6530">
        <v>40.823514344262293</v>
      </c>
      <c r="H6530">
        <v>6.7911499924282683E-05</v>
      </c>
    </row>
    <row r="6531" spans="1:8">
      <c r="A6531">
        <v>15.92832</v>
      </c>
      <c r="B6531">
        <v>-0.005286702</v>
      </c>
      <c r="G6531">
        <v>40.829767946337093</v>
      </c>
      <c r="H6531">
        <v>9.5975084500895066E-05</v>
      </c>
    </row>
    <row r="6532" spans="1:8">
      <c r="A6532">
        <v>15.93076</v>
      </c>
      <c r="B6532">
        <v>-0.006055588</v>
      </c>
      <c r="G6532">
        <v>40.836021548411885</v>
      </c>
      <c r="H6532">
        <v>0.0001256364921794196</v>
      </c>
    </row>
    <row r="6533" spans="1:8">
      <c r="A6533">
        <v>15.9332</v>
      </c>
      <c r="B6533">
        <v>-0.006835968</v>
      </c>
      <c r="G6533">
        <v>40.842275150486678</v>
      </c>
      <c r="H6533">
        <v>0.00015401849674918415</v>
      </c>
    </row>
    <row r="6534" spans="1:8">
      <c r="A6534">
        <v>15.93564</v>
      </c>
      <c r="B6534">
        <v>-0.00735586</v>
      </c>
      <c r="G6534">
        <v>40.848528752561478</v>
      </c>
      <c r="H6534">
        <v>0.0001783248874445474</v>
      </c>
    </row>
    <row r="6535" spans="1:8">
      <c r="A6535">
        <v>15.93808</v>
      </c>
      <c r="B6535">
        <v>-0.007328126</v>
      </c>
      <c r="G6535">
        <v>40.854782354636271</v>
      </c>
      <c r="H6535">
        <v>0.00019614979063754947</v>
      </c>
    </row>
    <row r="6536" spans="1:8">
      <c r="A6536">
        <v>15.94052</v>
      </c>
      <c r="B6536">
        <v>-0.006916417</v>
      </c>
      <c r="G6536">
        <v>40.861035956711063</v>
      </c>
      <c r="H6536">
        <v>0.00020578009412348014</v>
      </c>
    </row>
    <row r="6537" spans="1:8">
      <c r="A6537">
        <v>15.94296</v>
      </c>
      <c r="B6537">
        <v>-0.006382684</v>
      </c>
      <c r="G6537">
        <v>40.867289558785863</v>
      </c>
      <c r="H6537">
        <v>0.0002065079855668493</v>
      </c>
    </row>
    <row r="6538" spans="1:8">
      <c r="A6538">
        <v>15.9454</v>
      </c>
      <c r="B6538">
        <v>-0.005760191</v>
      </c>
      <c r="G6538">
        <v>40.873543160860656</v>
      </c>
      <c r="H6538">
        <v>0.00019900186458918079</v>
      </c>
    </row>
    <row r="6539" spans="1:8">
      <c r="A6539">
        <v>15.94784</v>
      </c>
      <c r="B6539">
        <v>-0.005092024</v>
      </c>
      <c r="G6539">
        <v>40.879796762935449</v>
      </c>
      <c r="H6539">
        <v>0.00018582454059653535</v>
      </c>
    </row>
    <row r="6540" spans="1:8">
      <c r="A6540">
        <v>15.95028</v>
      </c>
      <c r="B6540">
        <v>-0.004513961</v>
      </c>
      <c r="G6540">
        <v>40.886050365010249</v>
      </c>
      <c r="H6540">
        <v>0.00017211567124892442</v>
      </c>
    </row>
    <row r="6541" spans="1:8">
      <c r="A6541">
        <v>15.95272</v>
      </c>
      <c r="B6541">
        <v>-0.004153495</v>
      </c>
      <c r="G6541">
        <v>40.892303967085041</v>
      </c>
      <c r="H6541">
        <v>0.00016571117326695422</v>
      </c>
    </row>
    <row r="6542" spans="1:8">
      <c r="A6542">
        <v>15.95516</v>
      </c>
      <c r="B6542">
        <v>-0.003832508</v>
      </c>
      <c r="G6542">
        <v>40.898557569159834</v>
      </c>
      <c r="H6542">
        <v>0.0001742784915421135</v>
      </c>
    </row>
    <row r="6543" spans="1:8">
      <c r="A6543">
        <v>15.9576</v>
      </c>
      <c r="B6543">
        <v>-0.003671461</v>
      </c>
      <c r="G6543">
        <v>40.904811171234634</v>
      </c>
      <c r="H6543">
        <v>0.00019958444430361939</v>
      </c>
    </row>
    <row r="6544" spans="1:8">
      <c r="A6544">
        <v>15.96004</v>
      </c>
      <c r="B6544">
        <v>-0.003781966</v>
      </c>
      <c r="G6544">
        <v>40.911064773309427</v>
      </c>
      <c r="H6544">
        <v>0.00023668710431687664</v>
      </c>
    </row>
    <row r="6545" spans="1:8">
      <c r="A6545">
        <v>15.96248</v>
      </c>
      <c r="B6545">
        <v>-0.003871874</v>
      </c>
      <c r="G6545">
        <v>40.91731837538422</v>
      </c>
      <c r="H6545">
        <v>0.00027871130116245815</v>
      </c>
    </row>
    <row r="6546" spans="1:8">
      <c r="A6546">
        <v>15.96492</v>
      </c>
      <c r="B6546">
        <v>-0.003910122</v>
      </c>
      <c r="G6546">
        <v>40.923571977459019</v>
      </c>
      <c r="H6546">
        <v>0.00031987368797908118</v>
      </c>
    </row>
    <row r="6547" spans="1:8">
      <c r="A6547">
        <v>15.96736</v>
      </c>
      <c r="B6547">
        <v>-0.003914154</v>
      </c>
      <c r="G6547">
        <v>40.929825579533812</v>
      </c>
      <c r="H6547">
        <v>0.00035591935987017137</v>
      </c>
    </row>
    <row r="6548" spans="1:8">
      <c r="A6548">
        <v>15.9698</v>
      </c>
      <c r="B6548">
        <v>-0.003894772</v>
      </c>
      <c r="G6548">
        <v>40.936079181608605</v>
      </c>
      <c r="H6548">
        <v>0.0003838817046143271</v>
      </c>
    </row>
    <row r="6549" spans="1:8">
      <c r="A6549">
        <v>15.97224</v>
      </c>
      <c r="B6549">
        <v>-0.003865968</v>
      </c>
      <c r="G6549">
        <v>40.942332783683405</v>
      </c>
      <c r="H6549">
        <v>0.00040187147658192994</v>
      </c>
    </row>
    <row r="6550" spans="1:8">
      <c r="A6550">
        <v>15.97468</v>
      </c>
      <c r="B6550">
        <v>-0.003840432</v>
      </c>
      <c r="G6550">
        <v>40.9485863857582</v>
      </c>
      <c r="H6550">
        <v>0.00040895383480513695</v>
      </c>
    </row>
    <row r="6551" spans="1:8">
      <c r="A6551">
        <v>15.97712</v>
      </c>
      <c r="B6551">
        <v>-0.003828891</v>
      </c>
      <c r="G6551">
        <v>40.95483998783299</v>
      </c>
      <c r="H6551">
        <v>0.00040506987827585339</v>
      </c>
    </row>
    <row r="6552" spans="1:8">
      <c r="A6552">
        <v>15.97956</v>
      </c>
      <c r="B6552">
        <v>-0.003837156</v>
      </c>
      <c r="G6552">
        <v>40.96109358990779</v>
      </c>
      <c r="H6552">
        <v>0.00039097498386381593</v>
      </c>
    </row>
    <row r="6553" spans="1:8">
      <c r="A6553">
        <v>15.982</v>
      </c>
      <c r="B6553">
        <v>-0.003864963</v>
      </c>
      <c r="G6553">
        <v>40.967347191982583</v>
      </c>
      <c r="H6553">
        <v>0.00036818834625173592</v>
      </c>
    </row>
    <row r="6554" spans="1:8">
      <c r="A6554">
        <v>15.98444</v>
      </c>
      <c r="B6554">
        <v>-0.003902755</v>
      </c>
      <c r="G6554">
        <v>40.973600794057376</v>
      </c>
      <c r="H6554">
        <v>0.00033896156291417928</v>
      </c>
    </row>
    <row r="6555" spans="1:8">
      <c r="A6555">
        <v>15.98688</v>
      </c>
      <c r="B6555">
        <v>-0.00393295</v>
      </c>
      <c r="G6555">
        <v>40.979854396132176</v>
      </c>
      <c r="H6555">
        <v>0.00030627439179824374</v>
      </c>
    </row>
    <row r="6556" spans="1:8">
      <c r="A6556">
        <v>15.98932</v>
      </c>
      <c r="B6556">
        <v>-0.003926899</v>
      </c>
      <c r="G6556">
        <v>40.986107998206968</v>
      </c>
      <c r="H6556">
        <v>0.00027383295266393857</v>
      </c>
    </row>
    <row r="6557" spans="1:8">
      <c r="A6557">
        <v>15.99176</v>
      </c>
      <c r="B6557">
        <v>-0.003851632</v>
      </c>
      <c r="G6557">
        <v>40.992361600281761</v>
      </c>
      <c r="H6557">
        <v>0.00024592687902433253</v>
      </c>
    </row>
    <row r="6558" spans="1:8">
      <c r="A6558">
        <v>15.9942</v>
      </c>
      <c r="B6558">
        <v>-0.003667798</v>
      </c>
      <c r="G6558">
        <v>40.998615202356561</v>
      </c>
      <c r="H6558">
        <v>0.00022677152421749221</v>
      </c>
    </row>
    <row r="6559" spans="1:8">
      <c r="A6559">
        <v>15.99664</v>
      </c>
      <c r="B6559">
        <v>-0.003346188</v>
      </c>
      <c r="G6559">
        <v>41.004868804431354</v>
      </c>
      <c r="H6559">
        <v>0.00021898844138237616</v>
      </c>
    </row>
    <row r="6560" spans="1:8">
      <c r="A6560">
        <v>15.99908</v>
      </c>
      <c r="B6560">
        <v>-0.002866125</v>
      </c>
      <c r="G6560">
        <v>41.011122406506146</v>
      </c>
      <c r="H6560">
        <v>0.00022200172296141463</v>
      </c>
    </row>
    <row r="6561" spans="1:8">
      <c r="A6561">
        <v>16.00152</v>
      </c>
      <c r="B6561">
        <v>-0.002247598</v>
      </c>
      <c r="G6561">
        <v>41.017376008580946</v>
      </c>
      <c r="H6561">
        <v>0.00023220971713792672</v>
      </c>
    </row>
    <row r="6562" spans="1:8">
      <c r="A6562">
        <v>16.00396</v>
      </c>
      <c r="B6562">
        <v>-0.001542426</v>
      </c>
      <c r="G6562">
        <v>41.023629610655739</v>
      </c>
      <c r="H6562">
        <v>0.00024493359181188565</v>
      </c>
    </row>
    <row r="6563" spans="1:8">
      <c r="A6563">
        <v>16.0064</v>
      </c>
      <c r="B6563">
        <v>-0.000900968</v>
      </c>
      <c r="G6563">
        <v>41.029883212730532</v>
      </c>
      <c r="H6563">
        <v>0.00025614244977905813</v>
      </c>
    </row>
    <row r="6564" spans="1:8">
      <c r="A6564">
        <v>16.00884</v>
      </c>
      <c r="B6564">
        <v>-0.000449956</v>
      </c>
      <c r="G6564">
        <v>41.036136814805332</v>
      </c>
      <c r="H6564">
        <v>0.00026308959214810343</v>
      </c>
    </row>
    <row r="6565" spans="1:8">
      <c r="A6565">
        <v>16.01128</v>
      </c>
      <c r="B6565">
        <v>-5.54634E-05</v>
      </c>
      <c r="G6565">
        <v>41.042390416880124</v>
      </c>
      <c r="H6565">
        <v>0.00026431912788145635</v>
      </c>
    </row>
    <row r="6566" spans="1:8">
      <c r="A6566">
        <v>16.01372</v>
      </c>
      <c r="B6566">
        <v>0.000246913</v>
      </c>
      <c r="G6566">
        <v>41.048644018954917</v>
      </c>
      <c r="H6566">
        <v>0.0002595164378876266</v>
      </c>
    </row>
    <row r="6567" spans="1:8">
      <c r="A6567">
        <v>16.01616</v>
      </c>
      <c r="B6567">
        <v>0.000752515</v>
      </c>
      <c r="G6567">
        <v>41.054897621029717</v>
      </c>
      <c r="H6567">
        <v>0.00024936451958846705</v>
      </c>
    </row>
    <row r="6568" spans="1:8">
      <c r="A6568">
        <v>16.0186</v>
      </c>
      <c r="B6568">
        <v>0.001477965</v>
      </c>
      <c r="G6568">
        <v>41.06115122310451</v>
      </c>
      <c r="H6568">
        <v>0.00023540398918320895</v>
      </c>
    </row>
    <row r="6569" spans="1:8">
      <c r="A6569">
        <v>16.02104</v>
      </c>
      <c r="B6569">
        <v>0.002319991</v>
      </c>
      <c r="G6569">
        <v>41.0674048251793</v>
      </c>
      <c r="H6569">
        <v>0.00021982739055865505</v>
      </c>
    </row>
    <row r="6570" spans="1:8">
      <c r="A6570">
        <v>16.02348</v>
      </c>
      <c r="B6570">
        <v>0.00312368</v>
      </c>
      <c r="G6570">
        <v>41.0736584272541</v>
      </c>
      <c r="H6570">
        <v>0.00020509583461135835</v>
      </c>
    </row>
    <row r="6571" spans="1:8">
      <c r="A6571">
        <v>16.02592</v>
      </c>
      <c r="B6571">
        <v>0.003586246</v>
      </c>
      <c r="G6571">
        <v>41.079912029328895</v>
      </c>
      <c r="H6571">
        <v>0.00019327988129118643</v>
      </c>
    </row>
    <row r="6572" spans="1:8">
      <c r="A6572">
        <v>16.02836</v>
      </c>
      <c r="B6572">
        <v>0.003500568</v>
      </c>
      <c r="G6572">
        <v>41.086165631403688</v>
      </c>
      <c r="H6572">
        <v>0.00018523372562306332</v>
      </c>
    </row>
    <row r="6573" spans="1:8">
      <c r="A6573">
        <v>16.0308</v>
      </c>
      <c r="B6573">
        <v>0.00340247</v>
      </c>
      <c r="G6573">
        <v>41.092419233478488</v>
      </c>
      <c r="H6573">
        <v>0.00018008673752413354</v>
      </c>
    </row>
    <row r="6574" spans="1:8">
      <c r="A6574">
        <v>16.03324</v>
      </c>
      <c r="B6574">
        <v>0.003350878</v>
      </c>
      <c r="G6574">
        <v>41.09867283555328</v>
      </c>
      <c r="H6574">
        <v>0.00017553890949752407</v>
      </c>
    </row>
    <row r="6575" spans="1:8">
      <c r="A6575">
        <v>16.03568</v>
      </c>
      <c r="B6575">
        <v>0.003324938</v>
      </c>
      <c r="G6575">
        <v>41.104926437628073</v>
      </c>
      <c r="H6575">
        <v>0.00016879443286570955</v>
      </c>
    </row>
    <row r="6576" spans="1:8">
      <c r="A6576">
        <v>16.03812</v>
      </c>
      <c r="B6576">
        <v>0.003318059</v>
      </c>
      <c r="G6576">
        <v>41.111180039702866</v>
      </c>
      <c r="H6576">
        <v>0.00015752107222717269</v>
      </c>
    </row>
    <row r="6577" spans="1:8">
      <c r="A6577">
        <v>16.04056</v>
      </c>
      <c r="B6577">
        <v>0.003328046</v>
      </c>
      <c r="G6577">
        <v>41.117433641777666</v>
      </c>
      <c r="H6577">
        <v>0.00014052730513013862</v>
      </c>
    </row>
    <row r="6578" spans="1:8">
      <c r="A6578">
        <v>16.043</v>
      </c>
      <c r="B6578">
        <v>0.003349702</v>
      </c>
      <c r="G6578">
        <v>41.123687243852459</v>
      </c>
      <c r="H6578">
        <v>0.00011836306520812443</v>
      </c>
    </row>
    <row r="6579" spans="1:8">
      <c r="A6579">
        <v>16.04544</v>
      </c>
      <c r="B6579">
        <v>0.003386583</v>
      </c>
      <c r="G6579">
        <v>41.129940845927251</v>
      </c>
      <c r="H6579">
        <v>9.4542420936524329E-05</v>
      </c>
    </row>
    <row r="6580" spans="1:8">
      <c r="A6580">
        <v>16.04788</v>
      </c>
      <c r="B6580">
        <v>0.003435676</v>
      </c>
      <c r="G6580">
        <v>41.136194448002051</v>
      </c>
      <c r="H6580">
        <v>7.8490749118473107E-05</v>
      </c>
    </row>
    <row r="6581" spans="1:8">
      <c r="A6581">
        <v>16.05032</v>
      </c>
      <c r="B6581">
        <v>0.00350217</v>
      </c>
      <c r="G6581">
        <v>41.142448050076844</v>
      </c>
      <c r="H6581">
        <v>8.4381954925025139E-05</v>
      </c>
    </row>
    <row r="6582" spans="1:8">
      <c r="A6582">
        <v>16.05276</v>
      </c>
      <c r="B6582">
        <v>0.003580419</v>
      </c>
      <c r="G6582">
        <v>41.148701652151637</v>
      </c>
      <c r="H6582">
        <v>0.00011228176652097666</v>
      </c>
    </row>
    <row r="6583" spans="1:8">
      <c r="A6583">
        <v>16.0552</v>
      </c>
      <c r="B6583">
        <v>0.003669266</v>
      </c>
      <c r="G6583">
        <v>41.154955254226437</v>
      </c>
      <c r="H6583">
        <v>0.00014980880753194745</v>
      </c>
    </row>
    <row r="6584" spans="1:8">
      <c r="A6584">
        <v>16.05764</v>
      </c>
      <c r="B6584">
        <v>0.003751012</v>
      </c>
      <c r="G6584">
        <v>41.161208856301229</v>
      </c>
      <c r="H6584">
        <v>0.00018820888853105097</v>
      </c>
    </row>
    <row r="6585" spans="1:8">
      <c r="A6585">
        <v>16.06008</v>
      </c>
      <c r="B6585">
        <v>0.003808983</v>
      </c>
      <c r="G6585">
        <v>41.167462458376022</v>
      </c>
      <c r="H6585">
        <v>0.00022260954541688407</v>
      </c>
    </row>
    <row r="6586" spans="1:8">
      <c r="A6586">
        <v>16.06252</v>
      </c>
      <c r="B6586">
        <v>0.003807054</v>
      </c>
      <c r="G6586">
        <v>41.173716060450822</v>
      </c>
      <c r="H6586">
        <v>0.00025007047654176386</v>
      </c>
    </row>
    <row r="6587" spans="1:8">
      <c r="A6587">
        <v>16.06496</v>
      </c>
      <c r="B6587">
        <v>0.003713298</v>
      </c>
      <c r="G6587">
        <v>41.179969662525615</v>
      </c>
      <c r="H6587">
        <v>0.00026893206874180922</v>
      </c>
    </row>
    <row r="6588" spans="1:8">
      <c r="A6588">
        <v>16.0674</v>
      </c>
      <c r="B6588">
        <v>0.003482525</v>
      </c>
      <c r="G6588">
        <v>41.186223264600407</v>
      </c>
      <c r="H6588">
        <v>0.00027867789991842278</v>
      </c>
    </row>
    <row r="6589" spans="1:8">
      <c r="A6589">
        <v>16.06984</v>
      </c>
      <c r="B6589">
        <v>0.003090584</v>
      </c>
      <c r="G6589">
        <v>41.192476866675207</v>
      </c>
      <c r="H6589">
        <v>0.00027991467275655958</v>
      </c>
    </row>
    <row r="6590" spans="1:8">
      <c r="A6590">
        <v>16.07228</v>
      </c>
      <c r="B6590">
        <v>0.002519594</v>
      </c>
      <c r="G6590">
        <v>41.19873046875</v>
      </c>
      <c r="H6590">
        <v>0.00027431832523238915</v>
      </c>
    </row>
    <row r="6591" spans="1:8">
      <c r="A6591">
        <v>16.07472</v>
      </c>
      <c r="B6591">
        <v>0.001807627</v>
      </c>
      <c r="G6591">
        <v>41.204984070824793</v>
      </c>
      <c r="H6591">
        <v>0.00026445114989160712</v>
      </c>
    </row>
    <row r="6592" spans="1:8">
      <c r="A6592">
        <v>16.07716</v>
      </c>
      <c r="B6592">
        <v>0.001027407</v>
      </c>
      <c r="G6592">
        <v>41.211237672899593</v>
      </c>
      <c r="H6592">
        <v>0.00025334614250967447</v>
      </c>
    </row>
    <row r="6593" spans="1:8">
      <c r="A6593">
        <v>16.0796</v>
      </c>
      <c r="B6593">
        <v>0.000366971</v>
      </c>
      <c r="G6593">
        <v>41.217491274974385</v>
      </c>
      <c r="H6593">
        <v>0.00024377764109039974</v>
      </c>
    </row>
    <row r="6594" spans="1:8">
      <c r="A6594">
        <v>16.08204</v>
      </c>
      <c r="B6594">
        <v>-7.28542E-06</v>
      </c>
      <c r="G6594">
        <v>41.223744877049178</v>
      </c>
      <c r="H6594">
        <v>0.00023733087210318159</v>
      </c>
    </row>
    <row r="6595" spans="1:8">
      <c r="A6595">
        <v>16.08448</v>
      </c>
      <c r="B6595">
        <v>-0.000181685</v>
      </c>
      <c r="G6595">
        <v>41.229998479123978</v>
      </c>
      <c r="H6595">
        <v>0.00023373853172905409</v>
      </c>
    </row>
    <row r="6596" spans="1:8">
      <c r="A6596">
        <v>16.08692</v>
      </c>
      <c r="B6596">
        <v>-8.42479E-05</v>
      </c>
      <c r="G6596">
        <v>41.236252081198771</v>
      </c>
      <c r="H6596">
        <v>0.00023100892809053104</v>
      </c>
    </row>
    <row r="6597" spans="1:8">
      <c r="A6597">
        <v>16.08936</v>
      </c>
      <c r="B6597">
        <v>7.96547E-06</v>
      </c>
      <c r="G6597">
        <v>41.242505683273563</v>
      </c>
      <c r="H6597">
        <v>0.00022629210622547379</v>
      </c>
    </row>
    <row r="6598" spans="1:8">
      <c r="A6598">
        <v>16.0918</v>
      </c>
      <c r="B6598">
        <v>5.76267E-05</v>
      </c>
      <c r="G6598">
        <v>41.248759285348363</v>
      </c>
      <c r="H6598">
        <v>0.00021688650064929384</v>
      </c>
    </row>
    <row r="6599" spans="1:8">
      <c r="A6599">
        <v>16.09424</v>
      </c>
      <c r="B6599">
        <v>8.38377E-05</v>
      </c>
      <c r="G6599">
        <v>41.255012887423156</v>
      </c>
      <c r="H6599">
        <v>0.0002009184235455587</v>
      </c>
    </row>
    <row r="6600" spans="1:8">
      <c r="A6600">
        <v>16.09668</v>
      </c>
      <c r="B6600">
        <v>8.79735E-05</v>
      </c>
      <c r="G6600">
        <v>41.261266489497949</v>
      </c>
      <c r="H6600">
        <v>0.00017762971470751016</v>
      </c>
    </row>
    <row r="6601" spans="1:8">
      <c r="A6601">
        <v>16.09912</v>
      </c>
      <c r="B6601">
        <v>7.99914E-05</v>
      </c>
      <c r="G6601">
        <v>41.267520091572749</v>
      </c>
      <c r="H6601">
        <v>0.00014739875861550912</v>
      </c>
    </row>
    <row r="6602" spans="1:8">
      <c r="A6602">
        <v>16.10156</v>
      </c>
      <c r="B6602">
        <v>6.05837E-05</v>
      </c>
      <c r="G6602">
        <v>41.273773693647541</v>
      </c>
      <c r="H6602">
        <v>0.00011161561838633382</v>
      </c>
    </row>
    <row r="6603" spans="1:8">
      <c r="A6603">
        <v>16.104</v>
      </c>
      <c r="B6603">
        <v>3.52278E-05</v>
      </c>
      <c r="G6603">
        <v>41.280027295722334</v>
      </c>
      <c r="H6603">
        <v>7.249753764906586E-05</v>
      </c>
    </row>
    <row r="6604" spans="1:8">
      <c r="A6604">
        <v>16.10644</v>
      </c>
      <c r="B6604">
        <v>6.23053E-07</v>
      </c>
      <c r="G6604">
        <v>41.286280897797134</v>
      </c>
      <c r="H6604">
        <v>3.3072694889959015E-05</v>
      </c>
    </row>
    <row r="6605" spans="1:8">
      <c r="A6605">
        <v>16.10888</v>
      </c>
      <c r="B6605">
        <v>-4.14164E-05</v>
      </c>
      <c r="G6605">
        <v>41.292534499871927</v>
      </c>
      <c r="H6605">
        <v>1.0547087330769705E-05</v>
      </c>
    </row>
    <row r="6606" spans="1:8">
      <c r="A6606">
        <v>16.11132</v>
      </c>
      <c r="B6606">
        <v>-9.58997E-05</v>
      </c>
      <c r="G6606">
        <v>41.29878810194672</v>
      </c>
      <c r="H6606">
        <v>3.9868353525176254E-05</v>
      </c>
    </row>
    <row r="6607" spans="1:8">
      <c r="A6607">
        <v>16.11376</v>
      </c>
      <c r="B6607">
        <v>-0.000158622</v>
      </c>
      <c r="G6607">
        <v>41.305041704021519</v>
      </c>
      <c r="H6607">
        <v>6.4893958565850329E-05</v>
      </c>
    </row>
    <row r="6608" spans="1:8">
      <c r="A6608">
        <v>16.1162</v>
      </c>
      <c r="B6608">
        <v>-0.000228304</v>
      </c>
      <c r="G6608">
        <v>41.311295306096312</v>
      </c>
      <c r="H6608">
        <v>8.073104602390975E-05</v>
      </c>
    </row>
    <row r="6609" spans="1:8">
      <c r="A6609">
        <v>16.11864</v>
      </c>
      <c r="B6609">
        <v>-0.000288803</v>
      </c>
      <c r="G6609">
        <v>41.317548908171105</v>
      </c>
      <c r="H6609">
        <v>8.6092365067684038E-05</v>
      </c>
    </row>
    <row r="6610" spans="1:8">
      <c r="A6610">
        <v>16.12108</v>
      </c>
      <c r="B6610">
        <v>-0.000324339</v>
      </c>
      <c r="G6610">
        <v>41.323802510245905</v>
      </c>
      <c r="H6610">
        <v>8.0916879600341886E-05</v>
      </c>
    </row>
    <row r="6611" spans="1:8">
      <c r="A6611">
        <v>16.12352</v>
      </c>
      <c r="B6611">
        <v>-0.000301575</v>
      </c>
      <c r="G6611">
        <v>41.3300561123207</v>
      </c>
      <c r="H6611">
        <v>6.6868260551639655E-05</v>
      </c>
    </row>
    <row r="6612" spans="1:8">
      <c r="A6612">
        <v>16.12596</v>
      </c>
      <c r="B6612">
        <v>-0.000192051</v>
      </c>
      <c r="G6612">
        <v>41.33630971439549</v>
      </c>
      <c r="H6612">
        <v>4.978012221964461E-05</v>
      </c>
    </row>
    <row r="6613" spans="1:8">
      <c r="A6613">
        <v>16.1284</v>
      </c>
      <c r="B6613">
        <v>4.45359E-05</v>
      </c>
      <c r="G6613">
        <v>41.34256331647029</v>
      </c>
      <c r="H6613">
        <v>4.709316721436216E-05</v>
      </c>
    </row>
    <row r="6614" spans="1:8">
      <c r="A6614">
        <v>16.13084</v>
      </c>
      <c r="B6614">
        <v>0.000425975</v>
      </c>
      <c r="G6614">
        <v>41.348816918545083</v>
      </c>
      <c r="H6614">
        <v>7.1950728105882864E-05</v>
      </c>
    </row>
    <row r="6615" spans="1:8">
      <c r="A6615">
        <v>16.13328</v>
      </c>
      <c r="B6615">
        <v>0.000964868</v>
      </c>
      <c r="G6615">
        <v>41.355070520619876</v>
      </c>
      <c r="H6615">
        <v>0.00011040197338823716</v>
      </c>
    </row>
    <row r="6616" spans="1:8">
      <c r="A6616">
        <v>16.13572</v>
      </c>
      <c r="B6616">
        <v>0.00161657</v>
      </c>
      <c r="G6616">
        <v>41.361324122694676</v>
      </c>
      <c r="H6616">
        <v>0.00015204425629456695</v>
      </c>
    </row>
    <row r="6617" spans="1:8">
      <c r="A6617">
        <v>16.13816</v>
      </c>
      <c r="B6617">
        <v>0.002308819</v>
      </c>
      <c r="G6617">
        <v>41.367577724769468</v>
      </c>
      <c r="H6617">
        <v>0.00019185847192738163</v>
      </c>
    </row>
    <row r="6618" spans="1:8">
      <c r="A6618">
        <v>16.1406</v>
      </c>
      <c r="B6618">
        <v>0.00285133</v>
      </c>
      <c r="G6618">
        <v>41.373831326844261</v>
      </c>
      <c r="H6618">
        <v>0.00022654081768688932</v>
      </c>
    </row>
    <row r="6619" spans="1:8">
      <c r="A6619">
        <v>16.14304</v>
      </c>
      <c r="B6619">
        <v>0.00310569</v>
      </c>
      <c r="G6619">
        <v>41.380084928919061</v>
      </c>
      <c r="H6619">
        <v>0.00025368328540118678</v>
      </c>
    </row>
    <row r="6620" spans="1:8">
      <c r="A6620">
        <v>16.14548</v>
      </c>
      <c r="B6620">
        <v>0.003251301</v>
      </c>
      <c r="G6620">
        <v>41.386338530993854</v>
      </c>
      <c r="H6620">
        <v>0.00027165651594665888</v>
      </c>
    </row>
    <row r="6621" spans="1:8">
      <c r="A6621">
        <v>16.14792</v>
      </c>
      <c r="B6621">
        <v>0.003305518</v>
      </c>
      <c r="G6621">
        <v>41.392592133068646</v>
      </c>
      <c r="H6621">
        <v>0.00027962905349052564</v>
      </c>
    </row>
    <row r="6622" spans="1:8">
      <c r="A6622">
        <v>16.15036</v>
      </c>
      <c r="B6622">
        <v>0.003461912</v>
      </c>
      <c r="G6622">
        <v>41.398845735143446</v>
      </c>
      <c r="H6622">
        <v>0.00027759865769622484</v>
      </c>
    </row>
    <row r="6623" spans="1:8">
      <c r="A6623">
        <v>16.1528</v>
      </c>
      <c r="B6623">
        <v>0.003415558</v>
      </c>
      <c r="G6623">
        <v>41.405099337218239</v>
      </c>
      <c r="H6623">
        <v>0.00026641165037811349</v>
      </c>
    </row>
    <row r="6624" spans="1:8">
      <c r="A6624">
        <v>16.15524</v>
      </c>
      <c r="B6624">
        <v>0.003374972</v>
      </c>
      <c r="G6624">
        <v>41.411352939293032</v>
      </c>
      <c r="H6624">
        <v>0.00024777905977108153</v>
      </c>
    </row>
    <row r="6625" spans="1:8">
      <c r="A6625">
        <v>16.15768</v>
      </c>
      <c r="B6625">
        <v>0.003383055</v>
      </c>
      <c r="G6625">
        <v>41.417606541367832</v>
      </c>
      <c r="H6625">
        <v>0.00022431179104392515</v>
      </c>
    </row>
    <row r="6626" spans="1:8">
      <c r="A6626">
        <v>16.16012</v>
      </c>
      <c r="B6626">
        <v>0.003427866</v>
      </c>
      <c r="G6626">
        <v>41.423860143442624</v>
      </c>
      <c r="H6626">
        <v>0.00019957852493403741</v>
      </c>
    </row>
    <row r="6627" spans="1:8">
      <c r="A6627">
        <v>16.16256</v>
      </c>
      <c r="B6627">
        <v>0.003507885</v>
      </c>
      <c r="G6627">
        <v>41.430113745517417</v>
      </c>
      <c r="H6627">
        <v>0.00017805437901258718</v>
      </c>
    </row>
    <row r="6628" spans="1:8">
      <c r="A6628">
        <v>16.165</v>
      </c>
      <c r="B6628">
        <v>0.00361205</v>
      </c>
      <c r="G6628">
        <v>41.436367347592217</v>
      </c>
      <c r="H6628">
        <v>0.0001644436682451183</v>
      </c>
    </row>
    <row r="6629" spans="1:8">
      <c r="A6629">
        <v>16.16744</v>
      </c>
      <c r="B6629">
        <v>0.003723759</v>
      </c>
      <c r="G6629">
        <v>41.44262094966701</v>
      </c>
      <c r="H6629">
        <v>0.00016171090816816745</v>
      </c>
    </row>
    <row r="6630" spans="1:8">
      <c r="A6630">
        <v>16.16988</v>
      </c>
      <c r="B6630">
        <v>0.003816386</v>
      </c>
      <c r="G6630">
        <v>41.4488745517418</v>
      </c>
      <c r="H6630">
        <v>0.0001689635389914829</v>
      </c>
    </row>
    <row r="6631" spans="1:8">
      <c r="A6631">
        <v>16.17232</v>
      </c>
      <c r="B6631">
        <v>0.003852948</v>
      </c>
      <c r="G6631">
        <v>41.4551281538166</v>
      </c>
      <c r="H6631">
        <v>0.00018206286105763674</v>
      </c>
    </row>
    <row r="6632" spans="1:8">
      <c r="A6632">
        <v>16.17476</v>
      </c>
      <c r="B6632">
        <v>0.003788274</v>
      </c>
      <c r="G6632">
        <v>41.461381755891395</v>
      </c>
      <c r="H6632">
        <v>0.00019627287448173835</v>
      </c>
    </row>
    <row r="6633" spans="1:8">
      <c r="A6633">
        <v>16.1772</v>
      </c>
      <c r="B6633">
        <v>0.003571873</v>
      </c>
      <c r="G6633">
        <v>41.467635357966188</v>
      </c>
      <c r="H6633">
        <v>0.00020793129629210745</v>
      </c>
    </row>
    <row r="6634" spans="1:8">
      <c r="A6634">
        <v>16.17964</v>
      </c>
      <c r="B6634">
        <v>0.00315945</v>
      </c>
      <c r="G6634">
        <v>41.473888960040988</v>
      </c>
      <c r="H6634">
        <v>0.00021473245841181117</v>
      </c>
    </row>
    <row r="6635" spans="1:8">
      <c r="A6635">
        <v>16.18208</v>
      </c>
      <c r="B6635">
        <v>0.002523073</v>
      </c>
      <c r="G6635">
        <v>41.48014256211578</v>
      </c>
      <c r="H6635">
        <v>0.00021553485655220026</v>
      </c>
    </row>
    <row r="6636" spans="1:8">
      <c r="A6636">
        <v>16.18452</v>
      </c>
      <c r="B6636">
        <v>0.001675983</v>
      </c>
      <c r="G6636">
        <v>41.486396164190573</v>
      </c>
      <c r="H6636">
        <v>0.00021018004292049783</v>
      </c>
    </row>
    <row r="6637" spans="1:8">
      <c r="A6637">
        <v>16.18696</v>
      </c>
      <c r="B6637">
        <v>0.000688155</v>
      </c>
      <c r="G6637">
        <v>41.492649766265366</v>
      </c>
      <c r="H6637">
        <v>0.00019943735593929397</v>
      </c>
    </row>
    <row r="6638" spans="1:8">
      <c r="A6638">
        <v>16.1894</v>
      </c>
      <c r="B6638">
        <v>-0.00026637</v>
      </c>
      <c r="G6638">
        <v>41.498903368340166</v>
      </c>
      <c r="H6638">
        <v>0.00018509016391870826</v>
      </c>
    </row>
    <row r="6639" spans="1:8">
      <c r="A6639">
        <v>16.19184</v>
      </c>
      <c r="B6639">
        <v>-0.000971311</v>
      </c>
      <c r="G6639">
        <v>41.505156970414959</v>
      </c>
      <c r="H6639">
        <v>0.00017013567072620564</v>
      </c>
    </row>
    <row r="6640" spans="1:8">
      <c r="A6640">
        <v>16.19428</v>
      </c>
      <c r="B6640">
        <v>-0.001566508</v>
      </c>
      <c r="G6640">
        <v>41.511410572489751</v>
      </c>
      <c r="H6640">
        <v>0.00015886281520913152</v>
      </c>
    </row>
    <row r="6641" spans="1:8">
      <c r="A6641">
        <v>16.19672</v>
      </c>
      <c r="B6641">
        <v>-0.002330528</v>
      </c>
      <c r="G6641">
        <v>41.517664174564551</v>
      </c>
      <c r="H6641">
        <v>0.00015603740821276736</v>
      </c>
    </row>
    <row r="6642" spans="1:8">
      <c r="A6642">
        <v>16.19916</v>
      </c>
      <c r="B6642">
        <v>-0.003143118</v>
      </c>
      <c r="G6642">
        <v>41.523917776639344</v>
      </c>
      <c r="H6642">
        <v>0.00016451800201161659</v>
      </c>
    </row>
    <row r="6643" spans="1:8">
      <c r="A6643">
        <v>16.2016</v>
      </c>
      <c r="B6643">
        <v>-0.003477454</v>
      </c>
      <c r="G6643">
        <v>41.530171378714137</v>
      </c>
      <c r="H6643">
        <v>0.00018322710388988077</v>
      </c>
    </row>
    <row r="6644" spans="1:8">
      <c r="A6644">
        <v>16.20404</v>
      </c>
      <c r="B6644">
        <v>-0.004169287</v>
      </c>
      <c r="G6644">
        <v>41.536424980788937</v>
      </c>
      <c r="H6644">
        <v>0.00020820793726500808</v>
      </c>
    </row>
    <row r="6645" spans="1:8">
      <c r="A6645">
        <v>16.20648</v>
      </c>
      <c r="B6645">
        <v>-0.004728486</v>
      </c>
      <c r="G6645">
        <v>41.542678582863729</v>
      </c>
      <c r="H6645">
        <v>0.00023502302625366016</v>
      </c>
    </row>
    <row r="6646" spans="1:8">
      <c r="A6646">
        <v>16.20892</v>
      </c>
      <c r="B6646">
        <v>-0.005354801</v>
      </c>
      <c r="G6646">
        <v>41.548932184938522</v>
      </c>
      <c r="H6646">
        <v>0.00025999051293826113</v>
      </c>
    </row>
    <row r="6647" spans="1:8">
      <c r="A6647">
        <v>16.21136</v>
      </c>
      <c r="B6647">
        <v>-0.005903204</v>
      </c>
      <c r="G6647">
        <v>41.555185787013322</v>
      </c>
      <c r="H6647">
        <v>0.00028041499493957977</v>
      </c>
    </row>
    <row r="6648" spans="1:8">
      <c r="A6648">
        <v>16.2138</v>
      </c>
      <c r="B6648">
        <v>-0.006207214</v>
      </c>
      <c r="G6648">
        <v>41.561439389088115</v>
      </c>
      <c r="H6648">
        <v>0.000294565070617877</v>
      </c>
    </row>
    <row r="6649" spans="1:8">
      <c r="A6649">
        <v>16.21624</v>
      </c>
      <c r="B6649">
        <v>-0.006478035</v>
      </c>
      <c r="G6649">
        <v>41.567692991162907</v>
      </c>
      <c r="H6649">
        <v>0.00030169133248617041</v>
      </c>
    </row>
    <row r="6650" spans="1:8">
      <c r="A6650">
        <v>16.21868</v>
      </c>
      <c r="B6650">
        <v>-0.006615507</v>
      </c>
      <c r="G6650">
        <v>41.573946593237707</v>
      </c>
      <c r="H6650">
        <v>0.00030212344977236839</v>
      </c>
    </row>
    <row r="6651" spans="1:8">
      <c r="A6651">
        <v>16.22112</v>
      </c>
      <c r="B6651">
        <v>-0.006516216</v>
      </c>
      <c r="G6651">
        <v>41.5802001953125</v>
      </c>
      <c r="H6651">
        <v>0.00029741238889600339</v>
      </c>
    </row>
    <row r="6652" spans="1:8">
      <c r="A6652">
        <v>16.22356</v>
      </c>
      <c r="B6652">
        <v>-0.006450998</v>
      </c>
      <c r="G6652">
        <v>41.586453797387293</v>
      </c>
      <c r="H6652">
        <v>0.00029042772759918387</v>
      </c>
    </row>
    <row r="6653" spans="1:8">
      <c r="A6653">
        <v>16.226</v>
      </c>
      <c r="B6653">
        <v>-0.006461532</v>
      </c>
      <c r="G6653">
        <v>41.592707399462093</v>
      </c>
      <c r="H6653">
        <v>0.00028519450399385019</v>
      </c>
    </row>
    <row r="6654" spans="1:8">
      <c r="A6654">
        <v>16.22844</v>
      </c>
      <c r="B6654">
        <v>-0.006599272</v>
      </c>
      <c r="G6654">
        <v>41.598961001536885</v>
      </c>
      <c r="H6654">
        <v>0.00028610687541076748</v>
      </c>
    </row>
    <row r="6655" spans="1:8">
      <c r="A6655">
        <v>16.23088</v>
      </c>
      <c r="B6655">
        <v>-0.006812089</v>
      </c>
      <c r="G6655">
        <v>41.605214603611678</v>
      </c>
      <c r="H6655">
        <v>0.00029637488693158706</v>
      </c>
    </row>
    <row r="6656" spans="1:8">
      <c r="A6656">
        <v>16.23332</v>
      </c>
      <c r="B6656">
        <v>-0.006763467</v>
      </c>
      <c r="G6656">
        <v>41.611468205686478</v>
      </c>
      <c r="H6656">
        <v>0.00031649653769487087</v>
      </c>
    </row>
    <row r="6657" spans="1:8">
      <c r="A6657">
        <v>16.23576</v>
      </c>
      <c r="B6657">
        <v>-0.006683667</v>
      </c>
      <c r="G6657">
        <v>41.617721807761271</v>
      </c>
      <c r="H6657">
        <v>0.00034406045068062003</v>
      </c>
    </row>
    <row r="6658" spans="1:8">
      <c r="A6658">
        <v>16.2382</v>
      </c>
      <c r="B6658">
        <v>-0.006639576</v>
      </c>
      <c r="G6658">
        <v>41.623975409836063</v>
      </c>
      <c r="H6658">
        <v>0.00037492553727651475</v>
      </c>
    </row>
    <row r="6659" spans="1:8">
      <c r="A6659">
        <v>16.24064</v>
      </c>
      <c r="B6659">
        <v>-0.006657451</v>
      </c>
      <c r="G6659">
        <v>41.630229011910863</v>
      </c>
      <c r="H6659">
        <v>0.00040460187122072044</v>
      </c>
    </row>
    <row r="6660" spans="1:8">
      <c r="A6660">
        <v>16.24308</v>
      </c>
      <c r="B6660">
        <v>-0.006783087</v>
      </c>
      <c r="G6660">
        <v>41.636482613985656</v>
      </c>
      <c r="H6660">
        <v>0.0004290948147155166</v>
      </c>
    </row>
    <row r="6661" spans="1:8">
      <c r="A6661">
        <v>16.24552</v>
      </c>
      <c r="B6661">
        <v>-0.00705689</v>
      </c>
      <c r="G6661">
        <v>41.642736216060449</v>
      </c>
      <c r="H6661">
        <v>0.00044525980290573483</v>
      </c>
    </row>
    <row r="6662" spans="1:8">
      <c r="A6662">
        <v>16.24796</v>
      </c>
      <c r="B6662">
        <v>-0.007508203</v>
      </c>
      <c r="G6662">
        <v>41.648989818135249</v>
      </c>
      <c r="H6662">
        <v>0.00045091240326652286</v>
      </c>
    </row>
    <row r="6663" spans="1:8">
      <c r="A6663">
        <v>16.2504</v>
      </c>
      <c r="B6663">
        <v>-0.008138805</v>
      </c>
      <c r="G6663">
        <v>41.655243420210041</v>
      </c>
      <c r="H6663">
        <v>0.00044483997629555139</v>
      </c>
    </row>
    <row r="6664" spans="1:8">
      <c r="A6664">
        <v>16.25284</v>
      </c>
      <c r="B6664">
        <v>-0.008899498</v>
      </c>
      <c r="G6664">
        <v>41.661497022284834</v>
      </c>
      <c r="H6664">
        <v>0.00042676719270058752</v>
      </c>
    </row>
    <row r="6665" spans="1:8">
      <c r="A6665">
        <v>16.25528</v>
      </c>
      <c r="B6665">
        <v>-0.009682621</v>
      </c>
      <c r="G6665">
        <v>41.667750624359634</v>
      </c>
      <c r="H6665">
        <v>0.000397287575205744</v>
      </c>
    </row>
    <row r="6666" spans="1:8">
      <c r="A6666">
        <v>16.25772</v>
      </c>
      <c r="B6666">
        <v>-0.010269468</v>
      </c>
      <c r="G6666">
        <v>41.674004226434427</v>
      </c>
      <c r="H6666">
        <v>0.00035776370117476851</v>
      </c>
    </row>
    <row r="6667" spans="1:8">
      <c r="A6667">
        <v>16.26016</v>
      </c>
      <c r="B6667">
        <v>-0.01045448</v>
      </c>
      <c r="G6667">
        <v>41.68025782850922</v>
      </c>
      <c r="H6667">
        <v>0.00031020111940615046</v>
      </c>
    </row>
    <row r="6668" spans="1:8">
      <c r="A6668">
        <v>16.2626</v>
      </c>
      <c r="B6668">
        <v>-0.010371438</v>
      </c>
      <c r="G6668">
        <v>41.686511430584019</v>
      </c>
      <c r="H6668">
        <v>0.0002571088632673552</v>
      </c>
    </row>
    <row r="6669" spans="1:8">
      <c r="A6669">
        <v>16.26504</v>
      </c>
      <c r="B6669">
        <v>-0.009939292</v>
      </c>
      <c r="G6669">
        <v>41.692765032658812</v>
      </c>
      <c r="H6669">
        <v>0.00020137639565140873</v>
      </c>
    </row>
    <row r="6670" spans="1:8">
      <c r="A6670">
        <v>16.26748</v>
      </c>
      <c r="B6670">
        <v>-0.009403982</v>
      </c>
      <c r="G6670">
        <v>41.699018634733605</v>
      </c>
      <c r="H6670">
        <v>0.00014625064756945322</v>
      </c>
    </row>
    <row r="6671" spans="1:8">
      <c r="A6671">
        <v>16.26992</v>
      </c>
      <c r="B6671">
        <v>-0.008809433</v>
      </c>
      <c r="G6671">
        <v>41.705272236808405</v>
      </c>
      <c r="H6671">
        <v>9.5737881403928259E-05</v>
      </c>
    </row>
    <row r="6672" spans="1:8">
      <c r="A6672">
        <v>16.27236</v>
      </c>
      <c r="B6672">
        <v>-0.008243418</v>
      </c>
      <c r="G6672">
        <v>41.7115258388832</v>
      </c>
      <c r="H6672">
        <v>5.7021533735175633E-05</v>
      </c>
    </row>
    <row r="6673" spans="1:8">
      <c r="A6673">
        <v>16.2748</v>
      </c>
      <c r="B6673">
        <v>-0.007734986</v>
      </c>
      <c r="G6673">
        <v>41.71777944095799</v>
      </c>
      <c r="H6673">
        <v>4.6315063278623945E-05</v>
      </c>
    </row>
    <row r="6674" spans="1:8">
      <c r="A6674">
        <v>16.27724</v>
      </c>
      <c r="B6674">
        <v>-0.007114282</v>
      </c>
      <c r="G6674">
        <v>41.72403304303279</v>
      </c>
      <c r="H6674">
        <v>6.25551749396828E-05</v>
      </c>
    </row>
    <row r="6675" spans="1:8">
      <c r="A6675">
        <v>16.27968</v>
      </c>
      <c r="B6675">
        <v>-0.006787925</v>
      </c>
      <c r="G6675">
        <v>41.730286645107583</v>
      </c>
      <c r="H6675">
        <v>8.1547561913240761E-05</v>
      </c>
    </row>
    <row r="6676" spans="1:8">
      <c r="A6676">
        <v>16.28212</v>
      </c>
      <c r="B6676">
        <v>-0.006606018</v>
      </c>
      <c r="G6676">
        <v>41.736540247182376</v>
      </c>
      <c r="H6676">
        <v>9.4132517915684256E-05</v>
      </c>
    </row>
    <row r="6677" spans="1:8">
      <c r="A6677">
        <v>16.28456</v>
      </c>
      <c r="B6677">
        <v>-0.006199446</v>
      </c>
      <c r="G6677">
        <v>41.742793849257176</v>
      </c>
      <c r="H6677">
        <v>9.8485353044207926E-05</v>
      </c>
    </row>
    <row r="6678" spans="1:8">
      <c r="A6678">
        <v>16.287</v>
      </c>
      <c r="B6678">
        <v>-0.005549186</v>
      </c>
      <c r="G6678">
        <v>41.749047451331968</v>
      </c>
      <c r="H6678">
        <v>9.5023270834211653E-05</v>
      </c>
    </row>
    <row r="6679" spans="1:8">
      <c r="A6679">
        <v>16.28944</v>
      </c>
      <c r="B6679">
        <v>-0.00471665</v>
      </c>
      <c r="G6679">
        <v>41.755301053406761</v>
      </c>
      <c r="H6679">
        <v>8.5587630577529651E-05</v>
      </c>
    </row>
    <row r="6680" spans="1:8">
      <c r="A6680">
        <v>16.29188</v>
      </c>
      <c r="B6680">
        <v>-0.003845565</v>
      </c>
      <c r="G6680">
        <v>41.761554655481561</v>
      </c>
      <c r="H6680">
        <v>7.3828124858653E-05</v>
      </c>
    </row>
    <row r="6681" spans="1:8">
      <c r="A6681">
        <v>16.29432</v>
      </c>
      <c r="B6681">
        <v>-0.003175343</v>
      </c>
      <c r="G6681">
        <v>41.767808257556354</v>
      </c>
      <c r="H6681">
        <v>6.6183947393852157E-05</v>
      </c>
    </row>
    <row r="6682" spans="1:8">
      <c r="A6682">
        <v>16.29676</v>
      </c>
      <c r="B6682">
        <v>-0.003003683</v>
      </c>
      <c r="G6682">
        <v>41.774061859631146</v>
      </c>
      <c r="H6682">
        <v>7.0202236055517E-05</v>
      </c>
    </row>
    <row r="6683" spans="1:8">
      <c r="A6683">
        <v>16.2992</v>
      </c>
      <c r="B6683">
        <v>-0.003223052</v>
      </c>
      <c r="G6683">
        <v>41.780315461705946</v>
      </c>
      <c r="H6683">
        <v>8.6817307739622175E-05</v>
      </c>
    </row>
    <row r="6684" spans="1:8">
      <c r="A6684">
        <v>16.30164</v>
      </c>
      <c r="B6684">
        <v>-0.003568202</v>
      </c>
      <c r="G6684">
        <v>41.786569063780739</v>
      </c>
      <c r="H6684">
        <v>0.0001102972885717808</v>
      </c>
    </row>
    <row r="6685" spans="1:8">
      <c r="A6685">
        <v>16.30408</v>
      </c>
      <c r="B6685">
        <v>-0.004024306</v>
      </c>
      <c r="G6685">
        <v>41.792822665855532</v>
      </c>
      <c r="H6685">
        <v>0.00013522923340987371</v>
      </c>
    </row>
    <row r="6686" spans="1:8">
      <c r="A6686">
        <v>16.30652</v>
      </c>
      <c r="B6686">
        <v>-0.004621504</v>
      </c>
      <c r="G6686">
        <v>41.799076267930332</v>
      </c>
      <c r="H6686">
        <v>0.00015809688998869015</v>
      </c>
    </row>
    <row r="6687" spans="1:8">
      <c r="A6687">
        <v>16.30896</v>
      </c>
      <c r="B6687">
        <v>-0.005271468</v>
      </c>
      <c r="G6687">
        <v>41.805329870005124</v>
      </c>
      <c r="H6687">
        <v>0.00017658861984042141</v>
      </c>
    </row>
    <row r="6688" spans="1:8">
      <c r="A6688">
        <v>16.3114</v>
      </c>
      <c r="B6688">
        <v>-0.00598138</v>
      </c>
      <c r="G6688">
        <v>41.811583472079917</v>
      </c>
      <c r="H6688">
        <v>0.00018914221273294213</v>
      </c>
    </row>
    <row r="6689" spans="1:8">
      <c r="A6689">
        <v>16.31384</v>
      </c>
      <c r="B6689">
        <v>-0.006955234</v>
      </c>
      <c r="G6689">
        <v>41.817837074154717</v>
      </c>
      <c r="H6689">
        <v>0.00019477513764583191</v>
      </c>
    </row>
    <row r="6690" spans="1:8">
      <c r="A6690">
        <v>16.31628</v>
      </c>
      <c r="B6690">
        <v>-0.007764781</v>
      </c>
      <c r="G6690">
        <v>41.82409067622951</v>
      </c>
      <c r="H6690">
        <v>0.00019304159083479442</v>
      </c>
    </row>
    <row r="6691" spans="1:8">
      <c r="A6691">
        <v>16.31872</v>
      </c>
      <c r="B6691">
        <v>-0.008449445</v>
      </c>
      <c r="G6691">
        <v>41.8303442783043</v>
      </c>
      <c r="H6691">
        <v>0.0001840453409028805</v>
      </c>
    </row>
    <row r="6692" spans="1:8">
      <c r="A6692">
        <v>16.32116</v>
      </c>
      <c r="B6692">
        <v>-0.00886543</v>
      </c>
      <c r="G6692">
        <v>41.8365978803791</v>
      </c>
      <c r="H6692">
        <v>0.00016849160755611379</v>
      </c>
    </row>
    <row r="6693" spans="1:8">
      <c r="A6693">
        <v>16.3236</v>
      </c>
      <c r="B6693">
        <v>-0.009033251</v>
      </c>
      <c r="G6693">
        <v>41.842851482453895</v>
      </c>
      <c r="H6693">
        <v>0.00014780078612474217</v>
      </c>
    </row>
    <row r="6694" spans="1:8">
      <c r="A6694">
        <v>16.32604</v>
      </c>
      <c r="B6694">
        <v>-0.00882903</v>
      </c>
      <c r="G6694">
        <v>41.849105084528688</v>
      </c>
      <c r="H6694">
        <v>0.00012436378447999418</v>
      </c>
    </row>
    <row r="6695" spans="1:8">
      <c r="A6695">
        <v>16.32848</v>
      </c>
      <c r="B6695">
        <v>-0.008426278</v>
      </c>
      <c r="G6695">
        <v>41.855358686603488</v>
      </c>
      <c r="H6695">
        <v>0.00010208355874256042</v>
      </c>
    </row>
    <row r="6696" spans="1:8">
      <c r="A6696">
        <v>16.33092</v>
      </c>
      <c r="B6696">
        <v>-0.007877324</v>
      </c>
      <c r="G6696">
        <v>41.86161228867828</v>
      </c>
      <c r="H6696">
        <v>8.6972676305230873E-05</v>
      </c>
    </row>
    <row r="6697" spans="1:8">
      <c r="A6697">
        <v>16.33336</v>
      </c>
      <c r="B6697">
        <v>-0.007480054</v>
      </c>
      <c r="G6697">
        <v>41.867865890753073</v>
      </c>
      <c r="H6697">
        <v>8.5129276736200434E-05</v>
      </c>
    </row>
    <row r="6698" spans="1:8">
      <c r="A6698">
        <v>16.3358</v>
      </c>
      <c r="B6698">
        <v>-0.007023428</v>
      </c>
      <c r="G6698">
        <v>41.874119492827866</v>
      </c>
      <c r="H6698">
        <v>9.6130005608521124E-05</v>
      </c>
    </row>
    <row r="6699" spans="1:8">
      <c r="A6699">
        <v>16.33824</v>
      </c>
      <c r="B6699">
        <v>-0.006496288</v>
      </c>
      <c r="G6699">
        <v>41.880373094902666</v>
      </c>
      <c r="H6699">
        <v>0.00011318240010730914</v>
      </c>
    </row>
    <row r="6700" spans="1:8">
      <c r="A6700">
        <v>16.34068</v>
      </c>
      <c r="B6700">
        <v>-0.006018928</v>
      </c>
      <c r="G6700">
        <v>41.886626696977459</v>
      </c>
      <c r="H6700">
        <v>0.00013010315929048419</v>
      </c>
    </row>
    <row r="6701" spans="1:8">
      <c r="A6701">
        <v>16.34312</v>
      </c>
      <c r="B6701">
        <v>-0.00566337</v>
      </c>
      <c r="G6701">
        <v>41.892880299052251</v>
      </c>
      <c r="H6701">
        <v>0.00014348112162739502</v>
      </c>
    </row>
    <row r="6702" spans="1:8">
      <c r="A6702">
        <v>16.34556</v>
      </c>
      <c r="B6702">
        <v>-0.00514087</v>
      </c>
      <c r="G6702">
        <v>41.899133901127051</v>
      </c>
      <c r="H6702">
        <v>0.0001521483977444476</v>
      </c>
    </row>
    <row r="6703" spans="1:8">
      <c r="A6703">
        <v>16.348</v>
      </c>
      <c r="B6703">
        <v>-0.004460733</v>
      </c>
      <c r="G6703">
        <v>41.905387503201844</v>
      </c>
      <c r="H6703">
        <v>0.00015684313249317132</v>
      </c>
    </row>
    <row r="6704" spans="1:8">
      <c r="A6704">
        <v>16.35044</v>
      </c>
      <c r="B6704">
        <v>-0.003738515</v>
      </c>
      <c r="G6704">
        <v>41.911641105276637</v>
      </c>
      <c r="H6704">
        <v>0.00016016224620678815</v>
      </c>
    </row>
    <row r="6705" spans="1:8">
      <c r="A6705">
        <v>16.35288</v>
      </c>
      <c r="B6705">
        <v>-0.003173562</v>
      </c>
      <c r="G6705">
        <v>41.917894707351437</v>
      </c>
      <c r="H6705">
        <v>0.00016621108143407288</v>
      </c>
    </row>
    <row r="6706" spans="1:8">
      <c r="A6706">
        <v>16.35532</v>
      </c>
      <c r="B6706">
        <v>-0.002991862</v>
      </c>
      <c r="G6706">
        <v>41.924148309426229</v>
      </c>
      <c r="H6706">
        <v>0.00017919681599290349</v>
      </c>
    </row>
    <row r="6707" spans="1:8">
      <c r="A6707">
        <v>16.35776</v>
      </c>
      <c r="B6707">
        <v>-0.003026752</v>
      </c>
      <c r="G6707">
        <v>41.930401911501022</v>
      </c>
      <c r="H6707">
        <v>0.00020118735118152749</v>
      </c>
    </row>
    <row r="6708" spans="1:8">
      <c r="A6708">
        <v>16.3602</v>
      </c>
      <c r="B6708">
        <v>-0.002932056</v>
      </c>
      <c r="G6708">
        <v>41.936655513575822</v>
      </c>
      <c r="H6708">
        <v>0.00023097818052565425</v>
      </c>
    </row>
    <row r="6709" spans="1:8">
      <c r="A6709">
        <v>16.36264</v>
      </c>
      <c r="B6709">
        <v>-0.002654968</v>
      </c>
      <c r="G6709">
        <v>41.942909115650615</v>
      </c>
      <c r="H6709">
        <v>0.00026501729667758169</v>
      </c>
    </row>
    <row r="6710" spans="1:8">
      <c r="A6710">
        <v>16.36508</v>
      </c>
      <c r="B6710">
        <v>-0.002191398</v>
      </c>
      <c r="G6710">
        <v>41.949162717725407</v>
      </c>
      <c r="H6710">
        <v>0.00029893476298964704</v>
      </c>
    </row>
    <row r="6711" spans="1:8">
      <c r="A6711">
        <v>16.36752</v>
      </c>
      <c r="B6711">
        <v>-0.001553751</v>
      </c>
      <c r="G6711">
        <v>41.955416319800207</v>
      </c>
      <c r="H6711">
        <v>0.000328508042438142</v>
      </c>
    </row>
    <row r="6712" spans="1:8">
      <c r="A6712">
        <v>16.36996</v>
      </c>
      <c r="B6712">
        <v>-0.000797291</v>
      </c>
      <c r="G6712">
        <v>41.961669921875</v>
      </c>
      <c r="H6712">
        <v>0.00035010763423859665</v>
      </c>
    </row>
    <row r="6713" spans="1:8">
      <c r="A6713">
        <v>16.3724</v>
      </c>
      <c r="B6713">
        <v>-2.94032E-05</v>
      </c>
      <c r="G6713">
        <v>41.967923523949793</v>
      </c>
      <c r="H6713">
        <v>0.00036093407510770362</v>
      </c>
    </row>
    <row r="6714" spans="1:8">
      <c r="A6714">
        <v>16.37484</v>
      </c>
      <c r="B6714">
        <v>0.000552532</v>
      </c>
      <c r="G6714">
        <v>41.974177126024593</v>
      </c>
      <c r="H6714">
        <v>0.00035920454598079965</v>
      </c>
    </row>
    <row r="6715" spans="1:8">
      <c r="A6715">
        <v>16.37728</v>
      </c>
      <c r="B6715">
        <v>0.0007506</v>
      </c>
      <c r="G6715">
        <v>41.980430728099385</v>
      </c>
      <c r="H6715">
        <v>0.00034434331405680345</v>
      </c>
    </row>
    <row r="6716" spans="1:8">
      <c r="A6716">
        <v>16.37972</v>
      </c>
      <c r="B6716">
        <v>0.000808588</v>
      </c>
      <c r="G6716">
        <v>41.986684330174178</v>
      </c>
      <c r="H6716">
        <v>0.00031721766748195562</v>
      </c>
    </row>
    <row r="6717" spans="1:8">
      <c r="A6717">
        <v>16.38216</v>
      </c>
      <c r="B6717">
        <v>0.001057371</v>
      </c>
      <c r="G6717">
        <v>41.992937932248978</v>
      </c>
      <c r="H6717">
        <v>0.00028051659371897255</v>
      </c>
    </row>
    <row r="6718" spans="1:8">
      <c r="A6718">
        <v>16.3846</v>
      </c>
      <c r="B6718">
        <v>0.001553912</v>
      </c>
      <c r="G6718">
        <v>41.999191534323771</v>
      </c>
      <c r="H6718">
        <v>0.00023949136440715727</v>
      </c>
    </row>
    <row r="6719" spans="1:8">
      <c r="A6719">
        <v>16.38704</v>
      </c>
      <c r="B6719">
        <v>0.002302266</v>
      </c>
      <c r="G6719">
        <v>42.005445136398563</v>
      </c>
      <c r="H6719">
        <v>0.00020325917882855536</v>
      </c>
    </row>
    <row r="6720" spans="1:8">
      <c r="A6720">
        <v>16.38948</v>
      </c>
      <c r="B6720">
        <v>0.003248532</v>
      </c>
      <c r="G6720">
        <v>42.011698738473363</v>
      </c>
      <c r="H6720">
        <v>0.00018505051487033845</v>
      </c>
    </row>
    <row r="6721" spans="1:8">
      <c r="A6721">
        <v>16.39192</v>
      </c>
      <c r="B6721">
        <v>0.004275793</v>
      </c>
      <c r="G6721">
        <v>42.017952340548156</v>
      </c>
      <c r="H6721">
        <v>0.0001946823059272808</v>
      </c>
    </row>
    <row r="6722" spans="1:8">
      <c r="A6722">
        <v>16.39436</v>
      </c>
      <c r="B6722">
        <v>0.00511124</v>
      </c>
      <c r="G6722">
        <v>42.024205942622949</v>
      </c>
      <c r="H6722">
        <v>0.00022722916397587562</v>
      </c>
    </row>
    <row r="6723" spans="1:8">
      <c r="A6723">
        <v>16.3968</v>
      </c>
      <c r="B6723">
        <v>0.005561755</v>
      </c>
      <c r="G6723">
        <v>42.030459544697749</v>
      </c>
      <c r="H6723">
        <v>0.00026917491650498015</v>
      </c>
    </row>
    <row r="6724" spans="1:8">
      <c r="A6724">
        <v>16.39924</v>
      </c>
      <c r="B6724">
        <v>0.006174801</v>
      </c>
      <c r="G6724">
        <v>42.036713146772541</v>
      </c>
      <c r="H6724">
        <v>0.0003093535562305157</v>
      </c>
    </row>
    <row r="6725" spans="1:8">
      <c r="A6725">
        <v>16.40168</v>
      </c>
      <c r="B6725">
        <v>0.006939929</v>
      </c>
      <c r="G6725">
        <v>42.042966748847334</v>
      </c>
      <c r="H6725">
        <v>0.00034070902547617127</v>
      </c>
    </row>
    <row r="6726" spans="1:8">
      <c r="A6726">
        <v>16.40412</v>
      </c>
      <c r="B6726">
        <v>0.007690704</v>
      </c>
      <c r="G6726">
        <v>42.049220350922134</v>
      </c>
      <c r="H6726">
        <v>0.00035907540647505179</v>
      </c>
    </row>
    <row r="6727" spans="1:8">
      <c r="A6727">
        <v>16.40656</v>
      </c>
      <c r="B6727">
        <v>0.008171386</v>
      </c>
      <c r="G6727">
        <v>42.055473952996927</v>
      </c>
      <c r="H6727">
        <v>0.00036235009360175384</v>
      </c>
    </row>
    <row r="6728" spans="1:8">
      <c r="A6728">
        <v>16.409</v>
      </c>
      <c r="B6728">
        <v>0.008101425</v>
      </c>
      <c r="G6728">
        <v>42.06172755507172</v>
      </c>
      <c r="H6728">
        <v>0.0003501590622115861</v>
      </c>
    </row>
    <row r="6729" spans="1:8">
      <c r="A6729">
        <v>16.41144</v>
      </c>
      <c r="B6729">
        <v>0.007584262</v>
      </c>
      <c r="G6729">
        <v>42.067981157146519</v>
      </c>
      <c r="H6729">
        <v>0.00032379346960979512</v>
      </c>
    </row>
    <row r="6730" spans="1:8">
      <c r="A6730">
        <v>16.41388</v>
      </c>
      <c r="B6730">
        <v>0.006938414</v>
      </c>
      <c r="G6730">
        <v>42.074234759221312</v>
      </c>
      <c r="H6730">
        <v>0.00028637850320493475</v>
      </c>
    </row>
    <row r="6731" spans="1:8">
      <c r="A6731">
        <v>16.41632</v>
      </c>
      <c r="B6731">
        <v>0.006218789</v>
      </c>
      <c r="G6731">
        <v>42.080488361296105</v>
      </c>
      <c r="H6731">
        <v>0.00024344526146040518</v>
      </c>
    </row>
    <row r="6732" spans="1:8">
      <c r="A6732">
        <v>16.41876</v>
      </c>
      <c r="B6732">
        <v>0.005550031</v>
      </c>
      <c r="G6732">
        <v>42.086741963370905</v>
      </c>
      <c r="H6732">
        <v>0.00020418424534003095</v>
      </c>
    </row>
    <row r="6733" spans="1:8">
      <c r="A6733">
        <v>16.4212</v>
      </c>
      <c r="B6733">
        <v>0.005004628</v>
      </c>
      <c r="G6733">
        <v>42.0929955654457</v>
      </c>
      <c r="H6733">
        <v>0.00018220276695488837</v>
      </c>
    </row>
    <row r="6734" spans="1:8">
      <c r="A6734">
        <v>16.42364</v>
      </c>
      <c r="B6734">
        <v>0.004436244</v>
      </c>
      <c r="G6734">
        <v>42.09924916752049</v>
      </c>
      <c r="H6734">
        <v>0.00018890720410560149</v>
      </c>
    </row>
    <row r="6735" spans="1:8">
      <c r="A6735">
        <v>16.42608</v>
      </c>
      <c r="B6735">
        <v>0.004347745</v>
      </c>
      <c r="G6735">
        <v>42.10550276959529</v>
      </c>
      <c r="H6735">
        <v>0.00022067951844346976</v>
      </c>
    </row>
    <row r="6736" spans="1:8">
      <c r="A6736">
        <v>16.42852</v>
      </c>
      <c r="B6736">
        <v>0.00461942</v>
      </c>
      <c r="G6736">
        <v>42.111756371670083</v>
      </c>
      <c r="H6736">
        <v>0.0002638355058399393</v>
      </c>
    </row>
    <row r="6737" spans="1:8">
      <c r="A6737">
        <v>16.43096</v>
      </c>
      <c r="B6737">
        <v>0.004993612</v>
      </c>
      <c r="G6737">
        <v>42.118009973744876</v>
      </c>
      <c r="H6737">
        <v>0.00030701061996509714</v>
      </c>
    </row>
    <row r="6738" spans="1:8">
      <c r="A6738">
        <v>16.4334</v>
      </c>
      <c r="B6738">
        <v>0.005465376</v>
      </c>
      <c r="G6738">
        <v>42.124263575819676</v>
      </c>
      <c r="H6738">
        <v>0.00034333543476471366</v>
      </c>
    </row>
    <row r="6739" spans="1:8">
      <c r="A6739">
        <v>16.43584</v>
      </c>
      <c r="B6739">
        <v>0.006033793</v>
      </c>
      <c r="G6739">
        <v>42.130517177894468</v>
      </c>
      <c r="H6739">
        <v>0.00036893900262594871</v>
      </c>
    </row>
    <row r="6740" spans="1:8">
      <c r="A6740">
        <v>16.43828</v>
      </c>
      <c r="B6740">
        <v>0.006645486</v>
      </c>
      <c r="G6740">
        <v>42.136770779969261</v>
      </c>
      <c r="H6740">
        <v>0.0003818841943479708</v>
      </c>
    </row>
    <row r="6741" spans="1:8">
      <c r="A6741">
        <v>16.44072</v>
      </c>
      <c r="B6741">
        <v>0.007202667</v>
      </c>
      <c r="G6741">
        <v>42.143024382044061</v>
      </c>
      <c r="H6741">
        <v>0.00038165334355230729</v>
      </c>
    </row>
    <row r="6742" spans="1:8">
      <c r="A6742">
        <v>16.44316</v>
      </c>
      <c r="B6742">
        <v>0.007511378</v>
      </c>
      <c r="G6742">
        <v>42.149277984118854</v>
      </c>
      <c r="H6742">
        <v>0.000368886216736269</v>
      </c>
    </row>
    <row r="6743" spans="1:8">
      <c r="A6743">
        <v>16.4456</v>
      </c>
      <c r="B6743">
        <v>0.007400294</v>
      </c>
      <c r="G6743">
        <v>42.155531586193646</v>
      </c>
      <c r="H6743">
        <v>0.00034522197902297965</v>
      </c>
    </row>
    <row r="6744" spans="1:8">
      <c r="A6744">
        <v>16.44804</v>
      </c>
      <c r="B6744">
        <v>0.006976206</v>
      </c>
      <c r="G6744">
        <v>42.161785188268446</v>
      </c>
      <c r="H6744">
        <v>0.00031319859643685807</v>
      </c>
    </row>
    <row r="6745" spans="1:8">
      <c r="A6745">
        <v>16.45048</v>
      </c>
      <c r="B6745">
        <v>0.00621784</v>
      </c>
      <c r="G6745">
        <v>42.168038790343239</v>
      </c>
      <c r="H6745">
        <v>0.00027621191763166169</v>
      </c>
    </row>
    <row r="6746" spans="1:8">
      <c r="A6746">
        <v>16.45292</v>
      </c>
      <c r="B6746">
        <v>0.005521233</v>
      </c>
      <c r="G6746">
        <v>42.174292392418032</v>
      </c>
      <c r="H6746">
        <v>0.00023854274243932815</v>
      </c>
    </row>
    <row r="6747" spans="1:8">
      <c r="A6747">
        <v>16.45536</v>
      </c>
      <c r="B6747">
        <v>0.005018325</v>
      </c>
      <c r="G6747">
        <v>42.180545994492832</v>
      </c>
      <c r="H6747">
        <v>0.00020535147582183627</v>
      </c>
    </row>
    <row r="6748" spans="1:8">
      <c r="A6748">
        <v>16.4578</v>
      </c>
      <c r="B6748">
        <v>0.004440643</v>
      </c>
      <c r="G6748">
        <v>42.186799596567624</v>
      </c>
      <c r="H6748">
        <v>0.00018211674350074447</v>
      </c>
    </row>
    <row r="6749" spans="1:8">
      <c r="A6749">
        <v>16.46024</v>
      </c>
      <c r="B6749">
        <v>0.003846024</v>
      </c>
      <c r="G6749">
        <v>42.193053198642417</v>
      </c>
      <c r="H6749">
        <v>0.00017252455699377404</v>
      </c>
    </row>
    <row r="6750" spans="1:8">
      <c r="A6750">
        <v>16.46268</v>
      </c>
      <c r="B6750">
        <v>0.003314321</v>
      </c>
      <c r="G6750">
        <v>42.199306800717217</v>
      </c>
      <c r="H6750">
        <v>0.00017559702414925206</v>
      </c>
    </row>
    <row r="6751" spans="1:8">
      <c r="A6751">
        <v>16.46512</v>
      </c>
      <c r="B6751">
        <v>0.002637662</v>
      </c>
      <c r="G6751">
        <v>42.20556040279201</v>
      </c>
      <c r="H6751">
        <v>0.00018603853723709527</v>
      </c>
    </row>
    <row r="6752" spans="1:8">
      <c r="A6752">
        <v>16.46756</v>
      </c>
      <c r="B6752">
        <v>0.001879433</v>
      </c>
      <c r="G6752">
        <v>42.2118140048668</v>
      </c>
      <c r="H6752">
        <v>0.00019779689103010438</v>
      </c>
    </row>
    <row r="6753" spans="1:8">
      <c r="A6753">
        <v>16.47</v>
      </c>
      <c r="B6753">
        <v>0.001238968</v>
      </c>
      <c r="G6753">
        <v>42.2180676069416</v>
      </c>
      <c r="H6753">
        <v>0.00020641214480369481</v>
      </c>
    </row>
    <row r="6754" spans="1:8">
      <c r="A6754">
        <v>16.47244</v>
      </c>
      <c r="B6754">
        <v>0.000933182</v>
      </c>
      <c r="G6754">
        <v>42.224321209016395</v>
      </c>
      <c r="H6754">
        <v>0.00020927622386799832</v>
      </c>
    </row>
    <row r="6755" spans="1:8">
      <c r="A6755">
        <v>16.47488</v>
      </c>
      <c r="B6755">
        <v>0.000760856</v>
      </c>
      <c r="G6755">
        <v>42.230574811091188</v>
      </c>
      <c r="H6755">
        <v>0.0002051986514623653</v>
      </c>
    </row>
    <row r="6756" spans="1:8">
      <c r="A6756">
        <v>16.47732</v>
      </c>
      <c r="B6756">
        <v>0.000404613</v>
      </c>
      <c r="G6756">
        <v>42.236828413165988</v>
      </c>
      <c r="H6756">
        <v>0.00019399393863872138</v>
      </c>
    </row>
    <row r="6757" spans="1:8">
      <c r="A6757">
        <v>16.47976</v>
      </c>
      <c r="B6757">
        <v>-0.000135751</v>
      </c>
      <c r="G6757">
        <v>42.24308201524078</v>
      </c>
      <c r="H6757">
        <v>0.00017620308198014183</v>
      </c>
    </row>
    <row r="6758" spans="1:8">
      <c r="A6758">
        <v>16.4822</v>
      </c>
      <c r="B6758">
        <v>-0.000782803</v>
      </c>
      <c r="G6758">
        <v>42.249335617315573</v>
      </c>
      <c r="H6758">
        <v>0.00015292422835059053</v>
      </c>
    </row>
    <row r="6759" spans="1:8">
      <c r="A6759">
        <v>16.48464</v>
      </c>
      <c r="B6759">
        <v>-0.001389593</v>
      </c>
      <c r="G6759">
        <v>42.255589219390366</v>
      </c>
      <c r="H6759">
        <v>0.00012574804868311642</v>
      </c>
    </row>
    <row r="6760" spans="1:8">
      <c r="A6760">
        <v>16.48708</v>
      </c>
      <c r="B6760">
        <v>-0.001811632</v>
      </c>
      <c r="G6760">
        <v>42.261842821465166</v>
      </c>
      <c r="H6760">
        <v>9.6883754453591683E-05</v>
      </c>
    </row>
    <row r="6761" spans="1:8">
      <c r="A6761">
        <v>16.48952</v>
      </c>
      <c r="B6761">
        <v>-0.002198032</v>
      </c>
      <c r="G6761">
        <v>42.268096423539959</v>
      </c>
      <c r="H6761">
        <v>6.98422306239267E-05</v>
      </c>
    </row>
    <row r="6762" spans="1:8">
      <c r="A6762">
        <v>16.49196</v>
      </c>
      <c r="B6762">
        <v>-0.00241561</v>
      </c>
      <c r="G6762">
        <v>42.274350025614751</v>
      </c>
      <c r="H6762">
        <v>5.1568677606898731E-05</v>
      </c>
    </row>
    <row r="6763" spans="1:8">
      <c r="A6763">
        <v>16.4944</v>
      </c>
      <c r="B6763">
        <v>-0.002348311</v>
      </c>
      <c r="G6763">
        <v>42.280603627689551</v>
      </c>
      <c r="H6763">
        <v>5.1733611957467794E-05</v>
      </c>
    </row>
    <row r="6764" spans="1:8">
      <c r="A6764">
        <v>16.49684</v>
      </c>
      <c r="B6764">
        <v>-0.002259417</v>
      </c>
      <c r="G6764">
        <v>42.286857229764344</v>
      </c>
      <c r="H6764">
        <v>6.7048153560730252E-05</v>
      </c>
    </row>
    <row r="6765" spans="1:8">
      <c r="A6765">
        <v>16.49928</v>
      </c>
      <c r="B6765">
        <v>-0.002177777</v>
      </c>
      <c r="G6765">
        <v>42.293110831839137</v>
      </c>
      <c r="H6765">
        <v>8.60840198115769E-05</v>
      </c>
    </row>
    <row r="6766" spans="1:8">
      <c r="A6766">
        <v>16.50172</v>
      </c>
      <c r="B6766">
        <v>-0.002092426</v>
      </c>
      <c r="G6766">
        <v>42.299364433913937</v>
      </c>
      <c r="H6766">
        <v>0.00010288991075827427</v>
      </c>
    </row>
    <row r="6767" spans="1:8">
      <c r="A6767">
        <v>16.50416</v>
      </c>
      <c r="B6767">
        <v>-0.002011139</v>
      </c>
      <c r="G6767">
        <v>42.305618035988729</v>
      </c>
      <c r="H6767">
        <v>0.00011495430654950472</v>
      </c>
    </row>
    <row r="6768" spans="1:8">
      <c r="A6768">
        <v>16.5066</v>
      </c>
      <c r="B6768">
        <v>-0.001945995</v>
      </c>
      <c r="G6768">
        <v>42.311871638063522</v>
      </c>
      <c r="H6768">
        <v>0.0001210608069795985</v>
      </c>
    </row>
    <row r="6769" spans="1:8">
      <c r="A6769">
        <v>16.50904</v>
      </c>
      <c r="B6769">
        <v>-0.001921094</v>
      </c>
      <c r="G6769">
        <v>42.318125240138322</v>
      </c>
      <c r="H6769">
        <v>0.0001206231654880477</v>
      </c>
    </row>
    <row r="6770" spans="1:8">
      <c r="A6770">
        <v>16.51148</v>
      </c>
      <c r="B6770">
        <v>-0.001966029</v>
      </c>
      <c r="G6770">
        <v>42.324378842213115</v>
      </c>
      <c r="H6770">
        <v>0.00011347946277255577</v>
      </c>
    </row>
    <row r="6771" spans="1:8">
      <c r="A6771">
        <v>16.51392</v>
      </c>
      <c r="B6771">
        <v>-0.002115846</v>
      </c>
      <c r="G6771">
        <v>42.330632444287907</v>
      </c>
      <c r="H6771">
        <v>9.98188098164496E-05</v>
      </c>
    </row>
    <row r="6772" spans="1:8">
      <c r="A6772">
        <v>16.51636</v>
      </c>
      <c r="B6772">
        <v>-0.002403238</v>
      </c>
      <c r="G6772">
        <v>42.336886046362707</v>
      </c>
      <c r="H6772">
        <v>8.0154502475761634E-05</v>
      </c>
    </row>
    <row r="6773" spans="1:8">
      <c r="A6773">
        <v>16.5188</v>
      </c>
      <c r="B6773">
        <v>-0.002837699</v>
      </c>
      <c r="G6773">
        <v>42.3431396484375</v>
      </c>
      <c r="H6773">
        <v>5.534471941573257E-05</v>
      </c>
    </row>
    <row r="6774" spans="1:8">
      <c r="A6774">
        <v>16.52124</v>
      </c>
      <c r="B6774">
        <v>-0.003338247</v>
      </c>
      <c r="G6774">
        <v>42.349393250512293</v>
      </c>
      <c r="H6774">
        <v>2.6964924792039356E-05</v>
      </c>
    </row>
    <row r="6775" spans="1:8">
      <c r="A6775">
        <v>16.52368</v>
      </c>
      <c r="B6775">
        <v>-0.00382037</v>
      </c>
      <c r="G6775">
        <v>42.355646852587093</v>
      </c>
      <c r="H6775">
        <v>1.24887808381588E-05</v>
      </c>
    </row>
    <row r="6776" spans="1:8">
      <c r="A6776">
        <v>16.52612</v>
      </c>
      <c r="B6776">
        <v>-0.004126688</v>
      </c>
      <c r="G6776">
        <v>42.361900454661885</v>
      </c>
      <c r="H6776">
        <v>4.2833058628564339E-05</v>
      </c>
    </row>
    <row r="6777" spans="1:8">
      <c r="A6777">
        <v>16.52856</v>
      </c>
      <c r="B6777">
        <v>-0.004131322</v>
      </c>
      <c r="G6777">
        <v>42.368154056736678</v>
      </c>
      <c r="H6777">
        <v>7.6721150602083457E-05</v>
      </c>
    </row>
    <row r="6778" spans="1:8">
      <c r="A6778">
        <v>16.531</v>
      </c>
      <c r="B6778">
        <v>-0.004067876</v>
      </c>
      <c r="G6778">
        <v>42.374407658811478</v>
      </c>
      <c r="H6778">
        <v>0.00010964114898151639</v>
      </c>
    </row>
    <row r="6779" spans="1:8">
      <c r="A6779">
        <v>16.53344</v>
      </c>
      <c r="B6779">
        <v>-0.00391083</v>
      </c>
      <c r="G6779">
        <v>42.380661260886271</v>
      </c>
      <c r="H6779">
        <v>0.00013985736840218803</v>
      </c>
    </row>
    <row r="6780" spans="1:8">
      <c r="A6780">
        <v>16.53588</v>
      </c>
      <c r="B6780">
        <v>-0.003601139</v>
      </c>
      <c r="G6780">
        <v>42.386914862961063</v>
      </c>
      <c r="H6780">
        <v>0.00016591292572672571</v>
      </c>
    </row>
    <row r="6781" spans="1:8">
      <c r="A6781">
        <v>16.53832</v>
      </c>
      <c r="B6781">
        <v>-0.003052734</v>
      </c>
      <c r="G6781">
        <v>42.393168465035863</v>
      </c>
      <c r="H6781">
        <v>0.00018656295702186481</v>
      </c>
    </row>
    <row r="6782" spans="1:8">
      <c r="A6782">
        <v>16.54076</v>
      </c>
      <c r="B6782">
        <v>-0.002321358</v>
      </c>
      <c r="G6782">
        <v>42.399422067110656</v>
      </c>
      <c r="H6782">
        <v>0.00020082243492022017</v>
      </c>
    </row>
    <row r="6783" spans="1:8">
      <c r="A6783">
        <v>16.5432</v>
      </c>
      <c r="B6783">
        <v>-0.001802967</v>
      </c>
      <c r="G6783">
        <v>42.405675669185449</v>
      </c>
      <c r="H6783">
        <v>0.00020802603169722361</v>
      </c>
    </row>
    <row r="6784" spans="1:8">
      <c r="A6784">
        <v>16.54564</v>
      </c>
      <c r="B6784">
        <v>-0.001362315</v>
      </c>
      <c r="G6784">
        <v>42.411929271260249</v>
      </c>
      <c r="H6784">
        <v>0.00020788381473546062</v>
      </c>
    </row>
    <row r="6785" spans="1:8">
      <c r="A6785">
        <v>16.54808</v>
      </c>
      <c r="B6785">
        <v>-0.001021511</v>
      </c>
      <c r="G6785">
        <v>42.418182873335041</v>
      </c>
      <c r="H6785">
        <v>0.00020052945624668232</v>
      </c>
    </row>
    <row r="6786" spans="1:8">
      <c r="A6786">
        <v>16.55052</v>
      </c>
      <c r="B6786">
        <v>-0.000506557</v>
      </c>
      <c r="G6786">
        <v>42.424436475409834</v>
      </c>
      <c r="H6786">
        <v>0.00018656471805352648</v>
      </c>
    </row>
    <row r="6787" spans="1:8">
      <c r="A6787">
        <v>16.55296</v>
      </c>
      <c r="B6787">
        <v>0.000180286</v>
      </c>
      <c r="G6787">
        <v>42.430690077484634</v>
      </c>
      <c r="H6787">
        <v>0.00016711539810428363</v>
      </c>
    </row>
    <row r="6788" spans="1:8">
      <c r="A6788">
        <v>16.5554</v>
      </c>
      <c r="B6788">
        <v>0.000948798</v>
      </c>
      <c r="G6788">
        <v>42.436943679559427</v>
      </c>
      <c r="H6788">
        <v>0.00014393816854606071</v>
      </c>
    </row>
    <row r="6789" spans="1:8">
      <c r="A6789">
        <v>16.55784</v>
      </c>
      <c r="B6789">
        <v>0.00159113</v>
      </c>
      <c r="G6789">
        <v>42.44319728163422</v>
      </c>
      <c r="H6789">
        <v>0.0001196644287470745</v>
      </c>
    </row>
    <row r="6790" spans="1:8">
      <c r="A6790">
        <v>16.56028</v>
      </c>
      <c r="B6790">
        <v>0.00196929</v>
      </c>
      <c r="G6790">
        <v>42.449450883709019</v>
      </c>
      <c r="H6790">
        <v>9.828049898782529E-05</v>
      </c>
    </row>
    <row r="6791" spans="1:8">
      <c r="A6791">
        <v>16.56272</v>
      </c>
      <c r="B6791">
        <v>0.002530608</v>
      </c>
      <c r="G6791">
        <v>42.455704485783812</v>
      </c>
      <c r="H6791">
        <v>8.5360156586398412E-05</v>
      </c>
    </row>
    <row r="6792" spans="1:8">
      <c r="A6792">
        <v>16.56516</v>
      </c>
      <c r="B6792">
        <v>0.003279486</v>
      </c>
      <c r="G6792">
        <v>42.461958087858605</v>
      </c>
      <c r="H6792">
        <v>8.5409531518899472E-05</v>
      </c>
    </row>
    <row r="6793" spans="1:8">
      <c r="A6793">
        <v>16.5676</v>
      </c>
      <c r="B6793">
        <v>0.004080647</v>
      </c>
      <c r="G6793">
        <v>42.468211689933405</v>
      </c>
      <c r="H6793">
        <v>9.6667001608595786E-05</v>
      </c>
    </row>
    <row r="6794" spans="1:8">
      <c r="A6794">
        <v>16.57004</v>
      </c>
      <c r="B6794">
        <v>0.004717602</v>
      </c>
      <c r="G6794">
        <v>42.4744652920082</v>
      </c>
      <c r="H6794">
        <v>0.00011305096656308449</v>
      </c>
    </row>
    <row r="6795" spans="1:8">
      <c r="A6795">
        <v>16.57248</v>
      </c>
      <c r="B6795">
        <v>0.004941776</v>
      </c>
      <c r="G6795">
        <v>42.48071889408299</v>
      </c>
      <c r="H6795">
        <v>0.00012967176740744007</v>
      </c>
    </row>
    <row r="6796" spans="1:8">
      <c r="A6796">
        <v>16.57492</v>
      </c>
      <c r="B6796">
        <v>0.004910441</v>
      </c>
      <c r="G6796">
        <v>42.48697249615779</v>
      </c>
      <c r="H6796">
        <v>0.00014396305901081757</v>
      </c>
    </row>
    <row r="6797" spans="1:8">
      <c r="A6797">
        <v>16.57736</v>
      </c>
      <c r="B6797">
        <v>0.004897206</v>
      </c>
      <c r="G6797">
        <v>42.493226098232583</v>
      </c>
      <c r="H6797">
        <v>0.00015498867382612993</v>
      </c>
    </row>
    <row r="6798" spans="1:8">
      <c r="A6798">
        <v>16.5798</v>
      </c>
      <c r="B6798">
        <v>0.004901058</v>
      </c>
      <c r="G6798">
        <v>42.499479700307376</v>
      </c>
      <c r="H6798">
        <v>0.00016288540291903888</v>
      </c>
    </row>
    <row r="6799" spans="1:8">
      <c r="A6799">
        <v>16.58224</v>
      </c>
      <c r="B6799">
        <v>0.004878661</v>
      </c>
      <c r="G6799">
        <v>42.505733302382176</v>
      </c>
      <c r="H6799">
        <v>0.00016850491027801904</v>
      </c>
    </row>
    <row r="6800" spans="1:8">
      <c r="A6800">
        <v>16.58468</v>
      </c>
      <c r="B6800">
        <v>0.004794227</v>
      </c>
      <c r="G6800">
        <v>42.511986904456968</v>
      </c>
      <c r="H6800">
        <v>0.00017307199528180436</v>
      </c>
    </row>
    <row r="6801" spans="1:8">
      <c r="A6801">
        <v>16.58712</v>
      </c>
      <c r="B6801">
        <v>0.004609559</v>
      </c>
      <c r="G6801">
        <v>42.518240506531761</v>
      </c>
      <c r="H6801">
        <v>0.00017777262201462522</v>
      </c>
    </row>
    <row r="6802" spans="1:8">
      <c r="A6802">
        <v>16.58956</v>
      </c>
      <c r="B6802">
        <v>0.004302788</v>
      </c>
      <c r="G6802">
        <v>42.524494108606561</v>
      </c>
      <c r="H6802">
        <v>0.00018332062647875757</v>
      </c>
    </row>
    <row r="6803" spans="1:8">
      <c r="A6803">
        <v>16.592</v>
      </c>
      <c r="B6803">
        <v>0.003868715</v>
      </c>
      <c r="G6803">
        <v>42.530747710681354</v>
      </c>
      <c r="H6803">
        <v>0.0001896658136077605</v>
      </c>
    </row>
    <row r="6804" spans="1:8">
      <c r="A6804">
        <v>16.59444</v>
      </c>
      <c r="B6804">
        <v>0.003345728</v>
      </c>
      <c r="G6804">
        <v>42.537001312756146</v>
      </c>
      <c r="H6804">
        <v>0.00019598680547444139</v>
      </c>
    </row>
    <row r="6805" spans="1:8">
      <c r="A6805">
        <v>16.59688</v>
      </c>
      <c r="B6805">
        <v>0.002811217</v>
      </c>
      <c r="G6805">
        <v>42.543254914830946</v>
      </c>
      <c r="H6805">
        <v>0.0002009483935174488</v>
      </c>
    </row>
    <row r="6806" spans="1:8">
      <c r="A6806">
        <v>16.59932</v>
      </c>
      <c r="B6806">
        <v>0.002429804</v>
      </c>
      <c r="G6806">
        <v>42.549508516905739</v>
      </c>
      <c r="H6806">
        <v>0.00020306598701186497</v>
      </c>
    </row>
    <row r="6807" spans="1:8">
      <c r="A6807">
        <v>16.60176</v>
      </c>
      <c r="B6807">
        <v>0.002337127</v>
      </c>
      <c r="G6807">
        <v>42.555762118980532</v>
      </c>
      <c r="H6807">
        <v>0.00020102827027143402</v>
      </c>
    </row>
    <row r="6808" spans="1:8">
      <c r="A6808">
        <v>16.6042</v>
      </c>
      <c r="B6808">
        <v>0.002341886</v>
      </c>
      <c r="G6808">
        <v>42.562015721055332</v>
      </c>
      <c r="H6808">
        <v>0.00019391572121044029</v>
      </c>
    </row>
    <row r="6809" spans="1:8">
      <c r="A6809">
        <v>16.60664</v>
      </c>
      <c r="B6809">
        <v>0.0024958</v>
      </c>
      <c r="G6809">
        <v>42.568269323130124</v>
      </c>
      <c r="H6809">
        <v>0.00018131707097976545</v>
      </c>
    </row>
    <row r="6810" spans="1:8">
      <c r="A6810">
        <v>16.60908</v>
      </c>
      <c r="B6810">
        <v>0.002919602</v>
      </c>
      <c r="G6810">
        <v>42.574522925204917</v>
      </c>
      <c r="H6810">
        <v>0.0001633670474662279</v>
      </c>
    </row>
    <row r="6811" spans="1:8">
      <c r="A6811">
        <v>16.61152</v>
      </c>
      <c r="B6811">
        <v>0.003646028</v>
      </c>
      <c r="G6811">
        <v>42.580776527279717</v>
      </c>
      <c r="H6811">
        <v>0.00014072966761737181</v>
      </c>
    </row>
    <row r="6812" spans="1:8">
      <c r="A6812">
        <v>16.61396</v>
      </c>
      <c r="B6812">
        <v>0.004266018</v>
      </c>
      <c r="G6812">
        <v>42.58703012935451</v>
      </c>
      <c r="H6812">
        <v>0.00011455379589184806</v>
      </c>
    </row>
    <row r="6813" spans="1:8">
      <c r="A6813">
        <v>16.6164</v>
      </c>
      <c r="B6813">
        <v>0.004625457</v>
      </c>
      <c r="G6813">
        <v>42.5932837314293</v>
      </c>
      <c r="H6813">
        <v>8.6453828645350708E-05</v>
      </c>
    </row>
    <row r="6814" spans="1:8">
      <c r="A6814">
        <v>16.61884</v>
      </c>
      <c r="B6814">
        <v>0.004890715</v>
      </c>
      <c r="G6814">
        <v>42.5995373335041</v>
      </c>
      <c r="H6814">
        <v>5.8704865289253104E-05</v>
      </c>
    </row>
    <row r="6815" spans="1:8">
      <c r="A6815">
        <v>16.62128</v>
      </c>
      <c r="B6815">
        <v>0.005046037</v>
      </c>
      <c r="G6815">
        <v>42.605790935578895</v>
      </c>
      <c r="H6815">
        <v>3.5629717615516869E-05</v>
      </c>
    </row>
    <row r="6816" spans="1:8">
      <c r="A6816">
        <v>16.62372</v>
      </c>
      <c r="B6816">
        <v>0.005364013</v>
      </c>
      <c r="G6816">
        <v>42.612044537653688</v>
      </c>
      <c r="H6816">
        <v>2.8379965797533521E-05</v>
      </c>
    </row>
    <row r="6817" spans="1:8">
      <c r="A6817">
        <v>16.62616</v>
      </c>
      <c r="B6817">
        <v>0.005884606</v>
      </c>
      <c r="G6817">
        <v>42.618298139728488</v>
      </c>
      <c r="H6817">
        <v>4.03002589452421E-05</v>
      </c>
    </row>
    <row r="6818" spans="1:8">
      <c r="A6818">
        <v>16.6286</v>
      </c>
      <c r="B6818">
        <v>0.006549306</v>
      </c>
      <c r="G6818">
        <v>42.62455174180328</v>
      </c>
      <c r="H6818">
        <v>5.6070758484650335E-05</v>
      </c>
    </row>
    <row r="6819" spans="1:8">
      <c r="A6819">
        <v>16.63104</v>
      </c>
      <c r="B6819">
        <v>0.007265611</v>
      </c>
      <c r="G6819">
        <v>42.630805343878073</v>
      </c>
      <c r="H6819">
        <v>6.9197373124173331E-05</v>
      </c>
    </row>
    <row r="6820" spans="1:8">
      <c r="A6820">
        <v>16.63348</v>
      </c>
      <c r="B6820">
        <v>0.007812028</v>
      </c>
      <c r="G6820">
        <v>42.637058945952866</v>
      </c>
      <c r="H6820">
        <v>7.8189758751471761E-05</v>
      </c>
    </row>
    <row r="6821" spans="1:8">
      <c r="A6821">
        <v>16.63592</v>
      </c>
      <c r="B6821">
        <v>0.008050087</v>
      </c>
      <c r="G6821">
        <v>42.643312548027666</v>
      </c>
      <c r="H6821">
        <v>8.2933195188003957E-05</v>
      </c>
    </row>
    <row r="6822" spans="1:8">
      <c r="A6822">
        <v>16.63836</v>
      </c>
      <c r="B6822">
        <v>0.008455983</v>
      </c>
      <c r="G6822">
        <v>42.649566150102459</v>
      </c>
      <c r="H6822">
        <v>8.390675826624605E-05</v>
      </c>
    </row>
    <row r="6823" spans="1:8">
      <c r="A6823">
        <v>16.6408</v>
      </c>
      <c r="B6823">
        <v>0.0090664</v>
      </c>
      <c r="G6823">
        <v>42.655819752177251</v>
      </c>
      <c r="H6823">
        <v>8.1897621895746331E-05</v>
      </c>
    </row>
    <row r="6824" spans="1:8">
      <c r="A6824">
        <v>16.64324</v>
      </c>
      <c r="B6824">
        <v>0.009785392</v>
      </c>
      <c r="G6824">
        <v>42.662073354252051</v>
      </c>
      <c r="H6824">
        <v>7.77999181314198E-05</v>
      </c>
    </row>
    <row r="6825" spans="1:8">
      <c r="A6825">
        <v>16.64568</v>
      </c>
      <c r="B6825">
        <v>0.010476668</v>
      </c>
      <c r="G6825">
        <v>42.668326956326844</v>
      </c>
      <c r="H6825">
        <v>7.2443746883821131E-05</v>
      </c>
    </row>
    <row r="6826" spans="1:8">
      <c r="A6826">
        <v>16.64812</v>
      </c>
      <c r="B6826">
        <v>0.01087641</v>
      </c>
      <c r="G6826">
        <v>42.674580558401637</v>
      </c>
      <c r="H6826">
        <v>6.6487024854626809E-05</v>
      </c>
    </row>
    <row r="6827" spans="1:8">
      <c r="A6827">
        <v>16.65056</v>
      </c>
      <c r="B6827">
        <v>0.010807404</v>
      </c>
      <c r="G6827">
        <v>42.680834160476437</v>
      </c>
      <c r="H6827">
        <v>6.04342697016389E-05</v>
      </c>
    </row>
    <row r="6828" spans="1:8">
      <c r="A6828">
        <v>16.653</v>
      </c>
      <c r="B6828">
        <v>0.010778309</v>
      </c>
      <c r="G6828">
        <v>42.687087762551229</v>
      </c>
      <c r="H6828">
        <v>5.4830968020785826E-05</v>
      </c>
    </row>
    <row r="6829" spans="1:8">
      <c r="A6829">
        <v>16.65544</v>
      </c>
      <c r="B6829">
        <v>0.010841796</v>
      </c>
      <c r="G6829">
        <v>42.693341364626022</v>
      </c>
      <c r="H6829">
        <v>5.0592652117336408E-05</v>
      </c>
    </row>
    <row r="6830" spans="1:8">
      <c r="A6830">
        <v>16.65788</v>
      </c>
      <c r="B6830">
        <v>0.010975773</v>
      </c>
      <c r="G6830">
        <v>42.699594966700822</v>
      </c>
      <c r="H6830">
        <v>4.9189033303691422E-05</v>
      </c>
    </row>
    <row r="6831" spans="1:8">
      <c r="A6831">
        <v>16.66032</v>
      </c>
      <c r="B6831">
        <v>0.011138915</v>
      </c>
      <c r="G6831">
        <v>42.705848568775615</v>
      </c>
      <c r="H6831">
        <v>5.2090488315722105E-05</v>
      </c>
    </row>
    <row r="6832" spans="1:8">
      <c r="A6832">
        <v>16.66276</v>
      </c>
      <c r="B6832">
        <v>0.011290572</v>
      </c>
      <c r="G6832">
        <v>42.712102170850407</v>
      </c>
      <c r="H6832">
        <v>5.9567864957528278E-05</v>
      </c>
    </row>
    <row r="6833" spans="1:8">
      <c r="A6833">
        <v>16.6652</v>
      </c>
      <c r="B6833">
        <v>0.011323586</v>
      </c>
      <c r="G6833">
        <v>42.718355772925207</v>
      </c>
      <c r="H6833">
        <v>7.04212240351303E-05</v>
      </c>
    </row>
    <row r="6834" spans="1:8">
      <c r="A6834">
        <v>16.66764</v>
      </c>
      <c r="B6834">
        <v>0.011221274</v>
      </c>
      <c r="G6834">
        <v>42.724609375</v>
      </c>
      <c r="H6834">
        <v>8.2860713341730618E-05</v>
      </c>
    </row>
    <row r="6835" spans="1:8">
      <c r="A6835">
        <v>16.67008</v>
      </c>
      <c r="B6835">
        <v>0.011159926</v>
      </c>
      <c r="G6835">
        <v>42.730862977074793</v>
      </c>
      <c r="H6835">
        <v>9.5192436944277614E-05</v>
      </c>
    </row>
    <row r="6836" spans="1:8">
      <c r="A6836">
        <v>16.67252</v>
      </c>
      <c r="B6836">
        <v>0.010910012</v>
      </c>
      <c r="G6836">
        <v>42.737116579149593</v>
      </c>
      <c r="H6836">
        <v>0.00010602113845124731</v>
      </c>
    </row>
    <row r="6837" spans="1:8">
      <c r="A6837">
        <v>16.67496</v>
      </c>
      <c r="B6837">
        <v>0.010700312</v>
      </c>
      <c r="G6837">
        <v>42.743370181224385</v>
      </c>
      <c r="H6837">
        <v>0.00011428692685615768</v>
      </c>
    </row>
    <row r="6838" spans="1:8">
      <c r="A6838">
        <v>16.6774</v>
      </c>
      <c r="B6838">
        <v>0.010589334</v>
      </c>
      <c r="G6838">
        <v>42.749623783299178</v>
      </c>
      <c r="H6838">
        <v>0.0001192837065756056</v>
      </c>
    </row>
    <row r="6839" spans="1:8">
      <c r="A6839">
        <v>16.67984</v>
      </c>
      <c r="B6839">
        <v>0.010260687</v>
      </c>
      <c r="G6839">
        <v>42.755877385373978</v>
      </c>
      <c r="H6839">
        <v>0.00012067450004552004</v>
      </c>
    </row>
    <row r="6840" spans="1:8">
      <c r="A6840">
        <v>16.68228</v>
      </c>
      <c r="B6840">
        <v>0.009705825</v>
      </c>
      <c r="G6840">
        <v>42.762130987448771</v>
      </c>
      <c r="H6840">
        <v>0.00011849079134627787</v>
      </c>
    </row>
    <row r="6841" spans="1:8">
      <c r="A6841">
        <v>16.68472</v>
      </c>
      <c r="B6841">
        <v>0.009192313</v>
      </c>
      <c r="G6841">
        <v>42.768384589523563</v>
      </c>
      <c r="H6841">
        <v>0.0001131052295643972</v>
      </c>
    </row>
    <row r="6842" spans="1:8">
      <c r="A6842">
        <v>16.68716</v>
      </c>
      <c r="B6842">
        <v>0.00856317</v>
      </c>
      <c r="G6842">
        <v>42.774638191598363</v>
      </c>
      <c r="H6842">
        <v>0.0001051727582766589</v>
      </c>
    </row>
    <row r="6843" spans="1:8">
      <c r="A6843">
        <v>16.6896</v>
      </c>
      <c r="B6843">
        <v>0.007835439</v>
      </c>
      <c r="G6843">
        <v>42.780891793673156</v>
      </c>
      <c r="H6843">
        <v>9.5539364022833179E-05</v>
      </c>
    </row>
    <row r="6844" spans="1:8">
      <c r="A6844">
        <v>16.69204</v>
      </c>
      <c r="B6844">
        <v>0.007166502</v>
      </c>
      <c r="G6844">
        <v>42.787145395747949</v>
      </c>
      <c r="H6844">
        <v>8.5120375159613158E-05</v>
      </c>
    </row>
    <row r="6845" spans="1:8">
      <c r="A6845">
        <v>16.69448</v>
      </c>
      <c r="B6845">
        <v>0.006673632</v>
      </c>
      <c r="G6845">
        <v>42.793398997822749</v>
      </c>
      <c r="H6845">
        <v>7.4754540510247613E-05</v>
      </c>
    </row>
    <row r="6846" spans="1:8">
      <c r="A6846">
        <v>16.69692</v>
      </c>
      <c r="B6846">
        <v>0.006226808</v>
      </c>
      <c r="G6846">
        <v>42.799652599897541</v>
      </c>
      <c r="H6846">
        <v>6.5052214334563891E-05</v>
      </c>
    </row>
    <row r="6847" spans="1:8">
      <c r="A6847">
        <v>16.69936</v>
      </c>
      <c r="B6847">
        <v>0.005862147</v>
      </c>
      <c r="G6847">
        <v>42.805906201972334</v>
      </c>
      <c r="H6847">
        <v>5.6280225582415991E-05</v>
      </c>
    </row>
    <row r="6848" spans="1:8">
      <c r="A6848">
        <v>16.7018</v>
      </c>
      <c r="B6848">
        <v>0.005365982</v>
      </c>
      <c r="G6848">
        <v>42.812159804047134</v>
      </c>
      <c r="H6848">
        <v>4.8346688209682941E-05</v>
      </c>
    </row>
    <row r="6849" spans="1:8">
      <c r="A6849">
        <v>16.70424</v>
      </c>
      <c r="B6849">
        <v>0.004748078</v>
      </c>
      <c r="G6849">
        <v>42.818413406121927</v>
      </c>
      <c r="H6849">
        <v>4.0924151574900278E-05</v>
      </c>
    </row>
    <row r="6850" spans="1:8">
      <c r="A6850">
        <v>16.70668</v>
      </c>
      <c r="B6850">
        <v>0.004145492</v>
      </c>
      <c r="G6850">
        <v>42.82466700819672</v>
      </c>
      <c r="H6850">
        <v>3.3670050719145986E-05</v>
      </c>
    </row>
    <row r="6851" spans="1:8">
      <c r="A6851">
        <v>16.70912</v>
      </c>
      <c r="B6851">
        <v>0.00365475</v>
      </c>
      <c r="G6851">
        <v>42.830920610271519</v>
      </c>
      <c r="H6851">
        <v>2.6450138979747008E-05</v>
      </c>
    </row>
    <row r="6852" spans="1:8">
      <c r="A6852">
        <v>16.71156</v>
      </c>
      <c r="B6852">
        <v>0.003115196</v>
      </c>
      <c r="G6852">
        <v>42.837174212346312</v>
      </c>
      <c r="H6852">
        <v>1.95239777867447E-05</v>
      </c>
    </row>
    <row r="6853" spans="1:8">
      <c r="A6853">
        <v>16.714</v>
      </c>
      <c r="B6853">
        <v>0.002549779</v>
      </c>
      <c r="G6853">
        <v>42.843427814421105</v>
      </c>
      <c r="H6853">
        <v>1.379279915073634E-05</v>
      </c>
    </row>
    <row r="6854" spans="1:8">
      <c r="A6854">
        <v>16.71644</v>
      </c>
      <c r="B6854">
        <v>0.001785476</v>
      </c>
      <c r="G6854">
        <v>42.849681416495905</v>
      </c>
      <c r="H6854">
        <v>1.1043764898430584E-05</v>
      </c>
    </row>
    <row r="6855" spans="1:8">
      <c r="A6855">
        <v>16.71888</v>
      </c>
      <c r="B6855">
        <v>0.000870637</v>
      </c>
      <c r="G6855">
        <v>42.8559350185707</v>
      </c>
      <c r="H6855">
        <v>1.2026670479330924E-05</v>
      </c>
    </row>
    <row r="6856" spans="1:8">
      <c r="A6856">
        <v>16.72132</v>
      </c>
      <c r="B6856">
        <v>-1.41725E-05</v>
      </c>
      <c r="G6856">
        <v>42.86218862064549</v>
      </c>
      <c r="H6856">
        <v>1.4276955592799543E-05</v>
      </c>
    </row>
    <row r="6857" spans="1:8">
      <c r="A6857">
        <v>16.72376</v>
      </c>
      <c r="B6857">
        <v>-0.000667713</v>
      </c>
      <c r="G6857">
        <v>42.86844222272029</v>
      </c>
      <c r="H6857">
        <v>1.5482186434593842E-05</v>
      </c>
    </row>
    <row r="6858" spans="1:8">
      <c r="A6858">
        <v>16.7262</v>
      </c>
      <c r="B6858">
        <v>-0.001205108</v>
      </c>
      <c r="G6858">
        <v>42.874695824795083</v>
      </c>
      <c r="H6858">
        <v>1.4546433942190533E-05</v>
      </c>
    </row>
    <row r="6859" spans="1:8">
      <c r="A6859">
        <v>16.72864</v>
      </c>
      <c r="B6859">
        <v>-0.001764501</v>
      </c>
      <c r="G6859">
        <v>42.880949426869876</v>
      </c>
      <c r="H6859">
        <v>1.1065136069760311E-05</v>
      </c>
    </row>
    <row r="6860" spans="1:8">
      <c r="A6860">
        <v>16.73108</v>
      </c>
      <c r="B6860">
        <v>-0.002190101</v>
      </c>
      <c r="G6860">
        <v>42.887203028944676</v>
      </c>
      <c r="H6860">
        <v>6.0319297750884276E-06</v>
      </c>
    </row>
    <row r="6861" spans="1:8">
      <c r="A6861">
        <v>16.73352</v>
      </c>
      <c r="B6861">
        <v>-0.002299656</v>
      </c>
      <c r="G6861">
        <v>42.893456631019468</v>
      </c>
      <c r="H6861">
        <v>9.2830456899898867E-06</v>
      </c>
    </row>
    <row r="6862" spans="1:8">
      <c r="A6862">
        <v>16.73596</v>
      </c>
      <c r="B6862">
        <v>-0.002272243</v>
      </c>
      <c r="G6862">
        <v>42.899710233094261</v>
      </c>
      <c r="H6862">
        <v>2.1645441353814146E-05</v>
      </c>
    </row>
    <row r="6863" spans="1:8">
      <c r="A6863">
        <v>16.7384</v>
      </c>
      <c r="B6863">
        <v>-0.002355284</v>
      </c>
      <c r="G6863">
        <v>42.905963835169061</v>
      </c>
      <c r="H6863">
        <v>3.777895326160451E-05</v>
      </c>
    </row>
    <row r="6864" spans="1:8">
      <c r="A6864">
        <v>16.74084</v>
      </c>
      <c r="B6864">
        <v>-0.00257536</v>
      </c>
      <c r="G6864">
        <v>42.912217437243854</v>
      </c>
      <c r="H6864">
        <v>5.6776848679424669E-05</v>
      </c>
    </row>
    <row r="6865" spans="1:8">
      <c r="A6865">
        <v>16.74328</v>
      </c>
      <c r="B6865">
        <v>-0.002926568</v>
      </c>
      <c r="G6865">
        <v>42.918471039318646</v>
      </c>
      <c r="H6865">
        <v>7.8061075675607243E-05</v>
      </c>
    </row>
    <row r="6866" spans="1:8">
      <c r="A6866">
        <v>16.74572</v>
      </c>
      <c r="B6866">
        <v>-0.003377987</v>
      </c>
      <c r="G6866">
        <v>42.924724641393446</v>
      </c>
      <c r="H6866">
        <v>0.00010096090022443496</v>
      </c>
    </row>
    <row r="6867" spans="1:8">
      <c r="A6867">
        <v>16.74816</v>
      </c>
      <c r="B6867">
        <v>-0.003874447</v>
      </c>
      <c r="G6867">
        <v>42.930978243468239</v>
      </c>
      <c r="H6867">
        <v>0.00012465187959774873</v>
      </c>
    </row>
    <row r="6868" spans="1:8">
      <c r="A6868">
        <v>16.7506</v>
      </c>
      <c r="B6868">
        <v>-0.004291487</v>
      </c>
      <c r="G6868">
        <v>42.937231845543032</v>
      </c>
      <c r="H6868">
        <v>0.00014815211963366146</v>
      </c>
    </row>
    <row r="6869" spans="1:8">
      <c r="A6869">
        <v>16.75304</v>
      </c>
      <c r="B6869">
        <v>-0.004539788</v>
      </c>
      <c r="G6869">
        <v>42.943485447617832</v>
      </c>
      <c r="H6869">
        <v>0.00017034917864097558</v>
      </c>
    </row>
    <row r="6870" spans="1:8">
      <c r="A6870">
        <v>16.75548</v>
      </c>
      <c r="B6870">
        <v>-0.004816476</v>
      </c>
      <c r="G6870">
        <v>42.949739049692624</v>
      </c>
      <c r="H6870">
        <v>0.00019005420446278475</v>
      </c>
    </row>
    <row r="6871" spans="1:8">
      <c r="A6871">
        <v>16.75792</v>
      </c>
      <c r="B6871">
        <v>-0.005098047</v>
      </c>
      <c r="G6871">
        <v>42.955992651767417</v>
      </c>
      <c r="H6871">
        <v>0.00020608026576969226</v>
      </c>
    </row>
    <row r="6872" spans="1:8">
      <c r="A6872">
        <v>16.76036</v>
      </c>
      <c r="B6872">
        <v>-0.005267035</v>
      </c>
      <c r="G6872">
        <v>42.962246253842217</v>
      </c>
      <c r="H6872">
        <v>0.00021733920059987703</v>
      </c>
    </row>
    <row r="6873" spans="1:8">
      <c r="A6873">
        <v>16.7628</v>
      </c>
      <c r="B6873">
        <v>-0.005257347</v>
      </c>
      <c r="G6873">
        <v>42.96849985591701</v>
      </c>
      <c r="H6873">
        <v>0.00022294914752920482</v>
      </c>
    </row>
    <row r="6874" spans="1:8">
      <c r="A6874">
        <v>16.76524</v>
      </c>
      <c r="B6874">
        <v>-0.005306739</v>
      </c>
      <c r="G6874">
        <v>42.9747534579918</v>
      </c>
      <c r="H6874">
        <v>0.00022234435565089407</v>
      </c>
    </row>
    <row r="6875" spans="1:8">
      <c r="A6875">
        <v>16.76768</v>
      </c>
      <c r="B6875">
        <v>-0.005446157</v>
      </c>
      <c r="G6875">
        <v>42.9810070600666</v>
      </c>
      <c r="H6875">
        <v>0.0002153805326830316</v>
      </c>
    </row>
    <row r="6876" spans="1:8">
      <c r="A6876">
        <v>16.77012</v>
      </c>
      <c r="B6876">
        <v>-0.005655947</v>
      </c>
      <c r="G6876">
        <v>42.987260662141395</v>
      </c>
      <c r="H6876">
        <v>0.00020243360641614244</v>
      </c>
    </row>
    <row r="6877" spans="1:8">
      <c r="A6877">
        <v>16.77256</v>
      </c>
      <c r="B6877">
        <v>-0.005905553</v>
      </c>
      <c r="G6877">
        <v>42.993514264216188</v>
      </c>
      <c r="H6877">
        <v>0.00018449820558674715</v>
      </c>
    </row>
    <row r="6878" spans="1:8">
      <c r="A6878">
        <v>16.775</v>
      </c>
      <c r="B6878">
        <v>-0.006135811</v>
      </c>
      <c r="G6878">
        <v>42.999767866290988</v>
      </c>
      <c r="H6878">
        <v>0.00016330333966214472</v>
      </c>
    </row>
    <row r="6879" spans="1:8">
      <c r="A6879">
        <v>16.77744</v>
      </c>
      <c r="B6879">
        <v>-0.006264544</v>
      </c>
      <c r="G6879">
        <v>43.00602146836578</v>
      </c>
      <c r="H6879">
        <v>0.00014145986891384978</v>
      </c>
    </row>
    <row r="6880" spans="1:8">
      <c r="A6880">
        <v>16.77988</v>
      </c>
      <c r="B6880">
        <v>-0.006164794</v>
      </c>
      <c r="G6880">
        <v>43.012275070440573</v>
      </c>
      <c r="H6880">
        <v>0.00012254722103762576</v>
      </c>
    </row>
    <row r="6881" spans="1:8">
      <c r="A6881">
        <v>16.78232</v>
      </c>
      <c r="B6881">
        <v>-0.005763296</v>
      </c>
      <c r="G6881">
        <v>43.018528672515366</v>
      </c>
      <c r="H6881">
        <v>0.00011060347636333188</v>
      </c>
    </row>
    <row r="6882" spans="1:8">
      <c r="A6882">
        <v>16.78476</v>
      </c>
      <c r="B6882">
        <v>-0.005323853</v>
      </c>
      <c r="G6882">
        <v>43.024782274590166</v>
      </c>
      <c r="H6882">
        <v>0.00010807363043103021</v>
      </c>
    </row>
    <row r="6883" spans="1:8">
      <c r="A6883">
        <v>16.7872</v>
      </c>
      <c r="B6883">
        <v>-0.004936655</v>
      </c>
      <c r="G6883">
        <v>43.031035876664959</v>
      </c>
      <c r="H6883">
        <v>0.00011344572505729023</v>
      </c>
    </row>
    <row r="6884" spans="1:8">
      <c r="A6884">
        <v>16.78964</v>
      </c>
      <c r="B6884">
        <v>-0.004719369</v>
      </c>
      <c r="G6884">
        <v>43.037289478739751</v>
      </c>
      <c r="H6884">
        <v>0.00012223417176823043</v>
      </c>
    </row>
    <row r="6885" spans="1:8">
      <c r="A6885">
        <v>16.79208</v>
      </c>
      <c r="B6885">
        <v>-0.004752219</v>
      </c>
      <c r="G6885">
        <v>43.043543080814551</v>
      </c>
      <c r="H6885">
        <v>0.00012996272597631911</v>
      </c>
    </row>
    <row r="6886" spans="1:8">
      <c r="A6886">
        <v>16.79452</v>
      </c>
      <c r="B6886">
        <v>-0.004814961</v>
      </c>
      <c r="G6886">
        <v>43.049796682889344</v>
      </c>
      <c r="H6886">
        <v>0.00013356978405003512</v>
      </c>
    </row>
    <row r="6887" spans="1:8">
      <c r="A6887">
        <v>16.79696</v>
      </c>
      <c r="B6887">
        <v>-0.004875368</v>
      </c>
      <c r="G6887">
        <v>43.056050284964137</v>
      </c>
      <c r="H6887">
        <v>0.00013144772484228432</v>
      </c>
    </row>
    <row r="6888" spans="1:8">
      <c r="A6888">
        <v>16.7994</v>
      </c>
      <c r="B6888">
        <v>-0.004933844</v>
      </c>
      <c r="G6888">
        <v>43.062303887038937</v>
      </c>
      <c r="H6888">
        <v>0.0001232534383735837</v>
      </c>
    </row>
    <row r="6889" spans="1:8">
      <c r="A6889">
        <v>16.80184</v>
      </c>
      <c r="B6889">
        <v>-0.00497338</v>
      </c>
      <c r="G6889">
        <v>43.068557489113729</v>
      </c>
      <c r="H6889">
        <v>0.0001099126213577702</v>
      </c>
    </row>
    <row r="6890" spans="1:8">
      <c r="A6890">
        <v>16.80428</v>
      </c>
      <c r="B6890">
        <v>-0.004974318</v>
      </c>
      <c r="G6890">
        <v>43.074811091188522</v>
      </c>
      <c r="H6890">
        <v>9.4014274799767927E-05</v>
      </c>
    </row>
    <row r="6891" spans="1:8">
      <c r="A6891">
        <v>16.80672</v>
      </c>
      <c r="B6891">
        <v>-0.004906807</v>
      </c>
      <c r="G6891">
        <v>43.081064693263322</v>
      </c>
      <c r="H6891">
        <v>8.0782884210989312E-05</v>
      </c>
    </row>
    <row r="6892" spans="1:8">
      <c r="A6892">
        <v>16.80916</v>
      </c>
      <c r="B6892">
        <v>-0.004740929</v>
      </c>
      <c r="G6892">
        <v>43.087318295338115</v>
      </c>
      <c r="H6892">
        <v>7.8144190278325434E-05</v>
      </c>
    </row>
    <row r="6893" spans="1:8">
      <c r="A6893">
        <v>16.8116</v>
      </c>
      <c r="B6893">
        <v>-0.004446184</v>
      </c>
      <c r="G6893">
        <v>43.093571897412907</v>
      </c>
      <c r="H6893">
        <v>9.0585978219682382E-05</v>
      </c>
    </row>
    <row r="6894" spans="1:8">
      <c r="A6894">
        <v>16.81404</v>
      </c>
      <c r="B6894">
        <v>-0.004006531</v>
      </c>
      <c r="G6894">
        <v>43.099825499487707</v>
      </c>
      <c r="H6894">
        <v>0.00011379239127585302</v>
      </c>
    </row>
    <row r="6895" spans="1:8">
      <c r="A6895">
        <v>16.81648</v>
      </c>
      <c r="B6895">
        <v>-0.003425845</v>
      </c>
      <c r="G6895">
        <v>43.1060791015625</v>
      </c>
      <c r="H6895">
        <v>0.00014112083653187177</v>
      </c>
    </row>
    <row r="6896" spans="1:8">
      <c r="A6896">
        <v>16.81892</v>
      </c>
      <c r="B6896">
        <v>-0.002749825</v>
      </c>
      <c r="G6896">
        <v>43.112332703637293</v>
      </c>
      <c r="H6896">
        <v>0.00016798077524273112</v>
      </c>
    </row>
    <row r="6897" spans="1:8">
      <c r="A6897">
        <v>16.82136</v>
      </c>
      <c r="B6897">
        <v>-0.002072164</v>
      </c>
      <c r="G6897">
        <v>43.118586305712093</v>
      </c>
      <c r="H6897">
        <v>0.0001915145104813596</v>
      </c>
    </row>
    <row r="6898" spans="1:8">
      <c r="A6898">
        <v>16.8238</v>
      </c>
      <c r="B6898">
        <v>-0.001567969</v>
      </c>
      <c r="G6898">
        <v>43.124839907786885</v>
      </c>
      <c r="H6898">
        <v>0.00020989819088356693</v>
      </c>
    </row>
    <row r="6899" spans="1:8">
      <c r="A6899">
        <v>16.82624</v>
      </c>
      <c r="B6899">
        <v>-0.0014265</v>
      </c>
      <c r="G6899">
        <v>43.131093509861678</v>
      </c>
      <c r="H6899">
        <v>0.00022200801976139325</v>
      </c>
    </row>
    <row r="6900" spans="1:8">
      <c r="A6900">
        <v>16.82868</v>
      </c>
      <c r="B6900">
        <v>-0.001509543</v>
      </c>
      <c r="G6900">
        <v>43.137347111936478</v>
      </c>
      <c r="H6900">
        <v>0.00022727291397384169</v>
      </c>
    </row>
    <row r="6901" spans="1:8">
      <c r="A6901">
        <v>16.83112</v>
      </c>
      <c r="B6901">
        <v>-0.00157589</v>
      </c>
      <c r="G6901">
        <v>43.143600714011271</v>
      </c>
      <c r="H6901">
        <v>0.0002255905640608704</v>
      </c>
    </row>
    <row r="6902" spans="1:8">
      <c r="A6902">
        <v>16.83356</v>
      </c>
      <c r="B6902">
        <v>-0.001608353</v>
      </c>
      <c r="G6902">
        <v>43.149854316086063</v>
      </c>
      <c r="H6902">
        <v>0.00021725857786932234</v>
      </c>
    </row>
    <row r="6903" spans="1:8">
      <c r="A6903">
        <v>16.836</v>
      </c>
      <c r="B6903">
        <v>-0.00161512</v>
      </c>
      <c r="G6903">
        <v>43.156107918160863</v>
      </c>
      <c r="H6903">
        <v>0.00020290730393413733</v>
      </c>
    </row>
    <row r="6904" spans="1:8">
      <c r="A6904">
        <v>16.83844</v>
      </c>
      <c r="B6904">
        <v>-0.001601653</v>
      </c>
      <c r="G6904">
        <v>43.162361520235656</v>
      </c>
      <c r="H6904">
        <v>0.00018343911233626066</v>
      </c>
    </row>
    <row r="6905" spans="1:8">
      <c r="A6905">
        <v>16.84088</v>
      </c>
      <c r="B6905">
        <v>-0.001572397</v>
      </c>
      <c r="G6905">
        <v>43.168615122310449</v>
      </c>
      <c r="H6905">
        <v>0.00015999570629446407</v>
      </c>
    </row>
    <row r="6906" spans="1:8">
      <c r="A6906">
        <v>16.84332</v>
      </c>
      <c r="B6906">
        <v>-0.00153344</v>
      </c>
      <c r="G6906">
        <v>43.174868724385249</v>
      </c>
      <c r="H6906">
        <v>0.00013400670398079064</v>
      </c>
    </row>
    <row r="6907" spans="1:8">
      <c r="A6907">
        <v>16.84576</v>
      </c>
      <c r="B6907">
        <v>-0.001488092</v>
      </c>
      <c r="G6907">
        <v>43.181122326460041</v>
      </c>
      <c r="H6907">
        <v>0.00010745761320475383</v>
      </c>
    </row>
    <row r="6908" spans="1:8">
      <c r="A6908">
        <v>16.8482</v>
      </c>
      <c r="B6908">
        <v>-0.00144107</v>
      </c>
      <c r="G6908">
        <v>43.187375928534834</v>
      </c>
      <c r="H6908">
        <v>8.3729950809644435E-05</v>
      </c>
    </row>
    <row r="6909" spans="1:8">
      <c r="A6909">
        <v>16.85064</v>
      </c>
      <c r="B6909">
        <v>-0.001393609</v>
      </c>
      <c r="G6909">
        <v>43.193629530609634</v>
      </c>
      <c r="H6909">
        <v>6.9282017478847327E-05</v>
      </c>
    </row>
    <row r="6910" spans="1:8">
      <c r="A6910">
        <v>16.85308</v>
      </c>
      <c r="B6910">
        <v>-0.001348782</v>
      </c>
      <c r="G6910">
        <v>43.199883132684427</v>
      </c>
      <c r="H6910">
        <v>7.1969798201405933E-05</v>
      </c>
    </row>
    <row r="6911" spans="1:8">
      <c r="A6911">
        <v>16.85552</v>
      </c>
      <c r="B6911">
        <v>-0.001306765</v>
      </c>
      <c r="G6911">
        <v>43.20613673475922</v>
      </c>
      <c r="H6911">
        <v>9.0757549977205879E-05</v>
      </c>
    </row>
    <row r="6912" spans="1:8">
      <c r="A6912">
        <v>16.85796</v>
      </c>
      <c r="B6912">
        <v>-0.001270855</v>
      </c>
      <c r="G6912">
        <v>43.212390336834019</v>
      </c>
      <c r="H6912">
        <v>0.00011781627574109807</v>
      </c>
    </row>
    <row r="6913" spans="1:8">
      <c r="A6913">
        <v>16.8604</v>
      </c>
      <c r="B6913">
        <v>-0.001242218</v>
      </c>
      <c r="G6913">
        <v>43.218643938908812</v>
      </c>
      <c r="H6913">
        <v>0.0001477340063072429</v>
      </c>
    </row>
    <row r="6914" spans="1:8">
      <c r="A6914">
        <v>16.86284</v>
      </c>
      <c r="B6914">
        <v>-0.001225786</v>
      </c>
      <c r="G6914">
        <v>43.224897540983605</v>
      </c>
      <c r="H6914">
        <v>0.00017767438161831934</v>
      </c>
    </row>
    <row r="6915" spans="1:8">
      <c r="A6915">
        <v>16.86528</v>
      </c>
      <c r="B6915">
        <v>-0.001223604</v>
      </c>
      <c r="G6915">
        <v>43.231151143058405</v>
      </c>
      <c r="H6915">
        <v>0.00020585857755119123</v>
      </c>
    </row>
    <row r="6916" spans="1:8">
      <c r="A6916">
        <v>16.86772</v>
      </c>
      <c r="B6916">
        <v>-0.001240287</v>
      </c>
      <c r="G6916">
        <v>43.2374047451332</v>
      </c>
      <c r="H6916">
        <v>0.00023090185173129423</v>
      </c>
    </row>
    <row r="6917" spans="1:8">
      <c r="A6917">
        <v>16.87016</v>
      </c>
      <c r="B6917">
        <v>-0.001274414</v>
      </c>
      <c r="G6917">
        <v>43.24365834720799</v>
      </c>
      <c r="H6917">
        <v>0.00025161347340999147</v>
      </c>
    </row>
    <row r="6918" spans="1:8">
      <c r="A6918">
        <v>16.8726</v>
      </c>
      <c r="B6918">
        <v>-0.001323815</v>
      </c>
      <c r="G6918">
        <v>43.24991194928279</v>
      </c>
      <c r="H6918">
        <v>0.00026698334447231259</v>
      </c>
    </row>
    <row r="6919" spans="1:8">
      <c r="A6919">
        <v>16.87504</v>
      </c>
      <c r="B6919">
        <v>-0.001376028</v>
      </c>
      <c r="G6919">
        <v>43.256165551357583</v>
      </c>
      <c r="H6919">
        <v>0.00027624800114736176</v>
      </c>
    </row>
    <row r="6920" spans="1:8">
      <c r="A6920">
        <v>16.87748</v>
      </c>
      <c r="B6920">
        <v>-0.001415178</v>
      </c>
      <c r="G6920">
        <v>43.262419153432376</v>
      </c>
      <c r="H6920">
        <v>0.00027899083706301874</v>
      </c>
    </row>
    <row r="6921" spans="1:8">
      <c r="A6921">
        <v>16.87992</v>
      </c>
      <c r="B6921">
        <v>-0.001413095</v>
      </c>
      <c r="G6921">
        <v>43.268672755507176</v>
      </c>
      <c r="H6921">
        <v>0.00027525361194524083</v>
      </c>
    </row>
    <row r="6922" spans="1:8">
      <c r="A6922">
        <v>16.88236</v>
      </c>
      <c r="B6922">
        <v>-0.00134108</v>
      </c>
      <c r="G6922">
        <v>43.274926357581968</v>
      </c>
      <c r="H6922">
        <v>0.000265645028543703</v>
      </c>
    </row>
    <row r="6923" spans="1:8">
      <c r="A6923">
        <v>16.8848</v>
      </c>
      <c r="B6923">
        <v>-0.001163655</v>
      </c>
      <c r="G6923">
        <v>43.281179959656761</v>
      </c>
      <c r="H6923">
        <v>0.00025143283086481358</v>
      </c>
    </row>
    <row r="6924" spans="1:8">
      <c r="A6924">
        <v>16.88724</v>
      </c>
      <c r="B6924">
        <v>-0.00085874</v>
      </c>
      <c r="G6924">
        <v>43.287433561731561</v>
      </c>
      <c r="H6924">
        <v>0.00023459239558292668</v>
      </c>
    </row>
    <row r="6925" spans="1:8">
      <c r="A6925">
        <v>16.88968</v>
      </c>
      <c r="B6925">
        <v>-0.000413797</v>
      </c>
      <c r="G6925">
        <v>43.293687163806354</v>
      </c>
      <c r="H6925">
        <v>0.00021774034469539225</v>
      </c>
    </row>
    <row r="6926" spans="1:8">
      <c r="A6926">
        <v>16.89212</v>
      </c>
      <c r="B6926">
        <v>0.000142706</v>
      </c>
      <c r="G6926">
        <v>43.299940765881146</v>
      </c>
      <c r="H6926">
        <v>0.00020379861770881405</v>
      </c>
    </row>
    <row r="6927" spans="1:8">
      <c r="A6927">
        <v>16.89456</v>
      </c>
      <c r="B6927">
        <v>0.000749888</v>
      </c>
      <c r="G6927">
        <v>43.306194367955946</v>
      </c>
      <c r="H6927">
        <v>0.00019521220280559683</v>
      </c>
    </row>
    <row r="6928" spans="1:8">
      <c r="A6928">
        <v>16.897</v>
      </c>
      <c r="B6928">
        <v>0.001262737</v>
      </c>
      <c r="G6928">
        <v>43.312447970030739</v>
      </c>
      <c r="H6928">
        <v>0.00019287508478693961</v>
      </c>
    </row>
    <row r="6929" spans="1:8">
      <c r="A6929">
        <v>16.89944</v>
      </c>
      <c r="B6929">
        <v>0.001540863</v>
      </c>
      <c r="G6929">
        <v>43.318701572105532</v>
      </c>
      <c r="H6929">
        <v>0.0001955537701624045</v>
      </c>
    </row>
    <row r="6930" spans="1:8">
      <c r="A6930">
        <v>16.90188</v>
      </c>
      <c r="B6930">
        <v>0.001606834</v>
      </c>
      <c r="G6930">
        <v>43.324955174180332</v>
      </c>
      <c r="H6930">
        <v>0.00020045711131296288</v>
      </c>
    </row>
    <row r="6931" spans="1:8">
      <c r="A6931">
        <v>16.90432</v>
      </c>
      <c r="B6931">
        <v>0.001370667</v>
      </c>
      <c r="G6931">
        <v>43.331208776255124</v>
      </c>
      <c r="H6931">
        <v>0.00020446142964568767</v>
      </c>
    </row>
    <row r="6932" spans="1:8">
      <c r="A6932">
        <v>16.90676</v>
      </c>
      <c r="B6932">
        <v>0.00097887</v>
      </c>
      <c r="G6932">
        <v>43.337462378329917</v>
      </c>
      <c r="H6932">
        <v>0.00020510250443360042</v>
      </c>
    </row>
    <row r="6933" spans="1:8">
      <c r="A6933">
        <v>16.9092</v>
      </c>
      <c r="B6933">
        <v>0.000430282</v>
      </c>
      <c r="G6933">
        <v>43.343715980404717</v>
      </c>
      <c r="H6933">
        <v>0.00020108744637474974</v>
      </c>
    </row>
    <row r="6934" spans="1:8">
      <c r="A6934">
        <v>16.91164</v>
      </c>
      <c r="B6934">
        <v>-0.000280535</v>
      </c>
      <c r="G6934">
        <v>43.34996958247951</v>
      </c>
      <c r="H6934">
        <v>0.00019253700795892115</v>
      </c>
    </row>
    <row r="6935" spans="1:8">
      <c r="A6935">
        <v>16.91408</v>
      </c>
      <c r="B6935">
        <v>-0.00109734</v>
      </c>
      <c r="G6935">
        <v>43.3562231845543</v>
      </c>
      <c r="H6935">
        <v>0.00018115549214144675</v>
      </c>
    </row>
    <row r="6936" spans="1:8">
      <c r="A6936">
        <v>16.91652</v>
      </c>
      <c r="B6936">
        <v>-0.001887235</v>
      </c>
      <c r="G6936">
        <v>43.3624767866291</v>
      </c>
      <c r="H6936">
        <v>0.00017030387336289618</v>
      </c>
    </row>
    <row r="6937" spans="1:8">
      <c r="A6937">
        <v>16.91896</v>
      </c>
      <c r="B6937">
        <v>-0.00246976</v>
      </c>
      <c r="G6937">
        <v>43.368730388703895</v>
      </c>
      <c r="H6937">
        <v>0.00016452913792964008</v>
      </c>
    </row>
    <row r="6938" spans="1:8">
      <c r="A6938">
        <v>16.9214</v>
      </c>
      <c r="B6938">
        <v>-0.002923116</v>
      </c>
      <c r="G6938">
        <v>43.374983990778688</v>
      </c>
      <c r="H6938">
        <v>0.00016777073779316218</v>
      </c>
    </row>
    <row r="6939" spans="1:8">
      <c r="A6939">
        <v>16.92384</v>
      </c>
      <c r="B6939">
        <v>-0.003294799</v>
      </c>
      <c r="G6939">
        <v>43.381237592853488</v>
      </c>
      <c r="H6939">
        <v>0.00018080431066380811</v>
      </c>
    </row>
    <row r="6940" spans="1:8">
      <c r="A6940">
        <v>16.92628</v>
      </c>
      <c r="B6940">
        <v>-0.003468648</v>
      </c>
      <c r="G6940">
        <v>43.38749119492828</v>
      </c>
      <c r="H6940">
        <v>0.00020070923319823449</v>
      </c>
    </row>
    <row r="6941" spans="1:8">
      <c r="A6941">
        <v>16.92872</v>
      </c>
      <c r="B6941">
        <v>-0.003506048</v>
      </c>
      <c r="G6941">
        <v>43.393744797003073</v>
      </c>
      <c r="H6941">
        <v>0.00022289668241447027</v>
      </c>
    </row>
    <row r="6942" spans="1:8">
      <c r="A6942">
        <v>16.93116</v>
      </c>
      <c r="B6942">
        <v>-0.003337564</v>
      </c>
      <c r="G6942">
        <v>43.399998399077866</v>
      </c>
      <c r="H6942">
        <v>0.00024307161704424925</v>
      </c>
    </row>
    <row r="6943" spans="1:8">
      <c r="A6943">
        <v>16.9336</v>
      </c>
      <c r="B6943">
        <v>-0.003113163</v>
      </c>
      <c r="G6943">
        <v>43.406252001152666</v>
      </c>
      <c r="H6943">
        <v>0.00025800902824112788</v>
      </c>
    </row>
    <row r="6944" spans="1:8">
      <c r="A6944">
        <v>16.93604</v>
      </c>
      <c r="B6944">
        <v>-0.002830047</v>
      </c>
      <c r="G6944">
        <v>43.412505603227459</v>
      </c>
      <c r="H6944">
        <v>0.00026569054399975221</v>
      </c>
    </row>
    <row r="6945" spans="1:8">
      <c r="A6945">
        <v>16.93848</v>
      </c>
      <c r="B6945">
        <v>-0.002461368</v>
      </c>
      <c r="G6945">
        <v>43.418759205302251</v>
      </c>
      <c r="H6945">
        <v>0.00026528354604374359</v>
      </c>
    </row>
    <row r="6946" spans="1:8">
      <c r="A6946">
        <v>16.94092</v>
      </c>
      <c r="B6946">
        <v>-0.002015897</v>
      </c>
      <c r="G6946">
        <v>43.425012807377051</v>
      </c>
      <c r="H6946">
        <v>0.000257106114551554</v>
      </c>
    </row>
    <row r="6947" spans="1:8">
      <c r="A6947">
        <v>16.94336</v>
      </c>
      <c r="B6947">
        <v>-0.001527429</v>
      </c>
      <c r="G6947">
        <v>43.431266409451844</v>
      </c>
      <c r="H6947">
        <v>0.00024258312774435456</v>
      </c>
    </row>
    <row r="6948" spans="1:8">
      <c r="A6948">
        <v>16.9458</v>
      </c>
      <c r="B6948">
        <v>-0.00109867</v>
      </c>
      <c r="G6948">
        <v>43.437520011526637</v>
      </c>
      <c r="H6948">
        <v>0.00022415330161220233</v>
      </c>
    </row>
    <row r="6949" spans="1:8">
      <c r="A6949">
        <v>16.94824</v>
      </c>
      <c r="B6949">
        <v>-0.00081794</v>
      </c>
      <c r="G6949">
        <v>43.443773613601437</v>
      </c>
      <c r="H6949">
        <v>0.00020503069804995232</v>
      </c>
    </row>
    <row r="6950" spans="1:8">
      <c r="A6950">
        <v>16.95068</v>
      </c>
      <c r="B6950">
        <v>-0.000571896</v>
      </c>
      <c r="G6950">
        <v>43.450027215676229</v>
      </c>
      <c r="H6950">
        <v>0.00018862644433654169</v>
      </c>
    </row>
    <row r="6951" spans="1:8">
      <c r="A6951">
        <v>16.95312</v>
      </c>
      <c r="B6951">
        <v>-0.00038817</v>
      </c>
      <c r="G6951">
        <v>43.456280817751022</v>
      </c>
      <c r="H6951">
        <v>0.00017744834435401362</v>
      </c>
    </row>
    <row r="6952" spans="1:8">
      <c r="A6952">
        <v>16.95556</v>
      </c>
      <c r="B6952">
        <v>-8.61151E-05</v>
      </c>
      <c r="G6952">
        <v>43.462534419825822</v>
      </c>
      <c r="H6952">
        <v>0.00017182028953341882</v>
      </c>
    </row>
    <row r="6953" spans="1:8">
      <c r="A6953">
        <v>16.958</v>
      </c>
      <c r="B6953">
        <v>0.000326021</v>
      </c>
      <c r="G6953">
        <v>43.468788021900615</v>
      </c>
      <c r="H6953">
        <v>0.00016953306328342473</v>
      </c>
    </row>
    <row r="6954" spans="1:8">
      <c r="A6954">
        <v>16.96044</v>
      </c>
      <c r="B6954">
        <v>0.000785008</v>
      </c>
      <c r="G6954">
        <v>43.475041623975407</v>
      </c>
      <c r="H6954">
        <v>0.00016695953264990118</v>
      </c>
    </row>
    <row r="6955" spans="1:8">
      <c r="A6955">
        <v>16.96288</v>
      </c>
      <c r="B6955">
        <v>0.00116856</v>
      </c>
      <c r="G6955">
        <v>43.481295226050207</v>
      </c>
      <c r="H6955">
        <v>0.00016061681871548132</v>
      </c>
    </row>
    <row r="6956" spans="1:8">
      <c r="A6956">
        <v>16.96532</v>
      </c>
      <c r="B6956">
        <v>0.001369489</v>
      </c>
      <c r="G6956">
        <v>43.487548828125</v>
      </c>
      <c r="H6956">
        <v>0.00014813228651163409</v>
      </c>
    </row>
    <row r="6957" spans="1:8">
      <c r="A6957">
        <v>16.96776</v>
      </c>
      <c r="B6957">
        <v>0.001445736</v>
      </c>
      <c r="G6957">
        <v>43.493802430199793</v>
      </c>
      <c r="H6957">
        <v>0.00012857874457364643</v>
      </c>
    </row>
    <row r="6958" spans="1:8">
      <c r="A6958">
        <v>16.9702</v>
      </c>
      <c r="B6958">
        <v>0.001362561</v>
      </c>
      <c r="G6958">
        <v>43.500056032274593</v>
      </c>
      <c r="H6958">
        <v>0.00010259363081112439</v>
      </c>
    </row>
    <row r="6959" spans="1:8">
      <c r="A6959">
        <v>16.97264</v>
      </c>
      <c r="B6959">
        <v>0.001307369</v>
      </c>
      <c r="G6959">
        <v>43.506309634349385</v>
      </c>
      <c r="H6959">
        <v>7.2883548820177414E-05</v>
      </c>
    </row>
    <row r="6960" spans="1:8">
      <c r="A6960">
        <v>16.97508</v>
      </c>
      <c r="B6960">
        <v>0.001323454</v>
      </c>
      <c r="G6960">
        <v>43.512563236424178</v>
      </c>
      <c r="H6960">
        <v>4.7316655016049944E-05</v>
      </c>
    </row>
    <row r="6961" spans="1:8">
      <c r="A6961">
        <v>16.97752</v>
      </c>
      <c r="B6961">
        <v>0.001424301</v>
      </c>
      <c r="G6961">
        <v>43.518816838498978</v>
      </c>
      <c r="H6961">
        <v>4.61186225558338E-05</v>
      </c>
    </row>
    <row r="6962" spans="1:8">
      <c r="A6962">
        <v>16.97996</v>
      </c>
      <c r="B6962">
        <v>0.001629995</v>
      </c>
      <c r="G6962">
        <v>43.525070440573771</v>
      </c>
      <c r="H6962">
        <v>7.0320568482500228E-05</v>
      </c>
    </row>
    <row r="6963" spans="1:8">
      <c r="A6963">
        <v>16.9824</v>
      </c>
      <c r="B6963">
        <v>0.001946744</v>
      </c>
      <c r="G6963">
        <v>43.531324042648563</v>
      </c>
      <c r="H6963">
        <v>9.8791821523680758E-05</v>
      </c>
    </row>
    <row r="6964" spans="1:8">
      <c r="A6964">
        <v>16.98484</v>
      </c>
      <c r="B6964">
        <v>0.002365223</v>
      </c>
      <c r="G6964">
        <v>43.537577644723363</v>
      </c>
      <c r="H6964">
        <v>0.00012245861615452609</v>
      </c>
    </row>
    <row r="6965" spans="1:8">
      <c r="A6965">
        <v>16.98728</v>
      </c>
      <c r="B6965">
        <v>0.00284359</v>
      </c>
      <c r="G6965">
        <v>43.543831246798156</v>
      </c>
      <c r="H6965">
        <v>0.00013761082818970289</v>
      </c>
    </row>
    <row r="6966" spans="1:8">
      <c r="A6966">
        <v>16.98972</v>
      </c>
      <c r="B6966">
        <v>0.003304644</v>
      </c>
      <c r="G6966">
        <v>43.550084848872949</v>
      </c>
      <c r="H6966">
        <v>0.0001425116849879533</v>
      </c>
    </row>
    <row r="6967" spans="1:8">
      <c r="A6967">
        <v>16.99216</v>
      </c>
      <c r="B6967">
        <v>0.003611056</v>
      </c>
      <c r="G6967">
        <v>43.556338450947749</v>
      </c>
      <c r="H6967">
        <v>0.00013699665783511458</v>
      </c>
    </row>
    <row r="6968" spans="1:8">
      <c r="A6968">
        <v>16.9946</v>
      </c>
      <c r="B6968">
        <v>0.003624174</v>
      </c>
      <c r="G6968">
        <v>43.562592053022541</v>
      </c>
      <c r="H6968">
        <v>0.00012286694737083419</v>
      </c>
    </row>
    <row r="6969" spans="1:8">
      <c r="A6969">
        <v>16.99704</v>
      </c>
      <c r="B6969">
        <v>0.003472151</v>
      </c>
      <c r="G6969">
        <v>43.568845655097334</v>
      </c>
      <c r="H6969">
        <v>0.00010511486177840345</v>
      </c>
    </row>
    <row r="6970" spans="1:8">
      <c r="A6970">
        <v>16.99948</v>
      </c>
      <c r="B6970">
        <v>0.003337536</v>
      </c>
      <c r="G6970">
        <v>43.575099257172134</v>
      </c>
      <c r="H6970">
        <v>9.4092087600207273E-05</v>
      </c>
    </row>
    <row r="6971" spans="1:8">
      <c r="A6971">
        <v>17.00192</v>
      </c>
      <c r="B6971">
        <v>0.003250103</v>
      </c>
      <c r="G6971">
        <v>43.581352859246927</v>
      </c>
      <c r="H6971">
        <v>0.00010250156294739776</v>
      </c>
    </row>
    <row r="6972" spans="1:8">
      <c r="A6972">
        <v>17.00436</v>
      </c>
      <c r="B6972">
        <v>0.003227372</v>
      </c>
      <c r="G6972">
        <v>43.58760646132172</v>
      </c>
      <c r="H6972">
        <v>0.0001307202033545311</v>
      </c>
    </row>
    <row r="6973" spans="1:8">
      <c r="A6973">
        <v>17.0068</v>
      </c>
      <c r="B6973">
        <v>0.003291719</v>
      </c>
      <c r="G6973">
        <v>43.593860063396519</v>
      </c>
      <c r="H6973">
        <v>0.00016822770146353731</v>
      </c>
    </row>
    <row r="6974" spans="1:8">
      <c r="A6974">
        <v>17.00924</v>
      </c>
      <c r="B6974">
        <v>0.003463239</v>
      </c>
      <c r="G6974">
        <v>43.600113665471312</v>
      </c>
      <c r="H6974">
        <v>0.00020594262393494221</v>
      </c>
    </row>
    <row r="6975" spans="1:8">
      <c r="A6975">
        <v>17.01168</v>
      </c>
      <c r="B6975">
        <v>0.003751807</v>
      </c>
      <c r="G6975">
        <v>43.606367267546105</v>
      </c>
      <c r="H6975">
        <v>0.00023798259697745328</v>
      </c>
    </row>
    <row r="6976" spans="1:8">
      <c r="A6976">
        <v>17.01412</v>
      </c>
      <c r="B6976">
        <v>0.004150188</v>
      </c>
      <c r="G6976">
        <v>43.612620869620905</v>
      </c>
      <c r="H6976">
        <v>0.00026050513281620407</v>
      </c>
    </row>
    <row r="6977" spans="1:8">
      <c r="A6977">
        <v>17.01656</v>
      </c>
      <c r="B6977">
        <v>0.00462033</v>
      </c>
      <c r="G6977">
        <v>43.6188744716957</v>
      </c>
      <c r="H6977">
        <v>0.00027120318174146126</v>
      </c>
    </row>
    <row r="6978" spans="1:8">
      <c r="A6978">
        <v>17.019</v>
      </c>
      <c r="B6978">
        <v>0.005086757</v>
      </c>
      <c r="G6978">
        <v>43.62512807377049</v>
      </c>
      <c r="H6978">
        <v>0.000269256697469135</v>
      </c>
    </row>
    <row r="6979" spans="1:8">
      <c r="A6979">
        <v>17.02144</v>
      </c>
      <c r="B6979">
        <v>0.005413752</v>
      </c>
      <c r="G6979">
        <v>43.63138167584529</v>
      </c>
      <c r="H6979">
        <v>0.00025549620522825385</v>
      </c>
    </row>
    <row r="6980" spans="1:8">
      <c r="A6980">
        <v>17.02388</v>
      </c>
      <c r="B6980">
        <v>0.00545554</v>
      </c>
      <c r="G6980">
        <v>43.637635277920083</v>
      </c>
      <c r="H6980">
        <v>0.00023275657222890974</v>
      </c>
    </row>
    <row r="6981" spans="1:8">
      <c r="A6981">
        <v>17.02632</v>
      </c>
      <c r="B6981">
        <v>0.005322934</v>
      </c>
      <c r="G6981">
        <v>43.643888879994876</v>
      </c>
      <c r="H6981">
        <v>0.00020651013101300627</v>
      </c>
    </row>
    <row r="6982" spans="1:8">
      <c r="A6982">
        <v>17.02876</v>
      </c>
      <c r="B6982">
        <v>0.005205105</v>
      </c>
      <c r="G6982">
        <v>43.650142482069676</v>
      </c>
      <c r="H6982">
        <v>0.00018552155450267057</v>
      </c>
    </row>
    <row r="6983" spans="1:8">
      <c r="A6983">
        <v>17.0312</v>
      </c>
      <c r="B6983">
        <v>0.005118305</v>
      </c>
      <c r="G6983">
        <v>43.656396084144468</v>
      </c>
      <c r="H6983">
        <v>0.00018025343655710512</v>
      </c>
    </row>
    <row r="6984" spans="1:8">
      <c r="A6984">
        <v>17.03364</v>
      </c>
      <c r="B6984">
        <v>0.005057363</v>
      </c>
      <c r="G6984">
        <v>43.662649686219261</v>
      </c>
      <c r="H6984">
        <v>0.00019573925113546483</v>
      </c>
    </row>
    <row r="6985" spans="1:8">
      <c r="A6985">
        <v>17.03608</v>
      </c>
      <c r="B6985">
        <v>0.005018642</v>
      </c>
      <c r="G6985">
        <v>43.668903288294061</v>
      </c>
      <c r="H6985">
        <v>0.00022663103025382734</v>
      </c>
    </row>
    <row r="6986" spans="1:8">
      <c r="A6986">
        <v>17.03852</v>
      </c>
      <c r="B6986">
        <v>0.004995746</v>
      </c>
      <c r="G6986">
        <v>43.675156890368854</v>
      </c>
      <c r="H6986">
        <v>0.00026312794785780824</v>
      </c>
    </row>
    <row r="6987" spans="1:8">
      <c r="A6987">
        <v>17.04096</v>
      </c>
      <c r="B6987">
        <v>0.004978719</v>
      </c>
      <c r="G6987">
        <v>43.681410492443646</v>
      </c>
      <c r="H6987">
        <v>0.00029707290597296262</v>
      </c>
    </row>
    <row r="6988" spans="1:8">
      <c r="A6988">
        <v>17.0434</v>
      </c>
      <c r="B6988">
        <v>0.004955258</v>
      </c>
      <c r="G6988">
        <v>43.687664094518446</v>
      </c>
      <c r="H6988">
        <v>0.00032302742525057139</v>
      </c>
    </row>
    <row r="6989" spans="1:8">
      <c r="A6989">
        <v>17.04584</v>
      </c>
      <c r="B6989">
        <v>0.004909621</v>
      </c>
      <c r="G6989">
        <v>43.693917696593239</v>
      </c>
      <c r="H6989">
        <v>0.00033773468220454336</v>
      </c>
    </row>
    <row r="6990" spans="1:8">
      <c r="A6990">
        <v>17.04828</v>
      </c>
      <c r="B6990">
        <v>0.00482615</v>
      </c>
      <c r="G6990">
        <v>43.700171298668032</v>
      </c>
      <c r="H6990">
        <v>0.00033964882383091647</v>
      </c>
    </row>
    <row r="6991" spans="1:8">
      <c r="A6991">
        <v>17.05072</v>
      </c>
      <c r="B6991">
        <v>0.004688905</v>
      </c>
      <c r="G6991">
        <v>43.706424900742832</v>
      </c>
      <c r="H6991">
        <v>0.00032866742481758285</v>
      </c>
    </row>
    <row r="6992" spans="1:8">
      <c r="A6992">
        <v>17.05316</v>
      </c>
      <c r="B6992">
        <v>0.004488299</v>
      </c>
      <c r="G6992">
        <v>43.712678502817624</v>
      </c>
      <c r="H6992">
        <v>0.00030597223730063981</v>
      </c>
    </row>
    <row r="6993" spans="1:8">
      <c r="A6993">
        <v>17.0556</v>
      </c>
      <c r="B6993">
        <v>0.004221501</v>
      </c>
      <c r="G6993">
        <v>43.718932104892417</v>
      </c>
      <c r="H6993">
        <v>0.00027393577401339212</v>
      </c>
    </row>
    <row r="6994" spans="1:8">
      <c r="A6994">
        <v>17.05804</v>
      </c>
      <c r="B6994">
        <v>0.003904244</v>
      </c>
      <c r="G6994">
        <v>43.725185706967217</v>
      </c>
      <c r="H6994">
        <v>0.0002361224849061121</v>
      </c>
    </row>
    <row r="6995" spans="1:8">
      <c r="A6995">
        <v>17.06048</v>
      </c>
      <c r="B6995">
        <v>0.003568594</v>
      </c>
      <c r="G6995">
        <v>43.73143930904201</v>
      </c>
      <c r="H6995">
        <v>0.00019746889124204372</v>
      </c>
    </row>
    <row r="6996" spans="1:8">
      <c r="A6996">
        <v>17.06292</v>
      </c>
      <c r="B6996">
        <v>0.00328853</v>
      </c>
      <c r="G6996">
        <v>43.7376929111168</v>
      </c>
      <c r="H6996">
        <v>0.00016461152314696368</v>
      </c>
    </row>
    <row r="6997" spans="1:8">
      <c r="A6997">
        <v>17.06536</v>
      </c>
      <c r="B6997">
        <v>0.00311498</v>
      </c>
      <c r="G6997">
        <v>43.7439465131916</v>
      </c>
      <c r="H6997">
        <v>0.00014529974152118318</v>
      </c>
    </row>
    <row r="6998" spans="1:8">
      <c r="A6998">
        <v>17.0678</v>
      </c>
      <c r="B6998">
        <v>0.00289674</v>
      </c>
      <c r="G6998">
        <v>43.750200115266395</v>
      </c>
      <c r="H6998">
        <v>0.00014407038834992719</v>
      </c>
    </row>
    <row r="6999" spans="1:8">
      <c r="A6999">
        <v>17.07024</v>
      </c>
      <c r="B6999">
        <v>0.002638703</v>
      </c>
      <c r="G6999">
        <v>43.756453717341188</v>
      </c>
      <c r="H6999">
        <v>0.00015708189476483422</v>
      </c>
    </row>
    <row r="7000" spans="1:8">
      <c r="A7000">
        <v>17.07268</v>
      </c>
      <c r="B7000">
        <v>0.002386147</v>
      </c>
      <c r="G7000">
        <v>43.762707319415988</v>
      </c>
      <c r="H7000">
        <v>0.00017578333587000452</v>
      </c>
    </row>
    <row r="7001" spans="1:8">
      <c r="A7001">
        <v>17.07512</v>
      </c>
      <c r="B7001">
        <v>0.002219646</v>
      </c>
      <c r="G7001">
        <v>43.76896092149078</v>
      </c>
      <c r="H7001">
        <v>0.00019331885945336814</v>
      </c>
    </row>
    <row r="7002" spans="1:8">
      <c r="A7002">
        <v>17.07756</v>
      </c>
      <c r="B7002">
        <v>0.00219281</v>
      </c>
      <c r="G7002">
        <v>43.775214523565573</v>
      </c>
      <c r="H7002">
        <v>0.00020589524039069606</v>
      </c>
    </row>
    <row r="7003" spans="1:8">
      <c r="A7003">
        <v>17.08</v>
      </c>
      <c r="B7003">
        <v>0.002155457</v>
      </c>
      <c r="G7003">
        <v>43.781468125640366</v>
      </c>
      <c r="H7003">
        <v>0.00021193309624871143</v>
      </c>
    </row>
    <row r="7004" spans="1:8">
      <c r="A7004">
        <v>17.08244</v>
      </c>
      <c r="B7004">
        <v>0.002095012</v>
      </c>
      <c r="G7004">
        <v>43.787721727715166</v>
      </c>
      <c r="H7004">
        <v>0.00021129567094179338</v>
      </c>
    </row>
    <row r="7005" spans="1:8">
      <c r="A7005">
        <v>17.08488</v>
      </c>
      <c r="B7005">
        <v>0.002027539</v>
      </c>
      <c r="G7005">
        <v>43.793975329789959</v>
      </c>
      <c r="H7005">
        <v>0.00020484776618147254</v>
      </c>
    </row>
    <row r="7006" spans="1:8">
      <c r="A7006">
        <v>17.08732</v>
      </c>
      <c r="B7006">
        <v>0.001968438</v>
      </c>
      <c r="G7006">
        <v>43.800228931864751</v>
      </c>
      <c r="H7006">
        <v>0.00019421589883232915</v>
      </c>
    </row>
    <row r="7007" spans="1:8">
      <c r="A7007">
        <v>17.08976</v>
      </c>
      <c r="B7007">
        <v>0.001938466</v>
      </c>
      <c r="G7007">
        <v>43.806482533939551</v>
      </c>
      <c r="H7007">
        <v>0.00018164835861614038</v>
      </c>
    </row>
    <row r="7008" spans="1:8">
      <c r="A7008">
        <v>17.0922</v>
      </c>
      <c r="B7008">
        <v>0.001960012</v>
      </c>
      <c r="G7008">
        <v>43.812736136014344</v>
      </c>
      <c r="H7008">
        <v>0.00016987544257550302</v>
      </c>
    </row>
    <row r="7009" spans="1:8">
      <c r="A7009">
        <v>17.09464</v>
      </c>
      <c r="B7009">
        <v>0.002054672</v>
      </c>
      <c r="G7009">
        <v>43.818989738089137</v>
      </c>
      <c r="H7009">
        <v>0.00016179618372480522</v>
      </c>
    </row>
    <row r="7010" spans="1:8">
      <c r="A7010">
        <v>17.09708</v>
      </c>
      <c r="B7010">
        <v>0.002237554</v>
      </c>
      <c r="G7010">
        <v>43.825243340163937</v>
      </c>
      <c r="H7010">
        <v>0.00015979527281179571</v>
      </c>
    </row>
    <row r="7011" spans="1:8">
      <c r="A7011">
        <v>17.09952</v>
      </c>
      <c r="B7011">
        <v>0.002510883</v>
      </c>
      <c r="G7011">
        <v>43.831496942238729</v>
      </c>
      <c r="H7011">
        <v>0.00016485843268623448</v>
      </c>
    </row>
    <row r="7012" spans="1:8">
      <c r="A7012">
        <v>17.10196</v>
      </c>
      <c r="B7012">
        <v>0.002854085</v>
      </c>
      <c r="G7012">
        <v>43.837750544313522</v>
      </c>
      <c r="H7012">
        <v>0.0001762388896412498</v>
      </c>
    </row>
    <row r="7013" spans="1:8">
      <c r="A7013">
        <v>17.1044</v>
      </c>
      <c r="B7013">
        <v>0.0032165</v>
      </c>
      <c r="G7013">
        <v>43.844004146388322</v>
      </c>
      <c r="H7013">
        <v>0.0001920687195274125</v>
      </c>
    </row>
    <row r="7014" spans="1:8">
      <c r="A7014">
        <v>17.10684</v>
      </c>
      <c r="B7014">
        <v>0.003498838</v>
      </c>
      <c r="G7014">
        <v>43.850257748463115</v>
      </c>
      <c r="H7014">
        <v>0.00021026648280560154</v>
      </c>
    </row>
    <row r="7015" spans="1:8">
      <c r="A7015">
        <v>17.10928</v>
      </c>
      <c r="B7015">
        <v>0.003593271</v>
      </c>
      <c r="G7015">
        <v>43.856511350537907</v>
      </c>
      <c r="H7015">
        <v>0.00022906999345785495</v>
      </c>
    </row>
    <row r="7016" spans="1:8">
      <c r="A7016">
        <v>17.11172</v>
      </c>
      <c r="B7016">
        <v>0.003613179</v>
      </c>
      <c r="G7016">
        <v>43.862764952612707</v>
      </c>
      <c r="H7016">
        <v>0.00024716839521598724</v>
      </c>
    </row>
    <row r="7017" spans="1:8">
      <c r="A7017">
        <v>17.11416</v>
      </c>
      <c r="B7017">
        <v>0.003730737</v>
      </c>
      <c r="G7017">
        <v>43.8690185546875</v>
      </c>
      <c r="H7017">
        <v>0.00026365807945142949</v>
      </c>
    </row>
    <row r="7018" spans="1:8">
      <c r="A7018">
        <v>17.1166</v>
      </c>
      <c r="B7018">
        <v>0.003955101</v>
      </c>
      <c r="G7018">
        <v>43.875272156762293</v>
      </c>
      <c r="H7018">
        <v>0.00027796907357625634</v>
      </c>
    </row>
    <row r="7019" spans="1:8">
      <c r="A7019">
        <v>17.11904</v>
      </c>
      <c r="B7019">
        <v>0.004253404</v>
      </c>
      <c r="G7019">
        <v>43.881525758837093</v>
      </c>
      <c r="H7019">
        <v>0.00028981161998068762</v>
      </c>
    </row>
    <row r="7020" spans="1:8">
      <c r="A7020">
        <v>17.12148</v>
      </c>
      <c r="B7020">
        <v>0.00456638</v>
      </c>
      <c r="G7020">
        <v>43.887779360911885</v>
      </c>
      <c r="H7020">
        <v>0.00029914727618295291</v>
      </c>
    </row>
    <row r="7021" spans="1:8">
      <c r="A7021">
        <v>17.12392</v>
      </c>
      <c r="B7021">
        <v>0.00478826</v>
      </c>
      <c r="G7021">
        <v>43.894032962986678</v>
      </c>
      <c r="H7021">
        <v>0.00030617310827364105</v>
      </c>
    </row>
    <row r="7022" spans="1:8">
      <c r="A7022">
        <v>17.12636</v>
      </c>
      <c r="B7022">
        <v>0.004801283</v>
      </c>
      <c r="G7022">
        <v>43.900286565061478</v>
      </c>
      <c r="H7022">
        <v>0.00031130238016588912</v>
      </c>
    </row>
    <row r="7023" spans="1:8">
      <c r="A7023">
        <v>17.1288</v>
      </c>
      <c r="B7023">
        <v>0.00467602</v>
      </c>
      <c r="G7023">
        <v>43.906540167136271</v>
      </c>
      <c r="H7023">
        <v>0.00031512401095639753</v>
      </c>
    </row>
    <row r="7024" spans="1:8">
      <c r="A7024">
        <v>17.13124</v>
      </c>
      <c r="B7024">
        <v>0.004565719</v>
      </c>
      <c r="G7024">
        <v>43.912793769211063</v>
      </c>
      <c r="H7024">
        <v>0.00031832618847933865</v>
      </c>
    </row>
    <row r="7025" spans="1:8">
      <c r="A7025">
        <v>17.13368</v>
      </c>
      <c r="B7025">
        <v>0.004481526</v>
      </c>
      <c r="G7025">
        <v>43.919047371285863</v>
      </c>
      <c r="H7025">
        <v>0.00032157968486798465</v>
      </c>
    </row>
    <row r="7026" spans="1:8">
      <c r="A7026">
        <v>17.13612</v>
      </c>
      <c r="B7026">
        <v>0.004415793</v>
      </c>
      <c r="G7026">
        <v>43.925300973360656</v>
      </c>
      <c r="H7026">
        <v>0.00032539484709339186</v>
      </c>
    </row>
    <row r="7027" spans="1:8">
      <c r="A7027">
        <v>17.13856</v>
      </c>
      <c r="B7027">
        <v>0.004362417</v>
      </c>
      <c r="G7027">
        <v>43.931554575435449</v>
      </c>
      <c r="H7027">
        <v>0.00032998737984167706</v>
      </c>
    </row>
    <row r="7028" spans="1:8">
      <c r="A7028">
        <v>17.141</v>
      </c>
      <c r="B7028">
        <v>0.004312392</v>
      </c>
      <c r="G7028">
        <v>43.937808177510249</v>
      </c>
      <c r="H7028">
        <v>0.000335198269356232</v>
      </c>
    </row>
    <row r="7029" spans="1:8">
      <c r="A7029">
        <v>17.14344</v>
      </c>
      <c r="B7029">
        <v>0.004253872</v>
      </c>
      <c r="G7029">
        <v>43.944061779585041</v>
      </c>
      <c r="H7029">
        <v>0.00034050033567540288</v>
      </c>
    </row>
    <row r="7030" spans="1:8">
      <c r="A7030">
        <v>17.14588</v>
      </c>
      <c r="B7030">
        <v>0.004172776</v>
      </c>
      <c r="G7030">
        <v>43.950315381659834</v>
      </c>
      <c r="H7030">
        <v>0.00034509182890917172</v>
      </c>
    </row>
    <row r="7031" spans="1:8">
      <c r="A7031">
        <v>17.14832</v>
      </c>
      <c r="B7031">
        <v>0.004053759</v>
      </c>
      <c r="G7031">
        <v>43.956568983734634</v>
      </c>
      <c r="H7031">
        <v>0.00034804634225020362</v>
      </c>
    </row>
    <row r="7032" spans="1:8">
      <c r="A7032">
        <v>17.15076</v>
      </c>
      <c r="B7032">
        <v>0.003882984</v>
      </c>
      <c r="G7032">
        <v>43.962822585809427</v>
      </c>
      <c r="H7032">
        <v>0.00034847585174555066</v>
      </c>
    </row>
    <row r="7033" spans="1:8">
      <c r="A7033">
        <v>17.1532</v>
      </c>
      <c r="B7033">
        <v>0.003651553</v>
      </c>
      <c r="G7033">
        <v>43.96907618788422</v>
      </c>
      <c r="H7033">
        <v>0.00034567065627250624</v>
      </c>
    </row>
    <row r="7034" spans="1:8">
      <c r="A7034">
        <v>17.155639999999998</v>
      </c>
      <c r="B7034">
        <v>0.003359863</v>
      </c>
      <c r="G7034">
        <v>43.975329789959019</v>
      </c>
      <c r="H7034">
        <v>0.00033919527664014778</v>
      </c>
    </row>
    <row r="7035" spans="1:8">
      <c r="A7035">
        <v>17.158079999999998</v>
      </c>
      <c r="B7035">
        <v>0.003024557</v>
      </c>
      <c r="G7035">
        <v>43.981583392033812</v>
      </c>
      <c r="H7035">
        <v>0.00032893306008838555</v>
      </c>
    </row>
    <row r="7036" spans="1:8">
      <c r="A7036">
        <v>17.160519999999998</v>
      </c>
      <c r="B7036">
        <v>0.002681435</v>
      </c>
      <c r="G7036">
        <v>43.987836994108605</v>
      </c>
      <c r="H7036">
        <v>0.00031508111080571832</v>
      </c>
    </row>
    <row r="7037" spans="1:8">
      <c r="A7037">
        <v>17.162959999999998</v>
      </c>
      <c r="B7037">
        <v>0.002401411</v>
      </c>
      <c r="G7037">
        <v>43.994090596183405</v>
      </c>
      <c r="H7037">
        <v>0.00029810245280783974</v>
      </c>
    </row>
    <row r="7038" spans="1:8">
      <c r="A7038">
        <v>17.165399999999998</v>
      </c>
      <c r="B7038">
        <v>0.00224313</v>
      </c>
      <c r="G7038">
        <v>44.0003441982582</v>
      </c>
      <c r="H7038">
        <v>0.00027864613148434432</v>
      </c>
    </row>
    <row r="7039" spans="1:8">
      <c r="A7039">
        <v>17.167839999999998</v>
      </c>
      <c r="B7039">
        <v>0.002094806</v>
      </c>
      <c r="G7039">
        <v>44.00659780033299</v>
      </c>
      <c r="H7039">
        <v>0.00025744952474259029</v>
      </c>
    </row>
    <row r="7040" spans="1:8">
      <c r="A7040">
        <v>17.170279999999998</v>
      </c>
      <c r="B7040">
        <v>0.001985082</v>
      </c>
      <c r="G7040">
        <v>44.01285140240779</v>
      </c>
      <c r="H7040">
        <v>0.00023524055201071842</v>
      </c>
    </row>
    <row r="7041" spans="1:8">
      <c r="A7041">
        <v>17.172719999999998</v>
      </c>
      <c r="B7041">
        <v>0.001923525</v>
      </c>
      <c r="G7041">
        <v>44.019105004482583</v>
      </c>
      <c r="H7041">
        <v>0.00021265982776000016</v>
      </c>
    </row>
    <row r="7042" spans="1:8">
      <c r="A7042">
        <v>17.175159999999998</v>
      </c>
      <c r="B7042">
        <v>0.001810245</v>
      </c>
      <c r="G7042">
        <v>44.025358606557376</v>
      </c>
      <c r="H7042">
        <v>0.00019022268517810236</v>
      </c>
    </row>
    <row r="7043" spans="1:8">
      <c r="A7043">
        <v>17.177599999999998</v>
      </c>
      <c r="B7043">
        <v>0.001765941</v>
      </c>
      <c r="G7043">
        <v>44.031612208632176</v>
      </c>
      <c r="H7043">
        <v>0.00016833774049438929</v>
      </c>
    </row>
    <row r="7044" spans="1:8">
      <c r="A7044">
        <v>17.180039999999998</v>
      </c>
      <c r="B7044">
        <v>0.00167049</v>
      </c>
      <c r="G7044">
        <v>44.037865810706968</v>
      </c>
      <c r="H7044">
        <v>0.000147394397093879</v>
      </c>
    </row>
    <row r="7045" spans="1:8">
      <c r="A7045">
        <v>17.182479999999998</v>
      </c>
      <c r="B7045">
        <v>0.00152122</v>
      </c>
      <c r="G7045">
        <v>44.044119412781761</v>
      </c>
      <c r="H7045">
        <v>0.0001279316343859618</v>
      </c>
    </row>
    <row r="7046" spans="1:8">
      <c r="A7046">
        <v>17.184919999999998</v>
      </c>
      <c r="B7046">
        <v>0.001454529</v>
      </c>
      <c r="G7046">
        <v>44.050373014856561</v>
      </c>
      <c r="H7046">
        <v>0.00011090312771772132</v>
      </c>
    </row>
    <row r="7047" spans="1:8">
      <c r="A7047">
        <v>17.187359999999998</v>
      </c>
      <c r="B7047">
        <v>0.001364252</v>
      </c>
      <c r="G7047">
        <v>44.056626616931354</v>
      </c>
      <c r="H7047">
        <v>9.8005629482151891E-05</v>
      </c>
    </row>
    <row r="7048" spans="1:8">
      <c r="A7048">
        <v>17.189799999999998</v>
      </c>
      <c r="B7048">
        <v>0.001218939</v>
      </c>
      <c r="G7048">
        <v>44.062880219006146</v>
      </c>
      <c r="H7048">
        <v>9.174798031506605E-05</v>
      </c>
    </row>
    <row r="7049" spans="1:8">
      <c r="A7049">
        <v>17.192239999999998</v>
      </c>
      <c r="B7049">
        <v>0.001008535</v>
      </c>
      <c r="G7049">
        <v>44.069133821080946</v>
      </c>
      <c r="H7049">
        <v>9.4465255650498015E-05</v>
      </c>
    </row>
    <row r="7050" spans="1:8">
      <c r="A7050">
        <v>17.194679999999998</v>
      </c>
      <c r="B7050">
        <v>0.000723555</v>
      </c>
      <c r="G7050">
        <v>44.075387423155739</v>
      </c>
      <c r="H7050">
        <v>0.00010652926690002145</v>
      </c>
    </row>
    <row r="7051" spans="1:8">
      <c r="A7051">
        <v>17.197119999999998</v>
      </c>
      <c r="B7051">
        <v>0.000370213</v>
      </c>
      <c r="G7051">
        <v>44.081641025230532</v>
      </c>
      <c r="H7051">
        <v>0.0001261996371502661</v>
      </c>
    </row>
    <row r="7052" spans="1:8">
      <c r="A7052">
        <v>17.199559999999998</v>
      </c>
      <c r="B7052">
        <v>-2.9148E-05</v>
      </c>
      <c r="G7052">
        <v>44.087894627305332</v>
      </c>
      <c r="H7052">
        <v>0.00015114608169929756</v>
      </c>
    </row>
    <row r="7053" spans="1:8">
      <c r="A7053">
        <v>17.201999999999998</v>
      </c>
      <c r="B7053">
        <v>-0.00041248</v>
      </c>
      <c r="G7053">
        <v>44.094148229380124</v>
      </c>
      <c r="H7053">
        <v>0.00017933739145545047</v>
      </c>
    </row>
    <row r="7054" spans="1:8">
      <c r="A7054">
        <v>17.204439999999998</v>
      </c>
      <c r="B7054">
        <v>-0.000724463</v>
      </c>
      <c r="G7054">
        <v>44.100401831454917</v>
      </c>
      <c r="H7054">
        <v>0.00020903726312309558</v>
      </c>
    </row>
    <row r="7055" spans="1:8">
      <c r="A7055">
        <v>17.206879999999998</v>
      </c>
      <c r="B7055">
        <v>-0.001035811</v>
      </c>
      <c r="G7055">
        <v>44.106655433529717</v>
      </c>
      <c r="H7055">
        <v>0.00023859349346724683</v>
      </c>
    </row>
    <row r="7056" spans="1:8">
      <c r="A7056">
        <v>17.209319999999998</v>
      </c>
      <c r="B7056">
        <v>-0.001318669</v>
      </c>
      <c r="G7056">
        <v>44.11290903560451</v>
      </c>
      <c r="H7056">
        <v>0.00026630940008621757</v>
      </c>
    </row>
    <row r="7057" spans="1:8">
      <c r="A7057">
        <v>17.211759999999998</v>
      </c>
      <c r="B7057">
        <v>-0.001669452</v>
      </c>
      <c r="G7057">
        <v>44.1191626376793</v>
      </c>
      <c r="H7057">
        <v>0.00029042583212878311</v>
      </c>
    </row>
    <row r="7058" spans="1:8">
      <c r="A7058">
        <v>17.214199999999998</v>
      </c>
      <c r="B7058">
        <v>-0.002042045</v>
      </c>
      <c r="G7058">
        <v>44.1254162397541</v>
      </c>
      <c r="H7058">
        <v>0.00030918512157536985</v>
      </c>
    </row>
    <row r="7059" spans="1:8">
      <c r="A7059">
        <v>17.216639999999998</v>
      </c>
      <c r="B7059">
        <v>-0.002377748</v>
      </c>
      <c r="G7059">
        <v>44.131669841828895</v>
      </c>
      <c r="H7059">
        <v>0.00032094599918498068</v>
      </c>
    </row>
    <row r="7060" spans="1:8">
      <c r="A7060">
        <v>17.219079999999998</v>
      </c>
      <c r="B7060">
        <v>-0.002704876</v>
      </c>
      <c r="G7060">
        <v>44.137923443903688</v>
      </c>
      <c r="H7060">
        <v>0.00032432353598886094</v>
      </c>
    </row>
    <row r="7061" spans="1:8">
      <c r="A7061">
        <v>17.221519999999998</v>
      </c>
      <c r="B7061">
        <v>-0.002977397</v>
      </c>
      <c r="G7061">
        <v>44.144177045978488</v>
      </c>
      <c r="H7061">
        <v>0.00031833334843245174</v>
      </c>
    </row>
    <row r="7062" spans="1:8">
      <c r="A7062">
        <v>17.223959999999998</v>
      </c>
      <c r="B7062">
        <v>-0.00324315</v>
      </c>
      <c r="G7062">
        <v>44.15043064805328</v>
      </c>
      <c r="H7062">
        <v>0.00030252536693601526</v>
      </c>
    </row>
    <row r="7063" spans="1:8">
      <c r="A7063">
        <v>17.226399999999998</v>
      </c>
      <c r="B7063">
        <v>-0.003465087</v>
      </c>
      <c r="G7063">
        <v>44.156684250128073</v>
      </c>
      <c r="H7063">
        <v>0.00027710208299399665</v>
      </c>
    </row>
    <row r="7064" spans="1:8">
      <c r="A7064">
        <v>17.228839999999998</v>
      </c>
      <c r="B7064">
        <v>-0.003677839</v>
      </c>
      <c r="G7064">
        <v>44.162937852202866</v>
      </c>
      <c r="H7064">
        <v>0.00024303606815530464</v>
      </c>
    </row>
    <row r="7065" spans="1:8">
      <c r="A7065">
        <v>17.231279999999998</v>
      </c>
      <c r="B7065">
        <v>-0.003853822</v>
      </c>
      <c r="G7065">
        <v>44.169191454277666</v>
      </c>
      <c r="H7065">
        <v>0.00020225372993229026</v>
      </c>
    </row>
    <row r="7066" spans="1:8">
      <c r="A7066">
        <v>17.233719999999998</v>
      </c>
      <c r="B7066">
        <v>-0.004075014</v>
      </c>
      <c r="G7066">
        <v>44.175445056352459</v>
      </c>
      <c r="H7066">
        <v>0.00015811841514729198</v>
      </c>
    </row>
    <row r="7067" spans="1:8">
      <c r="A7067">
        <v>17.236159999999998</v>
      </c>
      <c r="B7067">
        <v>-0.004318317</v>
      </c>
      <c r="G7067">
        <v>44.181698658427251</v>
      </c>
      <c r="H7067">
        <v>0.00011699488844091524</v>
      </c>
    </row>
    <row r="7068" spans="1:8">
      <c r="A7068">
        <v>17.238599999999998</v>
      </c>
      <c r="B7068">
        <v>-0.004504836</v>
      </c>
      <c r="G7068">
        <v>44.187952260502051</v>
      </c>
      <c r="H7068">
        <v>9.21209299997065E-05</v>
      </c>
    </row>
    <row r="7069" spans="1:8">
      <c r="A7069">
        <v>17.241039999999998</v>
      </c>
      <c r="B7069">
        <v>-0.004573736</v>
      </c>
      <c r="G7069">
        <v>44.194205862576844</v>
      </c>
      <c r="H7069">
        <v>9.9045386698026015E-05</v>
      </c>
    </row>
    <row r="7070" spans="1:8">
      <c r="A7070">
        <v>17.243479999999998</v>
      </c>
      <c r="B7070">
        <v>-0.004583328</v>
      </c>
      <c r="G7070">
        <v>44.200459464651637</v>
      </c>
      <c r="H7070">
        <v>0.00013003993025821275</v>
      </c>
    </row>
    <row r="7071" spans="1:8">
      <c r="A7071">
        <v>17.245919999999998</v>
      </c>
      <c r="B7071">
        <v>-0.00452002</v>
      </c>
      <c r="G7071">
        <v>44.206713066726437</v>
      </c>
      <c r="H7071">
        <v>0.00016754710286789943</v>
      </c>
    </row>
    <row r="7072" spans="1:8">
      <c r="A7072">
        <v>17.248359999999998</v>
      </c>
      <c r="B7072">
        <v>-0.004475176</v>
      </c>
      <c r="G7072">
        <v>44.212966668801229</v>
      </c>
      <c r="H7072">
        <v>0.00020250114338793535</v>
      </c>
    </row>
    <row r="7073" spans="1:8">
      <c r="A7073">
        <v>17.250799999999998</v>
      </c>
      <c r="B7073">
        <v>-0.004466479</v>
      </c>
      <c r="G7073">
        <v>44.219220270876022</v>
      </c>
      <c r="H7073">
        <v>0.00023097160580413988</v>
      </c>
    </row>
    <row r="7074" spans="1:8">
      <c r="A7074">
        <v>17.253239999999998</v>
      </c>
      <c r="B7074">
        <v>-0.004498183</v>
      </c>
      <c r="G7074">
        <v>44.225473872950822</v>
      </c>
      <c r="H7074">
        <v>0.00025124859266702736</v>
      </c>
    </row>
    <row r="7075" spans="1:8">
      <c r="A7075">
        <v>17.255679999999998</v>
      </c>
      <c r="B7075">
        <v>-0.004573265</v>
      </c>
      <c r="G7075">
        <v>44.231727475025615</v>
      </c>
      <c r="H7075">
        <v>0.00026289798206572388</v>
      </c>
    </row>
    <row r="7076" spans="1:8">
      <c r="A7076">
        <v>17.258119999999998</v>
      </c>
      <c r="B7076">
        <v>-0.004690118</v>
      </c>
      <c r="G7076">
        <v>44.237981077100407</v>
      </c>
      <c r="H7076">
        <v>0.00026643278486118189</v>
      </c>
    </row>
    <row r="7077" spans="1:8">
      <c r="A7077">
        <v>17.260559999999998</v>
      </c>
      <c r="B7077">
        <v>-0.004833931</v>
      </c>
      <c r="G7077">
        <v>44.244234679175207</v>
      </c>
      <c r="H7077">
        <v>0.00026314418908064951</v>
      </c>
    </row>
    <row r="7078" spans="1:8">
      <c r="A7078">
        <v>17.262999999999998</v>
      </c>
      <c r="B7078">
        <v>-0.004979727</v>
      </c>
      <c r="G7078">
        <v>44.25048828125</v>
      </c>
      <c r="H7078">
        <v>0.00025495521901604734</v>
      </c>
    </row>
    <row r="7079" spans="1:8">
      <c r="A7079">
        <v>17.265439999999998</v>
      </c>
      <c r="B7079">
        <v>-0.005074208</v>
      </c>
      <c r="G7079">
        <v>44.256741883324793</v>
      </c>
      <c r="H7079">
        <v>0.00024424161484721955</v>
      </c>
    </row>
    <row r="7080" spans="1:8">
      <c r="A7080">
        <v>17.267879999999998</v>
      </c>
      <c r="B7080">
        <v>-0.005079368</v>
      </c>
      <c r="G7080">
        <v>44.262995485399593</v>
      </c>
      <c r="H7080">
        <v>0.00023357770010008547</v>
      </c>
    </row>
    <row r="7081" spans="1:8">
      <c r="A7081">
        <v>17.270319999999998</v>
      </c>
      <c r="B7081">
        <v>-0.00507964</v>
      </c>
      <c r="G7081">
        <v>44.269249087474385</v>
      </c>
      <c r="H7081">
        <v>0.00022537410408780806</v>
      </c>
    </row>
    <row r="7082" spans="1:8">
      <c r="A7082">
        <v>17.272759999999998</v>
      </c>
      <c r="B7082">
        <v>-0.005067644</v>
      </c>
      <c r="G7082">
        <v>44.275502689549178</v>
      </c>
      <c r="H7082">
        <v>0.00022143818272082186</v>
      </c>
    </row>
    <row r="7083" spans="1:8">
      <c r="A7083">
        <v>17.275199999999998</v>
      </c>
      <c r="B7083">
        <v>-0.005016001</v>
      </c>
      <c r="G7083">
        <v>44.281756291623978</v>
      </c>
      <c r="H7083">
        <v>0.00022262307983657138</v>
      </c>
    </row>
    <row r="7084" spans="1:8">
      <c r="A7084">
        <v>17.277639999999998</v>
      </c>
      <c r="B7084">
        <v>-0.004887828</v>
      </c>
      <c r="G7084">
        <v>44.288009893698771</v>
      </c>
      <c r="H7084">
        <v>0.00022879343550457018</v>
      </c>
    </row>
    <row r="7085" spans="1:8">
      <c r="A7085">
        <v>17.280079999999998</v>
      </c>
      <c r="B7085">
        <v>-0.004680133</v>
      </c>
      <c r="G7085">
        <v>44.294263495773563</v>
      </c>
      <c r="H7085">
        <v>0.00023914371961697884</v>
      </c>
    </row>
    <row r="7086" spans="1:8">
      <c r="A7086">
        <v>17.282519999999998</v>
      </c>
      <c r="B7086">
        <v>-0.004505455</v>
      </c>
      <c r="G7086">
        <v>44.300517097848363</v>
      </c>
      <c r="H7086">
        <v>0.00025262606309507484</v>
      </c>
    </row>
    <row r="7087" spans="1:8">
      <c r="A7087">
        <v>17.284959999999998</v>
      </c>
      <c r="B7087">
        <v>-0.004264476</v>
      </c>
      <c r="G7087">
        <v>44.306770699923156</v>
      </c>
      <c r="H7087">
        <v>0.00026822168690690789</v>
      </c>
    </row>
    <row r="7088" spans="1:8">
      <c r="A7088">
        <v>17.287399999999998</v>
      </c>
      <c r="B7088">
        <v>-0.003980402</v>
      </c>
      <c r="G7088">
        <v>44.313024301997949</v>
      </c>
      <c r="H7088">
        <v>0.00028498964561589926</v>
      </c>
    </row>
    <row r="7089" spans="1:8">
      <c r="A7089">
        <v>17.289839999999998</v>
      </c>
      <c r="B7089">
        <v>-0.003806516</v>
      </c>
      <c r="G7089">
        <v>44.319277904072749</v>
      </c>
      <c r="H7089">
        <v>0.00030198473434752055</v>
      </c>
    </row>
    <row r="7090" spans="1:8">
      <c r="A7090">
        <v>17.292279999999998</v>
      </c>
      <c r="B7090">
        <v>-0.003722012</v>
      </c>
      <c r="G7090">
        <v>44.325531506147541</v>
      </c>
      <c r="H7090">
        <v>0.00031816248737820678</v>
      </c>
    </row>
    <row r="7091" spans="1:8">
      <c r="A7091">
        <v>17.294719999999998</v>
      </c>
      <c r="B7091">
        <v>-0.003753658</v>
      </c>
      <c r="G7091">
        <v>44.331785108222334</v>
      </c>
      <c r="H7091">
        <v>0.00033234373122414734</v>
      </c>
    </row>
    <row r="7092" spans="1:8">
      <c r="A7092">
        <v>17.297159999999998</v>
      </c>
      <c r="B7092">
        <v>-0.003830042</v>
      </c>
      <c r="G7092">
        <v>44.338038710297134</v>
      </c>
      <c r="H7092">
        <v>0.00034325680200422264</v>
      </c>
    </row>
    <row r="7093" spans="1:8">
      <c r="A7093">
        <v>17.299599999999998</v>
      </c>
      <c r="B7093">
        <v>-0.003946774</v>
      </c>
      <c r="G7093">
        <v>44.344292312371927</v>
      </c>
      <c r="H7093">
        <v>0.000349639468003776</v>
      </c>
    </row>
    <row r="7094" spans="1:8">
      <c r="A7094">
        <v>17.302039999999998</v>
      </c>
      <c r="B7094">
        <v>-0.004108846</v>
      </c>
      <c r="G7094">
        <v>44.35054591444672</v>
      </c>
      <c r="H7094">
        <v>0.00035036887335356285</v>
      </c>
    </row>
    <row r="7095" spans="1:8">
      <c r="A7095">
        <v>17.304479999999998</v>
      </c>
      <c r="B7095">
        <v>-0.004300383</v>
      </c>
      <c r="G7095">
        <v>44.356799516521519</v>
      </c>
      <c r="H7095">
        <v>0.00034458967840816142</v>
      </c>
    </row>
    <row r="7096" spans="1:8">
      <c r="A7096">
        <v>17.306919999999998</v>
      </c>
      <c r="B7096">
        <v>-0.004492197</v>
      </c>
      <c r="G7096">
        <v>44.363053118596312</v>
      </c>
      <c r="H7096">
        <v>0.00033181915287929366</v>
      </c>
    </row>
    <row r="7097" spans="1:8">
      <c r="A7097">
        <v>17.309359999999998</v>
      </c>
      <c r="B7097">
        <v>-0.004620566</v>
      </c>
      <c r="G7097">
        <v>44.369306720671105</v>
      </c>
      <c r="H7097">
        <v>0.00031201731628908226</v>
      </c>
    </row>
    <row r="7098" spans="1:8">
      <c r="A7098">
        <v>17.311799999999998</v>
      </c>
      <c r="B7098">
        <v>-0.004628957</v>
      </c>
      <c r="G7098">
        <v>44.375560322745905</v>
      </c>
      <c r="H7098">
        <v>0.00028561808996462496</v>
      </c>
    </row>
    <row r="7099" spans="1:8">
      <c r="A7099">
        <v>17.314239999999998</v>
      </c>
      <c r="B7099">
        <v>-0.004548827</v>
      </c>
      <c r="G7099">
        <v>44.3818139248207</v>
      </c>
      <c r="H7099">
        <v>0.0002535240767323004</v>
      </c>
    </row>
    <row r="7100" spans="1:8">
      <c r="A7100">
        <v>17.316679999999998</v>
      </c>
      <c r="B7100">
        <v>-0.004357738</v>
      </c>
      <c r="G7100">
        <v>44.38806752689549</v>
      </c>
      <c r="H7100">
        <v>0.00021707481187351497</v>
      </c>
    </row>
    <row r="7101" spans="1:8">
      <c r="A7101">
        <v>17.319119999999998</v>
      </c>
      <c r="B7101">
        <v>-0.004132041</v>
      </c>
      <c r="G7101">
        <v>44.39432112897029</v>
      </c>
      <c r="H7101">
        <v>0.00017801052101744754</v>
      </c>
    </row>
    <row r="7102" spans="1:8">
      <c r="A7102">
        <v>17.321559999999998</v>
      </c>
      <c r="B7102">
        <v>-0.003889707</v>
      </c>
      <c r="G7102">
        <v>44.400574731045083</v>
      </c>
      <c r="H7102">
        <v>0.0001384839170810342</v>
      </c>
    </row>
    <row r="7103" spans="1:8">
      <c r="A7103">
        <v>17.323999999999998</v>
      </c>
      <c r="B7103">
        <v>-0.00364723</v>
      </c>
      <c r="G7103">
        <v>44.406828333119876</v>
      </c>
      <c r="H7103">
        <v>0.00010126716231028098</v>
      </c>
    </row>
    <row r="7104" spans="1:8">
      <c r="A7104">
        <v>17.326439999999998</v>
      </c>
      <c r="B7104">
        <v>-0.003446388</v>
      </c>
      <c r="G7104">
        <v>44.413081935194676</v>
      </c>
      <c r="H7104">
        <v>7.0572920315438157E-05</v>
      </c>
    </row>
    <row r="7105" spans="1:8">
      <c r="A7105">
        <v>17.328879999999998</v>
      </c>
      <c r="B7105">
        <v>-0.00332325</v>
      </c>
      <c r="G7105">
        <v>44.419335537269468</v>
      </c>
      <c r="H7105">
        <v>5.3603815156717356E-05</v>
      </c>
    </row>
    <row r="7106" spans="1:8">
      <c r="A7106">
        <v>17.331319999999998</v>
      </c>
      <c r="B7106">
        <v>-0.003217799</v>
      </c>
      <c r="G7106">
        <v>44.425589139344261</v>
      </c>
      <c r="H7106">
        <v>5.5410028969121305E-05</v>
      </c>
    </row>
    <row r="7107" spans="1:8">
      <c r="A7107">
        <v>17.333759999999998</v>
      </c>
      <c r="B7107">
        <v>-0.003157064</v>
      </c>
      <c r="G7107">
        <v>44.431842741419061</v>
      </c>
      <c r="H7107">
        <v>6.7389465357951583E-05</v>
      </c>
    </row>
    <row r="7108" spans="1:8">
      <c r="A7108">
        <v>17.336199999999998</v>
      </c>
      <c r="B7108">
        <v>-0.003163042</v>
      </c>
      <c r="G7108">
        <v>44.438096343493854</v>
      </c>
      <c r="H7108">
        <v>7.9436885229153221E-05</v>
      </c>
    </row>
    <row r="7109" spans="1:8">
      <c r="A7109">
        <v>17.338639999999998</v>
      </c>
      <c r="B7109">
        <v>-0.003157465</v>
      </c>
      <c r="G7109">
        <v>44.444349945568646</v>
      </c>
      <c r="H7109">
        <v>8.736380752873836E-05</v>
      </c>
    </row>
    <row r="7110" spans="1:8">
      <c r="A7110">
        <v>17.341079999999998</v>
      </c>
      <c r="B7110">
        <v>-0.00312557</v>
      </c>
      <c r="G7110">
        <v>44.450603547643446</v>
      </c>
      <c r="H7110">
        <v>9.0007557528383033E-05</v>
      </c>
    </row>
    <row r="7111" spans="1:8">
      <c r="A7111">
        <v>17.343519999999998</v>
      </c>
      <c r="B7111">
        <v>-0.003066717</v>
      </c>
      <c r="G7111">
        <v>44.456857149718239</v>
      </c>
      <c r="H7111">
        <v>8.7590069654705133E-05</v>
      </c>
    </row>
    <row r="7112" spans="1:8">
      <c r="A7112">
        <v>17.345959999999998</v>
      </c>
      <c r="B7112">
        <v>-0.002976378</v>
      </c>
      <c r="G7112">
        <v>44.463110751793032</v>
      </c>
      <c r="H7112">
        <v>8.1315761360900815E-05</v>
      </c>
    </row>
    <row r="7113" spans="1:8">
      <c r="A7113">
        <v>17.348399999999998</v>
      </c>
      <c r="B7113">
        <v>-0.002857176</v>
      </c>
      <c r="G7113">
        <v>44.469364353867832</v>
      </c>
      <c r="H7113">
        <v>7.350877076603875E-05</v>
      </c>
    </row>
    <row r="7114" spans="1:8">
      <c r="A7114">
        <v>17.350839999999998</v>
      </c>
      <c r="B7114">
        <v>-0.00271199</v>
      </c>
      <c r="G7114">
        <v>44.475617955942624</v>
      </c>
      <c r="H7114">
        <v>6.7956145986535358E-05</v>
      </c>
    </row>
    <row r="7115" spans="1:8">
      <c r="A7115">
        <v>17.353279999999998</v>
      </c>
      <c r="B7115">
        <v>-0.002560343</v>
      </c>
      <c r="G7115">
        <v>44.481871558017417</v>
      </c>
      <c r="H7115">
        <v>6.9246910231816184E-05</v>
      </c>
    </row>
    <row r="7116" spans="1:8">
      <c r="A7116">
        <v>17.355719999999998</v>
      </c>
      <c r="B7116">
        <v>-0.002404633</v>
      </c>
      <c r="G7116">
        <v>44.488125160092217</v>
      </c>
      <c r="H7116">
        <v>7.9584352704038409E-05</v>
      </c>
    </row>
    <row r="7117" spans="1:8">
      <c r="A7117">
        <v>17.358159999999998</v>
      </c>
      <c r="B7117">
        <v>-0.002195529</v>
      </c>
      <c r="G7117">
        <v>44.49437876216701</v>
      </c>
      <c r="H7117">
        <v>9.7000786561442917E-05</v>
      </c>
    </row>
    <row r="7118" spans="1:8">
      <c r="A7118">
        <v>17.360599999999998</v>
      </c>
      <c r="B7118">
        <v>-0.002031592</v>
      </c>
      <c r="G7118">
        <v>44.5006323642418</v>
      </c>
      <c r="H7118">
        <v>0.0001179905026678916</v>
      </c>
    </row>
    <row r="7119" spans="1:8">
      <c r="A7119">
        <v>17.363039999999998</v>
      </c>
      <c r="B7119">
        <v>-0.00197521</v>
      </c>
      <c r="G7119">
        <v>44.5068859663166</v>
      </c>
      <c r="H7119">
        <v>0.00013957468898886591</v>
      </c>
    </row>
    <row r="7120" spans="1:8">
      <c r="A7120">
        <v>17.365479999999998</v>
      </c>
      <c r="B7120">
        <v>-0.001987983</v>
      </c>
      <c r="G7120">
        <v>44.513139568391395</v>
      </c>
      <c r="H7120">
        <v>0.00015948509103578219</v>
      </c>
    </row>
    <row r="7121" spans="1:8">
      <c r="A7121">
        <v>17.367919999999998</v>
      </c>
      <c r="B7121">
        <v>-0.001997387</v>
      </c>
      <c r="G7121">
        <v>44.519393170466188</v>
      </c>
      <c r="H7121">
        <v>0.00017593475709833093</v>
      </c>
    </row>
    <row r="7122" spans="1:8">
      <c r="A7122">
        <v>17.370359999999998</v>
      </c>
      <c r="B7122">
        <v>-0.001996093</v>
      </c>
      <c r="G7122">
        <v>44.525646772540988</v>
      </c>
      <c r="H7122">
        <v>0.00018749707097407331</v>
      </c>
    </row>
    <row r="7123" spans="1:8">
      <c r="A7123">
        <v>17.372799999999998</v>
      </c>
      <c r="B7123">
        <v>-0.001986326</v>
      </c>
      <c r="G7123">
        <v>44.53190037461578</v>
      </c>
      <c r="H7123">
        <v>0.00019310786697959405</v>
      </c>
    </row>
    <row r="7124" spans="1:8">
      <c r="A7124">
        <v>17.375239999999998</v>
      </c>
      <c r="B7124">
        <v>-0.001968332</v>
      </c>
      <c r="G7124">
        <v>44.538153976690573</v>
      </c>
      <c r="H7124">
        <v>0.000192148431148555</v>
      </c>
    </row>
    <row r="7125" spans="1:8">
      <c r="A7125">
        <v>17.377679999999998</v>
      </c>
      <c r="B7125">
        <v>-0.001943929</v>
      </c>
      <c r="G7125">
        <v>44.544407578765366</v>
      </c>
      <c r="H7125">
        <v>0.00018458797378932459</v>
      </c>
    </row>
    <row r="7126" spans="1:8">
      <c r="A7126">
        <v>17.380119999999998</v>
      </c>
      <c r="B7126">
        <v>-0.001915101</v>
      </c>
      <c r="G7126">
        <v>44.550661180840166</v>
      </c>
      <c r="H7126">
        <v>0.00017119196579369047</v>
      </c>
    </row>
    <row r="7127" spans="1:8">
      <c r="A7127">
        <v>17.382559999999998</v>
      </c>
      <c r="B7127">
        <v>-0.001885466</v>
      </c>
      <c r="G7127">
        <v>44.556914782914959</v>
      </c>
      <c r="H7127">
        <v>0.00015383496188778835</v>
      </c>
    </row>
    <row r="7128" spans="1:8">
      <c r="A7128">
        <v>17.384999999999998</v>
      </c>
      <c r="B7128">
        <v>-0.00185903</v>
      </c>
      <c r="G7128">
        <v>44.563168384989751</v>
      </c>
      <c r="H7128">
        <v>0.00013595111608889938</v>
      </c>
    </row>
    <row r="7129" spans="1:8">
      <c r="A7129">
        <v>17.387439999999998</v>
      </c>
      <c r="B7129">
        <v>-0.001841337</v>
      </c>
      <c r="G7129">
        <v>44.569421987064551</v>
      </c>
      <c r="H7129">
        <v>0.00012282483827053098</v>
      </c>
    </row>
    <row r="7130" spans="1:8">
      <c r="A7130">
        <v>17.389879999999998</v>
      </c>
      <c r="B7130">
        <v>-0.001837601</v>
      </c>
      <c r="G7130">
        <v>44.575675589139344</v>
      </c>
      <c r="H7130">
        <v>0.00012019947433205429</v>
      </c>
    </row>
    <row r="7131" spans="1:8">
      <c r="A7131">
        <v>17.392319999999998</v>
      </c>
      <c r="B7131">
        <v>-0.001853614</v>
      </c>
      <c r="G7131">
        <v>44.581929191214137</v>
      </c>
      <c r="H7131">
        <v>0.00012995378197235959</v>
      </c>
    </row>
    <row r="7132" spans="1:8">
      <c r="A7132">
        <v>17.394759999999998</v>
      </c>
      <c r="B7132">
        <v>-0.001892512</v>
      </c>
      <c r="G7132">
        <v>44.588182793288937</v>
      </c>
      <c r="H7132">
        <v>0.00014802983543682748</v>
      </c>
    </row>
    <row r="7133" spans="1:8">
      <c r="A7133">
        <v>17.397199999999998</v>
      </c>
      <c r="B7133">
        <v>-0.001955598</v>
      </c>
      <c r="G7133">
        <v>44.594436395363729</v>
      </c>
      <c r="H7133">
        <v>0.00016812516727424533</v>
      </c>
    </row>
    <row r="7134" spans="1:8">
      <c r="A7134">
        <v>17.399639999999998</v>
      </c>
      <c r="B7134">
        <v>-0.002036865</v>
      </c>
      <c r="G7134">
        <v>44.600689997438522</v>
      </c>
      <c r="H7134">
        <v>0.0001849350214809648</v>
      </c>
    </row>
    <row r="7135" spans="1:8">
      <c r="A7135">
        <v>17.402079999999998</v>
      </c>
      <c r="B7135">
        <v>-0.002125167</v>
      </c>
      <c r="G7135">
        <v>44.606943599513322</v>
      </c>
      <c r="H7135">
        <v>0.00019474211273354312</v>
      </c>
    </row>
    <row r="7136" spans="1:8">
      <c r="A7136">
        <v>17.404519999999998</v>
      </c>
      <c r="B7136">
        <v>-0.002193384</v>
      </c>
      <c r="G7136">
        <v>44.613197201588115</v>
      </c>
      <c r="H7136">
        <v>0.00019519773300366762</v>
      </c>
    </row>
    <row r="7137" spans="1:8">
      <c r="A7137">
        <v>17.406959999999998</v>
      </c>
      <c r="B7137">
        <v>-0.002222979</v>
      </c>
      <c r="G7137">
        <v>44.619450803662907</v>
      </c>
      <c r="H7137">
        <v>0.00018515114850294639</v>
      </c>
    </row>
    <row r="7138" spans="1:8">
      <c r="A7138">
        <v>17.409399999999998</v>
      </c>
      <c r="B7138">
        <v>-0.002260124</v>
      </c>
      <c r="G7138">
        <v>44.625704405737707</v>
      </c>
      <c r="H7138">
        <v>0.0001646122000768286</v>
      </c>
    </row>
    <row r="7139" spans="1:8">
      <c r="A7139">
        <v>17.411839999999998</v>
      </c>
      <c r="B7139">
        <v>-0.002298908</v>
      </c>
      <c r="G7139">
        <v>44.6319580078125</v>
      </c>
      <c r="H7139">
        <v>0.00013486119651209767</v>
      </c>
    </row>
    <row r="7140" spans="1:8">
      <c r="A7140">
        <v>17.414279999999998</v>
      </c>
      <c r="B7140">
        <v>-0.00231265</v>
      </c>
      <c r="G7140">
        <v>44.638211609887293</v>
      </c>
      <c r="H7140">
        <v>9.90164178509488E-05</v>
      </c>
    </row>
    <row r="7141" spans="1:8">
      <c r="A7141">
        <v>17.416719999999998</v>
      </c>
      <c r="B7141">
        <v>-0.002283858</v>
      </c>
      <c r="G7141">
        <v>44.644465211962093</v>
      </c>
      <c r="H7141">
        <v>6.4996744898222016E-05</v>
      </c>
    </row>
    <row r="7142" spans="1:8">
      <c r="A7142">
        <v>17.419159999999998</v>
      </c>
      <c r="B7142">
        <v>-0.002250815</v>
      </c>
      <c r="G7142">
        <v>44.650718814036885</v>
      </c>
      <c r="H7142">
        <v>5.58074567498638E-05</v>
      </c>
    </row>
    <row r="7143" spans="1:8">
      <c r="A7143">
        <v>17.421599999999998</v>
      </c>
      <c r="B7143">
        <v>-0.002212155</v>
      </c>
      <c r="G7143">
        <v>44.656972416111678</v>
      </c>
      <c r="H7143">
        <v>8.3851078627815556E-05</v>
      </c>
    </row>
    <row r="7144" spans="1:8">
      <c r="A7144">
        <v>17.424039999999998</v>
      </c>
      <c r="B7144">
        <v>-0.002159092</v>
      </c>
      <c r="G7144">
        <v>44.663226018186478</v>
      </c>
      <c r="H7144">
        <v>0.00012336316423954048</v>
      </c>
    </row>
    <row r="7145" spans="1:8">
      <c r="A7145">
        <v>17.426479999999998</v>
      </c>
      <c r="B7145">
        <v>-0.002084822</v>
      </c>
      <c r="G7145">
        <v>44.669479620261271</v>
      </c>
      <c r="H7145">
        <v>0.00016054201204120013</v>
      </c>
    </row>
    <row r="7146" spans="1:8">
      <c r="A7146">
        <v>17.428919999999998</v>
      </c>
      <c r="B7146">
        <v>-0.001984984</v>
      </c>
      <c r="G7146">
        <v>44.675733222336063</v>
      </c>
      <c r="H7146">
        <v>0.00019012988735581254</v>
      </c>
    </row>
    <row r="7147" spans="1:8">
      <c r="A7147">
        <v>17.431359999999998</v>
      </c>
      <c r="B7147">
        <v>-0.001859884</v>
      </c>
      <c r="G7147">
        <v>44.681986824410863</v>
      </c>
      <c r="H7147">
        <v>0.00020942884575522752</v>
      </c>
    </row>
    <row r="7148" spans="1:8">
      <c r="A7148">
        <v>17.433799999999998</v>
      </c>
      <c r="B7148">
        <v>-0.001717766</v>
      </c>
      <c r="G7148">
        <v>44.688240426485656</v>
      </c>
      <c r="H7148">
        <v>0.00021724232880010209</v>
      </c>
    </row>
    <row r="7149" spans="1:8">
      <c r="A7149">
        <v>17.436239999999998</v>
      </c>
      <c r="B7149">
        <v>-0.001576414</v>
      </c>
      <c r="G7149">
        <v>44.694494028560449</v>
      </c>
      <c r="H7149">
        <v>0.00021380820102745159</v>
      </c>
    </row>
    <row r="7150" spans="1:8">
      <c r="A7150">
        <v>17.438679999999998</v>
      </c>
      <c r="B7150">
        <v>-0.001468189</v>
      </c>
      <c r="G7150">
        <v>44.700747630635249</v>
      </c>
      <c r="H7150">
        <v>0.00020100252571681796</v>
      </c>
    </row>
    <row r="7151" spans="1:8">
      <c r="A7151">
        <v>17.441119999999998</v>
      </c>
      <c r="B7151">
        <v>-0.001428746</v>
      </c>
      <c r="G7151">
        <v>44.707001232710041</v>
      </c>
      <c r="H7151">
        <v>0.00018273308524881062</v>
      </c>
    </row>
    <row r="7152" spans="1:8">
      <c r="A7152">
        <v>17.443559999999998</v>
      </c>
      <c r="B7152">
        <v>-0.001434863</v>
      </c>
      <c r="G7152">
        <v>44.713254834784834</v>
      </c>
      <c r="H7152">
        <v>0.00016539064759078589</v>
      </c>
    </row>
    <row r="7153" spans="1:8">
      <c r="A7153">
        <v>17.445999999999998</v>
      </c>
      <c r="B7153">
        <v>-0.001438673</v>
      </c>
      <c r="G7153">
        <v>44.719508436859634</v>
      </c>
      <c r="H7153">
        <v>0.00015722207731927131</v>
      </c>
    </row>
    <row r="7154" spans="1:8">
      <c r="A7154">
        <v>17.448439999999998</v>
      </c>
      <c r="B7154">
        <v>-0.001437334</v>
      </c>
      <c r="G7154">
        <v>44.725762038934427</v>
      </c>
      <c r="H7154">
        <v>0.00016414168842986821</v>
      </c>
    </row>
    <row r="7155" spans="1:8">
      <c r="A7155">
        <v>17.450879999999998</v>
      </c>
      <c r="B7155">
        <v>-0.001432939</v>
      </c>
      <c r="G7155">
        <v>44.73201564100922</v>
      </c>
      <c r="H7155">
        <v>0.00018452122693826014</v>
      </c>
    </row>
    <row r="7156" spans="1:8">
      <c r="A7156">
        <v>17.453319999999998</v>
      </c>
      <c r="B7156">
        <v>-0.001426083</v>
      </c>
      <c r="G7156">
        <v>44.738269243084019</v>
      </c>
      <c r="H7156">
        <v>0.00021110407580539109</v>
      </c>
    </row>
    <row r="7157" spans="1:8">
      <c r="A7157">
        <v>17.455759999999998</v>
      </c>
      <c r="B7157">
        <v>-0.001416197</v>
      </c>
      <c r="G7157">
        <v>44.744522845158812</v>
      </c>
      <c r="H7157">
        <v>0.00023641889404894061</v>
      </c>
    </row>
    <row r="7158" spans="1:8">
      <c r="A7158">
        <v>17.458199999999998</v>
      </c>
      <c r="B7158">
        <v>-0.001401809</v>
      </c>
      <c r="G7158">
        <v>44.750776447233605</v>
      </c>
      <c r="H7158">
        <v>0.00025494456870501803</v>
      </c>
    </row>
    <row r="7159" spans="1:8">
      <c r="A7159">
        <v>17.460639999999998</v>
      </c>
      <c r="B7159">
        <v>-0.001379848</v>
      </c>
      <c r="G7159">
        <v>44.757030049308405</v>
      </c>
      <c r="H7159">
        <v>0.00026309365377059446</v>
      </c>
    </row>
    <row r="7160" spans="1:8">
      <c r="A7160">
        <v>17.463079999999998</v>
      </c>
      <c r="B7160">
        <v>-0.001346747</v>
      </c>
      <c r="G7160">
        <v>44.7632836513832</v>
      </c>
      <c r="H7160">
        <v>0.00025886966198231576</v>
      </c>
    </row>
    <row r="7161" spans="1:8">
      <c r="A7161">
        <v>17.465519999999998</v>
      </c>
      <c r="B7161">
        <v>-0.001298196</v>
      </c>
      <c r="G7161">
        <v>44.76953725345799</v>
      </c>
      <c r="H7161">
        <v>0.00024162140532202082</v>
      </c>
    </row>
    <row r="7162" spans="1:8">
      <c r="A7162">
        <v>17.467959999999998</v>
      </c>
      <c r="B7162">
        <v>-0.001231317</v>
      </c>
      <c r="G7162">
        <v>44.77579085553279</v>
      </c>
      <c r="H7162">
        <v>0.00021186606656960146</v>
      </c>
    </row>
    <row r="7163" spans="1:8">
      <c r="A7163">
        <v>17.470399999999998</v>
      </c>
      <c r="B7163">
        <v>-0.0011451</v>
      </c>
      <c r="G7163">
        <v>44.782044457607583</v>
      </c>
      <c r="H7163">
        <v>0.00017112210755087793</v>
      </c>
    </row>
    <row r="7164" spans="1:8">
      <c r="A7164">
        <v>17.472839999999998</v>
      </c>
      <c r="B7164">
        <v>-0.001043886</v>
      </c>
      <c r="G7164">
        <v>44.788298059682376</v>
      </c>
      <c r="H7164">
        <v>0.00012172264321693716</v>
      </c>
    </row>
    <row r="7165" spans="1:8">
      <c r="A7165">
        <v>17.475279999999998</v>
      </c>
      <c r="B7165">
        <v>-0.000937787</v>
      </c>
      <c r="G7165">
        <v>44.794551661757176</v>
      </c>
      <c r="H7165">
        <v>6.6604333401189253E-05</v>
      </c>
    </row>
    <row r="7166" spans="1:8">
      <c r="A7166">
        <v>17.477719999999998</v>
      </c>
      <c r="B7166">
        <v>-0.000848575</v>
      </c>
      <c r="G7166">
        <v>44.800805263831968</v>
      </c>
      <c r="H7166">
        <v>9.1866112070503459E-06</v>
      </c>
    </row>
    <row r="7167" spans="1:8">
      <c r="A7167">
        <v>17.480159999999998</v>
      </c>
      <c r="B7167">
        <v>-0.000798141</v>
      </c>
      <c r="G7167">
        <v>44.807058865906761</v>
      </c>
      <c r="H7167">
        <v>4.7574620229479736E-05</v>
      </c>
    </row>
    <row r="7168" spans="1:8">
      <c r="A7168">
        <v>17.482599999999998</v>
      </c>
      <c r="B7168">
        <v>-0.000758036</v>
      </c>
      <c r="G7168">
        <v>44.813312467981561</v>
      </c>
      <c r="H7168">
        <v>9.9840361849068E-05</v>
      </c>
    </row>
    <row r="7169" spans="1:8">
      <c r="A7169">
        <v>17.485039999999998</v>
      </c>
      <c r="B7169">
        <v>-0.000694585</v>
      </c>
      <c r="G7169">
        <v>44.819566070056354</v>
      </c>
      <c r="H7169">
        <v>0.00014486753919265588</v>
      </c>
    </row>
    <row r="7170" spans="1:8">
      <c r="A7170">
        <v>17.487479999999998</v>
      </c>
      <c r="B7170">
        <v>-0.00061232</v>
      </c>
      <c r="G7170">
        <v>44.825819672131146</v>
      </c>
      <c r="H7170">
        <v>0.00018020311090458546</v>
      </c>
    </row>
    <row r="7171" spans="1:8">
      <c r="A7171">
        <v>17.489919999999998</v>
      </c>
      <c r="B7171">
        <v>-0.000525844</v>
      </c>
      <c r="G7171">
        <v>44.832073274205946</v>
      </c>
      <c r="H7171">
        <v>0.00020405988794184527</v>
      </c>
    </row>
    <row r="7172" spans="1:8">
      <c r="A7172">
        <v>17.492359999999998</v>
      </c>
      <c r="B7172">
        <v>-0.000460736</v>
      </c>
      <c r="G7172">
        <v>44.838326876280739</v>
      </c>
      <c r="H7172">
        <v>0.00021539861590860396</v>
      </c>
    </row>
    <row r="7173" spans="1:8">
      <c r="A7173">
        <v>17.494799999999998</v>
      </c>
      <c r="B7173">
        <v>-0.000443405</v>
      </c>
      <c r="G7173">
        <v>44.844580478355532</v>
      </c>
      <c r="H7173">
        <v>0.00021396261060163902</v>
      </c>
    </row>
    <row r="7174" spans="1:8">
      <c r="A7174">
        <v>17.497239999999998</v>
      </c>
      <c r="B7174">
        <v>-0.00045265</v>
      </c>
      <c r="G7174">
        <v>44.850834080430332</v>
      </c>
      <c r="H7174">
        <v>0.00020026208981369133</v>
      </c>
    </row>
    <row r="7175" spans="1:8">
      <c r="A7175">
        <v>17.499679999999998</v>
      </c>
      <c r="B7175">
        <v>-0.000453907</v>
      </c>
      <c r="G7175">
        <v>44.857087682505124</v>
      </c>
      <c r="H7175">
        <v>0.00017551494520962204</v>
      </c>
    </row>
    <row r="7176" spans="1:8">
      <c r="A7176">
        <v>17.502119999999998</v>
      </c>
      <c r="B7176">
        <v>-0.000448316</v>
      </c>
      <c r="G7176">
        <v>44.863341284579917</v>
      </c>
      <c r="H7176">
        <v>0.00014155992200829461</v>
      </c>
    </row>
    <row r="7177" spans="1:8">
      <c r="A7177">
        <v>17.504559999999998</v>
      </c>
      <c r="B7177">
        <v>-0.000440885</v>
      </c>
      <c r="G7177">
        <v>44.869594886654717</v>
      </c>
      <c r="H7177">
        <v>0.00010079076707705045</v>
      </c>
    </row>
    <row r="7178" spans="1:8">
      <c r="A7178">
        <v>17.506999999999998</v>
      </c>
      <c r="B7178">
        <v>-0.00044147</v>
      </c>
      <c r="G7178">
        <v>44.87584848872951</v>
      </c>
      <c r="H7178">
        <v>5.6415803656281864E-05</v>
      </c>
    </row>
    <row r="7179" spans="1:8">
      <c r="A7179">
        <v>17.509439999999998</v>
      </c>
      <c r="B7179">
        <v>-0.000450719</v>
      </c>
      <c r="G7179">
        <v>44.8821020908043</v>
      </c>
      <c r="H7179">
        <v>1.9538673757612305E-05</v>
      </c>
    </row>
    <row r="7180" spans="1:8">
      <c r="A7180">
        <v>17.511879999999998</v>
      </c>
      <c r="B7180">
        <v>-0.000443917</v>
      </c>
      <c r="G7180">
        <v>44.8883556928791</v>
      </c>
      <c r="H7180">
        <v>4.5393085122766404E-05</v>
      </c>
    </row>
    <row r="7181" spans="1:8">
      <c r="A7181">
        <v>17.514319999999998</v>
      </c>
      <c r="B7181">
        <v>-0.0004542</v>
      </c>
      <c r="G7181">
        <v>44.894609294953895</v>
      </c>
      <c r="H7181">
        <v>8.6972957778222963E-05</v>
      </c>
    </row>
    <row r="7182" spans="1:8">
      <c r="A7182">
        <v>17.516759999999998</v>
      </c>
      <c r="B7182">
        <v>-0.000492023</v>
      </c>
      <c r="G7182">
        <v>44.900862897028688</v>
      </c>
      <c r="H7182">
        <v>0.00012444806981537815</v>
      </c>
    </row>
    <row r="7183" spans="1:8">
      <c r="A7183">
        <v>17.519199999999998</v>
      </c>
      <c r="B7183">
        <v>-0.00052609</v>
      </c>
      <c r="G7183">
        <v>44.907116499103488</v>
      </c>
      <c r="H7183">
        <v>0.00015498503154055368</v>
      </c>
    </row>
    <row r="7184" spans="1:8">
      <c r="A7184">
        <v>17.521639999999998</v>
      </c>
      <c r="B7184">
        <v>-0.000555398</v>
      </c>
      <c r="G7184">
        <v>44.91337010117828</v>
      </c>
      <c r="H7184">
        <v>0.00017706356105166846</v>
      </c>
    </row>
    <row r="7185" spans="1:8">
      <c r="A7185">
        <v>17.524079999999998</v>
      </c>
      <c r="B7185">
        <v>-0.000602419</v>
      </c>
      <c r="G7185">
        <v>44.919623703253073</v>
      </c>
      <c r="H7185">
        <v>0.00018982362980596727</v>
      </c>
    </row>
    <row r="7186" spans="1:8">
      <c r="A7186">
        <v>17.526519999999998</v>
      </c>
      <c r="B7186">
        <v>-0.000642105</v>
      </c>
      <c r="G7186">
        <v>44.925877305327866</v>
      </c>
      <c r="H7186">
        <v>0.00019298338959298527</v>
      </c>
    </row>
    <row r="7187" spans="1:8">
      <c r="A7187">
        <v>17.528959999999998</v>
      </c>
      <c r="B7187">
        <v>-0.00069353</v>
      </c>
      <c r="G7187">
        <v>44.932130907402666</v>
      </c>
      <c r="H7187">
        <v>0.0001868051785092174</v>
      </c>
    </row>
    <row r="7188" spans="1:8">
      <c r="A7188">
        <v>17.531399999999998</v>
      </c>
      <c r="B7188">
        <v>-0.000756088</v>
      </c>
      <c r="G7188">
        <v>44.938384509477459</v>
      </c>
      <c r="H7188">
        <v>0.00017205465816767953</v>
      </c>
    </row>
    <row r="7189" spans="1:8">
      <c r="A7189">
        <v>17.533839999999998</v>
      </c>
      <c r="B7189">
        <v>-0.00082146</v>
      </c>
      <c r="G7189">
        <v>44.944638111552251</v>
      </c>
      <c r="H7189">
        <v>0.00014994717305725095</v>
      </c>
    </row>
    <row r="7190" spans="1:8">
      <c r="A7190">
        <v>17.536279999999998</v>
      </c>
      <c r="B7190">
        <v>-0.000873559</v>
      </c>
      <c r="G7190">
        <v>44.950891713627051</v>
      </c>
      <c r="H7190">
        <v>0.00012208962284149968</v>
      </c>
    </row>
    <row r="7191" spans="1:8">
      <c r="A7191">
        <v>17.538719999999998</v>
      </c>
      <c r="B7191">
        <v>-0.000898993</v>
      </c>
      <c r="G7191">
        <v>44.957145315701844</v>
      </c>
      <c r="H7191">
        <v>9.045261836820314E-05</v>
      </c>
    </row>
    <row r="7192" spans="1:8">
      <c r="A7192">
        <v>17.541159999999998</v>
      </c>
      <c r="B7192">
        <v>-0.000909871</v>
      </c>
      <c r="G7192">
        <v>44.963398917776637</v>
      </c>
      <c r="H7192">
        <v>5.75553377433034E-05</v>
      </c>
    </row>
    <row r="7193" spans="1:8">
      <c r="A7193">
        <v>17.543599999999998</v>
      </c>
      <c r="B7193">
        <v>-0.000902063</v>
      </c>
      <c r="G7193">
        <v>44.969652519851437</v>
      </c>
      <c r="H7193">
        <v>2.8530696377309448E-05</v>
      </c>
    </row>
    <row r="7194" spans="1:8">
      <c r="A7194">
        <v>17.546039999999998</v>
      </c>
      <c r="B7194">
        <v>-0.000897412</v>
      </c>
      <c r="G7194">
        <v>44.975906121926229</v>
      </c>
      <c r="H7194">
        <v>2.5737609962368277E-05</v>
      </c>
    </row>
    <row r="7195" spans="1:8">
      <c r="A7195">
        <v>17.548479999999998</v>
      </c>
      <c r="B7195">
        <v>-0.00089786</v>
      </c>
      <c r="G7195">
        <v>44.982159724001022</v>
      </c>
      <c r="H7195">
        <v>4.8678094710990858E-05</v>
      </c>
    </row>
    <row r="7196" spans="1:8">
      <c r="A7196">
        <v>17.550919999999998</v>
      </c>
      <c r="B7196">
        <v>-0.000901179</v>
      </c>
      <c r="G7196">
        <v>44.988413326075822</v>
      </c>
      <c r="H7196">
        <v>7.1842768397850984E-05</v>
      </c>
    </row>
    <row r="7197" spans="1:8">
      <c r="A7197">
        <v>17.553359999999998</v>
      </c>
      <c r="B7197">
        <v>-0.000904826</v>
      </c>
      <c r="G7197">
        <v>44.994666928150615</v>
      </c>
      <c r="H7197">
        <v>9.0649556030235288E-05</v>
      </c>
    </row>
    <row r="7198" spans="1:8">
      <c r="A7198">
        <v>17.555799999999998</v>
      </c>
      <c r="B7198">
        <v>-0.000905938</v>
      </c>
      <c r="G7198">
        <v>45.000920530225407</v>
      </c>
      <c r="H7198">
        <v>0.00010444280642518559</v>
      </c>
    </row>
    <row r="7199" spans="1:8">
      <c r="A7199">
        <v>17.558239999999998</v>
      </c>
      <c r="B7199">
        <v>-0.000899067</v>
      </c>
      <c r="G7199">
        <v>45.007174132300207</v>
      </c>
      <c r="H7199">
        <v>0.00011388680083118549</v>
      </c>
    </row>
    <row r="7200" spans="1:8">
      <c r="A7200">
        <v>17.560679999999998</v>
      </c>
      <c r="B7200">
        <v>-0.000885272</v>
      </c>
      <c r="G7200">
        <v>45.013427734375</v>
      </c>
      <c r="H7200">
        <v>0.00012068010725482181</v>
      </c>
    </row>
    <row r="7201" spans="1:8">
      <c r="A7201">
        <v>17.563119999999998</v>
      </c>
      <c r="B7201">
        <v>-0.000884611</v>
      </c>
      <c r="G7201">
        <v>45.019681336449793</v>
      </c>
      <c r="H7201">
        <v>0.00012727017875548298</v>
      </c>
    </row>
    <row r="7202" spans="1:8">
      <c r="A7202">
        <v>17.565559999999998</v>
      </c>
      <c r="B7202">
        <v>-0.000877375</v>
      </c>
      <c r="G7202">
        <v>45.025934938524593</v>
      </c>
      <c r="H7202">
        <v>0.00013613190926627176</v>
      </c>
    </row>
    <row r="7203" spans="1:8">
      <c r="A7203">
        <v>17.567999999999998</v>
      </c>
      <c r="B7203">
        <v>-0.000862224</v>
      </c>
      <c r="G7203">
        <v>45.032188540599385</v>
      </c>
      <c r="H7203">
        <v>0.00014869238843121454</v>
      </c>
    </row>
    <row r="7204" spans="1:8">
      <c r="A7204">
        <v>17.570439999999998</v>
      </c>
      <c r="B7204">
        <v>-0.000858889</v>
      </c>
      <c r="G7204">
        <v>45.038442142674178</v>
      </c>
      <c r="H7204">
        <v>0.00016461413726433615</v>
      </c>
    </row>
    <row r="7205" spans="1:8">
      <c r="A7205">
        <v>17.572879999999998</v>
      </c>
      <c r="B7205">
        <v>-0.00084876699999999995</v>
      </c>
      <c r="G7205">
        <v>45.044695744748978</v>
      </c>
      <c r="H7205">
        <v>0.00018199495180877258</v>
      </c>
    </row>
    <row r="7206" spans="1:8">
      <c r="A7206">
        <v>17.575319999999998</v>
      </c>
      <c r="B7206">
        <v>-0.00083107</v>
      </c>
      <c r="G7206">
        <v>45.050949346823771</v>
      </c>
      <c r="H7206">
        <v>0.00019813231768334727</v>
      </c>
    </row>
    <row r="7207" spans="1:8">
      <c r="A7207">
        <v>17.577759999999998</v>
      </c>
      <c r="B7207">
        <v>-0.000824361</v>
      </c>
      <c r="G7207">
        <v>45.057202948898563</v>
      </c>
      <c r="H7207">
        <v>0.00021023200971196824</v>
      </c>
    </row>
    <row r="7208" spans="1:8">
      <c r="A7208">
        <v>17.580199999999998</v>
      </c>
      <c r="B7208">
        <v>-0.000812973</v>
      </c>
      <c r="G7208">
        <v>45.063456550973363</v>
      </c>
      <c r="H7208">
        <v>0.00021585431572753339</v>
      </c>
    </row>
    <row r="7209" spans="1:8">
      <c r="A7209">
        <v>17.582639999999998</v>
      </c>
      <c r="B7209">
        <v>-0.000792448</v>
      </c>
      <c r="G7209">
        <v>45.069710153048156</v>
      </c>
      <c r="H7209">
        <v>0.00021317091316813821</v>
      </c>
    </row>
    <row r="7210" spans="1:8">
      <c r="A7210">
        <v>17.585079999999998</v>
      </c>
      <c r="B7210">
        <v>-0.000761376</v>
      </c>
      <c r="G7210">
        <v>45.075963755122949</v>
      </c>
      <c r="H7210">
        <v>0.00020112635917474158</v>
      </c>
    </row>
    <row r="7211" spans="1:8">
      <c r="A7211">
        <v>17.587519999999998</v>
      </c>
      <c r="B7211">
        <v>-0.000719341</v>
      </c>
      <c r="G7211">
        <v>45.082217357197749</v>
      </c>
      <c r="H7211">
        <v>0.00017955870914094404</v>
      </c>
    </row>
    <row r="7212" spans="1:8">
      <c r="A7212">
        <v>17.589959999999998</v>
      </c>
      <c r="B7212">
        <v>-0.000668105</v>
      </c>
      <c r="G7212">
        <v>45.088470959272541</v>
      </c>
      <c r="H7212">
        <v>0.00014933575152184986</v>
      </c>
    </row>
    <row r="7213" spans="1:8">
      <c r="A7213">
        <v>17.592399999999998</v>
      </c>
      <c r="B7213">
        <v>-0.000612955</v>
      </c>
      <c r="G7213">
        <v>45.094724561347334</v>
      </c>
      <c r="H7213">
        <v>0.00011269765658739221</v>
      </c>
    </row>
    <row r="7214" spans="1:8">
      <c r="A7214">
        <v>17.594839999999998</v>
      </c>
      <c r="B7214">
        <v>-0.000563868</v>
      </c>
      <c r="G7214">
        <v>45.100978163422134</v>
      </c>
      <c r="H7214">
        <v>7.4814920656897838E-05</v>
      </c>
    </row>
    <row r="7215" spans="1:8">
      <c r="A7215">
        <v>17.597279999999998</v>
      </c>
      <c r="B7215">
        <v>-0.000532559</v>
      </c>
      <c r="G7215">
        <v>45.107231765496927</v>
      </c>
      <c r="H7215">
        <v>5.1690718343007156E-05</v>
      </c>
    </row>
    <row r="7216" spans="1:8">
      <c r="A7216">
        <v>17.599719999999998</v>
      </c>
      <c r="B7216">
        <v>-0.000509157</v>
      </c>
      <c r="G7216">
        <v>45.11348536757172</v>
      </c>
      <c r="H7216">
        <v>6.82030619164542E-05</v>
      </c>
    </row>
    <row r="7217" spans="1:8">
      <c r="A7217">
        <v>17.602159999999998</v>
      </c>
      <c r="B7217">
        <v>-0.0004812</v>
      </c>
      <c r="G7217">
        <v>45.119738969646519</v>
      </c>
      <c r="H7217">
        <v>0.00010517526079408761</v>
      </c>
    </row>
    <row r="7218" spans="1:8">
      <c r="A7218">
        <v>17.604599999999998</v>
      </c>
      <c r="B7218">
        <v>-0.000452909</v>
      </c>
      <c r="G7218">
        <v>45.125992571721312</v>
      </c>
      <c r="H7218">
        <v>0.00014247283791443745</v>
      </c>
    </row>
    <row r="7219" spans="1:8">
      <c r="A7219">
        <v>17.607039999999998</v>
      </c>
      <c r="B7219">
        <v>-0.000436383</v>
      </c>
      <c r="G7219">
        <v>45.132246173796105</v>
      </c>
      <c r="H7219">
        <v>0.00017326166788032434</v>
      </c>
    </row>
    <row r="7220" spans="1:8">
      <c r="A7220">
        <v>17.609479999999998</v>
      </c>
      <c r="B7220">
        <v>-0.000437788</v>
      </c>
      <c r="G7220">
        <v>45.138499775870905</v>
      </c>
      <c r="H7220">
        <v>0.00019432010306804021</v>
      </c>
    </row>
    <row r="7221" spans="1:8">
      <c r="A7221">
        <v>17.611919999999998</v>
      </c>
      <c r="B7221">
        <v>-0.000432344</v>
      </c>
      <c r="G7221">
        <v>45.1447533779457</v>
      </c>
      <c r="H7221">
        <v>0.00020397642275959916</v>
      </c>
    </row>
    <row r="7222" spans="1:8">
      <c r="A7222">
        <v>17.614359999999998</v>
      </c>
      <c r="B7222">
        <v>-0.000417423</v>
      </c>
      <c r="G7222">
        <v>45.15100698002049</v>
      </c>
      <c r="H7222">
        <v>0.0002018275824296849</v>
      </c>
    </row>
    <row r="7223" spans="1:8">
      <c r="A7223">
        <v>17.616799999999998</v>
      </c>
      <c r="B7223">
        <v>-0.0003963</v>
      </c>
      <c r="G7223">
        <v>45.15726058209529</v>
      </c>
      <c r="H7223">
        <v>0.00018883484611530816</v>
      </c>
    </row>
    <row r="7224" spans="1:8">
      <c r="A7224">
        <v>17.619239999999998</v>
      </c>
      <c r="B7224">
        <v>-0.000372694</v>
      </c>
      <c r="G7224">
        <v>45.163514184170083</v>
      </c>
      <c r="H7224">
        <v>0.00016764699669453349</v>
      </c>
    </row>
    <row r="7225" spans="1:8">
      <c r="A7225">
        <v>17.621679999999998</v>
      </c>
      <c r="B7225">
        <v>-0.000354341</v>
      </c>
      <c r="G7225">
        <v>45.169767786244876</v>
      </c>
      <c r="H7225">
        <v>0.00014332642753153154</v>
      </c>
    </row>
    <row r="7226" spans="1:8">
      <c r="A7226">
        <v>17.624119999999998</v>
      </c>
      <c r="B7226">
        <v>-0.000347509</v>
      </c>
      <c r="G7226">
        <v>45.176021388319676</v>
      </c>
      <c r="H7226">
        <v>0.0001244561526308543</v>
      </c>
    </row>
    <row r="7227" spans="1:8">
      <c r="A7227">
        <v>17.626559999999998</v>
      </c>
      <c r="B7227">
        <v>-0.00034831</v>
      </c>
      <c r="G7227">
        <v>45.182274990394468</v>
      </c>
      <c r="H7227">
        <v>0.00012168380493186391</v>
      </c>
    </row>
    <row r="7228" spans="1:8">
      <c r="A7228">
        <v>17.628999999999998</v>
      </c>
      <c r="B7228">
        <v>-0.000359015</v>
      </c>
      <c r="G7228">
        <v>45.188528592469261</v>
      </c>
      <c r="H7228">
        <v>0.00013843754714486871</v>
      </c>
    </row>
    <row r="7229" spans="1:8">
      <c r="A7229">
        <v>17.631439999999998</v>
      </c>
      <c r="B7229">
        <v>-0.000369187</v>
      </c>
      <c r="G7229">
        <v>45.194782194544061</v>
      </c>
      <c r="H7229">
        <v>0.00016685663230598302</v>
      </c>
    </row>
    <row r="7230" spans="1:8">
      <c r="A7230">
        <v>17.633879999999998</v>
      </c>
      <c r="B7230">
        <v>-0.000377668</v>
      </c>
      <c r="G7230">
        <v>45.201035796618854</v>
      </c>
      <c r="H7230">
        <v>0.00019725235011476224</v>
      </c>
    </row>
    <row r="7231" spans="1:8">
      <c r="A7231">
        <v>17.636319999999998</v>
      </c>
      <c r="B7231">
        <v>-0.000385088</v>
      </c>
      <c r="G7231">
        <v>45.207289398693646</v>
      </c>
      <c r="H7231">
        <v>0.0002230572661555121</v>
      </c>
    </row>
    <row r="7232" spans="1:8">
      <c r="A7232">
        <v>17.638759999999998</v>
      </c>
      <c r="B7232">
        <v>-0.000391606</v>
      </c>
      <c r="G7232">
        <v>45.213543000768446</v>
      </c>
      <c r="H7232">
        <v>0.00024038045628550008</v>
      </c>
    </row>
    <row r="7233" spans="1:8">
      <c r="A7233">
        <v>17.641199999999998</v>
      </c>
      <c r="B7233">
        <v>-0.000397464</v>
      </c>
      <c r="G7233">
        <v>45.219796602843239</v>
      </c>
      <c r="H7233">
        <v>0.00024717690127328229</v>
      </c>
    </row>
    <row r="7234" spans="1:8">
      <c r="A7234">
        <v>17.643639999999998</v>
      </c>
      <c r="B7234">
        <v>-0.000402808</v>
      </c>
      <c r="G7234">
        <v>45.226050204918032</v>
      </c>
      <c r="H7234">
        <v>0.00024284746696592654</v>
      </c>
    </row>
    <row r="7235" spans="1:8">
      <c r="A7235">
        <v>17.646079999999998</v>
      </c>
      <c r="B7235">
        <v>-0.000407751</v>
      </c>
      <c r="G7235">
        <v>45.232303806992832</v>
      </c>
      <c r="H7235">
        <v>0.00022807209419520191</v>
      </c>
    </row>
    <row r="7236" spans="1:8">
      <c r="A7236">
        <v>17.648519999999998</v>
      </c>
      <c r="B7236">
        <v>-0.000412325</v>
      </c>
      <c r="G7236">
        <v>45.238557409067624</v>
      </c>
      <c r="H7236">
        <v>0.00020475331256853628</v>
      </c>
    </row>
    <row r="7237" spans="1:8">
      <c r="A7237">
        <v>17.650959999999998</v>
      </c>
      <c r="B7237">
        <v>-0.000416515</v>
      </c>
      <c r="G7237">
        <v>45.244811011142417</v>
      </c>
      <c r="H7237">
        <v>0.00017606970512194762</v>
      </c>
    </row>
    <row r="7238" spans="1:8">
      <c r="A7238">
        <v>17.653399999999998</v>
      </c>
      <c r="B7238">
        <v>-0.00042024</v>
      </c>
      <c r="G7238">
        <v>45.251064613217217</v>
      </c>
      <c r="H7238">
        <v>0.00014671080271735784</v>
      </c>
    </row>
    <row r="7239" spans="1:8">
      <c r="A7239">
        <v>17.655839999999998</v>
      </c>
      <c r="B7239">
        <v>-0.000423411</v>
      </c>
      <c r="G7239">
        <v>45.25731821529201</v>
      </c>
      <c r="H7239">
        <v>0.00012314924755144185</v>
      </c>
    </row>
    <row r="7240" spans="1:8">
      <c r="A7240">
        <v>17.658279999999998</v>
      </c>
      <c r="B7240">
        <v>-0.000425941</v>
      </c>
      <c r="G7240">
        <v>45.2635718173668</v>
      </c>
      <c r="H7240">
        <v>0.0001123382203229788</v>
      </c>
    </row>
    <row r="7241" spans="1:8">
      <c r="A7241">
        <v>17.660719999999998</v>
      </c>
      <c r="B7241">
        <v>-0.000427828</v>
      </c>
      <c r="G7241">
        <v>45.2698254194416</v>
      </c>
      <c r="H7241">
        <v>0.00011631125316012576</v>
      </c>
    </row>
    <row r="7242" spans="1:8">
      <c r="A7242">
        <v>17.663159999999998</v>
      </c>
      <c r="B7242">
        <v>-0.000429154</v>
      </c>
      <c r="G7242">
        <v>45.276079021516395</v>
      </c>
      <c r="H7242">
        <v>0.00012921930863797845</v>
      </c>
    </row>
    <row r="7243" spans="1:8">
      <c r="A7243">
        <v>17.665599999999998</v>
      </c>
      <c r="B7243">
        <v>-0.000430188</v>
      </c>
      <c r="G7243">
        <v>45.282332623591188</v>
      </c>
      <c r="H7243">
        <v>0.00014325894475378625</v>
      </c>
    </row>
    <row r="7244" spans="1:8">
      <c r="A7244">
        <v>17.668039999999998</v>
      </c>
      <c r="B7244">
        <v>-0.000431305</v>
      </c>
      <c r="G7244">
        <v>45.288586225665988</v>
      </c>
      <c r="H7244">
        <v>0.00015323456382969621</v>
      </c>
    </row>
    <row r="7245" spans="1:8">
      <c r="A7245">
        <v>17.670479999999998</v>
      </c>
      <c r="B7245">
        <v>-0.00043309</v>
      </c>
      <c r="G7245">
        <v>45.29483982774078</v>
      </c>
      <c r="H7245">
        <v>0.00015665603475538666</v>
      </c>
    </row>
    <row r="7246" spans="1:8">
      <c r="A7246">
        <v>17.672919999999998</v>
      </c>
      <c r="B7246">
        <v>-0.000436131</v>
      </c>
      <c r="G7246">
        <v>45.301093429815573</v>
      </c>
      <c r="H7246">
        <v>0.00015294672852359179</v>
      </c>
    </row>
    <row r="7247" spans="1:8">
      <c r="A7247">
        <v>17.675359999999998</v>
      </c>
      <c r="B7247">
        <v>-0.000441082</v>
      </c>
      <c r="G7247">
        <v>45.307347031890366</v>
      </c>
      <c r="H7247">
        <v>0.00014293959996732069</v>
      </c>
    </row>
    <row r="7248" spans="1:8">
      <c r="A7248">
        <v>17.677799999999998</v>
      </c>
      <c r="B7248">
        <v>-0.000448274</v>
      </c>
      <c r="G7248">
        <v>45.313600633965166</v>
      </c>
      <c r="H7248">
        <v>0.00012862348467937895</v>
      </c>
    </row>
    <row r="7249" spans="1:8">
      <c r="A7249">
        <v>17.680239999999998</v>
      </c>
      <c r="B7249">
        <v>-0.000457789</v>
      </c>
      <c r="G7249">
        <v>45.319854236039959</v>
      </c>
      <c r="H7249">
        <v>0.00011299499880931145</v>
      </c>
    </row>
    <row r="7250" spans="1:8">
      <c r="A7250">
        <v>17.682679999999998</v>
      </c>
      <c r="B7250">
        <v>-0.000468822</v>
      </c>
      <c r="G7250">
        <v>45.326107838114751</v>
      </c>
      <c r="H7250">
        <v>9.9764065836687477E-05</v>
      </c>
    </row>
    <row r="7251" spans="1:8">
      <c r="A7251">
        <v>17.685119999999998</v>
      </c>
      <c r="B7251">
        <v>-0.000479961</v>
      </c>
      <c r="G7251">
        <v>45.332361440189551</v>
      </c>
      <c r="H7251">
        <v>9.2302103608098038E-05</v>
      </c>
    </row>
    <row r="7252" spans="1:8">
      <c r="A7252">
        <v>17.687559999999998</v>
      </c>
      <c r="B7252">
        <v>-0.000487961</v>
      </c>
      <c r="G7252">
        <v>45.338615042264344</v>
      </c>
      <c r="H7252">
        <v>9.1574259303206824E-05</v>
      </c>
    </row>
    <row r="7253" spans="1:8">
      <c r="A7253">
        <v>17.689999999999998</v>
      </c>
      <c r="B7253">
        <v>-0.00049051</v>
      </c>
      <c r="G7253">
        <v>45.344868644339137</v>
      </c>
      <c r="H7253">
        <v>9.5204672499810022E-05</v>
      </c>
    </row>
    <row r="7254" spans="1:8">
      <c r="A7254">
        <v>17.692439999999998</v>
      </c>
      <c r="B7254">
        <v>-0.000491389</v>
      </c>
      <c r="G7254">
        <v>45.351122246413937</v>
      </c>
      <c r="H7254">
        <v>9.9415902604760067E-05</v>
      </c>
    </row>
    <row r="7255" spans="1:8">
      <c r="A7255">
        <v>17.694879999999998</v>
      </c>
      <c r="B7255">
        <v>-0.000490169</v>
      </c>
      <c r="G7255">
        <v>45.357375848488729</v>
      </c>
      <c r="H7255">
        <v>0.00010125618750726912</v>
      </c>
    </row>
    <row r="7256" spans="1:8">
      <c r="A7256">
        <v>17.697319999999998</v>
      </c>
      <c r="B7256">
        <v>-0.000490892</v>
      </c>
      <c r="G7256">
        <v>45.363629450563522</v>
      </c>
      <c r="H7256">
        <v>9.934313420271898E-05</v>
      </c>
    </row>
    <row r="7257" spans="1:8">
      <c r="A7257">
        <v>17.699759999999998</v>
      </c>
      <c r="B7257">
        <v>-0.00049318</v>
      </c>
      <c r="G7257">
        <v>45.369883052638322</v>
      </c>
      <c r="H7257">
        <v>9.3862944463367245E-05</v>
      </c>
    </row>
    <row r="7258" spans="1:8">
      <c r="A7258">
        <v>17.702199999999998</v>
      </c>
      <c r="B7258">
        <v>-0.000494685</v>
      </c>
      <c r="G7258">
        <v>45.376136654713115</v>
      </c>
      <c r="H7258">
        <v>8.6509836720085654E-05</v>
      </c>
    </row>
    <row r="7259" spans="1:8">
      <c r="A7259">
        <v>17.704639999999998</v>
      </c>
      <c r="B7259">
        <v>-0.000493765</v>
      </c>
      <c r="G7259">
        <v>45.382390256787907</v>
      </c>
      <c r="H7259">
        <v>8.0360916818086764E-05</v>
      </c>
    </row>
    <row r="7260" spans="1:8">
      <c r="A7260">
        <v>17.707079999999998</v>
      </c>
      <c r="B7260">
        <v>-0.000494329</v>
      </c>
      <c r="G7260">
        <v>45.388643858862707</v>
      </c>
      <c r="H7260">
        <v>7.8965196480080659E-05</v>
      </c>
    </row>
    <row r="7261" spans="1:8">
      <c r="A7261">
        <v>17.709519999999998</v>
      </c>
      <c r="B7261">
        <v>-0.000494871</v>
      </c>
      <c r="G7261">
        <v>45.3948974609375</v>
      </c>
      <c r="H7261">
        <v>8.3999691783873573E-05</v>
      </c>
    </row>
    <row r="7262" spans="1:8">
      <c r="A7262">
        <v>17.711959999999998</v>
      </c>
      <c r="B7262">
        <v>-0.000493458</v>
      </c>
      <c r="G7262">
        <v>45.401151063012293</v>
      </c>
      <c r="H7262">
        <v>9.373971022904908E-05</v>
      </c>
    </row>
    <row r="7263" spans="1:8">
      <c r="A7263">
        <v>17.714399999999998</v>
      </c>
      <c r="B7263">
        <v>-0.000492243</v>
      </c>
      <c r="G7263">
        <v>45.407404665087093</v>
      </c>
      <c r="H7263">
        <v>0.00010463515508953523</v>
      </c>
    </row>
    <row r="7264" spans="1:8">
      <c r="A7264">
        <v>17.716839999999998</v>
      </c>
      <c r="B7264">
        <v>-0.000488975</v>
      </c>
      <c r="G7264">
        <v>45.413658267161885</v>
      </c>
      <c r="H7264">
        <v>0.00011338446760637997</v>
      </c>
    </row>
    <row r="7265" spans="1:8">
      <c r="A7265">
        <v>17.719279999999998</v>
      </c>
      <c r="B7265">
        <v>-0.000480736</v>
      </c>
      <c r="G7265">
        <v>45.419911869236678</v>
      </c>
      <c r="H7265">
        <v>0.00011764952424960409</v>
      </c>
    </row>
    <row r="7266" spans="1:8">
      <c r="A7266">
        <v>17.721719999999998</v>
      </c>
      <c r="B7266">
        <v>-0.000470516</v>
      </c>
      <c r="G7266">
        <v>45.426165471311478</v>
      </c>
      <c r="H7266">
        <v>0.00011607570595032199</v>
      </c>
    </row>
    <row r="7267" spans="1:8">
      <c r="A7267">
        <v>17.724159999999998</v>
      </c>
      <c r="B7267">
        <v>-0.000462133</v>
      </c>
      <c r="G7267">
        <v>45.432419073386271</v>
      </c>
      <c r="H7267">
        <v>0.00010821021421183005</v>
      </c>
    </row>
    <row r="7268" spans="1:8">
      <c r="A7268">
        <v>17.726599999999998</v>
      </c>
      <c r="B7268">
        <v>-0.000455144</v>
      </c>
      <c r="G7268">
        <v>45.438672675461063</v>
      </c>
      <c r="H7268">
        <v>9.4467393180855877E-05</v>
      </c>
    </row>
    <row r="7269" spans="1:8">
      <c r="A7269">
        <v>17.729039999999998</v>
      </c>
      <c r="B7269">
        <v>-0.000447627</v>
      </c>
      <c r="G7269">
        <v>45.444926277535863</v>
      </c>
      <c r="H7269">
        <v>7.6215353120113758E-05</v>
      </c>
    </row>
    <row r="7270" spans="1:8">
      <c r="A7270">
        <v>17.731479999999998</v>
      </c>
      <c r="B7270">
        <v>-0.000438162</v>
      </c>
      <c r="G7270">
        <v>45.451179879610656</v>
      </c>
      <c r="H7270">
        <v>5.6287008076148865E-05</v>
      </c>
    </row>
    <row r="7271" spans="1:8">
      <c r="A7271">
        <v>17.733919999999998</v>
      </c>
      <c r="B7271">
        <v>-0.000428055</v>
      </c>
      <c r="G7271">
        <v>45.457433481685449</v>
      </c>
      <c r="H7271">
        <v>4.0984525280978849E-05</v>
      </c>
    </row>
    <row r="7272" spans="1:8">
      <c r="A7272">
        <v>17.736359999999998</v>
      </c>
      <c r="B7272">
        <v>-0.000416487</v>
      </c>
      <c r="G7272">
        <v>45.463687083760249</v>
      </c>
      <c r="H7272">
        <v>4.1104000832002075E-05</v>
      </c>
    </row>
    <row r="7273" spans="1:8">
      <c r="A7273">
        <v>17.738799999999998</v>
      </c>
      <c r="B7273">
        <v>-0.000404853</v>
      </c>
      <c r="G7273">
        <v>45.469940685835041</v>
      </c>
      <c r="H7273">
        <v>5.5764523310654139E-05</v>
      </c>
    </row>
    <row r="7274" spans="1:8">
      <c r="A7274">
        <v>17.741239999999998</v>
      </c>
      <c r="B7274">
        <v>-0.000392717</v>
      </c>
      <c r="G7274">
        <v>45.476194287909834</v>
      </c>
      <c r="H7274">
        <v>7.3803765350516834E-05</v>
      </c>
    </row>
    <row r="7275" spans="1:8">
      <c r="A7275">
        <v>17.743679999999998</v>
      </c>
      <c r="B7275">
        <v>-0.00038249</v>
      </c>
      <c r="G7275">
        <v>45.482447889984634</v>
      </c>
      <c r="H7275">
        <v>8.9188451159977027E-05</v>
      </c>
    </row>
    <row r="7276" spans="1:8">
      <c r="A7276">
        <v>17.746119999999998</v>
      </c>
      <c r="B7276">
        <v>-0.000373515</v>
      </c>
      <c r="G7276">
        <v>45.488701492059427</v>
      </c>
      <c r="H7276">
        <v>9.9287163080132718E-05</v>
      </c>
    </row>
    <row r="7277" spans="1:8">
      <c r="A7277">
        <v>17.748559999999998</v>
      </c>
      <c r="B7277">
        <v>-0.000363878</v>
      </c>
      <c r="G7277">
        <v>45.49495509413422</v>
      </c>
      <c r="H7277">
        <v>0.00010288521662389726</v>
      </c>
    </row>
    <row r="7278" spans="1:8">
      <c r="A7278">
        <v>17.750999999999998</v>
      </c>
      <c r="B7278">
        <v>-0.000351446</v>
      </c>
      <c r="G7278">
        <v>45.501208696209019</v>
      </c>
      <c r="H7278">
        <v>9.96582192660027E-05</v>
      </c>
    </row>
    <row r="7279" spans="1:8">
      <c r="A7279">
        <v>17.753439999999998</v>
      </c>
      <c r="B7279">
        <v>-0.00033752</v>
      </c>
      <c r="G7279">
        <v>45.507462298283812</v>
      </c>
      <c r="H7279">
        <v>9.0038769026622826E-05</v>
      </c>
    </row>
    <row r="7280" spans="1:8">
      <c r="A7280">
        <v>17.755879999999998</v>
      </c>
      <c r="B7280">
        <v>-0.000323401</v>
      </c>
      <c r="G7280">
        <v>45.513715900358605</v>
      </c>
      <c r="H7280">
        <v>7.5210567103851217E-05</v>
      </c>
    </row>
    <row r="7281" spans="1:8">
      <c r="A7281">
        <v>17.758319999999998</v>
      </c>
      <c r="B7281">
        <v>-0.000308083</v>
      </c>
      <c r="G7281">
        <v>45.519969502433405</v>
      </c>
      <c r="H7281">
        <v>5.7298566553841276E-05</v>
      </c>
    </row>
    <row r="7282" spans="1:8">
      <c r="A7282">
        <v>17.760759999999998</v>
      </c>
      <c r="B7282">
        <v>-0.000291926</v>
      </c>
      <c r="G7282">
        <v>45.5262231045082</v>
      </c>
      <c r="H7282">
        <v>4.0314553192929257E-05</v>
      </c>
    </row>
    <row r="7283" spans="1:8">
      <c r="A7283">
        <v>17.763199999999998</v>
      </c>
      <c r="B7283">
        <v>-0.000273988</v>
      </c>
      <c r="G7283">
        <v>45.53247670658299</v>
      </c>
      <c r="H7283">
        <v>3.2646832515255666E-05</v>
      </c>
    </row>
    <row r="7284" spans="1:8">
      <c r="A7284">
        <v>17.765639999999998</v>
      </c>
      <c r="B7284">
        <v>-0.000255096</v>
      </c>
      <c r="G7284">
        <v>45.53873030865779</v>
      </c>
      <c r="H7284">
        <v>4.0322115088712036E-05</v>
      </c>
    </row>
    <row r="7285" spans="1:8">
      <c r="A7285">
        <v>17.768079999999998</v>
      </c>
      <c r="B7285">
        <v>-0.000234749</v>
      </c>
      <c r="G7285">
        <v>45.544983910732583</v>
      </c>
      <c r="H7285">
        <v>5.4549202892687157E-05</v>
      </c>
    </row>
    <row r="7286" spans="1:8">
      <c r="A7286">
        <v>17.770519999999998</v>
      </c>
      <c r="B7286">
        <v>-0.000214399</v>
      </c>
      <c r="G7286">
        <v>45.551237512807376</v>
      </c>
      <c r="H7286">
        <v>6.74822816491274E-05</v>
      </c>
    </row>
    <row r="7287" spans="1:8">
      <c r="A7287">
        <v>17.772959999999998</v>
      </c>
      <c r="B7287">
        <v>-0.000193909</v>
      </c>
      <c r="G7287">
        <v>45.557491114882176</v>
      </c>
      <c r="H7287">
        <v>7.5862643451997223E-05</v>
      </c>
    </row>
    <row r="7288" spans="1:8">
      <c r="A7288">
        <v>17.775399999999998</v>
      </c>
      <c r="B7288">
        <v>-0.000172828</v>
      </c>
      <c r="G7288">
        <v>45.563744716956968</v>
      </c>
      <c r="H7288">
        <v>7.8255825057790211E-05</v>
      </c>
    </row>
    <row r="7289" spans="1:8">
      <c r="A7289">
        <v>17.777839999999998</v>
      </c>
      <c r="B7289">
        <v>-0.000150948</v>
      </c>
      <c r="G7289">
        <v>45.569998319031761</v>
      </c>
      <c r="H7289">
        <v>7.4139042789707978E-05</v>
      </c>
    </row>
    <row r="7290" spans="1:8">
      <c r="A7290">
        <v>17.780279999999998</v>
      </c>
      <c r="B7290">
        <v>-0.00012819</v>
      </c>
      <c r="G7290">
        <v>45.576251921106561</v>
      </c>
      <c r="H7290">
        <v>6.36398269250446E-05</v>
      </c>
    </row>
    <row r="7291" spans="1:8">
      <c r="A7291">
        <v>17.782719999999998</v>
      </c>
      <c r="B7291">
        <v>-0.00010489</v>
      </c>
      <c r="G7291">
        <v>45.582505523181354</v>
      </c>
      <c r="H7291">
        <v>4.7424405773699836E-05</v>
      </c>
    </row>
    <row r="7292" spans="1:8">
      <c r="A7292">
        <v>17.785159999999998</v>
      </c>
      <c r="B7292">
        <v>-8.16859E-05</v>
      </c>
      <c r="G7292">
        <v>45.588759125256146</v>
      </c>
      <c r="H7292">
        <v>2.67149380737076E-05</v>
      </c>
    </row>
    <row r="7293" spans="1:8">
      <c r="A7293">
        <v>17.787599999999998</v>
      </c>
      <c r="B7293">
        <v>-5.99806E-05</v>
      </c>
      <c r="G7293">
        <v>45.595012727330946</v>
      </c>
      <c r="H7293">
        <v>7.1574308459298019E-06</v>
      </c>
    </row>
    <row r="7294" spans="1:8">
      <c r="A7294">
        <v>17.790039999999998</v>
      </c>
      <c r="B7294">
        <v>-4.07892E-05</v>
      </c>
      <c r="G7294">
        <v>45.601266329405739</v>
      </c>
      <c r="H7294">
        <v>2.6544136619798033E-05</v>
      </c>
    </row>
    <row r="7295" spans="1:8">
      <c r="A7295">
        <v>17.792479999999998</v>
      </c>
      <c r="B7295">
        <v>-2.23146E-05</v>
      </c>
      <c r="G7295">
        <v>45.607519931480532</v>
      </c>
      <c r="H7295">
        <v>5.3450074801626683E-05</v>
      </c>
    </row>
    <row r="7296" spans="1:8">
      <c r="A7296">
        <v>17.794919999999998</v>
      </c>
      <c r="B7296">
        <v>-5.15667E-06</v>
      </c>
      <c r="G7296">
        <v>45.613773533555332</v>
      </c>
      <c r="H7296">
        <v>8.0074099022692924E-05</v>
      </c>
    </row>
    <row r="7297" spans="1:8">
      <c r="A7297">
        <v>17.797359999999998</v>
      </c>
      <c r="B7297">
        <v>1.1014E-05</v>
      </c>
      <c r="G7297">
        <v>45.620027135630124</v>
      </c>
      <c r="H7297">
        <v>0.00010508945212515368</v>
      </c>
    </row>
    <row r="7298" spans="1:8">
      <c r="A7298">
        <v>17.799799999999998</v>
      </c>
      <c r="B7298">
        <v>2.69656E-05</v>
      </c>
      <c r="G7298">
        <v>45.626280737704917</v>
      </c>
      <c r="H7298">
        <v>0.00012764332718308576</v>
      </c>
    </row>
    <row r="7299" spans="1:8">
      <c r="A7299">
        <v>17.802239999999998</v>
      </c>
      <c r="B7299">
        <v>4.1901E-05</v>
      </c>
      <c r="G7299">
        <v>45.632534339779717</v>
      </c>
      <c r="H7299">
        <v>0.00014721467857619486</v>
      </c>
    </row>
    <row r="7300" spans="1:8">
      <c r="A7300">
        <v>17.804679999999998</v>
      </c>
      <c r="B7300">
        <v>5.53483E-05</v>
      </c>
      <c r="G7300">
        <v>45.63878794185451</v>
      </c>
      <c r="H7300">
        <v>0.00016358301977087683</v>
      </c>
    </row>
    <row r="7301" spans="1:8">
      <c r="A7301">
        <v>17.807119999999998</v>
      </c>
      <c r="B7301">
        <v>6.92476E-05</v>
      </c>
      <c r="G7301">
        <v>45.6450415439293</v>
      </c>
      <c r="H7301">
        <v>0.00017679362382641998</v>
      </c>
    </row>
    <row r="7302" spans="1:8">
      <c r="A7302">
        <v>17.809559999999998</v>
      </c>
      <c r="B7302">
        <v>8.36726E-05</v>
      </c>
      <c r="G7302">
        <v>45.6512951460041</v>
      </c>
      <c r="H7302">
        <v>0.00018711941683869962</v>
      </c>
    </row>
    <row r="7303" spans="1:8">
      <c r="A7303">
        <v>17.811999999999998</v>
      </c>
      <c r="B7303">
        <v>9.83097E-05</v>
      </c>
      <c r="G7303">
        <v>45.657548748078895</v>
      </c>
      <c r="H7303">
        <v>0.0001950296605708353</v>
      </c>
    </row>
    <row r="7304" spans="1:8">
      <c r="A7304">
        <v>17.814439999999998</v>
      </c>
      <c r="B7304">
        <v>0.000112688</v>
      </c>
      <c r="G7304">
        <v>45.663802350153688</v>
      </c>
      <c r="H7304">
        <v>0.00020116857255000605</v>
      </c>
    </row>
    <row r="7305" spans="1:8">
      <c r="A7305">
        <v>17.816879999999998</v>
      </c>
      <c r="B7305">
        <v>0.000126331</v>
      </c>
      <c r="G7305">
        <v>45.670055952228488</v>
      </c>
      <c r="H7305">
        <v>0.00020633143941168729</v>
      </c>
    </row>
    <row r="7306" spans="1:8">
      <c r="A7306">
        <v>17.819319999999998</v>
      </c>
      <c r="B7306">
        <v>0.000139579</v>
      </c>
      <c r="G7306">
        <v>45.67630955430328</v>
      </c>
      <c r="H7306">
        <v>0.00021140877635828574</v>
      </c>
    </row>
    <row r="7307" spans="1:8">
      <c r="A7307">
        <v>17.821759999999998</v>
      </c>
      <c r="B7307">
        <v>0.000152835</v>
      </c>
      <c r="G7307">
        <v>45.682563156378073</v>
      </c>
      <c r="H7307">
        <v>0.00021726474499952558</v>
      </c>
    </row>
    <row r="7308" spans="1:8">
      <c r="A7308">
        <v>17.824199999999998</v>
      </c>
      <c r="B7308">
        <v>0.000165547</v>
      </c>
      <c r="G7308">
        <v>45.688816758452866</v>
      </c>
      <c r="H7308">
        <v>0.00022454142546768379</v>
      </c>
    </row>
    <row r="7309" spans="1:8">
      <c r="A7309">
        <v>17.826639999999998</v>
      </c>
      <c r="B7309">
        <v>0.00017729</v>
      </c>
      <c r="G7309">
        <v>45.695070360527666</v>
      </c>
      <c r="H7309">
        <v>0.00023343592644106971</v>
      </c>
    </row>
    <row r="7310" spans="1:8">
      <c r="A7310">
        <v>17.829079999999998</v>
      </c>
      <c r="B7310">
        <v>0.000189034</v>
      </c>
      <c r="G7310">
        <v>45.701323962602459</v>
      </c>
      <c r="H7310">
        <v>0.00024354438588743558</v>
      </c>
    </row>
    <row r="7311" spans="1:8">
      <c r="A7311">
        <v>17.831519999999998</v>
      </c>
      <c r="B7311">
        <v>0.000200387</v>
      </c>
      <c r="G7311">
        <v>45.707577564677251</v>
      </c>
      <c r="H7311">
        <v>0.00025385305920512161</v>
      </c>
    </row>
    <row r="7312" spans="1:8">
      <c r="A7312">
        <v>17.833959999999998</v>
      </c>
      <c r="B7312">
        <v>0.000210909</v>
      </c>
      <c r="G7312">
        <v>45.713831166752051</v>
      </c>
      <c r="H7312">
        <v>0.0002628843254524295</v>
      </c>
    </row>
    <row r="7313" spans="1:8">
      <c r="A7313">
        <v>17.836399999999998</v>
      </c>
      <c r="B7313">
        <v>0.000221229</v>
      </c>
      <c r="G7313">
        <v>45.720084768826844</v>
      </c>
      <c r="H7313">
        <v>0.00026894009398736933</v>
      </c>
    </row>
    <row r="7314" spans="1:8">
      <c r="A7314">
        <v>17.838839999999998</v>
      </c>
      <c r="B7314">
        <v>0.000231055</v>
      </c>
      <c r="G7314">
        <v>45.726338370901637</v>
      </c>
      <c r="H7314">
        <v>0.00027037343209214323</v>
      </c>
    </row>
    <row r="7315" spans="1:8">
      <c r="A7315">
        <v>17.841279999999998</v>
      </c>
      <c r="B7315">
        <v>0.000240565</v>
      </c>
      <c r="G7315">
        <v>45.732591972976437</v>
      </c>
      <c r="H7315">
        <v>0.00026584645080372337</v>
      </c>
    </row>
    <row r="7316" spans="1:8">
      <c r="A7316">
        <v>17.843719999999998</v>
      </c>
      <c r="B7316">
        <v>0.000249945</v>
      </c>
      <c r="G7316">
        <v>45.738845575051229</v>
      </c>
      <c r="H7316">
        <v>0.00025456520123259173</v>
      </c>
    </row>
    <row r="7317" spans="1:8">
      <c r="A7317">
        <v>17.846159999999998</v>
      </c>
      <c r="B7317">
        <v>0.000258906</v>
      </c>
      <c r="G7317">
        <v>45.745099177126022</v>
      </c>
      <c r="H7317">
        <v>0.00023650962059040012</v>
      </c>
    </row>
    <row r="7318" spans="1:8">
      <c r="A7318">
        <v>17.848599999999998</v>
      </c>
      <c r="B7318">
        <v>0.000267527</v>
      </c>
      <c r="G7318">
        <v>45.751352779200822</v>
      </c>
      <c r="H7318">
        <v>0.00021270975125039037</v>
      </c>
    </row>
    <row r="7319" spans="1:8">
      <c r="A7319">
        <v>17.851039999999998</v>
      </c>
      <c r="B7319">
        <v>0.000275905</v>
      </c>
      <c r="G7319">
        <v>45.757606381275615</v>
      </c>
      <c r="H7319">
        <v>0.00018567372502956608</v>
      </c>
    </row>
    <row r="7320" spans="1:8">
      <c r="A7320">
        <v>17.853479999999998</v>
      </c>
      <c r="B7320">
        <v>0.000283817</v>
      </c>
      <c r="G7320">
        <v>45.763859983350407</v>
      </c>
      <c r="H7320">
        <v>0.00016009033038252539</v>
      </c>
    </row>
    <row r="7321" spans="1:8">
      <c r="A7321">
        <v>17.855919999999998</v>
      </c>
      <c r="B7321">
        <v>0.000291476</v>
      </c>
      <c r="G7321">
        <v>45.770113585425207</v>
      </c>
      <c r="H7321">
        <v>0.00014336627039361079</v>
      </c>
    </row>
    <row r="7322" spans="1:8">
      <c r="A7322">
        <v>17.858359999999998</v>
      </c>
      <c r="B7322">
        <v>0.00029914</v>
      </c>
      <c r="G7322">
        <v>45.7763671875</v>
      </c>
      <c r="H7322">
        <v>0.00014324101926795079</v>
      </c>
    </row>
    <row r="7323" spans="1:8">
      <c r="A7323">
        <v>17.860799999999998</v>
      </c>
      <c r="B7323">
        <v>0.000306761</v>
      </c>
      <c r="G7323">
        <v>45.782620789574793</v>
      </c>
      <c r="H7323">
        <v>0.00016092947857676562</v>
      </c>
    </row>
    <row r="7324" spans="1:8">
      <c r="A7324">
        <v>17.863239999999998</v>
      </c>
      <c r="B7324">
        <v>0.000314212</v>
      </c>
      <c r="G7324">
        <v>45.788874391649593</v>
      </c>
      <c r="H7324">
        <v>0.000189887608134509</v>
      </c>
    </row>
    <row r="7325" spans="1:8">
      <c r="A7325">
        <v>17.865679999999998</v>
      </c>
      <c r="B7325">
        <v>0.00032148</v>
      </c>
      <c r="G7325">
        <v>45.795127993724385</v>
      </c>
      <c r="H7325">
        <v>0.00022236660720862024</v>
      </c>
    </row>
    <row r="7326" spans="1:8">
      <c r="A7326">
        <v>17.868119999999998</v>
      </c>
      <c r="B7326">
        <v>0.000328749</v>
      </c>
      <c r="G7326">
        <v>45.801381595799178</v>
      </c>
      <c r="H7326">
        <v>0.000252818828886459</v>
      </c>
    </row>
    <row r="7327" spans="1:8">
      <c r="A7327">
        <v>17.870559999999998</v>
      </c>
      <c r="B7327">
        <v>0.000335817</v>
      </c>
      <c r="G7327">
        <v>45.807635197873978</v>
      </c>
      <c r="H7327">
        <v>0.000277768766589097</v>
      </c>
    </row>
    <row r="7328" spans="1:8">
      <c r="A7328">
        <v>17.872999999999998</v>
      </c>
      <c r="B7328">
        <v>0.000342911</v>
      </c>
      <c r="G7328">
        <v>45.813888799948771</v>
      </c>
      <c r="H7328">
        <v>0.00029520274539663818</v>
      </c>
    </row>
    <row r="7329" spans="1:8">
      <c r="A7329">
        <v>17.875439999999998</v>
      </c>
      <c r="B7329">
        <v>0.000350087</v>
      </c>
      <c r="G7329">
        <v>45.820142402023563</v>
      </c>
      <c r="H7329">
        <v>0.00030419949013421555</v>
      </c>
    </row>
    <row r="7330" spans="1:8">
      <c r="A7330">
        <v>17.877879999999998</v>
      </c>
      <c r="B7330">
        <v>0.000357186</v>
      </c>
      <c r="G7330">
        <v>45.826396004098363</v>
      </c>
      <c r="H7330">
        <v>0.00030472761116324596</v>
      </c>
    </row>
    <row r="7331" spans="1:8">
      <c r="A7331">
        <v>17.880319999999998</v>
      </c>
      <c r="B7331">
        <v>0.000364234</v>
      </c>
      <c r="G7331">
        <v>45.832649606173156</v>
      </c>
      <c r="H7331">
        <v>0.00029750618456145044</v>
      </c>
    </row>
    <row r="7332" spans="1:8">
      <c r="A7332">
        <v>17.882759999999998</v>
      </c>
      <c r="B7332">
        <v>0.000371309</v>
      </c>
      <c r="G7332">
        <v>45.838903208247949</v>
      </c>
      <c r="H7332">
        <v>0.00028387740149863244</v>
      </c>
    </row>
    <row r="7333" spans="1:8">
      <c r="A7333">
        <v>17.885199999999998</v>
      </c>
      <c r="B7333">
        <v>0.000378478</v>
      </c>
      <c r="G7333">
        <v>45.845156810322749</v>
      </c>
      <c r="H7333">
        <v>0.00026567176141148587</v>
      </c>
    </row>
    <row r="7334" spans="1:8">
      <c r="A7334">
        <v>17.887639999999998</v>
      </c>
      <c r="B7334">
        <v>0.000385645</v>
      </c>
      <c r="G7334">
        <v>45.851410412397541</v>
      </c>
      <c r="H7334">
        <v>0.00024505724406003859</v>
      </c>
    </row>
    <row r="7335" spans="1:8">
      <c r="A7335">
        <v>17.890079999999998</v>
      </c>
      <c r="B7335">
        <v>0.000392709</v>
      </c>
      <c r="G7335">
        <v>45.857664014472334</v>
      </c>
      <c r="H7335">
        <v>0.00022435931260881566</v>
      </c>
    </row>
    <row r="7336" spans="1:8">
      <c r="A7336">
        <v>17.892519999999998</v>
      </c>
      <c r="B7336">
        <v>0.000399711</v>
      </c>
      <c r="G7336">
        <v>45.863917616547134</v>
      </c>
      <c r="H7336">
        <v>0.00020582399323405918</v>
      </c>
    </row>
    <row r="7337" spans="1:8">
      <c r="A7337">
        <v>17.894959999999998</v>
      </c>
      <c r="B7337">
        <v>0.000406698</v>
      </c>
      <c r="G7337">
        <v>45.870171218621927</v>
      </c>
      <c r="H7337">
        <v>0.00019129490350171008</v>
      </c>
    </row>
    <row r="7338" spans="1:8">
      <c r="A7338">
        <v>17.897399999999998</v>
      </c>
      <c r="B7338">
        <v>0.000413622</v>
      </c>
      <c r="G7338">
        <v>45.87642482069672</v>
      </c>
      <c r="H7338">
        <v>0.00018183992583482546</v>
      </c>
    </row>
    <row r="7339" spans="1:8">
      <c r="A7339">
        <v>17.899839999999998</v>
      </c>
      <c r="B7339">
        <v>0.000420433</v>
      </c>
      <c r="G7339">
        <v>45.882678422771519</v>
      </c>
      <c r="H7339">
        <v>0.00017750485157751677</v>
      </c>
    </row>
    <row r="7340" spans="1:8">
      <c r="A7340">
        <v>17.902279999999998</v>
      </c>
      <c r="B7340">
        <v>0.000427172</v>
      </c>
      <c r="G7340">
        <v>45.888932024846312</v>
      </c>
      <c r="H7340">
        <v>0.00017741451140725333</v>
      </c>
    </row>
    <row r="7341" spans="1:8">
      <c r="A7341">
        <v>17.904719999999998</v>
      </c>
      <c r="B7341">
        <v>0.000433876</v>
      </c>
      <c r="G7341">
        <v>45.895185626921105</v>
      </c>
      <c r="H7341">
        <v>0.00018020345011404525</v>
      </c>
    </row>
    <row r="7342" spans="1:8">
      <c r="A7342">
        <v>17.907159999999998</v>
      </c>
      <c r="B7342">
        <v>0.000440507</v>
      </c>
      <c r="G7342">
        <v>45.901439228995905</v>
      </c>
      <c r="H7342">
        <v>0.00018448845096748673</v>
      </c>
    </row>
    <row r="7343" spans="1:8">
      <c r="A7343">
        <v>17.909599999999998</v>
      </c>
      <c r="B7343">
        <v>0.000447023</v>
      </c>
      <c r="G7343">
        <v>45.9076928310707</v>
      </c>
      <c r="H7343">
        <v>0.0001891464837888622</v>
      </c>
    </row>
    <row r="7344" spans="1:8">
      <c r="A7344">
        <v>17.912039999999998</v>
      </c>
      <c r="B7344">
        <v>0.000453453</v>
      </c>
      <c r="G7344">
        <v>45.91394643314549</v>
      </c>
      <c r="H7344">
        <v>0.00019338798713076558</v>
      </c>
    </row>
    <row r="7345" spans="1:8">
      <c r="A7345">
        <v>17.914479999999998</v>
      </c>
      <c r="B7345">
        <v>0.000459803</v>
      </c>
      <c r="G7345">
        <v>45.92020003522029</v>
      </c>
      <c r="H7345">
        <v>0.00019672940858203147</v>
      </c>
    </row>
    <row r="7346" spans="1:8">
      <c r="A7346">
        <v>17.916919999999998</v>
      </c>
      <c r="B7346">
        <v>0.000466006</v>
      </c>
      <c r="G7346">
        <v>45.926453637295083</v>
      </c>
      <c r="H7346">
        <v>0.00019895045315889201</v>
      </c>
    </row>
    <row r="7347" spans="1:8">
      <c r="A7347">
        <v>17.919359999999998</v>
      </c>
      <c r="B7347">
        <v>0.000472058</v>
      </c>
      <c r="G7347">
        <v>45.932707239369876</v>
      </c>
      <c r="H7347">
        <v>0.0002000670023867643</v>
      </c>
    </row>
    <row r="7348" spans="1:8">
      <c r="A7348">
        <v>17.921799999999998</v>
      </c>
      <c r="B7348">
        <v>0.000477966</v>
      </c>
      <c r="G7348">
        <v>45.938960841444676</v>
      </c>
      <c r="H7348">
        <v>0.00020031051213870421</v>
      </c>
    </row>
    <row r="7349" spans="1:8">
      <c r="A7349">
        <v>17.924239999999998</v>
      </c>
      <c r="B7349">
        <v>0.000483727</v>
      </c>
      <c r="G7349">
        <v>45.945214443519468</v>
      </c>
      <c r="H7349">
        <v>0.00020008608699993258</v>
      </c>
    </row>
    <row r="7350" spans="1:8">
      <c r="A7350">
        <v>17.926679999999998</v>
      </c>
      <c r="B7350">
        <v>0.000489318</v>
      </c>
      <c r="G7350">
        <v>45.951468045594261</v>
      </c>
      <c r="H7350">
        <v>0.00019988214774101896</v>
      </c>
    </row>
    <row r="7351" spans="1:8">
      <c r="A7351">
        <v>17.929119999999998</v>
      </c>
      <c r="B7351">
        <v>0.000494753</v>
      </c>
      <c r="G7351">
        <v>45.957721647669061</v>
      </c>
      <c r="H7351">
        <v>0.00020012485581173358</v>
      </c>
    </row>
    <row r="7352" spans="1:8">
      <c r="A7352">
        <v>17.931559999999998</v>
      </c>
      <c r="B7352">
        <v>0.000500016</v>
      </c>
      <c r="G7352">
        <v>45.963975249743854</v>
      </c>
      <c r="H7352">
        <v>0.00020100736360721173</v>
      </c>
    </row>
    <row r="7353" spans="1:8">
      <c r="A7353">
        <v>17.933999999999997</v>
      </c>
      <c r="B7353">
        <v>0.000505121</v>
      </c>
      <c r="G7353">
        <v>45.970228851818646</v>
      </c>
      <c r="H7353">
        <v>0.00020235905964919183</v>
      </c>
    </row>
    <row r="7354" spans="1:8">
      <c r="A7354">
        <v>17.936439999999997</v>
      </c>
      <c r="B7354">
        <v>0.000510068</v>
      </c>
      <c r="G7354">
        <v>45.976482453893453</v>
      </c>
      <c r="H7354">
        <v>0.00020362184808794329</v>
      </c>
    </row>
    <row r="7355" spans="1:8">
      <c r="A7355">
        <v>17.938879999999997</v>
      </c>
      <c r="B7355">
        <v>0.000514856</v>
      </c>
      <c r="G7355">
        <v>45.982736055968239</v>
      </c>
      <c r="H7355">
        <v>0.00020395753880550252</v>
      </c>
    </row>
    <row r="7356" spans="1:8">
      <c r="A7356">
        <v>17.941319999999997</v>
      </c>
      <c r="B7356">
        <v>0.000519484</v>
      </c>
      <c r="G7356">
        <v>45.988989658043032</v>
      </c>
      <c r="H7356">
        <v>0.00020245483537199185</v>
      </c>
    </row>
    <row r="7357" spans="1:8">
      <c r="A7357">
        <v>17.943759999999997</v>
      </c>
      <c r="B7357">
        <v>0.00052395</v>
      </c>
      <c r="G7357">
        <v>45.995243260117832</v>
      </c>
      <c r="H7357">
        <v>0.00019837965691502758</v>
      </c>
    </row>
    <row r="7358" spans="1:8">
      <c r="A7358">
        <v>17.946199999999997</v>
      </c>
      <c r="B7358">
        <v>0.000528253</v>
      </c>
      <c r="G7358">
        <v>46.001496862192624</v>
      </c>
      <c r="H7358">
        <v>0.00019142583500247223</v>
      </c>
    </row>
    <row r="7359" spans="1:8">
      <c r="A7359">
        <v>17.948639999999997</v>
      </c>
      <c r="B7359">
        <v>0.000532392</v>
      </c>
      <c r="G7359">
        <v>46.007750464267417</v>
      </c>
      <c r="H7359">
        <v>0.00018194788120658916</v>
      </c>
    </row>
    <row r="7360" spans="1:8">
      <c r="A7360">
        <v>17.951079999999997</v>
      </c>
      <c r="B7360">
        <v>0.000536366</v>
      </c>
      <c r="G7360">
        <v>46.014004066342217</v>
      </c>
      <c r="H7360">
        <v>0.00017115969214969148</v>
      </c>
    </row>
    <row r="7361" spans="1:8">
      <c r="A7361">
        <v>17.953519999999997</v>
      </c>
      <c r="B7361">
        <v>0.000540175</v>
      </c>
      <c r="G7361">
        <v>46.02025766841701</v>
      </c>
      <c r="H7361">
        <v>0.00016122114541763672</v>
      </c>
    </row>
    <row r="7362" spans="1:8">
      <c r="A7362">
        <v>17.955959999999997</v>
      </c>
      <c r="B7362">
        <v>0.000543819</v>
      </c>
      <c r="G7362">
        <v>46.0265112704918</v>
      </c>
      <c r="H7362">
        <v>0.00015496795638782814</v>
      </c>
    </row>
    <row r="7363" spans="1:8">
      <c r="A7363">
        <v>17.958399999999997</v>
      </c>
      <c r="B7363">
        <v>0.000547296</v>
      </c>
      <c r="G7363">
        <v>46.032764872566609</v>
      </c>
      <c r="H7363">
        <v>0.00015493209931213023</v>
      </c>
    </row>
    <row r="7364" spans="1:8">
      <c r="A7364">
        <v>17.960839999999997</v>
      </c>
      <c r="B7364">
        <v>0.000550607</v>
      </c>
      <c r="G7364">
        <v>46.0390184746414</v>
      </c>
      <c r="H7364">
        <v>0.0001618768084151727</v>
      </c>
    </row>
    <row r="7365" spans="1:8">
      <c r="A7365">
        <v>17.963279999999997</v>
      </c>
      <c r="B7365">
        <v>0.000553752</v>
      </c>
      <c r="G7365">
        <v>46.045272076716188</v>
      </c>
      <c r="H7365">
        <v>0.00017414164051147879</v>
      </c>
    </row>
    <row r="7366" spans="1:8">
      <c r="A7366">
        <v>17.965719999999997</v>
      </c>
      <c r="B7366">
        <v>0.00055673</v>
      </c>
      <c r="G7366">
        <v>46.051525678790995</v>
      </c>
      <c r="H7366">
        <v>0.00018848649346805594</v>
      </c>
    </row>
    <row r="7367" spans="1:8">
      <c r="A7367">
        <v>17.968159999999997</v>
      </c>
      <c r="B7367">
        <v>0.000559542</v>
      </c>
      <c r="G7367">
        <v>46.05777928086578</v>
      </c>
      <c r="H7367">
        <v>0.00020137716952561783</v>
      </c>
    </row>
    <row r="7368" spans="1:8">
      <c r="A7368">
        <v>17.970599999999997</v>
      </c>
      <c r="B7368">
        <v>0.000562187</v>
      </c>
      <c r="G7368">
        <v>46.064032882940573</v>
      </c>
      <c r="H7368">
        <v>0.00020974859438382075</v>
      </c>
    </row>
    <row r="7369" spans="1:8">
      <c r="A7369">
        <v>17.973039999999997</v>
      </c>
      <c r="B7369">
        <v>0.000564666</v>
      </c>
      <c r="G7369">
        <v>46.070286485015366</v>
      </c>
      <c r="H7369">
        <v>0.00021127067175850923</v>
      </c>
    </row>
    <row r="7370" spans="1:8">
      <c r="A7370">
        <v>17.975479999999997</v>
      </c>
      <c r="B7370">
        <v>0.000566978</v>
      </c>
      <c r="G7370">
        <v>46.076540087090166</v>
      </c>
      <c r="H7370">
        <v>0.00020440762271522653</v>
      </c>
    </row>
    <row r="7371" spans="1:8">
      <c r="A7371">
        <v>17.977919999999997</v>
      </c>
      <c r="B7371">
        <v>0.000569123</v>
      </c>
      <c r="G7371">
        <v>46.082793689164959</v>
      </c>
      <c r="H7371">
        <v>0.0001884223236276358</v>
      </c>
    </row>
    <row r="7372" spans="1:8">
      <c r="A7372">
        <v>17.980359999999997</v>
      </c>
      <c r="B7372">
        <v>0.000571103</v>
      </c>
      <c r="G7372">
        <v>46.089047291239751</v>
      </c>
      <c r="H7372">
        <v>0.000163367899258881</v>
      </c>
    </row>
    <row r="7373" spans="1:8">
      <c r="A7373">
        <v>17.982799999999997</v>
      </c>
      <c r="B7373">
        <v>0.000572916</v>
      </c>
      <c r="G7373">
        <v>46.095300893314551</v>
      </c>
      <c r="H7373">
        <v>0.00013008556963106264</v>
      </c>
    </row>
    <row r="7374" spans="1:8">
      <c r="A7374">
        <v>17.985239999999997</v>
      </c>
      <c r="B7374">
        <v>0.000574563</v>
      </c>
      <c r="G7374">
        <v>46.101554495389344</v>
      </c>
      <c r="H7374">
        <v>9.0306603097143554E-05</v>
      </c>
    </row>
    <row r="7375" spans="1:8">
      <c r="A7375">
        <v>17.987679999999997</v>
      </c>
      <c r="B7375">
        <v>0.000576045</v>
      </c>
      <c r="G7375">
        <v>46.107808097464137</v>
      </c>
      <c r="H7375">
        <v>4.7770328440583804E-05</v>
      </c>
    </row>
    <row r="7376" spans="1:8">
      <c r="A7376">
        <v>17.99012</v>
      </c>
      <c r="B7376">
        <v>0.000577363</v>
      </c>
      <c r="G7376">
        <v>46.114061699538937</v>
      </c>
      <c r="H7376">
        <v>2.6415371747276036E-05</v>
      </c>
    </row>
    <row r="7377" spans="1:8">
      <c r="A7377">
        <v>17.99256</v>
      </c>
      <c r="B7377">
        <v>0.000578516</v>
      </c>
      <c r="G7377">
        <v>46.120315301613729</v>
      </c>
      <c r="H7377">
        <v>6.2928989547768126E-05</v>
      </c>
    </row>
    <row r="7378" spans="1:8">
      <c r="A7378">
        <v>17.995</v>
      </c>
      <c r="B7378">
        <v>0.000579505</v>
      </c>
      <c r="G7378">
        <v>46.126568903688522</v>
      </c>
      <c r="H7378">
        <v>0.00010787213903894869</v>
      </c>
    </row>
    <row r="7379" spans="1:8">
      <c r="A7379">
        <v>17.99744</v>
      </c>
      <c r="B7379">
        <v>0.000580332</v>
      </c>
      <c r="G7379">
        <v>46.132822505763322</v>
      </c>
      <c r="H7379">
        <v>0.00014960061541574352</v>
      </c>
    </row>
    <row r="7380" spans="7:8">
      <c r="G7380">
        <v>46.139076107838115</v>
      </c>
      <c r="H7380">
        <v>0.00018498181614912536</v>
      </c>
    </row>
    <row r="7381" spans="7:8">
      <c r="G7381">
        <v>46.145329709912907</v>
      </c>
      <c r="H7381">
        <v>0.00021207676618939395</v>
      </c>
    </row>
    <row r="7382" spans="7:8">
      <c r="G7382">
        <v>46.1515833119877</v>
      </c>
      <c r="H7382">
        <v>0.00022966127290918354</v>
      </c>
    </row>
    <row r="7383" spans="7:8">
      <c r="G7383">
        <v>46.1578369140625</v>
      </c>
      <c r="H7383">
        <v>0.00023719358520153845</v>
      </c>
    </row>
    <row r="7384" spans="7:8">
      <c r="G7384">
        <v>46.164090516137293</v>
      </c>
      <c r="H7384">
        <v>0.00023481859686018313</v>
      </c>
    </row>
    <row r="7385" spans="7:8">
      <c r="G7385">
        <v>46.170344118212093</v>
      </c>
      <c r="H7385">
        <v>0.00022335475309959293</v>
      </c>
    </row>
    <row r="7386" spans="7:8">
      <c r="G7386">
        <v>46.176597720286885</v>
      </c>
      <c r="H7386">
        <v>0.00020426412568765761</v>
      </c>
    </row>
    <row r="7387" spans="7:8">
      <c r="G7387">
        <v>46.182851322361678</v>
      </c>
      <c r="H7387">
        <v>0.0001796291655773361</v>
      </c>
    </row>
    <row r="7388" spans="7:8">
      <c r="G7388">
        <v>46.189104924436478</v>
      </c>
      <c r="H7388">
        <v>0.00015218381854258922</v>
      </c>
    </row>
    <row r="7389" spans="7:8">
      <c r="G7389">
        <v>46.195358526511271</v>
      </c>
      <c r="H7389">
        <v>0.00012546247940241304</v>
      </c>
    </row>
    <row r="7390" spans="7:8">
      <c r="G7390">
        <v>46.201612128586063</v>
      </c>
      <c r="H7390">
        <v>0.00010398652520443396</v>
      </c>
    </row>
    <row r="7391" spans="7:8">
      <c r="G7391">
        <v>46.207865730660863</v>
      </c>
      <c r="H7391">
        <v>9.2546683515515215E-05</v>
      </c>
    </row>
    <row r="7392" spans="7:8">
      <c r="G7392">
        <v>46.214119332735656</v>
      </c>
      <c r="H7392">
        <v>9.2882056406872292E-05</v>
      </c>
    </row>
    <row r="7393" spans="7:8">
      <c r="G7393">
        <v>46.220372934810449</v>
      </c>
      <c r="H7393">
        <v>0.00010119879913595672</v>
      </c>
    </row>
    <row r="7394" spans="7:8">
      <c r="G7394">
        <v>46.226626536885249</v>
      </c>
      <c r="H7394">
        <v>0.00011172115592551623</v>
      </c>
    </row>
    <row r="7395" spans="7:8">
      <c r="G7395">
        <v>46.232880138960041</v>
      </c>
      <c r="H7395">
        <v>0.00012033117527851984</v>
      </c>
    </row>
    <row r="7396" spans="7:8">
      <c r="G7396">
        <v>46.239133741034834</v>
      </c>
      <c r="H7396">
        <v>0.0001249187320138443</v>
      </c>
    </row>
    <row r="7397" spans="7:8">
      <c r="G7397">
        <v>46.245387343109634</v>
      </c>
      <c r="H7397">
        <v>0.00012480861080666993</v>
      </c>
    </row>
    <row r="7398" spans="7:8">
      <c r="G7398">
        <v>46.251640945184427</v>
      </c>
      <c r="H7398">
        <v>0.00012042702685992797</v>
      </c>
    </row>
    <row r="7399" spans="7:8">
      <c r="G7399">
        <v>46.25789454725922</v>
      </c>
      <c r="H7399">
        <v>0.00011328506518883851</v>
      </c>
    </row>
    <row r="7400" spans="7:8">
      <c r="G7400">
        <v>46.264148149334019</v>
      </c>
      <c r="H7400">
        <v>0.00010616023548509529</v>
      </c>
    </row>
    <row r="7401" spans="7:8">
      <c r="G7401">
        <v>46.270401751408812</v>
      </c>
      <c r="H7401">
        <v>0.00010304214044992072</v>
      </c>
    </row>
    <row r="7402" spans="7:8">
      <c r="G7402">
        <v>46.276655353483605</v>
      </c>
      <c r="H7402">
        <v>0.00010779675252754756</v>
      </c>
    </row>
    <row r="7403" spans="7:8">
      <c r="G7403">
        <v>46.282908955558405</v>
      </c>
      <c r="H7403">
        <v>0.00012161382661110087</v>
      </c>
    </row>
    <row r="7404" spans="7:8">
      <c r="G7404">
        <v>46.2891625576332</v>
      </c>
      <c r="H7404">
        <v>0.00014235474832082574</v>
      </c>
    </row>
    <row r="7405" spans="7:8">
      <c r="G7405">
        <v>46.29541615970799</v>
      </c>
      <c r="H7405">
        <v>0.00016649296493126127</v>
      </c>
    </row>
    <row r="7406" spans="7:8">
      <c r="G7406">
        <v>46.30166976178279</v>
      </c>
      <c r="H7406">
        <v>0.00019068850538906011</v>
      </c>
    </row>
    <row r="7407" spans="7:8">
      <c r="G7407">
        <v>46.307923363857583</v>
      </c>
      <c r="H7407">
        <v>0.00021219389557682139</v>
      </c>
    </row>
    <row r="7408" spans="7:8">
      <c r="G7408">
        <v>46.314176965932376</v>
      </c>
      <c r="H7408">
        <v>0.00022884091050400985</v>
      </c>
    </row>
    <row r="7409" spans="7:8">
      <c r="G7409">
        <v>46.320430568007176</v>
      </c>
      <c r="H7409">
        <v>0.00023901461436026726</v>
      </c>
    </row>
    <row r="7410" spans="7:8">
      <c r="G7410">
        <v>46.326684170081968</v>
      </c>
      <c r="H7410">
        <v>0.0002416844318930174</v>
      </c>
    </row>
    <row r="7411" spans="7:8">
      <c r="G7411">
        <v>46.332937772156761</v>
      </c>
      <c r="H7411">
        <v>0.00023647854799111002</v>
      </c>
    </row>
    <row r="7412" spans="7:8">
      <c r="G7412">
        <v>46.339191374231561</v>
      </c>
      <c r="H7412">
        <v>0.00022379003991286462</v>
      </c>
    </row>
    <row r="7413" spans="7:8">
      <c r="G7413">
        <v>46.345444976306354</v>
      </c>
      <c r="H7413">
        <v>0.00020492611862501017</v>
      </c>
    </row>
    <row r="7414" spans="7:8">
      <c r="G7414">
        <v>46.351698578381146</v>
      </c>
      <c r="H7414">
        <v>0.00018234029025886631</v>
      </c>
    </row>
    <row r="7415" spans="7:8">
      <c r="G7415">
        <v>46.357952180455946</v>
      </c>
      <c r="H7415">
        <v>0.00015997086823307504</v>
      </c>
    </row>
    <row r="7416" spans="7:8">
      <c r="G7416">
        <v>46.364205782530732</v>
      </c>
      <c r="H7416">
        <v>0.00014338547772293697</v>
      </c>
    </row>
    <row r="7417" spans="7:8">
      <c r="G7417">
        <v>46.370459384605532</v>
      </c>
      <c r="H7417">
        <v>0.00013837150482754677</v>
      </c>
    </row>
    <row r="7418" spans="7:8">
      <c r="G7418">
        <v>46.376712986680332</v>
      </c>
      <c r="H7418">
        <v>0.000146957593635061</v>
      </c>
    </row>
    <row r="7419" spans="7:8">
      <c r="G7419">
        <v>46.382966588755124</v>
      </c>
      <c r="H7419">
        <v>0.00016547072625640958</v>
      </c>
    </row>
    <row r="7420" spans="7:8">
      <c r="G7420">
        <v>46.389220190829917</v>
      </c>
      <c r="H7420">
        <v>0.0001880398119795666</v>
      </c>
    </row>
    <row r="7421" spans="7:8">
      <c r="G7421">
        <v>46.395473792904717</v>
      </c>
      <c r="H7421">
        <v>0.00020995209514826788</v>
      </c>
    </row>
    <row r="7422" spans="7:8">
      <c r="G7422">
        <v>46.40172739497951</v>
      </c>
      <c r="H7422">
        <v>0.00022832445358208985</v>
      </c>
    </row>
    <row r="7423" spans="7:8">
      <c r="G7423">
        <v>46.4079809970543</v>
      </c>
      <c r="H7423">
        <v>0.0002417719206083636</v>
      </c>
    </row>
    <row r="7424" spans="7:8">
      <c r="G7424">
        <v>46.4142345991291</v>
      </c>
      <c r="H7424">
        <v>0.00025003247888755279</v>
      </c>
    </row>
    <row r="7425" spans="7:8">
      <c r="G7425">
        <v>46.420488201203895</v>
      </c>
      <c r="H7425">
        <v>0.00025366063995893091</v>
      </c>
    </row>
    <row r="7426" spans="7:8">
      <c r="G7426">
        <v>46.426741803278688</v>
      </c>
      <c r="H7426">
        <v>0.000253728170839519</v>
      </c>
    </row>
    <row r="7427" spans="7:8">
      <c r="G7427">
        <v>46.432995405353488</v>
      </c>
      <c r="H7427">
        <v>0.00025149250648734</v>
      </c>
    </row>
    <row r="7428" spans="7:8">
      <c r="G7428">
        <v>46.439249007428288</v>
      </c>
      <c r="H7428">
        <v>0.00024805026009736339</v>
      </c>
    </row>
    <row r="7429" spans="7:8">
      <c r="G7429">
        <v>46.445502609503073</v>
      </c>
      <c r="H7429">
        <v>0.00024405256583080626</v>
      </c>
    </row>
    <row r="7430" spans="7:8">
      <c r="G7430">
        <v>46.451756211577866</v>
      </c>
      <c r="H7430">
        <v>0.00023958508720300535</v>
      </c>
    </row>
    <row r="7431" spans="7:8">
      <c r="G7431">
        <v>46.458009813652666</v>
      </c>
      <c r="H7431">
        <v>0.00023427067902803678</v>
      </c>
    </row>
    <row r="7432" spans="7:8">
      <c r="G7432">
        <v>46.464263415727459</v>
      </c>
      <c r="H7432">
        <v>0.00022755475051367728</v>
      </c>
    </row>
    <row r="7433" spans="7:8">
      <c r="G7433">
        <v>46.470517017802251</v>
      </c>
      <c r="H7433">
        <v>0.00021905863050824653</v>
      </c>
    </row>
    <row r="7434" spans="7:8">
      <c r="G7434">
        <v>46.476770619877051</v>
      </c>
      <c r="H7434">
        <v>0.00020888296761174477</v>
      </c>
    </row>
    <row r="7435" spans="7:8">
      <c r="G7435">
        <v>46.483024221951844</v>
      </c>
      <c r="H7435">
        <v>0.00019778066083191056</v>
      </c>
    </row>
    <row r="7436" spans="7:8">
      <c r="G7436">
        <v>46.489277824026637</v>
      </c>
      <c r="H7436">
        <v>0.00018713788278771406</v>
      </c>
    </row>
    <row r="7437" spans="7:8">
      <c r="G7437">
        <v>46.495531426101437</v>
      </c>
      <c r="H7437">
        <v>0.00017868828608047052</v>
      </c>
    </row>
    <row r="7438" spans="7:8">
      <c r="G7438">
        <v>46.501785028176229</v>
      </c>
      <c r="H7438">
        <v>0.00017392054022095382</v>
      </c>
    </row>
    <row r="7439" spans="7:8">
      <c r="G7439">
        <v>46.508038630251022</v>
      </c>
      <c r="H7439">
        <v>0.00017336269846713492</v>
      </c>
    </row>
    <row r="7440" spans="7:8">
      <c r="G7440">
        <v>46.514292232325822</v>
      </c>
      <c r="H7440">
        <v>0.00017621987404196554</v>
      </c>
    </row>
    <row r="7441" spans="7:8">
      <c r="G7441">
        <v>46.520545834400622</v>
      </c>
      <c r="H7441">
        <v>0.00018068569336423995</v>
      </c>
    </row>
    <row r="7442" spans="7:8">
      <c r="G7442">
        <v>46.526799436475407</v>
      </c>
      <c r="H7442">
        <v>0.00018465536558885716</v>
      </c>
    </row>
    <row r="7443" spans="7:8">
      <c r="G7443">
        <v>46.533053038550207</v>
      </c>
      <c r="H7443">
        <v>0.0001863430012826463</v>
      </c>
    </row>
    <row r="7444" spans="7:8">
      <c r="G7444">
        <v>46.539306640625007</v>
      </c>
      <c r="H7444">
        <v>0.00018459572942526</v>
      </c>
    </row>
    <row r="7445" spans="7:8">
      <c r="G7445">
        <v>46.545560242699793</v>
      </c>
      <c r="H7445">
        <v>0.00017896126391187832</v>
      </c>
    </row>
    <row r="7446" spans="7:8">
      <c r="G7446">
        <v>46.551813844774593</v>
      </c>
      <c r="H7446">
        <v>0.00016961244824532064</v>
      </c>
    </row>
    <row r="7447" spans="7:8">
      <c r="G7447">
        <v>46.558067446849392</v>
      </c>
      <c r="H7447">
        <v>0.0001571926011751158</v>
      </c>
    </row>
    <row r="7448" spans="7:8">
      <c r="G7448">
        <v>46.564321048924178</v>
      </c>
      <c r="H7448">
        <v>0.00014261377487553809</v>
      </c>
    </row>
    <row r="7449" spans="7:8">
      <c r="G7449">
        <v>46.570574650998978</v>
      </c>
      <c r="H7449">
        <v>0.00012683287098602447</v>
      </c>
    </row>
    <row r="7450" spans="7:8">
      <c r="G7450">
        <v>46.576828253073771</v>
      </c>
      <c r="H7450">
        <v>0.00011064183105253723</v>
      </c>
    </row>
    <row r="7451" spans="7:8">
      <c r="G7451">
        <v>46.583081855148563</v>
      </c>
      <c r="H7451">
        <v>9.452792208492412E-05</v>
      </c>
    </row>
    <row r="7452" spans="7:8">
      <c r="G7452">
        <v>46.58933545722337</v>
      </c>
      <c r="H7452">
        <v>7.8671108175074888E-05</v>
      </c>
    </row>
    <row r="7453" spans="7:8">
      <c r="G7453">
        <v>46.595589059298156</v>
      </c>
      <c r="H7453">
        <v>6.3132743953725519E-05</v>
      </c>
    </row>
    <row r="7454" spans="7:8">
      <c r="G7454">
        <v>46.601842661372949</v>
      </c>
      <c r="H7454">
        <v>4.8289531387760859E-05</v>
      </c>
    </row>
    <row r="7455" spans="7:8">
      <c r="G7455">
        <v>46.608096263447749</v>
      </c>
      <c r="H7455">
        <v>3.5717003330942276E-05</v>
      </c>
    </row>
    <row r="7456" spans="7:8">
      <c r="G7456">
        <v>46.614349865522541</v>
      </c>
      <c r="H7456">
        <v>2.9589884553361904E-05</v>
      </c>
    </row>
    <row r="7457" spans="7:8">
      <c r="G7457">
        <v>46.620603467597334</v>
      </c>
      <c r="H7457">
        <v>3.3714129842459195E-05</v>
      </c>
    </row>
    <row r="7458" spans="7:8">
      <c r="G7458">
        <v>46.626857069672134</v>
      </c>
      <c r="H7458">
        <v>4.4162226623241008E-05</v>
      </c>
    </row>
    <row r="7459" spans="7:8">
      <c r="G7459">
        <v>46.633110671746927</v>
      </c>
      <c r="H7459">
        <v>5.542257369486877E-05</v>
      </c>
    </row>
    <row r="7460" spans="7:8">
      <c r="G7460">
        <v>46.63936427382172</v>
      </c>
      <c r="H7460">
        <v>6.4466517649842264E-05</v>
      </c>
    </row>
    <row r="7461" spans="7:8">
      <c r="G7461">
        <v>46.645617875896519</v>
      </c>
      <c r="H7461">
        <v>6.9631381126187086E-05</v>
      </c>
    </row>
    <row r="7462" spans="7:8">
      <c r="G7462">
        <v>46.651871477971312</v>
      </c>
      <c r="H7462">
        <v>6.99942950784534E-05</v>
      </c>
    </row>
    <row r="7463" spans="7:8">
      <c r="G7463">
        <v>46.658125080046105</v>
      </c>
      <c r="H7463">
        <v>6.5243328764816476E-05</v>
      </c>
    </row>
    <row r="7464" spans="7:8">
      <c r="G7464">
        <v>46.664378682120905</v>
      </c>
      <c r="H7464">
        <v>5.5716177222314623E-05</v>
      </c>
    </row>
    <row r="7465" spans="7:8">
      <c r="G7465">
        <v>46.6706322841957</v>
      </c>
      <c r="H7465">
        <v>4.2628846512550756E-05</v>
      </c>
    </row>
    <row r="7466" spans="7:8">
      <c r="G7466">
        <v>46.67688588627049</v>
      </c>
      <c r="H7466">
        <v>2.9195393028182744E-05</v>
      </c>
    </row>
    <row r="7467" spans="7:8">
      <c r="G7467">
        <v>46.68313948834529</v>
      </c>
      <c r="H7467">
        <v>2.4655493728430983E-05</v>
      </c>
    </row>
    <row r="7468" spans="7:8">
      <c r="G7468">
        <v>46.689393090420083</v>
      </c>
      <c r="H7468">
        <v>3.6095713052185188E-05</v>
      </c>
    </row>
    <row r="7469" spans="7:8">
      <c r="G7469">
        <v>46.695646692494876</v>
      </c>
      <c r="H7469">
        <v>5.4045631873749418E-05</v>
      </c>
    </row>
    <row r="7470" spans="7:8">
      <c r="G7470">
        <v>46.701900294569676</v>
      </c>
      <c r="H7470">
        <v>7.2361014327733289E-05</v>
      </c>
    </row>
    <row r="7471" spans="7:8">
      <c r="G7471">
        <v>46.708153896644468</v>
      </c>
      <c r="H7471">
        <v>8.8928208124181774E-05</v>
      </c>
    </row>
    <row r="7472" spans="7:8">
      <c r="G7472">
        <v>46.714407498719261</v>
      </c>
      <c r="H7472">
        <v>0.00010298005577984561</v>
      </c>
    </row>
    <row r="7473" spans="7:8">
      <c r="G7473">
        <v>46.720661100794061</v>
      </c>
      <c r="H7473">
        <v>0.00011444846080516232</v>
      </c>
    </row>
    <row r="7474" spans="7:8">
      <c r="G7474">
        <v>46.726914702868854</v>
      </c>
      <c r="H7474">
        <v>0.00012367794370949888</v>
      </c>
    </row>
    <row r="7475" spans="7:8">
      <c r="G7475">
        <v>46.733168304943646</v>
      </c>
      <c r="H7475">
        <v>0.00013112299553932208</v>
      </c>
    </row>
    <row r="7476" spans="7:8">
      <c r="G7476">
        <v>46.739421907018446</v>
      </c>
      <c r="H7476">
        <v>0.000137014584127275</v>
      </c>
    </row>
    <row r="7477" spans="7:8">
      <c r="G7477">
        <v>46.745675509093239</v>
      </c>
      <c r="H7477">
        <v>0.00014110452188558046</v>
      </c>
    </row>
    <row r="7478" spans="7:8">
      <c r="G7478">
        <v>46.751929111168032</v>
      </c>
      <c r="H7478">
        <v>0.00014260773981888614</v>
      </c>
    </row>
    <row r="7479" spans="7:8">
      <c r="G7479">
        <v>46.758182713242832</v>
      </c>
      <c r="H7479">
        <v>0.00014037576326830203</v>
      </c>
    </row>
    <row r="7480" spans="7:8">
      <c r="G7480">
        <v>46.764436315317624</v>
      </c>
      <c r="H7480">
        <v>0.00013323856503662408</v>
      </c>
    </row>
    <row r="7481" spans="7:8">
      <c r="G7481">
        <v>46.770689917392417</v>
      </c>
      <c r="H7481">
        <v>0.00012044482620836083</v>
      </c>
    </row>
    <row r="7482" spans="7:8">
      <c r="G7482">
        <v>46.776943519467217</v>
      </c>
      <c r="H7482">
        <v>0.00010225835872585614</v>
      </c>
    </row>
    <row r="7483" spans="7:8">
      <c r="G7483">
        <v>46.78319712154201</v>
      </c>
      <c r="H7483">
        <v>8.11769514393954E-05</v>
      </c>
    </row>
    <row r="7484" spans="7:8">
      <c r="G7484">
        <v>46.7894507236168</v>
      </c>
      <c r="H7484">
        <v>6.5196728208806031E-05</v>
      </c>
    </row>
    <row r="7485" spans="7:8">
      <c r="G7485">
        <v>46.7957043256916</v>
      </c>
      <c r="H7485">
        <v>6.9453098476061087E-05</v>
      </c>
    </row>
    <row r="7486" spans="7:8">
      <c r="G7486">
        <v>46.801957927766395</v>
      </c>
      <c r="H7486">
        <v>9.6522238550565716E-05</v>
      </c>
    </row>
    <row r="7487" spans="7:8">
      <c r="G7487">
        <v>46.808211529841188</v>
      </c>
      <c r="H7487">
        <v>0.00013406790665953586</v>
      </c>
    </row>
    <row r="7488" spans="7:8">
      <c r="G7488">
        <v>46.814465131915988</v>
      </c>
      <c r="H7488">
        <v>0.00017339031014768194</v>
      </c>
    </row>
    <row r="7489" spans="7:8">
      <c r="G7489">
        <v>46.82071873399078</v>
      </c>
      <c r="H7489">
        <v>0.00020959958886451421</v>
      </c>
    </row>
    <row r="7490" spans="7:8">
      <c r="G7490">
        <v>46.826972336065573</v>
      </c>
      <c r="H7490">
        <v>0.00023947336777642133</v>
      </c>
    </row>
    <row r="7491" spans="7:8">
      <c r="G7491">
        <v>46.833225938140366</v>
      </c>
      <c r="H7491">
        <v>0.00026089118131436236</v>
      </c>
    </row>
    <row r="7492" spans="7:8">
      <c r="G7492">
        <v>46.839479540215166</v>
      </c>
      <c r="H7492">
        <v>0.0002728204763763694</v>
      </c>
    </row>
    <row r="7493" spans="7:8">
      <c r="G7493">
        <v>46.845733142289959</v>
      </c>
      <c r="H7493">
        <v>0.000275431876329198</v>
      </c>
    </row>
    <row r="7494" spans="7:8">
      <c r="G7494">
        <v>46.851986744364751</v>
      </c>
      <c r="H7494">
        <v>0.00027019514929083933</v>
      </c>
    </row>
    <row r="7495" spans="7:8">
      <c r="G7495">
        <v>46.858240346439551</v>
      </c>
      <c r="H7495">
        <v>0.00025985063058052741</v>
      </c>
    </row>
    <row r="7496" spans="7:8">
      <c r="G7496">
        <v>46.864493948514344</v>
      </c>
      <c r="H7496">
        <v>0.00024809032878402005</v>
      </c>
    </row>
    <row r="7497" spans="7:8">
      <c r="G7497">
        <v>46.870747550589137</v>
      </c>
      <c r="H7497">
        <v>0.00023870579425898039</v>
      </c>
    </row>
    <row r="7498" spans="7:8">
      <c r="G7498">
        <v>46.877001152663937</v>
      </c>
      <c r="H7498">
        <v>0.00023415229449168649</v>
      </c>
    </row>
    <row r="7499" spans="7:8">
      <c r="G7499">
        <v>46.883254754738729</v>
      </c>
      <c r="H7499">
        <v>0.00023421972321655606</v>
      </c>
    </row>
    <row r="7500" spans="7:8">
      <c r="G7500">
        <v>46.889508356813522</v>
      </c>
      <c r="H7500">
        <v>0.00023596930673966485</v>
      </c>
    </row>
    <row r="7501" spans="7:8">
      <c r="G7501">
        <v>46.895761958888322</v>
      </c>
      <c r="H7501">
        <v>0.00023505308206116959</v>
      </c>
    </row>
    <row r="7502" spans="7:8">
      <c r="G7502">
        <v>46.902015560963115</v>
      </c>
      <c r="H7502">
        <v>0.00022730429282040909</v>
      </c>
    </row>
    <row r="7503" spans="7:8">
      <c r="G7503">
        <v>46.908269163037907</v>
      </c>
      <c r="H7503">
        <v>0.00020980377288745813</v>
      </c>
    </row>
    <row r="7504" spans="7:8">
      <c r="G7504">
        <v>46.914522765112707</v>
      </c>
      <c r="H7504">
        <v>0.00018151335655835433</v>
      </c>
    </row>
    <row r="7505" spans="7:8">
      <c r="G7505">
        <v>46.9207763671875</v>
      </c>
      <c r="H7505">
        <v>0.00014411607149453275</v>
      </c>
    </row>
    <row r="7506" spans="7:8">
      <c r="G7506">
        <v>46.927029969262293</v>
      </c>
      <c r="H7506">
        <v>0.00010495582394535812</v>
      </c>
    </row>
    <row r="7507" spans="7:8">
      <c r="G7507">
        <v>46.933283571337093</v>
      </c>
      <c r="H7507">
        <v>8.6721855321903268E-05</v>
      </c>
    </row>
    <row r="7508" spans="7:8">
      <c r="G7508">
        <v>46.939537173411885</v>
      </c>
      <c r="H7508">
        <v>0.00011529908289022216</v>
      </c>
    </row>
    <row r="7509" spans="7:8">
      <c r="G7509">
        <v>46.945790775486678</v>
      </c>
      <c r="H7509">
        <v>0.00017177634270683023</v>
      </c>
    </row>
    <row r="7510" spans="7:8">
      <c r="G7510">
        <v>46.952044377561478</v>
      </c>
      <c r="H7510">
        <v>0.0002343341295264307</v>
      </c>
    </row>
    <row r="7511" spans="7:8">
      <c r="G7511">
        <v>46.958297979636271</v>
      </c>
      <c r="H7511">
        <v>0.00029307150364887776</v>
      </c>
    </row>
    <row r="7512" spans="7:8">
      <c r="G7512">
        <v>46.964551581711063</v>
      </c>
      <c r="H7512">
        <v>0.00034227404042418873</v>
      </c>
    </row>
    <row r="7513" spans="7:8">
      <c r="G7513">
        <v>46.970805183785863</v>
      </c>
      <c r="H7513">
        <v>0.00037803864702774787</v>
      </c>
    </row>
    <row r="7514" spans="7:8">
      <c r="G7514">
        <v>46.977058785860656</v>
      </c>
      <c r="H7514">
        <v>0.00039781599307563891</v>
      </c>
    </row>
    <row r="7515" spans="7:8">
      <c r="G7515">
        <v>46.983312387935449</v>
      </c>
      <c r="H7515">
        <v>0.00040036326655303343</v>
      </c>
    </row>
    <row r="7516" spans="7:8">
      <c r="G7516">
        <v>46.989565990010249</v>
      </c>
      <c r="H7516">
        <v>0.00038575354314888743</v>
      </c>
    </row>
    <row r="7517" spans="7:8">
      <c r="G7517">
        <v>46.995819592085041</v>
      </c>
      <c r="H7517">
        <v>0.0003553553452686654</v>
      </c>
    </row>
    <row r="7518" spans="7:8">
      <c r="G7518">
        <v>47.002073194159834</v>
      </c>
      <c r="H7518">
        <v>0.00031178074042300242</v>
      </c>
    </row>
    <row r="7519" spans="7:8">
      <c r="G7519">
        <v>47.008326796234634</v>
      </c>
      <c r="H7519">
        <v>0.00025886590842664385</v>
      </c>
    </row>
    <row r="7520" spans="7:8">
      <c r="G7520">
        <v>47.014580398309427</v>
      </c>
      <c r="H7520">
        <v>0.00020188495792397478</v>
      </c>
    </row>
    <row r="7521" spans="7:8">
      <c r="G7521">
        <v>47.02083400038422</v>
      </c>
      <c r="H7521">
        <v>0.00014858035706621285</v>
      </c>
    </row>
    <row r="7522" spans="7:8">
      <c r="G7522">
        <v>47.027087602459019</v>
      </c>
      <c r="H7522">
        <v>0.00011185793506510592</v>
      </c>
    </row>
    <row r="7523" spans="7:8">
      <c r="G7523">
        <v>47.033341204533812</v>
      </c>
      <c r="H7523">
        <v>0.00010694375703477235</v>
      </c>
    </row>
    <row r="7524" spans="7:8">
      <c r="G7524">
        <v>47.039594806608605</v>
      </c>
      <c r="H7524">
        <v>0.00012841295108675655</v>
      </c>
    </row>
    <row r="7525" spans="7:8">
      <c r="G7525">
        <v>47.045848408683405</v>
      </c>
      <c r="H7525">
        <v>0.00015614828141591775</v>
      </c>
    </row>
    <row r="7526" spans="7:8">
      <c r="G7526">
        <v>47.0521020107582</v>
      </c>
      <c r="H7526">
        <v>0.00017837734015970107</v>
      </c>
    </row>
    <row r="7527" spans="7:8">
      <c r="G7527">
        <v>47.05835561283299</v>
      </c>
      <c r="H7527">
        <v>0.00019049317045330419</v>
      </c>
    </row>
    <row r="7528" spans="7:8">
      <c r="G7528">
        <v>47.06460921490779</v>
      </c>
      <c r="H7528">
        <v>0.00019116507503102437</v>
      </c>
    </row>
    <row r="7529" spans="7:8">
      <c r="G7529">
        <v>47.070862816982583</v>
      </c>
      <c r="H7529">
        <v>0.00018082691073679469</v>
      </c>
    </row>
    <row r="7530" spans="7:8">
      <c r="G7530">
        <v>47.077116419057376</v>
      </c>
      <c r="H7530">
        <v>0.00016110368202095385</v>
      </c>
    </row>
    <row r="7531" spans="7:8">
      <c r="G7531">
        <v>47.083370021132176</v>
      </c>
      <c r="H7531">
        <v>0.00013458878827327851</v>
      </c>
    </row>
    <row r="7532" spans="7:8">
      <c r="G7532">
        <v>47.089623623206968</v>
      </c>
      <c r="H7532">
        <v>0.00010494769253305274</v>
      </c>
    </row>
    <row r="7533" spans="7:8">
      <c r="G7533">
        <v>47.095877225281768</v>
      </c>
      <c r="H7533">
        <v>7.7770337612697614E-05</v>
      </c>
    </row>
    <row r="7534" spans="7:8">
      <c r="G7534">
        <v>47.102130827356554</v>
      </c>
      <c r="H7534">
        <v>6.2339749119841816E-05</v>
      </c>
    </row>
    <row r="7535" spans="7:8">
      <c r="G7535">
        <v>47.108384429431354</v>
      </c>
      <c r="H7535">
        <v>6.6504472807053165E-05</v>
      </c>
    </row>
    <row r="7536" spans="7:8">
      <c r="G7536">
        <v>47.114638031506153</v>
      </c>
      <c r="H7536">
        <v>8.3259204503384113E-05</v>
      </c>
    </row>
    <row r="7537" spans="7:8">
      <c r="G7537">
        <v>47.120891633580946</v>
      </c>
      <c r="H7537">
        <v>0.00010173267331303405</v>
      </c>
    </row>
    <row r="7538" spans="7:8">
      <c r="G7538">
        <v>47.127145235655739</v>
      </c>
      <c r="H7538">
        <v>0.00011656806717852724</v>
      </c>
    </row>
    <row r="7539" spans="7:8">
      <c r="G7539">
        <v>47.133398837730532</v>
      </c>
      <c r="H7539">
        <v>0.00012571017494054416</v>
      </c>
    </row>
    <row r="7540" spans="7:8">
      <c r="G7540">
        <v>47.139652439805332</v>
      </c>
      <c r="H7540">
        <v>0.00012864854422144748</v>
      </c>
    </row>
    <row r="7541" spans="7:8">
      <c r="G7541">
        <v>47.145906041880124</v>
      </c>
      <c r="H7541">
        <v>0.00012578582750941657</v>
      </c>
    </row>
    <row r="7542" spans="7:8">
      <c r="G7542">
        <v>47.152159643954917</v>
      </c>
      <c r="H7542">
        <v>0.00011820613543904736</v>
      </c>
    </row>
    <row r="7543" spans="7:8">
      <c r="G7543">
        <v>47.158413246029717</v>
      </c>
      <c r="H7543">
        <v>0.00010760504790094424</v>
      </c>
    </row>
    <row r="7544" spans="7:8">
      <c r="G7544">
        <v>47.16466684810451</v>
      </c>
      <c r="H7544">
        <v>9.631017228785044E-05</v>
      </c>
    </row>
    <row r="7545" spans="7:8">
      <c r="G7545">
        <v>47.1709204501793</v>
      </c>
      <c r="H7545">
        <v>8.7250535911645647E-05</v>
      </c>
    </row>
    <row r="7546" spans="7:8">
      <c r="G7546">
        <v>47.1771740522541</v>
      </c>
      <c r="H7546">
        <v>8.3403325871117607E-05</v>
      </c>
    </row>
    <row r="7547" spans="7:8">
      <c r="G7547">
        <v>47.183427654328895</v>
      </c>
      <c r="H7547">
        <v>8.6301775941585249E-05</v>
      </c>
    </row>
    <row r="7548" spans="7:8">
      <c r="G7548">
        <v>47.189681256403688</v>
      </c>
      <c r="H7548">
        <v>9.4960099305400422E-05</v>
      </c>
    </row>
    <row r="7549" spans="7:8">
      <c r="G7549">
        <v>47.195934858478488</v>
      </c>
      <c r="H7549">
        <v>0.00010691195393923704</v>
      </c>
    </row>
    <row r="7550" spans="7:8">
      <c r="G7550">
        <v>47.20218846055328</v>
      </c>
      <c r="H7550">
        <v>0.00011982422338513995</v>
      </c>
    </row>
    <row r="7551" spans="7:8">
      <c r="G7551">
        <v>47.208442062628073</v>
      </c>
      <c r="H7551">
        <v>0.00013209532227911446</v>
      </c>
    </row>
    <row r="7552" spans="7:8">
      <c r="G7552">
        <v>47.21469566470288</v>
      </c>
      <c r="H7552">
        <v>0.00014279327154269976</v>
      </c>
    </row>
    <row r="7553" spans="7:8">
      <c r="G7553">
        <v>47.220949266777666</v>
      </c>
      <c r="H7553">
        <v>0.0001514712244294981</v>
      </c>
    </row>
    <row r="7554" spans="7:8">
      <c r="G7554">
        <v>47.227202868852459</v>
      </c>
      <c r="H7554">
        <v>0.00015801853976097174</v>
      </c>
    </row>
    <row r="7555" spans="7:8">
      <c r="G7555">
        <v>47.233456470927251</v>
      </c>
      <c r="H7555">
        <v>0.00016255296281333969</v>
      </c>
    </row>
    <row r="7556" spans="7:8">
      <c r="G7556">
        <v>47.239710073002051</v>
      </c>
      <c r="H7556">
        <v>0.000165336115305122</v>
      </c>
    </row>
    <row r="7557" spans="7:8">
      <c r="G7557">
        <v>47.245963675076844</v>
      </c>
      <c r="H7557">
        <v>0.00016669964782668948</v>
      </c>
    </row>
    <row r="7558" spans="7:8">
      <c r="G7558">
        <v>47.25221727715163</v>
      </c>
      <c r="H7558">
        <v>0.00016697722249077075</v>
      </c>
    </row>
    <row r="7559" spans="7:8">
      <c r="G7559">
        <v>47.258470879226437</v>
      </c>
      <c r="H7559">
        <v>0.00016644435377221171</v>
      </c>
    </row>
    <row r="7560" spans="7:8">
      <c r="G7560">
        <v>47.264724481301229</v>
      </c>
      <c r="H7560">
        <v>0.00016527324441465032</v>
      </c>
    </row>
    <row r="7561" spans="7:8">
      <c r="G7561">
        <v>47.270978083376022</v>
      </c>
      <c r="H7561">
        <v>0.00016351152367559952</v>
      </c>
    </row>
    <row r="7562" spans="7:8">
      <c r="G7562">
        <v>47.277231685450822</v>
      </c>
      <c r="H7562">
        <v>0.00016109087112452407</v>
      </c>
    </row>
    <row r="7563" spans="7:8">
      <c r="G7563">
        <v>47.283485287525615</v>
      </c>
      <c r="H7563">
        <v>0.00015786471961691499</v>
      </c>
    </row>
    <row r="7564" spans="7:8">
      <c r="G7564">
        <v>47.2897388896004</v>
      </c>
      <c r="H7564">
        <v>0.00015366687661521174</v>
      </c>
    </row>
    <row r="7565" spans="7:8">
      <c r="G7565">
        <v>47.295992491675207</v>
      </c>
      <c r="H7565">
        <v>0.0001483785375447212</v>
      </c>
    </row>
    <row r="7566" spans="7:8">
      <c r="G7566">
        <v>47.302246093750007</v>
      </c>
      <c r="H7566">
        <v>0.00014199101511709519</v>
      </c>
    </row>
    <row r="7567" spans="7:8">
      <c r="G7567">
        <v>47.308499695824793</v>
      </c>
      <c r="H7567">
        <v>0.00013465405957619508</v>
      </c>
    </row>
    <row r="7568" spans="7:8">
      <c r="G7568">
        <v>47.314753297899586</v>
      </c>
      <c r="H7568">
        <v>0.00012670219492454129</v>
      </c>
    </row>
    <row r="7569" spans="7:8">
      <c r="G7569">
        <v>47.321006899974385</v>
      </c>
      <c r="H7569">
        <v>0.00011865178894440095</v>
      </c>
    </row>
    <row r="7570" spans="7:8">
      <c r="G7570">
        <v>47.327260502049178</v>
      </c>
      <c r="H7570">
        <v>0.00011115904089665309</v>
      </c>
    </row>
    <row r="7571" spans="7:8">
      <c r="G7571">
        <v>47.333514104123978</v>
      </c>
      <c r="H7571">
        <v>0.00010492744724677174</v>
      </c>
    </row>
    <row r="7572" spans="7:8">
      <c r="G7572">
        <v>47.339767706198771</v>
      </c>
      <c r="H7572">
        <v>0.00010056458920350534</v>
      </c>
    </row>
    <row r="7573" spans="7:8">
      <c r="G7573">
        <v>47.346021308273563</v>
      </c>
      <c r="H7573">
        <v>9.8425744223876353E-05</v>
      </c>
    </row>
    <row r="7574" spans="7:8">
      <c r="G7574">
        <v>47.352274910348363</v>
      </c>
      <c r="H7574">
        <v>9.8526135633132911E-05</v>
      </c>
    </row>
    <row r="7575" spans="7:8">
      <c r="G7575">
        <v>47.358528512423156</v>
      </c>
      <c r="H7575">
        <v>0.00010058632089389783</v>
      </c>
    </row>
    <row r="7576" spans="7:8">
      <c r="G7576">
        <v>47.364782114497949</v>
      </c>
      <c r="H7576">
        <v>0.00010417696807428603</v>
      </c>
    </row>
    <row r="7577" spans="7:8">
      <c r="G7577">
        <v>47.371035716572749</v>
      </c>
      <c r="H7577">
        <v>0.00010885526493768622</v>
      </c>
    </row>
    <row r="7578" spans="7:8">
      <c r="G7578">
        <v>47.377289318647541</v>
      </c>
      <c r="H7578">
        <v>0.00011421599430192179</v>
      </c>
    </row>
    <row r="7579" spans="7:8">
      <c r="G7579">
        <v>47.383542920722334</v>
      </c>
      <c r="H7579">
        <v>0.00011985901259310258</v>
      </c>
    </row>
    <row r="7580" spans="7:8">
      <c r="G7580">
        <v>47.389796522797134</v>
      </c>
      <c r="H7580">
        <v>0.00012532249558956288</v>
      </c>
    </row>
    <row r="7581" spans="7:8">
      <c r="G7581">
        <v>47.396050124871927</v>
      </c>
      <c r="H7581">
        <v>0.00013003378313214392</v>
      </c>
    </row>
    <row r="7582" spans="7:8">
      <c r="G7582">
        <v>47.40230372694672</v>
      </c>
      <c r="H7582">
        <v>0.00013330713481305272</v>
      </c>
    </row>
    <row r="7583" spans="7:8">
      <c r="G7583">
        <v>47.408557329021519</v>
      </c>
      <c r="H7583">
        <v>0.0001343908967708338</v>
      </c>
    </row>
    <row r="7584" spans="7:8">
      <c r="G7584">
        <v>47.414810931096312</v>
      </c>
      <c r="H7584">
        <v>0.00013254853602589982</v>
      </c>
    </row>
    <row r="7585" spans="7:8">
      <c r="G7585">
        <v>47.421064533171105</v>
      </c>
      <c r="H7585">
        <v>0.00012715220727865038</v>
      </c>
    </row>
    <row r="7586" spans="7:8">
      <c r="G7586">
        <v>47.427318135245905</v>
      </c>
      <c r="H7586">
        <v>0.00011777013237409894</v>
      </c>
    </row>
    <row r="7587" spans="7:8">
      <c r="G7587">
        <v>47.43357173732069</v>
      </c>
      <c r="H7587">
        <v>0.00010423463972131464</v>
      </c>
    </row>
    <row r="7588" spans="7:8">
      <c r="G7588">
        <v>47.43982533939549</v>
      </c>
      <c r="H7588">
        <v>8.6682982305509443E-05</v>
      </c>
    </row>
    <row r="7589" spans="7:8">
      <c r="G7589">
        <v>47.44607894147029</v>
      </c>
      <c r="H7589">
        <v>6.55671939333886E-05</v>
      </c>
    </row>
    <row r="7590" spans="7:8">
      <c r="G7590">
        <v>47.452332543545083</v>
      </c>
      <c r="H7590">
        <v>4.1632592556625773E-05</v>
      </c>
    </row>
    <row r="7591" spans="7:8">
      <c r="G7591">
        <v>47.458586145619876</v>
      </c>
      <c r="H7591">
        <v>1.5869011084935761E-05</v>
      </c>
    </row>
    <row r="7592" spans="7:8">
      <c r="G7592">
        <v>47.464839747694676</v>
      </c>
      <c r="H7592">
        <v>1.0596111222079384E-05</v>
      </c>
    </row>
    <row r="7593" spans="7:8">
      <c r="G7593">
        <v>47.471093349769468</v>
      </c>
      <c r="H7593">
        <v>3.6488969741111726E-05</v>
      </c>
    </row>
    <row r="7594" spans="7:8">
      <c r="G7594">
        <v>47.477346951844261</v>
      </c>
      <c r="H7594">
        <v>6.0647004307470278E-05</v>
      </c>
    </row>
    <row r="7595" spans="7:8">
      <c r="G7595">
        <v>47.483600553919061</v>
      </c>
      <c r="H7595">
        <v>8.2006276463647128E-05</v>
      </c>
    </row>
    <row r="7596" spans="7:8">
      <c r="G7596">
        <v>47.489854155993854</v>
      </c>
      <c r="H7596">
        <v>9.9741512191479407E-05</v>
      </c>
    </row>
    <row r="7597" spans="7:8">
      <c r="G7597">
        <v>47.496107758068646</v>
      </c>
      <c r="H7597">
        <v>0.00011334289633162349</v>
      </c>
    </row>
    <row r="7598" spans="7:8">
      <c r="G7598">
        <v>47.502361360143446</v>
      </c>
      <c r="H7598">
        <v>0.00012267487684591968</v>
      </c>
    </row>
    <row r="7599" spans="7:8">
      <c r="G7599">
        <v>47.508614962218239</v>
      </c>
      <c r="H7599">
        <v>0.00012800752178035739</v>
      </c>
    </row>
    <row r="7600" spans="7:8">
      <c r="G7600">
        <v>47.514868564293032</v>
      </c>
      <c r="H7600">
        <v>0.00013001544845278251</v>
      </c>
    </row>
    <row r="7601" spans="7:8">
      <c r="G7601">
        <v>47.521122166367824</v>
      </c>
      <c r="H7601">
        <v>0.00012973741325215073</v>
      </c>
    </row>
    <row r="7602" spans="7:8">
      <c r="G7602">
        <v>47.527375768442617</v>
      </c>
      <c r="H7602">
        <v>0.00012848423740949113</v>
      </c>
    </row>
    <row r="7603" spans="7:8">
      <c r="G7603">
        <v>47.533629370517417</v>
      </c>
      <c r="H7603">
        <v>0.00012767919235287038</v>
      </c>
    </row>
    <row r="7604" spans="7:8">
      <c r="G7604">
        <v>47.539882972592217</v>
      </c>
      <c r="H7604">
        <v>0.00012863149673909117</v>
      </c>
    </row>
    <row r="7605" spans="7:8">
      <c r="G7605">
        <v>47.54613657466701</v>
      </c>
      <c r="H7605">
        <v>0.00013229833676886921</v>
      </c>
    </row>
    <row r="7606" spans="7:8">
      <c r="G7606">
        <v>47.5523901767418</v>
      </c>
      <c r="H7606">
        <v>0.00013914708601225513</v>
      </c>
    </row>
    <row r="7607" spans="7:8">
      <c r="G7607">
        <v>47.5586437788166</v>
      </c>
      <c r="H7607">
        <v>0.00014919024149321375</v>
      </c>
    </row>
    <row r="7608" spans="7:8">
      <c r="G7608">
        <v>47.564897380891395</v>
      </c>
      <c r="H7608">
        <v>0.00016213178751886827</v>
      </c>
    </row>
    <row r="7609" spans="7:8">
      <c r="G7609">
        <v>47.571150982966188</v>
      </c>
      <c r="H7609">
        <v>0.00017749257512306553</v>
      </c>
    </row>
    <row r="7610" spans="7:8">
      <c r="G7610">
        <v>47.577404585040988</v>
      </c>
      <c r="H7610">
        <v>0.00019464636153615692</v>
      </c>
    </row>
    <row r="7611" spans="7:8">
      <c r="G7611">
        <v>47.58365818711578</v>
      </c>
      <c r="H7611">
        <v>0.00021279336839634893</v>
      </c>
    </row>
    <row r="7612" spans="7:8">
      <c r="G7612">
        <v>47.589911789190573</v>
      </c>
      <c r="H7612">
        <v>0.00023093327721852673</v>
      </c>
    </row>
    <row r="7613" spans="7:8">
      <c r="G7613">
        <v>47.596165391265373</v>
      </c>
      <c r="H7613">
        <v>0.00024788093360726774</v>
      </c>
    </row>
    <row r="7614" spans="7:8">
      <c r="G7614">
        <v>47.602418993340166</v>
      </c>
      <c r="H7614">
        <v>0.00026233584049938449</v>
      </c>
    </row>
    <row r="7615" spans="7:8">
      <c r="G7615">
        <v>47.608672595414959</v>
      </c>
      <c r="H7615">
        <v>0.00027299468577</v>
      </c>
    </row>
    <row r="7616" spans="7:8">
      <c r="G7616">
        <v>47.614926197489751</v>
      </c>
      <c r="H7616">
        <v>0.0002786885864680528</v>
      </c>
    </row>
    <row r="7617" spans="7:8">
      <c r="G7617">
        <v>47.621179799564544</v>
      </c>
      <c r="H7617">
        <v>0.00027852865405989847</v>
      </c>
    </row>
    <row r="7618" spans="7:8">
      <c r="G7618">
        <v>47.627433401639344</v>
      </c>
      <c r="H7618">
        <v>0.00027205005889764319</v>
      </c>
    </row>
    <row r="7619" spans="7:8">
      <c r="G7619">
        <v>47.633687003714137</v>
      </c>
      <c r="H7619">
        <v>0.00025935404649560375</v>
      </c>
    </row>
    <row r="7620" spans="7:8">
      <c r="G7620">
        <v>47.639940605788937</v>
      </c>
      <c r="H7620">
        <v>0.00024125944869161938</v>
      </c>
    </row>
    <row r="7621" spans="7:8">
      <c r="G7621">
        <v>47.646194207863729</v>
      </c>
      <c r="H7621">
        <v>0.00021948786699730889</v>
      </c>
    </row>
    <row r="7622" spans="7:8">
      <c r="G7622">
        <v>47.652447809938522</v>
      </c>
      <c r="H7622">
        <v>0.00019689734204495212</v>
      </c>
    </row>
    <row r="7623" spans="7:8">
      <c r="G7623">
        <v>47.658701412013322</v>
      </c>
      <c r="H7623">
        <v>0.0001776469712068111</v>
      </c>
    </row>
    <row r="7624" spans="7:8">
      <c r="G7624">
        <v>47.664955014088115</v>
      </c>
      <c r="H7624">
        <v>0.00016671100578782128</v>
      </c>
    </row>
    <row r="7625" spans="7:8">
      <c r="G7625">
        <v>47.671208616162907</v>
      </c>
      <c r="H7625">
        <v>0.00016778587645175551</v>
      </c>
    </row>
    <row r="7626" spans="7:8">
      <c r="G7626">
        <v>47.677462218237707</v>
      </c>
      <c r="H7626">
        <v>0.00018060031566411176</v>
      </c>
    </row>
    <row r="7627" spans="7:8">
      <c r="G7627">
        <v>47.6837158203125</v>
      </c>
      <c r="H7627">
        <v>0.00020116146642884912</v>
      </c>
    </row>
    <row r="7628" spans="7:8">
      <c r="G7628">
        <v>47.689969422387293</v>
      </c>
      <c r="H7628">
        <v>0.00022454180585118659</v>
      </c>
    </row>
    <row r="7629" spans="7:8">
      <c r="G7629">
        <v>47.6962230244621</v>
      </c>
      <c r="H7629">
        <v>0.00024672149007884278</v>
      </c>
    </row>
    <row r="7630" spans="7:8">
      <c r="G7630">
        <v>47.702476626536885</v>
      </c>
      <c r="H7630">
        <v>0.00026491990349485409</v>
      </c>
    </row>
    <row r="7631" spans="7:8">
      <c r="G7631">
        <v>47.708730228611678</v>
      </c>
      <c r="H7631">
        <v>0.00027739413786611477</v>
      </c>
    </row>
    <row r="7632" spans="7:8">
      <c r="G7632">
        <v>47.714983830686478</v>
      </c>
      <c r="H7632">
        <v>0.00028320349326317932</v>
      </c>
    </row>
    <row r="7633" spans="7:8">
      <c r="G7633">
        <v>47.721237432761271</v>
      </c>
      <c r="H7633">
        <v>0.00028202950609087211</v>
      </c>
    </row>
    <row r="7634" spans="7:8">
      <c r="G7634">
        <v>47.727491034836063</v>
      </c>
      <c r="H7634">
        <v>0.000274036139910127</v>
      </c>
    </row>
    <row r="7635" spans="7:8">
      <c r="G7635">
        <v>47.733744636910863</v>
      </c>
      <c r="H7635">
        <v>0.00025975052341313906</v>
      </c>
    </row>
    <row r="7636" spans="7:8">
      <c r="G7636">
        <v>47.739998238985656</v>
      </c>
      <c r="H7636">
        <v>0.00023995618077762534</v>
      </c>
    </row>
    <row r="7637" spans="7:8">
      <c r="G7637">
        <v>47.746251841060449</v>
      </c>
      <c r="H7637">
        <v>0.00021560050530584286</v>
      </c>
    </row>
    <row r="7638" spans="7:8">
      <c r="G7638">
        <v>47.752505443135249</v>
      </c>
      <c r="H7638">
        <v>0.00018772582138334786</v>
      </c>
    </row>
    <row r="7639" spans="7:8">
      <c r="G7639">
        <v>47.758759045210041</v>
      </c>
      <c r="H7639">
        <v>0.000157443177530985</v>
      </c>
    </row>
    <row r="7640" spans="7:8">
      <c r="G7640">
        <v>47.765012647284834</v>
      </c>
      <c r="H7640">
        <v>0.00012599346273803148</v>
      </c>
    </row>
    <row r="7641" spans="7:8">
      <c r="G7641">
        <v>47.771266249359627</v>
      </c>
      <c r="H7641">
        <v>9.5032541115188879E-05</v>
      </c>
    </row>
    <row r="7642" spans="7:8">
      <c r="G7642">
        <v>47.777519851434427</v>
      </c>
      <c r="H7642">
        <v>6.7634402685757321E-05</v>
      </c>
    </row>
    <row r="7643" spans="7:8">
      <c r="G7643">
        <v>47.78377345350922</v>
      </c>
      <c r="H7643">
        <v>5.1141151057701033E-05</v>
      </c>
    </row>
    <row r="7644" spans="7:8">
      <c r="G7644">
        <v>47.790027055584019</v>
      </c>
      <c r="H7644">
        <v>5.5451658662187009E-05</v>
      </c>
    </row>
    <row r="7645" spans="7:8">
      <c r="G7645">
        <v>47.796280657658812</v>
      </c>
      <c r="H7645">
        <v>7.5450078847342478E-05</v>
      </c>
    </row>
    <row r="7646" spans="7:8">
      <c r="G7646">
        <v>47.802534259733605</v>
      </c>
      <c r="H7646">
        <v>0.00010018557207931559</v>
      </c>
    </row>
    <row r="7647" spans="7:8">
      <c r="G7647">
        <v>47.808787861808412</v>
      </c>
      <c r="H7647">
        <v>0.00012458472824587486</v>
      </c>
    </row>
    <row r="7648" spans="7:8">
      <c r="G7648">
        <v>47.8150414638832</v>
      </c>
      <c r="H7648">
        <v>0.00014641369799883765</v>
      </c>
    </row>
    <row r="7649" spans="7:8">
      <c r="G7649">
        <v>47.82129506595799</v>
      </c>
      <c r="H7649">
        <v>0.0001643510922542722</v>
      </c>
    </row>
    <row r="7650" spans="7:8">
      <c r="G7650">
        <v>47.82754866803279</v>
      </c>
      <c r="H7650">
        <v>0.00017744903231832276</v>
      </c>
    </row>
    <row r="7651" spans="7:8">
      <c r="G7651">
        <v>47.833802270107583</v>
      </c>
      <c r="H7651">
        <v>0.00018499971588022303</v>
      </c>
    </row>
    <row r="7652" spans="7:8">
      <c r="G7652">
        <v>47.840055872182376</v>
      </c>
      <c r="H7652">
        <v>0.00018652001170706714</v>
      </c>
    </row>
    <row r="7653" spans="7:8">
      <c r="G7653">
        <v>47.846309474257176</v>
      </c>
      <c r="H7653">
        <v>0.00018177042226158257</v>
      </c>
    </row>
    <row r="7654" spans="7:8">
      <c r="G7654">
        <v>47.852563076331968</v>
      </c>
      <c r="H7654">
        <v>0.00017077875489696171</v>
      </c>
    </row>
    <row r="7655" spans="7:8">
      <c r="G7655">
        <v>47.858816678406761</v>
      </c>
      <c r="H7655">
        <v>0.00015385565945519105</v>
      </c>
    </row>
    <row r="7656" spans="7:8">
      <c r="G7656">
        <v>47.865070280481561</v>
      </c>
      <c r="H7656">
        <v>0.00013159584670250388</v>
      </c>
    </row>
    <row r="7657" spans="7:8">
      <c r="G7657">
        <v>47.871323882556354</v>
      </c>
      <c r="H7657">
        <v>0.00010486253406197292</v>
      </c>
    </row>
    <row r="7658" spans="7:8">
      <c r="G7658">
        <v>47.877577484631146</v>
      </c>
      <c r="H7658">
        <v>7.4756672653123889E-05</v>
      </c>
    </row>
    <row r="7659" spans="7:8">
      <c r="G7659">
        <v>47.883831086705946</v>
      </c>
      <c r="H7659">
        <v>4.2588208999315358E-05</v>
      </c>
    </row>
    <row r="7660" spans="7:8">
      <c r="G7660">
        <v>47.890084688780739</v>
      </c>
      <c r="H7660">
        <v>1.0285222613582142E-05</v>
      </c>
    </row>
    <row r="7661" spans="7:8">
      <c r="G7661">
        <v>47.896338290855532</v>
      </c>
      <c r="H7661">
        <v>2.3298265762560094E-05</v>
      </c>
    </row>
    <row r="7662" spans="7:8">
      <c r="G7662">
        <v>47.902591892930332</v>
      </c>
      <c r="H7662">
        <v>5.3327940449806321E-05</v>
      </c>
    </row>
    <row r="7663" spans="7:8">
      <c r="G7663">
        <v>47.908845495005124</v>
      </c>
      <c r="H7663">
        <v>8.0214876105842213E-05</v>
      </c>
    </row>
    <row r="7664" spans="7:8">
      <c r="G7664">
        <v>47.915099097079917</v>
      </c>
      <c r="H7664">
        <v>0.00010279427725097202</v>
      </c>
    </row>
    <row r="7665" spans="7:8">
      <c r="G7665">
        <v>47.921352699154717</v>
      </c>
      <c r="H7665">
        <v>0.00012028461998242452</v>
      </c>
    </row>
    <row r="7666" spans="7:8">
      <c r="G7666">
        <v>47.9276063012295</v>
      </c>
      <c r="H7666">
        <v>0.0001322429223390694</v>
      </c>
    </row>
    <row r="7667" spans="7:8">
      <c r="G7667">
        <v>47.9338599033043</v>
      </c>
      <c r="H7667">
        <v>0.000138585680908018</v>
      </c>
    </row>
    <row r="7668" spans="7:8">
      <c r="G7668">
        <v>47.940113505379095</v>
      </c>
      <c r="H7668">
        <v>0.00013959635106176768</v>
      </c>
    </row>
    <row r="7669" spans="7:8">
      <c r="G7669">
        <v>47.946367107453895</v>
      </c>
      <c r="H7669">
        <v>0.00013591249990193229</v>
      </c>
    </row>
    <row r="7670" spans="7:8">
      <c r="G7670">
        <v>47.952620709528688</v>
      </c>
      <c r="H7670">
        <v>0.0001284920806168881</v>
      </c>
    </row>
    <row r="7671" spans="7:8">
      <c r="G7671">
        <v>47.958874311603488</v>
      </c>
      <c r="H7671">
        <v>0.00011855809203380907</v>
      </c>
    </row>
    <row r="7672" spans="7:8">
      <c r="G7672">
        <v>47.96512791367828</v>
      </c>
      <c r="H7672">
        <v>0.00010751504317217019</v>
      </c>
    </row>
    <row r="7673" spans="7:8">
      <c r="G7673">
        <v>47.971381515753073</v>
      </c>
      <c r="H7673">
        <v>9.6816544040765E-05</v>
      </c>
    </row>
    <row r="7674" spans="7:8">
      <c r="G7674">
        <v>47.977635117827873</v>
      </c>
      <c r="H7674">
        <v>8.7748852674907028E-05</v>
      </c>
    </row>
    <row r="7675" spans="7:8">
      <c r="G7675">
        <v>47.983888719902666</v>
      </c>
      <c r="H7675">
        <v>8.11253228683152E-05</v>
      </c>
    </row>
    <row r="7676" spans="7:8">
      <c r="G7676">
        <v>47.990142321977459</v>
      </c>
      <c r="H7676">
        <v>7.702050358783104E-05</v>
      </c>
    </row>
    <row r="7677" spans="7:8">
      <c r="G7677">
        <v>47.996395924052251</v>
      </c>
      <c r="H7677">
        <v>7.479196138404084E-05</v>
      </c>
    </row>
    <row r="7678" spans="7:8">
      <c r="G7678">
        <v>48.002649526127051</v>
      </c>
      <c r="H7678">
        <v>7.3450485868157119E-05</v>
      </c>
    </row>
    <row r="7679" spans="7:8">
      <c r="G7679">
        <v>48.008903128201844</v>
      </c>
      <c r="H7679">
        <v>7.2103723668573E-05</v>
      </c>
    </row>
    <row r="7680" spans="7:8">
      <c r="G7680">
        <v>48.015156730276637</v>
      </c>
      <c r="H7680">
        <v>7.0208099685773785E-05</v>
      </c>
    </row>
    <row r="7681" spans="7:8">
      <c r="G7681">
        <v>48.021410332351437</v>
      </c>
      <c r="H7681">
        <v>6.76120051286728E-05</v>
      </c>
    </row>
    <row r="7682" spans="7:8">
      <c r="G7682">
        <v>48.027663934426229</v>
      </c>
      <c r="H7682">
        <v>6.4496249710193983E-05</v>
      </c>
    </row>
    <row r="7683" spans="7:8">
      <c r="G7683">
        <v>48.033917536501022</v>
      </c>
      <c r="H7683">
        <v>6.1299050106414173E-05</v>
      </c>
    </row>
    <row r="7684" spans="7:8">
      <c r="G7684">
        <v>48.040171138575822</v>
      </c>
      <c r="H7684">
        <v>5.8660200988671857E-05</v>
      </c>
    </row>
    <row r="7685" spans="7:8">
      <c r="G7685">
        <v>48.046424740650615</v>
      </c>
      <c r="H7685">
        <v>5.7361296436599445E-05</v>
      </c>
    </row>
    <row r="7686" spans="7:8">
      <c r="G7686">
        <v>48.052678342725407</v>
      </c>
      <c r="H7686">
        <v>5.818391146816686E-05</v>
      </c>
    </row>
    <row r="7687" spans="7:8">
      <c r="G7687">
        <v>48.058931944800207</v>
      </c>
      <c r="H7687">
        <v>6.1640162675528849E-05</v>
      </c>
    </row>
    <row r="7688" spans="7:8">
      <c r="G7688">
        <v>48.065185546874993</v>
      </c>
      <c r="H7688">
        <v>6.7712930470736557E-05</v>
      </c>
    </row>
    <row r="7689" spans="7:8">
      <c r="G7689">
        <v>48.0714391489498</v>
      </c>
      <c r="H7689">
        <v>7.5821350666886931E-05</v>
      </c>
    </row>
    <row r="7690" spans="7:8">
      <c r="G7690">
        <v>48.077692751024593</v>
      </c>
      <c r="H7690">
        <v>8.4994943755406852E-05</v>
      </c>
    </row>
    <row r="7691" spans="7:8">
      <c r="G7691">
        <v>48.083946353099385</v>
      </c>
      <c r="H7691">
        <v>9.40739948183937E-05</v>
      </c>
    </row>
    <row r="7692" spans="7:8">
      <c r="G7692">
        <v>48.090199955174171</v>
      </c>
      <c r="H7692">
        <v>0.00010185044586692512</v>
      </c>
    </row>
    <row r="7693" spans="7:8">
      <c r="G7693">
        <v>48.096453557248978</v>
      </c>
      <c r="H7693">
        <v>0.00010716876711271233</v>
      </c>
    </row>
    <row r="7694" spans="7:8">
      <c r="G7694">
        <v>48.102707159323771</v>
      </c>
      <c r="H7694">
        <v>0.00010901640986281024</v>
      </c>
    </row>
    <row r="7695" spans="7:8">
      <c r="G7695">
        <v>48.108960761398563</v>
      </c>
      <c r="H7695">
        <v>0.00010661217952534567</v>
      </c>
    </row>
    <row r="7696" spans="7:8">
      <c r="G7696">
        <v>48.115214363473363</v>
      </c>
      <c r="H7696">
        <v>9.9487338916842891E-05</v>
      </c>
    </row>
    <row r="7697" spans="7:8">
      <c r="G7697">
        <v>48.121467965548156</v>
      </c>
      <c r="H7697">
        <v>8.755146468953486E-05</v>
      </c>
    </row>
    <row r="7698" spans="7:8">
      <c r="G7698">
        <v>48.127721567622949</v>
      </c>
      <c r="H7698">
        <v>7.1141209737770678E-05</v>
      </c>
    </row>
    <row r="7699" spans="7:8">
      <c r="G7699">
        <v>48.133975169697749</v>
      </c>
      <c r="H7699">
        <v>5.1079994170004794E-05</v>
      </c>
    </row>
    <row r="7700" spans="7:8">
      <c r="G7700">
        <v>48.140228771772541</v>
      </c>
      <c r="H7700">
        <v>2.9003586032769526E-05</v>
      </c>
    </row>
    <row r="7701" spans="7:8">
      <c r="G7701">
        <v>48.146482373847334</v>
      </c>
      <c r="H7701">
        <v>1.2460562084527308E-05</v>
      </c>
    </row>
    <row r="7702" spans="7:8">
      <c r="G7702">
        <v>48.152735975922134</v>
      </c>
      <c r="H7702">
        <v>2.6436111963113147E-05</v>
      </c>
    </row>
    <row r="7703" spans="7:8">
      <c r="G7703">
        <v>48.158989577996927</v>
      </c>
      <c r="H7703">
        <v>4.8108765738328439E-05</v>
      </c>
    </row>
    <row r="7704" spans="7:8">
      <c r="G7704">
        <v>48.16524318007172</v>
      </c>
      <c r="H7704">
        <v>6.75912337286324E-05</v>
      </c>
    </row>
    <row r="7705" spans="7:8">
      <c r="G7705">
        <v>48.171496782146519</v>
      </c>
      <c r="H7705">
        <v>8.2832012631925056E-05</v>
      </c>
    </row>
    <row r="7706" spans="7:8">
      <c r="G7706">
        <v>48.177750384221312</v>
      </c>
      <c r="H7706">
        <v>9.2657932238674484E-05</v>
      </c>
    </row>
    <row r="7707" spans="7:8">
      <c r="G7707">
        <v>48.184003986296105</v>
      </c>
      <c r="H7707">
        <v>9.6399638076868953E-05</v>
      </c>
    </row>
    <row r="7708" spans="7:8">
      <c r="G7708">
        <v>48.190257588370905</v>
      </c>
      <c r="H7708">
        <v>9.38741758958759E-05</v>
      </c>
    </row>
    <row r="7709" spans="7:8">
      <c r="G7709">
        <v>48.1965111904457</v>
      </c>
      <c r="H7709">
        <v>8.5381217518498738E-05</v>
      </c>
    </row>
    <row r="7710" spans="7:8">
      <c r="G7710">
        <v>48.20276479252049</v>
      </c>
      <c r="H7710">
        <v>7.1669854224333136E-05</v>
      </c>
    </row>
    <row r="7711" spans="7:8">
      <c r="G7711">
        <v>48.20901839459529</v>
      </c>
      <c r="H7711">
        <v>5.3871526544918283E-05</v>
      </c>
    </row>
    <row r="7712" spans="7:8">
      <c r="G7712">
        <v>48.215271996670083</v>
      </c>
      <c r="H7712">
        <v>3.3414928895602183E-05</v>
      </c>
    </row>
    <row r="7713" spans="7:8">
      <c r="G7713">
        <v>48.221525598744876</v>
      </c>
      <c r="H7713">
        <v>1.2116799905139066E-05</v>
      </c>
    </row>
    <row r="7714" spans="7:8">
      <c r="G7714">
        <v>48.227779200819676</v>
      </c>
      <c r="H7714">
        <v>1.0612930511383267E-05</v>
      </c>
    </row>
    <row r="7715" spans="7:8">
      <c r="G7715">
        <v>48.234032802894468</v>
      </c>
      <c r="H7715">
        <v>2.9695739139583272E-05</v>
      </c>
    </row>
    <row r="7716" spans="7:8">
      <c r="G7716">
        <v>48.240286404969261</v>
      </c>
      <c r="H7716">
        <v>4.6260731843725386E-05</v>
      </c>
    </row>
    <row r="7717" spans="7:8">
      <c r="G7717">
        <v>48.246540007044061</v>
      </c>
      <c r="H7717">
        <v>5.92086999391838E-05</v>
      </c>
    </row>
    <row r="7718" spans="7:8">
      <c r="G7718">
        <v>48.252793609118854</v>
      </c>
      <c r="H7718">
        <v>6.8181195066837225E-05</v>
      </c>
    </row>
    <row r="7719" spans="7:8">
      <c r="G7719">
        <v>48.259047211193646</v>
      </c>
      <c r="H7719">
        <v>7.3312247395756976E-05</v>
      </c>
    </row>
    <row r="7720" spans="7:8">
      <c r="G7720">
        <v>48.265300813268446</v>
      </c>
      <c r="H7720">
        <v>7.51729870499343E-05</v>
      </c>
    </row>
    <row r="7721" spans="7:8">
      <c r="G7721">
        <v>48.271554415343232</v>
      </c>
      <c r="H7721">
        <v>7.4658442778444622E-05</v>
      </c>
    </row>
    <row r="7722" spans="7:8">
      <c r="G7722">
        <v>48.277808017418039</v>
      </c>
      <c r="H7722">
        <v>7.278478222369497E-05</v>
      </c>
    </row>
    <row r="7723" spans="7:8">
      <c r="G7723">
        <v>48.284061619492832</v>
      </c>
      <c r="H7723">
        <v>7.040248855398982E-05</v>
      </c>
    </row>
    <row r="7724" spans="7:8">
      <c r="G7724">
        <v>48.290315221567617</v>
      </c>
      <c r="H7724">
        <v>6.790845177143519E-05</v>
      </c>
    </row>
    <row r="7725" spans="7:8">
      <c r="G7725">
        <v>48.296568823642417</v>
      </c>
      <c r="H7725">
        <v>6.5118013089902123E-05</v>
      </c>
    </row>
    <row r="7726" spans="7:8">
      <c r="G7726">
        <v>48.302822425717217</v>
      </c>
      <c r="H7726">
        <v>6.1404721532883988E-05</v>
      </c>
    </row>
    <row r="7727" spans="7:8">
      <c r="G7727">
        <v>48.30907602779201</v>
      </c>
      <c r="H7727">
        <v>5.6034904760245151E-05</v>
      </c>
    </row>
    <row r="7728" spans="7:8">
      <c r="G7728">
        <v>48.31532962986681</v>
      </c>
      <c r="H7728">
        <v>4.8542245689573562E-05</v>
      </c>
    </row>
    <row r="7729" spans="7:8">
      <c r="G7729">
        <v>48.3215832319416</v>
      </c>
      <c r="H7729">
        <v>3.9134954931103E-05</v>
      </c>
    </row>
    <row r="7730" spans="7:8">
      <c r="G7730">
        <v>48.327836834016395</v>
      </c>
      <c r="H7730">
        <v>2.9549546016134573E-05</v>
      </c>
    </row>
    <row r="7731" spans="7:8">
      <c r="G7731">
        <v>48.334090436091188</v>
      </c>
      <c r="H7731">
        <v>2.5223133698424275E-05</v>
      </c>
    </row>
    <row r="7732" spans="7:8">
      <c r="G7732">
        <v>48.340344038165981</v>
      </c>
      <c r="H7732">
        <v>3.2390013094944671E-05</v>
      </c>
    </row>
    <row r="7733" spans="7:8">
      <c r="G7733">
        <v>48.346597640240788</v>
      </c>
      <c r="H7733">
        <v>4.7326659270089571E-05</v>
      </c>
    </row>
    <row r="7734" spans="7:8">
      <c r="G7734">
        <v>48.352851242315573</v>
      </c>
      <c r="H7734">
        <v>6.4698696134265571E-05</v>
      </c>
    </row>
    <row r="7735" spans="7:8">
      <c r="G7735">
        <v>48.359104844390373</v>
      </c>
      <c r="H7735">
        <v>8.1886284082592907E-05</v>
      </c>
    </row>
    <row r="7736" spans="7:8">
      <c r="G7736">
        <v>48.365358446465166</v>
      </c>
      <c r="H7736">
        <v>9.7416035537976442E-05</v>
      </c>
    </row>
    <row r="7737" spans="7:8">
      <c r="G7737">
        <v>48.371612048539959</v>
      </c>
      <c r="H7737">
        <v>0.00011032048800178347</v>
      </c>
    </row>
    <row r="7738" spans="7:8">
      <c r="G7738">
        <v>48.377865650614751</v>
      </c>
      <c r="H7738">
        <v>0.00011998336767774617</v>
      </c>
    </row>
    <row r="7739" spans="7:8">
      <c r="G7739">
        <v>48.384119252689551</v>
      </c>
      <c r="H7739">
        <v>0.00012609839185554839</v>
      </c>
    </row>
    <row r="7740" spans="7:8">
      <c r="G7740">
        <v>48.390372854764344</v>
      </c>
      <c r="H7740">
        <v>0.00012864477984739429</v>
      </c>
    </row>
    <row r="7741" spans="7:8">
      <c r="G7741">
        <v>48.396626456839137</v>
      </c>
      <c r="H7741">
        <v>0.00012785661043196415</v>
      </c>
    </row>
    <row r="7742" spans="7:8">
      <c r="G7742">
        <v>48.402880058913937</v>
      </c>
      <c r="H7742">
        <v>0.00012418503013269546</v>
      </c>
    </row>
    <row r="7743" spans="7:8">
      <c r="G7743">
        <v>48.409133660988736</v>
      </c>
      <c r="H7743">
        <v>0.00011826036914863525</v>
      </c>
    </row>
    <row r="7744" spans="7:8">
      <c r="G7744">
        <v>48.415387263063522</v>
      </c>
      <c r="H7744">
        <v>0.00011086331734563774</v>
      </c>
    </row>
    <row r="7745" spans="7:8">
      <c r="G7745">
        <v>48.421640865138322</v>
      </c>
      <c r="H7745">
        <v>0.00010290967446278639</v>
      </c>
    </row>
    <row r="7746" spans="7:8">
      <c r="G7746">
        <v>48.427894467213115</v>
      </c>
      <c r="H7746">
        <v>9.543612636229423E-05</v>
      </c>
    </row>
    <row r="7747" spans="7:8">
      <c r="G7747">
        <v>48.434148069287907</v>
      </c>
      <c r="H7747">
        <v>8.9539275956596737E-05</v>
      </c>
    </row>
    <row r="7748" spans="7:8">
      <c r="G7748">
        <v>48.440401671362707</v>
      </c>
      <c r="H7748">
        <v>8.6187599260086818E-05</v>
      </c>
    </row>
    <row r="7749" spans="7:8">
      <c r="G7749">
        <v>48.4466552734375</v>
      </c>
      <c r="H7749">
        <v>8.5886448407872611E-05</v>
      </c>
    </row>
    <row r="7750" spans="7:8">
      <c r="G7750">
        <v>48.452908875512293</v>
      </c>
      <c r="H7750">
        <v>8.8384619497775641E-05</v>
      </c>
    </row>
    <row r="7751" spans="7:8">
      <c r="G7751">
        <v>48.459162477587093</v>
      </c>
      <c r="H7751">
        <v>9.2695965291741687E-05</v>
      </c>
    </row>
    <row r="7752" spans="7:8">
      <c r="G7752">
        <v>48.465416079661885</v>
      </c>
      <c r="H7752">
        <v>9.7413388241584278E-05</v>
      </c>
    </row>
    <row r="7753" spans="7:8">
      <c r="G7753">
        <v>48.471669681736678</v>
      </c>
      <c r="H7753">
        <v>0.00010104169903541664</v>
      </c>
    </row>
    <row r="7754" spans="7:8">
      <c r="G7754">
        <v>48.477923283811471</v>
      </c>
      <c r="H7754">
        <v>0.00010219798832424154</v>
      </c>
    </row>
    <row r="7755" spans="7:8">
      <c r="G7755">
        <v>48.484176885886264</v>
      </c>
      <c r="H7755">
        <v>9.970934792957006E-05</v>
      </c>
    </row>
    <row r="7756" spans="7:8">
      <c r="G7756">
        <v>48.490430487961063</v>
      </c>
      <c r="H7756">
        <v>9.267419267296668E-05</v>
      </c>
    </row>
    <row r="7757" spans="7:8">
      <c r="G7757">
        <v>48.49668409003587</v>
      </c>
      <c r="H7757">
        <v>8.0524782338047389E-05</v>
      </c>
    </row>
    <row r="7758" spans="7:8">
      <c r="G7758">
        <v>48.502937692110649</v>
      </c>
      <c r="H7758">
        <v>6.31197419454941E-05</v>
      </c>
    </row>
    <row r="7759" spans="7:8">
      <c r="G7759">
        <v>48.509191294185449</v>
      </c>
      <c r="H7759">
        <v>4.1014214009650053E-05</v>
      </c>
    </row>
    <row r="7760" spans="7:8">
      <c r="G7760">
        <v>48.515444896260249</v>
      </c>
      <c r="H7760">
        <v>1.8067942453238431E-05</v>
      </c>
    </row>
    <row r="7761" spans="7:8">
      <c r="G7761">
        <v>48.521698498335041</v>
      </c>
      <c r="H7761">
        <v>2.5868801189760789E-05</v>
      </c>
    </row>
    <row r="7762" spans="7:8">
      <c r="G7762">
        <v>48.527952100409834</v>
      </c>
      <c r="H7762">
        <v>5.7259305584163282E-05</v>
      </c>
    </row>
    <row r="7763" spans="7:8">
      <c r="G7763">
        <v>48.534205702484634</v>
      </c>
      <c r="H7763">
        <v>9.1413526856858624E-05</v>
      </c>
    </row>
    <row r="7764" spans="7:8">
      <c r="G7764">
        <v>48.540459304559427</v>
      </c>
      <c r="H7764">
        <v>0.00012495507360914983</v>
      </c>
    </row>
    <row r="7765" spans="7:8">
      <c r="G7765">
        <v>48.54671290663422</v>
      </c>
      <c r="H7765">
        <v>0.00015573332279877121</v>
      </c>
    </row>
    <row r="7766" spans="7:8">
      <c r="G7766">
        <v>48.552966508709019</v>
      </c>
      <c r="H7766">
        <v>0.00018187761839542183</v>
      </c>
    </row>
    <row r="7767" spans="7:8">
      <c r="G7767">
        <v>48.559220110783812</v>
      </c>
      <c r="H7767">
        <v>0.00020183558628881018</v>
      </c>
    </row>
    <row r="7768" spans="7:8">
      <c r="G7768">
        <v>48.565473712858605</v>
      </c>
      <c r="H7768">
        <v>0.00021452421808024983</v>
      </c>
    </row>
    <row r="7769" spans="7:8">
      <c r="G7769">
        <v>48.571727314933405</v>
      </c>
      <c r="H7769">
        <v>0.00021950533555921471</v>
      </c>
    </row>
    <row r="7770" spans="7:8">
      <c r="G7770">
        <v>48.5779809170082</v>
      </c>
      <c r="H7770">
        <v>0.00021716849005662311</v>
      </c>
    </row>
    <row r="7771" spans="7:8">
      <c r="G7771">
        <v>48.58423451908299</v>
      </c>
      <c r="H7771">
        <v>0.00020891439372126868</v>
      </c>
    </row>
    <row r="7772" spans="7:8">
      <c r="G7772">
        <v>48.59048812115779</v>
      </c>
      <c r="H7772">
        <v>0.00019730577624257195</v>
      </c>
    </row>
    <row r="7773" spans="7:8">
      <c r="G7773">
        <v>48.596741723232583</v>
      </c>
      <c r="H7773">
        <v>0.0001860350101318077</v>
      </c>
    </row>
    <row r="7774" spans="7:8">
      <c r="G7774">
        <v>48.602995325307376</v>
      </c>
      <c r="H7774">
        <v>0.00017930356288286213</v>
      </c>
    </row>
    <row r="7775" spans="7:8">
      <c r="G7775">
        <v>48.609248927382176</v>
      </c>
      <c r="H7775">
        <v>0.00018019575765712456</v>
      </c>
    </row>
    <row r="7776" spans="7:8">
      <c r="G7776">
        <v>48.615502529456968</v>
      </c>
      <c r="H7776">
        <v>0.00018880727953996744</v>
      </c>
    </row>
    <row r="7777" spans="7:8">
      <c r="G7777">
        <v>48.621756131531761</v>
      </c>
      <c r="H7777">
        <v>0.00020210070257157945</v>
      </c>
    </row>
    <row r="7778" spans="7:8">
      <c r="G7778">
        <v>48.628009733606561</v>
      </c>
      <c r="H7778">
        <v>0.00021562280204997223</v>
      </c>
    </row>
    <row r="7779" spans="7:8">
      <c r="G7779">
        <v>48.634263335681354</v>
      </c>
      <c r="H7779">
        <v>0.00022518704307772423</v>
      </c>
    </row>
    <row r="7780" spans="7:8">
      <c r="G7780">
        <v>48.640516937756146</v>
      </c>
      <c r="H7780">
        <v>0.00022764694797963191</v>
      </c>
    </row>
    <row r="7781" spans="7:8">
      <c r="G7781">
        <v>48.646770539830946</v>
      </c>
      <c r="H7781">
        <v>0.00022110725770594844</v>
      </c>
    </row>
    <row r="7782" spans="7:8">
      <c r="G7782">
        <v>48.653024141905739</v>
      </c>
      <c r="H7782">
        <v>0.00020498179081834036</v>
      </c>
    </row>
    <row r="7783" spans="7:8">
      <c r="G7783">
        <v>48.659277743980532</v>
      </c>
      <c r="H7783">
        <v>0.00018011011200614785</v>
      </c>
    </row>
    <row r="7784" spans="7:8">
      <c r="G7784">
        <v>48.665531346055332</v>
      </c>
      <c r="H7784">
        <v>0.00014916051961252978</v>
      </c>
    </row>
    <row r="7785" spans="7:8">
      <c r="G7785">
        <v>48.671784948130124</v>
      </c>
      <c r="H7785">
        <v>0.00011789549667178989</v>
      </c>
    </row>
    <row r="7786" spans="7:8">
      <c r="G7786">
        <v>48.678038550204917</v>
      </c>
      <c r="H7786">
        <v>9.7870545113861991E-05</v>
      </c>
    </row>
    <row r="7787" spans="7:8">
      <c r="G7787">
        <v>48.684292152279717</v>
      </c>
      <c r="H7787">
        <v>0.0001030974836415826</v>
      </c>
    </row>
    <row r="7788" spans="7:8">
      <c r="G7788">
        <v>48.6905457543545</v>
      </c>
      <c r="H7788">
        <v>0.00013106768328096949</v>
      </c>
    </row>
    <row r="7789" spans="7:8">
      <c r="G7789">
        <v>48.6967993564293</v>
      </c>
      <c r="H7789">
        <v>0.00016759203698125559</v>
      </c>
    </row>
    <row r="7790" spans="7:8">
      <c r="G7790">
        <v>48.7030529585041</v>
      </c>
      <c r="H7790">
        <v>0.00020303734524748077</v>
      </c>
    </row>
    <row r="7791" spans="7:8">
      <c r="G7791">
        <v>48.709306560578895</v>
      </c>
      <c r="H7791">
        <v>0.00023239572385646824</v>
      </c>
    </row>
    <row r="7792" spans="7:8">
      <c r="G7792">
        <v>48.715560162653688</v>
      </c>
      <c r="H7792">
        <v>0.00025308375778291376</v>
      </c>
    </row>
    <row r="7793" spans="7:8">
      <c r="G7793">
        <v>48.721813764728488</v>
      </c>
      <c r="H7793">
        <v>0.0002640913644378236</v>
      </c>
    </row>
    <row r="7794" spans="7:8">
      <c r="G7794">
        <v>48.728067366803273</v>
      </c>
      <c r="H7794">
        <v>0.00026571795329000125</v>
      </c>
    </row>
    <row r="7795" spans="7:8">
      <c r="G7795">
        <v>48.734320968878073</v>
      </c>
      <c r="H7795">
        <v>0.00025946911199110787</v>
      </c>
    </row>
    <row r="7796" spans="7:8">
      <c r="G7796">
        <v>48.740574570952873</v>
      </c>
      <c r="H7796">
        <v>0.000247939811047782</v>
      </c>
    </row>
    <row r="7797" spans="7:8">
      <c r="G7797">
        <v>48.746828173027666</v>
      </c>
      <c r="H7797">
        <v>0.00023454771922204234</v>
      </c>
    </row>
    <row r="7798" spans="7:8">
      <c r="G7798">
        <v>48.753081775102451</v>
      </c>
      <c r="H7798">
        <v>0.00022293390610652689</v>
      </c>
    </row>
    <row r="7799" spans="7:8">
      <c r="G7799">
        <v>48.759335377177251</v>
      </c>
      <c r="H7799">
        <v>0.00021591421668712039</v>
      </c>
    </row>
    <row r="7800" spans="7:8">
      <c r="G7800">
        <v>48.765588979252051</v>
      </c>
      <c r="H7800">
        <v>0.00021433212409589244</v>
      </c>
    </row>
    <row r="7801" spans="7:8">
      <c r="G7801">
        <v>48.771842581326844</v>
      </c>
      <c r="H7801">
        <v>0.00021672228944560502</v>
      </c>
    </row>
    <row r="7802" spans="7:8">
      <c r="G7802">
        <v>48.778096183401637</v>
      </c>
      <c r="H7802">
        <v>0.00022022146856655453</v>
      </c>
    </row>
    <row r="7803" spans="7:8">
      <c r="G7803">
        <v>48.784349785476437</v>
      </c>
      <c r="H7803">
        <v>0.00022199517171775425</v>
      </c>
    </row>
    <row r="7804" spans="7:8">
      <c r="G7804">
        <v>48.790603387551229</v>
      </c>
      <c r="H7804">
        <v>0.000220313428527346</v>
      </c>
    </row>
    <row r="7805" spans="7:8">
      <c r="G7805">
        <v>48.796856989626022</v>
      </c>
      <c r="H7805">
        <v>0.00021510324816787014</v>
      </c>
    </row>
    <row r="7806" spans="7:8">
      <c r="G7806">
        <v>48.803110591700822</v>
      </c>
      <c r="H7806">
        <v>0.00020813561091280819</v>
      </c>
    </row>
    <row r="7807" spans="7:8">
      <c r="G7807">
        <v>48.809364193775622</v>
      </c>
      <c r="H7807">
        <v>0.0002028087373339852</v>
      </c>
    </row>
    <row r="7808" spans="7:8">
      <c r="G7808">
        <v>48.815617795850407</v>
      </c>
      <c r="H7808">
        <v>0.00020313630794341209</v>
      </c>
    </row>
    <row r="7809" spans="7:8">
      <c r="G7809">
        <v>48.821871397925207</v>
      </c>
      <c r="H7809">
        <v>0.00021176619869434519</v>
      </c>
    </row>
    <row r="7810" spans="7:8">
      <c r="G7810">
        <v>48.828124999999993</v>
      </c>
      <c r="H7810">
        <v>0.00022824697015300769</v>
      </c>
    </row>
    <row r="7811" spans="7:8">
      <c r="G7811">
        <v>48.834378602074786</v>
      </c>
      <c r="H7811">
        <v>0.00024924685083216981</v>
      </c>
    </row>
    <row r="7812" spans="7:8">
      <c r="G7812">
        <v>48.840632204149593</v>
      </c>
      <c r="H7812">
        <v>0.00027023592509911674</v>
      </c>
    </row>
    <row r="7813" spans="7:8">
      <c r="G7813">
        <v>48.846885806224385</v>
      </c>
      <c r="H7813">
        <v>0.00028694542475115014</v>
      </c>
    </row>
    <row r="7814" spans="7:8">
      <c r="G7814">
        <v>48.853139408299178</v>
      </c>
      <c r="H7814">
        <v>0.000296065775344499</v>
      </c>
    </row>
    <row r="7815" spans="7:8">
      <c r="G7815">
        <v>48.859393010373978</v>
      </c>
      <c r="H7815">
        <v>0.00029549149755189947</v>
      </c>
    </row>
    <row r="7816" spans="7:8">
      <c r="G7816">
        <v>48.865646612448771</v>
      </c>
      <c r="H7816">
        <v>0.00028440826199435583</v>
      </c>
    </row>
    <row r="7817" spans="7:8">
      <c r="G7817">
        <v>48.871900214523563</v>
      </c>
      <c r="H7817">
        <v>0.00026335303658693755</v>
      </c>
    </row>
    <row r="7818" spans="7:8">
      <c r="G7818">
        <v>48.878153816598363</v>
      </c>
      <c r="H7818">
        <v>0.0002343185296449318</v>
      </c>
    </row>
    <row r="7819" spans="7:8">
      <c r="G7819">
        <v>48.884407418673156</v>
      </c>
      <c r="H7819">
        <v>0.00020099534477147776</v>
      </c>
    </row>
    <row r="7820" spans="7:8">
      <c r="G7820">
        <v>48.890661020747956</v>
      </c>
      <c r="H7820">
        <v>0.00016923280028824397</v>
      </c>
    </row>
    <row r="7821" spans="7:8">
      <c r="G7821">
        <v>48.896914622822749</v>
      </c>
      <c r="H7821">
        <v>0.00014716519493443791</v>
      </c>
    </row>
    <row r="7822" spans="7:8">
      <c r="G7822">
        <v>48.903168224897541</v>
      </c>
      <c r="H7822">
        <v>0.00014214813638152433</v>
      </c>
    </row>
    <row r="7823" spans="7:8">
      <c r="G7823">
        <v>48.909421826972334</v>
      </c>
      <c r="H7823">
        <v>0.00015364349828171325</v>
      </c>
    </row>
    <row r="7824" spans="7:8">
      <c r="G7824">
        <v>48.915675429047134</v>
      </c>
      <c r="H7824">
        <v>0.00017314735162597697</v>
      </c>
    </row>
    <row r="7825" spans="7:8">
      <c r="G7825">
        <v>48.921929031121927</v>
      </c>
      <c r="H7825">
        <v>0.00019182903966415447</v>
      </c>
    </row>
    <row r="7826" spans="7:8">
      <c r="G7826">
        <v>48.92818263319672</v>
      </c>
      <c r="H7826">
        <v>0.00020392853791234791</v>
      </c>
    </row>
    <row r="7827" spans="7:8">
      <c r="G7827">
        <v>48.934436235271519</v>
      </c>
      <c r="H7827">
        <v>0.00020636123847359635</v>
      </c>
    </row>
    <row r="7828" spans="7:8">
      <c r="G7828">
        <v>48.940689837346312</v>
      </c>
      <c r="H7828">
        <v>0.00019793997754455491</v>
      </c>
    </row>
    <row r="7829" spans="7:8">
      <c r="G7829">
        <v>48.946943439421105</v>
      </c>
      <c r="H7829">
        <v>0.0001788991002925265</v>
      </c>
    </row>
    <row r="7830" spans="7:8">
      <c r="G7830">
        <v>48.953197041495912</v>
      </c>
      <c r="H7830">
        <v>0.00015061482108771768</v>
      </c>
    </row>
    <row r="7831" spans="7:8">
      <c r="G7831">
        <v>48.9594506435707</v>
      </c>
      <c r="H7831">
        <v>0.00011545362689049623</v>
      </c>
    </row>
    <row r="7832" spans="7:8">
      <c r="G7832">
        <v>48.96570424564549</v>
      </c>
      <c r="H7832">
        <v>7.69475201467022E-05</v>
      </c>
    </row>
    <row r="7833" spans="7:8">
      <c r="G7833">
        <v>48.97195784772029</v>
      </c>
      <c r="H7833">
        <v>4.21796759204224E-05</v>
      </c>
    </row>
    <row r="7834" spans="7:8">
      <c r="G7834">
        <v>48.978211449795083</v>
      </c>
      <c r="H7834">
        <v>3.5374204183457174E-05</v>
      </c>
    </row>
    <row r="7835" spans="7:8">
      <c r="G7835">
        <v>48.984465051869876</v>
      </c>
      <c r="H7835">
        <v>6.079784611842464E-05</v>
      </c>
    </row>
    <row r="7836" spans="7:8">
      <c r="G7836">
        <v>48.990718653944676</v>
      </c>
      <c r="H7836">
        <v>8.8026942304939441E-05</v>
      </c>
    </row>
    <row r="7837" spans="7:8">
      <c r="G7837">
        <v>48.996972256019468</v>
      </c>
      <c r="H7837">
        <v>0.00010847370644272115</v>
      </c>
    </row>
    <row r="7838" spans="7:8">
      <c r="G7838">
        <v>49.003225858094268</v>
      </c>
      <c r="H7838">
        <v>0.00011967512654073448</v>
      </c>
    </row>
    <row r="7839" spans="7:8">
      <c r="G7839">
        <v>49.009479460169068</v>
      </c>
      <c r="H7839">
        <v>0.00012079845036532793</v>
      </c>
    </row>
    <row r="7840" spans="7:8">
      <c r="G7840">
        <v>49.015733062243854</v>
      </c>
      <c r="H7840">
        <v>0.00011200225448370293</v>
      </c>
    </row>
    <row r="7841" spans="7:8">
      <c r="G7841">
        <v>49.021986664318646</v>
      </c>
      <c r="H7841">
        <v>9.4250005370846143E-05</v>
      </c>
    </row>
    <row r="7842" spans="7:8">
      <c r="G7842">
        <v>49.028240266393446</v>
      </c>
      <c r="H7842">
        <v>6.92011129318141E-05</v>
      </c>
    </row>
    <row r="7843" spans="7:8">
      <c r="G7843">
        <v>49.034493868468239</v>
      </c>
      <c r="H7843">
        <v>3.9290981601057542E-05</v>
      </c>
    </row>
    <row r="7844" spans="7:8">
      <c r="G7844">
        <v>49.040747470543032</v>
      </c>
      <c r="H7844">
        <v>1.2482438968640759E-05</v>
      </c>
    </row>
    <row r="7845" spans="7:8">
      <c r="G7845">
        <v>49.047001072617832</v>
      </c>
      <c r="H7845">
        <v>3.29832774053256E-05</v>
      </c>
    </row>
    <row r="7846" spans="7:8">
      <c r="G7846">
        <v>49.053254674692624</v>
      </c>
      <c r="H7846">
        <v>6.4491641535964248E-05</v>
      </c>
    </row>
    <row r="7847" spans="7:8">
      <c r="G7847">
        <v>49.059508276767417</v>
      </c>
      <c r="H7847">
        <v>9.2896998701456372E-05</v>
      </c>
    </row>
    <row r="7848" spans="7:8">
      <c r="G7848">
        <v>49.065761878842217</v>
      </c>
      <c r="H7848">
        <v>0.000115893285549204</v>
      </c>
    </row>
    <row r="7849" spans="7:8">
      <c r="G7849">
        <v>49.07201548091701</v>
      </c>
      <c r="H7849">
        <v>0.0001321603200355021</v>
      </c>
    </row>
    <row r="7850" spans="7:8">
      <c r="G7850">
        <v>49.0782690829918</v>
      </c>
      <c r="H7850">
        <v>0.000141049468713438</v>
      </c>
    </row>
    <row r="7851" spans="7:8">
      <c r="G7851">
        <v>49.0845226850666</v>
      </c>
      <c r="H7851">
        <v>0.00014258497233739332</v>
      </c>
    </row>
    <row r="7852" spans="7:8">
      <c r="G7852">
        <v>49.090776287141395</v>
      </c>
      <c r="H7852">
        <v>0.00013749862379632623</v>
      </c>
    </row>
    <row r="7853" spans="7:8">
      <c r="G7853">
        <v>49.097029889216188</v>
      </c>
      <c r="H7853">
        <v>0.00012729566852564514</v>
      </c>
    </row>
    <row r="7854" spans="7:8">
      <c r="G7854">
        <v>49.103283491290988</v>
      </c>
      <c r="H7854">
        <v>0.00011438255236091717</v>
      </c>
    </row>
    <row r="7855" spans="7:8">
      <c r="G7855">
        <v>49.109537093365788</v>
      </c>
      <c r="H7855">
        <v>0.00010221299176192648</v>
      </c>
    </row>
    <row r="7856" spans="7:8">
      <c r="G7856">
        <v>49.115790695440573</v>
      </c>
      <c r="H7856">
        <v>9.4992232213570992E-05</v>
      </c>
    </row>
    <row r="7857" spans="7:8">
      <c r="G7857">
        <v>49.122044297515373</v>
      </c>
      <c r="H7857">
        <v>9.5889941584692272E-05</v>
      </c>
    </row>
    <row r="7858" spans="7:8">
      <c r="G7858">
        <v>49.128297899590166</v>
      </c>
      <c r="H7858">
        <v>0.00010452283293545391</v>
      </c>
    </row>
    <row r="7859" spans="7:8">
      <c r="G7859">
        <v>49.134551501664959</v>
      </c>
      <c r="H7859">
        <v>0.00011739283872076834</v>
      </c>
    </row>
    <row r="7860" spans="7:8">
      <c r="G7860">
        <v>49.140805103739751</v>
      </c>
      <c r="H7860">
        <v>0.00013055878317376916</v>
      </c>
    </row>
    <row r="7861" spans="7:8">
      <c r="G7861">
        <v>49.147058705814558</v>
      </c>
      <c r="H7861">
        <v>0.00014102251166393291</v>
      </c>
    </row>
    <row r="7862" spans="7:8">
      <c r="G7862">
        <v>49.153312307889344</v>
      </c>
      <c r="H7862">
        <v>0.00014680775125436128</v>
      </c>
    </row>
    <row r="7863" spans="7:8">
      <c r="G7863">
        <v>49.159565909964137</v>
      </c>
      <c r="H7863">
        <v>0.00014675115686772934</v>
      </c>
    </row>
    <row r="7864" spans="7:8">
      <c r="G7864">
        <v>49.165819512038937</v>
      </c>
      <c r="H7864">
        <v>0.00014034839877039024</v>
      </c>
    </row>
    <row r="7865" spans="7:8">
      <c r="G7865">
        <v>49.172073114113729</v>
      </c>
      <c r="H7865">
        <v>0.00012768240868042951</v>
      </c>
    </row>
    <row r="7866" spans="7:8">
      <c r="G7866">
        <v>49.178326716188522</v>
      </c>
      <c r="H7866">
        <v>0.00010943490291042919</v>
      </c>
    </row>
    <row r="7867" spans="7:8">
      <c r="G7867">
        <v>49.184580318263322</v>
      </c>
      <c r="H7867">
        <v>8.7074073380871868E-05</v>
      </c>
    </row>
    <row r="7868" spans="7:8">
      <c r="G7868">
        <v>49.190833920338115</v>
      </c>
      <c r="H7868">
        <v>6.3680535190997233E-05</v>
      </c>
    </row>
    <row r="7869" spans="7:8">
      <c r="G7869">
        <v>49.1970875224129</v>
      </c>
      <c r="H7869">
        <v>4.707839554847759E-05</v>
      </c>
    </row>
    <row r="7870" spans="7:8">
      <c r="G7870">
        <v>49.2033411244877</v>
      </c>
      <c r="H7870">
        <v>5.1098770521853994E-05</v>
      </c>
    </row>
    <row r="7871" spans="7:8">
      <c r="G7871">
        <v>49.2095947265625</v>
      </c>
      <c r="H7871">
        <v>7.3533937678749563E-05</v>
      </c>
    </row>
    <row r="7872" spans="7:8">
      <c r="G7872">
        <v>49.215848328637293</v>
      </c>
      <c r="H7872">
        <v>0.00010183236003928826</v>
      </c>
    </row>
    <row r="7873" spans="7:8">
      <c r="G7873">
        <v>49.222101930712093</v>
      </c>
      <c r="H7873">
        <v>0.00013006351978239229</v>
      </c>
    </row>
    <row r="7874" spans="7:8">
      <c r="G7874">
        <v>49.228355532786885</v>
      </c>
      <c r="H7874">
        <v>0.00015568658403466136</v>
      </c>
    </row>
    <row r="7875" spans="7:8">
      <c r="G7875">
        <v>49.234609134861678</v>
      </c>
      <c r="H7875">
        <v>0.00017735641287454495</v>
      </c>
    </row>
    <row r="7876" spans="7:8">
      <c r="G7876">
        <v>49.240862736936478</v>
      </c>
      <c r="H7876">
        <v>0.00019434782209236962</v>
      </c>
    </row>
    <row r="7877" spans="7:8">
      <c r="G7877">
        <v>49.247116339011264</v>
      </c>
      <c r="H7877">
        <v>0.00020637968499779435</v>
      </c>
    </row>
    <row r="7878" spans="7:8">
      <c r="G7878">
        <v>49.253369941086063</v>
      </c>
      <c r="H7878">
        <v>0.00021352615350983263</v>
      </c>
    </row>
    <row r="7879" spans="7:8">
      <c r="G7879">
        <v>49.259623543160863</v>
      </c>
      <c r="H7879">
        <v>0.00021613738793475198</v>
      </c>
    </row>
    <row r="7880" spans="7:8">
      <c r="G7880">
        <v>49.265877145235656</v>
      </c>
      <c r="H7880">
        <v>0.00021475216307450376</v>
      </c>
    </row>
    <row r="7881" spans="7:8">
      <c r="G7881">
        <v>49.272130747310449</v>
      </c>
      <c r="H7881">
        <v>0.00021000488187863112</v>
      </c>
    </row>
    <row r="7882" spans="7:8">
      <c r="G7882">
        <v>49.278384349385249</v>
      </c>
      <c r="H7882">
        <v>0.00020253851333386748</v>
      </c>
    </row>
    <row r="7883" spans="7:8">
      <c r="G7883">
        <v>49.284637951460041</v>
      </c>
      <c r="H7883">
        <v>0.00019293848274701565</v>
      </c>
    </row>
    <row r="7884" spans="7:8">
      <c r="G7884">
        <v>49.290891553534834</v>
      </c>
      <c r="H7884">
        <v>0.00018170085372460005</v>
      </c>
    </row>
    <row r="7885" spans="7:8">
      <c r="G7885">
        <v>49.297145155609634</v>
      </c>
      <c r="H7885">
        <v>0.00016924117042098582</v>
      </c>
    </row>
    <row r="7886" spans="7:8">
      <c r="G7886">
        <v>49.303398757684427</v>
      </c>
      <c r="H7886">
        <v>0.00015593991141356071</v>
      </c>
    </row>
    <row r="7887" spans="7:8">
      <c r="G7887">
        <v>49.30965235975922</v>
      </c>
      <c r="H7887">
        <v>0.00014221039654220988</v>
      </c>
    </row>
    <row r="7888" spans="7:8">
      <c r="G7888">
        <v>49.315905961834019</v>
      </c>
      <c r="H7888">
        <v>0.00012856828603584461</v>
      </c>
    </row>
    <row r="7889" spans="7:8">
      <c r="G7889">
        <v>49.322159563908812</v>
      </c>
      <c r="H7889">
        <v>0.00011567753567344233</v>
      </c>
    </row>
    <row r="7890" spans="7:8">
      <c r="G7890">
        <v>49.328413165983605</v>
      </c>
      <c r="H7890">
        <v>0.00010434027512587904</v>
      </c>
    </row>
    <row r="7891" spans="7:8">
      <c r="G7891">
        <v>49.334666768058405</v>
      </c>
      <c r="H7891">
        <v>9.538667076897812E-05</v>
      </c>
    </row>
    <row r="7892" spans="7:8">
      <c r="G7892">
        <v>49.3409203701332</v>
      </c>
      <c r="H7892">
        <v>8.94353975344048E-05</v>
      </c>
    </row>
    <row r="7893" spans="7:8">
      <c r="G7893">
        <v>49.34717397220799</v>
      </c>
      <c r="H7893">
        <v>8.6599907311599809E-05</v>
      </c>
    </row>
    <row r="7894" spans="7:8">
      <c r="G7894">
        <v>49.35342757428279</v>
      </c>
      <c r="H7894">
        <v>8.6363871620356511E-05</v>
      </c>
    </row>
    <row r="7895" spans="7:8">
      <c r="G7895">
        <v>49.359681176357583</v>
      </c>
      <c r="H7895">
        <v>8.7776552557667679E-05</v>
      </c>
    </row>
    <row r="7896" spans="7:8">
      <c r="G7896">
        <v>49.365934778432383</v>
      </c>
      <c r="H7896">
        <v>8.9811669664831913E-05</v>
      </c>
    </row>
    <row r="7897" spans="7:8">
      <c r="G7897">
        <v>49.372188380507183</v>
      </c>
      <c r="H7897">
        <v>9.1628588537167783E-05</v>
      </c>
    </row>
    <row r="7898" spans="7:8">
      <c r="G7898">
        <v>49.378441982581968</v>
      </c>
      <c r="H7898">
        <v>9.2653760049668475E-05</v>
      </c>
    </row>
    <row r="7899" spans="7:8">
      <c r="G7899">
        <v>49.384695584656761</v>
      </c>
      <c r="H7899">
        <v>9.2546015460834413E-05</v>
      </c>
    </row>
    <row r="7900" spans="7:8">
      <c r="G7900">
        <v>49.390949186731561</v>
      </c>
      <c r="H7900">
        <v>9.11226706266981E-05</v>
      </c>
    </row>
    <row r="7901" spans="7:8">
      <c r="G7901">
        <v>49.397202788806354</v>
      </c>
      <c r="H7901">
        <v>8.82914000428918E-05</v>
      </c>
    </row>
    <row r="7902" spans="7:8">
      <c r="G7902">
        <v>49.403456390881146</v>
      </c>
      <c r="H7902">
        <v>8.4007495488744785E-05</v>
      </c>
    </row>
    <row r="7903" spans="7:8">
      <c r="G7903">
        <v>49.409709992955946</v>
      </c>
      <c r="H7903">
        <v>7.8261160420737378E-05</v>
      </c>
    </row>
    <row r="7904" spans="7:8">
      <c r="G7904">
        <v>49.415963595030739</v>
      </c>
      <c r="H7904">
        <v>7.1089854078615607E-05</v>
      </c>
    </row>
    <row r="7905" spans="7:8">
      <c r="G7905">
        <v>49.422217197105532</v>
      </c>
      <c r="H7905">
        <v>6.260517070471897E-05</v>
      </c>
    </row>
    <row r="7906" spans="7:8">
      <c r="G7906">
        <v>49.428470799180324</v>
      </c>
      <c r="H7906">
        <v>5.3023473299667583E-05</v>
      </c>
    </row>
    <row r="7907" spans="7:8">
      <c r="G7907">
        <v>49.434724401255124</v>
      </c>
      <c r="H7907">
        <v>4.2696311092746926E-05</v>
      </c>
    </row>
    <row r="7908" spans="7:8">
      <c r="G7908">
        <v>49.440978003329917</v>
      </c>
      <c r="H7908">
        <v>3.2157368488434038E-05</v>
      </c>
    </row>
    <row r="7909" spans="7:8">
      <c r="G7909">
        <v>49.447231605404717</v>
      </c>
      <c r="H7909">
        <v>2.2273858719416014E-05</v>
      </c>
    </row>
    <row r="7910" spans="7:8">
      <c r="G7910">
        <v>49.45348520747951</v>
      </c>
      <c r="H7910">
        <v>1.4841220112716335E-05</v>
      </c>
    </row>
    <row r="7911" spans="7:8">
      <c r="G7911">
        <v>49.4597388095543</v>
      </c>
      <c r="H7911">
        <v>1.3257884142597775E-05</v>
      </c>
    </row>
    <row r="7912" spans="7:8">
      <c r="G7912">
        <v>49.4659924116291</v>
      </c>
      <c r="H7912">
        <v>1.727508403845293E-05</v>
      </c>
    </row>
    <row r="7913" spans="7:8">
      <c r="G7913">
        <v>49.472246013703895</v>
      </c>
      <c r="H7913">
        <v>2.25120189311978E-05</v>
      </c>
    </row>
    <row r="7914" spans="7:8">
      <c r="G7914">
        <v>49.478499615778688</v>
      </c>
      <c r="H7914">
        <v>2.68560419931304E-05</v>
      </c>
    </row>
    <row r="7915" spans="7:8">
      <c r="G7915">
        <v>49.484753217853488</v>
      </c>
      <c r="H7915">
        <v>2.9669066630396096E-05</v>
      </c>
    </row>
    <row r="7916" spans="7:8">
      <c r="G7916">
        <v>49.49100681992828</v>
      </c>
      <c r="H7916">
        <v>3.0818771019881528E-05</v>
      </c>
    </row>
    <row r="7917" spans="7:8">
      <c r="G7917">
        <v>49.497260422003066</v>
      </c>
      <c r="H7917">
        <v>3.041435056145741E-05</v>
      </c>
    </row>
    <row r="7918" spans="7:8">
      <c r="G7918">
        <v>49.503514024077873</v>
      </c>
      <c r="H7918">
        <v>2.8739589113913912E-05</v>
      </c>
    </row>
    <row r="7919" spans="7:8">
      <c r="G7919">
        <v>49.509767626152666</v>
      </c>
      <c r="H7919">
        <v>2.6279283870412745E-05</v>
      </c>
    </row>
    <row r="7920" spans="7:8">
      <c r="G7920">
        <v>49.516021228227459</v>
      </c>
      <c r="H7920">
        <v>2.384903445102185E-05</v>
      </c>
    </row>
    <row r="7921" spans="7:8">
      <c r="G7921">
        <v>49.522274830302251</v>
      </c>
      <c r="H7921">
        <v>2.2758383240281589E-05</v>
      </c>
    </row>
    <row r="7922" spans="7:8">
      <c r="G7922">
        <v>49.528528432377051</v>
      </c>
      <c r="H7922">
        <v>2.449422567079059E-05</v>
      </c>
    </row>
    <row r="7923" spans="7:8">
      <c r="G7923">
        <v>49.534782034451844</v>
      </c>
      <c r="H7923">
        <v>2.9604346693407594E-05</v>
      </c>
    </row>
    <row r="7924" spans="7:8">
      <c r="G7924">
        <v>49.541035636526644</v>
      </c>
      <c r="H7924">
        <v>3.7417768148738083E-05</v>
      </c>
    </row>
    <row r="7925" spans="7:8">
      <c r="G7925">
        <v>49.547289238601437</v>
      </c>
      <c r="H7925">
        <v>4.6929605235087122E-05</v>
      </c>
    </row>
    <row r="7926" spans="7:8">
      <c r="G7926">
        <v>49.553542840676229</v>
      </c>
      <c r="H7926">
        <v>5.7263229210409147E-05</v>
      </c>
    </row>
    <row r="7927" spans="7:8">
      <c r="G7927">
        <v>49.559796442751022</v>
      </c>
      <c r="H7927">
        <v>6.7670068665059676E-05</v>
      </c>
    </row>
    <row r="7928" spans="7:8">
      <c r="G7928">
        <v>49.566050044825822</v>
      </c>
      <c r="H7928">
        <v>7.7478095185427431E-05</v>
      </c>
    </row>
    <row r="7929" spans="7:8">
      <c r="G7929">
        <v>49.572303646900622</v>
      </c>
      <c r="H7929">
        <v>8.6085445683599143E-05</v>
      </c>
    </row>
    <row r="7930" spans="7:8">
      <c r="G7930">
        <v>49.578557248975414</v>
      </c>
      <c r="H7930">
        <v>9.2986524368930174E-05</v>
      </c>
    </row>
    <row r="7931" spans="7:8">
      <c r="G7931">
        <v>49.584810851050207</v>
      </c>
      <c r="H7931">
        <v>9.7810542149710691E-05</v>
      </c>
    </row>
    <row r="7932" spans="7:8">
      <c r="G7932">
        <v>49.591064453125</v>
      </c>
      <c r="H7932">
        <v>0.00010035859721621473</v>
      </c>
    </row>
    <row r="7933" spans="7:8">
      <c r="G7933">
        <v>49.597318055199786</v>
      </c>
      <c r="H7933">
        <v>0.00010063037347260248</v>
      </c>
    </row>
    <row r="7934" spans="7:8">
      <c r="G7934">
        <v>49.603571657274593</v>
      </c>
      <c r="H7934">
        <v>9.8834737793874358E-05</v>
      </c>
    </row>
    <row r="7935" spans="7:8">
      <c r="G7935">
        <v>49.609825259349385</v>
      </c>
      <c r="H7935">
        <v>9.5380227980636781E-05</v>
      </c>
    </row>
    <row r="7936" spans="7:8">
      <c r="G7936">
        <v>49.616078861424178</v>
      </c>
      <c r="H7936">
        <v>9.08414700055124E-05</v>
      </c>
    </row>
    <row r="7937" spans="7:8">
      <c r="G7937">
        <v>49.622332463498978</v>
      </c>
      <c r="H7937">
        <v>8.5896145021887E-05</v>
      </c>
    </row>
    <row r="7938" spans="7:8">
      <c r="G7938">
        <v>49.628586065573764</v>
      </c>
      <c r="H7938">
        <v>8.1227090134699E-05</v>
      </c>
    </row>
    <row r="7939" spans="7:8">
      <c r="G7939">
        <v>49.634839667648556</v>
      </c>
      <c r="H7939">
        <v>7.7393587466569473E-05</v>
      </c>
    </row>
    <row r="7940" spans="7:8">
      <c r="G7940">
        <v>49.641093269723363</v>
      </c>
      <c r="H7940">
        <v>7.4702935946736608E-05</v>
      </c>
    </row>
    <row r="7941" spans="7:8">
      <c r="G7941">
        <v>49.647346871798156</v>
      </c>
      <c r="H7941">
        <v>7.3143215933414826E-05</v>
      </c>
    </row>
    <row r="7942" spans="7:8">
      <c r="G7942">
        <v>49.653600473872949</v>
      </c>
      <c r="H7942">
        <v>7.2424859250956163E-05</v>
      </c>
    </row>
    <row r="7943" spans="7:8">
      <c r="G7943">
        <v>49.659854075947749</v>
      </c>
      <c r="H7943">
        <v>7.2109326253178618E-05</v>
      </c>
    </row>
    <row r="7944" spans="7:8">
      <c r="G7944">
        <v>49.666107678022541</v>
      </c>
      <c r="H7944">
        <v>7.1748037247635455E-05</v>
      </c>
    </row>
    <row r="7945" spans="7:8">
      <c r="G7945">
        <v>49.672361280097334</v>
      </c>
      <c r="H7945">
        <v>7.0970830025660271E-05</v>
      </c>
    </row>
    <row r="7946" spans="7:8">
      <c r="G7946">
        <v>49.678614882172134</v>
      </c>
      <c r="H7946">
        <v>6.9514598935035545E-05</v>
      </c>
    </row>
    <row r="7947" spans="7:8">
      <c r="G7947">
        <v>49.684868484246927</v>
      </c>
      <c r="H7947">
        <v>6.72146766844539E-05</v>
      </c>
    </row>
    <row r="7948" spans="7:8">
      <c r="G7948">
        <v>49.691122086321727</v>
      </c>
      <c r="H7948">
        <v>6.3985241598537174E-05</v>
      </c>
    </row>
    <row r="7949" spans="7:8">
      <c r="G7949">
        <v>49.697375688396519</v>
      </c>
      <c r="H7949">
        <v>5.9806172324781922E-05</v>
      </c>
    </row>
    <row r="7950" spans="7:8">
      <c r="G7950">
        <v>49.703629290471312</v>
      </c>
      <c r="H7950">
        <v>5.472397442861083E-05</v>
      </c>
    </row>
    <row r="7951" spans="7:8">
      <c r="G7951">
        <v>49.709882892546105</v>
      </c>
      <c r="H7951">
        <v>4.88682079580999E-05</v>
      </c>
    </row>
    <row r="7952" spans="7:8">
      <c r="G7952">
        <v>49.716136494620905</v>
      </c>
      <c r="H7952">
        <v>4.2484408557765895E-05</v>
      </c>
    </row>
    <row r="7953" spans="7:8">
      <c r="G7953">
        <v>49.7223900966957</v>
      </c>
      <c r="H7953">
        <v>3.5991770373484007E-05</v>
      </c>
    </row>
    <row r="7954" spans="7:8">
      <c r="G7954">
        <v>49.72864369877049</v>
      </c>
      <c r="H7954">
        <v>3.0084994210675327E-05</v>
      </c>
    </row>
    <row r="7955" spans="7:8">
      <c r="G7955">
        <v>49.73489730084529</v>
      </c>
      <c r="H7955">
        <v>2.5858785727197212E-05</v>
      </c>
    </row>
    <row r="7956" spans="7:8">
      <c r="G7956">
        <v>49.741150902920083</v>
      </c>
      <c r="H7956">
        <v>2.4634841453162575E-05</v>
      </c>
    </row>
    <row r="7957" spans="7:8">
      <c r="G7957">
        <v>49.747404504994876</v>
      </c>
      <c r="H7957">
        <v>2.6993340222859444E-05</v>
      </c>
    </row>
    <row r="7958" spans="7:8">
      <c r="G7958">
        <v>49.753658107069676</v>
      </c>
      <c r="H7958">
        <v>3.2219367670351288E-05</v>
      </c>
    </row>
    <row r="7959" spans="7:8">
      <c r="G7959">
        <v>49.759911709144461</v>
      </c>
      <c r="H7959">
        <v>3.9291118533077519E-05</v>
      </c>
    </row>
    <row r="7960" spans="7:8">
      <c r="G7960">
        <v>49.766165311219268</v>
      </c>
      <c r="H7960">
        <v>4.75999992029154E-05</v>
      </c>
    </row>
    <row r="7961" spans="7:8">
      <c r="G7961">
        <v>49.772418913294061</v>
      </c>
      <c r="H7961">
        <v>5.68783777150777E-05</v>
      </c>
    </row>
    <row r="7962" spans="7:8">
      <c r="G7962">
        <v>49.778672515368854</v>
      </c>
      <c r="H7962">
        <v>6.6959746947611436E-05</v>
      </c>
    </row>
    <row r="7963" spans="7:8">
      <c r="G7963">
        <v>49.784926117443646</v>
      </c>
      <c r="H7963">
        <v>7.7606926227646042E-05</v>
      </c>
    </row>
    <row r="7964" spans="7:8">
      <c r="G7964">
        <v>49.791179719518446</v>
      </c>
      <c r="H7964">
        <v>8.8428657237250491E-05</v>
      </c>
    </row>
    <row r="7965" spans="7:8">
      <c r="G7965">
        <v>49.797433321593246</v>
      </c>
      <c r="H7965">
        <v>9.8871004342254322E-05</v>
      </c>
    </row>
    <row r="7966" spans="7:8">
      <c r="G7966">
        <v>49.803686923668032</v>
      </c>
      <c r="H7966">
        <v>0.00010826454291236081</v>
      </c>
    </row>
    <row r="7967" spans="7:8">
      <c r="G7967">
        <v>49.809940525742832</v>
      </c>
      <c r="H7967">
        <v>0.00011590938989537947</v>
      </c>
    </row>
    <row r="7968" spans="7:8">
      <c r="G7968">
        <v>49.816194127817624</v>
      </c>
      <c r="H7968">
        <v>0.0001211858946224658</v>
      </c>
    </row>
    <row r="7969" spans="7:8">
      <c r="G7969">
        <v>49.822447729892417</v>
      </c>
      <c r="H7969">
        <v>0.00012368623117395159</v>
      </c>
    </row>
    <row r="7970" spans="7:8">
      <c r="G7970">
        <v>49.828701331967217</v>
      </c>
      <c r="H7970">
        <v>0.00012336898917402039</v>
      </c>
    </row>
    <row r="7971" spans="7:8">
      <c r="G7971">
        <v>49.83495493404201</v>
      </c>
      <c r="H7971">
        <v>0.00012074133443086888</v>
      </c>
    </row>
    <row r="7972" spans="7:8">
      <c r="G7972">
        <v>49.8412085361168</v>
      </c>
      <c r="H7972">
        <v>0.00011705461140480643</v>
      </c>
    </row>
    <row r="7973" spans="7:8">
      <c r="G7973">
        <v>49.847462138191609</v>
      </c>
      <c r="H7973">
        <v>0.00011441009086378847</v>
      </c>
    </row>
    <row r="7974" spans="7:8">
      <c r="G7974">
        <v>49.853715740266395</v>
      </c>
      <c r="H7974">
        <v>0.00011547182608616693</v>
      </c>
    </row>
    <row r="7975" spans="7:8">
      <c r="G7975">
        <v>49.859969342341188</v>
      </c>
      <c r="H7975">
        <v>0.00012246117371750406</v>
      </c>
    </row>
    <row r="7976" spans="7:8">
      <c r="G7976">
        <v>49.866222944415988</v>
      </c>
      <c r="H7976">
        <v>0.0001359285549166865</v>
      </c>
    </row>
    <row r="7977" spans="7:8">
      <c r="G7977">
        <v>49.87247654649078</v>
      </c>
      <c r="H7977">
        <v>0.00015455917778884411</v>
      </c>
    </row>
    <row r="7978" spans="7:8">
      <c r="G7978">
        <v>49.87873014856558</v>
      </c>
      <c r="H7978">
        <v>0.00017606475306507674</v>
      </c>
    </row>
    <row r="7979" spans="7:8">
      <c r="G7979">
        <v>49.884983750640373</v>
      </c>
      <c r="H7979">
        <v>0.00019807138177635786</v>
      </c>
    </row>
    <row r="7980" spans="7:8">
      <c r="G7980">
        <v>49.891237352715166</v>
      </c>
      <c r="H7980">
        <v>0.00021854163455494621</v>
      </c>
    </row>
    <row r="7981" spans="7:8">
      <c r="G7981">
        <v>49.897490954789966</v>
      </c>
      <c r="H7981">
        <v>0.00023590967197721326</v>
      </c>
    </row>
    <row r="7982" spans="7:8">
      <c r="G7982">
        <v>49.903744556864751</v>
      </c>
      <c r="H7982">
        <v>0.00024912214714140849</v>
      </c>
    </row>
    <row r="7983" spans="7:8">
      <c r="G7983">
        <v>49.909998158939558</v>
      </c>
      <c r="H7983">
        <v>0.00025765375134638929</v>
      </c>
    </row>
    <row r="7984" spans="7:8">
      <c r="G7984">
        <v>49.916251761014344</v>
      </c>
      <c r="H7984">
        <v>0.00026150359555996854</v>
      </c>
    </row>
    <row r="7985" spans="7:8">
      <c r="G7985">
        <v>49.922505363089137</v>
      </c>
      <c r="H7985">
        <v>0.00026115993255277433</v>
      </c>
    </row>
    <row r="7986" spans="7:8">
      <c r="G7986">
        <v>49.928758965163944</v>
      </c>
      <c r="H7986">
        <v>0.00025751726546323285</v>
      </c>
    </row>
    <row r="7987" spans="7:8">
      <c r="G7987">
        <v>49.935012567238729</v>
      </c>
      <c r="H7987">
        <v>0.00025173228600399513</v>
      </c>
    </row>
    <row r="7988" spans="7:8">
      <c r="G7988">
        <v>49.941266169313522</v>
      </c>
      <c r="H7988">
        <v>0.00024501584217081275</v>
      </c>
    </row>
    <row r="7989" spans="7:8">
      <c r="G7989">
        <v>49.947519771388322</v>
      </c>
      <c r="H7989">
        <v>0.00023838399755043879</v>
      </c>
    </row>
    <row r="7990" spans="7:8">
      <c r="G7990">
        <v>49.953773373463122</v>
      </c>
      <c r="H7990">
        <v>0.00023243033400618571</v>
      </c>
    </row>
    <row r="7991" spans="7:8">
      <c r="G7991">
        <v>49.960026975537907</v>
      </c>
      <c r="H7991">
        <v>0.00022720788903464342</v>
      </c>
    </row>
    <row r="7992" spans="7:8">
      <c r="G7992">
        <v>49.966280577612707</v>
      </c>
      <c r="H7992">
        <v>0.00022228316035629263</v>
      </c>
    </row>
    <row r="7993" spans="7:8">
      <c r="G7993">
        <v>49.9725341796875</v>
      </c>
      <c r="H7993">
        <v>0.00021694529820799938</v>
      </c>
    </row>
    <row r="7994" spans="7:8">
      <c r="G7994">
        <v>49.978787781762293</v>
      </c>
      <c r="H7994">
        <v>0.00021048078862156758</v>
      </c>
    </row>
    <row r="7995" spans="7:8">
      <c r="G7995">
        <v>49.985041383837086</v>
      </c>
      <c r="H7995">
        <v>0.00020241319625526009</v>
      </c>
    </row>
    <row r="7996" spans="7:8">
      <c r="G7996">
        <v>49.991294985911885</v>
      </c>
      <c r="H7996">
        <v>0.00019264772347203245</v>
      </c>
    </row>
    <row r="7997" spans="7:8">
      <c r="G7997">
        <v>49.997548587986678</v>
      </c>
      <c r="H7997">
        <v>0.00018150401847137854</v>
      </c>
    </row>
    <row r="7998" spans="7:8">
      <c r="G7998">
        <v>50.003802190061478</v>
      </c>
      <c r="H7998">
        <v>0.00016964173558362114</v>
      </c>
    </row>
    <row r="7999" spans="7:8">
      <c r="G7999">
        <v>50.010055792136264</v>
      </c>
      <c r="H7999">
        <v>0.00015788826396083858</v>
      </c>
    </row>
    <row r="8000" spans="7:8">
      <c r="G8000">
        <v>50.016309394211056</v>
      </c>
      <c r="H8000">
        <v>0.00014698925870100608</v>
      </c>
    </row>
    <row r="8001" spans="7:8">
      <c r="G8001">
        <v>50.02256299628587</v>
      </c>
      <c r="H8001">
        <v>0.00013734038877939175</v>
      </c>
    </row>
    <row r="8002" spans="7:8">
      <c r="G8002">
        <v>50.028816598360656</v>
      </c>
      <c r="H8002">
        <v>0.00012881077323388643</v>
      </c>
    </row>
    <row r="8003" spans="7:8">
      <c r="G8003">
        <v>50.035070200435449</v>
      </c>
      <c r="H8003">
        <v>0.0001207685398656585</v>
      </c>
    </row>
    <row r="8004" spans="7:8">
      <c r="G8004">
        <v>50.041323802510249</v>
      </c>
      <c r="H8004">
        <v>0.00011231807296747312</v>
      </c>
    </row>
    <row r="8005" spans="7:8">
      <c r="G8005">
        <v>50.047577404585041</v>
      </c>
      <c r="H8005">
        <v>0.00010263667300620477</v>
      </c>
    </row>
    <row r="8006" spans="7:8">
      <c r="G8006">
        <v>50.053831006659834</v>
      </c>
      <c r="H8006">
        <v>9.1283333679418284E-05</v>
      </c>
    </row>
    <row r="8007" spans="7:8">
      <c r="G8007">
        <v>50.060084608734634</v>
      </c>
      <c r="H8007">
        <v>7.8444620216889955E-05</v>
      </c>
    </row>
    <row r="8008" spans="7:8">
      <c r="G8008">
        <v>50.066338210809427</v>
      </c>
      <c r="H8008">
        <v>6.5195209723794065E-05</v>
      </c>
    </row>
    <row r="8009" spans="7:8">
      <c r="G8009">
        <v>50.07259181288422</v>
      </c>
      <c r="H8009">
        <v>5.3886415495128733E-05</v>
      </c>
    </row>
    <row r="8010" spans="7:8">
      <c r="G8010">
        <v>50.078845414959019</v>
      </c>
      <c r="H8010">
        <v>4.8208546027688074E-05</v>
      </c>
    </row>
    <row r="8011" spans="7:8">
      <c r="G8011">
        <v>50.085099017033819</v>
      </c>
      <c r="H8011">
        <v>5.0718229470812704E-05</v>
      </c>
    </row>
    <row r="8012" spans="7:8">
      <c r="G8012">
        <v>50.091352619108605</v>
      </c>
      <c r="H8012">
        <v>5.9366048596912593E-05</v>
      </c>
    </row>
    <row r="8013" spans="7:8">
      <c r="G8013">
        <v>50.097606221183405</v>
      </c>
      <c r="H8013">
        <v>6.9940083241609946E-05</v>
      </c>
    </row>
    <row r="8014" spans="7:8">
      <c r="G8014">
        <v>50.1038598232582</v>
      </c>
      <c r="H8014">
        <v>7.93411041830106E-05</v>
      </c>
    </row>
    <row r="8015" spans="7:8">
      <c r="G8015">
        <v>50.110113425333</v>
      </c>
      <c r="H8015">
        <v>8.5849595907871128E-05</v>
      </c>
    </row>
    <row r="8016" spans="7:8">
      <c r="G8016">
        <v>50.11636702740779</v>
      </c>
      <c r="H8016">
        <v>8.8742682728138684E-05</v>
      </c>
    </row>
    <row r="8017" spans="7:8">
      <c r="G8017">
        <v>50.122620629482583</v>
      </c>
      <c r="H8017">
        <v>8.8145501848183538E-05</v>
      </c>
    </row>
    <row r="8018" spans="7:8">
      <c r="G8018">
        <v>50.128874231557369</v>
      </c>
      <c r="H8018">
        <v>8.5080859823322355E-05</v>
      </c>
    </row>
    <row r="8019" spans="7:8">
      <c r="G8019">
        <v>50.135127833632176</v>
      </c>
      <c r="H8019">
        <v>8.1584622852166311E-05</v>
      </c>
    </row>
    <row r="8020" spans="7:8">
      <c r="G8020">
        <v>50.141381435706968</v>
      </c>
      <c r="H8020">
        <v>8.0546735730023411E-05</v>
      </c>
    </row>
    <row r="8021" spans="7:8">
      <c r="G8021">
        <v>50.147635037781761</v>
      </c>
      <c r="H8021">
        <v>8.4635639332034882E-05</v>
      </c>
    </row>
    <row r="8022" spans="7:8">
      <c r="G8022">
        <v>50.153888639856561</v>
      </c>
      <c r="H8022">
        <v>9.4562999933274941E-05</v>
      </c>
    </row>
    <row r="8023" spans="7:8">
      <c r="G8023">
        <v>50.160142241931354</v>
      </c>
      <c r="H8023">
        <v>0.00010869603597801136</v>
      </c>
    </row>
    <row r="8024" spans="7:8">
      <c r="G8024">
        <v>50.166395844006146</v>
      </c>
      <c r="H8024">
        <v>0.00012434680755602564</v>
      </c>
    </row>
    <row r="8025" spans="7:8">
      <c r="G8025">
        <v>50.172649446080946</v>
      </c>
      <c r="H8025">
        <v>0.00013889861861906381</v>
      </c>
    </row>
    <row r="8026" spans="7:8">
      <c r="G8026">
        <v>50.178903048155732</v>
      </c>
      <c r="H8026">
        <v>0.00015018379860606856</v>
      </c>
    </row>
    <row r="8027" spans="7:8">
      <c r="G8027">
        <v>50.185156650230532</v>
      </c>
      <c r="H8027">
        <v>0.0001565342685800964</v>
      </c>
    </row>
    <row r="8028" spans="7:8">
      <c r="G8028">
        <v>50.191410252305332</v>
      </c>
      <c r="H8028">
        <v>0.00015678305058032093</v>
      </c>
    </row>
    <row r="8029" spans="7:8">
      <c r="G8029">
        <v>50.197663854380124</v>
      </c>
      <c r="H8029">
        <v>0.00015028674542204442</v>
      </c>
    </row>
    <row r="8030" spans="7:8">
      <c r="G8030">
        <v>50.203917456454917</v>
      </c>
      <c r="H8030">
        <v>0.00013698259917953673</v>
      </c>
    </row>
    <row r="8031" spans="7:8">
      <c r="G8031">
        <v>50.21017105852971</v>
      </c>
      <c r="H8031">
        <v>0.00011751860781992183</v>
      </c>
    </row>
    <row r="8032" spans="7:8">
      <c r="G8032">
        <v>50.21642466060451</v>
      </c>
      <c r="H8032">
        <v>9.3626182455359822E-05</v>
      </c>
    </row>
    <row r="8033" spans="7:8">
      <c r="G8033">
        <v>50.2226782626793</v>
      </c>
      <c r="H8033">
        <v>6.9428401532914719E-05</v>
      </c>
    </row>
    <row r="8034" spans="7:8">
      <c r="G8034">
        <v>50.2289318647541</v>
      </c>
      <c r="H8034">
        <v>5.5360643476450013E-05</v>
      </c>
    </row>
    <row r="8035" spans="7:8">
      <c r="G8035">
        <v>50.235185466828895</v>
      </c>
      <c r="H8035">
        <v>6.5125979504461872E-05</v>
      </c>
    </row>
    <row r="8036" spans="7:8">
      <c r="G8036">
        <v>50.241439068903688</v>
      </c>
      <c r="H8036">
        <v>9.2478755402107462E-05</v>
      </c>
    </row>
    <row r="8037" spans="7:8">
      <c r="G8037">
        <v>50.247692670978488</v>
      </c>
      <c r="H8037">
        <v>0.00012480552195231703</v>
      </c>
    </row>
    <row r="8038" spans="7:8">
      <c r="G8038">
        <v>50.25394627305328</v>
      </c>
      <c r="H8038">
        <v>0.00015594744277527703</v>
      </c>
    </row>
    <row r="8039" spans="7:8">
      <c r="G8039">
        <v>50.26019987512808</v>
      </c>
      <c r="H8039">
        <v>0.00018274431264554995</v>
      </c>
    </row>
    <row r="8040" spans="7:8">
      <c r="G8040">
        <v>50.266453477202873</v>
      </c>
      <c r="H8040">
        <v>0.00020322477073413372</v>
      </c>
    </row>
    <row r="8041" spans="7:8">
      <c r="G8041">
        <v>50.272707079277666</v>
      </c>
      <c r="H8041">
        <v>0.00021615233439132821</v>
      </c>
    </row>
    <row r="8042" spans="7:8">
      <c r="G8042">
        <v>50.278960681352459</v>
      </c>
      <c r="H8042">
        <v>0.00022093194829254039</v>
      </c>
    </row>
    <row r="8043" spans="7:8">
      <c r="G8043">
        <v>50.285214283427251</v>
      </c>
      <c r="H8043">
        <v>0.00021760459015467932</v>
      </c>
    </row>
    <row r="8044" spans="7:8">
      <c r="G8044">
        <v>50.291467885502051</v>
      </c>
      <c r="H8044">
        <v>0.00020685734961670049</v>
      </c>
    </row>
    <row r="8045" spans="7:8">
      <c r="G8045">
        <v>50.297721487576844</v>
      </c>
      <c r="H8045">
        <v>0.00019003369936026682</v>
      </c>
    </row>
    <row r="8046" spans="7:8">
      <c r="G8046">
        <v>50.303975089651644</v>
      </c>
      <c r="H8046">
        <v>0.00016915094364806409</v>
      </c>
    </row>
    <row r="8047" spans="7:8">
      <c r="G8047">
        <v>50.310228691726437</v>
      </c>
      <c r="H8047">
        <v>0.00014693252909315423</v>
      </c>
    </row>
    <row r="8048" spans="7:8">
      <c r="G8048">
        <v>50.316482293801229</v>
      </c>
      <c r="H8048">
        <v>0.0001267918959087487</v>
      </c>
    </row>
    <row r="8049" spans="7:8">
      <c r="G8049">
        <v>50.322735895876022</v>
      </c>
      <c r="H8049">
        <v>0.00011242336329477305</v>
      </c>
    </row>
    <row r="8050" spans="7:8">
      <c r="G8050">
        <v>50.328989497950822</v>
      </c>
      <c r="H8050">
        <v>0.00010633565046038457</v>
      </c>
    </row>
    <row r="8051" spans="7:8">
      <c r="G8051">
        <v>50.335243100025615</v>
      </c>
      <c r="H8051">
        <v>0.00010788719060763968</v>
      </c>
    </row>
    <row r="8052" spans="7:8">
      <c r="G8052">
        <v>50.341496702100407</v>
      </c>
      <c r="H8052">
        <v>0.00011357112067057428</v>
      </c>
    </row>
    <row r="8053" spans="7:8">
      <c r="G8053">
        <v>50.347750304175207</v>
      </c>
      <c r="H8053">
        <v>0.0001194967895489538</v>
      </c>
    </row>
    <row r="8054" spans="7:8">
      <c r="G8054">
        <v>50.35400390625</v>
      </c>
      <c r="H8054">
        <v>0.00012301820693766193</v>
      </c>
    </row>
    <row r="8055" spans="7:8">
      <c r="G8055">
        <v>50.360257508324793</v>
      </c>
      <c r="H8055">
        <v>0.00012296164576713613</v>
      </c>
    </row>
    <row r="8056" spans="7:8">
      <c r="G8056">
        <v>50.3665111103996</v>
      </c>
      <c r="H8056">
        <v>0.00011940289698207098</v>
      </c>
    </row>
    <row r="8057" spans="7:8">
      <c r="G8057">
        <v>50.372764712474385</v>
      </c>
      <c r="H8057">
        <v>0.00011344449434177186</v>
      </c>
    </row>
    <row r="8058" spans="7:8">
      <c r="G8058">
        <v>50.379018314549178</v>
      </c>
      <c r="H8058">
        <v>0.00010699289310882727</v>
      </c>
    </row>
    <row r="8059" spans="7:8">
      <c r="G8059">
        <v>50.385271916623978</v>
      </c>
      <c r="H8059">
        <v>0.00010233468921491047</v>
      </c>
    </row>
    <row r="8060" spans="7:8">
      <c r="G8060">
        <v>50.391525518698771</v>
      </c>
      <c r="H8060">
        <v>0.00010128662691782069</v>
      </c>
    </row>
    <row r="8061" spans="7:8">
      <c r="G8061">
        <v>50.397779120773556</v>
      </c>
      <c r="H8061">
        <v>0.0001041884228104279</v>
      </c>
    </row>
    <row r="8062" spans="7:8">
      <c r="G8062">
        <v>50.404032722848356</v>
      </c>
      <c r="H8062">
        <v>0.00010966888075909608</v>
      </c>
    </row>
    <row r="8063" spans="7:8">
      <c r="G8063">
        <v>50.410286324923156</v>
      </c>
      <c r="H8063">
        <v>0.00011544867222012643</v>
      </c>
    </row>
    <row r="8064" spans="7:8">
      <c r="G8064">
        <v>50.416539926997949</v>
      </c>
      <c r="H8064">
        <v>0.0001192893716834475</v>
      </c>
    </row>
    <row r="8065" spans="7:8">
      <c r="G8065">
        <v>50.422793529072749</v>
      </c>
      <c r="H8065">
        <v>0.00011948544113635014</v>
      </c>
    </row>
    <row r="8066" spans="7:8">
      <c r="G8066">
        <v>50.429047131147549</v>
      </c>
      <c r="H8066">
        <v>0.00011500328736236444</v>
      </c>
    </row>
    <row r="8067" spans="7:8">
      <c r="G8067">
        <v>50.435300733222334</v>
      </c>
      <c r="H8067">
        <v>0.00010550859535832591</v>
      </c>
    </row>
    <row r="8068" spans="7:8">
      <c r="G8068">
        <v>50.441554335297134</v>
      </c>
      <c r="H8068">
        <v>9.1439341796231946E-05</v>
      </c>
    </row>
    <row r="8069" spans="7:8">
      <c r="G8069">
        <v>50.447807937371927</v>
      </c>
      <c r="H8069">
        <v>7.431547735876647E-05</v>
      </c>
    </row>
    <row r="8070" spans="7:8">
      <c r="G8070">
        <v>50.45406153944672</v>
      </c>
      <c r="H8070">
        <v>5.7798152573243507E-05</v>
      </c>
    </row>
    <row r="8071" spans="7:8">
      <c r="G8071">
        <v>50.460315141521519</v>
      </c>
      <c r="H8071">
        <v>4.9851774948982109E-05</v>
      </c>
    </row>
    <row r="8072" spans="7:8">
      <c r="G8072">
        <v>50.466568743596305</v>
      </c>
      <c r="H8072">
        <v>5.8366733021804351E-05</v>
      </c>
    </row>
    <row r="8073" spans="7:8">
      <c r="G8073">
        <v>50.472822345671105</v>
      </c>
      <c r="H8073">
        <v>7.877302911653095E-05</v>
      </c>
    </row>
    <row r="8074" spans="7:8">
      <c r="G8074">
        <v>50.479075947745905</v>
      </c>
      <c r="H8074">
        <v>0.00010281449700395029</v>
      </c>
    </row>
    <row r="8075" spans="7:8">
      <c r="G8075">
        <v>50.4853295498207</v>
      </c>
      <c r="H8075">
        <v>0.000125748008530558</v>
      </c>
    </row>
    <row r="8076" spans="7:8">
      <c r="G8076">
        <v>50.491583151895483</v>
      </c>
      <c r="H8076">
        <v>0.00014483686704278552</v>
      </c>
    </row>
    <row r="8077" spans="7:8">
      <c r="G8077">
        <v>50.49783675397029</v>
      </c>
      <c r="H8077">
        <v>0.00015824903927689406</v>
      </c>
    </row>
    <row r="8078" spans="7:8">
      <c r="G8078">
        <v>50.50409035604509</v>
      </c>
      <c r="H8078">
        <v>0.00016473597821191249</v>
      </c>
    </row>
    <row r="8079" spans="7:8">
      <c r="G8079">
        <v>50.510343958119869</v>
      </c>
      <c r="H8079">
        <v>0.00016357184734203166</v>
      </c>
    </row>
    <row r="8080" spans="7:8">
      <c r="G8080">
        <v>50.516597560194676</v>
      </c>
      <c r="H8080">
        <v>0.00015456877161675292</v>
      </c>
    </row>
    <row r="8081" spans="7:8">
      <c r="G8081">
        <v>50.522851162269461</v>
      </c>
      <c r="H8081">
        <v>0.00013811565772708071</v>
      </c>
    </row>
    <row r="8082" spans="7:8">
      <c r="G8082">
        <v>50.529104764344261</v>
      </c>
      <c r="H8082">
        <v>0.0001152503046180647</v>
      </c>
    </row>
    <row r="8083" spans="7:8">
      <c r="G8083">
        <v>50.535358366419061</v>
      </c>
      <c r="H8083">
        <v>8.7886218466520229E-05</v>
      </c>
    </row>
    <row r="8084" spans="7:8">
      <c r="G8084">
        <v>50.541611968493854</v>
      </c>
      <c r="H8084">
        <v>5.9826587483079538E-05</v>
      </c>
    </row>
    <row r="8085" spans="7:8">
      <c r="G8085">
        <v>50.547865570568653</v>
      </c>
      <c r="H8085">
        <v>4.1463814167826818E-05</v>
      </c>
    </row>
    <row r="8086" spans="7:8">
      <c r="G8086">
        <v>50.554119172643446</v>
      </c>
      <c r="H8086">
        <v>4.9980220806960274E-05</v>
      </c>
    </row>
    <row r="8087" spans="7:8">
      <c r="G8087">
        <v>50.560372774718239</v>
      </c>
      <c r="H8087">
        <v>7.5272717978458622E-05</v>
      </c>
    </row>
    <row r="8088" spans="7:8">
      <c r="G8088">
        <v>50.566626376793032</v>
      </c>
      <c r="H8088">
        <v>0.00010213153755531871</v>
      </c>
    </row>
    <row r="8089" spans="7:8">
      <c r="G8089">
        <v>50.572879978867832</v>
      </c>
      <c r="H8089">
        <v>0.0001251088173606085</v>
      </c>
    </row>
    <row r="8090" spans="7:8">
      <c r="G8090">
        <v>50.579133580942624</v>
      </c>
      <c r="H8090">
        <v>0.00014184492160292342</v>
      </c>
    </row>
    <row r="8091" spans="7:8">
      <c r="G8091">
        <v>50.58538718301741</v>
      </c>
      <c r="H8091">
        <v>0.00015114156322618643</v>
      </c>
    </row>
    <row r="8092" spans="7:8">
      <c r="G8092">
        <v>50.591640785092217</v>
      </c>
      <c r="H8092">
        <v>0.00015257034631527242</v>
      </c>
    </row>
    <row r="8093" spans="7:8">
      <c r="G8093">
        <v>50.59789438716701</v>
      </c>
      <c r="H8093">
        <v>0.00014636865192835615</v>
      </c>
    </row>
    <row r="8094" spans="7:8">
      <c r="G8094">
        <v>50.6041479892418</v>
      </c>
      <c r="H8094">
        <v>0.00013338547925214293</v>
      </c>
    </row>
    <row r="8095" spans="7:8">
      <c r="G8095">
        <v>50.6104015913166</v>
      </c>
      <c r="H8095">
        <v>0.00011503602240653187</v>
      </c>
    </row>
    <row r="8096" spans="7:8">
      <c r="G8096">
        <v>50.616655193391395</v>
      </c>
      <c r="H8096">
        <v>9.3292473116931578E-05</v>
      </c>
    </row>
    <row r="8097" spans="7:8">
      <c r="G8097">
        <v>50.622908795466188</v>
      </c>
      <c r="H8097">
        <v>7.0829059970282615E-05</v>
      </c>
    </row>
    <row r="8098" spans="7:8">
      <c r="G8098">
        <v>50.629162397540988</v>
      </c>
      <c r="H8098">
        <v>5.1625424010437656E-05</v>
      </c>
    </row>
    <row r="8099" spans="7:8">
      <c r="G8099">
        <v>50.63541599961578</v>
      </c>
      <c r="H8099">
        <v>4.173390895740987E-05</v>
      </c>
    </row>
    <row r="8100" spans="7:8">
      <c r="G8100">
        <v>50.641669601690573</v>
      </c>
      <c r="H8100">
        <v>4.4486617785492448E-05</v>
      </c>
    </row>
    <row r="8101" spans="7:8">
      <c r="G8101">
        <v>50.647923203765373</v>
      </c>
      <c r="H8101">
        <v>5.3674699356410478E-05</v>
      </c>
    </row>
    <row r="8102" spans="7:8">
      <c r="G8102">
        <v>50.654176805840173</v>
      </c>
      <c r="H8102">
        <v>6.2440591391035947E-05</v>
      </c>
    </row>
    <row r="8103" spans="7:8">
      <c r="G8103">
        <v>50.660430407914959</v>
      </c>
      <c r="H8103">
        <v>6.7809569606667783E-05</v>
      </c>
    </row>
    <row r="8104" spans="7:8">
      <c r="G8104">
        <v>50.666684009989751</v>
      </c>
      <c r="H8104">
        <v>6.9057629285983213E-05</v>
      </c>
    </row>
    <row r="8105" spans="7:8">
      <c r="G8105">
        <v>50.672937612064558</v>
      </c>
      <c r="H8105">
        <v>6.67491913001087E-05</v>
      </c>
    </row>
    <row r="8106" spans="7:8">
      <c r="G8106">
        <v>50.679191214139344</v>
      </c>
      <c r="H8106">
        <v>6.2501280553935176E-05</v>
      </c>
    </row>
    <row r="8107" spans="7:8">
      <c r="G8107">
        <v>50.685444816214137</v>
      </c>
      <c r="H8107">
        <v>5.8914963828703222E-05</v>
      </c>
    </row>
    <row r="8108" spans="7:8">
      <c r="G8108">
        <v>50.691698418288937</v>
      </c>
      <c r="H8108">
        <v>5.8964246856847036E-05</v>
      </c>
    </row>
    <row r="8109" spans="7:8">
      <c r="G8109">
        <v>50.697952020363729</v>
      </c>
      <c r="H8109">
        <v>6.4247163613078689E-05</v>
      </c>
    </row>
    <row r="8110" spans="7:8">
      <c r="G8110">
        <v>50.704205622438522</v>
      </c>
      <c r="H8110">
        <v>7.38090291232583E-05</v>
      </c>
    </row>
    <row r="8111" spans="7:8">
      <c r="G8111">
        <v>50.710459224513329</v>
      </c>
      <c r="H8111">
        <v>8.5330622577321034E-05</v>
      </c>
    </row>
    <row r="8112" spans="7:8">
      <c r="G8112">
        <v>50.716712826588122</v>
      </c>
      <c r="H8112">
        <v>9.66531191593644E-05</v>
      </c>
    </row>
    <row r="8113" spans="7:8">
      <c r="G8113">
        <v>50.7229664286629</v>
      </c>
      <c r="H8113">
        <v>0.0001062555556794141</v>
      </c>
    </row>
    <row r="8114" spans="7:8">
      <c r="G8114">
        <v>50.729220030737707</v>
      </c>
      <c r="H8114">
        <v>0.00011321685269727291</v>
      </c>
    </row>
    <row r="8115" spans="7:8">
      <c r="G8115">
        <v>50.7354736328125</v>
      </c>
      <c r="H8115">
        <v>0.00011710440964007674</v>
      </c>
    </row>
    <row r="8116" spans="7:8">
      <c r="G8116">
        <v>50.741727234887293</v>
      </c>
      <c r="H8116">
        <v>0.00011788388644721776</v>
      </c>
    </row>
    <row r="8117" spans="7:8">
      <c r="G8117">
        <v>50.747980836962093</v>
      </c>
      <c r="H8117">
        <v>0.00011584720670254994</v>
      </c>
    </row>
    <row r="8118" spans="7:8">
      <c r="G8118">
        <v>50.754234439036885</v>
      </c>
      <c r="H8118">
        <v>0.00011154697693534522</v>
      </c>
    </row>
    <row r="8119" spans="7:8">
      <c r="G8119">
        <v>50.760488041111678</v>
      </c>
      <c r="H8119">
        <v>0.00010572824266585716</v>
      </c>
    </row>
    <row r="8120" spans="7:8">
      <c r="G8120">
        <v>50.766741643186478</v>
      </c>
      <c r="H8120">
        <v>9.92479456489492E-05</v>
      </c>
    </row>
    <row r="8121" spans="7:8">
      <c r="G8121">
        <v>50.772995245261271</v>
      </c>
      <c r="H8121">
        <v>9.29697643454528E-05</v>
      </c>
    </row>
    <row r="8122" spans="7:8">
      <c r="G8122">
        <v>50.779248847336063</v>
      </c>
      <c r="H8122">
        <v>8.76264121171679E-05</v>
      </c>
    </row>
    <row r="8123" spans="7:8">
      <c r="G8123">
        <v>50.785502449410863</v>
      </c>
      <c r="H8123">
        <v>8.3667727537328976E-05</v>
      </c>
    </row>
    <row r="8124" spans="7:8">
      <c r="G8124">
        <v>50.791756051485656</v>
      </c>
      <c r="H8124">
        <v>8.1158043752317536E-05</v>
      </c>
    </row>
    <row r="8125" spans="7:8">
      <c r="G8125">
        <v>50.798009653560449</v>
      </c>
      <c r="H8125">
        <v>7.9798198620515011E-05</v>
      </c>
    </row>
    <row r="8126" spans="7:8">
      <c r="G8126">
        <v>50.804263255635249</v>
      </c>
      <c r="H8126">
        <v>7.9076782731701272E-05</v>
      </c>
    </row>
    <row r="8127" spans="7:8">
      <c r="G8127">
        <v>50.810516857710041</v>
      </c>
      <c r="H8127">
        <v>7.846390543496207E-05</v>
      </c>
    </row>
    <row r="8128" spans="7:8">
      <c r="G8128">
        <v>50.816770459784834</v>
      </c>
      <c r="H8128">
        <v>7.7552609179539853E-05</v>
      </c>
    </row>
    <row r="8129" spans="7:8">
      <c r="G8129">
        <v>50.823024061859634</v>
      </c>
      <c r="H8129">
        <v>7.6113572803135932E-05</v>
      </c>
    </row>
    <row r="8130" spans="7:8">
      <c r="G8130">
        <v>50.829277663934427</v>
      </c>
      <c r="H8130">
        <v>7.40782998447121E-05</v>
      </c>
    </row>
    <row r="8131" spans="7:8">
      <c r="G8131">
        <v>50.835531266009227</v>
      </c>
      <c r="H8131">
        <v>7.1479669669754367E-05</v>
      </c>
    </row>
    <row r="8132" spans="7:8">
      <c r="G8132">
        <v>50.841784868084019</v>
      </c>
      <c r="H8132">
        <v>6.8376445185928375E-05</v>
      </c>
    </row>
    <row r="8133" spans="7:8">
      <c r="G8133">
        <v>50.848038470158805</v>
      </c>
      <c r="H8133">
        <v>6.4785803403181219E-05</v>
      </c>
    </row>
    <row r="8134" spans="7:8">
      <c r="G8134">
        <v>50.854292072233605</v>
      </c>
      <c r="H8134">
        <v>6.0645261421951753E-05</v>
      </c>
    </row>
    <row r="8135" spans="7:8">
      <c r="G8135">
        <v>50.860545674308405</v>
      </c>
      <c r="H8135">
        <v>5.5816793868440375E-05</v>
      </c>
    </row>
    <row r="8136" spans="7:8">
      <c r="G8136">
        <v>50.8667992763832</v>
      </c>
      <c r="H8136">
        <v>5.0131113522016106E-05</v>
      </c>
    </row>
    <row r="8137" spans="7:8">
      <c r="G8137">
        <v>50.87305287845799</v>
      </c>
      <c r="H8137">
        <v>4.3457510588897958E-05</v>
      </c>
    </row>
    <row r="8138" spans="7:8">
      <c r="G8138">
        <v>50.87930648053279</v>
      </c>
      <c r="H8138">
        <v>3.5785841344435043E-05</v>
      </c>
    </row>
    <row r="8139" spans="7:8">
      <c r="G8139">
        <v>50.885560082607583</v>
      </c>
      <c r="H8139">
        <v>2.7337140284682883E-05</v>
      </c>
    </row>
    <row r="8140" spans="7:8">
      <c r="G8140">
        <v>50.891813684682376</v>
      </c>
      <c r="H8140">
        <v>1.885221846191709E-05</v>
      </c>
    </row>
    <row r="8141" spans="7:8">
      <c r="G8141">
        <v>50.898067286757168</v>
      </c>
      <c r="H8141">
        <v>1.2815990187786735E-05</v>
      </c>
    </row>
    <row r="8142" spans="7:8">
      <c r="G8142">
        <v>50.904320888831975</v>
      </c>
      <c r="H8142">
        <v>1.4451296244141569E-05</v>
      </c>
    </row>
    <row r="8143" spans="7:8">
      <c r="G8143">
        <v>50.910574490906768</v>
      </c>
      <c r="H8143">
        <v>2.208413337932743E-05</v>
      </c>
    </row>
    <row r="8144" spans="7:8">
      <c r="G8144">
        <v>50.916828092981554</v>
      </c>
      <c r="H8144">
        <v>3.0980109164500917E-05</v>
      </c>
    </row>
    <row r="8145" spans="7:8">
      <c r="G8145">
        <v>50.923081695056354</v>
      </c>
      <c r="H8145">
        <v>3.9383355389909672E-05</v>
      </c>
    </row>
    <row r="8146" spans="7:8">
      <c r="G8146">
        <v>50.929335297131139</v>
      </c>
      <c r="H8146">
        <v>4.6572990915114808E-05</v>
      </c>
    </row>
    <row r="8147" spans="7:8">
      <c r="G8147">
        <v>50.935588899205946</v>
      </c>
      <c r="H8147">
        <v>5.2154572461468327E-05</v>
      </c>
    </row>
    <row r="8148" spans="7:8">
      <c r="G8148">
        <v>50.941842501280732</v>
      </c>
      <c r="H8148">
        <v>5.5903001277814155E-05</v>
      </c>
    </row>
    <row r="8149" spans="7:8">
      <c r="G8149">
        <v>50.948096103355532</v>
      </c>
      <c r="H8149">
        <v>5.7712499663175478E-05</v>
      </c>
    </row>
    <row r="8150" spans="7:8">
      <c r="G8150">
        <v>50.954349705430332</v>
      </c>
      <c r="H8150">
        <v>5.7577930737905293E-05</v>
      </c>
    </row>
    <row r="8151" spans="7:8">
      <c r="G8151">
        <v>50.960603307505124</v>
      </c>
      <c r="H8151">
        <v>5.5609526770881719E-05</v>
      </c>
    </row>
    <row r="8152" spans="7:8">
      <c r="G8152">
        <v>50.966856909579917</v>
      </c>
      <c r="H8152">
        <v>5.211409034322585E-05</v>
      </c>
    </row>
    <row r="8153" spans="7:8">
      <c r="G8153">
        <v>50.973110511654717</v>
      </c>
      <c r="H8153">
        <v>4.78056480976012E-05</v>
      </c>
    </row>
    <row r="8154" spans="7:8">
      <c r="G8154">
        <v>50.97936411372951</v>
      </c>
      <c r="H8154">
        <v>4.4203923551269732E-05</v>
      </c>
    </row>
    <row r="8155" spans="7:8">
      <c r="G8155">
        <v>50.9856177158043</v>
      </c>
      <c r="H8155">
        <v>4.3932138201955372E-05</v>
      </c>
    </row>
    <row r="8156" spans="7:8">
      <c r="G8156">
        <v>50.9918713178791</v>
      </c>
      <c r="H8156">
        <v>4.9661212118075056E-05</v>
      </c>
    </row>
    <row r="8157" spans="7:8">
      <c r="G8157">
        <v>50.998124919953895</v>
      </c>
      <c r="H8157">
        <v>6.1879264673429259E-05</v>
      </c>
    </row>
    <row r="8158" spans="7:8">
      <c r="G8158">
        <v>51.004378522028688</v>
      </c>
      <c r="H8158">
        <v>7.9032626637616483E-05</v>
      </c>
    </row>
    <row r="8159" spans="7:8">
      <c r="G8159">
        <v>51.010632124103495</v>
      </c>
      <c r="H8159">
        <v>9.9187027260212545E-05</v>
      </c>
    </row>
    <row r="8160" spans="7:8">
      <c r="G8160">
        <v>51.016885726178273</v>
      </c>
      <c r="H8160">
        <v>0.00012061532412791109</v>
      </c>
    </row>
    <row r="8161" spans="7:8">
      <c r="G8161">
        <v>51.023139328253073</v>
      </c>
      <c r="H8161">
        <v>0.00014174394777837691</v>
      </c>
    </row>
    <row r="8162" spans="7:8">
      <c r="G8162">
        <v>51.029392930327873</v>
      </c>
      <c r="H8162">
        <v>0.00016107455813104166</v>
      </c>
    </row>
    <row r="8163" spans="7:8">
      <c r="G8163">
        <v>51.035646532402666</v>
      </c>
      <c r="H8163">
        <v>0.00017718427292205073</v>
      </c>
    </row>
    <row r="8164" spans="7:8">
      <c r="G8164">
        <v>51.041900134477459</v>
      </c>
      <c r="H8164">
        <v>0.00018878066211243242</v>
      </c>
    </row>
    <row r="8165" spans="7:8">
      <c r="G8165">
        <v>51.048153736552251</v>
      </c>
      <c r="H8165">
        <v>0.0001947850911893459</v>
      </c>
    </row>
    <row r="8166" spans="7:8">
      <c r="G8166">
        <v>51.054407338627051</v>
      </c>
      <c r="H8166">
        <v>0.00019442825999653961</v>
      </c>
    </row>
    <row r="8167" spans="7:8">
      <c r="G8167">
        <v>51.060660940701844</v>
      </c>
      <c r="H8167">
        <v>0.00018735109338207439</v>
      </c>
    </row>
    <row r="8168" spans="7:8">
      <c r="G8168">
        <v>51.066914542776644</v>
      </c>
      <c r="H8168">
        <v>0.00017371623678862828</v>
      </c>
    </row>
    <row r="8169" spans="7:8">
      <c r="G8169">
        <v>51.073168144851437</v>
      </c>
      <c r="H8169">
        <v>0.00015436010724841708</v>
      </c>
    </row>
    <row r="8170" spans="7:8">
      <c r="G8170">
        <v>51.079421746926229</v>
      </c>
      <c r="H8170">
        <v>0.00013107632689506602</v>
      </c>
    </row>
    <row r="8171" spans="7:8">
      <c r="G8171">
        <v>51.085675349001015</v>
      </c>
      <c r="H8171">
        <v>0.00010725753880534033</v>
      </c>
    </row>
    <row r="8172" spans="7:8">
      <c r="G8172">
        <v>51.091928951075822</v>
      </c>
      <c r="H8172">
        <v>8.9111749623421653E-05</v>
      </c>
    </row>
    <row r="8173" spans="7:8">
      <c r="G8173">
        <v>51.098182553150615</v>
      </c>
      <c r="H8173">
        <v>8.5239780228377743E-05</v>
      </c>
    </row>
    <row r="8174" spans="7:8">
      <c r="G8174">
        <v>51.104436155225407</v>
      </c>
      <c r="H8174">
        <v>9.8482811914953086E-05</v>
      </c>
    </row>
    <row r="8175" spans="7:8">
      <c r="G8175">
        <v>51.110689757300207</v>
      </c>
      <c r="H8175">
        <v>0.00012178641498733974</v>
      </c>
    </row>
    <row r="8176" spans="7:8">
      <c r="G8176">
        <v>51.116943359375</v>
      </c>
      <c r="H8176">
        <v>0.00014727765511323362</v>
      </c>
    </row>
    <row r="8177" spans="7:8">
      <c r="G8177">
        <v>51.123196961449793</v>
      </c>
      <c r="H8177">
        <v>0.00017006962343746147</v>
      </c>
    </row>
    <row r="8178" spans="7:8">
      <c r="G8178">
        <v>51.129450563524593</v>
      </c>
      <c r="H8178">
        <v>0.00018729472925082239</v>
      </c>
    </row>
    <row r="8179" spans="7:8">
      <c r="G8179">
        <v>51.135704165599378</v>
      </c>
      <c r="H8179">
        <v>0.00019725647351357772</v>
      </c>
    </row>
    <row r="8180" spans="7:8">
      <c r="G8180">
        <v>51.141957767674178</v>
      </c>
      <c r="H8180">
        <v>0.00019908346867619233</v>
      </c>
    </row>
    <row r="8181" spans="7:8">
      <c r="G8181">
        <v>51.148211369748978</v>
      </c>
      <c r="H8181">
        <v>0.00019259968616953661</v>
      </c>
    </row>
    <row r="8182" spans="7:8">
      <c r="G8182">
        <v>51.154464971823771</v>
      </c>
      <c r="H8182">
        <v>0.00017826894097837577</v>
      </c>
    </row>
    <row r="8183" spans="7:8">
      <c r="G8183">
        <v>51.160718573898563</v>
      </c>
      <c r="H8183">
        <v>0.0001571703915211299</v>
      </c>
    </row>
    <row r="8184" spans="7:8">
      <c r="G8184">
        <v>51.166972175973356</v>
      </c>
      <c r="H8184">
        <v>0.00013102328884340354</v>
      </c>
    </row>
    <row r="8185" spans="7:8">
      <c r="G8185">
        <v>51.173225778048156</v>
      </c>
      <c r="H8185">
        <v>0.00010237567840169781</v>
      </c>
    </row>
    <row r="8186" spans="7:8">
      <c r="G8186">
        <v>51.179479380122949</v>
      </c>
      <c r="H8186">
        <v>7.5343745748792485E-05</v>
      </c>
    </row>
    <row r="8187" spans="7:8">
      <c r="G8187">
        <v>51.185732982197749</v>
      </c>
      <c r="H8187">
        <v>5.7537704632477863E-05</v>
      </c>
    </row>
    <row r="8188" spans="7:8">
      <c r="G8188">
        <v>51.191986584272541</v>
      </c>
      <c r="H8188">
        <v>5.8088851001113406E-05</v>
      </c>
    </row>
    <row r="8189" spans="7:8">
      <c r="G8189">
        <v>51.198240186347334</v>
      </c>
      <c r="H8189">
        <v>7.3070932771904912E-05</v>
      </c>
    </row>
    <row r="8190" spans="7:8">
      <c r="G8190">
        <v>51.204493788422134</v>
      </c>
      <c r="H8190">
        <v>9.1180793691867279E-05</v>
      </c>
    </row>
    <row r="8191" spans="7:8">
      <c r="G8191">
        <v>51.210747390496927</v>
      </c>
      <c r="H8191">
        <v>0.00010616729452962689</v>
      </c>
    </row>
    <row r="8192" spans="7:8">
      <c r="G8192">
        <v>51.21700099257172</v>
      </c>
      <c r="H8192">
        <v>0.00011530513218125744</v>
      </c>
    </row>
    <row r="8193" spans="7:8">
      <c r="G8193">
        <v>51.223254594646519</v>
      </c>
      <c r="H8193">
        <v>0.00011740258366634866</v>
      </c>
    </row>
    <row r="8194" spans="7:8">
      <c r="G8194">
        <v>51.229508196721312</v>
      </c>
      <c r="H8194">
        <v>0.00011212180083455067</v>
      </c>
    </row>
    <row r="8195" spans="7:8">
      <c r="G8195">
        <v>51.235761798796105</v>
      </c>
      <c r="H8195">
        <v>9.9750390182177528E-05</v>
      </c>
    </row>
    <row r="8196" spans="7:8">
      <c r="G8196">
        <v>51.2420154008709</v>
      </c>
      <c r="H8196">
        <v>8.11308609493835E-05</v>
      </c>
    </row>
    <row r="8197" spans="7:8">
      <c r="G8197">
        <v>51.2482690029457</v>
      </c>
      <c r="H8197">
        <v>5.7775208494025242E-05</v>
      </c>
    </row>
    <row r="8198" spans="7:8">
      <c r="G8198">
        <v>51.2545226050205</v>
      </c>
      <c r="H8198">
        <v>3.3051310030836377E-05</v>
      </c>
    </row>
    <row r="8199" spans="7:8">
      <c r="G8199">
        <v>51.26077620709529</v>
      </c>
      <c r="H8199">
        <v>2.2914379096680467E-05</v>
      </c>
    </row>
    <row r="8200" spans="7:8">
      <c r="G8200">
        <v>51.267029809170083</v>
      </c>
      <c r="H8200">
        <v>4.4328466374612506E-05</v>
      </c>
    </row>
    <row r="8201" spans="7:8">
      <c r="G8201">
        <v>51.273283411244876</v>
      </c>
      <c r="H8201">
        <v>7.2871861681066453E-05</v>
      </c>
    </row>
    <row r="8202" spans="7:8">
      <c r="G8202">
        <v>51.279537013319676</v>
      </c>
      <c r="H8202">
        <v>0.00010018808995254164</v>
      </c>
    </row>
    <row r="8203" spans="7:8">
      <c r="G8203">
        <v>51.285790615394461</v>
      </c>
      <c r="H8203">
        <v>0.00012369074882829039</v>
      </c>
    </row>
    <row r="8204" spans="7:8">
      <c r="G8204">
        <v>51.292044217469261</v>
      </c>
      <c r="H8204">
        <v>0.00014173783901337593</v>
      </c>
    </row>
    <row r="8205" spans="7:8">
      <c r="G8205">
        <v>51.298297819544061</v>
      </c>
      <c r="H8205">
        <v>0.00015312669314370718</v>
      </c>
    </row>
    <row r="8206" spans="7:8">
      <c r="G8206">
        <v>51.304551421618861</v>
      </c>
      <c r="H8206">
        <v>0.00015703879111954341</v>
      </c>
    </row>
    <row r="8207" spans="7:8">
      <c r="G8207">
        <v>51.310805023693646</v>
      </c>
      <c r="H8207">
        <v>0.00015305433290350732</v>
      </c>
    </row>
    <row r="8208" spans="7:8">
      <c r="G8208">
        <v>51.317058625768446</v>
      </c>
      <c r="H8208">
        <v>0.00014117472426714361</v>
      </c>
    </row>
    <row r="8209" spans="7:8">
      <c r="G8209">
        <v>51.323312227843239</v>
      </c>
      <c r="H8209">
        <v>0.00012183965182217335</v>
      </c>
    </row>
    <row r="8210" spans="7:8">
      <c r="G8210">
        <v>51.329565829918032</v>
      </c>
      <c r="H8210">
        <v>9.5945134131825158E-05</v>
      </c>
    </row>
    <row r="8211" spans="7:8">
      <c r="G8211">
        <v>51.335819431992839</v>
      </c>
      <c r="H8211">
        <v>6.4929267824366879E-05</v>
      </c>
    </row>
    <row r="8212" spans="7:8">
      <c r="G8212">
        <v>51.342073034067624</v>
      </c>
      <c r="H8212">
        <v>3.16334814267151E-05</v>
      </c>
    </row>
    <row r="8213" spans="7:8">
      <c r="G8213">
        <v>51.348326636142417</v>
      </c>
      <c r="H8213">
        <v>1.8988899978381812E-05</v>
      </c>
    </row>
    <row r="8214" spans="7:8">
      <c r="G8214">
        <v>51.354580238217217</v>
      </c>
      <c r="H8214">
        <v>5.081399190869944E-05</v>
      </c>
    </row>
    <row r="8215" spans="7:8">
      <c r="G8215">
        <v>51.36083384029201</v>
      </c>
      <c r="H8215">
        <v>8.5729596636026925E-05</v>
      </c>
    </row>
    <row r="8216" spans="7:8">
      <c r="G8216">
        <v>51.3670874423668</v>
      </c>
      <c r="H8216">
        <v>0.00011741199724865128</v>
      </c>
    </row>
    <row r="8217" spans="7:8">
      <c r="G8217">
        <v>51.373341044441595</v>
      </c>
      <c r="H8217">
        <v>0.00014359093519059838</v>
      </c>
    </row>
    <row r="8218" spans="7:8">
      <c r="G8218">
        <v>51.379594646516388</v>
      </c>
      <c r="H8218">
        <v>0.00016262370845961555</v>
      </c>
    </row>
    <row r="8219" spans="7:8">
      <c r="G8219">
        <v>51.385848248591188</v>
      </c>
      <c r="H8219">
        <v>0.00017333341365113574</v>
      </c>
    </row>
    <row r="8220" spans="7:8">
      <c r="G8220">
        <v>51.392101850665988</v>
      </c>
      <c r="H8220">
        <v>0.00017504452946664713</v>
      </c>
    </row>
    <row r="8221" spans="7:8">
      <c r="G8221">
        <v>51.39835545274078</v>
      </c>
      <c r="H8221">
        <v>0.00016763054389975433</v>
      </c>
    </row>
    <row r="8222" spans="7:8">
      <c r="G8222">
        <v>51.404609054815573</v>
      </c>
      <c r="H8222">
        <v>0.00015154759211857965</v>
      </c>
    </row>
    <row r="8223" spans="7:8">
      <c r="G8223">
        <v>51.410862656890373</v>
      </c>
      <c r="H8223">
        <v>0.00012786271752145232</v>
      </c>
    </row>
    <row r="8224" spans="7:8">
      <c r="G8224">
        <v>51.417116258965166</v>
      </c>
      <c r="H8224">
        <v>9.8342102581492293E-05</v>
      </c>
    </row>
    <row r="8225" spans="7:8">
      <c r="G8225">
        <v>51.423369861039966</v>
      </c>
      <c r="H8225">
        <v>6.5948713785220288E-05</v>
      </c>
    </row>
    <row r="8226" spans="7:8">
      <c r="G8226">
        <v>51.429623463114751</v>
      </c>
      <c r="H8226">
        <v>3.8268294842985462E-05</v>
      </c>
    </row>
    <row r="8227" spans="7:8">
      <c r="G8227">
        <v>51.435877065189551</v>
      </c>
      <c r="H8227">
        <v>3.8950326359962104E-05</v>
      </c>
    </row>
    <row r="8228" spans="7:8">
      <c r="G8228">
        <v>51.442130667264337</v>
      </c>
      <c r="H8228">
        <v>6.57161796826791E-05</v>
      </c>
    </row>
    <row r="8229" spans="7:8">
      <c r="G8229">
        <v>51.448384269339137</v>
      </c>
      <c r="H8229">
        <v>9.51277607022052E-05</v>
      </c>
    </row>
    <row r="8230" spans="7:8">
      <c r="G8230">
        <v>51.454637871413937</v>
      </c>
      <c r="H8230">
        <v>0.00012027963869242415</v>
      </c>
    </row>
    <row r="8231" spans="7:8">
      <c r="G8231">
        <v>51.460891473488729</v>
      </c>
      <c r="H8231">
        <v>0.00013861781659389339</v>
      </c>
    </row>
    <row r="8232" spans="7:8">
      <c r="G8232">
        <v>51.467145075563522</v>
      </c>
      <c r="H8232">
        <v>0.00014881994503582045</v>
      </c>
    </row>
    <row r="8233" spans="7:8">
      <c r="G8233">
        <v>51.473398677638322</v>
      </c>
      <c r="H8233">
        <v>0.00015032958770444784</v>
      </c>
    </row>
    <row r="8234" spans="7:8">
      <c r="G8234">
        <v>51.479652279713115</v>
      </c>
      <c r="H8234">
        <v>0.00014326347473130215</v>
      </c>
    </row>
    <row r="8235" spans="7:8">
      <c r="G8235">
        <v>51.485905881787914</v>
      </c>
      <c r="H8235">
        <v>0.00012838052983583622</v>
      </c>
    </row>
    <row r="8236" spans="7:8">
      <c r="G8236">
        <v>51.4921594838627</v>
      </c>
      <c r="H8236">
        <v>0.00010707580518222764</v>
      </c>
    </row>
    <row r="8237" spans="7:8">
      <c r="G8237">
        <v>51.4984130859375</v>
      </c>
      <c r="H8237">
        <v>8.1479789804049659E-05</v>
      </c>
    </row>
    <row r="8238" spans="7:8">
      <c r="G8238">
        <v>51.5046666880123</v>
      </c>
      <c r="H8238">
        <v>5.5104610025294391E-05</v>
      </c>
    </row>
    <row r="8239" spans="7:8">
      <c r="G8239">
        <v>51.510920290087093</v>
      </c>
      <c r="H8239">
        <v>3.6202650445782227E-05</v>
      </c>
    </row>
    <row r="8240" spans="7:8">
      <c r="G8240">
        <v>51.517173892161885</v>
      </c>
      <c r="H8240">
        <v>3.9891292658972653E-05</v>
      </c>
    </row>
    <row r="8241" spans="7:8">
      <c r="G8241">
        <v>51.523427494236678</v>
      </c>
      <c r="H8241">
        <v>5.9039818746732292E-05</v>
      </c>
    </row>
    <row r="8242" spans="7:8">
      <c r="G8242">
        <v>51.529681096311485</v>
      </c>
      <c r="H8242">
        <v>7.8823969829963964E-05</v>
      </c>
    </row>
    <row r="8243" spans="7:8">
      <c r="G8243">
        <v>51.535934698386271</v>
      </c>
      <c r="H8243">
        <v>9.39958890207069E-05</v>
      </c>
    </row>
    <row r="8244" spans="7:8">
      <c r="G8244">
        <v>51.542188300461063</v>
      </c>
      <c r="H8244">
        <v>0.00010254493222916866</v>
      </c>
    </row>
    <row r="8245" spans="7:8">
      <c r="G8245">
        <v>51.548441902535863</v>
      </c>
      <c r="H8245">
        <v>0.00010364660934575384</v>
      </c>
    </row>
    <row r="8246" spans="7:8">
      <c r="G8246">
        <v>51.554695504610656</v>
      </c>
      <c r="H8246">
        <v>9.7259485483219772E-05</v>
      </c>
    </row>
    <row r="8247" spans="7:8">
      <c r="G8247">
        <v>51.560949106685449</v>
      </c>
      <c r="H8247">
        <v>8.40790286829383E-05</v>
      </c>
    </row>
    <row r="8248" spans="7:8">
      <c r="G8248">
        <v>51.567202708760249</v>
      </c>
      <c r="H8248">
        <v>6.5763572338336149E-05</v>
      </c>
    </row>
    <row r="8249" spans="7:8">
      <c r="G8249">
        <v>51.573456310835041</v>
      </c>
      <c r="H8249">
        <v>4.6171033126979406E-05</v>
      </c>
    </row>
    <row r="8250" spans="7:8">
      <c r="G8250">
        <v>51.579709912909834</v>
      </c>
      <c r="H8250">
        <v>3.6349600588470348E-05</v>
      </c>
    </row>
    <row r="8251" spans="7:8">
      <c r="G8251">
        <v>51.585963514984634</v>
      </c>
      <c r="H8251">
        <v>4.9486366055321986E-05</v>
      </c>
    </row>
    <row r="8252" spans="7:8">
      <c r="G8252">
        <v>51.592217117059427</v>
      </c>
      <c r="H8252">
        <v>7.5271795111754857E-05</v>
      </c>
    </row>
    <row r="8253" spans="7:8">
      <c r="G8253">
        <v>51.598470719134227</v>
      </c>
      <c r="H8253">
        <v>0.00010338813395736119</v>
      </c>
    </row>
    <row r="8254" spans="7:8">
      <c r="G8254">
        <v>51.604724321209019</v>
      </c>
      <c r="H8254">
        <v>0.0001298810648158388</v>
      </c>
    </row>
    <row r="8255" spans="7:8">
      <c r="G8255">
        <v>51.610977923283812</v>
      </c>
      <c r="H8255">
        <v>0.00015274560087579332</v>
      </c>
    </row>
    <row r="8256" spans="7:8">
      <c r="G8256">
        <v>51.617231525358605</v>
      </c>
      <c r="H8256">
        <v>0.00017074188627009331</v>
      </c>
    </row>
    <row r="8257" spans="7:8">
      <c r="G8257">
        <v>51.623485127433405</v>
      </c>
      <c r="H8257">
        <v>0.00018312004377136879</v>
      </c>
    </row>
    <row r="8258" spans="7:8">
      <c r="G8258">
        <v>51.629738729508205</v>
      </c>
      <c r="H8258">
        <v>0.00018952796621118093</v>
      </c>
    </row>
    <row r="8259" spans="7:8">
      <c r="G8259">
        <v>51.63599233158299</v>
      </c>
      <c r="H8259">
        <v>0.00018995240860942002</v>
      </c>
    </row>
    <row r="8260" spans="7:8">
      <c r="G8260">
        <v>51.64224593365779</v>
      </c>
      <c r="H8260">
        <v>0.00018465985831689558</v>
      </c>
    </row>
    <row r="8261" spans="7:8">
      <c r="G8261">
        <v>51.648499535732583</v>
      </c>
      <c r="H8261">
        <v>0.00017413246363619922</v>
      </c>
    </row>
    <row r="8262" spans="7:8">
      <c r="G8262">
        <v>51.654753137807376</v>
      </c>
      <c r="H8262">
        <v>0.00015900327265828653</v>
      </c>
    </row>
    <row r="8263" spans="7:8">
      <c r="G8263">
        <v>51.661006739882176</v>
      </c>
      <c r="H8263">
        <v>0.00013999825925697367</v>
      </c>
    </row>
    <row r="8264" spans="7:8">
      <c r="G8264">
        <v>51.667260341956968</v>
      </c>
      <c r="H8264">
        <v>0.000117894441375132</v>
      </c>
    </row>
    <row r="8265" spans="7:8">
      <c r="G8265">
        <v>51.673513944031761</v>
      </c>
      <c r="H8265">
        <v>9.3508912163930462E-05</v>
      </c>
    </row>
    <row r="8266" spans="7:8">
      <c r="G8266">
        <v>51.679767546106561</v>
      </c>
      <c r="H8266">
        <v>6.7764400311530882E-05</v>
      </c>
    </row>
    <row r="8267" spans="7:8">
      <c r="G8267">
        <v>51.686021148181354</v>
      </c>
      <c r="H8267">
        <v>4.2091020715951938E-05</v>
      </c>
    </row>
    <row r="8268" spans="7:8">
      <c r="G8268">
        <v>51.692274750256146</v>
      </c>
      <c r="H8268">
        <v>2.1682158859840362E-05</v>
      </c>
    </row>
    <row r="8269" spans="7:8">
      <c r="G8269">
        <v>51.698528352330946</v>
      </c>
      <c r="H8269">
        <v>2.7044590109132126E-05</v>
      </c>
    </row>
    <row r="8270" spans="7:8">
      <c r="G8270">
        <v>51.704781954405739</v>
      </c>
      <c r="H8270">
        <v>4.960606331989311E-05</v>
      </c>
    </row>
    <row r="8271" spans="7:8">
      <c r="G8271">
        <v>51.711035556480539</v>
      </c>
      <c r="H8271">
        <v>7.3730569535884112E-05</v>
      </c>
    </row>
    <row r="8272" spans="7:8">
      <c r="G8272">
        <v>51.717289158555324</v>
      </c>
      <c r="H8272">
        <v>9.6585278817983266E-05</v>
      </c>
    </row>
    <row r="8273" spans="7:8">
      <c r="G8273">
        <v>51.723542760630124</v>
      </c>
      <c r="H8273">
        <v>0.00011718349172705128</v>
      </c>
    </row>
    <row r="8274" spans="7:8">
      <c r="G8274">
        <v>51.729796362704924</v>
      </c>
      <c r="H8274">
        <v>0.00013490919242739049</v>
      </c>
    </row>
    <row r="8275" spans="7:8">
      <c r="G8275">
        <v>51.736049964779717</v>
      </c>
      <c r="H8275">
        <v>0.00014930955292505834</v>
      </c>
    </row>
    <row r="8276" spans="7:8">
      <c r="G8276">
        <v>51.74230356685451</v>
      </c>
      <c r="H8276">
        <v>0.00016005826062317612</v>
      </c>
    </row>
    <row r="8277" spans="7:8">
      <c r="G8277">
        <v>51.7485571689293</v>
      </c>
      <c r="H8277">
        <v>0.00016695534119675611</v>
      </c>
    </row>
    <row r="8278" spans="7:8">
      <c r="G8278">
        <v>51.754810771004095</v>
      </c>
      <c r="H8278">
        <v>0.00016993930845224188</v>
      </c>
    </row>
    <row r="8279" spans="7:8">
      <c r="G8279">
        <v>51.761064373078895</v>
      </c>
      <c r="H8279">
        <v>0.00016910887761184182</v>
      </c>
    </row>
    <row r="8280" spans="7:8">
      <c r="G8280">
        <v>51.767317975153688</v>
      </c>
      <c r="H8280">
        <v>0.00016475796864870291</v>
      </c>
    </row>
    <row r="8281" spans="7:8">
      <c r="G8281">
        <v>51.773571577228488</v>
      </c>
      <c r="H8281">
        <v>0.00015743032880505175</v>
      </c>
    </row>
    <row r="8282" spans="7:8">
      <c r="G8282">
        <v>51.77982517930328</v>
      </c>
      <c r="H8282">
        <v>0.00014799947388701056</v>
      </c>
    </row>
    <row r="8283" spans="7:8">
      <c r="G8283">
        <v>51.786078781378073</v>
      </c>
      <c r="H8283">
        <v>0.00013776873092116829</v>
      </c>
    </row>
    <row r="8284" spans="7:8">
      <c r="G8284">
        <v>51.792332383452873</v>
      </c>
      <c r="H8284">
        <v>0.00012854194504494172</v>
      </c>
    </row>
    <row r="8285" spans="7:8">
      <c r="G8285">
        <v>51.798585985527666</v>
      </c>
      <c r="H8285">
        <v>0.00012250500963022272</v>
      </c>
    </row>
    <row r="8286" spans="7:8">
      <c r="G8286">
        <v>51.804839587602459</v>
      </c>
      <c r="H8286">
        <v>0.00012166223294949746</v>
      </c>
    </row>
    <row r="8287" spans="7:8">
      <c r="G8287">
        <v>51.811093189677251</v>
      </c>
      <c r="H8287">
        <v>0.00012688865344767232</v>
      </c>
    </row>
    <row r="8288" spans="7:8">
      <c r="G8288">
        <v>51.817346791752051</v>
      </c>
      <c r="H8288">
        <v>0.00013740813375410734</v>
      </c>
    </row>
    <row r="8289" spans="7:8">
      <c r="G8289">
        <v>51.823600393826844</v>
      </c>
      <c r="H8289">
        <v>0.00015128718236295758</v>
      </c>
    </row>
    <row r="8290" spans="7:8">
      <c r="G8290">
        <v>51.829853995901637</v>
      </c>
      <c r="H8290">
        <v>0.00016632205957178926</v>
      </c>
    </row>
    <row r="8291" spans="7:8">
      <c r="G8291">
        <v>51.836107597976437</v>
      </c>
      <c r="H8291">
        <v>0.00018058636230757852</v>
      </c>
    </row>
    <row r="8292" spans="7:8">
      <c r="G8292">
        <v>51.842361200051229</v>
      </c>
      <c r="H8292">
        <v>0.00019260108107198057</v>
      </c>
    </row>
    <row r="8293" spans="7:8">
      <c r="G8293">
        <v>51.848614802126022</v>
      </c>
      <c r="H8293">
        <v>0.00020134001954209097</v>
      </c>
    </row>
    <row r="8294" spans="7:8">
      <c r="G8294">
        <v>51.854868404200822</v>
      </c>
      <c r="H8294">
        <v>0.00020619501257192313</v>
      </c>
    </row>
    <row r="8295" spans="7:8">
      <c r="G8295">
        <v>51.861122006275615</v>
      </c>
      <c r="H8295">
        <v>0.00020693600131914896</v>
      </c>
    </row>
    <row r="8296" spans="7:8">
      <c r="G8296">
        <v>51.867375608350407</v>
      </c>
      <c r="H8296">
        <v>0.00020366784086987751</v>
      </c>
    </row>
    <row r="8297" spans="7:8">
      <c r="G8297">
        <v>51.873629210425207</v>
      </c>
      <c r="H8297">
        <v>0.0001967800332287691</v>
      </c>
    </row>
    <row r="8298" spans="7:8">
      <c r="G8298">
        <v>51.879882812500007</v>
      </c>
      <c r="H8298">
        <v>0.00018688805952008845</v>
      </c>
    </row>
    <row r="8299" spans="7:8">
      <c r="G8299">
        <v>51.886136414574793</v>
      </c>
      <c r="H8299">
        <v>0.00017476871826572219</v>
      </c>
    </row>
    <row r="8300" spans="7:8">
      <c r="G8300">
        <v>51.892390016649593</v>
      </c>
      <c r="H8300">
        <v>0.00016129476876993563</v>
      </c>
    </row>
    <row r="8301" spans="7:8">
      <c r="G8301">
        <v>51.898643618724385</v>
      </c>
      <c r="H8301">
        <v>0.00014737525700067486</v>
      </c>
    </row>
    <row r="8302" spans="7:8">
      <c r="G8302">
        <v>51.904897220799185</v>
      </c>
      <c r="H8302">
        <v>0.00013390599537093514</v>
      </c>
    </row>
    <row r="8303" spans="7:8">
      <c r="G8303">
        <v>51.911150822873971</v>
      </c>
      <c r="H8303">
        <v>0.00012172827053371308</v>
      </c>
    </row>
    <row r="8304" spans="7:8">
      <c r="G8304">
        <v>51.917404424948778</v>
      </c>
      <c r="H8304">
        <v>0.0001115829113937006</v>
      </c>
    </row>
    <row r="8305" spans="7:8">
      <c r="G8305">
        <v>51.923658027023563</v>
      </c>
      <c r="H8305">
        <v>0.0001040383417981403</v>
      </c>
    </row>
    <row r="8306" spans="7:8">
      <c r="G8306">
        <v>51.929911629098363</v>
      </c>
      <c r="H8306">
        <v>9.93844160895659E-05</v>
      </c>
    </row>
    <row r="8307" spans="7:8">
      <c r="G8307">
        <v>51.936165231173156</v>
      </c>
      <c r="H8307">
        <v>9.7531884505941782E-05</v>
      </c>
    </row>
    <row r="8308" spans="7:8">
      <c r="G8308">
        <v>51.942418833247949</v>
      </c>
      <c r="H8308">
        <v>9.7997806170720353E-05</v>
      </c>
    </row>
    <row r="8309" spans="7:8">
      <c r="G8309">
        <v>51.948672435322749</v>
      </c>
      <c r="H8309">
        <v>0.00010001401387959628</v>
      </c>
    </row>
    <row r="8310" spans="7:8">
      <c r="G8310">
        <v>51.954926037397541</v>
      </c>
      <c r="H8310">
        <v>0.00010269963728922312</v>
      </c>
    </row>
    <row r="8311" spans="7:8">
      <c r="G8311">
        <v>51.961179639472334</v>
      </c>
      <c r="H8311">
        <v>0.00010521035974105159</v>
      </c>
    </row>
    <row r="8312" spans="7:8">
      <c r="G8312">
        <v>51.967433241547134</v>
      </c>
      <c r="H8312">
        <v>0.00010682868262348405</v>
      </c>
    </row>
    <row r="8313" spans="7:8">
      <c r="G8313">
        <v>51.973686843621934</v>
      </c>
      <c r="H8313">
        <v>0.0001070081219774745</v>
      </c>
    </row>
    <row r="8314" spans="7:8">
      <c r="G8314">
        <v>51.97994044569672</v>
      </c>
      <c r="H8314">
        <v>0.00010539585419128388</v>
      </c>
    </row>
    <row r="8315" spans="7:8">
      <c r="G8315">
        <v>51.986194047771519</v>
      </c>
      <c r="H8315">
        <v>0.00010185248546012259</v>
      </c>
    </row>
    <row r="8316" spans="7:8">
      <c r="G8316">
        <v>51.992447649846319</v>
      </c>
      <c r="H8316">
        <v>9.6483495520761363E-05</v>
      </c>
    </row>
    <row r="8317" spans="7:8">
      <c r="G8317">
        <v>51.998701251921105</v>
      </c>
      <c r="H8317">
        <v>8.969907257943283E-05</v>
      </c>
    </row>
    <row r="8318" spans="7:8">
      <c r="G8318">
        <v>52.004954853995912</v>
      </c>
      <c r="H8318">
        <v>8.23214990776531E-05</v>
      </c>
    </row>
    <row r="8319" spans="7:8">
      <c r="G8319">
        <v>52.011208456070705</v>
      </c>
      <c r="H8319">
        <v>7.573279620689947E-05</v>
      </c>
    </row>
    <row r="8320" spans="7:8">
      <c r="G8320">
        <v>52.01746205814549</v>
      </c>
      <c r="H8320">
        <v>7.191195978233222E-05</v>
      </c>
    </row>
    <row r="8321" spans="7:8">
      <c r="G8321">
        <v>52.02371566022029</v>
      </c>
      <c r="H8321">
        <v>7.2928695651128543E-05</v>
      </c>
    </row>
    <row r="8322" spans="7:8">
      <c r="G8322">
        <v>52.02996926229509</v>
      </c>
      <c r="H8322">
        <v>7.9750681557235969E-05</v>
      </c>
    </row>
    <row r="8323" spans="7:8">
      <c r="G8323">
        <v>52.036222864369876</v>
      </c>
      <c r="H8323">
        <v>9.1593908625673618E-05</v>
      </c>
    </row>
    <row r="8324" spans="7:8">
      <c r="G8324">
        <v>52.042476466444676</v>
      </c>
      <c r="H8324">
        <v>0.00010664782738524942</v>
      </c>
    </row>
    <row r="8325" spans="7:8">
      <c r="G8325">
        <v>52.048730068519468</v>
      </c>
      <c r="H8325">
        <v>0.00012299073649536772</v>
      </c>
    </row>
    <row r="8326" spans="7:8">
      <c r="G8326">
        <v>52.054983670594261</v>
      </c>
      <c r="H8326">
        <v>0.00013891888656345964</v>
      </c>
    </row>
    <row r="8327" spans="7:8">
      <c r="G8327">
        <v>52.061237272669061</v>
      </c>
      <c r="H8327">
        <v>0.00015294851614274142</v>
      </c>
    </row>
    <row r="8328" spans="7:8">
      <c r="G8328">
        <v>52.067490874743854</v>
      </c>
      <c r="H8328">
        <v>0.00016377155270417475</v>
      </c>
    </row>
    <row r="8329" spans="7:8">
      <c r="G8329">
        <v>52.073744476818646</v>
      </c>
      <c r="H8329">
        <v>0.00017024596264908829</v>
      </c>
    </row>
    <row r="8330" spans="7:8">
      <c r="G8330">
        <v>52.079998078893439</v>
      </c>
      <c r="H8330">
        <v>0.00017142219308793441</v>
      </c>
    </row>
    <row r="8331" spans="7:8">
      <c r="G8331">
        <v>52.086251680968239</v>
      </c>
      <c r="H8331">
        <v>0.00016659225658295477</v>
      </c>
    </row>
    <row r="8332" spans="7:8">
      <c r="G8332">
        <v>52.092505283043039</v>
      </c>
      <c r="H8332">
        <v>0.0001553492717484727</v>
      </c>
    </row>
    <row r="8333" spans="7:8">
      <c r="G8333">
        <v>52.098758885117832</v>
      </c>
      <c r="H8333">
        <v>0.00013765018096563133</v>
      </c>
    </row>
    <row r="8334" spans="7:8">
      <c r="G8334">
        <v>52.105012487192624</v>
      </c>
      <c r="H8334">
        <v>0.00011388574835735937</v>
      </c>
    </row>
    <row r="8335" spans="7:8">
      <c r="G8335">
        <v>52.111266089267417</v>
      </c>
      <c r="H8335">
        <v>8.5007515421618019E-05</v>
      </c>
    </row>
    <row r="8336" spans="7:8">
      <c r="G8336">
        <v>52.11751969134221</v>
      </c>
      <c r="H8336">
        <v>5.3065201630379481E-05</v>
      </c>
    </row>
    <row r="8337" spans="7:8">
      <c r="G8337">
        <v>52.12377329341701</v>
      </c>
      <c r="H8337">
        <v>2.6236245059664816E-05</v>
      </c>
    </row>
    <row r="8338" spans="7:8">
      <c r="G8338">
        <v>52.1300268954918</v>
      </c>
      <c r="H8338">
        <v>3.7685745305552547E-05</v>
      </c>
    </row>
    <row r="8339" spans="7:8">
      <c r="G8339">
        <v>52.1362804975666</v>
      </c>
      <c r="H8339">
        <v>7.1052803774903836E-05</v>
      </c>
    </row>
    <row r="8340" spans="7:8">
      <c r="G8340">
        <v>52.142534099641395</v>
      </c>
      <c r="H8340">
        <v>0.00010492466041591656</v>
      </c>
    </row>
    <row r="8341" spans="7:8">
      <c r="G8341">
        <v>52.148787701716188</v>
      </c>
      <c r="H8341">
        <v>0.00013494776364940096</v>
      </c>
    </row>
    <row r="8342" spans="7:8">
      <c r="G8342">
        <v>52.155041303790988</v>
      </c>
      <c r="H8342">
        <v>0.00015887346116887367</v>
      </c>
    </row>
    <row r="8343" spans="7:8">
      <c r="G8343">
        <v>52.16129490586578</v>
      </c>
      <c r="H8343">
        <v>0.00017511148340869668</v>
      </c>
    </row>
    <row r="8344" spans="7:8">
      <c r="G8344">
        <v>52.167548507940566</v>
      </c>
      <c r="H8344">
        <v>0.00018261731529942903</v>
      </c>
    </row>
    <row r="8345" spans="7:8">
      <c r="G8345">
        <v>52.17380211001538</v>
      </c>
      <c r="H8345">
        <v>0.00018093163358971721</v>
      </c>
    </row>
    <row r="8346" spans="7:8">
      <c r="G8346">
        <v>52.180055712090166</v>
      </c>
      <c r="H8346">
        <v>0.00017022445622737984</v>
      </c>
    </row>
    <row r="8347" spans="7:8">
      <c r="G8347">
        <v>52.186309314164959</v>
      </c>
      <c r="H8347">
        <v>0.00015131402031191217</v>
      </c>
    </row>
    <row r="8348" spans="7:8">
      <c r="G8348">
        <v>52.192562916239751</v>
      </c>
      <c r="H8348">
        <v>0.0001256634025709989</v>
      </c>
    </row>
    <row r="8349" spans="7:8">
      <c r="G8349">
        <v>52.198816518314551</v>
      </c>
      <c r="H8349">
        <v>9.5404929944175142E-05</v>
      </c>
    </row>
    <row r="8350" spans="7:8">
      <c r="G8350">
        <v>52.205070120389337</v>
      </c>
      <c r="H8350">
        <v>6.36480958181404E-05</v>
      </c>
    </row>
    <row r="8351" spans="7:8">
      <c r="G8351">
        <v>52.211323722464137</v>
      </c>
      <c r="H8351">
        <v>3.6729865210761306E-05</v>
      </c>
    </row>
    <row r="8352" spans="7:8">
      <c r="G8352">
        <v>52.217577324538937</v>
      </c>
      <c r="H8352">
        <v>3.2368943302243641E-05</v>
      </c>
    </row>
    <row r="8353" spans="7:8">
      <c r="G8353">
        <v>52.223830926613729</v>
      </c>
      <c r="H8353">
        <v>5.078929010863036E-05</v>
      </c>
    </row>
    <row r="8354" spans="7:8">
      <c r="G8354">
        <v>52.230084528688522</v>
      </c>
      <c r="H8354">
        <v>7.0494777309980372E-05</v>
      </c>
    </row>
    <row r="8355" spans="7:8">
      <c r="G8355">
        <v>52.236338130763322</v>
      </c>
      <c r="H8355">
        <v>8.4564983792619931E-05</v>
      </c>
    </row>
    <row r="8356" spans="7:8">
      <c r="G8356">
        <v>52.242591732838122</v>
      </c>
      <c r="H8356">
        <v>9.1043749312958445E-05</v>
      </c>
    </row>
    <row r="8357" spans="7:8">
      <c r="G8357">
        <v>52.248845334912914</v>
      </c>
      <c r="H8357">
        <v>8.94838215752367E-05</v>
      </c>
    </row>
    <row r="8358" spans="7:8">
      <c r="G8358">
        <v>52.255098936987707</v>
      </c>
      <c r="H8358">
        <v>8.0386863034340593E-05</v>
      </c>
    </row>
    <row r="8359" spans="7:8">
      <c r="G8359">
        <v>52.2613525390625</v>
      </c>
      <c r="H8359">
        <v>6.5090719527913E-05</v>
      </c>
    </row>
    <row r="8360" spans="7:8">
      <c r="G8360">
        <v>52.267606141137293</v>
      </c>
      <c r="H8360">
        <v>4.5929485045111295E-05</v>
      </c>
    </row>
    <row r="8361" spans="7:8">
      <c r="G8361">
        <v>52.273859743212093</v>
      </c>
      <c r="H8361">
        <v>2.7767685905511964E-05</v>
      </c>
    </row>
    <row r="8362" spans="7:8">
      <c r="G8362">
        <v>52.280113345286885</v>
      </c>
      <c r="H8362">
        <v>2.4356909916494462E-05</v>
      </c>
    </row>
    <row r="8363" spans="7:8">
      <c r="G8363">
        <v>52.286366947361678</v>
      </c>
      <c r="H8363">
        <v>3.9020691771765118E-05</v>
      </c>
    </row>
    <row r="8364" spans="7:8">
      <c r="G8364">
        <v>52.292620549436478</v>
      </c>
      <c r="H8364">
        <v>5.5941894692239225E-05</v>
      </c>
    </row>
    <row r="8365" spans="7:8">
      <c r="G8365">
        <v>52.298874151511271</v>
      </c>
      <c r="H8365">
        <v>6.91994537780371E-05</v>
      </c>
    </row>
    <row r="8366" spans="7:8">
      <c r="G8366">
        <v>52.305127753586071</v>
      </c>
      <c r="H8366">
        <v>7.6942678312826368E-05</v>
      </c>
    </row>
    <row r="8367" spans="7:8">
      <c r="G8367">
        <v>52.311381355660863</v>
      </c>
      <c r="H8367">
        <v>7.8762852720952879E-05</v>
      </c>
    </row>
    <row r="8368" spans="7:8">
      <c r="G8368">
        <v>52.317634957735656</v>
      </c>
      <c r="H8368">
        <v>7.54018409647806E-05</v>
      </c>
    </row>
    <row r="8369" spans="7:8">
      <c r="G8369">
        <v>52.323888559810449</v>
      </c>
      <c r="H8369">
        <v>6.8896756552440662E-05</v>
      </c>
    </row>
    <row r="8370" spans="7:8">
      <c r="G8370">
        <v>52.330142161885249</v>
      </c>
      <c r="H8370">
        <v>6.2800904340693688E-05</v>
      </c>
    </row>
    <row r="8371" spans="7:8">
      <c r="G8371">
        <v>52.336395763960041</v>
      </c>
      <c r="H8371">
        <v>6.1519886374178216E-05</v>
      </c>
    </row>
    <row r="8372" spans="7:8">
      <c r="G8372">
        <v>52.342649366034834</v>
      </c>
      <c r="H8372">
        <v>6.7251535189011459E-05</v>
      </c>
    </row>
    <row r="8373" spans="7:8">
      <c r="G8373">
        <v>52.348902968109641</v>
      </c>
      <c r="H8373">
        <v>7.7767235766737977E-05</v>
      </c>
    </row>
    <row r="8374" spans="7:8">
      <c r="G8374">
        <v>52.355156570184427</v>
      </c>
      <c r="H8374">
        <v>8.8940938115861969E-05</v>
      </c>
    </row>
    <row r="8375" spans="7:8">
      <c r="G8375">
        <v>52.36141017225922</v>
      </c>
      <c r="H8375">
        <v>9.7344236265853366E-05</v>
      </c>
    </row>
    <row r="8376" spans="7:8">
      <c r="G8376">
        <v>52.367663774334019</v>
      </c>
      <c r="H8376">
        <v>0.00010073906853033784</v>
      </c>
    </row>
    <row r="8377" spans="7:8">
      <c r="G8377">
        <v>52.373917376408819</v>
      </c>
      <c r="H8377">
        <v>9.792676459991097E-05</v>
      </c>
    </row>
    <row r="8378" spans="7:8">
      <c r="G8378">
        <v>52.380170978483605</v>
      </c>
      <c r="H8378">
        <v>8.86105118473952E-05</v>
      </c>
    </row>
    <row r="8379" spans="7:8">
      <c r="G8379">
        <v>52.386424580558412</v>
      </c>
      <c r="H8379">
        <v>7.3333343988954546E-05</v>
      </c>
    </row>
    <row r="8380" spans="7:8">
      <c r="G8380">
        <v>52.3926781826332</v>
      </c>
      <c r="H8380">
        <v>5.3559442516382363E-05</v>
      </c>
    </row>
    <row r="8381" spans="7:8">
      <c r="G8381">
        <v>52.39893178470799</v>
      </c>
      <c r="H8381">
        <v>3.2596934031448483E-05</v>
      </c>
    </row>
    <row r="8382" spans="7:8">
      <c r="G8382">
        <v>52.40518538678279</v>
      </c>
      <c r="H8382">
        <v>2.2359638252554179E-05</v>
      </c>
    </row>
    <row r="8383" spans="7:8">
      <c r="G8383">
        <v>52.411438988857583</v>
      </c>
      <c r="H8383">
        <v>3.67702779489584E-05</v>
      </c>
    </row>
    <row r="8384" spans="7:8">
      <c r="G8384">
        <v>52.417692590932376</v>
      </c>
      <c r="H8384">
        <v>5.8040007094222819E-05</v>
      </c>
    </row>
    <row r="8385" spans="7:8">
      <c r="G8385">
        <v>52.423946193007176</v>
      </c>
      <c r="H8385">
        <v>7.7192753873619023E-05</v>
      </c>
    </row>
    <row r="8386" spans="7:8">
      <c r="G8386">
        <v>52.430199795081968</v>
      </c>
      <c r="H8386">
        <v>9.1513733455883135E-05</v>
      </c>
    </row>
    <row r="8387" spans="7:8">
      <c r="G8387">
        <v>52.436453397156761</v>
      </c>
      <c r="H8387">
        <v>9.9693050338937672E-05</v>
      </c>
    </row>
    <row r="8388" spans="7:8">
      <c r="G8388">
        <v>52.442706999231561</v>
      </c>
      <c r="H8388">
        <v>0.00010117938965712098</v>
      </c>
    </row>
    <row r="8389" spans="7:8">
      <c r="G8389">
        <v>52.448960601306361</v>
      </c>
      <c r="H8389">
        <v>9.6060922639750338E-05</v>
      </c>
    </row>
    <row r="8390" spans="7:8">
      <c r="G8390">
        <v>52.455214203381146</v>
      </c>
      <c r="H8390">
        <v>8.5009393257096008E-05</v>
      </c>
    </row>
    <row r="8391" spans="7:8">
      <c r="G8391">
        <v>52.461467805455946</v>
      </c>
      <c r="H8391">
        <v>6.9230792936568754E-05</v>
      </c>
    </row>
    <row r="8392" spans="7:8">
      <c r="G8392">
        <v>52.467721407530739</v>
      </c>
      <c r="H8392">
        <v>5.0480770214203923E-05</v>
      </c>
    </row>
    <row r="8393" spans="7:8">
      <c r="G8393">
        <v>52.473975009605532</v>
      </c>
      <c r="H8393">
        <v>3.153415839556673E-05</v>
      </c>
    </row>
    <row r="8394" spans="7:8">
      <c r="G8394">
        <v>52.480228611680332</v>
      </c>
      <c r="H8394">
        <v>1.9547946127439521E-05</v>
      </c>
    </row>
    <row r="8395" spans="7:8">
      <c r="G8395">
        <v>52.486482213755124</v>
      </c>
      <c r="H8395">
        <v>2.5847927039256454E-05</v>
      </c>
    </row>
    <row r="8396" spans="7:8">
      <c r="G8396">
        <v>52.492735815829917</v>
      </c>
      <c r="H8396">
        <v>3.9532661330052217E-05</v>
      </c>
    </row>
    <row r="8397" spans="7:8">
      <c r="G8397">
        <v>52.498989417904724</v>
      </c>
      <c r="H8397">
        <v>5.144433245929034E-05</v>
      </c>
    </row>
    <row r="8398" spans="7:8">
      <c r="G8398">
        <v>52.50524301997951</v>
      </c>
      <c r="H8398">
        <v>5.9252709102281872E-05</v>
      </c>
    </row>
    <row r="8399" spans="7:8">
      <c r="G8399">
        <v>52.5114966220543</v>
      </c>
      <c r="H8399">
        <v>6.2293994369366017E-05</v>
      </c>
    </row>
    <row r="8400" spans="7:8">
      <c r="G8400">
        <v>52.5177502241291</v>
      </c>
      <c r="H8400">
        <v>6.0657835373537088E-05</v>
      </c>
    </row>
    <row r="8401" spans="7:8">
      <c r="G8401">
        <v>52.524003826203895</v>
      </c>
      <c r="H8401">
        <v>5.50220912892476E-05</v>
      </c>
    </row>
    <row r="8402" spans="7:8">
      <c r="G8402">
        <v>52.530257428278688</v>
      </c>
      <c r="H8402">
        <v>4.6658485103952165E-05</v>
      </c>
    </row>
    <row r="8403" spans="7:8">
      <c r="G8403">
        <v>52.536511030353488</v>
      </c>
      <c r="H8403">
        <v>3.7609360664989233E-05</v>
      </c>
    </row>
    <row r="8404" spans="7:8">
      <c r="G8404">
        <v>52.54276463242828</v>
      </c>
      <c r="H8404">
        <v>3.1020240485784035E-05</v>
      </c>
    </row>
    <row r="8405" spans="7:8">
      <c r="G8405">
        <v>52.549018234503073</v>
      </c>
      <c r="H8405">
        <v>3.0209086717043748E-05</v>
      </c>
    </row>
    <row r="8406" spans="7:8">
      <c r="G8406">
        <v>52.555271836577873</v>
      </c>
      <c r="H8406">
        <v>3.479925531040667E-05</v>
      </c>
    </row>
    <row r="8407" spans="7:8">
      <c r="G8407">
        <v>52.561525438652666</v>
      </c>
      <c r="H8407">
        <v>4.1123391200356633E-05</v>
      </c>
    </row>
    <row r="8408" spans="7:8">
      <c r="G8408">
        <v>52.567779040727459</v>
      </c>
      <c r="H8408">
        <v>4.63236347109136E-05</v>
      </c>
    </row>
    <row r="8409" spans="7:8">
      <c r="G8409">
        <v>52.574032642802251</v>
      </c>
      <c r="H8409">
        <v>4.908084158679448E-05</v>
      </c>
    </row>
    <row r="8410" spans="7:8">
      <c r="G8410">
        <v>52.580286244877051</v>
      </c>
      <c r="H8410">
        <v>4.9190221636896419E-05</v>
      </c>
    </row>
    <row r="8411" spans="7:8">
      <c r="G8411">
        <v>52.586539846951851</v>
      </c>
      <c r="H8411">
        <v>4.7437380579122985E-05</v>
      </c>
    </row>
    <row r="8412" spans="7:8">
      <c r="G8412">
        <v>52.592793449026637</v>
      </c>
      <c r="H8412">
        <v>4.5681808044113993E-05</v>
      </c>
    </row>
    <row r="8413" spans="7:8">
      <c r="G8413">
        <v>52.599047051101437</v>
      </c>
      <c r="H8413">
        <v>4.65880919897118E-05</v>
      </c>
    </row>
    <row r="8414" spans="7:8">
      <c r="G8414">
        <v>52.605300653176222</v>
      </c>
      <c r="H8414">
        <v>5.2131971915212536E-05</v>
      </c>
    </row>
    <row r="8415" spans="7:8">
      <c r="G8415">
        <v>52.611554255251022</v>
      </c>
      <c r="H8415">
        <v>6.2003446848734388E-05</v>
      </c>
    </row>
    <row r="8416" spans="7:8">
      <c r="G8416">
        <v>52.617807857325822</v>
      </c>
      <c r="H8416">
        <v>7.4271497122212286E-05</v>
      </c>
    </row>
    <row r="8417" spans="7:8">
      <c r="G8417">
        <v>52.624061459400615</v>
      </c>
      <c r="H8417">
        <v>8.6845668395880038E-05</v>
      </c>
    </row>
    <row r="8418" spans="7:8">
      <c r="G8418">
        <v>52.630315061475407</v>
      </c>
      <c r="H8418">
        <v>9.8042950672510488E-05</v>
      </c>
    </row>
    <row r="8419" spans="7:8">
      <c r="G8419">
        <v>52.636568663550207</v>
      </c>
      <c r="H8419">
        <v>0.00010663590099499642</v>
      </c>
    </row>
    <row r="8420" spans="7:8">
      <c r="G8420">
        <v>52.642822265625</v>
      </c>
      <c r="H8420">
        <v>0.00011182059460292097</v>
      </c>
    </row>
    <row r="8421" spans="7:8">
      <c r="G8421">
        <v>52.649075867699786</v>
      </c>
      <c r="H8421">
        <v>0.00011320139025982896</v>
      </c>
    </row>
    <row r="8422" spans="7:8">
      <c r="G8422">
        <v>52.655329469774593</v>
      </c>
      <c r="H8422">
        <v>0.00011079142778456357</v>
      </c>
    </row>
    <row r="8423" spans="7:8">
      <c r="G8423">
        <v>52.661583071849385</v>
      </c>
      <c r="H8423">
        <v>0.00010502340329608856</v>
      </c>
    </row>
    <row r="8424" spans="7:8">
      <c r="G8424">
        <v>52.667836673924178</v>
      </c>
      <c r="H8424">
        <v>9.6775411114113056E-05</v>
      </c>
    </row>
    <row r="8425" spans="7:8">
      <c r="G8425">
        <v>52.674090275998978</v>
      </c>
      <c r="H8425">
        <v>8.7419292725690771E-05</v>
      </c>
    </row>
    <row r="8426" spans="7:8">
      <c r="G8426">
        <v>52.680343878073771</v>
      </c>
      <c r="H8426">
        <v>7.8858436286116985E-05</v>
      </c>
    </row>
    <row r="8427" spans="7:8">
      <c r="G8427">
        <v>52.686597480148556</v>
      </c>
      <c r="H8427">
        <v>7.3356852042592358E-05</v>
      </c>
    </row>
    <row r="8428" spans="7:8">
      <c r="G8428">
        <v>52.692851082223363</v>
      </c>
      <c r="H8428">
        <v>7.2763797864231234E-05</v>
      </c>
    </row>
    <row r="8429" spans="7:8">
      <c r="G8429">
        <v>52.699104684298156</v>
      </c>
      <c r="H8429">
        <v>7.734765867546514E-05</v>
      </c>
    </row>
    <row r="8430" spans="7:8">
      <c r="G8430">
        <v>52.705358286372949</v>
      </c>
      <c r="H8430">
        <v>8.5665686110656788E-05</v>
      </c>
    </row>
    <row r="8431" spans="7:8">
      <c r="G8431">
        <v>52.711611888447756</v>
      </c>
      <c r="H8431">
        <v>9.5689588651960087E-05</v>
      </c>
    </row>
    <row r="8432" spans="7:8">
      <c r="G8432">
        <v>52.717865490522549</v>
      </c>
      <c r="H8432">
        <v>0.00010571010178372358</v>
      </c>
    </row>
    <row r="8433" spans="7:8">
      <c r="G8433">
        <v>52.724119092597334</v>
      </c>
      <c r="H8433">
        <v>0.0001145417913860985</v>
      </c>
    </row>
    <row r="8434" spans="7:8">
      <c r="G8434">
        <v>52.730372694672134</v>
      </c>
      <c r="H8434">
        <v>0.00012142982467749692</v>
      </c>
    </row>
    <row r="8435" spans="7:8">
      <c r="G8435">
        <v>52.736626296746927</v>
      </c>
      <c r="H8435">
        <v>0.00012592716762532374</v>
      </c>
    </row>
    <row r="8436" spans="7:8">
      <c r="G8436">
        <v>52.74287989882172</v>
      </c>
      <c r="H8436">
        <v>0.00012780690624442063</v>
      </c>
    </row>
    <row r="8437" spans="7:8">
      <c r="G8437">
        <v>52.749133500896512</v>
      </c>
      <c r="H8437">
        <v>0.00012701026739907361</v>
      </c>
    </row>
    <row r="8438" spans="7:8">
      <c r="G8438">
        <v>52.755387102971312</v>
      </c>
      <c r="H8438">
        <v>0.00012362234627315248</v>
      </c>
    </row>
    <row r="8439" spans="7:8">
      <c r="G8439">
        <v>52.761640705046105</v>
      </c>
      <c r="H8439">
        <v>0.00011787016344955884</v>
      </c>
    </row>
    <row r="8440" spans="7:8">
      <c r="G8440">
        <v>52.767894307120905</v>
      </c>
      <c r="H8440">
        <v>0.00011014165860781005</v>
      </c>
    </row>
    <row r="8441" spans="7:8">
      <c r="G8441">
        <v>52.7741479091957</v>
      </c>
      <c r="H8441">
        <v>0.00010102864200973393</v>
      </c>
    </row>
    <row r="8442" spans="7:8">
      <c r="G8442">
        <v>52.78040151127049</v>
      </c>
      <c r="H8442">
        <v>9.1399025609615554E-05</v>
      </c>
    </row>
    <row r="8443" spans="7:8">
      <c r="G8443">
        <v>52.78665511334529</v>
      </c>
      <c r="H8443">
        <v>8.2488767597891865E-05</v>
      </c>
    </row>
    <row r="8444" spans="7:8">
      <c r="G8444">
        <v>52.792908715420083</v>
      </c>
      <c r="H8444">
        <v>7.5925813248749039E-05</v>
      </c>
    </row>
    <row r="8445" spans="7:8">
      <c r="G8445">
        <v>52.799162317494883</v>
      </c>
      <c r="H8445">
        <v>7.3428197486276521E-05</v>
      </c>
    </row>
    <row r="8446" spans="7:8">
      <c r="G8446">
        <v>52.805415919569683</v>
      </c>
      <c r="H8446">
        <v>7.5984941592211776E-05</v>
      </c>
    </row>
    <row r="8447" spans="7:8">
      <c r="G8447">
        <v>52.811669521644468</v>
      </c>
      <c r="H8447">
        <v>8.3165695543375724E-05</v>
      </c>
    </row>
    <row r="8448" spans="7:8">
      <c r="G8448">
        <v>52.817923123719261</v>
      </c>
      <c r="H8448">
        <v>9.3465348662681057E-05</v>
      </c>
    </row>
    <row r="8449" spans="7:8">
      <c r="G8449">
        <v>52.824176725794061</v>
      </c>
      <c r="H8449">
        <v>0.00010515483307985493</v>
      </c>
    </row>
    <row r="8450" spans="7:8">
      <c r="G8450">
        <v>52.830430327868854</v>
      </c>
      <c r="H8450">
        <v>0.00011674492257859356</v>
      </c>
    </row>
    <row r="8451" spans="7:8">
      <c r="G8451">
        <v>52.836683929943639</v>
      </c>
      <c r="H8451">
        <v>0.00012705653501982522</v>
      </c>
    </row>
    <row r="8452" spans="7:8">
      <c r="G8452">
        <v>52.842937532018446</v>
      </c>
      <c r="H8452">
        <v>0.00013517365131671233</v>
      </c>
    </row>
    <row r="8453" spans="7:8">
      <c r="G8453">
        <v>52.849191134093239</v>
      </c>
      <c r="H8453">
        <v>0.00014040595163739139</v>
      </c>
    </row>
    <row r="8454" spans="7:8">
      <c r="G8454">
        <v>52.855444736168025</v>
      </c>
      <c r="H8454">
        <v>0.00014228169273570971</v>
      </c>
    </row>
    <row r="8455" spans="7:8">
      <c r="G8455">
        <v>52.861698338242832</v>
      </c>
      <c r="H8455">
        <v>0.000140560576393975</v>
      </c>
    </row>
    <row r="8456" spans="7:8">
      <c r="G8456">
        <v>52.867951940317624</v>
      </c>
      <c r="H8456">
        <v>0.00013525254134250192</v>
      </c>
    </row>
    <row r="8457" spans="7:8">
      <c r="G8457">
        <v>52.874205542392417</v>
      </c>
      <c r="H8457">
        <v>0.00012663065588508021</v>
      </c>
    </row>
    <row r="8458" spans="7:8">
      <c r="G8458">
        <v>52.880459144467217</v>
      </c>
      <c r="H8458">
        <v>0.00011522962121704336</v>
      </c>
    </row>
    <row r="8459" spans="7:8">
      <c r="G8459">
        <v>52.88671274654201</v>
      </c>
      <c r="H8459">
        <v>0.00010182518151353765</v>
      </c>
    </row>
    <row r="8460" spans="7:8">
      <c r="G8460">
        <v>52.8929663486168</v>
      </c>
      <c r="H8460">
        <v>8.7394190615926659E-05</v>
      </c>
    </row>
    <row r="8461" spans="7:8">
      <c r="G8461">
        <v>52.8992199506916</v>
      </c>
      <c r="H8461">
        <v>7.3060433117065008E-05</v>
      </c>
    </row>
    <row r="8462" spans="7:8">
      <c r="G8462">
        <v>52.905473552766395</v>
      </c>
      <c r="H8462">
        <v>6.0036268676566874E-05</v>
      </c>
    </row>
    <row r="8463" spans="7:8">
      <c r="G8463">
        <v>52.911727154841188</v>
      </c>
      <c r="H8463">
        <v>4.9564766037018508E-05</v>
      </c>
    </row>
    <row r="8464" spans="7:8">
      <c r="G8464">
        <v>52.917980756915988</v>
      </c>
      <c r="H8464">
        <v>4.2818454877604119E-05</v>
      </c>
    </row>
    <row r="8465" spans="7:8">
      <c r="G8465">
        <v>52.924234358990773</v>
      </c>
      <c r="H8465">
        <v>4.0630624731359379E-05</v>
      </c>
    </row>
    <row r="8466" spans="7:8">
      <c r="G8466">
        <v>52.930487961065566</v>
      </c>
      <c r="H8466">
        <v>4.3140615792649765E-05</v>
      </c>
    </row>
    <row r="8467" spans="7:8">
      <c r="G8467">
        <v>52.93674156314038</v>
      </c>
      <c r="H8467">
        <v>4.98692694679893E-05</v>
      </c>
    </row>
    <row r="8468" spans="7:8">
      <c r="G8468">
        <v>52.942995165215166</v>
      </c>
      <c r="H8468">
        <v>6.0136106212012955E-05</v>
      </c>
    </row>
    <row r="8469" spans="7:8">
      <c r="G8469">
        <v>52.949248767289959</v>
      </c>
      <c r="H8469">
        <v>7.3183999648330958E-05</v>
      </c>
    </row>
    <row r="8470" spans="7:8">
      <c r="G8470">
        <v>52.955502369364744</v>
      </c>
      <c r="H8470">
        <v>8.8078702247364174E-05</v>
      </c>
    </row>
    <row r="8471" spans="7:8">
      <c r="G8471">
        <v>52.961755971439551</v>
      </c>
      <c r="H8471">
        <v>0.00010367928535371942</v>
      </c>
    </row>
    <row r="8472" spans="7:8">
      <c r="G8472">
        <v>52.968009573514351</v>
      </c>
      <c r="H8472">
        <v>0.00011872355781400176</v>
      </c>
    </row>
    <row r="8473" spans="7:8">
      <c r="G8473">
        <v>52.97426317558913</v>
      </c>
      <c r="H8473">
        <v>0.00013197456410523451</v>
      </c>
    </row>
    <row r="8474" spans="7:8">
      <c r="G8474">
        <v>52.980516777663937</v>
      </c>
      <c r="H8474">
        <v>0.00014238968931157842</v>
      </c>
    </row>
    <row r="8475" spans="7:8">
      <c r="G8475">
        <v>52.986770379738729</v>
      </c>
      <c r="H8475">
        <v>0.0001492946135562512</v>
      </c>
    </row>
    <row r="8476" spans="7:8">
      <c r="G8476">
        <v>52.993023981813522</v>
      </c>
      <c r="H8476">
        <v>0.00015255141546652881</v>
      </c>
    </row>
    <row r="8477" spans="7:8">
      <c r="G8477">
        <v>52.999277583888322</v>
      </c>
      <c r="H8477">
        <v>0.00015270438504856913</v>
      </c>
    </row>
    <row r="8478" spans="7:8">
      <c r="G8478">
        <v>53.005531185963115</v>
      </c>
      <c r="H8478">
        <v>0.000151059870048656</v>
      </c>
    </row>
    <row r="8479" spans="7:8">
      <c r="G8479">
        <v>53.011784788037907</v>
      </c>
      <c r="H8479">
        <v>0.00014959331910581792</v>
      </c>
    </row>
    <row r="8480" spans="7:8">
      <c r="G8480">
        <v>53.018038390112707</v>
      </c>
      <c r="H8480">
        <v>0.00015051219587777754</v>
      </c>
    </row>
    <row r="8481" spans="7:8">
      <c r="G8481">
        <v>53.024291992187493</v>
      </c>
      <c r="H8481">
        <v>0.00015542590884211696</v>
      </c>
    </row>
    <row r="8482" spans="7:8">
      <c r="G8482">
        <v>53.030545594262286</v>
      </c>
      <c r="H8482">
        <v>0.00016453584993684231</v>
      </c>
    </row>
    <row r="8483" spans="7:8">
      <c r="G8483">
        <v>53.036799196337093</v>
      </c>
      <c r="H8483">
        <v>0.00017651093772633709</v>
      </c>
    </row>
    <row r="8484" spans="7:8">
      <c r="G8484">
        <v>53.043052798411885</v>
      </c>
      <c r="H8484">
        <v>0.00018910599765649969</v>
      </c>
    </row>
    <row r="8485" spans="7:8">
      <c r="G8485">
        <v>53.049306400486678</v>
      </c>
      <c r="H8485">
        <v>0.00019994500544412644</v>
      </c>
    </row>
    <row r="8486" spans="7:8">
      <c r="G8486">
        <v>53.055560002561478</v>
      </c>
      <c r="H8486">
        <v>0.00020706145426497606</v>
      </c>
    </row>
    <row r="8487" spans="7:8">
      <c r="G8487">
        <v>53.061813604636278</v>
      </c>
      <c r="H8487">
        <v>0.00020918592392255576</v>
      </c>
    </row>
    <row r="8488" spans="7:8">
      <c r="G8488">
        <v>53.068067206711063</v>
      </c>
      <c r="H8488">
        <v>0.00020589810531425684</v>
      </c>
    </row>
    <row r="8489" spans="7:8">
      <c r="G8489">
        <v>53.07432080878587</v>
      </c>
      <c r="H8489">
        <v>0.00019772322386220359</v>
      </c>
    </row>
    <row r="8490" spans="7:8">
      <c r="G8490">
        <v>53.080574410860663</v>
      </c>
      <c r="H8490">
        <v>0.00018619412974219855</v>
      </c>
    </row>
    <row r="8491" spans="7:8">
      <c r="G8491">
        <v>53.086828012935449</v>
      </c>
      <c r="H8491">
        <v>0.00017382555802199847</v>
      </c>
    </row>
    <row r="8492" spans="7:8">
      <c r="G8492">
        <v>53.093081615010249</v>
      </c>
      <c r="H8492">
        <v>0.00016380496617798916</v>
      </c>
    </row>
    <row r="8493" spans="7:8">
      <c r="G8493">
        <v>53.099335217085049</v>
      </c>
      <c r="H8493">
        <v>0.00015907411593099136</v>
      </c>
    </row>
    <row r="8494" spans="7:8">
      <c r="G8494">
        <v>53.105588819159834</v>
      </c>
      <c r="H8494">
        <v>0.0001608689707859108</v>
      </c>
    </row>
    <row r="8495" spans="7:8">
      <c r="G8495">
        <v>53.111842421234634</v>
      </c>
      <c r="H8495">
        <v>0.00016785844640273447</v>
      </c>
    </row>
    <row r="8496" spans="7:8">
      <c r="G8496">
        <v>53.118096023309427</v>
      </c>
      <c r="H8496">
        <v>0.00017687410886781655</v>
      </c>
    </row>
    <row r="8497" spans="7:8">
      <c r="G8497">
        <v>53.12434962538422</v>
      </c>
      <c r="H8497">
        <v>0.00018438378302746688</v>
      </c>
    </row>
    <row r="8498" spans="7:8">
      <c r="G8498">
        <v>53.130603227459019</v>
      </c>
      <c r="H8498">
        <v>0.00018747415609123003</v>
      </c>
    </row>
    <row r="8499" spans="7:8">
      <c r="G8499">
        <v>53.136856829533812</v>
      </c>
      <c r="H8499">
        <v>0.00018418610376245544</v>
      </c>
    </row>
    <row r="8500" spans="7:8">
      <c r="G8500">
        <v>53.143110431608605</v>
      </c>
      <c r="H8500">
        <v>0.00017353301993077778</v>
      </c>
    </row>
    <row r="8501" spans="7:8">
      <c r="G8501">
        <v>53.1493640336834</v>
      </c>
      <c r="H8501">
        <v>0.00015541886116021786</v>
      </c>
    </row>
    <row r="8502" spans="7:8">
      <c r="G8502">
        <v>53.155617635758205</v>
      </c>
      <c r="H8502">
        <v>0.00013052648314772328</v>
      </c>
    </row>
    <row r="8503" spans="7:8">
      <c r="G8503">
        <v>53.16187123783299</v>
      </c>
      <c r="H8503">
        <v>0.00010019212310278128</v>
      </c>
    </row>
    <row r="8504" spans="7:8">
      <c r="G8504">
        <v>53.16812483990779</v>
      </c>
      <c r="H8504">
        <v>6.6288488152342265E-05</v>
      </c>
    </row>
    <row r="8505" spans="7:8">
      <c r="G8505">
        <v>53.174378441982583</v>
      </c>
      <c r="H8505">
        <v>3.1339481513307247E-05</v>
      </c>
    </row>
    <row r="8506" spans="7:8">
      <c r="G8506">
        <v>53.180632044057376</v>
      </c>
      <c r="H8506">
        <v>1.0645917829973039E-05</v>
      </c>
    </row>
    <row r="8507" spans="7:8">
      <c r="G8507">
        <v>53.186885646132183</v>
      </c>
      <c r="H8507">
        <v>3.8487398408433021E-05</v>
      </c>
    </row>
    <row r="8508" spans="7:8">
      <c r="G8508">
        <v>53.193139248206968</v>
      </c>
      <c r="H8508">
        <v>6.5421300795198207E-05</v>
      </c>
    </row>
    <row r="8509" spans="7:8">
      <c r="G8509">
        <v>53.199392850281768</v>
      </c>
      <c r="H8509">
        <v>8.63135306297141E-05</v>
      </c>
    </row>
    <row r="8510" spans="7:8">
      <c r="G8510">
        <v>53.205646452356561</v>
      </c>
      <c r="H8510">
        <v>9.989944289859154E-05</v>
      </c>
    </row>
    <row r="8511" spans="7:8">
      <c r="G8511">
        <v>53.211900054431354</v>
      </c>
      <c r="H8511">
        <v>0.00010570857100094139</v>
      </c>
    </row>
    <row r="8512" spans="7:8">
      <c r="G8512">
        <v>53.218153656506146</v>
      </c>
      <c r="H8512">
        <v>0.00010400302728178073</v>
      </c>
    </row>
    <row r="8513" spans="7:8">
      <c r="G8513">
        <v>53.224407258580946</v>
      </c>
      <c r="H8513">
        <v>9.5836196892978614E-05</v>
      </c>
    </row>
    <row r="8514" spans="7:8">
      <c r="G8514">
        <v>53.230660860655746</v>
      </c>
      <c r="H8514">
        <v>8.3204727305219439E-05</v>
      </c>
    </row>
    <row r="8515" spans="7:8">
      <c r="G8515">
        <v>53.236914462730539</v>
      </c>
      <c r="H8515">
        <v>6.94223370219396E-05</v>
      </c>
    </row>
    <row r="8516" spans="7:8">
      <c r="G8516">
        <v>53.243168064805332</v>
      </c>
      <c r="H8516">
        <v>5.9612261277435056E-05</v>
      </c>
    </row>
    <row r="8517" spans="7:8">
      <c r="G8517">
        <v>53.249421666880124</v>
      </c>
      <c r="H8517">
        <v>5.9139137902878852E-05</v>
      </c>
    </row>
    <row r="8518" spans="7:8">
      <c r="G8518">
        <v>53.25567526895491</v>
      </c>
      <c r="H8518">
        <v>6.7991194252804292E-05</v>
      </c>
    </row>
    <row r="8519" spans="7:8">
      <c r="G8519">
        <v>53.26192887102971</v>
      </c>
      <c r="H8519">
        <v>8.0869964735696156E-05</v>
      </c>
    </row>
    <row r="8520" spans="7:8">
      <c r="G8520">
        <v>53.26818247310451</v>
      </c>
      <c r="H8520">
        <v>9.299895621983177E-05</v>
      </c>
    </row>
    <row r="8521" spans="7:8">
      <c r="G8521">
        <v>53.2744360751793</v>
      </c>
      <c r="H8521">
        <v>0.00010174468271881938</v>
      </c>
    </row>
    <row r="8522" spans="7:8">
      <c r="G8522">
        <v>53.2806896772541</v>
      </c>
      <c r="H8522">
        <v>0.00010611762970895024</v>
      </c>
    </row>
    <row r="8523" spans="7:8">
      <c r="G8523">
        <v>53.286943279328895</v>
      </c>
      <c r="H8523">
        <v>0.00010644636135246819</v>
      </c>
    </row>
    <row r="8524" spans="7:8">
      <c r="G8524">
        <v>53.293196881403688</v>
      </c>
      <c r="H8524">
        <v>0.00010431869683655189</v>
      </c>
    </row>
    <row r="8525" spans="7:8">
      <c r="G8525">
        <v>53.299450483478488</v>
      </c>
      <c r="H8525">
        <v>0.00010249461713877153</v>
      </c>
    </row>
    <row r="8526" spans="7:8">
      <c r="G8526">
        <v>53.30570408555328</v>
      </c>
      <c r="H8526">
        <v>0.00010426586233715148</v>
      </c>
    </row>
    <row r="8527" spans="7:8">
      <c r="G8527">
        <v>53.311957687628073</v>
      </c>
      <c r="H8527">
        <v>0.00011188266759580985</v>
      </c>
    </row>
    <row r="8528" spans="7:8">
      <c r="G8528">
        <v>53.318211289702873</v>
      </c>
      <c r="H8528">
        <v>0.00012514228723822115</v>
      </c>
    </row>
    <row r="8529" spans="7:8">
      <c r="G8529">
        <v>53.324464891777673</v>
      </c>
      <c r="H8529">
        <v>0.00014177793068307566</v>
      </c>
    </row>
    <row r="8530" spans="7:8">
      <c r="G8530">
        <v>53.330718493852459</v>
      </c>
      <c r="H8530">
        <v>0.00015889935021354794</v>
      </c>
    </row>
    <row r="8531" spans="7:8">
      <c r="G8531">
        <v>53.336972095927258</v>
      </c>
      <c r="H8531">
        <v>0.00017396210739231872</v>
      </c>
    </row>
    <row r="8532" spans="7:8">
      <c r="G8532">
        <v>53.343225698002051</v>
      </c>
      <c r="H8532">
        <v>0.00018510636274071977</v>
      </c>
    </row>
    <row r="8533" spans="7:8">
      <c r="G8533">
        <v>53.349479300076844</v>
      </c>
      <c r="H8533">
        <v>0.00019123813056578145</v>
      </c>
    </row>
    <row r="8534" spans="7:8">
      <c r="G8534">
        <v>53.355732902151644</v>
      </c>
      <c r="H8534">
        <v>0.00019205470495358752</v>
      </c>
    </row>
    <row r="8535" spans="7:8">
      <c r="G8535">
        <v>53.361986504226437</v>
      </c>
      <c r="H8535">
        <v>0.00018806239752408211</v>
      </c>
    </row>
    <row r="8536" spans="7:8">
      <c r="G8536">
        <v>53.368240106301222</v>
      </c>
      <c r="H8536">
        <v>0.00018057449369736684</v>
      </c>
    </row>
    <row r="8537" spans="7:8">
      <c r="G8537">
        <v>53.374493708376029</v>
      </c>
      <c r="H8537">
        <v>0.00017163313562445861</v>
      </c>
    </row>
    <row r="8538" spans="7:8">
      <c r="G8538">
        <v>53.380747310450822</v>
      </c>
      <c r="H8538">
        <v>0.00016372879464909639</v>
      </c>
    </row>
    <row r="8539" spans="7:8">
      <c r="G8539">
        <v>53.387000912525608</v>
      </c>
      <c r="H8539">
        <v>0.00015915309507277402</v>
      </c>
    </row>
    <row r="8540" spans="7:8">
      <c r="G8540">
        <v>53.393254514600407</v>
      </c>
      <c r="H8540">
        <v>0.00015904949219958648</v>
      </c>
    </row>
    <row r="8541" spans="7:8">
      <c r="G8541">
        <v>53.3995081166752</v>
      </c>
      <c r="H8541">
        <v>0.00016276309244171296</v>
      </c>
    </row>
    <row r="8542" spans="7:8">
      <c r="G8542">
        <v>53.405761718750007</v>
      </c>
      <c r="H8542">
        <v>0.00016811443005278253</v>
      </c>
    </row>
    <row r="8543" spans="7:8">
      <c r="G8543">
        <v>53.4120153208248</v>
      </c>
      <c r="H8543">
        <v>0.00017232907704384955</v>
      </c>
    </row>
    <row r="8544" spans="7:8">
      <c r="G8544">
        <v>53.418268922899593</v>
      </c>
      <c r="H8544">
        <v>0.00017287598043032719</v>
      </c>
    </row>
    <row r="8545" spans="7:8">
      <c r="G8545">
        <v>53.424522524974378</v>
      </c>
      <c r="H8545">
        <v>0.00016791265129822457</v>
      </c>
    </row>
    <row r="8546" spans="7:8">
      <c r="G8546">
        <v>53.430776127049178</v>
      </c>
      <c r="H8546">
        <v>0.00015646065932736037</v>
      </c>
    </row>
    <row r="8547" spans="7:8">
      <c r="G8547">
        <v>53.437029729123978</v>
      </c>
      <c r="H8547">
        <v>0.0001385005134247972</v>
      </c>
    </row>
    <row r="8548" spans="7:8">
      <c r="G8548">
        <v>53.443283331198771</v>
      </c>
      <c r="H8548">
        <v>0.00011516308001813022</v>
      </c>
    </row>
    <row r="8549" spans="7:8">
      <c r="G8549">
        <v>53.449536933273563</v>
      </c>
      <c r="H8549">
        <v>8.9382146151999959E-05</v>
      </c>
    </row>
    <row r="8550" spans="7:8">
      <c r="G8550">
        <v>53.455790535348363</v>
      </c>
      <c r="H8550">
        <v>6.80255357316107E-05</v>
      </c>
    </row>
    <row r="8551" spans="7:8">
      <c r="G8551">
        <v>53.462044137423156</v>
      </c>
      <c r="H8551">
        <v>6.4073006180209645E-05</v>
      </c>
    </row>
    <row r="8552" spans="7:8">
      <c r="G8552">
        <v>53.468297739497942</v>
      </c>
      <c r="H8552">
        <v>8.21391582551817E-05</v>
      </c>
    </row>
    <row r="8553" spans="7:8">
      <c r="G8553">
        <v>53.474551341572749</v>
      </c>
      <c r="H8553">
        <v>0.00011021838000565984</v>
      </c>
    </row>
    <row r="8554" spans="7:8">
      <c r="G8554">
        <v>53.480804943647534</v>
      </c>
      <c r="H8554">
        <v>0.00013869457529837244</v>
      </c>
    </row>
    <row r="8555" spans="7:8">
      <c r="G8555">
        <v>53.487058545722341</v>
      </c>
      <c r="H8555">
        <v>0.00016279756626045515</v>
      </c>
    </row>
    <row r="8556" spans="7:8">
      <c r="G8556">
        <v>53.493312147797134</v>
      </c>
      <c r="H8556">
        <v>0.0001798839606263888</v>
      </c>
    </row>
    <row r="8557" spans="7:8">
      <c r="G8557">
        <v>53.499565749871927</v>
      </c>
      <c r="H8557">
        <v>0.00018844062025250829</v>
      </c>
    </row>
    <row r="8558" spans="7:8">
      <c r="G8558">
        <v>53.505819351946712</v>
      </c>
      <c r="H8558">
        <v>0.0001878099513407843</v>
      </c>
    </row>
    <row r="8559" spans="7:8">
      <c r="G8559">
        <v>53.512072954021519</v>
      </c>
      <c r="H8559">
        <v>0.00017810048749553287</v>
      </c>
    </row>
    <row r="8560" spans="7:8">
      <c r="G8560">
        <v>53.518326556096312</v>
      </c>
      <c r="H8560">
        <v>0.00016012376566158906</v>
      </c>
    </row>
    <row r="8561" spans="7:8">
      <c r="G8561">
        <v>53.524580158171112</v>
      </c>
      <c r="H8561">
        <v>0.00013531030353152975</v>
      </c>
    </row>
    <row r="8562" spans="7:8">
      <c r="G8562">
        <v>53.530833760245905</v>
      </c>
      <c r="H8562">
        <v>0.00010559527543051888</v>
      </c>
    </row>
    <row r="8563" spans="7:8">
      <c r="G8563">
        <v>53.5370873623207</v>
      </c>
      <c r="H8563">
        <v>7.3289686301465076E-05</v>
      </c>
    </row>
    <row r="8564" spans="7:8">
      <c r="G8564">
        <v>53.5433409643955</v>
      </c>
      <c r="H8564">
        <v>4.104134854988183E-05</v>
      </c>
    </row>
    <row r="8565" spans="7:8">
      <c r="G8565">
        <v>53.54959456647029</v>
      </c>
      <c r="H8565">
        <v>1.3571256692635902E-05</v>
      </c>
    </row>
    <row r="8566" spans="7:8">
      <c r="G8566">
        <v>53.55584816854509</v>
      </c>
      <c r="H8566">
        <v>2.0178914719074227E-05</v>
      </c>
    </row>
    <row r="8567" spans="7:8">
      <c r="G8567">
        <v>53.562101770619876</v>
      </c>
      <c r="H8567">
        <v>3.9288659327414484E-05</v>
      </c>
    </row>
    <row r="8568" spans="7:8">
      <c r="G8568">
        <v>53.568355372694668</v>
      </c>
      <c r="H8568">
        <v>5.2229130492339208E-05</v>
      </c>
    </row>
    <row r="8569" spans="7:8">
      <c r="G8569">
        <v>53.574608974769468</v>
      </c>
      <c r="H8569">
        <v>5.7563862978521262E-05</v>
      </c>
    </row>
    <row r="8570" spans="7:8">
      <c r="G8570">
        <v>53.580862576844268</v>
      </c>
      <c r="H8570">
        <v>5.5211963625997367E-05</v>
      </c>
    </row>
    <row r="8571" spans="7:8">
      <c r="G8571">
        <v>53.587116178919068</v>
      </c>
      <c r="H8571">
        <v>4.5841734179419425E-05</v>
      </c>
    </row>
    <row r="8572" spans="7:8">
      <c r="G8572">
        <v>53.593369780993854</v>
      </c>
      <c r="H8572">
        <v>3.0771657975282468E-05</v>
      </c>
    </row>
    <row r="8573" spans="7:8">
      <c r="G8573">
        <v>53.599623383068646</v>
      </c>
      <c r="H8573">
        <v>1.2309369521795123E-05</v>
      </c>
    </row>
    <row r="8574" spans="7:8">
      <c r="G8574">
        <v>53.605876985143446</v>
      </c>
      <c r="H8574">
        <v>1.2115659606906392E-05</v>
      </c>
    </row>
    <row r="8575" spans="7:8">
      <c r="G8575">
        <v>53.612130587218239</v>
      </c>
      <c r="H8575">
        <v>3.2610059889129986E-05</v>
      </c>
    </row>
    <row r="8576" spans="7:8">
      <c r="G8576">
        <v>53.618384189293039</v>
      </c>
      <c r="H8576">
        <v>5.1797832405913037E-05</v>
      </c>
    </row>
    <row r="8577" spans="7:8">
      <c r="G8577">
        <v>53.624637791367832</v>
      </c>
      <c r="H8577">
        <v>6.7216311966829785E-05</v>
      </c>
    </row>
    <row r="8578" spans="7:8">
      <c r="G8578">
        <v>53.630891393442617</v>
      </c>
      <c r="H8578">
        <v>7.7374317390350677E-05</v>
      </c>
    </row>
    <row r="8579" spans="7:8">
      <c r="G8579">
        <v>53.637144995517417</v>
      </c>
      <c r="H8579">
        <v>8.1358199844051588E-05</v>
      </c>
    </row>
    <row r="8580" spans="7:8">
      <c r="G8580">
        <v>53.643398597592217</v>
      </c>
      <c r="H8580">
        <v>7.8870780839935322E-05</v>
      </c>
    </row>
    <row r="8581" spans="7:8">
      <c r="G8581">
        <v>53.64965219966701</v>
      </c>
      <c r="H8581">
        <v>7.0280036886242268E-05</v>
      </c>
    </row>
    <row r="8582" spans="7:8">
      <c r="G8582">
        <v>53.6559058017418</v>
      </c>
      <c r="H8582">
        <v>5.6714008868146343E-05</v>
      </c>
    </row>
    <row r="8583" spans="7:8">
      <c r="G8583">
        <v>53.662159403816609</v>
      </c>
      <c r="H8583">
        <v>4.0505687564936985E-05</v>
      </c>
    </row>
    <row r="8584" spans="7:8">
      <c r="G8584">
        <v>53.668413005891395</v>
      </c>
      <c r="H8584">
        <v>2.7526859271443319E-05</v>
      </c>
    </row>
    <row r="8585" spans="7:8">
      <c r="G8585">
        <v>53.674666607966195</v>
      </c>
      <c r="H8585">
        <v>3.0011279750342047E-05</v>
      </c>
    </row>
    <row r="8586" spans="7:8">
      <c r="G8586">
        <v>53.680920210040988</v>
      </c>
      <c r="H8586">
        <v>4.5769267530847141E-05</v>
      </c>
    </row>
    <row r="8587" spans="7:8">
      <c r="G8587">
        <v>53.68717381211578</v>
      </c>
      <c r="H8587">
        <v>6.3745477060160615E-05</v>
      </c>
    </row>
    <row r="8588" spans="7:8">
      <c r="G8588">
        <v>53.693427414190566</v>
      </c>
      <c r="H8588">
        <v>7.9541772193064445E-05</v>
      </c>
    </row>
    <row r="8589" spans="7:8">
      <c r="G8589">
        <v>53.699681016265373</v>
      </c>
      <c r="H8589">
        <v>9.1411343926402368E-05</v>
      </c>
    </row>
    <row r="8590" spans="7:8">
      <c r="G8590">
        <v>53.705934618340166</v>
      </c>
      <c r="H8590">
        <v>9.8632552788763671E-05</v>
      </c>
    </row>
    <row r="8591" spans="7:8">
      <c r="G8591">
        <v>53.712188220414959</v>
      </c>
      <c r="H8591">
        <v>0.00010117441715118612</v>
      </c>
    </row>
    <row r="8592" spans="7:8">
      <c r="G8592">
        <v>53.718441822489751</v>
      </c>
      <c r="H8592">
        <v>9.95905396615891E-05</v>
      </c>
    </row>
    <row r="8593" spans="7:8">
      <c r="G8593">
        <v>53.724695424564544</v>
      </c>
      <c r="H8593">
        <v>9.4930929441933859E-05</v>
      </c>
    </row>
    <row r="8594" spans="7:8">
      <c r="G8594">
        <v>53.730949026639351</v>
      </c>
      <c r="H8594">
        <v>8.8606431689260834E-05</v>
      </c>
    </row>
    <row r="8595" spans="7:8">
      <c r="G8595">
        <v>53.737202628714137</v>
      </c>
      <c r="H8595">
        <v>8.2149646505940378E-05</v>
      </c>
    </row>
    <row r="8596" spans="7:8">
      <c r="G8596">
        <v>53.743456230788944</v>
      </c>
      <c r="H8596">
        <v>7.6825466570649476E-05</v>
      </c>
    </row>
    <row r="8597" spans="7:8">
      <c r="G8597">
        <v>53.749709832863722</v>
      </c>
      <c r="H8597">
        <v>7.3171659929205759E-05</v>
      </c>
    </row>
    <row r="8598" spans="7:8">
      <c r="G8598">
        <v>53.755963434938529</v>
      </c>
      <c r="H8598">
        <v>7.078448807385613E-05</v>
      </c>
    </row>
    <row r="8599" spans="7:8">
      <c r="G8599">
        <v>53.762217037013322</v>
      </c>
      <c r="H8599">
        <v>6.861897645874272E-05</v>
      </c>
    </row>
    <row r="8600" spans="7:8">
      <c r="G8600">
        <v>53.768470639088108</v>
      </c>
      <c r="H8600">
        <v>6.56215932034559E-05</v>
      </c>
    </row>
    <row r="8601" spans="7:8">
      <c r="G8601">
        <v>53.774724241162907</v>
      </c>
      <c r="H8601">
        <v>6.1333510298394243E-05</v>
      </c>
    </row>
    <row r="8602" spans="7:8">
      <c r="G8602">
        <v>53.780977843237707</v>
      </c>
      <c r="H8602">
        <v>5.6405187358563627E-05</v>
      </c>
    </row>
    <row r="8603" spans="7:8">
      <c r="G8603">
        <v>53.7872314453125</v>
      </c>
      <c r="H8603">
        <v>5.3108466015481081E-05</v>
      </c>
    </row>
    <row r="8604" spans="7:8">
      <c r="G8604">
        <v>53.793485047387286</v>
      </c>
      <c r="H8604">
        <v>5.5133454322122711E-05</v>
      </c>
    </row>
    <row r="8605" spans="7:8">
      <c r="G8605">
        <v>53.799738649462093</v>
      </c>
      <c r="H8605">
        <v>6.5050792633263382E-05</v>
      </c>
    </row>
    <row r="8606" spans="7:8">
      <c r="G8606">
        <v>53.805992251536885</v>
      </c>
      <c r="H8606">
        <v>8.2054767033976493E-05</v>
      </c>
    </row>
    <row r="8607" spans="7:8">
      <c r="G8607">
        <v>53.812245853611678</v>
      </c>
      <c r="H8607">
        <v>0.00010365219392725643</v>
      </c>
    </row>
    <row r="8608" spans="7:8">
      <c r="G8608">
        <v>53.818499455686478</v>
      </c>
      <c r="H8608">
        <v>0.00012754357351090059</v>
      </c>
    </row>
    <row r="8609" spans="7:8">
      <c r="G8609">
        <v>53.824753057761271</v>
      </c>
      <c r="H8609">
        <v>0.00015192648009360995</v>
      </c>
    </row>
    <row r="8610" spans="7:8">
      <c r="G8610">
        <v>53.831006659836071</v>
      </c>
      <c r="H8610">
        <v>0.00017534271682597674</v>
      </c>
    </row>
    <row r="8611" spans="7:8">
      <c r="G8611">
        <v>53.837260261910863</v>
      </c>
      <c r="H8611">
        <v>0.00019656274832898849</v>
      </c>
    </row>
    <row r="8612" spans="7:8">
      <c r="G8612">
        <v>53.843513863985656</v>
      </c>
      <c r="H8612">
        <v>0.00021454185849721467</v>
      </c>
    </row>
    <row r="8613" spans="7:8">
      <c r="G8613">
        <v>53.849767466060442</v>
      </c>
      <c r="H8613">
        <v>0.00022841964868103523</v>
      </c>
    </row>
    <row r="8614" spans="7:8">
      <c r="G8614">
        <v>53.856021068135249</v>
      </c>
      <c r="H8614">
        <v>0.00023754371148590104</v>
      </c>
    </row>
    <row r="8615" spans="7:8">
      <c r="G8615">
        <v>53.862274670210034</v>
      </c>
      <c r="H8615">
        <v>0.00024150749673249402</v>
      </c>
    </row>
    <row r="8616" spans="7:8">
      <c r="G8616">
        <v>53.868528272284834</v>
      </c>
      <c r="H8616">
        <v>0.00024019700556234311</v>
      </c>
    </row>
    <row r="8617" spans="7:8">
      <c r="G8617">
        <v>53.874781874359641</v>
      </c>
      <c r="H8617">
        <v>0.00023384363270028473</v>
      </c>
    </row>
    <row r="8618" spans="7:8">
      <c r="G8618">
        <v>53.881035476434427</v>
      </c>
      <c r="H8618">
        <v>0.00022308268061816186</v>
      </c>
    </row>
    <row r="8619" spans="7:8">
      <c r="G8619">
        <v>53.88728907850922</v>
      </c>
      <c r="H8619">
        <v>0.00020901778304079741</v>
      </c>
    </row>
    <row r="8620" spans="7:8">
      <c r="G8620">
        <v>53.893542680584019</v>
      </c>
      <c r="H8620">
        <v>0.00019328428086487853</v>
      </c>
    </row>
    <row r="8621" spans="7:8">
      <c r="G8621">
        <v>53.899796282658812</v>
      </c>
      <c r="H8621">
        <v>0.00017807111722309088</v>
      </c>
    </row>
    <row r="8622" spans="7:8">
      <c r="G8622">
        <v>53.906049884733612</v>
      </c>
      <c r="H8622">
        <v>0.00016597305825546716</v>
      </c>
    </row>
    <row r="8623" spans="7:8">
      <c r="G8623">
        <v>53.912303486808405</v>
      </c>
      <c r="H8623">
        <v>0.00015944513932723896</v>
      </c>
    </row>
    <row r="8624" spans="7:8">
      <c r="G8624">
        <v>53.91855708888319</v>
      </c>
      <c r="H8624">
        <v>0.00015982085823412634</v>
      </c>
    </row>
    <row r="8625" spans="7:8">
      <c r="G8625">
        <v>53.92481069095799</v>
      </c>
      <c r="H8625">
        <v>0.00016655472593250393</v>
      </c>
    </row>
    <row r="8626" spans="7:8">
      <c r="G8626">
        <v>53.93106429303279</v>
      </c>
      <c r="H8626">
        <v>0.00017751948930430419</v>
      </c>
    </row>
    <row r="8627" spans="7:8">
      <c r="G8627">
        <v>53.937317895107576</v>
      </c>
      <c r="H8627">
        <v>0.00019003765683061949</v>
      </c>
    </row>
    <row r="8628" spans="7:8">
      <c r="G8628">
        <v>53.943571497182369</v>
      </c>
      <c r="H8628">
        <v>0.0002017045266699615</v>
      </c>
    </row>
    <row r="8629" spans="7:8">
      <c r="G8629">
        <v>53.949825099257176</v>
      </c>
      <c r="H8629">
        <v>0.00021070496986963857</v>
      </c>
    </row>
    <row r="8630" spans="7:8">
      <c r="G8630">
        <v>53.956078701331968</v>
      </c>
      <c r="H8630">
        <v>0.00021583637888377804</v>
      </c>
    </row>
    <row r="8631" spans="7:8">
      <c r="G8631">
        <v>53.962332303406761</v>
      </c>
      <c r="H8631">
        <v>0.00021644405682044317</v>
      </c>
    </row>
    <row r="8632" spans="7:8">
      <c r="G8632">
        <v>53.968585905481568</v>
      </c>
      <c r="H8632">
        <v>0.00021235548126987785</v>
      </c>
    </row>
    <row r="8633" spans="7:8">
      <c r="G8633">
        <v>53.974839507556354</v>
      </c>
      <c r="H8633">
        <v>0.00020383753705345139</v>
      </c>
    </row>
    <row r="8634" spans="7:8">
      <c r="G8634">
        <v>53.981093109631146</v>
      </c>
      <c r="H8634">
        <v>0.00019158389033451502</v>
      </c>
    </row>
    <row r="8635" spans="7:8">
      <c r="G8635">
        <v>53.987346711705946</v>
      </c>
      <c r="H8635">
        <v>0.0001767386036157447</v>
      </c>
    </row>
    <row r="8636" spans="7:8">
      <c r="G8636">
        <v>53.993600313780739</v>
      </c>
      <c r="H8636">
        <v>0.00016095661621272754</v>
      </c>
    </row>
    <row r="8637" spans="7:8">
      <c r="G8637">
        <v>53.999853915855532</v>
      </c>
      <c r="H8637">
        <v>0.00014646103434140282</v>
      </c>
    </row>
    <row r="8638" spans="7:8">
      <c r="G8638">
        <v>54.006107517930332</v>
      </c>
      <c r="H8638">
        <v>0.00013592614931641522</v>
      </c>
    </row>
    <row r="8639" spans="7:8">
      <c r="G8639">
        <v>54.012361120005131</v>
      </c>
      <c r="H8639">
        <v>0.00013183930944292931</v>
      </c>
    </row>
    <row r="8640" spans="7:8">
      <c r="G8640">
        <v>54.018614722079917</v>
      </c>
      <c r="H8640">
        <v>0.00013529521543021217</v>
      </c>
    </row>
    <row r="8641" spans="7:8">
      <c r="G8641">
        <v>54.024868324154717</v>
      </c>
      <c r="H8641">
        <v>0.00014525720419136015</v>
      </c>
    </row>
    <row r="8642" spans="7:8">
      <c r="G8642">
        <v>54.03112192622951</v>
      </c>
      <c r="H8642">
        <v>0.00015922681790820787</v>
      </c>
    </row>
    <row r="8643" spans="7:8">
      <c r="G8643">
        <v>54.037375528304295</v>
      </c>
      <c r="H8643">
        <v>0.00017445876527173222</v>
      </c>
    </row>
    <row r="8644" spans="7:8">
      <c r="G8644">
        <v>54.043629130379109</v>
      </c>
      <c r="H8644">
        <v>0.00018863429447346004</v>
      </c>
    </row>
    <row r="8645" spans="7:8">
      <c r="G8645">
        <v>54.049882732453888</v>
      </c>
      <c r="H8645">
        <v>0.00019999324659918907</v>
      </c>
    </row>
    <row r="8646" spans="7:8">
      <c r="G8646">
        <v>54.056136334528688</v>
      </c>
      <c r="H8646">
        <v>0.00020727335392263556</v>
      </c>
    </row>
    <row r="8647" spans="7:8">
      <c r="G8647">
        <v>54.062389936603495</v>
      </c>
      <c r="H8647">
        <v>0.0002096353504158038</v>
      </c>
    </row>
    <row r="8648" spans="7:8">
      <c r="G8648">
        <v>54.06864353867828</v>
      </c>
      <c r="H8648">
        <v>0.00020661447004301456</v>
      </c>
    </row>
    <row r="8649" spans="7:8">
      <c r="G8649">
        <v>54.074897140753073</v>
      </c>
      <c r="H8649">
        <v>0.00019809420176909064</v>
      </c>
    </row>
    <row r="8650" spans="7:8">
      <c r="G8650">
        <v>54.081150742827866</v>
      </c>
      <c r="H8650">
        <v>0.00018429211775060307</v>
      </c>
    </row>
    <row r="8651" spans="7:8">
      <c r="G8651">
        <v>54.087404344902659</v>
      </c>
      <c r="H8651">
        <v>0.00016575225001219153</v>
      </c>
    </row>
    <row r="8652" spans="7:8">
      <c r="G8652">
        <v>54.093657946977459</v>
      </c>
      <c r="H8652">
        <v>0.0001433478096884401</v>
      </c>
    </row>
    <row r="8653" spans="7:8">
      <c r="G8653">
        <v>54.099911549052251</v>
      </c>
      <c r="H8653">
        <v>0.0001183176736652303</v>
      </c>
    </row>
    <row r="8654" spans="7:8">
      <c r="G8654">
        <v>54.106165151127051</v>
      </c>
      <c r="H8654">
        <v>9.2414791502077367E-05</v>
      </c>
    </row>
    <row r="8655" spans="7:8">
      <c r="G8655">
        <v>54.112418753201844</v>
      </c>
      <c r="H8655">
        <v>6.8410698606056553E-05</v>
      </c>
    </row>
    <row r="8656" spans="7:8">
      <c r="G8656">
        <v>54.118672355276637</v>
      </c>
      <c r="H8656">
        <v>5.1417590451063923E-05</v>
      </c>
    </row>
    <row r="8657" spans="7:8">
      <c r="G8657">
        <v>54.124925957351444</v>
      </c>
      <c r="H8657">
        <v>4.8545553905912392E-05</v>
      </c>
    </row>
    <row r="8658" spans="7:8">
      <c r="G8658">
        <v>54.131179559426236</v>
      </c>
      <c r="H8658">
        <v>5.8977040010731478E-05</v>
      </c>
    </row>
    <row r="8659" spans="7:8">
      <c r="G8659">
        <v>54.137433161501015</v>
      </c>
      <c r="H8659">
        <v>7.4067848640486179E-05</v>
      </c>
    </row>
    <row r="8660" spans="7:8">
      <c r="G8660">
        <v>54.143686763575822</v>
      </c>
      <c r="H8660">
        <v>8.8247617538897145E-05</v>
      </c>
    </row>
    <row r="8661" spans="7:8">
      <c r="G8661">
        <v>54.149940365650608</v>
      </c>
      <c r="H8661">
        <v>9.9189270439344789E-05</v>
      </c>
    </row>
    <row r="8662" spans="7:8">
      <c r="G8662">
        <v>54.156193967725407</v>
      </c>
      <c r="H8662">
        <v>0.00010601607388922813</v>
      </c>
    </row>
    <row r="8663" spans="7:8">
      <c r="G8663">
        <v>54.1624475698002</v>
      </c>
      <c r="H8663">
        <v>0.00010860125664129055</v>
      </c>
    </row>
    <row r="8664" spans="7:8">
      <c r="G8664">
        <v>54.168701171875</v>
      </c>
      <c r="H8664">
        <v>0.00010732044555495561</v>
      </c>
    </row>
    <row r="8665" spans="7:8">
      <c r="G8665">
        <v>54.174954773949793</v>
      </c>
      <c r="H8665">
        <v>0.00010292866829056728</v>
      </c>
    </row>
    <row r="8666" spans="7:8">
      <c r="G8666">
        <v>54.181208376024593</v>
      </c>
      <c r="H8666">
        <v>9.6449716785186352E-05</v>
      </c>
    </row>
    <row r="8667" spans="7:8">
      <c r="G8667">
        <v>54.187461978099385</v>
      </c>
      <c r="H8667">
        <v>8.9026122107505189E-05</v>
      </c>
    </row>
    <row r="8668" spans="7:8">
      <c r="G8668">
        <v>54.193715580174178</v>
      </c>
      <c r="H8668">
        <v>8.1701001909589914E-05</v>
      </c>
    </row>
    <row r="8669" spans="7:8">
      <c r="G8669">
        <v>54.199969182248978</v>
      </c>
      <c r="H8669">
        <v>7.5151800308143526E-05</v>
      </c>
    </row>
    <row r="8670" spans="7:8">
      <c r="G8670">
        <v>54.206222784323771</v>
      </c>
      <c r="H8670">
        <v>6.949766872402585E-05</v>
      </c>
    </row>
    <row r="8671" spans="7:8">
      <c r="G8671">
        <v>54.212476386398571</v>
      </c>
      <c r="H8671">
        <v>6.4373069148956514E-05</v>
      </c>
    </row>
    <row r="8672" spans="7:8">
      <c r="G8672">
        <v>54.218729988473363</v>
      </c>
      <c r="H8672">
        <v>5.9357994110572982E-05</v>
      </c>
    </row>
    <row r="8673" spans="7:8">
      <c r="G8673">
        <v>54.224983590548156</v>
      </c>
      <c r="H8673">
        <v>5.4669078949247924E-05</v>
      </c>
    </row>
    <row r="8674" spans="7:8">
      <c r="G8674">
        <v>54.231237192622949</v>
      </c>
      <c r="H8674">
        <v>5.1895208129224904E-05</v>
      </c>
    </row>
    <row r="8675" spans="7:8">
      <c r="G8675">
        <v>54.237490794697749</v>
      </c>
      <c r="H8675">
        <v>5.4005097825904511E-05</v>
      </c>
    </row>
    <row r="8676" spans="7:8">
      <c r="G8676">
        <v>54.243744396772541</v>
      </c>
      <c r="H8676">
        <v>6.3242289863080534E-05</v>
      </c>
    </row>
    <row r="8677" spans="7:8">
      <c r="G8677">
        <v>54.249997998847327</v>
      </c>
      <c r="H8677">
        <v>7.8928003966254842E-05</v>
      </c>
    </row>
    <row r="8678" spans="7:8">
      <c r="G8678">
        <v>54.256251600922134</v>
      </c>
      <c r="H8678">
        <v>9.8544152601434849E-05</v>
      </c>
    </row>
    <row r="8679" spans="7:8">
      <c r="G8679">
        <v>54.262505202996927</v>
      </c>
      <c r="H8679">
        <v>0.00011941943112322757</v>
      </c>
    </row>
    <row r="8680" spans="7:8">
      <c r="G8680">
        <v>54.26875880507172</v>
      </c>
      <c r="H8680">
        <v>0.000139190370610658</v>
      </c>
    </row>
    <row r="8681" spans="7:8">
      <c r="G8681">
        <v>54.275012407146519</v>
      </c>
      <c r="H8681">
        <v>0.00015581020091183319</v>
      </c>
    </row>
    <row r="8682" spans="7:8">
      <c r="G8682">
        <v>54.281266009221312</v>
      </c>
      <c r="H8682">
        <v>0.00016756181185544958</v>
      </c>
    </row>
    <row r="8683" spans="7:8">
      <c r="G8683">
        <v>54.287519611296112</v>
      </c>
      <c r="H8683">
        <v>0.00017311963309589689</v>
      </c>
    </row>
    <row r="8684" spans="7:8">
      <c r="G8684">
        <v>54.293773213370912</v>
      </c>
      <c r="H8684">
        <v>0.00017162844428861933</v>
      </c>
    </row>
    <row r="8685" spans="7:8">
      <c r="G8685">
        <v>54.300026815445705</v>
      </c>
      <c r="H8685">
        <v>0.00016277127831463439</v>
      </c>
    </row>
    <row r="8686" spans="7:8">
      <c r="G8686">
        <v>54.30628041752049</v>
      </c>
      <c r="H8686">
        <v>0.000146809434946446</v>
      </c>
    </row>
    <row r="8687" spans="7:8">
      <c r="G8687">
        <v>54.31253401959529</v>
      </c>
      <c r="H8687">
        <v>0.00012458752707170139</v>
      </c>
    </row>
    <row r="8688" spans="7:8">
      <c r="G8688">
        <v>54.318787621670083</v>
      </c>
      <c r="H8688">
        <v>9.7510844516951169E-05</v>
      </c>
    </row>
    <row r="8689" spans="7:8">
      <c r="G8689">
        <v>54.325041223744876</v>
      </c>
      <c r="H8689">
        <v>6.7549167606450162E-05</v>
      </c>
    </row>
    <row r="8690" spans="7:8">
      <c r="G8690">
        <v>54.331294825819676</v>
      </c>
      <c r="H8690">
        <v>3.7649788469725252E-05</v>
      </c>
    </row>
    <row r="8691" spans="7:8">
      <c r="G8691">
        <v>54.337548427894468</v>
      </c>
      <c r="H8691">
        <v>1.7555822412429645E-05</v>
      </c>
    </row>
    <row r="8692" spans="7:8">
      <c r="G8692">
        <v>54.343802029969268</v>
      </c>
      <c r="H8692">
        <v>3.063999183097943E-05</v>
      </c>
    </row>
    <row r="8693" spans="7:8">
      <c r="G8693">
        <v>54.350055632044061</v>
      </c>
      <c r="H8693">
        <v>5.0969305147475342E-05</v>
      </c>
    </row>
    <row r="8694" spans="7:8">
      <c r="G8694">
        <v>54.356309234118847</v>
      </c>
      <c r="H8694">
        <v>6.628984139647623E-05</v>
      </c>
    </row>
    <row r="8695" spans="7:8">
      <c r="G8695">
        <v>54.362562836193646</v>
      </c>
      <c r="H8695">
        <v>7.4430121901492309E-05</v>
      </c>
    </row>
    <row r="8696" spans="7:8">
      <c r="G8696">
        <v>54.368816438268446</v>
      </c>
      <c r="H8696">
        <v>7.4765021807433036E-05</v>
      </c>
    </row>
    <row r="8697" spans="7:8">
      <c r="G8697">
        <v>54.375070040343239</v>
      </c>
      <c r="H8697">
        <v>6.7588261854756646E-05</v>
      </c>
    </row>
    <row r="8698" spans="7:8">
      <c r="G8698">
        <v>54.381323642418039</v>
      </c>
      <c r="H8698">
        <v>5.419473305906739E-05</v>
      </c>
    </row>
    <row r="8699" spans="7:8">
      <c r="G8699">
        <v>54.387577244492832</v>
      </c>
      <c r="H8699">
        <v>3.7722094461589764E-05</v>
      </c>
    </row>
    <row r="8700" spans="7:8">
      <c r="G8700">
        <v>54.393830846567617</v>
      </c>
      <c r="H8700">
        <v>2.7516907317379945E-05</v>
      </c>
    </row>
    <row r="8701" spans="7:8">
      <c r="G8701">
        <v>54.400084448642417</v>
      </c>
      <c r="H8701">
        <v>3.7640854027972018E-05</v>
      </c>
    </row>
    <row r="8702" spans="7:8">
      <c r="G8702">
        <v>54.406338050717217</v>
      </c>
      <c r="H8702">
        <v>5.8749749294099751E-05</v>
      </c>
    </row>
    <row r="8703" spans="7:8">
      <c r="G8703">
        <v>54.41259165279201</v>
      </c>
      <c r="H8703">
        <v>8.0331700805054965E-05</v>
      </c>
    </row>
    <row r="8704" spans="7:8">
      <c r="G8704">
        <v>54.418845254866795</v>
      </c>
      <c r="H8704">
        <v>9.8379071031262118E-05</v>
      </c>
    </row>
    <row r="8705" spans="7:8">
      <c r="G8705">
        <v>54.425098856941609</v>
      </c>
      <c r="H8705">
        <v>0.00011082933551140798</v>
      </c>
    </row>
    <row r="8706" spans="7:8">
      <c r="G8706">
        <v>54.431352459016395</v>
      </c>
      <c r="H8706">
        <v>0.00011658121374469061</v>
      </c>
    </row>
    <row r="8707" spans="7:8">
      <c r="G8707">
        <v>54.437606061091195</v>
      </c>
      <c r="H8707">
        <v>0.00011536746645435684</v>
      </c>
    </row>
    <row r="8708" spans="7:8">
      <c r="G8708">
        <v>54.443859663165988</v>
      </c>
      <c r="H8708">
        <v>0.00010779849664566921</v>
      </c>
    </row>
    <row r="8709" spans="7:8">
      <c r="G8709">
        <v>54.45011326524078</v>
      </c>
      <c r="H8709">
        <v>9.5500861726622774E-05</v>
      </c>
    </row>
    <row r="8710" spans="7:8">
      <c r="G8710">
        <v>54.456366867315573</v>
      </c>
      <c r="H8710">
        <v>8.1427297691102026E-05</v>
      </c>
    </row>
    <row r="8711" spans="7:8">
      <c r="G8711">
        <v>54.462620469390373</v>
      </c>
      <c r="H8711">
        <v>7.02797116745382E-05</v>
      </c>
    </row>
    <row r="8712" spans="7:8">
      <c r="G8712">
        <v>54.468874071465166</v>
      </c>
      <c r="H8712">
        <v>6.755657717328104E-05</v>
      </c>
    </row>
    <row r="8713" spans="7:8">
      <c r="G8713">
        <v>54.475127673539951</v>
      </c>
      <c r="H8713">
        <v>7.4853100008678486E-05</v>
      </c>
    </row>
    <row r="8714" spans="7:8">
      <c r="G8714">
        <v>54.481381275614751</v>
      </c>
      <c r="H8714">
        <v>8.7898121406446614E-05</v>
      </c>
    </row>
    <row r="8715" spans="7:8">
      <c r="G8715">
        <v>54.487634877689544</v>
      </c>
      <c r="H8715">
        <v>0.00010147010371513937</v>
      </c>
    </row>
    <row r="8716" spans="7:8">
      <c r="G8716">
        <v>54.493888479764344</v>
      </c>
      <c r="H8716">
        <v>0.00011216038609645801</v>
      </c>
    </row>
    <row r="8717" spans="7:8">
      <c r="G8717">
        <v>54.500142081839137</v>
      </c>
      <c r="H8717">
        <v>0.00011821151265102718</v>
      </c>
    </row>
    <row r="8718" spans="7:8">
      <c r="G8718">
        <v>54.506395683913937</v>
      </c>
      <c r="H8718">
        <v>0.00011905567963712741</v>
      </c>
    </row>
    <row r="8719" spans="7:8">
      <c r="G8719">
        <v>54.512649285988736</v>
      </c>
      <c r="H8719">
        <v>0.00011506226711213817</v>
      </c>
    </row>
    <row r="8720" spans="7:8">
      <c r="G8720">
        <v>54.518902888063522</v>
      </c>
      <c r="H8720">
        <v>0.00010739966284060773</v>
      </c>
    </row>
    <row r="8721" spans="7:8">
      <c r="G8721">
        <v>54.525156490138329</v>
      </c>
      <c r="H8721">
        <v>9.7912288140522585E-05</v>
      </c>
    </row>
    <row r="8722" spans="7:8">
      <c r="G8722">
        <v>54.531410092213115</v>
      </c>
      <c r="H8722">
        <v>8.8892577923952565E-05</v>
      </c>
    </row>
    <row r="8723" spans="7:8">
      <c r="G8723">
        <v>54.537663694287907</v>
      </c>
      <c r="H8723">
        <v>8.2534092113174991E-05</v>
      </c>
    </row>
    <row r="8724" spans="7:8">
      <c r="G8724">
        <v>54.543917296362707</v>
      </c>
      <c r="H8724">
        <v>7.9974531667921172E-05</v>
      </c>
    </row>
    <row r="8725" spans="7:8">
      <c r="G8725">
        <v>54.5501708984375</v>
      </c>
      <c r="H8725">
        <v>8.0593688558962769E-05</v>
      </c>
    </row>
    <row r="8726" spans="7:8">
      <c r="G8726">
        <v>54.556424500512293</v>
      </c>
      <c r="H8726">
        <v>8.2503337863404672E-05</v>
      </c>
    </row>
    <row r="8727" spans="7:8">
      <c r="G8727">
        <v>54.562678102587093</v>
      </c>
      <c r="H8727">
        <v>8.3743829154719074E-05</v>
      </c>
    </row>
    <row r="8728" spans="7:8">
      <c r="G8728">
        <v>54.568931704661892</v>
      </c>
      <c r="H8728">
        <v>8.3073002226046965E-05</v>
      </c>
    </row>
    <row r="8729" spans="7:8">
      <c r="G8729">
        <v>54.575185306736678</v>
      </c>
      <c r="H8729">
        <v>8.0174280130986057E-05</v>
      </c>
    </row>
    <row r="8730" spans="7:8">
      <c r="G8730">
        <v>54.581438908811471</v>
      </c>
      <c r="H8730">
        <v>7.55954472530771E-05</v>
      </c>
    </row>
    <row r="8731" spans="7:8">
      <c r="G8731">
        <v>54.587692510886271</v>
      </c>
      <c r="H8731">
        <v>7.0573406029466752E-05</v>
      </c>
    </row>
    <row r="8732" spans="7:8">
      <c r="G8732">
        <v>54.593946112961071</v>
      </c>
      <c r="H8732">
        <v>6.6678217526504622E-05</v>
      </c>
    </row>
    <row r="8733" spans="7:8">
      <c r="G8733">
        <v>54.600199715035863</v>
      </c>
      <c r="H8733">
        <v>6.5145020086044414E-05</v>
      </c>
    </row>
    <row r="8734" spans="7:8">
      <c r="G8734">
        <v>54.606453317110656</v>
      </c>
      <c r="H8734">
        <v>6.6126567838685263E-05</v>
      </c>
    </row>
    <row r="8735" spans="7:8">
      <c r="G8735">
        <v>54.612706919185449</v>
      </c>
      <c r="H8735">
        <v>6.8585293840642812E-05</v>
      </c>
    </row>
    <row r="8736" spans="7:8">
      <c r="G8736">
        <v>54.618960521260242</v>
      </c>
      <c r="H8736">
        <v>7.0971366306293521E-05</v>
      </c>
    </row>
    <row r="8737" spans="7:8">
      <c r="G8737">
        <v>54.625214123335041</v>
      </c>
      <c r="H8737">
        <v>7.1952851661789043E-05</v>
      </c>
    </row>
    <row r="8738" spans="7:8">
      <c r="G8738">
        <v>54.631467725409834</v>
      </c>
      <c r="H8738">
        <v>7.0760816183977114E-05</v>
      </c>
    </row>
    <row r="8739" spans="7:8">
      <c r="G8739">
        <v>54.637721327484634</v>
      </c>
      <c r="H8739">
        <v>6.7263302809069509E-05</v>
      </c>
    </row>
    <row r="8740" spans="7:8">
      <c r="G8740">
        <v>54.643974929559427</v>
      </c>
      <c r="H8740">
        <v>6.1957418480249792E-05</v>
      </c>
    </row>
    <row r="8741" spans="7:8">
      <c r="G8741">
        <v>54.650228531634227</v>
      </c>
      <c r="H8741">
        <v>5.5970467873781176E-05</v>
      </c>
    </row>
    <row r="8742" spans="7:8">
      <c r="G8742">
        <v>54.656482133709019</v>
      </c>
      <c r="H8742">
        <v>5.1039666065021927E-05</v>
      </c>
    </row>
    <row r="8743" spans="7:8">
      <c r="G8743">
        <v>54.662735735783819</v>
      </c>
      <c r="H8743">
        <v>4.9179604550764414E-05</v>
      </c>
    </row>
    <row r="8744" spans="7:8">
      <c r="G8744">
        <v>54.6689893378586</v>
      </c>
      <c r="H8744">
        <v>5.1652355329421139E-05</v>
      </c>
    </row>
    <row r="8745" spans="7:8">
      <c r="G8745">
        <v>54.675242939933405</v>
      </c>
      <c r="H8745">
        <v>5.8059582421928314E-05</v>
      </c>
    </row>
    <row r="8746" spans="7:8">
      <c r="G8746">
        <v>54.6814965420082</v>
      </c>
      <c r="H8746">
        <v>6.6916499256815029E-05</v>
      </c>
    </row>
    <row r="8747" spans="7:8">
      <c r="G8747">
        <v>54.687750144083</v>
      </c>
      <c r="H8747">
        <v>7.6719183594264258E-05</v>
      </c>
    </row>
    <row r="8748" spans="7:8">
      <c r="G8748">
        <v>54.69400374615779</v>
      </c>
      <c r="H8748">
        <v>8.6304888434127921E-05</v>
      </c>
    </row>
    <row r="8749" spans="7:8">
      <c r="G8749">
        <v>54.700257348232583</v>
      </c>
      <c r="H8749">
        <v>9.47569963248641E-05</v>
      </c>
    </row>
    <row r="8750" spans="7:8">
      <c r="G8750">
        <v>54.706510950307369</v>
      </c>
      <c r="H8750">
        <v>0.00010125835418869764</v>
      </c>
    </row>
    <row r="8751" spans="7:8">
      <c r="G8751">
        <v>54.712764552382183</v>
      </c>
      <c r="H8751">
        <v>0.00010501995762076492</v>
      </c>
    </row>
    <row r="8752" spans="7:8">
      <c r="G8752">
        <v>54.719018154456961</v>
      </c>
      <c r="H8752">
        <v>0.00010529512194178753</v>
      </c>
    </row>
    <row r="8753" spans="7:8">
      <c r="G8753">
        <v>54.725271756531761</v>
      </c>
      <c r="H8753">
        <v>0.00010146201822140285</v>
      </c>
    </row>
    <row r="8754" spans="7:8">
      <c r="G8754">
        <v>54.731525358606561</v>
      </c>
      <c r="H8754">
        <v>9.3158258150707711E-05</v>
      </c>
    </row>
    <row r="8755" spans="7:8">
      <c r="G8755">
        <v>54.737778960681354</v>
      </c>
      <c r="H8755">
        <v>8.04779480931514E-05</v>
      </c>
    </row>
    <row r="8756" spans="7:8">
      <c r="G8756">
        <v>54.744032562756153</v>
      </c>
      <c r="H8756">
        <v>6.4346957633359557E-05</v>
      </c>
    </row>
    <row r="8757" spans="7:8">
      <c r="G8757">
        <v>54.750286164830946</v>
      </c>
      <c r="H8757">
        <v>4.7628152196848886E-05</v>
      </c>
    </row>
    <row r="8758" spans="7:8">
      <c r="G8758">
        <v>54.756539766905739</v>
      </c>
      <c r="H8758">
        <v>3.8392334882080055E-05</v>
      </c>
    </row>
    <row r="8759" spans="7:8">
      <c r="G8759">
        <v>54.762793368980532</v>
      </c>
      <c r="H8759">
        <v>4.7072426461842517E-05</v>
      </c>
    </row>
    <row r="8760" spans="7:8">
      <c r="G8760">
        <v>54.769046971055332</v>
      </c>
      <c r="H8760">
        <v>6.8106950007731283E-05</v>
      </c>
    </row>
    <row r="8761" spans="7:8">
      <c r="G8761">
        <v>54.775300573130124</v>
      </c>
      <c r="H8761">
        <v>9.2077660382029855E-05</v>
      </c>
    </row>
    <row r="8762" spans="7:8">
      <c r="G8762">
        <v>54.781554175204917</v>
      </c>
      <c r="H8762">
        <v>0.00011434311349853922</v>
      </c>
    </row>
    <row r="8763" spans="7:8">
      <c r="G8763">
        <v>54.787807777279724</v>
      </c>
      <c r="H8763">
        <v>0.000132283428406119</v>
      </c>
    </row>
    <row r="8764" spans="7:8">
      <c r="G8764">
        <v>54.79406137935451</v>
      </c>
      <c r="H8764">
        <v>0.00014414984277596291</v>
      </c>
    </row>
    <row r="8765" spans="7:8">
      <c r="G8765">
        <v>54.800314981429295</v>
      </c>
      <c r="H8765">
        <v>0.00014884176585931085</v>
      </c>
    </row>
    <row r="8766" spans="7:8">
      <c r="G8766">
        <v>54.8065685835041</v>
      </c>
      <c r="H8766">
        <v>0.00014590938179095969</v>
      </c>
    </row>
    <row r="8767" spans="7:8">
      <c r="G8767">
        <v>54.812822185578888</v>
      </c>
      <c r="H8767">
        <v>0.00013560703985853324</v>
      </c>
    </row>
    <row r="8768" spans="7:8">
      <c r="G8768">
        <v>54.819075787653688</v>
      </c>
      <c r="H8768">
        <v>0.0001189761504966354</v>
      </c>
    </row>
    <row r="8769" spans="7:8">
      <c r="G8769">
        <v>54.825329389728488</v>
      </c>
      <c r="H8769">
        <v>9.803547828474153E-05</v>
      </c>
    </row>
    <row r="8770" spans="7:8">
      <c r="G8770">
        <v>54.83158299180328</v>
      </c>
      <c r="H8770">
        <v>7.63500268813298E-05</v>
      </c>
    </row>
    <row r="8771" spans="7:8">
      <c r="G8771">
        <v>54.837836593878073</v>
      </c>
      <c r="H8771">
        <v>6.0392553560051435E-05</v>
      </c>
    </row>
    <row r="8772" spans="7:8">
      <c r="G8772">
        <v>54.844090195952873</v>
      </c>
      <c r="H8772">
        <v>5.8708882229038895E-05</v>
      </c>
    </row>
    <row r="8773" spans="7:8">
      <c r="G8773">
        <v>54.850343798027666</v>
      </c>
      <c r="H8773">
        <v>7.1181703589759E-05</v>
      </c>
    </row>
    <row r="8774" spans="7:8">
      <c r="G8774">
        <v>54.856597400102459</v>
      </c>
      <c r="H8774">
        <v>8.8708976460361277E-05</v>
      </c>
    </row>
    <row r="8775" spans="7:8">
      <c r="G8775">
        <v>54.862851002177251</v>
      </c>
      <c r="H8775">
        <v>0.00010456778102552885</v>
      </c>
    </row>
    <row r="8776" spans="7:8">
      <c r="G8776">
        <v>54.869104604252051</v>
      </c>
      <c r="H8776">
        <v>0.00011544128520204848</v>
      </c>
    </row>
    <row r="8777" spans="7:8">
      <c r="G8777">
        <v>54.875358206326844</v>
      </c>
      <c r="H8777">
        <v>0.00011979309048036503</v>
      </c>
    </row>
    <row r="8778" spans="7:8">
      <c r="G8778">
        <v>54.881611808401637</v>
      </c>
      <c r="H8778">
        <v>0.00011714592776121849</v>
      </c>
    </row>
    <row r="8779" spans="7:8">
      <c r="G8779">
        <v>54.887865410476437</v>
      </c>
      <c r="H8779">
        <v>0.00010781012280435551</v>
      </c>
    </row>
    <row r="8780" spans="7:8">
      <c r="G8780">
        <v>54.894119012551236</v>
      </c>
      <c r="H8780">
        <v>9.2758423086414653E-05</v>
      </c>
    </row>
    <row r="8781" spans="7:8">
      <c r="G8781">
        <v>54.900372614626022</v>
      </c>
      <c r="H8781">
        <v>7.3591163893035666E-05</v>
      </c>
    </row>
    <row r="8782" spans="7:8">
      <c r="G8782">
        <v>54.906626216700822</v>
      </c>
      <c r="H8782">
        <v>5.2753622228413794E-05</v>
      </c>
    </row>
    <row r="8783" spans="7:8">
      <c r="G8783">
        <v>54.912879818775615</v>
      </c>
      <c r="H8783">
        <v>3.4869902833746194E-05</v>
      </c>
    </row>
    <row r="8784" spans="7:8">
      <c r="G8784">
        <v>54.919133420850414</v>
      </c>
      <c r="H8784">
        <v>2.9930612124025739E-05</v>
      </c>
    </row>
    <row r="8785" spans="7:8">
      <c r="G8785">
        <v>54.9253870229252</v>
      </c>
      <c r="H8785">
        <v>4.0788345324552173E-05</v>
      </c>
    </row>
    <row r="8786" spans="7:8">
      <c r="G8786">
        <v>54.931640625000007</v>
      </c>
      <c r="H8786">
        <v>5.5693806437653875E-05</v>
      </c>
    </row>
    <row r="8787" spans="7:8">
      <c r="G8787">
        <v>54.937894227074793</v>
      </c>
      <c r="H8787">
        <v>6.8377947083117212E-05</v>
      </c>
    </row>
    <row r="8788" spans="7:8">
      <c r="G8788">
        <v>54.944147829149593</v>
      </c>
      <c r="H8788">
        <v>7.6737991629987332E-05</v>
      </c>
    </row>
    <row r="8789" spans="7:8">
      <c r="G8789">
        <v>54.950401431224385</v>
      </c>
      <c r="H8789">
        <v>8.0055459961922925E-05</v>
      </c>
    </row>
    <row r="8790" spans="7:8">
      <c r="G8790">
        <v>54.956655033299171</v>
      </c>
      <c r="H8790">
        <v>7.8313264278579374E-05</v>
      </c>
    </row>
    <row r="8791" spans="7:8">
      <c r="G8791">
        <v>54.962908635373978</v>
      </c>
      <c r="H8791">
        <v>7.2001123050534067E-05</v>
      </c>
    </row>
    <row r="8792" spans="7:8">
      <c r="G8792">
        <v>54.969162237448771</v>
      </c>
      <c r="H8792">
        <v>6.2051684636185E-05</v>
      </c>
    </row>
    <row r="8793" spans="7:8">
      <c r="G8793">
        <v>54.975415839523563</v>
      </c>
      <c r="H8793">
        <v>4.989038191661312E-05</v>
      </c>
    </row>
    <row r="8794" spans="7:8">
      <c r="G8794">
        <v>54.981669441598363</v>
      </c>
      <c r="H8794">
        <v>3.77722473994447E-05</v>
      </c>
    </row>
    <row r="8795" spans="7:8">
      <c r="G8795">
        <v>54.987923043673156</v>
      </c>
      <c r="H8795">
        <v>2.9677614691138807E-05</v>
      </c>
    </row>
    <row r="8796" spans="7:8">
      <c r="G8796">
        <v>54.994176645747949</v>
      </c>
      <c r="H8796">
        <v>3.0304550372933808E-05</v>
      </c>
    </row>
    <row r="8797" spans="7:8">
      <c r="G8797">
        <v>55.000430247822749</v>
      </c>
      <c r="H8797">
        <v>3.820292729714939E-05</v>
      </c>
    </row>
    <row r="8798" spans="7:8">
      <c r="G8798">
        <v>55.006683849897549</v>
      </c>
      <c r="H8798">
        <v>4.8133251291867389E-05</v>
      </c>
    </row>
    <row r="8799" spans="7:8">
      <c r="G8799">
        <v>55.012937451972334</v>
      </c>
      <c r="H8799">
        <v>5.7096588214517842E-05</v>
      </c>
    </row>
    <row r="8800" spans="7:8">
      <c r="G8800">
        <v>55.019191054047134</v>
      </c>
      <c r="H8800">
        <v>6.3917913297924421E-05</v>
      </c>
    </row>
    <row r="8801" spans="7:8">
      <c r="G8801">
        <v>55.025444656121927</v>
      </c>
      <c r="H8801">
        <v>6.8368363317597829E-05</v>
      </c>
    </row>
    <row r="8802" spans="7:8">
      <c r="G8802">
        <v>55.03169825819672</v>
      </c>
      <c r="H8802">
        <v>7.0871948356944251E-05</v>
      </c>
    </row>
    <row r="8803" spans="7:8">
      <c r="G8803">
        <v>55.037951860271519</v>
      </c>
      <c r="H8803">
        <v>7.23852131101306E-05</v>
      </c>
    </row>
    <row r="8804" spans="7:8">
      <c r="G8804">
        <v>55.044205462346305</v>
      </c>
      <c r="H8804">
        <v>7.42018438969285E-05</v>
      </c>
    </row>
    <row r="8805" spans="7:8">
      <c r="G8805">
        <v>55.0504590644211</v>
      </c>
      <c r="H8805">
        <v>7.7535465126475349E-05</v>
      </c>
    </row>
    <row r="8806" spans="7:8">
      <c r="G8806">
        <v>55.0567126664959</v>
      </c>
      <c r="H8806">
        <v>8.2963254758663138E-05</v>
      </c>
    </row>
    <row r="8807" spans="7:8">
      <c r="G8807">
        <v>55.062966268570705</v>
      </c>
      <c r="H8807">
        <v>9.0113542543006136E-05</v>
      </c>
    </row>
    <row r="8808" spans="7:8">
      <c r="G8808">
        <v>55.06921987064549</v>
      </c>
      <c r="H8808">
        <v>9.7841524196698784E-05</v>
      </c>
    </row>
    <row r="8809" spans="7:8">
      <c r="G8809">
        <v>55.075473472720283</v>
      </c>
      <c r="H8809">
        <v>0.00010466300489817076</v>
      </c>
    </row>
    <row r="8810" spans="7:8">
      <c r="G8810">
        <v>55.081727074795083</v>
      </c>
      <c r="H8810">
        <v>0.00010912446005371189</v>
      </c>
    </row>
    <row r="8811" spans="7:8">
      <c r="G8811">
        <v>55.087980676869883</v>
      </c>
      <c r="H8811">
        <v>0.00011002201633994438</v>
      </c>
    </row>
    <row r="8812" spans="7:8">
      <c r="G8812">
        <v>55.094234278944683</v>
      </c>
      <c r="H8812">
        <v>0.00010651849866155972</v>
      </c>
    </row>
    <row r="8813" spans="7:8">
      <c r="G8813">
        <v>55.100487881019475</v>
      </c>
      <c r="H8813">
        <v>9.8208670983824958E-05</v>
      </c>
    </row>
    <row r="8814" spans="7:8">
      <c r="G8814">
        <v>55.106741483094254</v>
      </c>
      <c r="H8814">
        <v>8.5156030205890424E-05</v>
      </c>
    </row>
    <row r="8815" spans="7:8">
      <c r="G8815">
        <v>55.112995085169054</v>
      </c>
      <c r="H8815">
        <v>6.7915272806350741E-05</v>
      </c>
    </row>
    <row r="8816" spans="7:8">
      <c r="G8816">
        <v>55.119248687243854</v>
      </c>
      <c r="H8816">
        <v>4.7587995761513416E-05</v>
      </c>
    </row>
    <row r="8817" spans="7:8">
      <c r="G8817">
        <v>55.125502289318646</v>
      </c>
      <c r="H8817">
        <v>2.6284903014577164E-05</v>
      </c>
    </row>
    <row r="8818" spans="7:8">
      <c r="G8818">
        <v>55.131755891393439</v>
      </c>
      <c r="H8818">
        <v>1.3341003089146158E-05</v>
      </c>
    </row>
    <row r="8819" spans="7:8">
      <c r="G8819">
        <v>55.138009493468246</v>
      </c>
      <c r="H8819">
        <v>2.6844907508316588E-05</v>
      </c>
    </row>
    <row r="8820" spans="7:8">
      <c r="G8820">
        <v>55.144263095543032</v>
      </c>
      <c r="H8820">
        <v>4.4811343470195118E-05</v>
      </c>
    </row>
    <row r="8821" spans="7:8">
      <c r="G8821">
        <v>55.150516697617832</v>
      </c>
      <c r="H8821">
        <v>5.9203598830943012E-05</v>
      </c>
    </row>
    <row r="8822" spans="7:8">
      <c r="G8822">
        <v>55.156770299692624</v>
      </c>
      <c r="H8822">
        <v>6.7920875343880252E-05</v>
      </c>
    </row>
    <row r="8823" spans="7:8">
      <c r="G8823">
        <v>55.163023901767424</v>
      </c>
      <c r="H8823">
        <v>6.9782302109992774E-05</v>
      </c>
    </row>
    <row r="8824" spans="7:8">
      <c r="G8824">
        <v>55.169277503842217</v>
      </c>
      <c r="H8824">
        <v>6.4223400739261082E-05</v>
      </c>
    </row>
    <row r="8825" spans="7:8">
      <c r="G8825">
        <v>55.175531105917</v>
      </c>
      <c r="H8825">
        <v>5.1406309156678409E-05</v>
      </c>
    </row>
    <row r="8826" spans="7:8">
      <c r="G8826">
        <v>55.18178470799181</v>
      </c>
      <c r="H8826">
        <v>3.29103140590809E-05</v>
      </c>
    </row>
    <row r="8827" spans="7:8">
      <c r="G8827">
        <v>55.1880383100666</v>
      </c>
      <c r="H8827">
        <v>1.8910589926059605E-05</v>
      </c>
    </row>
    <row r="8828" spans="7:8">
      <c r="G8828">
        <v>55.1942919121414</v>
      </c>
      <c r="H8828">
        <v>3.728130633802424E-05</v>
      </c>
    </row>
    <row r="8829" spans="7:8">
      <c r="G8829">
        <v>55.200545514216188</v>
      </c>
      <c r="H8829">
        <v>6.9575684816254021E-05</v>
      </c>
    </row>
    <row r="8830" spans="7:8">
      <c r="G8830">
        <v>55.206799116290988</v>
      </c>
      <c r="H8830">
        <v>0.00010427856761243053</v>
      </c>
    </row>
    <row r="8831" spans="7:8">
      <c r="G8831">
        <v>55.213052718365773</v>
      </c>
      <c r="H8831">
        <v>0.00013796239280232636</v>
      </c>
    </row>
    <row r="8832" spans="7:8">
      <c r="G8832">
        <v>55.219306320440573</v>
      </c>
      <c r="H8832">
        <v>0.00016815579573837582</v>
      </c>
    </row>
    <row r="8833" spans="7:8">
      <c r="G8833">
        <v>55.22555992251538</v>
      </c>
      <c r="H8833">
        <v>0.00019277595656332148</v>
      </c>
    </row>
    <row r="8834" spans="7:8">
      <c r="G8834">
        <v>55.231813524590166</v>
      </c>
      <c r="H8834">
        <v>0.00021015195507483546</v>
      </c>
    </row>
    <row r="8835" spans="7:8">
      <c r="G8835">
        <v>55.238067126664966</v>
      </c>
      <c r="H8835">
        <v>0.00021911817195587304</v>
      </c>
    </row>
    <row r="8836" spans="7:8">
      <c r="G8836">
        <v>55.244320728739751</v>
      </c>
      <c r="H8836">
        <v>0.00021909962049070547</v>
      </c>
    </row>
    <row r="8837" spans="7:8">
      <c r="G8837">
        <v>55.250574330814551</v>
      </c>
      <c r="H8837">
        <v>0.00021017117886418206</v>
      </c>
    </row>
    <row r="8838" spans="7:8">
      <c r="G8838">
        <v>55.256827932889344</v>
      </c>
      <c r="H8838">
        <v>0.00019309184226834014</v>
      </c>
    </row>
    <row r="8839" spans="7:8">
      <c r="G8839">
        <v>55.263081534964137</v>
      </c>
      <c r="H8839">
        <v>0.00016933448748054835</v>
      </c>
    </row>
    <row r="8840" spans="7:8">
      <c r="G8840">
        <v>55.269335137038944</v>
      </c>
      <c r="H8840">
        <v>0.00014117118910321762</v>
      </c>
    </row>
    <row r="8841" spans="7:8">
      <c r="G8841">
        <v>55.275588739113736</v>
      </c>
      <c r="H8841">
        <v>0.00011196894259212121</v>
      </c>
    </row>
    <row r="8842" spans="7:8">
      <c r="G8842">
        <v>55.281842341188522</v>
      </c>
      <c r="H8842">
        <v>8.6977056699643262E-05</v>
      </c>
    </row>
    <row r="8843" spans="7:8">
      <c r="G8843">
        <v>55.288095943263322</v>
      </c>
      <c r="H8843">
        <v>7.3887020780921017E-05</v>
      </c>
    </row>
    <row r="8844" spans="7:8">
      <c r="G8844">
        <v>55.294349545338122</v>
      </c>
      <c r="H8844">
        <v>7.7478890888909267E-05</v>
      </c>
    </row>
    <row r="8845" spans="7:8">
      <c r="G8845">
        <v>55.300603147412907</v>
      </c>
      <c r="H8845">
        <v>9.1842523036754985E-05</v>
      </c>
    </row>
    <row r="8846" spans="7:8">
      <c r="G8846">
        <v>55.306856749487707</v>
      </c>
      <c r="H8846">
        <v>0.00010811009803105627</v>
      </c>
    </row>
    <row r="8847" spans="7:8">
      <c r="G8847">
        <v>55.313110351562493</v>
      </c>
      <c r="H8847">
        <v>0.00012113195132386028</v>
      </c>
    </row>
    <row r="8848" spans="7:8">
      <c r="G8848">
        <v>55.319363953637286</v>
      </c>
      <c r="H8848">
        <v>0.00012860715931917657</v>
      </c>
    </row>
    <row r="8849" spans="7:8">
      <c r="G8849">
        <v>55.3256175557121</v>
      </c>
      <c r="H8849">
        <v>0.00012978038572515317</v>
      </c>
    </row>
    <row r="8850" spans="7:8">
      <c r="G8850">
        <v>55.331871157786885</v>
      </c>
      <c r="H8850">
        <v>0.00012485078166760155</v>
      </c>
    </row>
    <row r="8851" spans="7:8">
      <c r="G8851">
        <v>55.338124759861678</v>
      </c>
      <c r="H8851">
        <v>0.00011470520408736449</v>
      </c>
    </row>
    <row r="8852" spans="7:8">
      <c r="G8852">
        <v>55.344378361936471</v>
      </c>
      <c r="H8852">
        <v>0.00010078047915771102</v>
      </c>
    </row>
    <row r="8853" spans="7:8">
      <c r="G8853">
        <v>55.350631964011278</v>
      </c>
      <c r="H8853">
        <v>8.50105880711135E-05</v>
      </c>
    </row>
    <row r="8854" spans="7:8">
      <c r="G8854">
        <v>55.356885566086063</v>
      </c>
      <c r="H8854">
        <v>6.9867447317310892E-05</v>
      </c>
    </row>
    <row r="8855" spans="7:8">
      <c r="G8855">
        <v>55.363139168160863</v>
      </c>
      <c r="H8855">
        <v>5.8372798470707931E-05</v>
      </c>
    </row>
    <row r="8856" spans="7:8">
      <c r="G8856">
        <v>55.369392770235663</v>
      </c>
      <c r="H8856">
        <v>5.3306380293445824E-05</v>
      </c>
    </row>
    <row r="8857" spans="7:8">
      <c r="G8857">
        <v>55.375646372310449</v>
      </c>
      <c r="H8857">
        <v>5.4931144329320677E-05</v>
      </c>
    </row>
    <row r="8858" spans="7:8">
      <c r="G8858">
        <v>55.381899974385249</v>
      </c>
      <c r="H8858">
        <v>6.0436275000241094E-05</v>
      </c>
    </row>
    <row r="8859" spans="7:8">
      <c r="G8859">
        <v>55.388153576460034</v>
      </c>
      <c r="H8859">
        <v>6.6666155975855931E-05</v>
      </c>
    </row>
    <row r="8860" spans="7:8">
      <c r="G8860">
        <v>55.394407178534834</v>
      </c>
      <c r="H8860">
        <v>7.1728967680558163E-05</v>
      </c>
    </row>
    <row r="8861" spans="7:8">
      <c r="G8861">
        <v>55.400660780609634</v>
      </c>
      <c r="H8861">
        <v>7.4826806048440726E-05</v>
      </c>
    </row>
    <row r="8862" spans="7:8">
      <c r="G8862">
        <v>55.406914382684427</v>
      </c>
      <c r="H8862">
        <v>7.5785562629309414E-05</v>
      </c>
    </row>
    <row r="8863" spans="7:8">
      <c r="G8863">
        <v>55.413167984759212</v>
      </c>
      <c r="H8863">
        <v>7.4715825428852661E-05</v>
      </c>
    </row>
    <row r="8864" spans="7:8">
      <c r="G8864">
        <v>55.419421586834019</v>
      </c>
      <c r="H8864">
        <v>7.1793430072385225E-05</v>
      </c>
    </row>
    <row r="8865" spans="7:8">
      <c r="G8865">
        <v>55.425675188908819</v>
      </c>
      <c r="H8865">
        <v>6.7130285481338292E-05</v>
      </c>
    </row>
    <row r="8866" spans="7:8">
      <c r="G8866">
        <v>55.431928790983605</v>
      </c>
      <c r="H8866">
        <v>6.0727842230797247E-05</v>
      </c>
    </row>
    <row r="8867" spans="7:8">
      <c r="G8867">
        <v>55.438182393058405</v>
      </c>
      <c r="H8867">
        <v>5.250374815308247E-05</v>
      </c>
    </row>
    <row r="8868" spans="7:8">
      <c r="G8868">
        <v>55.4444359951332</v>
      </c>
      <c r="H8868">
        <v>4.2367261743741247E-05</v>
      </c>
    </row>
    <row r="8869" spans="7:8">
      <c r="G8869">
        <v>55.45068959720799</v>
      </c>
      <c r="H8869">
        <v>3.0309187303188991E-05</v>
      </c>
    </row>
    <row r="8870" spans="7:8">
      <c r="G8870">
        <v>55.45694319928279</v>
      </c>
      <c r="H8870">
        <v>1.6476682066416224E-05</v>
      </c>
    </row>
    <row r="8871" spans="7:8">
      <c r="G8871">
        <v>55.463196801357583</v>
      </c>
      <c r="H8871">
        <v>1.3100977020157966E-06</v>
      </c>
    </row>
    <row r="8872" spans="7:8">
      <c r="G8872">
        <v>55.469450403432376</v>
      </c>
      <c r="H8872">
        <v>1.4989851901440123E-05</v>
      </c>
    </row>
    <row r="8873" spans="7:8">
      <c r="G8873">
        <v>55.475704005507176</v>
      </c>
      <c r="H8873">
        <v>3.1356301068630119E-05</v>
      </c>
    </row>
    <row r="8874" spans="7:8">
      <c r="G8874">
        <v>55.481957607581968</v>
      </c>
      <c r="H8874">
        <v>4.7108005360560822E-05</v>
      </c>
    </row>
    <row r="8875" spans="7:8">
      <c r="G8875">
        <v>55.488211209656761</v>
      </c>
      <c r="H8875">
        <v>6.13829957575648E-05</v>
      </c>
    </row>
    <row r="8876" spans="7:8">
      <c r="G8876">
        <v>55.494464811731561</v>
      </c>
      <c r="H8876">
        <v>7.33518426695538E-05</v>
      </c>
    </row>
    <row r="8877" spans="7:8">
      <c r="G8877">
        <v>55.500718413806354</v>
      </c>
      <c r="H8877">
        <v>8.2288552935152535E-05</v>
      </c>
    </row>
    <row r="8878" spans="7:8">
      <c r="G8878">
        <v>55.506972015881153</v>
      </c>
      <c r="H8878">
        <v>8.7636612913141883E-05</v>
      </c>
    </row>
    <row r="8879" spans="7:8">
      <c r="G8879">
        <v>55.513225617955946</v>
      </c>
      <c r="H8879">
        <v>8.9066389558158752E-05</v>
      </c>
    </row>
    <row r="8880" spans="7:8">
      <c r="G8880">
        <v>55.519479220030732</v>
      </c>
      <c r="H8880">
        <v>8.6525452511073767E-05</v>
      </c>
    </row>
    <row r="8881" spans="7:8">
      <c r="G8881">
        <v>55.525732822105532</v>
      </c>
      <c r="H8881">
        <v>8.0291280556225083E-05</v>
      </c>
    </row>
    <row r="8882" spans="7:8">
      <c r="G8882">
        <v>55.531986424180332</v>
      </c>
      <c r="H8882">
        <v>7.1053520677681281E-05</v>
      </c>
    </row>
    <row r="8883" spans="7:8">
      <c r="G8883">
        <v>55.538240026255124</v>
      </c>
      <c r="H8883">
        <v>6.0094987771813234E-05</v>
      </c>
    </row>
    <row r="8884" spans="7:8">
      <c r="G8884">
        <v>55.54449362832991</v>
      </c>
      <c r="H8884">
        <v>4.9703979696632489E-05</v>
      </c>
    </row>
    <row r="8885" spans="7:8">
      <c r="G8885">
        <v>55.550747230404717</v>
      </c>
      <c r="H8885">
        <v>4.3661140629006413E-05</v>
      </c>
    </row>
    <row r="8886" spans="7:8">
      <c r="G8886">
        <v>55.55700083247951</v>
      </c>
      <c r="H8886">
        <v>4.5662442715197372E-05</v>
      </c>
    </row>
    <row r="8887" spans="7:8">
      <c r="G8887">
        <v>55.5632544345543</v>
      </c>
      <c r="H8887">
        <v>5.4997663470147307E-05</v>
      </c>
    </row>
    <row r="8888" spans="7:8">
      <c r="G8888">
        <v>55.569508036629095</v>
      </c>
      <c r="H8888">
        <v>6.7775609825802168E-05</v>
      </c>
    </row>
    <row r="8889" spans="7:8">
      <c r="G8889">
        <v>55.575761638703888</v>
      </c>
      <c r="H8889">
        <v>8.0871992297095152E-05</v>
      </c>
    </row>
    <row r="8890" spans="7:8">
      <c r="G8890">
        <v>55.582015240778688</v>
      </c>
      <c r="H8890">
        <v>9.2460614587060164E-05</v>
      </c>
    </row>
    <row r="8891" spans="7:8">
      <c r="G8891">
        <v>55.588268842853481</v>
      </c>
      <c r="H8891">
        <v>0.00010150827325423844</v>
      </c>
    </row>
    <row r="8892" spans="7:8">
      <c r="G8892">
        <v>55.594522444928288</v>
      </c>
      <c r="H8892">
        <v>0.00010747372573578879</v>
      </c>
    </row>
    <row r="8893" spans="7:8">
      <c r="G8893">
        <v>55.600776047003066</v>
      </c>
      <c r="H8893">
        <v>0.00011017437716707489</v>
      </c>
    </row>
    <row r="8894" spans="7:8">
      <c r="G8894">
        <v>55.607029649077873</v>
      </c>
      <c r="H8894">
        <v>0.00010971547383951494</v>
      </c>
    </row>
    <row r="8895" spans="7:8">
      <c r="G8895">
        <v>55.613283251152659</v>
      </c>
      <c r="H8895">
        <v>0.00010643412220749464</v>
      </c>
    </row>
    <row r="8896" spans="7:8">
      <c r="G8896">
        <v>55.619536853227466</v>
      </c>
      <c r="H8896">
        <v>0.00010084018133279348</v>
      </c>
    </row>
    <row r="8897" spans="7:8">
      <c r="G8897">
        <v>55.625790455302258</v>
      </c>
      <c r="H8897">
        <v>9.3549115137815482E-05</v>
      </c>
    </row>
    <row r="8898" spans="7:8">
      <c r="G8898">
        <v>55.632044057377058</v>
      </c>
      <c r="H8898">
        <v>8.5209046313266756E-05</v>
      </c>
    </row>
    <row r="8899" spans="7:8">
      <c r="G8899">
        <v>55.638297659451844</v>
      </c>
      <c r="H8899">
        <v>7.643015428211303E-05</v>
      </c>
    </row>
    <row r="8900" spans="7:8">
      <c r="G8900">
        <v>55.644551261526637</v>
      </c>
      <c r="H8900">
        <v>6.7730538402227685E-05</v>
      </c>
    </row>
    <row r="8901" spans="7:8">
      <c r="G8901">
        <v>55.650804863601429</v>
      </c>
      <c r="H8901">
        <v>5.9516880939773126E-05</v>
      </c>
    </row>
    <row r="8902" spans="7:8">
      <c r="G8902">
        <v>55.657058465676229</v>
      </c>
      <c r="H8902">
        <v>5.2114783919036478E-05</v>
      </c>
    </row>
    <row r="8903" spans="7:8">
      <c r="G8903">
        <v>55.663312067751015</v>
      </c>
      <c r="H8903">
        <v>4.584337669215322E-05</v>
      </c>
    </row>
    <row r="8904" spans="7:8">
      <c r="G8904">
        <v>55.669565669825829</v>
      </c>
      <c r="H8904">
        <v>4.1083251620473222E-05</v>
      </c>
    </row>
    <row r="8905" spans="7:8">
      <c r="G8905">
        <v>55.675819271900615</v>
      </c>
      <c r="H8905">
        <v>3.8226864717594231E-05</v>
      </c>
    </row>
    <row r="8906" spans="7:8">
      <c r="G8906">
        <v>55.682072873975407</v>
      </c>
      <c r="H8906">
        <v>3.7426492302254237E-05</v>
      </c>
    </row>
    <row r="8907" spans="7:8">
      <c r="G8907">
        <v>55.688326476050207</v>
      </c>
      <c r="H8907">
        <v>3.8315239023672167E-05</v>
      </c>
    </row>
    <row r="8908" spans="7:8">
      <c r="G8908">
        <v>55.694580078125</v>
      </c>
      <c r="H8908">
        <v>4.0058596818011476E-05</v>
      </c>
    </row>
    <row r="8909" spans="7:8">
      <c r="G8909">
        <v>55.700833680199793</v>
      </c>
      <c r="H8909">
        <v>4.1720205300220055E-05</v>
      </c>
    </row>
    <row r="8910" spans="7:8">
      <c r="G8910">
        <v>55.707087282274593</v>
      </c>
      <c r="H8910">
        <v>4.2635413247724432E-05</v>
      </c>
    </row>
    <row r="8911" spans="7:8">
      <c r="G8911">
        <v>55.713340884349385</v>
      </c>
      <c r="H8911">
        <v>4.2711903860996375E-05</v>
      </c>
    </row>
    <row r="8912" spans="7:8">
      <c r="G8912">
        <v>55.719594486424178</v>
      </c>
      <c r="H8912">
        <v>4.2742465099181789E-05</v>
      </c>
    </row>
    <row r="8913" spans="7:8">
      <c r="G8913">
        <v>55.725848088498971</v>
      </c>
      <c r="H8913">
        <v>4.4590638220940593E-05</v>
      </c>
    </row>
    <row r="8914" spans="7:8">
      <c r="G8914">
        <v>55.732101690573771</v>
      </c>
      <c r="H8914">
        <v>5.0553812778401049E-05</v>
      </c>
    </row>
    <row r="8915" spans="7:8">
      <c r="G8915">
        <v>55.738355292648571</v>
      </c>
      <c r="H8915">
        <v>6.1759536014640825E-05</v>
      </c>
    </row>
    <row r="8916" spans="7:8">
      <c r="G8916">
        <v>55.744608894723356</v>
      </c>
      <c r="H8916">
        <v>7.75289040919598E-05</v>
      </c>
    </row>
    <row r="8917" spans="7:8">
      <c r="G8917">
        <v>55.750862496798156</v>
      </c>
      <c r="H8917">
        <v>9.6244863675384285E-05</v>
      </c>
    </row>
    <row r="8918" spans="7:8">
      <c r="G8918">
        <v>55.757116098872949</v>
      </c>
      <c r="H8918">
        <v>0.00011610866980691837</v>
      </c>
    </row>
    <row r="8919" spans="7:8">
      <c r="G8919">
        <v>55.763369700947749</v>
      </c>
      <c r="H8919">
        <v>0.00013537521985318969</v>
      </c>
    </row>
    <row r="8920" spans="7:8">
      <c r="G8920">
        <v>55.769623303022541</v>
      </c>
      <c r="H8920">
        <v>0.000152414059217403</v>
      </c>
    </row>
    <row r="8921" spans="7:8">
      <c r="G8921">
        <v>55.775876905097327</v>
      </c>
      <c r="H8921">
        <v>0.0001657669215948568</v>
      </c>
    </row>
    <row r="8922" spans="7:8">
      <c r="G8922">
        <v>55.782130507172127</v>
      </c>
      <c r="H8922">
        <v>0.00017422767551905958</v>
      </c>
    </row>
    <row r="8923" spans="7:8">
      <c r="G8923">
        <v>55.788384109246927</v>
      </c>
      <c r="H8923">
        <v>0.000176936979724411</v>
      </c>
    </row>
    <row r="8924" spans="7:8">
      <c r="G8924">
        <v>55.79463771132172</v>
      </c>
      <c r="H8924">
        <v>0.0001734849743172987</v>
      </c>
    </row>
    <row r="8925" spans="7:8">
      <c r="G8925">
        <v>55.800891313396519</v>
      </c>
      <c r="H8925">
        <v>0.0001640261856242033</v>
      </c>
    </row>
    <row r="8926" spans="7:8">
      <c r="G8926">
        <v>55.807144915471305</v>
      </c>
      <c r="H8926">
        <v>0.00014943139462903488</v>
      </c>
    </row>
    <row r="8927" spans="7:8">
      <c r="G8927">
        <v>55.813398517546105</v>
      </c>
      <c r="H8927">
        <v>0.00013153747664418315</v>
      </c>
    </row>
    <row r="8928" spans="7:8">
      <c r="G8928">
        <v>55.819652119620912</v>
      </c>
      <c r="H8928">
        <v>0.00011358063488305498</v>
      </c>
    </row>
    <row r="8929" spans="7:8">
      <c r="G8929">
        <v>55.8259057216957</v>
      </c>
      <c r="H8929">
        <v>0.00010061849851044583</v>
      </c>
    </row>
    <row r="8930" spans="7:8">
      <c r="G8930">
        <v>55.83215932377049</v>
      </c>
      <c r="H8930">
        <v>9.8321496623196068E-05</v>
      </c>
    </row>
    <row r="8931" spans="7:8">
      <c r="G8931">
        <v>55.83841292584529</v>
      </c>
      <c r="H8931">
        <v>0.00010842258113504517</v>
      </c>
    </row>
    <row r="8932" spans="7:8">
      <c r="G8932">
        <v>55.84466652792009</v>
      </c>
      <c r="H8932">
        <v>0.00012683108480432214</v>
      </c>
    </row>
    <row r="8933" spans="7:8">
      <c r="G8933">
        <v>55.850920129994876</v>
      </c>
      <c r="H8933">
        <v>0.00014795227370994221</v>
      </c>
    </row>
    <row r="8934" spans="7:8">
      <c r="G8934">
        <v>55.857173732069676</v>
      </c>
      <c r="H8934">
        <v>0.00016764259841805027</v>
      </c>
    </row>
    <row r="8935" spans="7:8">
      <c r="G8935">
        <v>55.863427334144475</v>
      </c>
      <c r="H8935">
        <v>0.00018334320387324376</v>
      </c>
    </row>
    <row r="8936" spans="7:8">
      <c r="G8936">
        <v>55.869680936219261</v>
      </c>
      <c r="H8936">
        <v>0.00019367182799182389</v>
      </c>
    </row>
    <row r="8937" spans="7:8">
      <c r="G8937">
        <v>55.875934538294054</v>
      </c>
      <c r="H8937">
        <v>0.00019817323265811584</v>
      </c>
    </row>
    <row r="8938" spans="7:8">
      <c r="G8938">
        <v>55.882188140368847</v>
      </c>
      <c r="H8938">
        <v>0.00019720261283963351</v>
      </c>
    </row>
    <row r="8939" spans="7:8">
      <c r="G8939">
        <v>55.888441742443646</v>
      </c>
      <c r="H8939">
        <v>0.00019185332224583637</v>
      </c>
    </row>
    <row r="8940" spans="7:8">
      <c r="G8940">
        <v>55.894695344518446</v>
      </c>
      <c r="H8940">
        <v>0.00018385726014213819</v>
      </c>
    </row>
    <row r="8941" spans="7:8">
      <c r="G8941">
        <v>55.900948946593239</v>
      </c>
      <c r="H8941">
        <v>0.00017537520770127184</v>
      </c>
    </row>
    <row r="8942" spans="7:8">
      <c r="G8942">
        <v>55.907202548668039</v>
      </c>
      <c r="H8942">
        <v>0.00016857718495083012</v>
      </c>
    </row>
    <row r="8943" spans="7:8">
      <c r="G8943">
        <v>55.913456150742824</v>
      </c>
      <c r="H8943">
        <v>0.00016499482611784296</v>
      </c>
    </row>
    <row r="8944" spans="7:8">
      <c r="G8944">
        <v>55.919709752817617</v>
      </c>
      <c r="H8944">
        <v>0.00016490427767089458</v>
      </c>
    </row>
    <row r="8945" spans="7:8">
      <c r="G8945">
        <v>55.925963354892417</v>
      </c>
      <c r="H8945">
        <v>0.00016720528795898754</v>
      </c>
    </row>
    <row r="8946" spans="7:8">
      <c r="G8946">
        <v>55.932216956967224</v>
      </c>
      <c r="H8946">
        <v>0.00016992988526042403</v>
      </c>
    </row>
    <row r="8947" spans="7:8">
      <c r="G8947">
        <v>55.938470559042017</v>
      </c>
      <c r="H8947">
        <v>0.00017097344699094216</v>
      </c>
    </row>
    <row r="8948" spans="7:8">
      <c r="G8948">
        <v>55.9447241611168</v>
      </c>
      <c r="H8948">
        <v>0.00016862411840381055</v>
      </c>
    </row>
    <row r="8949" spans="7:8">
      <c r="G8949">
        <v>55.9509777631916</v>
      </c>
      <c r="H8949">
        <v>0.00016180195288293187</v>
      </c>
    </row>
    <row r="8950" spans="7:8">
      <c r="G8950">
        <v>55.957231365266395</v>
      </c>
      <c r="H8950">
        <v>0.0001501093633968076</v>
      </c>
    </row>
    <row r="8951" spans="7:8">
      <c r="G8951">
        <v>55.963484967341188</v>
      </c>
      <c r="H8951">
        <v>0.00013379844318192041</v>
      </c>
    </row>
    <row r="8952" spans="7:8">
      <c r="G8952">
        <v>55.969738569415988</v>
      </c>
      <c r="H8952">
        <v>0.00011372572315399762</v>
      </c>
    </row>
    <row r="8953" spans="7:8">
      <c r="G8953">
        <v>55.97599217149078</v>
      </c>
      <c r="H8953">
        <v>9.1371089012456765E-05</v>
      </c>
    </row>
    <row r="8954" spans="7:8">
      <c r="G8954">
        <v>55.982245773565573</v>
      </c>
      <c r="H8954">
        <v>6.910429908918466E-05</v>
      </c>
    </row>
    <row r="8955" spans="7:8">
      <c r="G8955">
        <v>55.988499375640366</v>
      </c>
      <c r="H8955">
        <v>5.116169519236901E-05</v>
      </c>
    </row>
    <row r="8956" spans="7:8">
      <c r="G8956">
        <v>55.994752977715173</v>
      </c>
      <c r="H8956">
        <v>4.463262141588071E-05</v>
      </c>
    </row>
    <row r="8957" spans="7:8">
      <c r="G8957">
        <v>56.001006579789966</v>
      </c>
      <c r="H8957">
        <v>5.2385519239080986E-05</v>
      </c>
    </row>
    <row r="8958" spans="7:8">
      <c r="G8958">
        <v>56.007260181864758</v>
      </c>
      <c r="H8958">
        <v>6.7280670023650135E-05</v>
      </c>
    </row>
    <row r="8959" spans="7:8">
      <c r="G8959">
        <v>56.013513783939544</v>
      </c>
      <c r="H8959">
        <v>8.3149580557556374E-05</v>
      </c>
    </row>
    <row r="8960" spans="7:8">
      <c r="G8960">
        <v>56.019767386014344</v>
      </c>
      <c r="H8960">
        <v>9.7545785164507537E-05</v>
      </c>
    </row>
    <row r="8961" spans="7:8">
      <c r="G8961">
        <v>56.02602098808913</v>
      </c>
      <c r="H8961">
        <v>0.00010979749812437529</v>
      </c>
    </row>
    <row r="8962" spans="7:8">
      <c r="G8962">
        <v>56.032274590163929</v>
      </c>
      <c r="H8962">
        <v>0.00012001626523331271</v>
      </c>
    </row>
    <row r="8963" spans="7:8">
      <c r="G8963">
        <v>56.038528192238729</v>
      </c>
      <c r="H8963">
        <v>0.00012864695917117275</v>
      </c>
    </row>
    <row r="8964" spans="7:8">
      <c r="G8964">
        <v>56.044781794313522</v>
      </c>
      <c r="H8964">
        <v>0.0001361703899537451</v>
      </c>
    </row>
    <row r="8965" spans="7:8">
      <c r="G8965">
        <v>56.051035396388329</v>
      </c>
      <c r="H8965">
        <v>0.00014287767836440335</v>
      </c>
    </row>
    <row r="8966" spans="7:8">
      <c r="G8966">
        <v>56.057288998463115</v>
      </c>
      <c r="H8966">
        <v>0.00014873917289645524</v>
      </c>
    </row>
    <row r="8967" spans="7:8">
      <c r="G8967">
        <v>56.063542600537907</v>
      </c>
      <c r="H8967">
        <v>0.00015339579537354919</v>
      </c>
    </row>
    <row r="8968" spans="7:8">
      <c r="G8968">
        <v>56.0697962026127</v>
      </c>
      <c r="H8968">
        <v>0.00015626096983863838</v>
      </c>
    </row>
    <row r="8969" spans="7:8">
      <c r="G8969">
        <v>56.076049804687493</v>
      </c>
      <c r="H8969">
        <v>0.00015668597940599667</v>
      </c>
    </row>
    <row r="8970" spans="7:8">
      <c r="G8970">
        <v>56.0823034067623</v>
      </c>
      <c r="H8970">
        <v>0.00015413826957432706</v>
      </c>
    </row>
    <row r="8971" spans="7:8">
      <c r="G8971">
        <v>56.088557008837093</v>
      </c>
      <c r="H8971">
        <v>0.00014836314793860634</v>
      </c>
    </row>
    <row r="8972" spans="7:8">
      <c r="G8972">
        <v>56.094810610911885</v>
      </c>
      <c r="H8972">
        <v>0.00013952401146438429</v>
      </c>
    </row>
    <row r="8973" spans="7:8">
      <c r="G8973">
        <v>56.101064212986671</v>
      </c>
      <c r="H8973">
        <v>0.00012833229729719681</v>
      </c>
    </row>
    <row r="8974" spans="7:8">
      <c r="G8974">
        <v>56.107317815061478</v>
      </c>
      <c r="H8974">
        <v>0.00011617532485223689</v>
      </c>
    </row>
    <row r="8975" spans="7:8">
      <c r="G8975">
        <v>56.113571417136264</v>
      </c>
      <c r="H8975">
        <v>0.00010518816980907484</v>
      </c>
    </row>
    <row r="8976" spans="7:8">
      <c r="G8976">
        <v>56.119825019211063</v>
      </c>
      <c r="H8976">
        <v>9.8008368406192543E-05</v>
      </c>
    </row>
    <row r="8977" spans="7:8">
      <c r="G8977">
        <v>56.126078621285856</v>
      </c>
      <c r="H8977">
        <v>9.6750957479253591E-05</v>
      </c>
    </row>
    <row r="8978" spans="7:8">
      <c r="G8978">
        <v>56.132332223360649</v>
      </c>
      <c r="H8978">
        <v>0.00010152645799782837</v>
      </c>
    </row>
    <row r="8979" spans="7:8">
      <c r="G8979">
        <v>56.138585825435442</v>
      </c>
      <c r="H8979">
        <v>0.00011023553436347092</v>
      </c>
    </row>
    <row r="8980" spans="7:8">
      <c r="G8980">
        <v>56.144839427510249</v>
      </c>
      <c r="H8980">
        <v>0.00011994713660768623</v>
      </c>
    </row>
    <row r="8981" spans="7:8">
      <c r="G8981">
        <v>56.151093029585041</v>
      </c>
      <c r="H8981">
        <v>0.00012812119129438488</v>
      </c>
    </row>
    <row r="8982" spans="7:8">
      <c r="G8982">
        <v>56.157346631659834</v>
      </c>
      <c r="H8982">
        <v>0.00013301638372527531</v>
      </c>
    </row>
    <row r="8983" spans="7:8">
      <c r="G8983">
        <v>56.163600233734634</v>
      </c>
      <c r="H8983">
        <v>0.00013371568697627102</v>
      </c>
    </row>
    <row r="8984" spans="7:8">
      <c r="G8984">
        <v>56.169853835809427</v>
      </c>
      <c r="H8984">
        <v>0.00013010069565885251</v>
      </c>
    </row>
    <row r="8985" spans="7:8">
      <c r="G8985">
        <v>56.176107437884227</v>
      </c>
      <c r="H8985">
        <v>0.00012286588165381489</v>
      </c>
    </row>
    <row r="8986" spans="7:8">
      <c r="G8986">
        <v>56.182361039959027</v>
      </c>
      <c r="H8986">
        <v>0.00011356909388665067</v>
      </c>
    </row>
    <row r="8987" spans="7:8">
      <c r="G8987">
        <v>56.188614642033812</v>
      </c>
      <c r="H8987">
        <v>0.00010462927251845401</v>
      </c>
    </row>
    <row r="8988" spans="7:8">
      <c r="G8988">
        <v>56.194868244108612</v>
      </c>
      <c r="H8988">
        <v>9.89642833322335E-05</v>
      </c>
    </row>
    <row r="8989" spans="7:8">
      <c r="G8989">
        <v>56.201121846183405</v>
      </c>
      <c r="H8989">
        <v>9.8812765670810055E-05</v>
      </c>
    </row>
    <row r="8990" spans="7:8">
      <c r="G8990">
        <v>56.2073754482582</v>
      </c>
      <c r="H8990">
        <v>0.00010421937807403401</v>
      </c>
    </row>
    <row r="8991" spans="7:8">
      <c r="G8991">
        <v>56.21362905033299</v>
      </c>
      <c r="H8991">
        <v>0.0001129689281687596</v>
      </c>
    </row>
    <row r="8992" spans="7:8">
      <c r="G8992">
        <v>56.21988265240779</v>
      </c>
      <c r="H8992">
        <v>0.00012205427451859958</v>
      </c>
    </row>
    <row r="8993" spans="7:8">
      <c r="G8993">
        <v>56.22613625448259</v>
      </c>
      <c r="H8993">
        <v>0.00012889712880944618</v>
      </c>
    </row>
    <row r="8994" spans="7:8">
      <c r="G8994">
        <v>56.232389856557369</v>
      </c>
      <c r="H8994">
        <v>0.0001317452520987992</v>
      </c>
    </row>
    <row r="8995" spans="7:8">
      <c r="G8995">
        <v>56.238643458632176</v>
      </c>
      <c r="H8995">
        <v>0.00012967668454834152</v>
      </c>
    </row>
    <row r="8996" spans="7:8">
      <c r="G8996">
        <v>56.244897060706968</v>
      </c>
      <c r="H8996">
        <v>0.0001225201679934104</v>
      </c>
    </row>
    <row r="8997" spans="7:8">
      <c r="G8997">
        <v>56.251150662781761</v>
      </c>
      <c r="H8997">
        <v>0.00011077774382174275</v>
      </c>
    </row>
    <row r="8998" spans="7:8">
      <c r="G8998">
        <v>56.257404264856561</v>
      </c>
      <c r="H8998">
        <v>9.5567658477335471E-05</v>
      </c>
    </row>
    <row r="8999" spans="7:8">
      <c r="G8999">
        <v>56.263657866931347</v>
      </c>
      <c r="H8999">
        <v>7.861533005177075E-05</v>
      </c>
    </row>
    <row r="9000" spans="7:8">
      <c r="G9000">
        <v>56.269911469006146</v>
      </c>
      <c r="H9000">
        <v>6.2349632671076074E-05</v>
      </c>
    </row>
    <row r="9001" spans="7:8">
      <c r="G9001">
        <v>56.276165071080953</v>
      </c>
      <c r="H9001">
        <v>5.0038692746399982E-05</v>
      </c>
    </row>
    <row r="9002" spans="7:8">
      <c r="G9002">
        <v>56.282418673155746</v>
      </c>
      <c r="H9002">
        <v>4.4907229434900022E-05</v>
      </c>
    </row>
    <row r="9003" spans="7:8">
      <c r="G9003">
        <v>56.288672275230532</v>
      </c>
      <c r="H9003">
        <v>4.6847906412231846E-05</v>
      </c>
    </row>
    <row r="9004" spans="7:8">
      <c r="G9004">
        <v>56.294925877305339</v>
      </c>
      <c r="H9004">
        <v>5.188795019171463E-05</v>
      </c>
    </row>
    <row r="9005" spans="7:8">
      <c r="G9005">
        <v>56.301179479380124</v>
      </c>
      <c r="H9005">
        <v>5.6328696894782841E-05</v>
      </c>
    </row>
    <row r="9006" spans="7:8">
      <c r="G9006">
        <v>56.307433081454917</v>
      </c>
      <c r="H9006">
        <v>5.8395509835382664E-05</v>
      </c>
    </row>
    <row r="9007" spans="7:8">
      <c r="G9007">
        <v>56.313686683529724</v>
      </c>
      <c r="H9007">
        <v>5.7754224576351096E-05</v>
      </c>
    </row>
    <row r="9008" spans="7:8">
      <c r="G9008">
        <v>56.31994028560451</v>
      </c>
      <c r="H9008">
        <v>5.5001343379178665E-05</v>
      </c>
    </row>
    <row r="9009" spans="7:8">
      <c r="G9009">
        <v>56.3261938876793</v>
      </c>
      <c r="H9009">
        <v>5.1335564487175782E-05</v>
      </c>
    </row>
    <row r="9010" spans="7:8">
      <c r="G9010">
        <v>56.332447489754095</v>
      </c>
      <c r="H9010">
        <v>4.8182615556290538E-05</v>
      </c>
    </row>
    <row r="9011" spans="7:8">
      <c r="G9011">
        <v>56.338701091828888</v>
      </c>
      <c r="H9011">
        <v>4.659011570362554E-05</v>
      </c>
    </row>
    <row r="9012" spans="7:8">
      <c r="G9012">
        <v>56.344954693903688</v>
      </c>
      <c r="H9012">
        <v>4.6601653390582135E-05</v>
      </c>
    </row>
    <row r="9013" spans="7:8">
      <c r="G9013">
        <v>56.351208295978488</v>
      </c>
      <c r="H9013">
        <v>4.7248348093876524E-05</v>
      </c>
    </row>
    <row r="9014" spans="7:8">
      <c r="G9014">
        <v>56.357461898053288</v>
      </c>
      <c r="H9014">
        <v>4.7205794837570252E-05</v>
      </c>
    </row>
    <row r="9015" spans="7:8">
      <c r="G9015">
        <v>56.36371550012808</v>
      </c>
      <c r="H9015">
        <v>4.5414992022593455E-05</v>
      </c>
    </row>
    <row r="9016" spans="7:8">
      <c r="G9016">
        <v>56.36996910220288</v>
      </c>
      <c r="H9016">
        <v>4.132813746890515E-05</v>
      </c>
    </row>
    <row r="9017" spans="7:8">
      <c r="G9017">
        <v>56.376222704277673</v>
      </c>
      <c r="H9017">
        <v>3.49111162967746E-05</v>
      </c>
    </row>
    <row r="9018" spans="7:8">
      <c r="G9018">
        <v>56.382476306352459</v>
      </c>
      <c r="H9018">
        <v>2.6555073565669485E-05</v>
      </c>
    </row>
    <row r="9019" spans="7:8">
      <c r="G9019">
        <v>56.388729908427258</v>
      </c>
      <c r="H9019">
        <v>1.6958508486711215E-05</v>
      </c>
    </row>
    <row r="9020" spans="7:8">
      <c r="G9020">
        <v>56.394983510502051</v>
      </c>
      <c r="H9020">
        <v>7.0015490457387454E-06</v>
      </c>
    </row>
    <row r="9021" spans="7:8">
      <c r="G9021">
        <v>56.401237112576844</v>
      </c>
      <c r="H9021">
        <v>2.4724234371692359E-06</v>
      </c>
    </row>
    <row r="9022" spans="7:8">
      <c r="G9022">
        <v>56.407490714651644</v>
      </c>
      <c r="H9022">
        <v>1.0462351873078457E-05</v>
      </c>
    </row>
    <row r="9023" spans="7:8">
      <c r="G9023">
        <v>56.413744316726437</v>
      </c>
      <c r="H9023">
        <v>1.6446705711716849E-05</v>
      </c>
    </row>
    <row r="9024" spans="7:8">
      <c r="G9024">
        <v>56.419997918801229</v>
      </c>
      <c r="H9024">
        <v>2.0032492238076875E-05</v>
      </c>
    </row>
    <row r="9025" spans="7:8">
      <c r="G9025">
        <v>56.426251520876022</v>
      </c>
      <c r="H9025">
        <v>2.119569375609662E-05</v>
      </c>
    </row>
    <row r="9026" spans="7:8">
      <c r="G9026">
        <v>56.432505122950822</v>
      </c>
      <c r="H9026">
        <v>2.029925418176117E-05</v>
      </c>
    </row>
    <row r="9027" spans="7:8">
      <c r="G9027">
        <v>56.438758725025615</v>
      </c>
      <c r="H9027">
        <v>1.8128234538522572E-05</v>
      </c>
    </row>
    <row r="9028" spans="7:8">
      <c r="G9028">
        <v>56.445012327100407</v>
      </c>
      <c r="H9028">
        <v>1.5898449712033843E-05</v>
      </c>
    </row>
    <row r="9029" spans="7:8">
      <c r="G9029">
        <v>56.451265929175214</v>
      </c>
      <c r="H9029">
        <v>1.4964249251032697E-05</v>
      </c>
    </row>
    <row r="9030" spans="7:8">
      <c r="G9030">
        <v>56.457519531249993</v>
      </c>
      <c r="H9030">
        <v>1.582615313923372E-05</v>
      </c>
    </row>
    <row r="9031" spans="7:8">
      <c r="G9031">
        <v>56.463773133324793</v>
      </c>
      <c r="H9031">
        <v>1.7704914375087208E-05</v>
      </c>
    </row>
    <row r="9032" spans="7:8">
      <c r="G9032">
        <v>56.470026735399586</v>
      </c>
      <c r="H9032">
        <v>1.9729217961233182E-05</v>
      </c>
    </row>
    <row r="9033" spans="7:8">
      <c r="G9033">
        <v>56.476280337474385</v>
      </c>
      <c r="H9033">
        <v>2.1872851149705302E-05</v>
      </c>
    </row>
    <row r="9034" spans="7:8">
      <c r="G9034">
        <v>56.482533939549185</v>
      </c>
      <c r="H9034">
        <v>2.5006794482147159E-05</v>
      </c>
    </row>
    <row r="9035" spans="7:8">
      <c r="G9035">
        <v>56.488787541623978</v>
      </c>
      <c r="H9035">
        <v>3.0249280033879723E-05</v>
      </c>
    </row>
    <row r="9036" spans="7:8">
      <c r="G9036">
        <v>56.495041143698771</v>
      </c>
      <c r="H9036">
        <v>3.80094932044255E-05</v>
      </c>
    </row>
    <row r="9037" spans="7:8">
      <c r="G9037">
        <v>56.501294745773556</v>
      </c>
      <c r="H9037">
        <v>4.7740909983204078E-05</v>
      </c>
    </row>
    <row r="9038" spans="7:8">
      <c r="G9038">
        <v>56.507548347848363</v>
      </c>
      <c r="H9038">
        <v>5.8375171669170032E-05</v>
      </c>
    </row>
    <row r="9039" spans="7:8">
      <c r="G9039">
        <v>56.513801949923156</v>
      </c>
      <c r="H9039">
        <v>6.8718823187589249E-05</v>
      </c>
    </row>
    <row r="9040" spans="7:8">
      <c r="G9040">
        <v>56.520055551997942</v>
      </c>
      <c r="H9040">
        <v>7.7659281513510131E-05</v>
      </c>
    </row>
    <row r="9041" spans="7:8">
      <c r="G9041">
        <v>56.526309154072749</v>
      </c>
      <c r="H9041">
        <v>8.4289107390133236E-05</v>
      </c>
    </row>
    <row r="9042" spans="7:8">
      <c r="G9042">
        <v>56.532562756147534</v>
      </c>
      <c r="H9042">
        <v>8.8006364105283491E-05</v>
      </c>
    </row>
    <row r="9043" spans="7:8">
      <c r="G9043">
        <v>56.538816358222334</v>
      </c>
      <c r="H9043">
        <v>8.8602407340437629E-05</v>
      </c>
    </row>
    <row r="9044" spans="7:8">
      <c r="G9044">
        <v>56.545069960297134</v>
      </c>
      <c r="H9044">
        <v>8.6336880027898367E-05</v>
      </c>
    </row>
    <row r="9045" spans="7:8">
      <c r="G9045">
        <v>56.551323562371927</v>
      </c>
      <c r="H9045">
        <v>8.1996340384538188E-05</v>
      </c>
    </row>
    <row r="9046" spans="7:8">
      <c r="G9046">
        <v>56.55757716444672</v>
      </c>
      <c r="H9046">
        <v>7.6911945077970007E-05</v>
      </c>
    </row>
    <row r="9047" spans="7:8">
      <c r="G9047">
        <v>56.563830766521527</v>
      </c>
      <c r="H9047">
        <v>7.28371479332124E-05</v>
      </c>
    </row>
    <row r="9048" spans="7:8">
      <c r="G9048">
        <v>56.570084368596305</v>
      </c>
      <c r="H9048">
        <v>7.1484715811859E-05</v>
      </c>
    </row>
    <row r="9049" spans="7:8">
      <c r="G9049">
        <v>56.576337970671112</v>
      </c>
      <c r="H9049">
        <v>7.3715704603229435E-05</v>
      </c>
    </row>
    <row r="9050" spans="7:8">
      <c r="G9050">
        <v>56.5825915727459</v>
      </c>
      <c r="H9050">
        <v>7.905385065650043E-05</v>
      </c>
    </row>
    <row r="9051" spans="7:8">
      <c r="G9051">
        <v>56.588845174820705</v>
      </c>
      <c r="H9051">
        <v>8.6129165312391219E-05</v>
      </c>
    </row>
    <row r="9052" spans="7:8">
      <c r="G9052">
        <v>56.595098776895483</v>
      </c>
      <c r="H9052">
        <v>9.3488468611734686E-05</v>
      </c>
    </row>
    <row r="9053" spans="7:8">
      <c r="G9053">
        <v>56.6013523789703</v>
      </c>
      <c r="H9053">
        <v>0.00010005318850558035</v>
      </c>
    </row>
    <row r="9054" spans="7:8">
      <c r="G9054">
        <v>56.607605981045083</v>
      </c>
      <c r="H9054">
        <v>0.00010519674263252378</v>
      </c>
    </row>
    <row r="9055" spans="7:8">
      <c r="G9055">
        <v>56.613859583119883</v>
      </c>
      <c r="H9055">
        <v>0.00010865074039862874</v>
      </c>
    </row>
    <row r="9056" spans="7:8">
      <c r="G9056">
        <v>56.620113185194676</v>
      </c>
      <c r="H9056">
        <v>0.00011036158199514984</v>
      </c>
    </row>
    <row r="9057" spans="7:8">
      <c r="G9057">
        <v>56.626366787269468</v>
      </c>
      <c r="H9057">
        <v>0.00011034810191061177</v>
      </c>
    </row>
    <row r="9058" spans="7:8">
      <c r="G9058">
        <v>56.632620389344268</v>
      </c>
      <c r="H9058">
        <v>0.0001085918082375165</v>
      </c>
    </row>
    <row r="9059" spans="7:8">
      <c r="G9059">
        <v>56.638873991419061</v>
      </c>
      <c r="H9059">
        <v>0.00010498433800123357</v>
      </c>
    </row>
    <row r="9060" spans="7:8">
      <c r="G9060">
        <v>56.645127593493847</v>
      </c>
      <c r="H9060">
        <v>9.934159175231384E-05</v>
      </c>
    </row>
    <row r="9061" spans="7:8">
      <c r="G9061">
        <v>56.651381195568639</v>
      </c>
      <c r="H9061">
        <v>9.1472255897386635E-05</v>
      </c>
    </row>
    <row r="9062" spans="7:8">
      <c r="G9062">
        <v>56.657634797643446</v>
      </c>
      <c r="H9062">
        <v>8.1272041150327832E-05</v>
      </c>
    </row>
    <row r="9063" spans="7:8">
      <c r="G9063">
        <v>56.663888399718239</v>
      </c>
      <c r="H9063">
        <v>6.881242627548021E-05</v>
      </c>
    </row>
    <row r="9064" spans="7:8">
      <c r="G9064">
        <v>56.670142001793032</v>
      </c>
      <c r="H9064">
        <v>5.44032288836064E-05</v>
      </c>
    </row>
    <row r="9065" spans="7:8">
      <c r="G9065">
        <v>56.676395603867824</v>
      </c>
      <c r="H9065">
        <v>3.8630666332962495E-05</v>
      </c>
    </row>
    <row r="9066" spans="7:8">
      <c r="G9066">
        <v>56.682649205942624</v>
      </c>
      <c r="H9066">
        <v>2.2454132954882034E-05</v>
      </c>
    </row>
    <row r="9067" spans="7:8">
      <c r="G9067">
        <v>56.688902808017424</v>
      </c>
      <c r="H9067">
        <v>8.6387868159116E-06</v>
      </c>
    </row>
    <row r="9068" spans="7:8">
      <c r="G9068">
        <v>56.695156410092217</v>
      </c>
      <c r="H9068">
        <v>1.280427567567196E-05</v>
      </c>
    </row>
    <row r="9069" spans="7:8">
      <c r="G9069">
        <v>56.70141001216701</v>
      </c>
      <c r="H9069">
        <v>2.4907869022893513E-05</v>
      </c>
    </row>
    <row r="9070" spans="7:8">
      <c r="G9070">
        <v>56.7076636142418</v>
      </c>
      <c r="H9070">
        <v>3.4950165491555717E-05</v>
      </c>
    </row>
    <row r="9071" spans="7:8">
      <c r="G9071">
        <v>56.713917216316595</v>
      </c>
      <c r="H9071">
        <v>4.1685766640050425E-05</v>
      </c>
    </row>
    <row r="9072" spans="7:8">
      <c r="G9072">
        <v>56.720170818391395</v>
      </c>
      <c r="H9072">
        <v>4.4699504206096647E-05</v>
      </c>
    </row>
    <row r="9073" spans="7:8">
      <c r="G9073">
        <v>56.726424420466188</v>
      </c>
      <c r="H9073">
        <v>4.401306246036201E-05</v>
      </c>
    </row>
    <row r="9074" spans="7:8">
      <c r="G9074">
        <v>56.732678022540995</v>
      </c>
      <c r="H9074">
        <v>4.010737714351767E-05</v>
      </c>
    </row>
    <row r="9075" spans="7:8">
      <c r="G9075">
        <v>56.73893162461578</v>
      </c>
      <c r="H9075">
        <v>3.4087080696620109E-05</v>
      </c>
    </row>
    <row r="9076" spans="7:8">
      <c r="G9076">
        <v>56.745185226690573</v>
      </c>
      <c r="H9076">
        <v>2.8144948741582909E-05</v>
      </c>
    </row>
    <row r="9077" spans="7:8">
      <c r="G9077">
        <v>56.75143882876538</v>
      </c>
      <c r="H9077">
        <v>2.6063299730684209E-05</v>
      </c>
    </row>
    <row r="9078" spans="7:8">
      <c r="G9078">
        <v>56.757692430840166</v>
      </c>
      <c r="H9078">
        <v>3.061885766756787E-05</v>
      </c>
    </row>
    <row r="9079" spans="7:8">
      <c r="G9079">
        <v>56.763946032914959</v>
      </c>
      <c r="H9079">
        <v>3.9847910505195233E-05</v>
      </c>
    </row>
    <row r="9080" spans="7:8">
      <c r="G9080">
        <v>56.770199634989758</v>
      </c>
      <c r="H9080">
        <v>5.0599742972399649E-05</v>
      </c>
    </row>
    <row r="9081" spans="7:8">
      <c r="G9081">
        <v>56.776453237064551</v>
      </c>
      <c r="H9081">
        <v>6.0993208946710225E-05</v>
      </c>
    </row>
    <row r="9082" spans="7:8">
      <c r="G9082">
        <v>56.782706839139337</v>
      </c>
      <c r="H9082">
        <v>7.0045871124793866E-05</v>
      </c>
    </row>
    <row r="9083" spans="7:8">
      <c r="G9083">
        <v>56.788960441214137</v>
      </c>
      <c r="H9083">
        <v>7.7261109068915986E-05</v>
      </c>
    </row>
    <row r="9084" spans="7:8">
      <c r="G9084">
        <v>56.795214043288944</v>
      </c>
      <c r="H9084">
        <v>8.2436405644684111E-05</v>
      </c>
    </row>
    <row r="9085" spans="7:8">
      <c r="G9085">
        <v>56.801467645363729</v>
      </c>
      <c r="H9085">
        <v>8.5557871052936859E-05</v>
      </c>
    </row>
    <row r="9086" spans="7:8">
      <c r="G9086">
        <v>56.807721247438515</v>
      </c>
      <c r="H9086">
        <v>8.6729602354700545E-05</v>
      </c>
    </row>
    <row r="9087" spans="7:8">
      <c r="G9087">
        <v>56.813974849513315</v>
      </c>
      <c r="H9087">
        <v>8.6131853974085558E-05</v>
      </c>
    </row>
    <row r="9088" spans="7:8">
      <c r="G9088">
        <v>56.820228451588108</v>
      </c>
      <c r="H9088">
        <v>8.4015014080840973E-05</v>
      </c>
    </row>
    <row r="9089" spans="7:8">
      <c r="G9089">
        <v>56.826482053662907</v>
      </c>
      <c r="H9089">
        <v>8.0733432764908017E-05</v>
      </c>
    </row>
    <row r="9090" spans="7:8">
      <c r="G9090">
        <v>56.832735655737714</v>
      </c>
      <c r="H9090">
        <v>7.6809532623154107E-05</v>
      </c>
    </row>
    <row r="9091" spans="7:8">
      <c r="G9091">
        <v>56.838989257812493</v>
      </c>
      <c r="H9091">
        <v>7.2992301629756635E-05</v>
      </c>
    </row>
    <row r="9092" spans="7:8">
      <c r="G9092">
        <v>56.845242859887293</v>
      </c>
      <c r="H9092">
        <v>7.0230042627857228E-05</v>
      </c>
    </row>
    <row r="9093" spans="7:8">
      <c r="G9093">
        <v>56.851496461962093</v>
      </c>
      <c r="H9093">
        <v>6.9445260123034939E-05</v>
      </c>
    </row>
    <row r="9094" spans="7:8">
      <c r="G9094">
        <v>56.857750064036892</v>
      </c>
      <c r="H9094">
        <v>7.1108788626965825E-05</v>
      </c>
    </row>
    <row r="9095" spans="7:8">
      <c r="G9095">
        <v>56.864003666111678</v>
      </c>
      <c r="H9095">
        <v>7.490320996573429E-05</v>
      </c>
    </row>
    <row r="9096" spans="7:8">
      <c r="G9096">
        <v>56.870257268186478</v>
      </c>
      <c r="H9096">
        <v>7.9806032281486825E-05</v>
      </c>
    </row>
    <row r="9097" spans="7:8">
      <c r="G9097">
        <v>56.876510870261271</v>
      </c>
      <c r="H9097">
        <v>8.4484209988687029E-05</v>
      </c>
    </row>
    <row r="9098" spans="7:8">
      <c r="G9098">
        <v>56.882764472336063</v>
      </c>
      <c r="H9098">
        <v>8.765972170520769E-05</v>
      </c>
    </row>
    <row r="9099" spans="7:8">
      <c r="G9099">
        <v>56.889018074410863</v>
      </c>
      <c r="H9099">
        <v>8.8313543470951787E-05</v>
      </c>
    </row>
    <row r="9100" spans="7:8">
      <c r="G9100">
        <v>56.895271676485649</v>
      </c>
      <c r="H9100">
        <v>8.57754620603019E-05</v>
      </c>
    </row>
    <row r="9101" spans="7:8">
      <c r="G9101">
        <v>56.901525278560449</v>
      </c>
      <c r="H9101">
        <v>7.9760380554797278E-05</v>
      </c>
    </row>
    <row r="9102" spans="7:8">
      <c r="G9102">
        <v>56.907778880635249</v>
      </c>
      <c r="H9102">
        <v>7.0379760631188323E-05</v>
      </c>
    </row>
    <row r="9103" spans="7:8">
      <c r="G9103">
        <v>56.914032482710034</v>
      </c>
      <c r="H9103">
        <v>5.8143532425323606E-05</v>
      </c>
    </row>
    <row r="9104" spans="7:8">
      <c r="G9104">
        <v>56.920286084784827</v>
      </c>
      <c r="H9104">
        <v>4.3989261903029627E-05</v>
      </c>
    </row>
    <row r="9105" spans="7:8">
      <c r="G9105">
        <v>56.926539686859634</v>
      </c>
      <c r="H9105">
        <v>2.9512030185078427E-05</v>
      </c>
    </row>
    <row r="9106" spans="7:8">
      <c r="G9106">
        <v>56.932793288934434</v>
      </c>
      <c r="H9106">
        <v>1.8334505147681572E-05</v>
      </c>
    </row>
    <row r="9107" spans="7:8">
      <c r="G9107">
        <v>56.939046891009212</v>
      </c>
      <c r="H9107">
        <v>1.826899814050189E-05</v>
      </c>
    </row>
    <row r="9108" spans="7:8">
      <c r="G9108">
        <v>56.945300493084019</v>
      </c>
      <c r="H9108">
        <v>2.6995742878993121E-05</v>
      </c>
    </row>
    <row r="9109" spans="7:8">
      <c r="G9109">
        <v>56.951554095158812</v>
      </c>
      <c r="H9109">
        <v>3.6012888305848767E-05</v>
      </c>
    </row>
    <row r="9110" spans="7:8">
      <c r="G9110">
        <v>56.957807697233605</v>
      </c>
      <c r="H9110">
        <v>4.2421221698065375E-05</v>
      </c>
    </row>
    <row r="9111" spans="7:8">
      <c r="G9111">
        <v>56.964061299308405</v>
      </c>
      <c r="H9111">
        <v>4.53816450047825E-05</v>
      </c>
    </row>
    <row r="9112" spans="7:8">
      <c r="G9112">
        <v>56.9703149013832</v>
      </c>
      <c r="H9112">
        <v>4.4864811542128043E-05</v>
      </c>
    </row>
    <row r="9113" spans="7:8">
      <c r="G9113">
        <v>56.97656850345799</v>
      </c>
      <c r="H9113">
        <v>4.1474633049715821E-05</v>
      </c>
    </row>
    <row r="9114" spans="7:8">
      <c r="G9114">
        <v>56.98282210553279</v>
      </c>
      <c r="H9114">
        <v>3.6528334141149367E-05</v>
      </c>
    </row>
    <row r="9115" spans="7:8">
      <c r="G9115">
        <v>56.989075707607583</v>
      </c>
      <c r="H9115">
        <v>3.2222526116159364E-05</v>
      </c>
    </row>
    <row r="9116" spans="7:8">
      <c r="G9116">
        <v>56.995329309682376</v>
      </c>
      <c r="H9116">
        <v>3.1222500108588616E-05</v>
      </c>
    </row>
    <row r="9117" spans="7:8">
      <c r="G9117">
        <v>57.001582911757176</v>
      </c>
      <c r="H9117">
        <v>3.4551202515867406E-05</v>
      </c>
    </row>
    <row r="9118" spans="7:8">
      <c r="G9118">
        <v>57.007836513831968</v>
      </c>
      <c r="H9118">
        <v>4.04289264729141E-05</v>
      </c>
    </row>
    <row r="9119" spans="7:8">
      <c r="G9119">
        <v>57.014090115906761</v>
      </c>
      <c r="H9119">
        <v>4.6356737547176857E-05</v>
      </c>
    </row>
    <row r="9120" spans="7:8">
      <c r="G9120">
        <v>57.020343717981561</v>
      </c>
      <c r="H9120">
        <v>5.0553181485326823E-05</v>
      </c>
    </row>
    <row r="9121" spans="7:8">
      <c r="G9121">
        <v>57.026597320056354</v>
      </c>
      <c r="H9121">
        <v>5.200141460131959E-05</v>
      </c>
    </row>
    <row r="9122" spans="7:8">
      <c r="G9122">
        <v>57.032850922131153</v>
      </c>
      <c r="H9122">
        <v>5.0269760887535564E-05</v>
      </c>
    </row>
    <row r="9123" spans="7:8">
      <c r="G9123">
        <v>57.039104524205946</v>
      </c>
      <c r="H9123">
        <v>4.5394662447793058E-05</v>
      </c>
    </row>
    <row r="9124" spans="7:8">
      <c r="G9124">
        <v>57.045358126280739</v>
      </c>
      <c r="H9124">
        <v>3.7800722942858183E-05</v>
      </c>
    </row>
    <row r="9125" spans="7:8">
      <c r="G9125">
        <v>57.051611728355532</v>
      </c>
      <c r="H9125">
        <v>2.8231537803655987E-05</v>
      </c>
    </row>
    <row r="9126" spans="7:8">
      <c r="G9126">
        <v>57.057865330430332</v>
      </c>
      <c r="H9126">
        <v>1.7717252828254192E-05</v>
      </c>
    </row>
    <row r="9127" spans="7:8">
      <c r="G9127">
        <v>57.064118932505124</v>
      </c>
      <c r="H9127">
        <v>7.9844350119080263E-06</v>
      </c>
    </row>
    <row r="9128" spans="7:8">
      <c r="G9128">
        <v>57.070372534579917</v>
      </c>
      <c r="H9128">
        <v>6.693009073351613E-06</v>
      </c>
    </row>
    <row r="9129" spans="7:8">
      <c r="G9129">
        <v>57.076626136654717</v>
      </c>
      <c r="H9129">
        <v>1.3460744278758721E-05</v>
      </c>
    </row>
    <row r="9130" spans="7:8">
      <c r="G9130">
        <v>57.08287973872951</v>
      </c>
      <c r="H9130">
        <v>1.902452448329354E-05</v>
      </c>
    </row>
    <row r="9131" spans="7:8">
      <c r="G9131">
        <v>57.08913334080431</v>
      </c>
      <c r="H9131">
        <v>2.2148236482534766E-05</v>
      </c>
    </row>
    <row r="9132" spans="7:8">
      <c r="G9132">
        <v>57.095386942879109</v>
      </c>
      <c r="H9132">
        <v>2.2930100248137786E-05</v>
      </c>
    </row>
    <row r="9133" spans="7:8">
      <c r="G9133">
        <v>57.101640544953888</v>
      </c>
      <c r="H9133">
        <v>2.23085121446771E-05</v>
      </c>
    </row>
    <row r="9134" spans="7:8">
      <c r="G9134">
        <v>57.107894147028688</v>
      </c>
      <c r="H9134">
        <v>2.220179316754912E-05</v>
      </c>
    </row>
    <row r="9135" spans="7:8">
      <c r="G9135">
        <v>57.114147749103488</v>
      </c>
      <c r="H9135">
        <v>2.482169209341175E-05</v>
      </c>
    </row>
    <row r="9136" spans="7:8">
      <c r="G9136">
        <v>57.120401351178288</v>
      </c>
      <c r="H9136">
        <v>3.0690895834221995E-05</v>
      </c>
    </row>
    <row r="9137" spans="7:8">
      <c r="G9137">
        <v>57.126654953253073</v>
      </c>
      <c r="H9137">
        <v>3.8437070204421213E-05</v>
      </c>
    </row>
    <row r="9138" spans="7:8">
      <c r="G9138">
        <v>57.132908555327873</v>
      </c>
      <c r="H9138">
        <v>4.6360650120467162E-05</v>
      </c>
    </row>
    <row r="9139" spans="7:8">
      <c r="G9139">
        <v>57.139162157402673</v>
      </c>
      <c r="H9139">
        <v>5.3122813882808232E-05</v>
      </c>
    </row>
    <row r="9140" spans="7:8">
      <c r="G9140">
        <v>57.145415759477459</v>
      </c>
      <c r="H9140">
        <v>5.7793281309421172E-05</v>
      </c>
    </row>
    <row r="9141" spans="7:8">
      <c r="G9141">
        <v>57.151669361552258</v>
      </c>
      <c r="H9141">
        <v>5.9830242152630075E-05</v>
      </c>
    </row>
    <row r="9142" spans="7:8">
      <c r="G9142">
        <v>57.157922963627058</v>
      </c>
      <c r="H9142">
        <v>5.9084226485285996E-05</v>
      </c>
    </row>
    <row r="9143" spans="7:8">
      <c r="G9143">
        <v>57.164176565701844</v>
      </c>
      <c r="H9143">
        <v>5.581269146018658E-05</v>
      </c>
    </row>
    <row r="9144" spans="7:8">
      <c r="G9144">
        <v>57.17043016777663</v>
      </c>
      <c r="H9144">
        <v>5.0695033340921896E-05</v>
      </c>
    </row>
    <row r="9145" spans="7:8">
      <c r="G9145">
        <v>57.176683769851437</v>
      </c>
      <c r="H9145">
        <v>4.4835773554536622E-05</v>
      </c>
    </row>
    <row r="9146" spans="7:8">
      <c r="G9146">
        <v>57.182937371926229</v>
      </c>
      <c r="H9146">
        <v>3.9683355072270366E-05</v>
      </c>
    </row>
    <row r="9147" spans="7:8">
      <c r="G9147">
        <v>57.189190974001022</v>
      </c>
      <c r="H9147">
        <v>3.66287938758374E-05</v>
      </c>
    </row>
    <row r="9148" spans="7:8">
      <c r="G9148">
        <v>57.195444576075822</v>
      </c>
      <c r="H9148">
        <v>3.6136542965562744E-05</v>
      </c>
    </row>
    <row r="9149" spans="7:8">
      <c r="G9149">
        <v>57.201698178150608</v>
      </c>
      <c r="H9149">
        <v>3.7243622152380513E-05</v>
      </c>
    </row>
    <row r="9150" spans="7:8">
      <c r="G9150">
        <v>57.207951780225407</v>
      </c>
      <c r="H9150">
        <v>3.8278336969342629E-05</v>
      </c>
    </row>
    <row r="9151" spans="7:8">
      <c r="G9151">
        <v>57.214205382300214</v>
      </c>
      <c r="H9151">
        <v>3.78082405179008E-05</v>
      </c>
    </row>
    <row r="9152" spans="7:8">
      <c r="G9152">
        <v>57.220458984375</v>
      </c>
      <c r="H9152">
        <v>3.4979832893354239E-05</v>
      </c>
    </row>
    <row r="9153" spans="7:8">
      <c r="G9153">
        <v>57.226712586449786</v>
      </c>
      <c r="H9153">
        <v>2.9509812085181529E-05</v>
      </c>
    </row>
    <row r="9154" spans="7:8">
      <c r="G9154">
        <v>57.232966188524593</v>
      </c>
      <c r="H9154">
        <v>2.1654989656129449E-05</v>
      </c>
    </row>
    <row r="9155" spans="7:8">
      <c r="G9155">
        <v>57.239219790599378</v>
      </c>
      <c r="H9155">
        <v>1.2531907229054629E-05</v>
      </c>
    </row>
    <row r="9156" spans="7:8">
      <c r="G9156">
        <v>57.245473392674178</v>
      </c>
      <c r="H9156">
        <v>8.1054931429752547E-06</v>
      </c>
    </row>
    <row r="9157" spans="7:8">
      <c r="G9157">
        <v>57.251726994748978</v>
      </c>
      <c r="H9157">
        <v>1.6357520889809007E-05</v>
      </c>
    </row>
    <row r="9158" spans="7:8">
      <c r="G9158">
        <v>57.257980596823778</v>
      </c>
      <c r="H9158">
        <v>2.7319741117076122E-05</v>
      </c>
    </row>
    <row r="9159" spans="7:8">
      <c r="G9159">
        <v>57.264234198898563</v>
      </c>
      <c r="H9159">
        <v>3.7353180836714133E-05</v>
      </c>
    </row>
    <row r="9160" spans="7:8">
      <c r="G9160">
        <v>57.270487800973363</v>
      </c>
      <c r="H9160">
        <v>4.5234146991618449E-05</v>
      </c>
    </row>
    <row r="9161" spans="7:8">
      <c r="G9161">
        <v>57.276741403048156</v>
      </c>
      <c r="H9161">
        <v>5.0204495243458956E-05</v>
      </c>
    </row>
    <row r="9162" spans="7:8">
      <c r="G9162">
        <v>57.282995005122949</v>
      </c>
      <c r="H9162">
        <v>5.1820670329653955E-05</v>
      </c>
    </row>
    <row r="9163" spans="7:8">
      <c r="G9163">
        <v>57.289248607197749</v>
      </c>
      <c r="H9163">
        <v>4.9956269596578386E-05</v>
      </c>
    </row>
    <row r="9164" spans="7:8">
      <c r="G9164">
        <v>57.295502209272541</v>
      </c>
      <c r="H9164">
        <v>4.48143930527166E-05</v>
      </c>
    </row>
    <row r="9165" spans="7:8">
      <c r="G9165">
        <v>57.301755811347334</v>
      </c>
      <c r="H9165">
        <v>3.6937715500795719E-05</v>
      </c>
    </row>
    <row r="9166" spans="7:8">
      <c r="G9166">
        <v>57.308009413422134</v>
      </c>
      <c r="H9166">
        <v>2.7256617377507754E-05</v>
      </c>
    </row>
    <row r="9167" spans="7:8">
      <c r="G9167">
        <v>57.314263015496927</v>
      </c>
      <c r="H9167">
        <v>1.7413600988506147E-05</v>
      </c>
    </row>
    <row r="9168" spans="7:8">
      <c r="G9168">
        <v>57.320516617571712</v>
      </c>
      <c r="H9168">
        <v>1.1560957533853143E-05</v>
      </c>
    </row>
    <row r="9169" spans="7:8">
      <c r="G9169">
        <v>57.326770219646512</v>
      </c>
      <c r="H9169">
        <v>1.4976601394498105E-05</v>
      </c>
    </row>
    <row r="9170" spans="7:8">
      <c r="G9170">
        <v>57.333023821721312</v>
      </c>
      <c r="H9170">
        <v>2.1760215168507942E-05</v>
      </c>
    </row>
    <row r="9171" spans="7:8">
      <c r="G9171">
        <v>57.339277423796105</v>
      </c>
      <c r="H9171">
        <v>2.6962615736217154E-05</v>
      </c>
    </row>
    <row r="9172" spans="7:8">
      <c r="G9172">
        <v>57.345531025870905</v>
      </c>
      <c r="H9172">
        <v>2.8946863034355566E-05</v>
      </c>
    </row>
    <row r="9173" spans="7:8">
      <c r="G9173">
        <v>57.3517846279457</v>
      </c>
      <c r="H9173">
        <v>2.7006064950673128E-05</v>
      </c>
    </row>
    <row r="9174" spans="7:8">
      <c r="G9174">
        <v>57.35803823002049</v>
      </c>
      <c r="H9174">
        <v>2.0932251602290331E-05</v>
      </c>
    </row>
    <row r="9175" spans="7:8">
      <c r="G9175">
        <v>57.36429183209529</v>
      </c>
      <c r="H9175">
        <v>1.1205970298373499E-05</v>
      </c>
    </row>
    <row r="9176" spans="7:8">
      <c r="G9176">
        <v>57.370545434170083</v>
      </c>
      <c r="H9176">
        <v>6.8599540133042935E-06</v>
      </c>
    </row>
    <row r="9177" spans="7:8">
      <c r="G9177">
        <v>57.376799036244876</v>
      </c>
      <c r="H9177">
        <v>2.2085864216630661E-05</v>
      </c>
    </row>
    <row r="9178" spans="7:8">
      <c r="G9178">
        <v>57.383052638319668</v>
      </c>
      <c r="H9178">
        <v>4.0974818370869116E-05</v>
      </c>
    </row>
    <row r="9179" spans="7:8">
      <c r="G9179">
        <v>57.389306240394461</v>
      </c>
      <c r="H9179">
        <v>6.09679200975592E-05</v>
      </c>
    </row>
    <row r="9180" spans="7:8">
      <c r="G9180">
        <v>57.395559842469254</v>
      </c>
      <c r="H9180">
        <v>8.0679978570261557E-05</v>
      </c>
    </row>
    <row r="9181" spans="7:8">
      <c r="G9181">
        <v>57.401813444544061</v>
      </c>
      <c r="H9181">
        <v>9.8796854253813569E-05</v>
      </c>
    </row>
    <row r="9182" spans="7:8">
      <c r="G9182">
        <v>57.408067046618861</v>
      </c>
      <c r="H9182">
        <v>0.00011407649652463473</v>
      </c>
    </row>
    <row r="9183" spans="7:8">
      <c r="G9183">
        <v>57.414320648693646</v>
      </c>
      <c r="H9183">
        <v>0.00012541223438474147</v>
      </c>
    </row>
    <row r="9184" spans="7:8">
      <c r="G9184">
        <v>57.420574250768446</v>
      </c>
      <c r="H9184">
        <v>0.00013189974159849325</v>
      </c>
    </row>
    <row r="9185" spans="7:8">
      <c r="G9185">
        <v>57.426827852843239</v>
      </c>
      <c r="H9185">
        <v>0.0001328963548070027</v>
      </c>
    </row>
    <row r="9186" spans="7:8">
      <c r="G9186">
        <v>57.433081454918032</v>
      </c>
      <c r="H9186">
        <v>0.00012806815912579312</v>
      </c>
    </row>
    <row r="9187" spans="7:8">
      <c r="G9187">
        <v>57.439335056992839</v>
      </c>
      <c r="H9187">
        <v>0.00011742224672992337</v>
      </c>
    </row>
    <row r="9188" spans="7:8">
      <c r="G9188">
        <v>57.445588659067631</v>
      </c>
      <c r="H9188">
        <v>0.00010132302324680442</v>
      </c>
    </row>
    <row r="9189" spans="7:8">
      <c r="G9189">
        <v>57.45184226114241</v>
      </c>
      <c r="H9189">
        <v>8.0494494725529713E-05</v>
      </c>
    </row>
    <row r="9190" spans="7:8">
      <c r="G9190">
        <v>57.458095863217224</v>
      </c>
      <c r="H9190">
        <v>5.6024163479138685E-05</v>
      </c>
    </row>
    <row r="9191" spans="7:8">
      <c r="G9191">
        <v>57.464349465292</v>
      </c>
      <c r="H9191">
        <v>2.9507454492140883E-05</v>
      </c>
    </row>
    <row r="9192" spans="7:8">
      <c r="G9192">
        <v>57.470603067366795</v>
      </c>
      <c r="H9192">
        <v>8.38317721711195E-06</v>
      </c>
    </row>
    <row r="9193" spans="7:8">
      <c r="G9193">
        <v>57.476856669441609</v>
      </c>
      <c r="H9193">
        <v>2.8270565630915697E-05</v>
      </c>
    </row>
    <row r="9194" spans="7:8">
      <c r="G9194">
        <v>57.4831102715164</v>
      </c>
      <c r="H9194">
        <v>5.2510627254054453E-05</v>
      </c>
    </row>
    <row r="9195" spans="7:8">
      <c r="G9195">
        <v>57.489363873591188</v>
      </c>
      <c r="H9195">
        <v>7.3085844613911209E-05</v>
      </c>
    </row>
    <row r="9196" spans="7:8">
      <c r="G9196">
        <v>57.495617475665995</v>
      </c>
      <c r="H9196">
        <v>8.82410099498604E-05</v>
      </c>
    </row>
    <row r="9197" spans="7:8">
      <c r="G9197">
        <v>57.501871077740773</v>
      </c>
      <c r="H9197">
        <v>9.6749749543525288E-05</v>
      </c>
    </row>
    <row r="9198" spans="7:8">
      <c r="G9198">
        <v>57.50812467981558</v>
      </c>
      <c r="H9198">
        <v>9.7835297932754518E-05</v>
      </c>
    </row>
    <row r="9199" spans="7:8">
      <c r="G9199">
        <v>57.514378281890373</v>
      </c>
      <c r="H9199">
        <v>9.1280164464313269E-05</v>
      </c>
    </row>
    <row r="9200" spans="7:8">
      <c r="G9200">
        <v>57.520631883965159</v>
      </c>
      <c r="H9200">
        <v>7.7662738839465672E-05</v>
      </c>
    </row>
    <row r="9201" spans="7:8">
      <c r="G9201">
        <v>57.526885486039959</v>
      </c>
      <c r="H9201">
        <v>5.9103431786128194E-05</v>
      </c>
    </row>
    <row r="9202" spans="7:8">
      <c r="G9202">
        <v>57.533139088114751</v>
      </c>
      <c r="H9202">
        <v>4.2521752982521761E-05</v>
      </c>
    </row>
    <row r="9203" spans="7:8">
      <c r="G9203">
        <v>57.539392690189551</v>
      </c>
      <c r="H9203">
        <v>4.5603394865215676E-05</v>
      </c>
    </row>
    <row r="9204" spans="7:8">
      <c r="G9204">
        <v>57.545646292264337</v>
      </c>
      <c r="H9204">
        <v>7.1676038613007671E-05</v>
      </c>
    </row>
    <row r="9205" spans="7:8">
      <c r="G9205">
        <v>57.551899894339137</v>
      </c>
      <c r="H9205">
        <v>0.00010626078913389347</v>
      </c>
    </row>
    <row r="9206" spans="7:8">
      <c r="G9206">
        <v>57.558153496413937</v>
      </c>
      <c r="H9206">
        <v>0.00014211124467410256</v>
      </c>
    </row>
    <row r="9207" spans="7:8">
      <c r="G9207">
        <v>57.564407098488729</v>
      </c>
      <c r="H9207">
        <v>0.00017569282958642852</v>
      </c>
    </row>
    <row r="9208" spans="7:8">
      <c r="G9208">
        <v>57.570660700563522</v>
      </c>
      <c r="H9208">
        <v>0.00020462730902621746</v>
      </c>
    </row>
    <row r="9209" spans="7:8">
      <c r="G9209">
        <v>57.576914302638322</v>
      </c>
      <c r="H9209">
        <v>0.00022722236680807563</v>
      </c>
    </row>
    <row r="9210" spans="7:8">
      <c r="G9210">
        <v>57.583167904713115</v>
      </c>
      <c r="H9210">
        <v>0.00024246281128186903</v>
      </c>
    </row>
    <row r="9211" spans="7:8">
      <c r="G9211">
        <v>57.589421506787907</v>
      </c>
      <c r="H9211">
        <v>0.00025010863870300604</v>
      </c>
    </row>
    <row r="9212" spans="7:8">
      <c r="G9212">
        <v>57.595675108862707</v>
      </c>
      <c r="H9212">
        <v>0.00025081346664829782</v>
      </c>
    </row>
    <row r="9213" spans="7:8">
      <c r="G9213">
        <v>57.6019287109375</v>
      </c>
      <c r="H9213">
        <v>0.00024622331856888975</v>
      </c>
    </row>
    <row r="9214" spans="7:8">
      <c r="G9214">
        <v>57.608182313012293</v>
      </c>
      <c r="H9214">
        <v>0.00023898906503652963</v>
      </c>
    </row>
    <row r="9215" spans="7:8">
      <c r="G9215">
        <v>57.614435915087093</v>
      </c>
      <c r="H9215">
        <v>0.00023253674802200484</v>
      </c>
    </row>
    <row r="9216" spans="7:8">
      <c r="G9216">
        <v>57.620689517161885</v>
      </c>
      <c r="H9216">
        <v>0.00023035518653401996</v>
      </c>
    </row>
    <row r="9217" spans="7:8">
      <c r="G9217">
        <v>57.626943119236671</v>
      </c>
      <c r="H9217">
        <v>0.00023476948861096523</v>
      </c>
    </row>
    <row r="9218" spans="7:8">
      <c r="G9218">
        <v>57.633196721311485</v>
      </c>
      <c r="H9218">
        <v>0.00024586065946794556</v>
      </c>
    </row>
    <row r="9219" spans="7:8">
      <c r="G9219">
        <v>57.639450323386278</v>
      </c>
      <c r="H9219">
        <v>0.00026147338300561097</v>
      </c>
    </row>
    <row r="9220" spans="7:8">
      <c r="G9220">
        <v>57.645703925461056</v>
      </c>
      <c r="H9220">
        <v>0.00027825288529328095</v>
      </c>
    </row>
    <row r="9221" spans="7:8">
      <c r="G9221">
        <v>57.651957527535863</v>
      </c>
      <c r="H9221">
        <v>0.00029277980671837419</v>
      </c>
    </row>
    <row r="9222" spans="7:8">
      <c r="G9222">
        <v>57.658211129610656</v>
      </c>
      <c r="H9222">
        <v>0.0003022477632535101</v>
      </c>
    </row>
    <row r="9223" spans="7:8">
      <c r="G9223">
        <v>57.664464731685442</v>
      </c>
      <c r="H9223">
        <v>0.00030473621172685507</v>
      </c>
    </row>
    <row r="9224" spans="7:8">
      <c r="G9224">
        <v>57.670718333760249</v>
      </c>
      <c r="H9224">
        <v>0.00029928295909479566</v>
      </c>
    </row>
    <row r="9225" spans="7:8">
      <c r="G9225">
        <v>57.676971935835041</v>
      </c>
      <c r="H9225">
        <v>0.00028588495895771893</v>
      </c>
    </row>
    <row r="9226" spans="7:8">
      <c r="G9226">
        <v>57.683225537909834</v>
      </c>
      <c r="H9226">
        <v>0.00026548541443097856</v>
      </c>
    </row>
    <row r="9227" spans="7:8">
      <c r="G9227">
        <v>57.689479139984641</v>
      </c>
      <c r="H9227">
        <v>0.00023997843921235744</v>
      </c>
    </row>
    <row r="9228" spans="7:8">
      <c r="G9228">
        <v>57.695732742059427</v>
      </c>
      <c r="H9228">
        <v>0.00021225077641262677</v>
      </c>
    </row>
    <row r="9229" spans="7:8">
      <c r="G9229">
        <v>57.70198634413422</v>
      </c>
      <c r="H9229">
        <v>0.00018621702316548529</v>
      </c>
    </row>
    <row r="9230" spans="7:8">
      <c r="G9230">
        <v>57.708239946209012</v>
      </c>
      <c r="H9230">
        <v>0.00016653882147639817</v>
      </c>
    </row>
    <row r="9231" spans="7:8">
      <c r="G9231">
        <v>57.714493548283805</v>
      </c>
      <c r="H9231">
        <v>0.00015725546840633458</v>
      </c>
    </row>
    <row r="9232" spans="7:8">
      <c r="G9232">
        <v>57.720747150358605</v>
      </c>
      <c r="H9232">
        <v>0.00015926051938018365</v>
      </c>
    </row>
    <row r="9233" spans="7:8">
      <c r="G9233">
        <v>57.7270007524334</v>
      </c>
      <c r="H9233">
        <v>0.00016935879479214696</v>
      </c>
    </row>
    <row r="9234" spans="7:8">
      <c r="G9234">
        <v>57.7332543545082</v>
      </c>
      <c r="H9234">
        <v>0.00018256479696599694</v>
      </c>
    </row>
    <row r="9235" spans="7:8">
      <c r="G9235">
        <v>57.73950795658299</v>
      </c>
      <c r="H9235">
        <v>0.00019460259542973421</v>
      </c>
    </row>
    <row r="9236" spans="7:8">
      <c r="G9236">
        <v>57.7457615586578</v>
      </c>
      <c r="H9236">
        <v>0.00020267920894917734</v>
      </c>
    </row>
    <row r="9237" spans="7:8">
      <c r="G9237">
        <v>57.752015160732583</v>
      </c>
      <c r="H9237">
        <v>0.00020530895686383531</v>
      </c>
    </row>
    <row r="9238" spans="7:8">
      <c r="G9238">
        <v>57.758268762807376</v>
      </c>
      <c r="H9238">
        <v>0.00020197703646316831</v>
      </c>
    </row>
    <row r="9239" spans="7:8">
      <c r="G9239">
        <v>57.764522364882176</v>
      </c>
      <c r="H9239">
        <v>0.00019285977366860084</v>
      </c>
    </row>
    <row r="9240" spans="7:8">
      <c r="G9240">
        <v>57.770775966956968</v>
      </c>
      <c r="H9240">
        <v>0.00017860814306915062</v>
      </c>
    </row>
    <row r="9241" spans="7:8">
      <c r="G9241">
        <v>57.777029569031761</v>
      </c>
      <c r="H9241">
        <v>0.00016017269905791532</v>
      </c>
    </row>
    <row r="9242" spans="7:8">
      <c r="G9242">
        <v>57.783283171106561</v>
      </c>
      <c r="H9242">
        <v>0.00013865751063099494</v>
      </c>
    </row>
    <row r="9243" spans="7:8">
      <c r="G9243">
        <v>57.789536773181354</v>
      </c>
      <c r="H9243">
        <v>0.00011520017263864709</v>
      </c>
    </row>
    <row r="9244" spans="7:8">
      <c r="G9244">
        <v>57.795790375256146</v>
      </c>
      <c r="H9244">
        <v>9.0879401779168741E-05</v>
      </c>
    </row>
    <row r="9245" spans="7:8">
      <c r="G9245">
        <v>57.802043977330946</v>
      </c>
      <c r="H9245">
        <v>6.6652144878423248E-05</v>
      </c>
    </row>
    <row r="9246" spans="7:8">
      <c r="G9246">
        <v>57.808297579405739</v>
      </c>
      <c r="H9246">
        <v>4.3320549598992217E-05</v>
      </c>
    </row>
    <row r="9247" spans="7:8">
      <c r="G9247">
        <v>57.814551181480532</v>
      </c>
      <c r="H9247">
        <v>2.153334104070458E-05</v>
      </c>
    </row>
    <row r="9248" spans="7:8">
      <c r="G9248">
        <v>57.820804783555332</v>
      </c>
      <c r="H9248">
        <v>2.4492337460752275E-06</v>
      </c>
    </row>
    <row r="9249" spans="7:8">
      <c r="G9249">
        <v>57.827058385630117</v>
      </c>
      <c r="H9249">
        <v>1.6040854018600354E-05</v>
      </c>
    </row>
    <row r="9250" spans="7:8">
      <c r="G9250">
        <v>57.83331198770491</v>
      </c>
      <c r="H9250">
        <v>3.1071827287525283E-05</v>
      </c>
    </row>
    <row r="9251" spans="7:8">
      <c r="G9251">
        <v>57.839565589779717</v>
      </c>
      <c r="H9251">
        <v>4.3658602044028354E-05</v>
      </c>
    </row>
    <row r="9252" spans="7:8">
      <c r="G9252">
        <v>57.84581919185451</v>
      </c>
      <c r="H9252">
        <v>5.3917556520975658E-05</v>
      </c>
    </row>
    <row r="9253" spans="7:8">
      <c r="G9253">
        <v>57.8520727939293</v>
      </c>
      <c r="H9253">
        <v>6.2156930804018544E-05</v>
      </c>
    </row>
    <row r="9254" spans="7:8">
      <c r="G9254">
        <v>57.8583263960041</v>
      </c>
      <c r="H9254">
        <v>6.8845978904176315E-05</v>
      </c>
    </row>
    <row r="9255" spans="7:8">
      <c r="G9255">
        <v>57.864579998078895</v>
      </c>
      <c r="H9255">
        <v>7.4555993766268854E-05</v>
      </c>
    </row>
    <row r="9256" spans="7:8">
      <c r="G9256">
        <v>57.870833600153688</v>
      </c>
      <c r="H9256">
        <v>7.9845838973210083E-05</v>
      </c>
    </row>
    <row r="9257" spans="7:8">
      <c r="G9257">
        <v>57.877087202228488</v>
      </c>
      <c r="H9257">
        <v>8.5109966226981523E-05</v>
      </c>
    </row>
    <row r="9258" spans="7:8">
      <c r="G9258">
        <v>57.88334080430328</v>
      </c>
      <c r="H9258">
        <v>9.04481488731502E-05</v>
      </c>
    </row>
    <row r="9259" spans="7:8">
      <c r="G9259">
        <v>57.889594406378073</v>
      </c>
      <c r="H9259">
        <v>9.5623162899156975E-05</v>
      </c>
    </row>
    <row r="9260" spans="7:8">
      <c r="G9260">
        <v>57.895848008452873</v>
      </c>
      <c r="H9260">
        <v>0.00010012676560413151</v>
      </c>
    </row>
    <row r="9261" spans="7:8">
      <c r="G9261">
        <v>57.902101610527666</v>
      </c>
      <c r="H9261">
        <v>0.0001033167018743124</v>
      </c>
    </row>
    <row r="9262" spans="7:8">
      <c r="G9262">
        <v>57.908355212602466</v>
      </c>
      <c r="H9262">
        <v>0.00010456809942691438</v>
      </c>
    </row>
    <row r="9263" spans="7:8">
      <c r="G9263">
        <v>57.914608814677266</v>
      </c>
      <c r="H9263">
        <v>0.00010340011739237096</v>
      </c>
    </row>
    <row r="9264" spans="7:8">
      <c r="G9264">
        <v>57.920862416752051</v>
      </c>
      <c r="H9264">
        <v>9.9562742605163661E-05</v>
      </c>
    </row>
    <row r="9265" spans="7:8">
      <c r="G9265">
        <v>57.927116018826844</v>
      </c>
      <c r="H9265">
        <v>9.3082589141320134E-05</v>
      </c>
    </row>
    <row r="9266" spans="7:8">
      <c r="G9266">
        <v>57.933369620901637</v>
      </c>
      <c r="H9266">
        <v>8.42715882214132E-05</v>
      </c>
    </row>
    <row r="9267" spans="7:8">
      <c r="G9267">
        <v>57.939623222976444</v>
      </c>
      <c r="H9267">
        <v>7.370407761049397E-05</v>
      </c>
    </row>
    <row r="9268" spans="7:8">
      <c r="G9268">
        <v>57.945876825051229</v>
      </c>
      <c r="H9268">
        <v>6.2169246254291014E-05</v>
      </c>
    </row>
    <row r="9269" spans="7:8">
      <c r="G9269">
        <v>57.952130427126022</v>
      </c>
      <c r="H9269">
        <v>5.060780396072657E-05</v>
      </c>
    </row>
    <row r="9270" spans="7:8">
      <c r="G9270">
        <v>57.958384029200815</v>
      </c>
      <c r="H9270">
        <v>4.00417256848075E-05</v>
      </c>
    </row>
    <row r="9271" spans="7:8">
      <c r="G9271">
        <v>57.964637631275608</v>
      </c>
      <c r="H9271">
        <v>3.14918347283851E-05</v>
      </c>
    </row>
    <row r="9272" spans="7:8">
      <c r="G9272">
        <v>57.9708912333504</v>
      </c>
      <c r="H9272">
        <v>2.5820736584920015E-05</v>
      </c>
    </row>
    <row r="9273" spans="7:8">
      <c r="G9273">
        <v>57.977144835425207</v>
      </c>
      <c r="H9273">
        <v>2.3408833464218191E-05</v>
      </c>
    </row>
    <row r="9274" spans="7:8">
      <c r="G9274">
        <v>57.983398437500007</v>
      </c>
      <c r="H9274">
        <v>2.3961968656073789E-05</v>
      </c>
    </row>
    <row r="9275" spans="7:8">
      <c r="G9275">
        <v>57.989652039574793</v>
      </c>
      <c r="H9275">
        <v>2.6970162904479024E-05</v>
      </c>
    </row>
    <row r="9276" spans="7:8">
      <c r="G9276">
        <v>57.995905641649593</v>
      </c>
      <c r="H9276">
        <v>3.2140841045500964E-05</v>
      </c>
    </row>
    <row r="9277" spans="7:8">
      <c r="G9277">
        <v>58.002159243724385</v>
      </c>
      <c r="H9277">
        <v>3.918672182460718E-05</v>
      </c>
    </row>
    <row r="9278" spans="7:8">
      <c r="G9278">
        <v>58.008412845799178</v>
      </c>
      <c r="H9278">
        <v>4.7541814162102066E-05</v>
      </c>
    </row>
    <row r="9279" spans="7:8">
      <c r="G9279">
        <v>58.014666447873971</v>
      </c>
      <c r="H9279">
        <v>5.6357317505487135E-05</v>
      </c>
    </row>
    <row r="9280" spans="7:8">
      <c r="G9280">
        <v>58.020920049948764</v>
      </c>
      <c r="H9280">
        <v>6.4638024495050479E-05</v>
      </c>
    </row>
    <row r="9281" spans="7:8">
      <c r="G9281">
        <v>58.027173652023563</v>
      </c>
      <c r="H9281">
        <v>7.1382372659950955E-05</v>
      </c>
    </row>
    <row r="9282" spans="7:8">
      <c r="G9282">
        <v>58.033427254098363</v>
      </c>
      <c r="H9282">
        <v>7.5694334228949107E-05</v>
      </c>
    </row>
    <row r="9283" spans="7:8">
      <c r="G9283">
        <v>58.039680856173163</v>
      </c>
      <c r="H9283">
        <v>7.6869044995999343E-05</v>
      </c>
    </row>
    <row r="9284" spans="7:8">
      <c r="G9284">
        <v>58.045934458247956</v>
      </c>
      <c r="H9284">
        <v>7.4454366781441362E-05</v>
      </c>
    </row>
    <row r="9285" spans="7:8">
      <c r="G9285">
        <v>58.052188060322749</v>
      </c>
      <c r="H9285">
        <v>6.8287763608698942E-05</v>
      </c>
    </row>
    <row r="9286" spans="7:8">
      <c r="G9286">
        <v>58.058441662397541</v>
      </c>
      <c r="H9286">
        <v>5.8507499913368081E-05</v>
      </c>
    </row>
    <row r="9287" spans="7:8">
      <c r="G9287">
        <v>58.064695264472327</v>
      </c>
      <c r="H9287">
        <v>4.5538447786169631E-05</v>
      </c>
    </row>
    <row r="9288" spans="7:8">
      <c r="G9288">
        <v>58.070948866547134</v>
      </c>
      <c r="H9288">
        <v>3.0054666692493689E-05</v>
      </c>
    </row>
    <row r="9289" spans="7:8">
      <c r="G9289">
        <v>58.077202468621927</v>
      </c>
      <c r="H9289">
        <v>1.2922844540509852E-05</v>
      </c>
    </row>
    <row r="9290" spans="7:8">
      <c r="G9290">
        <v>58.083456070696727</v>
      </c>
      <c r="H9290">
        <v>4.8704629017668572E-06</v>
      </c>
    </row>
    <row r="9291" spans="7:8">
      <c r="G9291">
        <v>58.089709672771527</v>
      </c>
      <c r="H9291">
        <v>2.2287949314140496E-05</v>
      </c>
    </row>
    <row r="9292" spans="7:8">
      <c r="G9292">
        <v>58.095963274846312</v>
      </c>
      <c r="H9292">
        <v>3.8334120935446887E-05</v>
      </c>
    </row>
    <row r="9293" spans="7:8">
      <c r="G9293">
        <v>58.102216876921105</v>
      </c>
      <c r="H9293">
        <v>5.2116024576172085E-05</v>
      </c>
    </row>
    <row r="9294" spans="7:8">
      <c r="G9294">
        <v>58.1084704789959</v>
      </c>
      <c r="H9294">
        <v>6.2909156779572455E-05</v>
      </c>
    </row>
    <row r="9295" spans="7:8">
      <c r="G9295">
        <v>58.1147240810707</v>
      </c>
      <c r="H9295">
        <v>7.02022674302989E-05</v>
      </c>
    </row>
    <row r="9296" spans="7:8">
      <c r="G9296">
        <v>58.12097768314549</v>
      </c>
      <c r="H9296">
        <v>7.37245178654681E-05</v>
      </c>
    </row>
    <row r="9297" spans="7:8">
      <c r="G9297">
        <v>58.12723128522029</v>
      </c>
      <c r="H9297">
        <v>7.3453708962102136E-05</v>
      </c>
    </row>
    <row r="9298" spans="7:8">
      <c r="G9298">
        <v>58.13348488729509</v>
      </c>
      <c r="H9298">
        <v>6.9607120630869131E-05</v>
      </c>
    </row>
    <row r="9299" spans="7:8">
      <c r="G9299">
        <v>58.139738489369869</v>
      </c>
      <c r="H9299">
        <v>6.2619582460678313E-05</v>
      </c>
    </row>
    <row r="9300" spans="7:8">
      <c r="G9300">
        <v>58.145992091444676</v>
      </c>
      <c r="H9300">
        <v>5.3119401609814344E-05</v>
      </c>
    </row>
    <row r="9301" spans="7:8">
      <c r="G9301">
        <v>58.152245693519475</v>
      </c>
      <c r="H9301">
        <v>4.1930780751723384E-05</v>
      </c>
    </row>
    <row r="9302" spans="7:8">
      <c r="G9302">
        <v>58.158499295594268</v>
      </c>
      <c r="H9302">
        <v>3.0205920323508584E-05</v>
      </c>
    </row>
    <row r="9303" spans="7:8">
      <c r="G9303">
        <v>58.164752897669061</v>
      </c>
      <c r="H9303">
        <v>2.0144477395628534E-05</v>
      </c>
    </row>
    <row r="9304" spans="7:8">
      <c r="G9304">
        <v>58.171006499743854</v>
      </c>
      <c r="H9304">
        <v>1.6969499271303594E-05</v>
      </c>
    </row>
    <row r="9305" spans="7:8">
      <c r="G9305">
        <v>58.177260101818639</v>
      </c>
      <c r="H9305">
        <v>2.3285684354270005E-05</v>
      </c>
    </row>
    <row r="9306" spans="7:8">
      <c r="G9306">
        <v>58.183513703893446</v>
      </c>
      <c r="H9306">
        <v>3.3223906107257412E-05</v>
      </c>
    </row>
    <row r="9307" spans="7:8">
      <c r="G9307">
        <v>58.189767305968232</v>
      </c>
      <c r="H9307">
        <v>4.3395972007520493E-05</v>
      </c>
    </row>
    <row r="9308" spans="7:8">
      <c r="G9308">
        <v>58.196020908043032</v>
      </c>
      <c r="H9308">
        <v>5.2794197470654266E-05</v>
      </c>
    </row>
    <row r="9309" spans="7:8">
      <c r="G9309">
        <v>58.202274510117832</v>
      </c>
      <c r="H9309">
        <v>6.1101814843136823E-05</v>
      </c>
    </row>
    <row r="9310" spans="7:8">
      <c r="G9310">
        <v>58.208528112192624</v>
      </c>
      <c r="H9310">
        <v>6.8232319075311413E-05</v>
      </c>
    </row>
    <row r="9311" spans="7:8">
      <c r="G9311">
        <v>58.214781714267417</v>
      </c>
      <c r="H9311">
        <v>7.4177258051451238E-05</v>
      </c>
    </row>
    <row r="9312" spans="7:8">
      <c r="G9312">
        <v>58.22103531634221</v>
      </c>
      <c r="H9312">
        <v>7.8934854442705893E-05</v>
      </c>
    </row>
    <row r="9313" spans="7:8">
      <c r="G9313">
        <v>58.22728891841701</v>
      </c>
      <c r="H9313">
        <v>8.2475198034193738E-05</v>
      </c>
    </row>
    <row r="9314" spans="7:8">
      <c r="G9314">
        <v>58.2335425204918</v>
      </c>
      <c r="H9314">
        <v>8.4731813513108981E-05</v>
      </c>
    </row>
    <row r="9315" spans="7:8">
      <c r="G9315">
        <v>58.239796122566595</v>
      </c>
      <c r="H9315">
        <v>8.56132354533919E-05</v>
      </c>
    </row>
    <row r="9316" spans="7:8">
      <c r="G9316">
        <v>58.246049724641388</v>
      </c>
      <c r="H9316">
        <v>8.5026528274249847E-05</v>
      </c>
    </row>
    <row r="9317" spans="7:8">
      <c r="G9317">
        <v>58.252303326716188</v>
      </c>
      <c r="H9317">
        <v>8.2904051121087037E-05</v>
      </c>
    </row>
    <row r="9318" spans="7:8">
      <c r="G9318">
        <v>58.258556928790981</v>
      </c>
      <c r="H9318">
        <v>7.9226547872135277E-05</v>
      </c>
    </row>
    <row r="9319" spans="7:8">
      <c r="G9319">
        <v>58.264810530865773</v>
      </c>
      <c r="H9319">
        <v>7.4039235941003484E-05</v>
      </c>
    </row>
    <row r="9320" spans="7:8">
      <c r="G9320">
        <v>58.27106413294058</v>
      </c>
      <c r="H9320">
        <v>6.7462150320911E-05</v>
      </c>
    </row>
    <row r="9321" spans="7:8">
      <c r="G9321">
        <v>58.277317735015373</v>
      </c>
      <c r="H9321">
        <v>5.9701695098697659E-05</v>
      </c>
    </row>
    <row r="9322" spans="7:8">
      <c r="G9322">
        <v>58.283571337090159</v>
      </c>
      <c r="H9322">
        <v>5.1079555853730343E-05</v>
      </c>
    </row>
    <row r="9323" spans="7:8">
      <c r="G9323">
        <v>58.289824939164959</v>
      </c>
      <c r="H9323">
        <v>4.2115609235605614E-05</v>
      </c>
    </row>
    <row r="9324" spans="7:8">
      <c r="G9324">
        <v>58.296078541239758</v>
      </c>
      <c r="H9324">
        <v>3.3747959465982583E-05</v>
      </c>
    </row>
    <row r="9325" spans="7:8">
      <c r="G9325">
        <v>58.302332143314558</v>
      </c>
      <c r="H9325">
        <v>2.7774934426945416E-05</v>
      </c>
    </row>
    <row r="9326" spans="7:8">
      <c r="G9326">
        <v>58.308585745389337</v>
      </c>
      <c r="H9326">
        <v>2.677949858796126E-05</v>
      </c>
    </row>
    <row r="9327" spans="7:8">
      <c r="G9327">
        <v>58.314839347464137</v>
      </c>
      <c r="H9327">
        <v>3.1522555067869937E-05</v>
      </c>
    </row>
    <row r="9328" spans="7:8">
      <c r="G9328">
        <v>58.321092949538937</v>
      </c>
      <c r="H9328">
        <v>3.978693598906293E-05</v>
      </c>
    </row>
    <row r="9329" spans="7:8">
      <c r="G9329">
        <v>58.327346551613729</v>
      </c>
      <c r="H9329">
        <v>4.9248646304420796E-05</v>
      </c>
    </row>
    <row r="9330" spans="7:8">
      <c r="G9330">
        <v>58.333600153688522</v>
      </c>
      <c r="H9330">
        <v>5.8465157271159071E-05</v>
      </c>
    </row>
    <row r="9331" spans="7:8">
      <c r="G9331">
        <v>58.339853755763315</v>
      </c>
      <c r="H9331">
        <v>6.6496536471552235E-05</v>
      </c>
    </row>
    <row r="9332" spans="7:8">
      <c r="G9332">
        <v>58.346107357838122</v>
      </c>
      <c r="H9332">
        <v>7.2640247084444561E-05</v>
      </c>
    </row>
    <row r="9333" spans="7:8">
      <c r="G9333">
        <v>58.352360959912907</v>
      </c>
      <c r="H9333">
        <v>7.634672511505546E-05</v>
      </c>
    </row>
    <row r="9334" spans="7:8">
      <c r="G9334">
        <v>58.358614561987714</v>
      </c>
      <c r="H9334">
        <v>7.7217145580947487E-05</v>
      </c>
    </row>
    <row r="9335" spans="7:8">
      <c r="G9335">
        <v>58.3648681640625</v>
      </c>
      <c r="H9335">
        <v>7.5036688114521233E-05</v>
      </c>
    </row>
    <row r="9336" spans="7:8">
      <c r="G9336">
        <v>58.371121766137293</v>
      </c>
      <c r="H9336">
        <v>6.9829550897189816E-05</v>
      </c>
    </row>
    <row r="9337" spans="7:8">
      <c r="G9337">
        <v>58.377375368212093</v>
      </c>
      <c r="H9337">
        <v>6.1947198157370892E-05</v>
      </c>
    </row>
    <row r="9338" spans="7:8">
      <c r="G9338">
        <v>58.383628970286885</v>
      </c>
      <c r="H9338">
        <v>5.224670876360518E-05</v>
      </c>
    </row>
    <row r="9339" spans="7:8">
      <c r="G9339">
        <v>58.389882572361678</v>
      </c>
      <c r="H9339">
        <v>4.2516530041024496E-05</v>
      </c>
    </row>
    <row r="9340" spans="7:8">
      <c r="G9340">
        <v>58.396136174436478</v>
      </c>
      <c r="H9340">
        <v>3.624211330011067E-05</v>
      </c>
    </row>
    <row r="9341" spans="7:8">
      <c r="G9341">
        <v>58.402389776511271</v>
      </c>
      <c r="H9341">
        <v>3.7721660089310543E-05</v>
      </c>
    </row>
    <row r="9342" spans="7:8">
      <c r="G9342">
        <v>58.408643378586063</v>
      </c>
      <c r="H9342">
        <v>4.6929208731448261E-05</v>
      </c>
    </row>
    <row r="9343" spans="7:8">
      <c r="G9343">
        <v>58.414896980660863</v>
      </c>
      <c r="H9343">
        <v>5.9908757756756468E-05</v>
      </c>
    </row>
    <row r="9344" spans="7:8">
      <c r="G9344">
        <v>58.421150582735656</v>
      </c>
      <c r="H9344">
        <v>7.3489673244379558E-05</v>
      </c>
    </row>
    <row r="9345" spans="7:8">
      <c r="G9345">
        <v>58.427404184810456</v>
      </c>
      <c r="H9345">
        <v>8.5866327515663211E-05</v>
      </c>
    </row>
    <row r="9346" spans="7:8">
      <c r="G9346">
        <v>58.433657786885256</v>
      </c>
      <c r="H9346">
        <v>9.6001551246230023E-05</v>
      </c>
    </row>
    <row r="9347" spans="7:8">
      <c r="G9347">
        <v>58.439911388960041</v>
      </c>
      <c r="H9347">
        <v>0.0001033297919780444</v>
      </c>
    </row>
    <row r="9348" spans="7:8">
      <c r="G9348">
        <v>58.446164991034834</v>
      </c>
      <c r="H9348">
        <v>0.00010764819737641786</v>
      </c>
    </row>
    <row r="9349" spans="7:8">
      <c r="G9349">
        <v>58.452418593109641</v>
      </c>
      <c r="H9349">
        <v>0.00010906403760440647</v>
      </c>
    </row>
    <row r="9350" spans="7:8">
      <c r="G9350">
        <v>58.45867219518442</v>
      </c>
      <c r="H9350">
        <v>0.0001079431589437732</v>
      </c>
    </row>
    <row r="9351" spans="7:8">
      <c r="G9351">
        <v>58.46492579725922</v>
      </c>
      <c r="H9351">
        <v>0.00010483622442641823</v>
      </c>
    </row>
    <row r="9352" spans="7:8">
      <c r="G9352">
        <v>58.471179399334019</v>
      </c>
      <c r="H9352">
        <v>0.0001003740350819453</v>
      </c>
    </row>
    <row r="9353" spans="7:8">
      <c r="G9353">
        <v>58.477433001408812</v>
      </c>
      <c r="H9353">
        <v>9.5136959978498554E-05</v>
      </c>
    </row>
    <row r="9354" spans="7:8">
      <c r="G9354">
        <v>58.483686603483605</v>
      </c>
      <c r="H9354">
        <v>8.9523355771357622E-05</v>
      </c>
    </row>
    <row r="9355" spans="7:8">
      <c r="G9355">
        <v>58.489940205558405</v>
      </c>
      <c r="H9355">
        <v>8.366236755425171E-05</v>
      </c>
    </row>
    <row r="9356" spans="7:8">
      <c r="G9356">
        <v>58.49619380763319</v>
      </c>
      <c r="H9356">
        <v>7.7417708066393937E-05</v>
      </c>
    </row>
    <row r="9357" spans="7:8">
      <c r="G9357">
        <v>58.502447409708</v>
      </c>
      <c r="H9357">
        <v>7.0496406537571413E-05</v>
      </c>
    </row>
    <row r="9358" spans="7:8">
      <c r="G9358">
        <v>58.5087010117828</v>
      </c>
      <c r="H9358">
        <v>6.2631739391236514E-05</v>
      </c>
    </row>
    <row r="9359" spans="7:8">
      <c r="G9359">
        <v>58.514954613857583</v>
      </c>
      <c r="H9359">
        <v>5.3799272105193633E-05</v>
      </c>
    </row>
    <row r="9360" spans="7:8">
      <c r="G9360">
        <v>58.521208215932376</v>
      </c>
      <c r="H9360">
        <v>4.4475237950911433E-05</v>
      </c>
    </row>
    <row r="9361" spans="7:8">
      <c r="G9361">
        <v>58.527461818007176</v>
      </c>
      <c r="H9361">
        <v>3.6038563684814994E-05</v>
      </c>
    </row>
    <row r="9362" spans="7:8">
      <c r="G9362">
        <v>58.533715420081968</v>
      </c>
      <c r="H9362">
        <v>3.1226270113622234E-05</v>
      </c>
    </row>
    <row r="9363" spans="7:8">
      <c r="G9363">
        <v>58.539969022156754</v>
      </c>
      <c r="H9363">
        <v>3.2803956023630294E-05</v>
      </c>
    </row>
    <row r="9364" spans="7:8">
      <c r="G9364">
        <v>58.546222624231561</v>
      </c>
      <c r="H9364">
        <v>3.9866540347148117E-05</v>
      </c>
    </row>
    <row r="9365" spans="7:8">
      <c r="G9365">
        <v>58.552476226306354</v>
      </c>
      <c r="H9365">
        <v>4.9105860903870048E-05</v>
      </c>
    </row>
    <row r="9366" spans="7:8">
      <c r="G9366">
        <v>58.558729828381146</v>
      </c>
      <c r="H9366">
        <v>5.80194130359327E-05</v>
      </c>
    </row>
    <row r="9367" spans="7:8">
      <c r="G9367">
        <v>58.564983430455939</v>
      </c>
      <c r="H9367">
        <v>6.51659921537756E-05</v>
      </c>
    </row>
    <row r="9368" spans="7:8">
      <c r="G9368">
        <v>58.571237032530739</v>
      </c>
      <c r="H9368">
        <v>6.9750886529371982E-05</v>
      </c>
    </row>
    <row r="9369" spans="7:8">
      <c r="G9369">
        <v>58.577490634605525</v>
      </c>
      <c r="H9369">
        <v>7.1417127525762869E-05</v>
      </c>
    </row>
    <row r="9370" spans="7:8">
      <c r="G9370">
        <v>58.583744236680339</v>
      </c>
      <c r="H9370">
        <v>7.0159084259142026E-05</v>
      </c>
    </row>
    <row r="9371" spans="7:8">
      <c r="G9371">
        <v>58.589997838755124</v>
      </c>
      <c r="H9371">
        <v>6.6271063696805022E-05</v>
      </c>
    </row>
    <row r="9372" spans="7:8">
      <c r="G9372">
        <v>58.596251440829917</v>
      </c>
      <c r="H9372">
        <v>6.0298399021880144E-05</v>
      </c>
    </row>
    <row r="9373" spans="7:8">
      <c r="G9373">
        <v>58.602505042904717</v>
      </c>
      <c r="H9373">
        <v>5.2984501116676813E-05</v>
      </c>
    </row>
    <row r="9374" spans="7:8">
      <c r="G9374">
        <v>58.60875864497951</v>
      </c>
      <c r="H9374">
        <v>4.521833170126319E-05</v>
      </c>
    </row>
    <row r="9375" spans="7:8">
      <c r="G9375">
        <v>58.615012247054295</v>
      </c>
      <c r="H9375">
        <v>3.7984515913243625E-05</v>
      </c>
    </row>
    <row r="9376" spans="7:8">
      <c r="G9376">
        <v>58.621265849129109</v>
      </c>
      <c r="H9376">
        <v>3.2283160676426444E-05</v>
      </c>
    </row>
    <row r="9377" spans="7:8">
      <c r="G9377">
        <v>58.627519451203895</v>
      </c>
      <c r="H9377">
        <v>2.890454037163803E-05</v>
      </c>
    </row>
    <row r="9378" spans="7:8">
      <c r="G9378">
        <v>58.633773053278695</v>
      </c>
      <c r="H9378">
        <v>2.8012450742206033E-05</v>
      </c>
    </row>
    <row r="9379" spans="7:8">
      <c r="G9379">
        <v>58.640026655353488</v>
      </c>
      <c r="H9379">
        <v>2.8982048425628187E-05</v>
      </c>
    </row>
    <row r="9380" spans="7:8">
      <c r="G9380">
        <v>58.646280257428273</v>
      </c>
      <c r="H9380">
        <v>3.085242299573281E-05</v>
      </c>
    </row>
    <row r="9381" spans="7:8">
      <c r="G9381">
        <v>58.652533859503073</v>
      </c>
      <c r="H9381">
        <v>3.27966555243139E-05</v>
      </c>
    </row>
    <row r="9382" spans="7:8">
      <c r="G9382">
        <v>58.658787461577866</v>
      </c>
      <c r="H9382">
        <v>3.4200078174122359E-05</v>
      </c>
    </row>
    <row r="9383" spans="7:8">
      <c r="G9383">
        <v>58.665041063652659</v>
      </c>
      <c r="H9383">
        <v>3.4573727252972432E-05</v>
      </c>
    </row>
    <row r="9384" spans="7:8">
      <c r="G9384">
        <v>58.671294665727459</v>
      </c>
      <c r="H9384">
        <v>3.351723810951525E-05</v>
      </c>
    </row>
    <row r="9385" spans="7:8">
      <c r="G9385">
        <v>58.677548267802258</v>
      </c>
      <c r="H9385">
        <v>3.0788307692831694E-05</v>
      </c>
    </row>
    <row r="9386" spans="7:8">
      <c r="G9386">
        <v>58.683801869877044</v>
      </c>
      <c r="H9386">
        <v>2.6517685039506478E-05</v>
      </c>
    </row>
    <row r="9387" spans="7:8">
      <c r="G9387">
        <v>58.690055471951851</v>
      </c>
      <c r="H9387">
        <v>2.1762310641232497E-05</v>
      </c>
    </row>
    <row r="9388" spans="7:8">
      <c r="G9388">
        <v>58.696309074026637</v>
      </c>
      <c r="H9388">
        <v>1.9660828746217988E-05</v>
      </c>
    </row>
    <row r="9389" spans="7:8">
      <c r="G9389">
        <v>58.702562676101437</v>
      </c>
      <c r="H9389">
        <v>2.4153901789662432E-05</v>
      </c>
    </row>
    <row r="9390" spans="7:8">
      <c r="G9390">
        <v>58.708816278176229</v>
      </c>
      <c r="H9390">
        <v>3.4243093664559091E-05</v>
      </c>
    </row>
    <row r="9391" spans="7:8">
      <c r="G9391">
        <v>58.715069880251022</v>
      </c>
      <c r="H9391">
        <v>4.6672049302917444E-05</v>
      </c>
    </row>
    <row r="9392" spans="7:8">
      <c r="G9392">
        <v>58.721323482325829</v>
      </c>
      <c r="H9392">
        <v>5.9198718323334216E-05</v>
      </c>
    </row>
    <row r="9393" spans="7:8">
      <c r="G9393">
        <v>58.727577084400615</v>
      </c>
      <c r="H9393">
        <v>7.0233528265327441E-05</v>
      </c>
    </row>
    <row r="9394" spans="7:8">
      <c r="G9394">
        <v>58.7338306864754</v>
      </c>
      <c r="H9394">
        <v>7.8505313096537935E-05</v>
      </c>
    </row>
    <row r="9395" spans="7:8">
      <c r="G9395">
        <v>58.740084288550207</v>
      </c>
      <c r="H9395">
        <v>8.3025669283057156E-05</v>
      </c>
    </row>
    <row r="9396" spans="7:8">
      <c r="G9396">
        <v>58.746337890625</v>
      </c>
      <c r="H9396">
        <v>8.31638527451279E-05</v>
      </c>
    </row>
    <row r="9397" spans="7:8">
      <c r="G9397">
        <v>58.752591492699793</v>
      </c>
      <c r="H9397">
        <v>7.8774863348349559E-05</v>
      </c>
    </row>
    <row r="9398" spans="7:8">
      <c r="G9398">
        <v>58.758845094774593</v>
      </c>
      <c r="H9398">
        <v>7.0409978121878532E-05</v>
      </c>
    </row>
    <row r="9399" spans="7:8">
      <c r="G9399">
        <v>58.765098696849385</v>
      </c>
      <c r="H9399">
        <v>5.9759133493380834E-05</v>
      </c>
    </row>
    <row r="9400" spans="7:8">
      <c r="G9400">
        <v>58.771352298924171</v>
      </c>
      <c r="H9400">
        <v>5.0605006054658329E-05</v>
      </c>
    </row>
    <row r="9401" spans="7:8">
      <c r="G9401">
        <v>58.777605900998978</v>
      </c>
      <c r="H9401">
        <v>4.9246583996659275E-05</v>
      </c>
    </row>
    <row r="9402" spans="7:8">
      <c r="G9402">
        <v>58.783859503073771</v>
      </c>
      <c r="H9402">
        <v>5.9200757393455084E-05</v>
      </c>
    </row>
    <row r="9403" spans="7:8">
      <c r="G9403">
        <v>58.790113105148563</v>
      </c>
      <c r="H9403">
        <v>7.662908133306874E-05</v>
      </c>
    </row>
    <row r="9404" spans="7:8">
      <c r="G9404">
        <v>58.796366707223356</v>
      </c>
      <c r="H9404">
        <v>9.63784586726209E-05</v>
      </c>
    </row>
    <row r="9405" spans="7:8">
      <c r="G9405">
        <v>58.802620309298149</v>
      </c>
      <c r="H9405">
        <v>0.00011508924089700919</v>
      </c>
    </row>
    <row r="9406" spans="7:8">
      <c r="G9406">
        <v>58.808873911372956</v>
      </c>
      <c r="H9406">
        <v>0.00013067160742237771</v>
      </c>
    </row>
    <row r="9407" spans="7:8">
      <c r="G9407">
        <v>58.815127513447756</v>
      </c>
      <c r="H9407">
        <v>0.00014180857944165245</v>
      </c>
    </row>
    <row r="9408" spans="7:8">
      <c r="G9408">
        <v>58.821381115522549</v>
      </c>
      <c r="H9408">
        <v>0.00014777443060212642</v>
      </c>
    </row>
    <row r="9409" spans="7:8">
      <c r="G9409">
        <v>58.827634717597334</v>
      </c>
      <c r="H9409">
        <v>0.00014837096123327756</v>
      </c>
    </row>
    <row r="9410" spans="7:8">
      <c r="G9410">
        <v>58.833888319672141</v>
      </c>
      <c r="H9410">
        <v>0.00014388563079604827</v>
      </c>
    </row>
    <row r="9411" spans="7:8">
      <c r="G9411">
        <v>58.840141921746927</v>
      </c>
      <c r="H9411">
        <v>0.00013503628029841368</v>
      </c>
    </row>
    <row r="9412" spans="7:8">
      <c r="G9412">
        <v>58.846395523821727</v>
      </c>
      <c r="H9412">
        <v>0.00012289122696299636</v>
      </c>
    </row>
    <row r="9413" spans="7:8">
      <c r="G9413">
        <v>58.852649125896527</v>
      </c>
      <c r="H9413">
        <v>0.00010876269130554815</v>
      </c>
    </row>
    <row r="9414" spans="7:8">
      <c r="G9414">
        <v>58.858902727971312</v>
      </c>
      <c r="H9414">
        <v>9.4073628181863778E-05</v>
      </c>
    </row>
    <row r="9415" spans="7:8">
      <c r="G9415">
        <v>58.865156330046105</v>
      </c>
      <c r="H9415">
        <v>8.0196596353430507E-05</v>
      </c>
    </row>
    <row r="9416" spans="7:8">
      <c r="G9416">
        <v>58.8714099321209</v>
      </c>
      <c r="H9416">
        <v>6.8267509298147372E-05</v>
      </c>
    </row>
    <row r="9417" spans="7:8">
      <c r="G9417">
        <v>58.8776635341957</v>
      </c>
      <c r="H9417">
        <v>5.9012630687920451E-05</v>
      </c>
    </row>
    <row r="9418" spans="7:8">
      <c r="G9418">
        <v>58.88391713627049</v>
      </c>
      <c r="H9418">
        <v>5.2709808885015365E-05</v>
      </c>
    </row>
    <row r="9419" spans="7:8">
      <c r="G9419">
        <v>58.89017073834529</v>
      </c>
      <c r="H9419">
        <v>4.9420196031156813E-05</v>
      </c>
    </row>
    <row r="9420" spans="7:8">
      <c r="G9420">
        <v>58.896424340420083</v>
      </c>
      <c r="H9420">
        <v>4.93541726608318E-05</v>
      </c>
    </row>
    <row r="9421" spans="7:8">
      <c r="G9421">
        <v>58.902677942494876</v>
      </c>
      <c r="H9421">
        <v>5.2886910876147812E-05</v>
      </c>
    </row>
    <row r="9422" spans="7:8">
      <c r="G9422">
        <v>58.908931544569676</v>
      </c>
      <c r="H9422">
        <v>6.0063200669221966E-05</v>
      </c>
    </row>
    <row r="9423" spans="7:8">
      <c r="G9423">
        <v>58.915185146644461</v>
      </c>
      <c r="H9423">
        <v>7.0215586902267255E-05</v>
      </c>
    </row>
    <row r="9424" spans="7:8">
      <c r="G9424">
        <v>58.921438748719268</v>
      </c>
      <c r="H9424">
        <v>8.2113918022550168E-05</v>
      </c>
    </row>
    <row r="9425" spans="7:8">
      <c r="G9425">
        <v>58.927692350794061</v>
      </c>
      <c r="H9425">
        <v>9.431000460337253E-05</v>
      </c>
    </row>
    <row r="9426" spans="7:8">
      <c r="G9426">
        <v>58.933945952868861</v>
      </c>
      <c r="H9426">
        <v>0.00010537666717551628</v>
      </c>
    </row>
    <row r="9427" spans="7:8">
      <c r="G9427">
        <v>58.940199554943646</v>
      </c>
      <c r="H9427">
        <v>0.00011404148524332161</v>
      </c>
    </row>
    <row r="9428" spans="7:8">
      <c r="G9428">
        <v>58.946453157018439</v>
      </c>
      <c r="H9428">
        <v>0.00011927772231860149</v>
      </c>
    </row>
    <row r="9429" spans="7:8">
      <c r="G9429">
        <v>58.952706759093246</v>
      </c>
      <c r="H9429">
        <v>0.00012038325664501815</v>
      </c>
    </row>
    <row r="9430" spans="7:8">
      <c r="G9430">
        <v>58.958960361168025</v>
      </c>
      <c r="H9430">
        <v>0.00011706168590978105</v>
      </c>
    </row>
    <row r="9431" spans="7:8">
      <c r="G9431">
        <v>58.965213963242832</v>
      </c>
      <c r="H9431">
        <v>0.00010952607440215355</v>
      </c>
    </row>
    <row r="9432" spans="7:8">
      <c r="G9432">
        <v>58.971467565317624</v>
      </c>
      <c r="H9432">
        <v>9.8672994087760087E-05</v>
      </c>
    </row>
    <row r="9433" spans="7:8">
      <c r="G9433">
        <v>58.977721167392417</v>
      </c>
      <c r="H9433">
        <v>8.6420759505467649E-05</v>
      </c>
    </row>
    <row r="9434" spans="7:8">
      <c r="G9434">
        <v>58.983974769467224</v>
      </c>
      <c r="H9434">
        <v>7.6251102679589019E-05</v>
      </c>
    </row>
    <row r="9435" spans="7:8">
      <c r="G9435">
        <v>58.990228371542</v>
      </c>
      <c r="H9435">
        <v>7.3134868601603615E-05</v>
      </c>
    </row>
    <row r="9436" spans="7:8">
      <c r="G9436">
        <v>58.9964819736168</v>
      </c>
      <c r="H9436">
        <v>8.04844710306677E-05</v>
      </c>
    </row>
    <row r="9437" spans="7:8">
      <c r="G9437">
        <v>59.002735575691595</v>
      </c>
      <c r="H9437">
        <v>9.6650736025177781E-05</v>
      </c>
    </row>
    <row r="9438" spans="7:8">
      <c r="G9438">
        <v>59.008989177766395</v>
      </c>
      <c r="H9438">
        <v>0.00011732469137505774</v>
      </c>
    </row>
    <row r="9439" spans="7:8">
      <c r="G9439">
        <v>59.015242779841188</v>
      </c>
      <c r="H9439">
        <v>0.00013881695147621259</v>
      </c>
    </row>
    <row r="9440" spans="7:8">
      <c r="G9440">
        <v>59.021496381915988</v>
      </c>
      <c r="H9440">
        <v>0.00015856468289360804</v>
      </c>
    </row>
    <row r="9441" spans="7:8">
      <c r="G9441">
        <v>59.02774998399078</v>
      </c>
      <c r="H9441">
        <v>0.00017478910791835964</v>
      </c>
    </row>
    <row r="9442" spans="7:8">
      <c r="G9442">
        <v>59.03400358606558</v>
      </c>
      <c r="H9442">
        <v>0.00018625360841364067</v>
      </c>
    </row>
    <row r="9443" spans="7:8">
      <c r="G9443">
        <v>59.040257188140366</v>
      </c>
      <c r="H9443">
        <v>0.00019216368251644188</v>
      </c>
    </row>
    <row r="9444" spans="7:8">
      <c r="G9444">
        <v>59.046510790215166</v>
      </c>
      <c r="H9444">
        <v>0.00019213912290768761</v>
      </c>
    </row>
    <row r="9445" spans="7:8">
      <c r="G9445">
        <v>59.052764392289959</v>
      </c>
      <c r="H9445">
        <v>0.00018621810081756001</v>
      </c>
    </row>
    <row r="9446" spans="7:8">
      <c r="G9446">
        <v>59.059017994364766</v>
      </c>
      <c r="H9446">
        <v>0.00017487905849738705</v>
      </c>
    </row>
    <row r="9447" spans="7:8">
      <c r="G9447">
        <v>59.065271596439551</v>
      </c>
      <c r="H9447">
        <v>0.00015908508785238259</v>
      </c>
    </row>
    <row r="9448" spans="7:8">
      <c r="G9448">
        <v>59.071525198514351</v>
      </c>
      <c r="H9448">
        <v>0.00014037453943009146</v>
      </c>
    </row>
    <row r="9449" spans="7:8">
      <c r="G9449">
        <v>59.077778800589144</v>
      </c>
      <c r="H9449">
        <v>0.00012103662421733639</v>
      </c>
    </row>
    <row r="9450" spans="7:8">
      <c r="G9450">
        <v>59.084032402663937</v>
      </c>
      <c r="H9450">
        <v>0.00010434555958784135</v>
      </c>
    </row>
    <row r="9451" spans="7:8">
      <c r="G9451">
        <v>59.090286004738736</v>
      </c>
      <c r="H9451">
        <v>9.43752804253243E-05</v>
      </c>
    </row>
    <row r="9452" spans="7:8">
      <c r="G9452">
        <v>59.096539606813529</v>
      </c>
      <c r="H9452">
        <v>9.41366027658744E-05</v>
      </c>
    </row>
    <row r="9453" spans="7:8">
      <c r="G9453">
        <v>59.102793208888315</v>
      </c>
      <c r="H9453">
        <v>0.00010281393729780817</v>
      </c>
    </row>
    <row r="9454" spans="7:8">
      <c r="G9454">
        <v>59.109046810963122</v>
      </c>
      <c r="H9454">
        <v>0.0001164997617867549</v>
      </c>
    </row>
    <row r="9455" spans="7:8">
      <c r="G9455">
        <v>59.115300413037907</v>
      </c>
      <c r="H9455">
        <v>0.00013127710486955036</v>
      </c>
    </row>
    <row r="9456" spans="7:8">
      <c r="G9456">
        <v>59.121554015112714</v>
      </c>
      <c r="H9456">
        <v>0.00014450997901648783</v>
      </c>
    </row>
    <row r="9457" spans="7:8">
      <c r="G9457">
        <v>59.127807617187493</v>
      </c>
      <c r="H9457">
        <v>0.00015470576707399508</v>
      </c>
    </row>
    <row r="9458" spans="7:8">
      <c r="G9458">
        <v>59.134061219262293</v>
      </c>
      <c r="H9458">
        <v>0.00016117344911525979</v>
      </c>
    </row>
    <row r="9459" spans="7:8">
      <c r="G9459">
        <v>59.140314821337093</v>
      </c>
      <c r="H9459">
        <v>0.00016378196353866134</v>
      </c>
    </row>
    <row r="9460" spans="7:8">
      <c r="G9460">
        <v>59.146568423411878</v>
      </c>
      <c r="H9460">
        <v>0.00016279668260908559</v>
      </c>
    </row>
    <row r="9461" spans="7:8">
      <c r="G9461">
        <v>59.152822025486671</v>
      </c>
      <c r="H9461">
        <v>0.00015874920435823454</v>
      </c>
    </row>
    <row r="9462" spans="7:8">
      <c r="G9462">
        <v>59.159075627561478</v>
      </c>
      <c r="H9462">
        <v>0.00015231741841647794</v>
      </c>
    </row>
    <row r="9463" spans="7:8">
      <c r="G9463">
        <v>59.165329229636271</v>
      </c>
      <c r="H9463">
        <v>0.0001442103855316315</v>
      </c>
    </row>
    <row r="9464" spans="7:8">
      <c r="G9464">
        <v>59.171582831711071</v>
      </c>
      <c r="H9464">
        <v>0.00013506447494350708</v>
      </c>
    </row>
    <row r="9465" spans="7:8">
      <c r="G9465">
        <v>59.177836433785863</v>
      </c>
      <c r="H9465">
        <v>0.00012536498183753615</v>
      </c>
    </row>
    <row r="9466" spans="7:8">
      <c r="G9466">
        <v>59.184090035860663</v>
      </c>
      <c r="H9466">
        <v>0.00011540942535825027</v>
      </c>
    </row>
    <row r="9467" spans="7:8">
      <c r="G9467">
        <v>59.190343637935456</v>
      </c>
      <c r="H9467">
        <v>0.00010532181381182035</v>
      </c>
    </row>
    <row r="9468" spans="7:8">
      <c r="G9468">
        <v>59.196597240010249</v>
      </c>
      <c r="H9468">
        <v>9.5111886511103057E-05</v>
      </c>
    </row>
    <row r="9469" spans="7:8">
      <c r="G9469">
        <v>59.202850842085041</v>
      </c>
      <c r="H9469">
        <v>8.4757091088599556E-05</v>
      </c>
    </row>
    <row r="9470" spans="7:8">
      <c r="G9470">
        <v>59.209104444159841</v>
      </c>
      <c r="H9470">
        <v>7.4277706708435011E-05</v>
      </c>
    </row>
    <row r="9471" spans="7:8">
      <c r="G9471">
        <v>59.215358046234634</v>
      </c>
      <c r="H9471">
        <v>6.3780709149429286E-05</v>
      </c>
    </row>
    <row r="9472" spans="7:8">
      <c r="G9472">
        <v>59.22161164830942</v>
      </c>
      <c r="H9472">
        <v>5.3460755045031035E-05</v>
      </c>
    </row>
    <row r="9473" spans="7:8">
      <c r="G9473">
        <v>59.22786525038422</v>
      </c>
      <c r="H9473">
        <v>4.3560448857936377E-05</v>
      </c>
    </row>
    <row r="9474" spans="7:8">
      <c r="G9474">
        <v>59.234118852459019</v>
      </c>
      <c r="H9474">
        <v>3.4307091642073686E-05</v>
      </c>
    </row>
    <row r="9475" spans="7:8">
      <c r="G9475">
        <v>59.240372454533812</v>
      </c>
      <c r="H9475">
        <v>2.5872915718196629E-05</v>
      </c>
    </row>
    <row r="9476" spans="7:8">
      <c r="G9476">
        <v>59.2466260566086</v>
      </c>
      <c r="H9476">
        <v>1.8498338897798006E-05</v>
      </c>
    </row>
    <row r="9477" spans="7:8">
      <c r="G9477">
        <v>59.2528796586834</v>
      </c>
      <c r="H9477">
        <v>1.3241748764717279E-05</v>
      </c>
    </row>
    <row r="9478" spans="7:8">
      <c r="G9478">
        <v>59.2591332607582</v>
      </c>
      <c r="H9478">
        <v>1.3363771258396026E-05</v>
      </c>
    </row>
    <row r="9479" spans="7:8">
      <c r="G9479">
        <v>59.26538686283299</v>
      </c>
      <c r="H9479">
        <v>1.9981617045657409E-05</v>
      </c>
    </row>
    <row r="9480" spans="7:8">
      <c r="G9480">
        <v>59.2716404649078</v>
      </c>
      <c r="H9480">
        <v>3.025746660320051E-05</v>
      </c>
    </row>
    <row r="9481" spans="7:8">
      <c r="G9481">
        <v>59.277894066982576</v>
      </c>
      <c r="H9481">
        <v>4.2587791252619012E-05</v>
      </c>
    </row>
    <row r="9482" spans="7:8">
      <c r="G9482">
        <v>59.284147669057376</v>
      </c>
      <c r="H9482">
        <v>5.6165989138751573E-05</v>
      </c>
    </row>
    <row r="9483" spans="7:8">
      <c r="G9483">
        <v>59.290401271132176</v>
      </c>
      <c r="H9483">
        <v>7.0265298941419937E-05</v>
      </c>
    </row>
    <row r="9484" spans="7:8">
      <c r="G9484">
        <v>59.296654873206968</v>
      </c>
      <c r="H9484">
        <v>8.4094223475985518E-05</v>
      </c>
    </row>
    <row r="9485" spans="7:8">
      <c r="G9485">
        <v>59.302908475281754</v>
      </c>
      <c r="H9485">
        <v>9.6812741584745374E-05</v>
      </c>
    </row>
    <row r="9486" spans="7:8">
      <c r="G9486">
        <v>59.309162077356561</v>
      </c>
      <c r="H9486">
        <v>0.0001075911635990697</v>
      </c>
    </row>
    <row r="9487" spans="7:8">
      <c r="G9487">
        <v>59.315415679431354</v>
      </c>
      <c r="H9487">
        <v>0.00011567953322662146</v>
      </c>
    </row>
    <row r="9488" spans="7:8">
      <c r="G9488">
        <v>59.321669281506146</v>
      </c>
      <c r="H9488">
        <v>0.00012047562673333644</v>
      </c>
    </row>
    <row r="9489" spans="7:8">
      <c r="G9489">
        <v>59.327922883580953</v>
      </c>
      <c r="H9489">
        <v>0.00012158493651229147</v>
      </c>
    </row>
    <row r="9490" spans="7:8">
      <c r="G9490">
        <v>59.334176485655732</v>
      </c>
      <c r="H9490">
        <v>0.00011886793947630832</v>
      </c>
    </row>
    <row r="9491" spans="7:8">
      <c r="G9491">
        <v>59.340430087730525</v>
      </c>
      <c r="H9491">
        <v>0.00011247132432381744</v>
      </c>
    </row>
    <row r="9492" spans="7:8">
      <c r="G9492">
        <v>59.346683689805339</v>
      </c>
      <c r="H9492">
        <v>0.00010284156655167012</v>
      </c>
    </row>
    <row r="9493" spans="7:8">
      <c r="G9493">
        <v>59.352937291880124</v>
      </c>
      <c r="H9493">
        <v>9.0721586972903877E-05</v>
      </c>
    </row>
    <row r="9494" spans="7:8">
      <c r="G9494">
        <v>59.359190893954917</v>
      </c>
      <c r="H9494">
        <v>7.7133835217817483E-05</v>
      </c>
    </row>
    <row r="9495" spans="7:8">
      <c r="G9495">
        <v>59.365444496029717</v>
      </c>
      <c r="H9495">
        <v>6.335258407117875E-05</v>
      </c>
    </row>
    <row r="9496" spans="7:8">
      <c r="G9496">
        <v>59.37169809810451</v>
      </c>
      <c r="H9496">
        <v>5.0847428269339632E-05</v>
      </c>
    </row>
    <row r="9497" spans="7:8">
      <c r="G9497">
        <v>59.3779517001793</v>
      </c>
      <c r="H9497">
        <v>4.1085148087612577E-05</v>
      </c>
    </row>
    <row r="9498" spans="7:8">
      <c r="G9498">
        <v>59.384205302254095</v>
      </c>
      <c r="H9498">
        <v>3.4914045798419349E-05</v>
      </c>
    </row>
    <row r="9499" spans="7:8">
      <c r="G9499">
        <v>59.3904589043289</v>
      </c>
      <c r="H9499">
        <v>3.1662538316493272E-05</v>
      </c>
    </row>
    <row r="9500" spans="7:8">
      <c r="G9500">
        <v>59.396712506403695</v>
      </c>
      <c r="H9500">
        <v>2.9301443581097322E-05</v>
      </c>
    </row>
    <row r="9501" spans="7:8">
      <c r="G9501">
        <v>59.402966108478488</v>
      </c>
      <c r="H9501">
        <v>2.5868574199674313E-05</v>
      </c>
    </row>
    <row r="9502" spans="7:8">
      <c r="G9502">
        <v>59.409219710553288</v>
      </c>
      <c r="H9502">
        <v>2.04725018535284E-05</v>
      </c>
    </row>
    <row r="9503" spans="7:8">
      <c r="G9503">
        <v>59.415473312628073</v>
      </c>
      <c r="H9503">
        <v>1.4066180615127843E-05</v>
      </c>
    </row>
    <row r="9504" spans="7:8">
      <c r="G9504">
        <v>59.421726914702873</v>
      </c>
      <c r="H9504">
        <v>1.2723070416201009E-05</v>
      </c>
    </row>
    <row r="9505" spans="7:8">
      <c r="G9505">
        <v>59.427980516777659</v>
      </c>
      <c r="H9505">
        <v>2.1682748309544311E-05</v>
      </c>
    </row>
    <row r="9506" spans="7:8">
      <c r="G9506">
        <v>59.434234118852459</v>
      </c>
      <c r="H9506">
        <v>3.4852789381363868E-05</v>
      </c>
    </row>
    <row r="9507" spans="7:8">
      <c r="G9507">
        <v>59.440487720927258</v>
      </c>
      <c r="H9507">
        <v>4.86910910602663E-05</v>
      </c>
    </row>
    <row r="9508" spans="7:8">
      <c r="G9508">
        <v>59.446741323002044</v>
      </c>
      <c r="H9508">
        <v>6.1517724661057087E-05</v>
      </c>
    </row>
    <row r="9509" spans="7:8">
      <c r="G9509">
        <v>59.452994925076844</v>
      </c>
      <c r="H9509">
        <v>7.2132814712298838E-05</v>
      </c>
    </row>
    <row r="9510" spans="7:8">
      <c r="G9510">
        <v>59.459248527151637</v>
      </c>
      <c r="H9510">
        <v>7.9634000473298365E-05</v>
      </c>
    </row>
    <row r="9511" spans="7:8">
      <c r="G9511">
        <v>59.465502129226429</v>
      </c>
      <c r="H9511">
        <v>8.343164428055433E-05</v>
      </c>
    </row>
    <row r="9512" spans="7:8">
      <c r="G9512">
        <v>59.471755731301229</v>
      </c>
      <c r="H9512">
        <v>8.3288767597237027E-05</v>
      </c>
    </row>
    <row r="9513" spans="7:8">
      <c r="G9513">
        <v>59.478009333376022</v>
      </c>
      <c r="H9513">
        <v>7.9355108061195288E-05</v>
      </c>
    </row>
    <row r="9514" spans="7:8">
      <c r="G9514">
        <v>59.484262935450822</v>
      </c>
      <c r="H9514">
        <v>7.21999584468249E-05</v>
      </c>
    </row>
    <row r="9515" spans="7:8">
      <c r="G9515">
        <v>59.490516537525608</v>
      </c>
      <c r="H9515">
        <v>6.287499404254242E-05</v>
      </c>
    </row>
    <row r="9516" spans="7:8">
      <c r="G9516">
        <v>59.496770139600407</v>
      </c>
      <c r="H9516">
        <v>5.3070026098746514E-05</v>
      </c>
    </row>
    <row r="9517" spans="7:8">
      <c r="G9517">
        <v>59.503023741675207</v>
      </c>
      <c r="H9517">
        <v>4.5361867168623443E-05</v>
      </c>
    </row>
    <row r="9518" spans="7:8">
      <c r="G9518">
        <v>59.50927734375</v>
      </c>
      <c r="H9518">
        <v>4.2873904697260528E-05</v>
      </c>
    </row>
    <row r="9519" spans="7:8">
      <c r="G9519">
        <v>59.515530945824793</v>
      </c>
      <c r="H9519">
        <v>4.6949697609777556E-05</v>
      </c>
    </row>
    <row r="9520" spans="7:8">
      <c r="G9520">
        <v>59.521784547899593</v>
      </c>
      <c r="H9520">
        <v>5.5669883678402769E-05</v>
      </c>
    </row>
    <row r="9521" spans="7:8">
      <c r="G9521">
        <v>59.528038149974385</v>
      </c>
      <c r="H9521">
        <v>6.62984433375515E-05</v>
      </c>
    </row>
    <row r="9522" spans="7:8">
      <c r="G9522">
        <v>59.534291752049178</v>
      </c>
      <c r="H9522">
        <v>7.7034467784481542E-05</v>
      </c>
    </row>
    <row r="9523" spans="7:8">
      <c r="G9523">
        <v>59.540545354123978</v>
      </c>
      <c r="H9523">
        <v>8.691813717608673E-05</v>
      </c>
    </row>
    <row r="9524" spans="7:8">
      <c r="G9524">
        <v>59.546798956198764</v>
      </c>
      <c r="H9524">
        <v>9.5433802501863077E-05</v>
      </c>
    </row>
    <row r="9525" spans="7:8">
      <c r="G9525">
        <v>59.553052558273563</v>
      </c>
      <c r="H9525">
        <v>0.0001022444624173819</v>
      </c>
    </row>
    <row r="9526" spans="7:8">
      <c r="G9526">
        <v>59.559306160348363</v>
      </c>
      <c r="H9526">
        <v>0.00010704352929986609</v>
      </c>
    </row>
    <row r="9527" spans="7:8">
      <c r="G9527">
        <v>59.565559762423156</v>
      </c>
      <c r="H9527">
        <v>0.00010949223703080614</v>
      </c>
    </row>
    <row r="9528" spans="7:8">
      <c r="G9528">
        <v>59.571813364497949</v>
      </c>
      <c r="H9528">
        <v>0.00010922545668077416</v>
      </c>
    </row>
    <row r="9529" spans="7:8">
      <c r="G9529">
        <v>59.578066966572756</v>
      </c>
      <c r="H9529">
        <v>0.00010590871780345859</v>
      </c>
    </row>
    <row r="9530" spans="7:8">
      <c r="G9530">
        <v>59.584320568647549</v>
      </c>
      <c r="H9530">
        <v>9.93269368896065E-05</v>
      </c>
    </row>
    <row r="9531" spans="7:8">
      <c r="G9531">
        <v>59.590574170722341</v>
      </c>
      <c r="H9531">
        <v>8.94909091499137E-05</v>
      </c>
    </row>
    <row r="9532" spans="7:8">
      <c r="G9532">
        <v>59.596827772797134</v>
      </c>
      <c r="H9532">
        <v>7.6769197895828288E-05</v>
      </c>
    </row>
    <row r="9533" spans="7:8">
      <c r="G9533">
        <v>59.60308137487192</v>
      </c>
      <c r="H9533">
        <v>6.2115113385885056E-05</v>
      </c>
    </row>
    <row r="9534" spans="7:8">
      <c r="G9534">
        <v>59.609334976946727</v>
      </c>
      <c r="H9534">
        <v>4.7645022058190549E-05</v>
      </c>
    </row>
    <row r="9535" spans="7:8">
      <c r="G9535">
        <v>59.615588579021527</v>
      </c>
      <c r="H9535">
        <v>3.8033719235918205E-05</v>
      </c>
    </row>
    <row r="9536" spans="7:8">
      <c r="G9536">
        <v>59.621842181096312</v>
      </c>
      <c r="H9536">
        <v>3.9749580949973005E-05</v>
      </c>
    </row>
    <row r="9537" spans="7:8">
      <c r="G9537">
        <v>59.6280957831711</v>
      </c>
      <c r="H9537">
        <v>5.1823105918187376E-05</v>
      </c>
    </row>
    <row r="9538" spans="7:8">
      <c r="G9538">
        <v>59.634349385245905</v>
      </c>
      <c r="H9538">
        <v>6.7759802933947371E-05</v>
      </c>
    </row>
    <row r="9539" spans="7:8">
      <c r="G9539">
        <v>59.640602987320705</v>
      </c>
      <c r="H9539">
        <v>8.3510215484970245E-05</v>
      </c>
    </row>
    <row r="9540" spans="7:8">
      <c r="G9540">
        <v>59.646856589395483</v>
      </c>
      <c r="H9540">
        <v>9.7116661675535607E-05</v>
      </c>
    </row>
    <row r="9541" spans="7:8">
      <c r="G9541">
        <v>59.65311019147029</v>
      </c>
      <c r="H9541">
        <v>0.00010758646629736515</v>
      </c>
    </row>
    <row r="9542" spans="7:8">
      <c r="G9542">
        <v>59.65936379354509</v>
      </c>
      <c r="H9542">
        <v>0.00011449522978401313</v>
      </c>
    </row>
    <row r="9543" spans="7:8">
      <c r="G9543">
        <v>59.665617395619876</v>
      </c>
      <c r="H9543">
        <v>0.00011785269706865542</v>
      </c>
    </row>
    <row r="9544" spans="7:8">
      <c r="G9544">
        <v>59.671870997694683</v>
      </c>
      <c r="H9544">
        <v>0.00011802870782485407</v>
      </c>
    </row>
    <row r="9545" spans="7:8">
      <c r="G9545">
        <v>59.678124599769468</v>
      </c>
      <c r="H9545">
        <v>0.00011567217604597177</v>
      </c>
    </row>
    <row r="9546" spans="7:8">
      <c r="G9546">
        <v>59.684378201844261</v>
      </c>
      <c r="H9546">
        <v>0.00011159694308844212</v>
      </c>
    </row>
    <row r="9547" spans="7:8">
      <c r="G9547">
        <v>59.690631803919061</v>
      </c>
      <c r="H9547">
        <v>0.00010662605418565299</v>
      </c>
    </row>
    <row r="9548" spans="7:8">
      <c r="G9548">
        <v>59.696885405993847</v>
      </c>
      <c r="H9548">
        <v>0.00010140828221453335</v>
      </c>
    </row>
    <row r="9549" spans="7:8">
      <c r="G9549">
        <v>59.703139008068646</v>
      </c>
      <c r="H9549">
        <v>9.6255021271390742E-05</v>
      </c>
    </row>
    <row r="9550" spans="7:8">
      <c r="G9550">
        <v>59.709392610143439</v>
      </c>
      <c r="H9550">
        <v>9.1070739537941472E-05</v>
      </c>
    </row>
    <row r="9551" spans="7:8">
      <c r="G9551">
        <v>59.715646212218239</v>
      </c>
      <c r="H9551">
        <v>8.54256383366153E-05</v>
      </c>
    </row>
    <row r="9552" spans="7:8">
      <c r="G9552">
        <v>59.721899814293025</v>
      </c>
      <c r="H9552">
        <v>7.8745715900450621E-05</v>
      </c>
    </row>
    <row r="9553" spans="7:8">
      <c r="G9553">
        <v>59.728153416367839</v>
      </c>
      <c r="H9553">
        <v>7.0541268841321425E-05</v>
      </c>
    </row>
    <row r="9554" spans="7:8">
      <c r="G9554">
        <v>59.734407018442624</v>
      </c>
      <c r="H9554">
        <v>6.0614123309194174E-05</v>
      </c>
    </row>
    <row r="9555" spans="7:8">
      <c r="G9555">
        <v>59.74066062051741</v>
      </c>
      <c r="H9555">
        <v>4.9265355903189912E-05</v>
      </c>
    </row>
    <row r="9556" spans="7:8">
      <c r="G9556">
        <v>59.74691422259221</v>
      </c>
      <c r="H9556">
        <v>3.768142389648014E-05</v>
      </c>
    </row>
    <row r="9557" spans="7:8">
      <c r="G9557">
        <v>59.75316782466701</v>
      </c>
      <c r="H9557">
        <v>2.8956066573792474E-05</v>
      </c>
    </row>
    <row r="9558" spans="7:8">
      <c r="G9558">
        <v>59.759421426741795</v>
      </c>
      <c r="H9558">
        <v>2.8474517011524232E-05</v>
      </c>
    </row>
    <row r="9559" spans="7:8">
      <c r="G9559">
        <v>59.765675028816609</v>
      </c>
      <c r="H9559">
        <v>3.6860685233194875E-05</v>
      </c>
    </row>
    <row r="9560" spans="7:8">
      <c r="G9560">
        <v>59.771928630891395</v>
      </c>
      <c r="H9560">
        <v>4.874269736820042E-05</v>
      </c>
    </row>
    <row r="9561" spans="7:8">
      <c r="G9561">
        <v>59.778182232966181</v>
      </c>
      <c r="H9561">
        <v>6.0339485712596716E-05</v>
      </c>
    </row>
    <row r="9562" spans="7:8">
      <c r="G9562">
        <v>59.784435835040988</v>
      </c>
      <c r="H9562">
        <v>6.9742247161837543E-05</v>
      </c>
    </row>
    <row r="9563" spans="7:8">
      <c r="G9563">
        <v>59.79068943711578</v>
      </c>
      <c r="H9563">
        <v>7.5868347311773836E-05</v>
      </c>
    </row>
    <row r="9564" spans="7:8">
      <c r="G9564">
        <v>59.796943039190566</v>
      </c>
      <c r="H9564">
        <v>7.8109187444721847E-05</v>
      </c>
    </row>
    <row r="9565" spans="7:8">
      <c r="G9565">
        <v>59.803196641265373</v>
      </c>
      <c r="H9565">
        <v>7.6244172018446725E-05</v>
      </c>
    </row>
    <row r="9566" spans="7:8">
      <c r="G9566">
        <v>59.809450243340166</v>
      </c>
      <c r="H9566">
        <v>7.043128882509839E-05</v>
      </c>
    </row>
    <row r="9567" spans="7:8">
      <c r="G9567">
        <v>59.815703845414966</v>
      </c>
      <c r="H9567">
        <v>6.1234236863837521E-05</v>
      </c>
    </row>
    <row r="9568" spans="7:8">
      <c r="G9568">
        <v>59.821957447489766</v>
      </c>
      <c r="H9568">
        <v>4.972661257971075E-05</v>
      </c>
    </row>
    <row r="9569" spans="7:8">
      <c r="G9569">
        <v>59.828211049564551</v>
      </c>
      <c r="H9569">
        <v>3.7860116694112212E-05</v>
      </c>
    </row>
    <row r="9570" spans="7:8">
      <c r="G9570">
        <v>59.834464651639344</v>
      </c>
      <c r="H9570">
        <v>2.9481213125596365E-05</v>
      </c>
    </row>
    <row r="9571" spans="7:8">
      <c r="G9571">
        <v>59.84071825371413</v>
      </c>
      <c r="H9571">
        <v>2.988333798643124E-05</v>
      </c>
    </row>
    <row r="9572" spans="7:8">
      <c r="G9572">
        <v>59.846971855788944</v>
      </c>
      <c r="H9572">
        <v>3.832475774293673E-05</v>
      </c>
    </row>
    <row r="9573" spans="7:8">
      <c r="G9573">
        <v>59.853225457863729</v>
      </c>
      <c r="H9573">
        <v>4.9252171247446781E-05</v>
      </c>
    </row>
    <row r="9574" spans="7:8">
      <c r="G9574">
        <v>59.859479059938515</v>
      </c>
      <c r="H9574">
        <v>5.92244573341064E-05</v>
      </c>
    </row>
    <row r="9575" spans="7:8">
      <c r="G9575">
        <v>59.865732662013329</v>
      </c>
      <c r="H9575">
        <v>6.6632400850094283E-05</v>
      </c>
    </row>
    <row r="9576" spans="7:8">
      <c r="G9576">
        <v>59.871986264088115</v>
      </c>
      <c r="H9576">
        <v>7.0704175601493828E-05</v>
      </c>
    </row>
    <row r="9577" spans="7:8">
      <c r="G9577">
        <v>59.878239866162907</v>
      </c>
      <c r="H9577">
        <v>7.1150938411865177E-05</v>
      </c>
    </row>
    <row r="9578" spans="7:8">
      <c r="G9578">
        <v>59.8844934682377</v>
      </c>
      <c r="H9578">
        <v>6.80410175020779E-05</v>
      </c>
    </row>
    <row r="9579" spans="7:8">
      <c r="G9579">
        <v>59.890747070312507</v>
      </c>
      <c r="H9579">
        <v>6.1737680706277107E-05</v>
      </c>
    </row>
    <row r="9580" spans="7:8">
      <c r="G9580">
        <v>59.8970006723873</v>
      </c>
      <c r="H9580">
        <v>5.2861355384733158E-05</v>
      </c>
    </row>
    <row r="9581" spans="7:8">
      <c r="G9581">
        <v>59.903254274462093</v>
      </c>
      <c r="H9581">
        <v>4.2291443332709294E-05</v>
      </c>
    </row>
    <row r="9582" spans="7:8">
      <c r="G9582">
        <v>59.909507876536885</v>
      </c>
      <c r="H9582">
        <v>3.1303629578263934E-05</v>
      </c>
    </row>
    <row r="9583" spans="7:8">
      <c r="G9583">
        <v>59.915761478611678</v>
      </c>
      <c r="H9583">
        <v>2.2181125888170514E-05</v>
      </c>
    </row>
    <row r="9584" spans="7:8">
      <c r="G9584">
        <v>59.922015080686485</v>
      </c>
      <c r="H9584">
        <v>1.9211264434148304E-05</v>
      </c>
    </row>
    <row r="9585" spans="7:8">
      <c r="G9585">
        <v>59.928268682761271</v>
      </c>
      <c r="H9585">
        <v>2.4071378640912302E-05</v>
      </c>
    </row>
    <row r="9586" spans="7:8">
      <c r="G9586">
        <v>59.934522284836056</v>
      </c>
      <c r="H9586">
        <v>3.2182260384732247E-05</v>
      </c>
    </row>
    <row r="9587" spans="7:8">
      <c r="G9587">
        <v>59.940775886910863</v>
      </c>
      <c r="H9587">
        <v>4.030990875622447E-05</v>
      </c>
    </row>
    <row r="9588" spans="7:8">
      <c r="G9588">
        <v>59.947029488985656</v>
      </c>
      <c r="H9588">
        <v>4.733292731948141E-05</v>
      </c>
    </row>
    <row r="9589" spans="7:8">
      <c r="G9589">
        <v>59.953283091060442</v>
      </c>
      <c r="H9589">
        <v>5.2998718956180841E-05</v>
      </c>
    </row>
    <row r="9590" spans="7:8">
      <c r="G9590">
        <v>59.959536693135242</v>
      </c>
      <c r="H9590">
        <v>5.7502003172220346E-05</v>
      </c>
    </row>
    <row r="9591" spans="7:8">
      <c r="G9591">
        <v>59.965790295210034</v>
      </c>
      <c r="H9591">
        <v>6.1334611212959943E-05</v>
      </c>
    </row>
    <row r="9592" spans="7:8">
      <c r="G9592">
        <v>59.972043897284827</v>
      </c>
      <c r="H9592">
        <v>6.5153264308339515E-05</v>
      </c>
    </row>
    <row r="9593" spans="7:8">
      <c r="G9593">
        <v>59.978297499359641</v>
      </c>
      <c r="H9593">
        <v>6.9587181125734213E-05</v>
      </c>
    </row>
    <row r="9594" spans="7:8">
      <c r="G9594">
        <v>59.984551101434427</v>
      </c>
      <c r="H9594">
        <v>7.5009226200028854E-05</v>
      </c>
    </row>
    <row r="9595" spans="7:8">
      <c r="G9595">
        <v>59.990804703509212</v>
      </c>
      <c r="H9595">
        <v>8.1375150801209545E-05</v>
      </c>
    </row>
    <row r="9596" spans="7:8">
      <c r="G9596">
        <v>59.997058305584012</v>
      </c>
      <c r="H9596">
        <v>8.8217668431343424E-05</v>
      </c>
    </row>
    <row r="9597" spans="7:8">
      <c r="G9597">
        <v>60.003311907658812</v>
      </c>
      <c r="H9597">
        <v>9.4773698777064243E-05</v>
      </c>
    </row>
    <row r="9598" spans="7:8">
      <c r="G9598">
        <v>60.0095655097336</v>
      </c>
      <c r="H9598">
        <v>0.00010015640325279129</v>
      </c>
    </row>
    <row r="9599" spans="7:8">
      <c r="G9599">
        <v>60.015819111808405</v>
      </c>
      <c r="H9599">
        <v>0.00010350768631425057</v>
      </c>
    </row>
    <row r="9600" spans="7:8">
      <c r="G9600">
        <v>60.0220727138832</v>
      </c>
      <c r="H9600">
        <v>0.00010411379318952721</v>
      </c>
    </row>
    <row r="9601" spans="7:8">
      <c r="G9601">
        <v>60.02832631595799</v>
      </c>
      <c r="H9601">
        <v>0.00010148859887886699</v>
      </c>
    </row>
    <row r="9602" spans="7:8">
      <c r="G9602">
        <v>60.0345799180328</v>
      </c>
      <c r="H9602">
        <v>9.5430629125093234E-05</v>
      </c>
    </row>
    <row r="9603" spans="7:8">
      <c r="G9603">
        <v>60.040833520107576</v>
      </c>
      <c r="H9603">
        <v>8.6056077167536024E-05</v>
      </c>
    </row>
    <row r="9604" spans="7:8">
      <c r="G9604">
        <v>60.047087122182376</v>
      </c>
      <c r="H9604">
        <v>7.3808401648862561E-05</v>
      </c>
    </row>
    <row r="9605" spans="7:8">
      <c r="G9605">
        <v>60.053340724257168</v>
      </c>
      <c r="H9605">
        <v>5.9447994637646261E-05</v>
      </c>
    </row>
    <row r="9606" spans="7:8">
      <c r="G9606">
        <v>60.059594326331968</v>
      </c>
      <c r="H9606">
        <v>4.4038693470601107E-05</v>
      </c>
    </row>
    <row r="9607" spans="7:8">
      <c r="G9607">
        <v>60.065847928406768</v>
      </c>
      <c r="H9607">
        <v>2.9006344526633408E-05</v>
      </c>
    </row>
    <row r="9608" spans="7:8">
      <c r="G9608">
        <v>60.072101530481561</v>
      </c>
      <c r="H9608">
        <v>1.6676638448625925E-05</v>
      </c>
    </row>
    <row r="9609" spans="7:8">
      <c r="G9609">
        <v>60.078355132556347</v>
      </c>
      <c r="H9609">
        <v>1.2227085711587348E-05</v>
      </c>
    </row>
    <row r="9610" spans="7:8">
      <c r="G9610">
        <v>60.084608734631146</v>
      </c>
      <c r="H9610">
        <v>1.6252411325197935E-05</v>
      </c>
    </row>
    <row r="9611" spans="7:8">
      <c r="G9611">
        <v>60.090862336705953</v>
      </c>
      <c r="H9611">
        <v>2.0457777580347818E-05</v>
      </c>
    </row>
    <row r="9612" spans="7:8">
      <c r="G9612">
        <v>60.097115938780739</v>
      </c>
      <c r="H9612">
        <v>2.1959753515516846E-05</v>
      </c>
    </row>
    <row r="9613" spans="7:8">
      <c r="G9613">
        <v>60.103369540855532</v>
      </c>
      <c r="H9613">
        <v>2.1418305003728468E-05</v>
      </c>
    </row>
    <row r="9614" spans="7:8">
      <c r="G9614">
        <v>60.109623142930324</v>
      </c>
      <c r="H9614">
        <v>2.2301396660169007E-05</v>
      </c>
    </row>
    <row r="9615" spans="7:8">
      <c r="G9615">
        <v>60.115876745005124</v>
      </c>
      <c r="H9615">
        <v>2.9104659433080411E-05</v>
      </c>
    </row>
    <row r="9616" spans="7:8">
      <c r="G9616">
        <v>60.122130347079917</v>
      </c>
      <c r="H9616">
        <v>4.1992409734170394E-05</v>
      </c>
    </row>
    <row r="9617" spans="7:8">
      <c r="G9617">
        <v>60.128383949154724</v>
      </c>
      <c r="H9617">
        <v>5.8278405805502334E-05</v>
      </c>
    </row>
    <row r="9618" spans="7:8">
      <c r="G9618">
        <v>60.1346375512295</v>
      </c>
      <c r="H9618">
        <v>7.5496558520798834E-05</v>
      </c>
    </row>
    <row r="9619" spans="7:8">
      <c r="G9619">
        <v>60.14089115330431</v>
      </c>
      <c r="H9619">
        <v>9.1627562926580386E-05</v>
      </c>
    </row>
    <row r="9620" spans="7:8">
      <c r="G9620">
        <v>60.147144755379095</v>
      </c>
      <c r="H9620">
        <v>0.00010496209228836825</v>
      </c>
    </row>
    <row r="9621" spans="7:8">
      <c r="G9621">
        <v>60.153398357453895</v>
      </c>
      <c r="H9621">
        <v>0.00011412396525538124</v>
      </c>
    </row>
    <row r="9622" spans="7:8">
      <c r="G9622">
        <v>60.159651959528695</v>
      </c>
      <c r="H9622">
        <v>0.0001181816791948156</v>
      </c>
    </row>
    <row r="9623" spans="7:8">
      <c r="G9623">
        <v>60.165905561603488</v>
      </c>
      <c r="H9623">
        <v>0.00011681127207742879</v>
      </c>
    </row>
    <row r="9624" spans="7:8">
      <c r="G9624">
        <v>60.17215916367828</v>
      </c>
      <c r="H9624">
        <v>0.00011052866728184689</v>
      </c>
    </row>
    <row r="9625" spans="7:8">
      <c r="G9625">
        <v>60.178412765753073</v>
      </c>
      <c r="H9625">
        <v>0.00010106043692408631</v>
      </c>
    </row>
    <row r="9626" spans="7:8">
      <c r="G9626">
        <v>60.184666367827873</v>
      </c>
      <c r="H9626">
        <v>9.188533245914705E-05</v>
      </c>
    </row>
    <row r="9627" spans="7:8">
      <c r="G9627">
        <v>60.190919969902666</v>
      </c>
      <c r="H9627">
        <v>8.8321633012085156E-05</v>
      </c>
    </row>
    <row r="9628" spans="7:8">
      <c r="G9628">
        <v>60.197173571977459</v>
      </c>
      <c r="H9628">
        <v>9.5022158240372519E-05</v>
      </c>
    </row>
    <row r="9629" spans="7:8">
      <c r="G9629">
        <v>60.203427174052266</v>
      </c>
      <c r="H9629">
        <v>0.00011177638016351802</v>
      </c>
    </row>
    <row r="9630" spans="7:8">
      <c r="G9630">
        <v>60.209680776127051</v>
      </c>
      <c r="H9630">
        <v>0.00013430632402204503</v>
      </c>
    </row>
    <row r="9631" spans="7:8">
      <c r="G9631">
        <v>60.215934378201851</v>
      </c>
      <c r="H9631">
        <v>0.00015800072868966464</v>
      </c>
    </row>
    <row r="9632" spans="7:8">
      <c r="G9632">
        <v>60.222187980276637</v>
      </c>
      <c r="H9632">
        <v>0.00017932326042431008</v>
      </c>
    </row>
    <row r="9633" spans="7:8">
      <c r="G9633">
        <v>60.228441582351437</v>
      </c>
      <c r="H9633">
        <v>0.00019576924356430036</v>
      </c>
    </row>
    <row r="9634" spans="7:8">
      <c r="G9634">
        <v>60.234695184426229</v>
      </c>
      <c r="H9634">
        <v>0.00020569441935233964</v>
      </c>
    </row>
    <row r="9635" spans="7:8">
      <c r="G9635">
        <v>60.240948786501015</v>
      </c>
      <c r="H9635">
        <v>0.00020826033637557875</v>
      </c>
    </row>
    <row r="9636" spans="7:8">
      <c r="G9636">
        <v>60.247202388575822</v>
      </c>
      <c r="H9636">
        <v>0.00020346728106554208</v>
      </c>
    </row>
    <row r="9637" spans="7:8">
      <c r="G9637">
        <v>60.253455990650608</v>
      </c>
      <c r="H9637">
        <v>0.0001922507853692264</v>
      </c>
    </row>
    <row r="9638" spans="7:8">
      <c r="G9638">
        <v>60.259709592725414</v>
      </c>
      <c r="H9638">
        <v>0.00017664965907253748</v>
      </c>
    </row>
    <row r="9639" spans="7:8">
      <c r="G9639">
        <v>60.265963194800207</v>
      </c>
      <c r="H9639">
        <v>0.00016003517056167998</v>
      </c>
    </row>
    <row r="9640" spans="7:8">
      <c r="G9640">
        <v>60.272216796875</v>
      </c>
      <c r="H9640">
        <v>0.00014715200986167496</v>
      </c>
    </row>
    <row r="9641" spans="7:8">
      <c r="G9641">
        <v>60.2784703989498</v>
      </c>
      <c r="H9641">
        <v>0.00014306120873783574</v>
      </c>
    </row>
    <row r="9642" spans="7:8">
      <c r="G9642">
        <v>60.284724001024593</v>
      </c>
      <c r="H9642">
        <v>0.00015027195134200097</v>
      </c>
    </row>
    <row r="9643" spans="7:8">
      <c r="G9643">
        <v>60.290977603099385</v>
      </c>
      <c r="H9643">
        <v>0.00016675272743089034</v>
      </c>
    </row>
    <row r="9644" spans="7:8">
      <c r="G9644">
        <v>60.297231205174185</v>
      </c>
      <c r="H9644">
        <v>0.0001877941562191864</v>
      </c>
    </row>
    <row r="9645" spans="7:8">
      <c r="G9645">
        <v>60.303484807248985</v>
      </c>
      <c r="H9645">
        <v>0.00020880990615643945</v>
      </c>
    </row>
    <row r="9646" spans="7:8">
      <c r="G9646">
        <v>60.309738409323771</v>
      </c>
      <c r="H9646">
        <v>0.00022641080386452832</v>
      </c>
    </row>
    <row r="9647" spans="7:8">
      <c r="G9647">
        <v>60.315992011398571</v>
      </c>
      <c r="H9647">
        <v>0.00023840318826080255</v>
      </c>
    </row>
    <row r="9648" spans="7:8">
      <c r="G9648">
        <v>60.322245613473363</v>
      </c>
      <c r="H9648">
        <v>0.00024357864213129108</v>
      </c>
    </row>
    <row r="9649" spans="7:8">
      <c r="G9649">
        <v>60.328499215548156</v>
      </c>
      <c r="H9649">
        <v>0.00024153823999496223</v>
      </c>
    </row>
    <row r="9650" spans="7:8">
      <c r="G9650">
        <v>60.334752817622949</v>
      </c>
      <c r="H9650">
        <v>0.00023255812065833275</v>
      </c>
    </row>
    <row r="9651" spans="7:8">
      <c r="G9651">
        <v>60.341006419697749</v>
      </c>
      <c r="H9651">
        <v>0.00021747055511172494</v>
      </c>
    </row>
    <row r="9652" spans="7:8">
      <c r="G9652">
        <v>60.347260021772549</v>
      </c>
      <c r="H9652">
        <v>0.00019754447313671188</v>
      </c>
    </row>
    <row r="9653" spans="7:8">
      <c r="G9653">
        <v>60.353513623847341</v>
      </c>
      <c r="H9653">
        <v>0.00017436046586369552</v>
      </c>
    </row>
    <row r="9654" spans="7:8">
      <c r="G9654">
        <v>60.359767225922134</v>
      </c>
      <c r="H9654">
        <v>0.00014968154213493116</v>
      </c>
    </row>
    <row r="9655" spans="7:8">
      <c r="G9655">
        <v>60.366020827996927</v>
      </c>
      <c r="H9655">
        <v>0.00012532134819566391</v>
      </c>
    </row>
    <row r="9656" spans="7:8">
      <c r="G9656">
        <v>60.37227443007172</v>
      </c>
      <c r="H9656">
        <v>0.00010300294436998228</v>
      </c>
    </row>
    <row r="9657" spans="7:8">
      <c r="G9657">
        <v>60.378528032146519</v>
      </c>
      <c r="H9657">
        <v>8.4178871957785143E-05</v>
      </c>
    </row>
    <row r="9658" spans="7:8">
      <c r="G9658">
        <v>60.384781634221319</v>
      </c>
      <c r="H9658">
        <v>6.9763705908961211E-05</v>
      </c>
    </row>
    <row r="9659" spans="7:8">
      <c r="G9659">
        <v>60.391035236296112</v>
      </c>
      <c r="H9659">
        <v>5.9813850974613141E-05</v>
      </c>
    </row>
    <row r="9660" spans="7:8">
      <c r="G9660">
        <v>60.397288838370905</v>
      </c>
      <c r="H9660">
        <v>5.3466236929100463E-05</v>
      </c>
    </row>
    <row r="9661" spans="7:8">
      <c r="G9661">
        <v>60.4035424404457</v>
      </c>
      <c r="H9661">
        <v>4.9482631545379955E-05</v>
      </c>
    </row>
    <row r="9662" spans="7:8">
      <c r="G9662">
        <v>60.4097960425205</v>
      </c>
      <c r="H9662">
        <v>4.7074709852094352E-05</v>
      </c>
    </row>
    <row r="9663" spans="7:8">
      <c r="G9663">
        <v>60.416049644595283</v>
      </c>
      <c r="H9663">
        <v>4.62961352471557E-05</v>
      </c>
    </row>
    <row r="9664" spans="7:8">
      <c r="G9664">
        <v>60.422303246670076</v>
      </c>
      <c r="H9664">
        <v>4.7736319183118262E-05</v>
      </c>
    </row>
    <row r="9665" spans="7:8">
      <c r="G9665">
        <v>60.428556848744883</v>
      </c>
      <c r="H9665">
        <v>5.1775831407600221E-05</v>
      </c>
    </row>
    <row r="9666" spans="7:8">
      <c r="G9666">
        <v>60.434810450819668</v>
      </c>
      <c r="H9666">
        <v>5.8081219895150694E-05</v>
      </c>
    </row>
    <row r="9667" spans="7:8">
      <c r="G9667">
        <v>60.441064052894475</v>
      </c>
      <c r="H9667">
        <v>6.5770875318448124E-05</v>
      </c>
    </row>
    <row r="9668" spans="7:8">
      <c r="G9668">
        <v>60.447317654969261</v>
      </c>
      <c r="H9668">
        <v>7.3863431181255936E-05</v>
      </c>
    </row>
    <row r="9669" spans="7:8">
      <c r="G9669">
        <v>60.453571257044061</v>
      </c>
      <c r="H9669">
        <v>8.1560944597937424E-05</v>
      </c>
    </row>
    <row r="9670" spans="7:8">
      <c r="G9670">
        <v>60.459824859118854</v>
      </c>
      <c r="H9670">
        <v>8.8331376448486158E-05</v>
      </c>
    </row>
    <row r="9671" spans="7:8">
      <c r="G9671">
        <v>60.466078461193646</v>
      </c>
      <c r="H9671">
        <v>9.389063629215934E-05</v>
      </c>
    </row>
    <row r="9672" spans="7:8">
      <c r="G9672">
        <v>60.472332063268446</v>
      </c>
      <c r="H9672">
        <v>9.81452803503843E-05</v>
      </c>
    </row>
    <row r="9673" spans="7:8">
      <c r="G9673">
        <v>60.478585665343232</v>
      </c>
      <c r="H9673">
        <v>0.00010112213735697117</v>
      </c>
    </row>
    <row r="9674" spans="7:8">
      <c r="G9674">
        <v>60.484839267418025</v>
      </c>
      <c r="H9674">
        <v>0.00010290123614976588</v>
      </c>
    </row>
    <row r="9675" spans="7:8">
      <c r="G9675">
        <v>60.491092869492839</v>
      </c>
      <c r="H9675">
        <v>0.00010356667697903742</v>
      </c>
    </row>
    <row r="9676" spans="7:8">
      <c r="G9676">
        <v>60.497346471567624</v>
      </c>
      <c r="H9676">
        <v>0.00010318623746549624</v>
      </c>
    </row>
    <row r="9677" spans="7:8">
      <c r="G9677">
        <v>60.503600073642424</v>
      </c>
      <c r="H9677">
        <v>0.000101822061180486</v>
      </c>
    </row>
    <row r="9678" spans="7:8">
      <c r="G9678">
        <v>60.509853675717224</v>
      </c>
      <c r="H9678">
        <v>9.9564344479724284E-05</v>
      </c>
    </row>
    <row r="9679" spans="7:8">
      <c r="G9679">
        <v>60.51610727779201</v>
      </c>
      <c r="H9679">
        <v>9.6571742658028222E-05</v>
      </c>
    </row>
    <row r="9680" spans="7:8">
      <c r="G9680">
        <v>60.5223608798668</v>
      </c>
      <c r="H9680">
        <v>9.3098594698646456E-05</v>
      </c>
    </row>
    <row r="9681" spans="7:8">
      <c r="G9681">
        <v>60.5286144819416</v>
      </c>
      <c r="H9681">
        <v>8.9489777547899029E-05</v>
      </c>
    </row>
    <row r="9682" spans="7:8">
      <c r="G9682">
        <v>60.5348680840164</v>
      </c>
      <c r="H9682">
        <v>8.6129331414847444E-05</v>
      </c>
    </row>
    <row r="9683" spans="7:8">
      <c r="G9683">
        <v>60.541121686091181</v>
      </c>
      <c r="H9683">
        <v>8.334312862699178E-05</v>
      </c>
    </row>
    <row r="9684" spans="7:8">
      <c r="G9684">
        <v>60.547375288165988</v>
      </c>
      <c r="H9684">
        <v>8.1282664908492657E-05</v>
      </c>
    </row>
    <row r="9685" spans="7:8">
      <c r="G9685">
        <v>60.553628890240773</v>
      </c>
      <c r="H9685">
        <v>7.98443706419399E-05</v>
      </c>
    </row>
    <row r="9686" spans="7:8">
      <c r="G9686">
        <v>60.559882492315566</v>
      </c>
      <c r="H9686">
        <v>7.867438532839781E-05</v>
      </c>
    </row>
    <row r="9687" spans="7:8">
      <c r="G9687">
        <v>60.566136094390373</v>
      </c>
      <c r="H9687">
        <v>7.7260349282261523E-05</v>
      </c>
    </row>
    <row r="9688" spans="7:8">
      <c r="G9688">
        <v>60.572389696465173</v>
      </c>
      <c r="H9688">
        <v>7.5061707917117686E-05</v>
      </c>
    </row>
    <row r="9689" spans="7:8">
      <c r="G9689">
        <v>60.578643298539966</v>
      </c>
      <c r="H9689">
        <v>7.1623977659994291E-05</v>
      </c>
    </row>
    <row r="9690" spans="7:8">
      <c r="G9690">
        <v>60.584896900614758</v>
      </c>
      <c r="H9690">
        <v>6.6650762953907646E-05</v>
      </c>
    </row>
    <row r="9691" spans="7:8">
      <c r="G9691">
        <v>60.591150502689551</v>
      </c>
      <c r="H9691">
        <v>6.0034351504868942E-05</v>
      </c>
    </row>
    <row r="9692" spans="7:8">
      <c r="G9692">
        <v>60.597404104764344</v>
      </c>
      <c r="H9692">
        <v>5.1856653102190384E-05</v>
      </c>
    </row>
    <row r="9693" spans="7:8">
      <c r="G9693">
        <v>60.603657706839137</v>
      </c>
      <c r="H9693">
        <v>4.2372764517413962E-05</v>
      </c>
    </row>
    <row r="9694" spans="7:8">
      <c r="G9694">
        <v>60.609911308913937</v>
      </c>
      <c r="H9694">
        <v>3.1988801250898637E-05</v>
      </c>
    </row>
    <row r="9695" spans="7:8">
      <c r="G9695">
        <v>60.616164910988729</v>
      </c>
      <c r="H9695">
        <v>2.1256789161280006E-05</v>
      </c>
    </row>
    <row r="9696" spans="7:8">
      <c r="G9696">
        <v>60.622418513063522</v>
      </c>
      <c r="H9696">
        <v>1.1031086287111547E-05</v>
      </c>
    </row>
    <row r="9697" spans="7:8">
      <c r="G9697">
        <v>60.628672115138322</v>
      </c>
      <c r="H9697">
        <v>5.1045269948324888E-06</v>
      </c>
    </row>
    <row r="9698" spans="7:8">
      <c r="G9698">
        <v>60.634925717213115</v>
      </c>
      <c r="H9698">
        <v>1.0664610846978919E-05</v>
      </c>
    </row>
    <row r="9699" spans="7:8">
      <c r="G9699">
        <v>60.641179319287914</v>
      </c>
      <c r="H9699">
        <v>1.739500888865386E-05</v>
      </c>
    </row>
    <row r="9700" spans="7:8">
      <c r="G9700">
        <v>60.6474329213627</v>
      </c>
      <c r="H9700">
        <v>2.2386088074146804E-05</v>
      </c>
    </row>
    <row r="9701" spans="7:8">
      <c r="G9701">
        <v>60.6536865234375</v>
      </c>
      <c r="H9701">
        <v>2.5163935805736534E-05</v>
      </c>
    </row>
    <row r="9702" spans="7:8">
      <c r="G9702">
        <v>60.659940125512293</v>
      </c>
      <c r="H9702">
        <v>2.5686992567918598E-05</v>
      </c>
    </row>
    <row r="9703" spans="7:8">
      <c r="G9703">
        <v>60.666193727587093</v>
      </c>
      <c r="H9703">
        <v>2.4335680268116679E-05</v>
      </c>
    </row>
    <row r="9704" spans="7:8">
      <c r="G9704">
        <v>60.672447329661885</v>
      </c>
      <c r="H9704">
        <v>2.2189094523292436E-05</v>
      </c>
    </row>
    <row r="9705" spans="7:8">
      <c r="G9705">
        <v>60.678700931736678</v>
      </c>
      <c r="H9705">
        <v>2.1420970338649381E-05</v>
      </c>
    </row>
    <row r="9706" spans="7:8">
      <c r="G9706">
        <v>60.684954533811478</v>
      </c>
      <c r="H9706">
        <v>2.45226584283273E-05</v>
      </c>
    </row>
    <row r="9707" spans="7:8">
      <c r="G9707">
        <v>60.691208135886271</v>
      </c>
      <c r="H9707">
        <v>3.1762524911226896E-05</v>
      </c>
    </row>
    <row r="9708" spans="7:8">
      <c r="G9708">
        <v>60.697461737961063</v>
      </c>
      <c r="H9708">
        <v>4.147884405153051E-05</v>
      </c>
    </row>
    <row r="9709" spans="7:8">
      <c r="G9709">
        <v>60.703715340035863</v>
      </c>
      <c r="H9709">
        <v>5.203069022343986E-05</v>
      </c>
    </row>
    <row r="9710" spans="7:8">
      <c r="G9710">
        <v>60.709968942110663</v>
      </c>
      <c r="H9710">
        <v>6.2210476812914065E-05</v>
      </c>
    </row>
    <row r="9711" spans="7:8">
      <c r="G9711">
        <v>60.716222544185456</v>
      </c>
      <c r="H9711">
        <v>7.1117497920491232E-05</v>
      </c>
    </row>
    <row r="9712" spans="7:8">
      <c r="G9712">
        <v>60.722476146260249</v>
      </c>
      <c r="H9712">
        <v>7.8082626212259634E-05</v>
      </c>
    </row>
    <row r="9713" spans="7:8">
      <c r="G9713">
        <v>60.728729748335041</v>
      </c>
      <c r="H9713">
        <v>8.2652376602841042E-05</v>
      </c>
    </row>
    <row r="9714" spans="7:8">
      <c r="G9714">
        <v>60.734983350409834</v>
      </c>
      <c r="H9714">
        <v>8.4591425235709469E-05</v>
      </c>
    </row>
    <row r="9715" spans="7:8">
      <c r="G9715">
        <v>60.741236952484634</v>
      </c>
      <c r="H9715">
        <v>8.388221446600429E-05</v>
      </c>
    </row>
    <row r="9716" spans="7:8">
      <c r="G9716">
        <v>60.747490554559434</v>
      </c>
      <c r="H9716">
        <v>8.0713063161189086E-05</v>
      </c>
    </row>
    <row r="9717" spans="7:8">
      <c r="G9717">
        <v>60.75374415663422</v>
      </c>
      <c r="H9717">
        <v>7.54533557855677E-05</v>
      </c>
    </row>
    <row r="9718" spans="7:8">
      <c r="G9718">
        <v>60.759997758709012</v>
      </c>
      <c r="H9718">
        <v>6.8619372358035954E-05</v>
      </c>
    </row>
    <row r="9719" spans="7:8">
      <c r="G9719">
        <v>60.766251360783819</v>
      </c>
      <c r="H9719">
        <v>6.0838459310819395E-05</v>
      </c>
    </row>
    <row r="9720" spans="7:8">
      <c r="G9720">
        <v>60.7725049628586</v>
      </c>
      <c r="H9720">
        <v>5.2822001204442711E-05</v>
      </c>
    </row>
    <row r="9721" spans="7:8">
      <c r="G9721">
        <v>60.778758564933405</v>
      </c>
      <c r="H9721">
        <v>4.5354373120680816E-05</v>
      </c>
    </row>
    <row r="9722" spans="7:8">
      <c r="G9722">
        <v>60.78501216700819</v>
      </c>
      <c r="H9722">
        <v>3.9279715060385376E-05</v>
      </c>
    </row>
    <row r="9723" spans="7:8">
      <c r="G9723">
        <v>60.791265769083</v>
      </c>
      <c r="H9723">
        <v>3.539807953314218E-05</v>
      </c>
    </row>
    <row r="9724" spans="7:8">
      <c r="G9724">
        <v>60.79751937115779</v>
      </c>
      <c r="H9724">
        <v>3.4151425225265148E-05</v>
      </c>
    </row>
    <row r="9725" spans="7:8">
      <c r="G9725">
        <v>60.803772973232583</v>
      </c>
      <c r="H9725">
        <v>3.5286902704872658E-05</v>
      </c>
    </row>
    <row r="9726" spans="7:8">
      <c r="G9726">
        <v>60.810026575307383</v>
      </c>
      <c r="H9726">
        <v>3.7994979572892842E-05</v>
      </c>
    </row>
    <row r="9727" spans="7:8">
      <c r="G9727">
        <v>60.816280177382176</v>
      </c>
      <c r="H9727">
        <v>4.1408810394912655E-05</v>
      </c>
    </row>
    <row r="9728" spans="7:8">
      <c r="G9728">
        <v>60.822533779456968</v>
      </c>
      <c r="H9728">
        <v>4.4928557307822159E-05</v>
      </c>
    </row>
    <row r="9729" spans="7:8">
      <c r="G9729">
        <v>60.828787381531761</v>
      </c>
      <c r="H9729">
        <v>4.8299666256768946E-05</v>
      </c>
    </row>
    <row r="9730" spans="7:8">
      <c r="G9730">
        <v>60.835040983606568</v>
      </c>
      <c r="H9730">
        <v>5.1604626350258032E-05</v>
      </c>
    </row>
    <row r="9731" spans="7:8">
      <c r="G9731">
        <v>60.841294585681354</v>
      </c>
      <c r="H9731">
        <v>5.5216039857972277E-05</v>
      </c>
    </row>
    <row r="9732" spans="7:8">
      <c r="G9732">
        <v>60.847548187756146</v>
      </c>
      <c r="H9732">
        <v>5.9667456042144182E-05</v>
      </c>
    </row>
    <row r="9733" spans="7:8">
      <c r="G9733">
        <v>60.853801789830946</v>
      </c>
      <c r="H9733">
        <v>6.5417630279642565E-05</v>
      </c>
    </row>
    <row r="9734" spans="7:8">
      <c r="G9734">
        <v>60.860055391905739</v>
      </c>
      <c r="H9734">
        <v>7.2591887336688742E-05</v>
      </c>
    </row>
    <row r="9735" spans="7:8">
      <c r="G9735">
        <v>60.866308993980539</v>
      </c>
      <c r="H9735">
        <v>8.085117521249721E-05</v>
      </c>
    </row>
    <row r="9736" spans="7:8">
      <c r="G9736">
        <v>60.872562596055332</v>
      </c>
      <c r="H9736">
        <v>8.9447424532292051E-05</v>
      </c>
    </row>
    <row r="9737" spans="7:8">
      <c r="G9737">
        <v>60.878816198130131</v>
      </c>
      <c r="H9737">
        <v>9.7389728029859609E-05</v>
      </c>
    </row>
    <row r="9738" spans="7:8">
      <c r="G9738">
        <v>60.885069800204924</v>
      </c>
      <c r="H9738">
        <v>0.00010362598505128361</v>
      </c>
    </row>
    <row r="9739" spans="7:8">
      <c r="G9739">
        <v>60.891323402279717</v>
      </c>
      <c r="H9739">
        <v>0.00010719883382904436</v>
      </c>
    </row>
    <row r="9740" spans="7:8">
      <c r="G9740">
        <v>60.89757700435451</v>
      </c>
      <c r="H9740">
        <v>0.00010737353228488863</v>
      </c>
    </row>
    <row r="9741" spans="7:8">
      <c r="G9741">
        <v>60.9038306064293</v>
      </c>
      <c r="H9741">
        <v>0.00010374543462560148</v>
      </c>
    </row>
    <row r="9742" spans="7:8">
      <c r="G9742">
        <v>60.9100842085041</v>
      </c>
      <c r="H9742">
        <v>9.6336453301440174E-05</v>
      </c>
    </row>
    <row r="9743" spans="7:8">
      <c r="G9743">
        <v>60.916337810578888</v>
      </c>
      <c r="H9743">
        <v>8.5698782091652269E-05</v>
      </c>
    </row>
    <row r="9744" spans="7:8">
      <c r="G9744">
        <v>60.922591412653688</v>
      </c>
      <c r="H9744">
        <v>7.3069404377636981E-05</v>
      </c>
    </row>
    <row r="9745" spans="7:8">
      <c r="G9745">
        <v>60.928845014728495</v>
      </c>
      <c r="H9745">
        <v>6.0646770300892925E-05</v>
      </c>
    </row>
    <row r="9746" spans="7:8">
      <c r="G9746">
        <v>60.93509861680328</v>
      </c>
      <c r="H9746">
        <v>5.1852481698604389E-05</v>
      </c>
    </row>
    <row r="9747" spans="7:8">
      <c r="G9747">
        <v>60.941352218878073</v>
      </c>
      <c r="H9747">
        <v>5.0185196853866271E-05</v>
      </c>
    </row>
    <row r="9748" spans="7:8">
      <c r="G9748">
        <v>60.94760582095288</v>
      </c>
      <c r="H9748">
        <v>5.5572982012502405E-05</v>
      </c>
    </row>
    <row r="9749" spans="7:8">
      <c r="G9749">
        <v>60.953859423027666</v>
      </c>
      <c r="H9749">
        <v>6.412475776072118E-05</v>
      </c>
    </row>
    <row r="9750" spans="7:8">
      <c r="G9750">
        <v>60.960113025102466</v>
      </c>
      <c r="H9750">
        <v>7.1973096252154627E-05</v>
      </c>
    </row>
    <row r="9751" spans="7:8">
      <c r="G9751">
        <v>60.966366627177266</v>
      </c>
      <c r="H9751">
        <v>7.6706366434738232E-05</v>
      </c>
    </row>
    <row r="9752" spans="7:8">
      <c r="G9752">
        <v>60.972620229252058</v>
      </c>
      <c r="H9752">
        <v>7.7076713229641449E-05</v>
      </c>
    </row>
    <row r="9753" spans="7:8">
      <c r="G9753">
        <v>60.978873831326837</v>
      </c>
      <c r="H9753">
        <v>7.2693567364509558E-05</v>
      </c>
    </row>
    <row r="9754" spans="7:8">
      <c r="G9754">
        <v>60.985127433401637</v>
      </c>
      <c r="H9754">
        <v>6.3932795704187134E-05</v>
      </c>
    </row>
    <row r="9755" spans="7:8">
      <c r="G9755">
        <v>60.991381035476429</v>
      </c>
      <c r="H9755">
        <v>5.2084072417386871E-05</v>
      </c>
    </row>
    <row r="9756" spans="7:8">
      <c r="G9756">
        <v>60.997634637551236</v>
      </c>
      <c r="H9756">
        <v>4.0061394447603257E-05</v>
      </c>
    </row>
    <row r="9757" spans="7:8">
      <c r="G9757">
        <v>61.003888239626022</v>
      </c>
      <c r="H9757">
        <v>3.4014292163773382E-05</v>
      </c>
    </row>
    <row r="9758" spans="7:8">
      <c r="G9758">
        <v>61.010141841700822</v>
      </c>
      <c r="H9758">
        <v>3.9914588226220274E-05</v>
      </c>
    </row>
    <row r="9759" spans="7:8">
      <c r="G9759">
        <v>61.016395443775608</v>
      </c>
      <c r="H9759">
        <v>5.3874944784073261E-05</v>
      </c>
    </row>
    <row r="9760" spans="7:8">
      <c r="G9760">
        <v>61.022649045850407</v>
      </c>
      <c r="H9760">
        <v>6.95824753020178E-05</v>
      </c>
    </row>
    <row r="9761" spans="7:8">
      <c r="G9761">
        <v>61.028902647925214</v>
      </c>
      <c r="H9761">
        <v>8.3692741920994E-05</v>
      </c>
    </row>
    <row r="9762" spans="7:8">
      <c r="G9762">
        <v>61.03515625</v>
      </c>
      <c r="H9762">
        <v>9.4517305404271212E-05</v>
      </c>
    </row>
    <row r="9763" spans="7:8">
      <c r="G9763">
        <v>61.041409852074786</v>
      </c>
      <c r="H9763">
        <v>0.00010119815317942677</v>
      </c>
    </row>
    <row r="9764" spans="7:8">
      <c r="G9764">
        <v>61.047663454149586</v>
      </c>
      <c r="H9764">
        <v>0.00010345250772769786</v>
      </c>
    </row>
    <row r="9765" spans="7:8">
      <c r="G9765">
        <v>61.053917056224385</v>
      </c>
      <c r="H9765">
        <v>0.00010148144539043398</v>
      </c>
    </row>
    <row r="9766" spans="7:8">
      <c r="G9766">
        <v>61.060170658299171</v>
      </c>
      <c r="H9766">
        <v>9.5915205297682248E-05</v>
      </c>
    </row>
    <row r="9767" spans="7:8">
      <c r="G9767">
        <v>61.066424260373971</v>
      </c>
      <c r="H9767">
        <v>8.7761725269047431E-05</v>
      </c>
    </row>
    <row r="9768" spans="7:8">
      <c r="G9768">
        <v>61.072677862448778</v>
      </c>
      <c r="H9768">
        <v>7.83469152094099E-05</v>
      </c>
    </row>
    <row r="9769" spans="7:8">
      <c r="G9769">
        <v>61.078931464523563</v>
      </c>
      <c r="H9769">
        <v>6.9218733027527038E-05</v>
      </c>
    </row>
    <row r="9770" spans="7:8">
      <c r="G9770">
        <v>61.085185066598363</v>
      </c>
      <c r="H9770">
        <v>6.19271022058826E-05</v>
      </c>
    </row>
    <row r="9771" spans="7:8">
      <c r="G9771">
        <v>61.091438668673156</v>
      </c>
      <c r="H9771">
        <v>5.7557327361409727E-05</v>
      </c>
    </row>
    <row r="9772" spans="7:8">
      <c r="G9772">
        <v>61.097692270747949</v>
      </c>
      <c r="H9772">
        <v>5.6168268779164325E-05</v>
      </c>
    </row>
    <row r="9773" spans="7:8">
      <c r="G9773">
        <v>61.103945872822756</v>
      </c>
      <c r="H9773">
        <v>5.67583471014301E-05</v>
      </c>
    </row>
    <row r="9774" spans="7:8">
      <c r="G9774">
        <v>61.110199474897541</v>
      </c>
      <c r="H9774">
        <v>5.794064249336628E-05</v>
      </c>
    </row>
    <row r="9775" spans="7:8">
      <c r="G9775">
        <v>61.116453076972341</v>
      </c>
      <c r="H9775">
        <v>5.861786384137314E-05</v>
      </c>
    </row>
    <row r="9776" spans="7:8">
      <c r="G9776">
        <v>61.122706679047127</v>
      </c>
      <c r="H9776">
        <v>5.8221208886487924E-05</v>
      </c>
    </row>
    <row r="9777" spans="7:8">
      <c r="G9777">
        <v>61.128960281121934</v>
      </c>
      <c r="H9777">
        <v>5.6662884511873976E-05</v>
      </c>
    </row>
    <row r="9778" spans="7:8">
      <c r="G9778">
        <v>61.135213883196712</v>
      </c>
      <c r="H9778">
        <v>5.4201312892074248E-05</v>
      </c>
    </row>
    <row r="9779" spans="7:8">
      <c r="G9779">
        <v>61.141467485271519</v>
      </c>
      <c r="H9779">
        <v>5.1289264464690683E-05</v>
      </c>
    </row>
    <row r="9780" spans="7:8">
      <c r="G9780">
        <v>61.147721087346319</v>
      </c>
      <c r="H9780">
        <v>4.8412301600823732E-05</v>
      </c>
    </row>
    <row r="9781" spans="7:8">
      <c r="G9781">
        <v>61.153974689421105</v>
      </c>
      <c r="H9781">
        <v>4.5927130983873781E-05</v>
      </c>
    </row>
    <row r="9782" spans="7:8">
      <c r="G9782">
        <v>61.160228291495912</v>
      </c>
      <c r="H9782">
        <v>4.3945502528471391E-05</v>
      </c>
    </row>
    <row r="9783" spans="7:8">
      <c r="G9783">
        <v>61.1664818935707</v>
      </c>
      <c r="H9783">
        <v>4.2329238305526036E-05</v>
      </c>
    </row>
    <row r="9784" spans="7:8">
      <c r="G9784">
        <v>61.17273549564549</v>
      </c>
      <c r="H9784">
        <v>4.0812896130916578E-05</v>
      </c>
    </row>
    <row r="9785" spans="7:8">
      <c r="G9785">
        <v>61.17898909772029</v>
      </c>
      <c r="H9785">
        <v>3.9190033110743235E-05</v>
      </c>
    </row>
    <row r="9786" spans="7:8">
      <c r="G9786">
        <v>61.185242699795083</v>
      </c>
      <c r="H9786">
        <v>3.7479432680862417E-05</v>
      </c>
    </row>
    <row r="9787" spans="7:8">
      <c r="G9787">
        <v>61.191496301869869</v>
      </c>
      <c r="H9787">
        <v>3.6019166196830646E-05</v>
      </c>
    </row>
    <row r="9788" spans="7:8">
      <c r="G9788">
        <v>61.197749903944668</v>
      </c>
      <c r="H9788">
        <v>3.5432275792045812E-05</v>
      </c>
    </row>
    <row r="9789" spans="7:8">
      <c r="G9789">
        <v>61.204003506019468</v>
      </c>
      <c r="H9789">
        <v>3.6376884733695267E-05</v>
      </c>
    </row>
    <row r="9790" spans="7:8">
      <c r="G9790">
        <v>61.210257108094261</v>
      </c>
      <c r="H9790">
        <v>3.913405129702853E-05</v>
      </c>
    </row>
    <row r="9791" spans="7:8">
      <c r="G9791">
        <v>61.216510710169061</v>
      </c>
      <c r="H9791">
        <v>4.3391307537130817E-05</v>
      </c>
    </row>
    <row r="9792" spans="7:8">
      <c r="G9792">
        <v>61.222764312243854</v>
      </c>
      <c r="H9792">
        <v>4.8431172131238981E-05</v>
      </c>
    </row>
    <row r="9793" spans="7:8">
      <c r="G9793">
        <v>61.229017914318639</v>
      </c>
      <c r="H9793">
        <v>5.3453150674155584E-05</v>
      </c>
    </row>
    <row r="9794" spans="7:8">
      <c r="G9794">
        <v>61.235271516393439</v>
      </c>
      <c r="H9794">
        <v>5.77755649631422E-05</v>
      </c>
    </row>
    <row r="9795" spans="7:8">
      <c r="G9795">
        <v>61.241525118468232</v>
      </c>
      <c r="H9795">
        <v>6.0919969469640584E-05</v>
      </c>
    </row>
    <row r="9796" spans="7:8">
      <c r="G9796">
        <v>61.247778720543032</v>
      </c>
      <c r="H9796">
        <v>6.2647606911367989E-05</v>
      </c>
    </row>
    <row r="9797" spans="7:8">
      <c r="G9797">
        <v>61.254032322617832</v>
      </c>
      <c r="H9797">
        <v>6.2982381774063386E-05</v>
      </c>
    </row>
    <row r="9798" spans="7:8">
      <c r="G9798">
        <v>61.260285924692617</v>
      </c>
      <c r="H9798">
        <v>6.2224562339071541E-05</v>
      </c>
    </row>
    <row r="9799" spans="7:8">
      <c r="G9799">
        <v>61.26653952676741</v>
      </c>
      <c r="H9799">
        <v>6.094014238176329E-05</v>
      </c>
    </row>
    <row r="9800" spans="7:8">
      <c r="G9800">
        <v>61.272793128842217</v>
      </c>
      <c r="H9800">
        <v>5.9890150355646232E-05</v>
      </c>
    </row>
    <row r="9801" spans="7:8">
      <c r="G9801">
        <v>61.27904673091701</v>
      </c>
      <c r="H9801">
        <v>5.9854190494733072E-05</v>
      </c>
    </row>
    <row r="9802" spans="7:8">
      <c r="G9802">
        <v>61.285300332991795</v>
      </c>
      <c r="H9802">
        <v>6.1358277956014E-05</v>
      </c>
    </row>
    <row r="9803" spans="7:8">
      <c r="G9803">
        <v>61.291553935066595</v>
      </c>
      <c r="H9803">
        <v>6.4453138855591333E-05</v>
      </c>
    </row>
    <row r="9804" spans="7:8">
      <c r="G9804">
        <v>61.2978075371414</v>
      </c>
      <c r="H9804">
        <v>6.8723496818999636E-05</v>
      </c>
    </row>
    <row r="9805" spans="7:8">
      <c r="G9805">
        <v>61.304061139216188</v>
      </c>
      <c r="H9805">
        <v>7.3508419260145293E-05</v>
      </c>
    </row>
    <row r="9806" spans="7:8">
      <c r="G9806">
        <v>61.310314741290988</v>
      </c>
      <c r="H9806">
        <v>7.8148017312261865E-05</v>
      </c>
    </row>
    <row r="9807" spans="7:8">
      <c r="G9807">
        <v>61.31656834336578</v>
      </c>
      <c r="H9807">
        <v>8.2137739106667E-05</v>
      </c>
    </row>
    <row r="9808" spans="7:8">
      <c r="G9808">
        <v>61.32282194544058</v>
      </c>
      <c r="H9808">
        <v>8.5189218682346239E-05</v>
      </c>
    </row>
    <row r="9809" spans="7:8">
      <c r="G9809">
        <v>61.329075547515366</v>
      </c>
      <c r="H9809">
        <v>8.7233471129749481E-05</v>
      </c>
    </row>
    <row r="9810" spans="7:8">
      <c r="G9810">
        <v>61.335329149590166</v>
      </c>
      <c r="H9810">
        <v>8.8390999389514E-05</v>
      </c>
    </row>
    <row r="9811" spans="7:8">
      <c r="G9811">
        <v>61.341582751664966</v>
      </c>
      <c r="H9811">
        <v>8.8919213053640479E-05</v>
      </c>
    </row>
    <row r="9812" spans="7:8">
      <c r="G9812">
        <v>61.347836353739758</v>
      </c>
      <c r="H9812">
        <v>8.914258831825389E-05</v>
      </c>
    </row>
    <row r="9813" spans="7:8">
      <c r="G9813">
        <v>61.354089955814551</v>
      </c>
      <c r="H9813">
        <v>8.9374157642031307E-05</v>
      </c>
    </row>
    <row r="9814" spans="7:8">
      <c r="G9814">
        <v>61.360343557889351</v>
      </c>
      <c r="H9814">
        <v>8.9844183338691033E-05</v>
      </c>
    </row>
    <row r="9815" spans="7:8">
      <c r="G9815">
        <v>61.366597159964144</v>
      </c>
      <c r="H9815">
        <v>9.0656167413028015E-05</v>
      </c>
    </row>
    <row r="9816" spans="7:8">
      <c r="G9816">
        <v>61.372850762038937</v>
      </c>
      <c r="H9816">
        <v>9.1784121709522222E-05</v>
      </c>
    </row>
    <row r="9817" spans="7:8">
      <c r="G9817">
        <v>61.379104364113722</v>
      </c>
      <c r="H9817">
        <v>9.31086016195467E-05</v>
      </c>
    </row>
    <row r="9818" spans="7:8">
      <c r="G9818">
        <v>61.385357966188529</v>
      </c>
      <c r="H9818">
        <v>9.44733902776391E-05</v>
      </c>
    </row>
    <row r="9819" spans="7:8">
      <c r="G9819">
        <v>61.391611568263329</v>
      </c>
      <c r="H9819">
        <v>9.57406291012885E-05</v>
      </c>
    </row>
    <row r="9820" spans="7:8">
      <c r="G9820">
        <v>61.397865170338115</v>
      </c>
      <c r="H9820">
        <v>9.6829205404657981E-05</v>
      </c>
    </row>
    <row r="9821" spans="7:8">
      <c r="G9821">
        <v>61.4041187724129</v>
      </c>
      <c r="H9821">
        <v>9.7731195438623526E-05</v>
      </c>
    </row>
    <row r="9822" spans="7:8">
      <c r="G9822">
        <v>61.410372374487707</v>
      </c>
      <c r="H9822">
        <v>9.8507932392919584E-05</v>
      </c>
    </row>
    <row r="9823" spans="7:8">
      <c r="G9823">
        <v>61.416625976562493</v>
      </c>
      <c r="H9823">
        <v>9.92699659500243E-05</v>
      </c>
    </row>
    <row r="9824" spans="7:8">
      <c r="G9824">
        <v>61.422879578637293</v>
      </c>
      <c r="H9824">
        <v>0.00010014578667659933</v>
      </c>
    </row>
    <row r="9825" spans="7:8">
      <c r="G9825">
        <v>61.429133180712093</v>
      </c>
      <c r="H9825">
        <v>0.00010124465295200885</v>
      </c>
    </row>
    <row r="9826" spans="7:8">
      <c r="G9826">
        <v>61.435386782786892</v>
      </c>
      <c r="H9826">
        <v>0.00010261980839083504</v>
      </c>
    </row>
    <row r="9827" spans="7:8">
      <c r="G9827">
        <v>61.441640384861671</v>
      </c>
      <c r="H9827">
        <v>0.00010423902705019863</v>
      </c>
    </row>
    <row r="9828" spans="7:8">
      <c r="G9828">
        <v>61.447893986936478</v>
      </c>
      <c r="H9828">
        <v>0.00010596843195433654</v>
      </c>
    </row>
    <row r="9829" spans="7:8">
      <c r="G9829">
        <v>61.454147589011264</v>
      </c>
      <c r="H9829">
        <v>0.00010757247824140113</v>
      </c>
    </row>
    <row r="9830" spans="7:8">
      <c r="G9830">
        <v>61.460401191086063</v>
      </c>
      <c r="H9830">
        <v>0.00010872913347934181</v>
      </c>
    </row>
    <row r="9831" spans="7:8">
      <c r="G9831">
        <v>61.466654793160863</v>
      </c>
      <c r="H9831">
        <v>0.0001090565694989489</v>
      </c>
    </row>
    <row r="9832" spans="7:8">
      <c r="G9832">
        <v>61.472908395235656</v>
      </c>
      <c r="H9832">
        <v>0.00010814702701231157</v>
      </c>
    </row>
    <row r="9833" spans="7:8">
      <c r="G9833">
        <v>61.479161997310456</v>
      </c>
      <c r="H9833">
        <v>0.00010560433406826757</v>
      </c>
    </row>
    <row r="9834" spans="7:8">
      <c r="G9834">
        <v>61.485415599385249</v>
      </c>
      <c r="H9834">
        <v>0.00010108267922770002</v>
      </c>
    </row>
    <row r="9835" spans="7:8">
      <c r="G9835">
        <v>61.491669201460041</v>
      </c>
      <c r="H9835">
        <v>9.43249524478993E-05</v>
      </c>
    </row>
    <row r="9836" spans="7:8">
      <c r="G9836">
        <v>61.497922803534827</v>
      </c>
      <c r="H9836">
        <v>8.5199360995062668E-05</v>
      </c>
    </row>
    <row r="9837" spans="7:8">
      <c r="G9837">
        <v>61.504176405609627</v>
      </c>
      <c r="H9837">
        <v>7.3734003149753742E-05</v>
      </c>
    </row>
    <row r="9838" spans="7:8">
      <c r="G9838">
        <v>61.510430007684427</v>
      </c>
      <c r="H9838">
        <v>6.0153382993240134E-05</v>
      </c>
    </row>
    <row r="9839" spans="7:8">
      <c r="G9839">
        <v>61.51668360975922</v>
      </c>
      <c r="H9839">
        <v>4.4940709063085265E-05</v>
      </c>
    </row>
    <row r="9840" spans="7:8">
      <c r="G9840">
        <v>61.522937211834027</v>
      </c>
      <c r="H9840">
        <v>2.9068837942962976E-05</v>
      </c>
    </row>
    <row r="9841" spans="7:8">
      <c r="G9841">
        <v>61.529190813908819</v>
      </c>
      <c r="H9841">
        <v>1.5629386558902156E-05</v>
      </c>
    </row>
    <row r="9842" spans="7:8">
      <c r="G9842">
        <v>61.535444415983605</v>
      </c>
      <c r="H9842">
        <v>1.6550013461991171E-05</v>
      </c>
    </row>
    <row r="9843" spans="7:8">
      <c r="G9843">
        <v>61.5416980180584</v>
      </c>
      <c r="H9843">
        <v>2.9564144831671196E-05</v>
      </c>
    </row>
    <row r="9844" spans="7:8">
      <c r="G9844">
        <v>61.5479516201332</v>
      </c>
      <c r="H9844">
        <v>4.3249715765923832E-05</v>
      </c>
    </row>
    <row r="9845" spans="7:8">
      <c r="G9845">
        <v>61.554205222207983</v>
      </c>
      <c r="H9845">
        <v>5.4817062938507623E-05</v>
      </c>
    </row>
    <row r="9846" spans="7:8">
      <c r="G9846">
        <v>61.5604588242828</v>
      </c>
      <c r="H9846">
        <v>6.3153797888894966E-05</v>
      </c>
    </row>
    <row r="9847" spans="7:8">
      <c r="G9847">
        <v>61.566712426357583</v>
      </c>
      <c r="H9847">
        <v>6.75936765523108E-05</v>
      </c>
    </row>
    <row r="9848" spans="7:8">
      <c r="G9848">
        <v>61.572966028432383</v>
      </c>
      <c r="H9848">
        <v>6.778167903449078E-05</v>
      </c>
    </row>
    <row r="9849" spans="7:8">
      <c r="G9849">
        <v>61.579219630507176</v>
      </c>
      <c r="H9849">
        <v>6.3682159472532244E-05</v>
      </c>
    </row>
    <row r="9850" spans="7:8">
      <c r="G9850">
        <v>61.585473232581975</v>
      </c>
      <c r="H9850">
        <v>5.5626852240648447E-05</v>
      </c>
    </row>
    <row r="9851" spans="7:8">
      <c r="G9851">
        <v>61.591726834656761</v>
      </c>
      <c r="H9851">
        <v>4.4444670502186613E-05</v>
      </c>
    </row>
    <row r="9852" spans="7:8">
      <c r="G9852">
        <v>61.597980436731561</v>
      </c>
      <c r="H9852">
        <v>3.19684316820455E-05</v>
      </c>
    </row>
    <row r="9853" spans="7:8">
      <c r="G9853">
        <v>61.604234038806361</v>
      </c>
      <c r="H9853">
        <v>2.3177304795003586E-05</v>
      </c>
    </row>
    <row r="9854" spans="7:8">
      <c r="G9854">
        <v>61.610487640881146</v>
      </c>
      <c r="H9854">
        <v>2.6943501306401348E-05</v>
      </c>
    </row>
    <row r="9855" spans="7:8">
      <c r="G9855">
        <v>61.616741242955946</v>
      </c>
      <c r="H9855">
        <v>4.0517562992018109E-05</v>
      </c>
    </row>
    <row r="9856" spans="7:8">
      <c r="G9856">
        <v>61.622994845030739</v>
      </c>
      <c r="H9856">
        <v>5.6303628220642709E-05</v>
      </c>
    </row>
    <row r="9857" spans="7:8">
      <c r="G9857">
        <v>61.629248447105532</v>
      </c>
      <c r="H9857">
        <v>7.1098008379375674E-05</v>
      </c>
    </row>
    <row r="9858" spans="7:8">
      <c r="G9858">
        <v>61.635502049180332</v>
      </c>
      <c r="H9858">
        <v>8.3412609395371276E-05</v>
      </c>
    </row>
    <row r="9859" spans="7:8">
      <c r="G9859">
        <v>61.641755651255124</v>
      </c>
      <c r="H9859">
        <v>9.2387117488681661E-05</v>
      </c>
    </row>
    <row r="9860" spans="7:8">
      <c r="G9860">
        <v>61.64800925332991</v>
      </c>
      <c r="H9860">
        <v>9.7549834320651978E-05</v>
      </c>
    </row>
    <row r="9861" spans="7:8">
      <c r="G9861">
        <v>61.65426285540471</v>
      </c>
      <c r="H9861">
        <v>9.87543150109622E-05</v>
      </c>
    </row>
    <row r="9862" spans="7:8">
      <c r="G9862">
        <v>61.66051645747951</v>
      </c>
      <c r="H9862">
        <v>9.61480136979707E-05</v>
      </c>
    </row>
    <row r="9863" spans="7:8">
      <c r="G9863">
        <v>61.666770059554295</v>
      </c>
      <c r="H9863">
        <v>9.0141515700090571E-05</v>
      </c>
    </row>
    <row r="9864" spans="7:8">
      <c r="G9864">
        <v>61.673023661629109</v>
      </c>
      <c r="H9864">
        <v>8.1375604078518665E-05</v>
      </c>
    </row>
    <row r="9865" spans="7:8">
      <c r="G9865">
        <v>61.679277263703895</v>
      </c>
      <c r="H9865">
        <v>7.0695865696159818E-05</v>
      </c>
    </row>
    <row r="9866" spans="7:8">
      <c r="G9866">
        <v>61.685530865778688</v>
      </c>
      <c r="H9866">
        <v>5.915623512260597E-05</v>
      </c>
    </row>
    <row r="9867" spans="7:8">
      <c r="G9867">
        <v>61.691784467853495</v>
      </c>
      <c r="H9867">
        <v>4.80852040654532E-05</v>
      </c>
    </row>
    <row r="9868" spans="7:8">
      <c r="G9868">
        <v>61.698038069928273</v>
      </c>
      <c r="H9868">
        <v>3.9211040305716732E-05</v>
      </c>
    </row>
    <row r="9869" spans="7:8">
      <c r="G9869">
        <v>61.704291672003066</v>
      </c>
      <c r="H9869">
        <v>3.4496154659869868E-05</v>
      </c>
    </row>
    <row r="9870" spans="7:8">
      <c r="G9870">
        <v>61.710545274077873</v>
      </c>
      <c r="H9870">
        <v>3.4809101006217894E-05</v>
      </c>
    </row>
    <row r="9871" spans="7:8">
      <c r="G9871">
        <v>61.716798876152659</v>
      </c>
      <c r="H9871">
        <v>3.8693507803209418E-05</v>
      </c>
    </row>
    <row r="9872" spans="7:8">
      <c r="G9872">
        <v>61.723052478227451</v>
      </c>
      <c r="H9872">
        <v>4.3848405259063352E-05</v>
      </c>
    </row>
    <row r="9873" spans="7:8">
      <c r="G9873">
        <v>61.729306080302266</v>
      </c>
      <c r="H9873">
        <v>4.8711699537641377E-05</v>
      </c>
    </row>
    <row r="9874" spans="7:8">
      <c r="G9874">
        <v>61.735559682377051</v>
      </c>
      <c r="H9874">
        <v>5.2549885624405044E-05</v>
      </c>
    </row>
    <row r="9875" spans="7:8">
      <c r="G9875">
        <v>61.741813284451851</v>
      </c>
      <c r="H9875">
        <v>5.5166810195135387E-05</v>
      </c>
    </row>
    <row r="9876" spans="7:8">
      <c r="G9876">
        <v>61.74806688652663</v>
      </c>
      <c r="H9876">
        <v>5.67043556563133E-05</v>
      </c>
    </row>
    <row r="9877" spans="7:8">
      <c r="G9877">
        <v>61.754320488601429</v>
      </c>
      <c r="H9877">
        <v>5.7513031221544186E-05</v>
      </c>
    </row>
    <row r="9878" spans="7:8">
      <c r="G9878">
        <v>61.760574090676229</v>
      </c>
      <c r="H9878">
        <v>5.8025625494306843E-05</v>
      </c>
    </row>
    <row r="9879" spans="7:8">
      <c r="G9879">
        <v>61.766827692751029</v>
      </c>
      <c r="H9879">
        <v>5.8604621700938184E-05</v>
      </c>
    </row>
    <row r="9880" spans="7:8">
      <c r="G9880">
        <v>61.773081294825829</v>
      </c>
      <c r="H9880">
        <v>5.9388039220219074E-05</v>
      </c>
    </row>
    <row r="9881" spans="7:8">
      <c r="G9881">
        <v>61.779334896900615</v>
      </c>
      <c r="H9881">
        <v>6.0201671358274232E-05</v>
      </c>
    </row>
    <row r="9882" spans="7:8">
      <c r="G9882">
        <v>61.7855884989754</v>
      </c>
      <c r="H9882">
        <v>6.0588902656056105E-05</v>
      </c>
    </row>
    <row r="9883" spans="7:8">
      <c r="G9883">
        <v>61.7918421010502</v>
      </c>
      <c r="H9883">
        <v>5.9938600104399422E-05</v>
      </c>
    </row>
    <row r="9884" spans="7:8">
      <c r="G9884">
        <v>61.798095703125</v>
      </c>
      <c r="H9884">
        <v>5.7645410698193845E-05</v>
      </c>
    </row>
    <row r="9885" spans="7:8">
      <c r="G9885">
        <v>61.804349305199793</v>
      </c>
      <c r="H9885">
        <v>5.3253120504067621E-05</v>
      </c>
    </row>
    <row r="9886" spans="7:8">
      <c r="G9886">
        <v>61.8106029072746</v>
      </c>
      <c r="H9886">
        <v>4.6575932572225742E-05</v>
      </c>
    </row>
    <row r="9887" spans="7:8">
      <c r="G9887">
        <v>61.816856509349385</v>
      </c>
      <c r="H9887">
        <v>3.7846307273334642E-05</v>
      </c>
    </row>
    <row r="9888" spans="7:8">
      <c r="G9888">
        <v>61.823110111424171</v>
      </c>
      <c r="H9888">
        <v>2.8090192411990241E-05</v>
      </c>
    </row>
    <row r="9889" spans="7:8">
      <c r="G9889">
        <v>61.829363713498978</v>
      </c>
      <c r="H9889">
        <v>2.0516725649087837E-05</v>
      </c>
    </row>
    <row r="9890" spans="7:8">
      <c r="G9890">
        <v>61.835617315573771</v>
      </c>
      <c r="H9890">
        <v>2.1837652403137652E-05</v>
      </c>
    </row>
    <row r="9891" spans="7:8">
      <c r="G9891">
        <v>61.841870917648571</v>
      </c>
      <c r="H9891">
        <v>3.2024884797230929E-05</v>
      </c>
    </row>
    <row r="9892" spans="7:8">
      <c r="G9892">
        <v>61.848124519723363</v>
      </c>
      <c r="H9892">
        <v>4.500798893951828E-05</v>
      </c>
    </row>
    <row r="9893" spans="7:8">
      <c r="G9893">
        <v>61.854378121798149</v>
      </c>
      <c r="H9893">
        <v>5.7663575874651161E-05</v>
      </c>
    </row>
    <row r="9894" spans="7:8">
      <c r="G9894">
        <v>61.860631723872942</v>
      </c>
      <c r="H9894">
        <v>6.84959621115499E-05</v>
      </c>
    </row>
    <row r="9895" spans="7:8">
      <c r="G9895">
        <v>61.866885325947749</v>
      </c>
      <c r="H9895">
        <v>7.6611113190062116E-05</v>
      </c>
    </row>
    <row r="9896" spans="7:8">
      <c r="G9896">
        <v>61.873138928022541</v>
      </c>
      <c r="H9896">
        <v>8.1498503993327051E-05</v>
      </c>
    </row>
    <row r="9897" spans="7:8">
      <c r="G9897">
        <v>61.879392530097341</v>
      </c>
      <c r="H9897">
        <v>8.3005599423608388E-05</v>
      </c>
    </row>
    <row r="9898" spans="7:8">
      <c r="G9898">
        <v>61.885646132172141</v>
      </c>
      <c r="H9898">
        <v>8.1353555753083153E-05</v>
      </c>
    </row>
    <row r="9899" spans="7:8">
      <c r="G9899">
        <v>61.891899734246927</v>
      </c>
      <c r="H9899">
        <v>7.7159586474791878E-05</v>
      </c>
    </row>
    <row r="9900" spans="7:8">
      <c r="G9900">
        <v>61.898153336321712</v>
      </c>
      <c r="H9900">
        <v>7.1454669540268819E-05</v>
      </c>
    </row>
    <row r="9901" spans="7:8">
      <c r="G9901">
        <v>61.904406938396512</v>
      </c>
      <c r="H9901">
        <v>6.5663852873268711E-05</v>
      </c>
    </row>
    <row r="9902" spans="7:8">
      <c r="G9902">
        <v>61.910660540471312</v>
      </c>
      <c r="H9902">
        <v>6.1432386332372374E-05</v>
      </c>
    </row>
    <row r="9903" spans="7:8">
      <c r="G9903">
        <v>61.9169141425461</v>
      </c>
      <c r="H9903">
        <v>6.0108076432294976E-05</v>
      </c>
    </row>
    <row r="9904" spans="7:8">
      <c r="G9904">
        <v>61.923167744620912</v>
      </c>
      <c r="H9904">
        <v>6.201479041192369E-05</v>
      </c>
    </row>
    <row r="9905" spans="7:8">
      <c r="G9905">
        <v>61.929421346695705</v>
      </c>
      <c r="H9905">
        <v>6.6278328969847136E-05</v>
      </c>
    </row>
    <row r="9906" spans="7:8">
      <c r="G9906">
        <v>61.93567494877049</v>
      </c>
      <c r="H9906">
        <v>7.147057412681623E-05</v>
      </c>
    </row>
    <row r="9907" spans="7:8">
      <c r="G9907">
        <v>61.9419285508453</v>
      </c>
      <c r="H9907">
        <v>7.6300236251436421E-05</v>
      </c>
    </row>
    <row r="9908" spans="7:8">
      <c r="G9908">
        <v>61.948182152920076</v>
      </c>
      <c r="H9908">
        <v>7.98813786421309E-05</v>
      </c>
    </row>
    <row r="9909" spans="7:8">
      <c r="G9909">
        <v>61.954435754994876</v>
      </c>
      <c r="H9909">
        <v>8.17244198204809E-05</v>
      </c>
    </row>
    <row r="9910" spans="7:8">
      <c r="G9910">
        <v>61.960689357069668</v>
      </c>
      <c r="H9910">
        <v>8.1643514049495249E-05</v>
      </c>
    </row>
    <row r="9911" spans="7:8">
      <c r="G9911">
        <v>61.966942959144461</v>
      </c>
      <c r="H9911">
        <v>7.9656904729413563E-05</v>
      </c>
    </row>
    <row r="9912" spans="7:8">
      <c r="G9912">
        <v>61.973196561219254</v>
      </c>
      <c r="H9912">
        <v>7.5900077189163225E-05</v>
      </c>
    </row>
    <row r="9913" spans="7:8">
      <c r="G9913">
        <v>61.979450163294061</v>
      </c>
      <c r="H9913">
        <v>7.0558559409096666E-05</v>
      </c>
    </row>
    <row r="9914" spans="7:8">
      <c r="G9914">
        <v>61.985703765368861</v>
      </c>
      <c r="H9914">
        <v>6.3825460433904728E-05</v>
      </c>
    </row>
    <row r="9915" spans="7:8">
      <c r="G9915">
        <v>61.991957367443646</v>
      </c>
      <c r="H9915">
        <v>5.5886278011476477E-05</v>
      </c>
    </row>
    <row r="9916" spans="7:8">
      <c r="G9916">
        <v>61.998210969518439</v>
      </c>
      <c r="H9916">
        <v>4.6928393431142457E-05</v>
      </c>
    </row>
    <row r="9917" spans="7:8">
      <c r="G9917">
        <v>62.004464571593246</v>
      </c>
      <c r="H9917">
        <v>3.7167407167695683E-05</v>
      </c>
    </row>
    <row r="9918" spans="7:8">
      <c r="G9918">
        <v>62.010718173668039</v>
      </c>
      <c r="H9918">
        <v>2.68816812907252E-05</v>
      </c>
    </row>
    <row r="9919" spans="7:8">
      <c r="G9919">
        <v>62.016971775742824</v>
      </c>
      <c r="H9919">
        <v>1.6464600987787209E-05</v>
      </c>
    </row>
    <row r="9920" spans="7:8">
      <c r="G9920">
        <v>62.023225377817631</v>
      </c>
      <c r="H9920">
        <v>6.7508112870636145E-06</v>
      </c>
    </row>
    <row r="9921" spans="7:8">
      <c r="G9921">
        <v>62.029478979892424</v>
      </c>
      <c r="H9921">
        <v>5.565609677664089E-06</v>
      </c>
    </row>
    <row r="9922" spans="7:8">
      <c r="G9922">
        <v>62.035732581967217</v>
      </c>
      <c r="H9922">
        <v>1.3314220852516061E-05</v>
      </c>
    </row>
    <row r="9923" spans="7:8">
      <c r="G9923">
        <v>62.041986184042</v>
      </c>
      <c r="H9923">
        <v>2.0191389326916118E-05</v>
      </c>
    </row>
    <row r="9924" spans="7:8">
      <c r="G9924">
        <v>62.0482397861168</v>
      </c>
      <c r="H9924">
        <v>2.5209771917042607E-05</v>
      </c>
    </row>
    <row r="9925" spans="7:8">
      <c r="G9925">
        <v>62.0544933881916</v>
      </c>
      <c r="H9925">
        <v>2.8026412050477461E-05</v>
      </c>
    </row>
    <row r="9926" spans="7:8">
      <c r="G9926">
        <v>62.060746990266395</v>
      </c>
      <c r="H9926">
        <v>2.8517038075306625E-05</v>
      </c>
    </row>
    <row r="9927" spans="7:8">
      <c r="G9927">
        <v>62.067000592341195</v>
      </c>
      <c r="H9927">
        <v>2.6773002689814567E-05</v>
      </c>
    </row>
    <row r="9928" spans="7:8">
      <c r="G9928">
        <v>62.073254194415981</v>
      </c>
      <c r="H9928">
        <v>2.3140254475323621E-05</v>
      </c>
    </row>
    <row r="9929" spans="7:8">
      <c r="G9929">
        <v>62.07950779649078</v>
      </c>
      <c r="H9929">
        <v>1.8327994877152075E-05</v>
      </c>
    </row>
    <row r="9930" spans="7:8">
      <c r="G9930">
        <v>62.08576139856558</v>
      </c>
      <c r="H9930">
        <v>1.3767844145810136E-05</v>
      </c>
    </row>
    <row r="9931" spans="7:8">
      <c r="G9931">
        <v>62.09201500064038</v>
      </c>
      <c r="H9931">
        <v>1.2176594638915598E-05</v>
      </c>
    </row>
    <row r="9932" spans="7:8">
      <c r="G9932">
        <v>62.098268602715166</v>
      </c>
      <c r="H9932">
        <v>1.5043287085854804E-05</v>
      </c>
    </row>
    <row r="9933" spans="7:8">
      <c r="G9933">
        <v>62.104522204789959</v>
      </c>
      <c r="H9933">
        <v>1.986153813121237E-05</v>
      </c>
    </row>
    <row r="9934" spans="7:8">
      <c r="G9934">
        <v>62.110775806864758</v>
      </c>
      <c r="H9934">
        <v>2.4272653969084788E-05</v>
      </c>
    </row>
    <row r="9935" spans="7:8">
      <c r="G9935">
        <v>62.117029408939544</v>
      </c>
      <c r="H9935">
        <v>2.7083652442598644E-05</v>
      </c>
    </row>
    <row r="9936" spans="7:8">
      <c r="G9936">
        <v>62.123283011014344</v>
      </c>
      <c r="H9936">
        <v>2.7659165263318022E-05</v>
      </c>
    </row>
    <row r="9937" spans="7:8">
      <c r="G9937">
        <v>62.12953661308913</v>
      </c>
      <c r="H9937">
        <v>2.5703806658359241E-05</v>
      </c>
    </row>
    <row r="9938" spans="7:8">
      <c r="G9938">
        <v>62.135790215163944</v>
      </c>
      <c r="H9938">
        <v>2.1265723582470946E-05</v>
      </c>
    </row>
    <row r="9939" spans="7:8">
      <c r="G9939">
        <v>62.142043817238729</v>
      </c>
      <c r="H9939">
        <v>1.5036304215357083E-05</v>
      </c>
    </row>
    <row r="9940" spans="7:8">
      <c r="G9940">
        <v>62.148297419313529</v>
      </c>
      <c r="H9940">
        <v>1.0353776478993855E-05</v>
      </c>
    </row>
    <row r="9941" spans="7:8">
      <c r="G9941">
        <v>62.154551021388329</v>
      </c>
      <c r="H9941">
        <v>1.5174209359961629E-05</v>
      </c>
    </row>
    <row r="9942" spans="7:8">
      <c r="G9942">
        <v>62.160804623463108</v>
      </c>
      <c r="H9942">
        <v>2.6558996859545138E-05</v>
      </c>
    </row>
    <row r="9943" spans="7:8">
      <c r="G9943">
        <v>62.167058225537907</v>
      </c>
      <c r="H9943">
        <v>3.9834018870858894E-05</v>
      </c>
    </row>
    <row r="9944" spans="7:8">
      <c r="G9944">
        <v>62.173311827612714</v>
      </c>
      <c r="H9944">
        <v>5.340439342224211E-05</v>
      </c>
    </row>
    <row r="9945" spans="7:8">
      <c r="G9945">
        <v>62.1795654296875</v>
      </c>
      <c r="H9945">
        <v>6.6316175178458091E-05</v>
      </c>
    </row>
    <row r="9946" spans="7:8">
      <c r="G9946">
        <v>62.185819031762286</v>
      </c>
      <c r="H9946">
        <v>7.7798668997835566E-05</v>
      </c>
    </row>
    <row r="9947" spans="7:8">
      <c r="G9947">
        <v>62.1920726338371</v>
      </c>
      <c r="H9947">
        <v>8.7203971127143922E-05</v>
      </c>
    </row>
    <row r="9948" spans="7:8">
      <c r="G9948">
        <v>62.198326235911892</v>
      </c>
      <c r="H9948">
        <v>9.401169507714446E-05</v>
      </c>
    </row>
    <row r="9949" spans="7:8">
      <c r="G9949">
        <v>62.204579837986678</v>
      </c>
      <c r="H9949">
        <v>9.7843478675296915E-05</v>
      </c>
    </row>
    <row r="9950" spans="7:8">
      <c r="G9950">
        <v>62.210833440061478</v>
      </c>
      <c r="H9950">
        <v>9.8474527402591115E-05</v>
      </c>
    </row>
    <row r="9951" spans="7:8">
      <c r="G9951">
        <v>62.217087042136271</v>
      </c>
      <c r="H9951">
        <v>9.5838839418836117E-05</v>
      </c>
    </row>
    <row r="9952" spans="7:8">
      <c r="G9952">
        <v>62.223340644211063</v>
      </c>
      <c r="H9952">
        <v>9.0027836082233229E-05</v>
      </c>
    </row>
    <row r="9953" spans="7:8">
      <c r="G9953">
        <v>62.229594246285863</v>
      </c>
      <c r="H9953">
        <v>8.1283894322659386E-05</v>
      </c>
    </row>
    <row r="9954" spans="7:8">
      <c r="G9954">
        <v>62.235847848360656</v>
      </c>
      <c r="H9954">
        <v>6.9992598975753372E-05</v>
      </c>
    </row>
    <row r="9955" spans="7:8">
      <c r="G9955">
        <v>62.242101450435442</v>
      </c>
      <c r="H9955">
        <v>5.66837882379182E-05</v>
      </c>
    </row>
    <row r="9956" spans="7:8">
      <c r="G9956">
        <v>62.248355052510249</v>
      </c>
      <c r="H9956">
        <v>4.2077034926068226E-05</v>
      </c>
    </row>
    <row r="9957" spans="7:8">
      <c r="G9957">
        <v>62.254608654585034</v>
      </c>
      <c r="H9957">
        <v>2.7353305651958466E-05</v>
      </c>
    </row>
    <row r="9958" spans="7:8">
      <c r="G9958">
        <v>62.260862256659834</v>
      </c>
      <c r="H9958">
        <v>1.5936009819226512E-05</v>
      </c>
    </row>
    <row r="9959" spans="7:8">
      <c r="G9959">
        <v>62.267115858734641</v>
      </c>
      <c r="H9959">
        <v>1.767823152507827E-05</v>
      </c>
    </row>
    <row r="9960" spans="7:8">
      <c r="G9960">
        <v>62.273369460809427</v>
      </c>
      <c r="H9960">
        <v>2.9411609386882986E-05</v>
      </c>
    </row>
    <row r="9961" spans="7:8">
      <c r="G9961">
        <v>62.27962306288422</v>
      </c>
      <c r="H9961">
        <v>4.2203447384510856E-05</v>
      </c>
    </row>
    <row r="9962" spans="7:8">
      <c r="G9962">
        <v>62.285876664959027</v>
      </c>
      <c r="H9962">
        <v>5.3681936959248974E-05</v>
      </c>
    </row>
    <row r="9963" spans="7:8">
      <c r="G9963">
        <v>62.292130267033812</v>
      </c>
      <c r="H9963">
        <v>6.3003638128406554E-05</v>
      </c>
    </row>
    <row r="9964" spans="7:8">
      <c r="G9964">
        <v>62.298383869108612</v>
      </c>
      <c r="H9964">
        <v>6.9723104317751577E-05</v>
      </c>
    </row>
    <row r="9965" spans="7:8">
      <c r="G9965">
        <v>62.304637471183412</v>
      </c>
      <c r="H9965">
        <v>7.36145705392904E-05</v>
      </c>
    </row>
    <row r="9966" spans="7:8">
      <c r="G9966">
        <v>62.31089107325819</v>
      </c>
      <c r="H9966">
        <v>7.4643182970908278E-05</v>
      </c>
    </row>
    <row r="9967" spans="7:8">
      <c r="G9967">
        <v>62.317144675333</v>
      </c>
      <c r="H9967">
        <v>7.2967857247180869E-05</v>
      </c>
    </row>
    <row r="9968" spans="7:8">
      <c r="G9968">
        <v>62.3233982774078</v>
      </c>
      <c r="H9968">
        <v>6.8950737725443067E-05</v>
      </c>
    </row>
    <row r="9969" spans="7:8">
      <c r="G9969">
        <v>62.329651879482583</v>
      </c>
      <c r="H9969">
        <v>6.3165071011978289E-05</v>
      </c>
    </row>
    <row r="9970" spans="7:8">
      <c r="G9970">
        <v>62.335905481557376</v>
      </c>
      <c r="H9970">
        <v>5.6393532719525929E-05</v>
      </c>
    </row>
    <row r="9971" spans="7:8">
      <c r="G9971">
        <v>62.342159083632176</v>
      </c>
      <c r="H9971">
        <v>4.9594484641074573E-05</v>
      </c>
    </row>
    <row r="9972" spans="7:8">
      <c r="G9972">
        <v>62.348412685706968</v>
      </c>
      <c r="H9972">
        <v>4.37740510803858E-05</v>
      </c>
    </row>
    <row r="9973" spans="7:8">
      <c r="G9973">
        <v>62.354666287781761</v>
      </c>
      <c r="H9973">
        <v>3.9669442596506221E-05</v>
      </c>
    </row>
    <row r="9974" spans="7:8">
      <c r="G9974">
        <v>62.360919889856561</v>
      </c>
      <c r="H9974">
        <v>3.7304788487150721E-05</v>
      </c>
    </row>
    <row r="9975" spans="7:8">
      <c r="G9975">
        <v>62.367173491931354</v>
      </c>
      <c r="H9975">
        <v>3.5852652600529356E-05</v>
      </c>
    </row>
    <row r="9976" spans="7:8">
      <c r="G9976">
        <v>62.373427094006153</v>
      </c>
      <c r="H9976">
        <v>3.407507988749354E-05</v>
      </c>
    </row>
    <row r="9977" spans="7:8">
      <c r="G9977">
        <v>62.379680696080946</v>
      </c>
      <c r="H9977">
        <v>3.0919557663635979E-05</v>
      </c>
    </row>
    <row r="9978" spans="7:8">
      <c r="G9978">
        <v>62.385934298155739</v>
      </c>
      <c r="H9978">
        <v>2.5906570468330596E-05</v>
      </c>
    </row>
    <row r="9979" spans="7:8">
      <c r="G9979">
        <v>62.392187900230539</v>
      </c>
      <c r="H9979">
        <v>1.9600742836513918E-05</v>
      </c>
    </row>
    <row r="9980" spans="7:8">
      <c r="G9980">
        <v>62.398441502305332</v>
      </c>
      <c r="H9980">
        <v>1.5349781137872103E-05</v>
      </c>
    </row>
    <row r="9981" spans="7:8">
      <c r="G9981">
        <v>62.404695104380117</v>
      </c>
      <c r="H9981">
        <v>1.9719227637735673E-05</v>
      </c>
    </row>
    <row r="9982" spans="7:8">
      <c r="G9982">
        <v>62.410948706454917</v>
      </c>
      <c r="H9982">
        <v>3.1209556849491755E-05</v>
      </c>
    </row>
    <row r="9983" spans="7:8">
      <c r="G9983">
        <v>62.417202308529724</v>
      </c>
      <c r="H9983">
        <v>4.5077915165191705E-05</v>
      </c>
    </row>
    <row r="9984" spans="7:8">
      <c r="G9984">
        <v>62.42345591060451</v>
      </c>
      <c r="H9984">
        <v>5.8968198083953728E-05</v>
      </c>
    </row>
    <row r="9985" spans="7:8">
      <c r="G9985">
        <v>62.4297095126793</v>
      </c>
      <c r="H9985">
        <v>7.1378694445742644E-05</v>
      </c>
    </row>
    <row r="9986" spans="7:8">
      <c r="G9986">
        <v>62.4359631147541</v>
      </c>
      <c r="H9986">
        <v>8.11071790915356E-05</v>
      </c>
    </row>
    <row r="9987" spans="7:8">
      <c r="G9987">
        <v>62.442216716828888</v>
      </c>
      <c r="H9987">
        <v>8.7182032604797151E-05</v>
      </c>
    </row>
    <row r="9988" spans="7:8">
      <c r="G9988">
        <v>62.448470318903695</v>
      </c>
      <c r="H9988">
        <v>8.88970569443469E-05</v>
      </c>
    </row>
    <row r="9989" spans="7:8">
      <c r="G9989">
        <v>62.454723920978488</v>
      </c>
      <c r="H9989">
        <v>8.5860584459728764E-05</v>
      </c>
    </row>
    <row r="9990" spans="7:8">
      <c r="G9990">
        <v>62.460977523053288</v>
      </c>
      <c r="H9990">
        <v>7.8032771941643407E-05</v>
      </c>
    </row>
    <row r="9991" spans="7:8">
      <c r="G9991">
        <v>62.467231125128073</v>
      </c>
      <c r="H9991">
        <v>6.57424127055225E-05</v>
      </c>
    </row>
    <row r="9992" spans="7:8">
      <c r="G9992">
        <v>62.473484727202873</v>
      </c>
      <c r="H9992">
        <v>4.9687078717050375E-05</v>
      </c>
    </row>
    <row r="9993" spans="7:8">
      <c r="G9993">
        <v>62.479738329277673</v>
      </c>
      <c r="H9993">
        <v>3.0967839360142409E-05</v>
      </c>
    </row>
    <row r="9994" spans="7:8">
      <c r="G9994">
        <v>62.485991931352459</v>
      </c>
      <c r="H9994">
        <v>1.1936019232971817E-05</v>
      </c>
    </row>
    <row r="9995" spans="7:8">
      <c r="G9995">
        <v>62.492245533427266</v>
      </c>
      <c r="H9995">
        <v>1.3989660742572116E-05</v>
      </c>
    </row>
    <row r="9996" spans="7:8">
      <c r="G9996">
        <v>62.498499135502044</v>
      </c>
      <c r="H9996">
        <v>3.2780183553869229E-05</v>
      </c>
    </row>
    <row r="9997" spans="7:8">
      <c r="G9997">
        <v>62.504752737576844</v>
      </c>
      <c r="H9997">
        <v>5.0273550971215847E-05</v>
      </c>
    </row>
    <row r="9998" spans="7:8">
      <c r="G9998">
        <v>62.511006339651637</v>
      </c>
      <c r="H9998">
        <v>6.4548909603489893E-05</v>
      </c>
    </row>
    <row r="9999" spans="7:8">
      <c r="G9999">
        <v>62.517259941726437</v>
      </c>
      <c r="H9999">
        <v>7.4672081196118926E-05</v>
      </c>
    </row>
    <row r="10000" spans="7:8">
      <c r="G10000">
        <v>62.523513543801229</v>
      </c>
      <c r="H10000">
        <v>8.0152452125864946E-05</v>
      </c>
    </row>
    <row r="10001" spans="7:8">
      <c r="G10001">
        <v>62.529767145876029</v>
      </c>
      <c r="H10001">
        <v>8.0935347438650817E-05</v>
      </c>
    </row>
    <row r="10002" spans="7:8">
      <c r="G10002">
        <v>62.536020747950815</v>
      </c>
      <c r="H10002">
        <v>7.7420642166013576E-05</v>
      </c>
    </row>
    <row r="10003" spans="7:8">
      <c r="G10003">
        <v>62.542274350025615</v>
      </c>
      <c r="H10003">
        <v>7.0473165562043771E-05</v>
      </c>
    </row>
    <row r="10004" spans="7:8">
      <c r="G10004">
        <v>62.548527952100414</v>
      </c>
      <c r="H10004">
        <v>6.142804082554498E-05</v>
      </c>
    </row>
    <row r="10005" spans="7:8">
      <c r="G10005">
        <v>62.5547815541752</v>
      </c>
      <c r="H10005">
        <v>5.2081428289711068E-05</v>
      </c>
    </row>
    <row r="10006" spans="7:8">
      <c r="G10006">
        <v>62.561035156250007</v>
      </c>
      <c r="H10006">
        <v>4.4532519737655515E-05</v>
      </c>
    </row>
    <row r="10007" spans="7:8">
      <c r="G10007">
        <v>62.567288758324786</v>
      </c>
      <c r="H10007">
        <v>4.0441511151831007E-05</v>
      </c>
    </row>
    <row r="10008" spans="7:8">
      <c r="G10008">
        <v>62.573542360399593</v>
      </c>
      <c r="H10008">
        <v>3.9671220881057572E-05</v>
      </c>
    </row>
    <row r="10009" spans="7:8">
      <c r="G10009">
        <v>62.579795962474378</v>
      </c>
      <c r="H10009">
        <v>4.0136584926086079E-05</v>
      </c>
    </row>
    <row r="10010" spans="7:8">
      <c r="G10010">
        <v>62.586049564549185</v>
      </c>
      <c r="H10010">
        <v>3.9415384708447215E-05</v>
      </c>
    </row>
    <row r="10011" spans="7:8">
      <c r="G10011">
        <v>62.592303166623978</v>
      </c>
      <c r="H10011">
        <v>3.5869715127405506E-05</v>
      </c>
    </row>
    <row r="10012" spans="7:8">
      <c r="G10012">
        <v>62.598556768698771</v>
      </c>
      <c r="H10012">
        <v>2.8761361651217641E-05</v>
      </c>
    </row>
    <row r="10013" spans="7:8">
      <c r="G10013">
        <v>62.604810370773563</v>
      </c>
      <c r="H10013">
        <v>1.8107662738069232E-05</v>
      </c>
    </row>
    <row r="10014" spans="7:8">
      <c r="G10014">
        <v>62.611063972848363</v>
      </c>
      <c r="H10014">
        <v>5.23812908121994E-06</v>
      </c>
    </row>
    <row r="10015" spans="7:8">
      <c r="G10015">
        <v>62.617317574923149</v>
      </c>
      <c r="H10015">
        <v>1.2846545380904875E-05</v>
      </c>
    </row>
    <row r="10016" spans="7:8">
      <c r="G10016">
        <v>62.623571176997942</v>
      </c>
      <c r="H10016">
        <v>2.9782200921271449E-05</v>
      </c>
    </row>
    <row r="10017" spans="7:8">
      <c r="G10017">
        <v>62.629824779072749</v>
      </c>
      <c r="H10017">
        <v>4.6674677856110965E-05</v>
      </c>
    </row>
    <row r="10018" spans="7:8">
      <c r="G10018">
        <v>62.636078381147541</v>
      </c>
      <c r="H10018">
        <v>6.2012992079359352E-05</v>
      </c>
    </row>
    <row r="10019" spans="7:8">
      <c r="G10019">
        <v>62.642331983222327</v>
      </c>
      <c r="H10019">
        <v>7.45345650697952E-05</v>
      </c>
    </row>
    <row r="10020" spans="7:8">
      <c r="G10020">
        <v>62.648585585297127</v>
      </c>
      <c r="H10020">
        <v>8.3217820678453851E-05</v>
      </c>
    </row>
    <row r="10021" spans="7:8">
      <c r="G10021">
        <v>62.654839187371927</v>
      </c>
      <c r="H10021">
        <v>8.7368088648203423E-05</v>
      </c>
    </row>
    <row r="10022" spans="7:8">
      <c r="G10022">
        <v>62.66109278944672</v>
      </c>
      <c r="H10022">
        <v>8.6697504444570127E-05</v>
      </c>
    </row>
    <row r="10023" spans="7:8">
      <c r="G10023">
        <v>62.667346391521519</v>
      </c>
      <c r="H10023">
        <v>8.1397090367057228E-05</v>
      </c>
    </row>
    <row r="10024" spans="7:8">
      <c r="G10024">
        <v>62.673599993596305</v>
      </c>
      <c r="H10024">
        <v>7.22270497373097E-05</v>
      </c>
    </row>
    <row r="10025" spans="7:8">
      <c r="G10025">
        <v>62.679853595671105</v>
      </c>
      <c r="H10025">
        <v>6.0702637393070449E-05</v>
      </c>
    </row>
    <row r="10026" spans="7:8">
      <c r="G10026">
        <v>62.686107197745912</v>
      </c>
      <c r="H10026">
        <v>4.9533761775849549E-05</v>
      </c>
    </row>
    <row r="10027" spans="7:8">
      <c r="G10027">
        <v>62.69236079982069</v>
      </c>
      <c r="H10027">
        <v>4.3116550104742376E-05</v>
      </c>
    </row>
    <row r="10028" spans="7:8">
      <c r="G10028">
        <v>62.6986144018955</v>
      </c>
      <c r="H10028">
        <v>4.536301609641609E-05</v>
      </c>
    </row>
    <row r="10029" spans="7:8">
      <c r="G10029">
        <v>62.704868003970283</v>
      </c>
      <c r="H10029">
        <v>5.4664465661588672E-05</v>
      </c>
    </row>
    <row r="10030" spans="7:8">
      <c r="G10030">
        <v>62.711121606045083</v>
      </c>
      <c r="H10030">
        <v>6.6281798901386571E-05</v>
      </c>
    </row>
    <row r="10031" spans="7:8">
      <c r="G10031">
        <v>62.717375208119876</v>
      </c>
      <c r="H10031">
        <v>7.6792516718536427E-05</v>
      </c>
    </row>
    <row r="10032" spans="7:8">
      <c r="G10032">
        <v>62.723628810194676</v>
      </c>
      <c r="H10032">
        <v>8.4320235339007538E-05</v>
      </c>
    </row>
    <row r="10033" spans="7:8">
      <c r="G10033">
        <v>62.729882412269461</v>
      </c>
      <c r="H10033">
        <v>8.7923320291311626E-05</v>
      </c>
    </row>
    <row r="10034" spans="7:8">
      <c r="G10034">
        <v>62.736136014344268</v>
      </c>
      <c r="H10034">
        <v>8.7275086652570245E-05</v>
      </c>
    </row>
    <row r="10035" spans="7:8">
      <c r="G10035">
        <v>62.742389616419061</v>
      </c>
      <c r="H10035">
        <v>8.25112030935385E-05</v>
      </c>
    </row>
    <row r="10036" spans="7:8">
      <c r="G10036">
        <v>62.748643218493861</v>
      </c>
      <c r="H10036">
        <v>7.4128744857600585E-05</v>
      </c>
    </row>
    <row r="10037" spans="7:8">
      <c r="G10037">
        <v>62.754896820568639</v>
      </c>
      <c r="H10037">
        <v>6.2896058760037243E-05</v>
      </c>
    </row>
    <row r="10038" spans="7:8">
      <c r="G10038">
        <v>62.761150422643446</v>
      </c>
      <c r="H10038">
        <v>4.9771380622885954E-05</v>
      </c>
    </row>
    <row r="10039" spans="7:8">
      <c r="G10039">
        <v>62.767404024718239</v>
      </c>
      <c r="H10039">
        <v>3.5868821785993844E-05</v>
      </c>
    </row>
    <row r="10040" spans="7:8">
      <c r="G10040">
        <v>62.773657626793039</v>
      </c>
      <c r="H10040">
        <v>2.2670124079373415E-05</v>
      </c>
    </row>
    <row r="10041" spans="7:8">
      <c r="G10041">
        <v>62.779911228867839</v>
      </c>
      <c r="H10041">
        <v>1.3657815939215454E-05</v>
      </c>
    </row>
    <row r="10042" spans="7:8">
      <c r="G10042">
        <v>62.786164830942624</v>
      </c>
      <c r="H10042">
        <v>1.5868853286234054E-05</v>
      </c>
    </row>
    <row r="10043" spans="7:8">
      <c r="G10043">
        <v>62.792418433017424</v>
      </c>
      <c r="H10043">
        <v>2.4765132271123874E-05</v>
      </c>
    </row>
    <row r="10044" spans="7:8">
      <c r="G10044">
        <v>62.798672035092217</v>
      </c>
      <c r="H10044">
        <v>3.4111796278371737E-05</v>
      </c>
    </row>
    <row r="10045" spans="7:8">
      <c r="G10045">
        <v>62.804925637167</v>
      </c>
      <c r="H10045">
        <v>4.2467593423759932E-05</v>
      </c>
    </row>
    <row r="10046" spans="7:8">
      <c r="G10046">
        <v>62.8111792392418</v>
      </c>
      <c r="H10046">
        <v>4.9444708019476689E-05</v>
      </c>
    </row>
    <row r="10047" spans="7:8">
      <c r="G10047">
        <v>62.817432841316595</v>
      </c>
      <c r="H10047">
        <v>5.4802759519553717E-05</v>
      </c>
    </row>
    <row r="10048" spans="7:8">
      <c r="G10048">
        <v>62.823686443391388</v>
      </c>
      <c r="H10048">
        <v>5.8251252834648463E-05</v>
      </c>
    </row>
    <row r="10049" spans="7:8">
      <c r="G10049">
        <v>62.829940045466195</v>
      </c>
      <c r="H10049">
        <v>5.9426459835810546E-05</v>
      </c>
    </row>
    <row r="10050" spans="7:8">
      <c r="G10050">
        <v>62.836193647540995</v>
      </c>
      <c r="H10050">
        <v>5.7945643801367213E-05</v>
      </c>
    </row>
    <row r="10051" spans="7:8">
      <c r="G10051">
        <v>62.84244724961578</v>
      </c>
      <c r="H10051">
        <v>5.3495541679172866E-05</v>
      </c>
    </row>
    <row r="10052" spans="7:8">
      <c r="G10052">
        <v>62.848700851690573</v>
      </c>
      <c r="H10052">
        <v>4.5923355709982134E-05</v>
      </c>
    </row>
    <row r="10053" spans="7:8">
      <c r="G10053">
        <v>62.854954453765373</v>
      </c>
      <c r="H10053">
        <v>3.5308137755813404E-05</v>
      </c>
    </row>
    <row r="10054" spans="7:8">
      <c r="G10054">
        <v>62.861208055840166</v>
      </c>
      <c r="H10054">
        <v>2.2000050512041509E-05</v>
      </c>
    </row>
    <row r="10055" spans="7:8">
      <c r="G10055">
        <v>62.867461657914951</v>
      </c>
      <c r="H10055">
        <v>6.6233446193763189E-06</v>
      </c>
    </row>
    <row r="10056" spans="7:8">
      <c r="G10056">
        <v>62.873715259989758</v>
      </c>
      <c r="H10056">
        <v>9.9642460241502132E-06</v>
      </c>
    </row>
    <row r="10057" spans="7:8">
      <c r="G10057">
        <v>62.879968862064551</v>
      </c>
      <c r="H10057">
        <v>2.6718562603585942E-05</v>
      </c>
    </row>
    <row r="10058" spans="7:8">
      <c r="G10058">
        <v>62.886222464139351</v>
      </c>
      <c r="H10058">
        <v>4.2522571848063623E-05</v>
      </c>
    </row>
    <row r="10059" spans="7:8">
      <c r="G10059">
        <v>62.89247606621413</v>
      </c>
      <c r="H10059">
        <v>5.6274524042936436E-05</v>
      </c>
    </row>
    <row r="10060" spans="7:8">
      <c r="G10060">
        <v>62.898729668288937</v>
      </c>
      <c r="H10060">
        <v>6.70022020967719E-05</v>
      </c>
    </row>
    <row r="10061" spans="7:8">
      <c r="G10061">
        <v>62.904983270363729</v>
      </c>
      <c r="H10061">
        <v>7.396791644574288E-05</v>
      </c>
    </row>
    <row r="10062" spans="7:8">
      <c r="G10062">
        <v>62.911236872438529</v>
      </c>
      <c r="H10062">
        <v>7.6763508047848227E-05</v>
      </c>
    </row>
    <row r="10063" spans="7:8">
      <c r="G10063">
        <v>62.917490474513315</v>
      </c>
      <c r="H10063">
        <v>7.5394310750189825E-05</v>
      </c>
    </row>
    <row r="10064" spans="7:8">
      <c r="G10064">
        <v>62.923744076588115</v>
      </c>
      <c r="H10064">
        <v>7.0361892043930489E-05</v>
      </c>
    </row>
    <row r="10065" spans="7:8">
      <c r="G10065">
        <v>62.929997678662907</v>
      </c>
      <c r="H10065">
        <v>6.2772706401058E-05</v>
      </c>
    </row>
    <row r="10066" spans="7:8">
      <c r="G10066">
        <v>62.9362512807377</v>
      </c>
      <c r="H10066">
        <v>5.4504629140160682E-05</v>
      </c>
    </row>
    <row r="10067" spans="7:8">
      <c r="G10067">
        <v>62.942504882812493</v>
      </c>
      <c r="H10067">
        <v>4.8298004960824087E-05</v>
      </c>
    </row>
    <row r="10068" spans="7:8">
      <c r="G10068">
        <v>62.948758484887293</v>
      </c>
      <c r="H10068">
        <v>4.6935548401145361E-05</v>
      </c>
    </row>
    <row r="10069" spans="7:8">
      <c r="G10069">
        <v>62.955012086962086</v>
      </c>
      <c r="H10069">
        <v>5.0918139925301193E-05</v>
      </c>
    </row>
    <row r="10070" spans="7:8">
      <c r="G10070">
        <v>62.961265689036878</v>
      </c>
      <c r="H10070">
        <v>5.7860748338154077E-05</v>
      </c>
    </row>
    <row r="10071" spans="7:8">
      <c r="G10071">
        <v>62.967519291111678</v>
      </c>
      <c r="H10071">
        <v>6.4812777868437037E-05</v>
      </c>
    </row>
    <row r="10072" spans="7:8">
      <c r="G10072">
        <v>62.973772893186478</v>
      </c>
      <c r="H10072">
        <v>6.9672370534960157E-05</v>
      </c>
    </row>
    <row r="10073" spans="7:8">
      <c r="G10073">
        <v>62.980026495261264</v>
      </c>
      <c r="H10073">
        <v>7.12312038340752E-05</v>
      </c>
    </row>
    <row r="10074" spans="7:8">
      <c r="G10074">
        <v>62.986280097336063</v>
      </c>
      <c r="H10074">
        <v>6.89699502947677E-05</v>
      </c>
    </row>
    <row r="10075" spans="7:8">
      <c r="G10075">
        <v>62.992533699410863</v>
      </c>
      <c r="H10075">
        <v>6.2926594124299481E-05</v>
      </c>
    </row>
    <row r="10076" spans="7:8">
      <c r="G10076">
        <v>62.998787301485656</v>
      </c>
      <c r="H10076">
        <v>5.3646833894316013E-05</v>
      </c>
    </row>
    <row r="10077" spans="7:8">
      <c r="G10077">
        <v>63.005040903560449</v>
      </c>
      <c r="H10077">
        <v>4.22598508624513E-05</v>
      </c>
    </row>
    <row r="10078" spans="7:8">
      <c r="G10078">
        <v>63.011294505635256</v>
      </c>
      <c r="H10078">
        <v>3.09517036338417E-05</v>
      </c>
    </row>
    <row r="10079" spans="7:8">
      <c r="G10079">
        <v>63.017548107710041</v>
      </c>
      <c r="H10079">
        <v>2.4402683221315214E-05</v>
      </c>
    </row>
    <row r="10080" spans="7:8">
      <c r="G10080">
        <v>63.023801709784834</v>
      </c>
      <c r="H10080">
        <v>2.7902494615300931E-05</v>
      </c>
    </row>
    <row r="10081" spans="7:8">
      <c r="G10081">
        <v>63.030055311859634</v>
      </c>
      <c r="H10081">
        <v>3.8151885242667494E-05</v>
      </c>
    </row>
    <row r="10082" spans="7:8">
      <c r="G10082">
        <v>63.036308913934427</v>
      </c>
      <c r="H10082">
        <v>4.967831677956543E-05</v>
      </c>
    </row>
    <row r="10083" spans="7:8">
      <c r="G10083">
        <v>63.04256251600922</v>
      </c>
      <c r="H10083">
        <v>5.9994127266116437E-05</v>
      </c>
    </row>
    <row r="10084" spans="7:8">
      <c r="G10084">
        <v>63.048816118084019</v>
      </c>
      <c r="H10084">
        <v>6.80617974256031E-05</v>
      </c>
    </row>
    <row r="10085" spans="7:8">
      <c r="G10085">
        <v>63.055069720158812</v>
      </c>
      <c r="H10085">
        <v>7.34657409917285E-05</v>
      </c>
    </row>
    <row r="10086" spans="7:8">
      <c r="G10086">
        <v>63.061323322233612</v>
      </c>
      <c r="H10086">
        <v>7.6149929761713629E-05</v>
      </c>
    </row>
    <row r="10087" spans="7:8">
      <c r="G10087">
        <v>63.067576924308405</v>
      </c>
      <c r="H10087">
        <v>7.63005863120931E-05</v>
      </c>
    </row>
    <row r="10088" spans="7:8">
      <c r="G10088">
        <v>63.07383052638319</v>
      </c>
      <c r="H10088">
        <v>7.4261151333957084E-05</v>
      </c>
    </row>
    <row r="10089" spans="7:8">
      <c r="G10089">
        <v>63.08008412845799</v>
      </c>
      <c r="H10089">
        <v>7.0453567443754051E-05</v>
      </c>
    </row>
    <row r="10090" spans="7:8">
      <c r="G10090">
        <v>63.0863377305328</v>
      </c>
      <c r="H10090">
        <v>6.53043500237831E-05</v>
      </c>
    </row>
    <row r="10091" spans="7:8">
      <c r="G10091">
        <v>63.092591332607583</v>
      </c>
      <c r="H10091">
        <v>5.9182529052905865E-05</v>
      </c>
    </row>
    <row r="10092" spans="7:8">
      <c r="G10092">
        <v>63.098844934682383</v>
      </c>
      <c r="H10092">
        <v>5.2359466834948456E-05</v>
      </c>
    </row>
    <row r="10093" spans="7:8">
      <c r="G10093">
        <v>63.105098536757176</v>
      </c>
      <c r="H10093">
        <v>4.4998965309389983E-05</v>
      </c>
    </row>
    <row r="10094" spans="7:8">
      <c r="G10094">
        <v>63.111352138831961</v>
      </c>
      <c r="H10094">
        <v>3.7179978471291971E-05</v>
      </c>
    </row>
    <row r="10095" spans="7:8">
      <c r="G10095">
        <v>63.117605740906768</v>
      </c>
      <c r="H10095">
        <v>2.8946737695908005E-05</v>
      </c>
    </row>
    <row r="10096" spans="7:8">
      <c r="G10096">
        <v>63.123859342981568</v>
      </c>
      <c r="H10096">
        <v>2.0382896482863993E-05</v>
      </c>
    </row>
    <row r="10097" spans="7:8">
      <c r="G10097">
        <v>63.130112945056361</v>
      </c>
      <c r="H10097">
        <v>1.1774606740474768E-05</v>
      </c>
    </row>
    <row r="10098" spans="7:8">
      <c r="G10098">
        <v>63.136366547131139</v>
      </c>
      <c r="H10098">
        <v>5.0650769529088691E-06</v>
      </c>
    </row>
    <row r="10099" spans="7:8">
      <c r="G10099">
        <v>63.142620149205946</v>
      </c>
      <c r="H10099">
        <v>9.01154392201038E-06</v>
      </c>
    </row>
    <row r="10100" spans="7:8">
      <c r="G10100">
        <v>63.148873751280739</v>
      </c>
      <c r="H10100">
        <v>1.7004447988101685E-05</v>
      </c>
    </row>
    <row r="10101" spans="7:8">
      <c r="G10101">
        <v>63.155127353355532</v>
      </c>
      <c r="H10101">
        <v>2.4684601900307417E-05</v>
      </c>
    </row>
    <row r="10102" spans="7:8">
      <c r="G10102">
        <v>63.161380955430332</v>
      </c>
      <c r="H10102">
        <v>3.1319049425405381E-05</v>
      </c>
    </row>
    <row r="10103" spans="7:8">
      <c r="G10103">
        <v>63.167634557505124</v>
      </c>
      <c r="H10103">
        <v>3.6499650161166838E-05</v>
      </c>
    </row>
    <row r="10104" spans="7:8">
      <c r="G10104">
        <v>63.173888159579917</v>
      </c>
      <c r="H10104">
        <v>3.9945809269072488E-05</v>
      </c>
    </row>
    <row r="10105" spans="7:8">
      <c r="G10105">
        <v>63.18014176165471</v>
      </c>
      <c r="H10105">
        <v>4.1507498407514236E-05</v>
      </c>
    </row>
    <row r="10106" spans="7:8">
      <c r="G10106">
        <v>63.18639536372951</v>
      </c>
      <c r="H10106">
        <v>4.1188886779432349E-05</v>
      </c>
    </row>
    <row r="10107" spans="7:8">
      <c r="G10107">
        <v>63.1926489658043</v>
      </c>
      <c r="H10107">
        <v>3.9170169035567843E-05</v>
      </c>
    </row>
    <row r="10108" spans="7:8">
      <c r="G10108">
        <v>63.1989025678791</v>
      </c>
      <c r="H10108">
        <v>3.5821938764860818E-05</v>
      </c>
    </row>
    <row r="10109" spans="7:8">
      <c r="G10109">
        <v>63.205156169953888</v>
      </c>
      <c r="H10109">
        <v>3.1706380464453864E-05</v>
      </c>
    </row>
    <row r="10110" spans="7:8">
      <c r="G10110">
        <v>63.211409772028681</v>
      </c>
      <c r="H10110">
        <v>2.75445057144146E-05</v>
      </c>
    </row>
    <row r="10111" spans="7:8">
      <c r="G10111">
        <v>63.217663374103481</v>
      </c>
      <c r="H10111">
        <v>2.408491479542084E-05</v>
      </c>
    </row>
    <row r="10112" spans="7:8">
      <c r="G10112">
        <v>63.223916976178288</v>
      </c>
      <c r="H10112">
        <v>2.1782894728052955E-05</v>
      </c>
    </row>
    <row r="10113" spans="7:8">
      <c r="G10113">
        <v>63.230170578253066</v>
      </c>
      <c r="H10113">
        <v>2.0418537668214171E-05</v>
      </c>
    </row>
    <row r="10114" spans="7:8">
      <c r="G10114">
        <v>63.23642418032788</v>
      </c>
      <c r="H10114">
        <v>1.9128901814386941E-05</v>
      </c>
    </row>
    <row r="10115" spans="7:8">
      <c r="G10115">
        <v>63.242677782402673</v>
      </c>
      <c r="H10115">
        <v>1.6897050376242265E-05</v>
      </c>
    </row>
    <row r="10116" spans="7:8">
      <c r="G10116">
        <v>63.248931384477466</v>
      </c>
      <c r="H10116">
        <v>1.2957814290244132E-05</v>
      </c>
    </row>
    <row r="10117" spans="7:8">
      <c r="G10117">
        <v>63.255184986552266</v>
      </c>
      <c r="H10117">
        <v>6.9589407198085069E-06</v>
      </c>
    </row>
    <row r="10118" spans="7:8">
      <c r="G10118">
        <v>63.261438588627051</v>
      </c>
      <c r="H10118">
        <v>2.398540843996752E-06</v>
      </c>
    </row>
    <row r="10119" spans="7:8">
      <c r="G10119">
        <v>63.267692190701844</v>
      </c>
      <c r="H10119">
        <v>1.2034602976131904E-05</v>
      </c>
    </row>
    <row r="10120" spans="7:8">
      <c r="G10120">
        <v>63.273945792776637</v>
      </c>
      <c r="H10120">
        <v>2.3784555910733568E-05</v>
      </c>
    </row>
    <row r="10121" spans="7:8">
      <c r="G10121">
        <v>63.280199394851437</v>
      </c>
      <c r="H10121">
        <v>3.6424422629001988E-05</v>
      </c>
    </row>
    <row r="10122" spans="7:8">
      <c r="G10122">
        <v>63.286452996926229</v>
      </c>
      <c r="H10122">
        <v>4.91295663700733E-05</v>
      </c>
    </row>
    <row r="10123" spans="7:8">
      <c r="G10123">
        <v>63.292706599001015</v>
      </c>
      <c r="H10123">
        <v>6.1038081988280389E-05</v>
      </c>
    </row>
    <row r="10124" spans="7:8">
      <c r="G10124">
        <v>63.298960201075822</v>
      </c>
      <c r="H10124">
        <v>7.130199568430966E-05</v>
      </c>
    </row>
    <row r="10125" spans="7:8">
      <c r="G10125">
        <v>63.305213803150615</v>
      </c>
      <c r="H10125">
        <v>7.9152529272063111E-05</v>
      </c>
    </row>
    <row r="10126" spans="7:8">
      <c r="G10126">
        <v>63.311467405225407</v>
      </c>
      <c r="H10126">
        <v>8.3960870913051775E-05</v>
      </c>
    </row>
    <row r="10127" spans="7:8">
      <c r="G10127">
        <v>63.317721007300207</v>
      </c>
      <c r="H10127">
        <v>8.5288664618632834E-05</v>
      </c>
    </row>
    <row r="10128" spans="7:8">
      <c r="G10128">
        <v>63.323974609375</v>
      </c>
      <c r="H10128">
        <v>8.2925772917763724E-05</v>
      </c>
    </row>
    <row r="10129" spans="7:8">
      <c r="G10129">
        <v>63.330228211449793</v>
      </c>
      <c r="H10129">
        <v>7.6916984728434869E-05</v>
      </c>
    </row>
    <row r="10130" spans="7:8">
      <c r="G10130">
        <v>63.336481813524586</v>
      </c>
      <c r="H10130">
        <v>6.7588192224291488E-05</v>
      </c>
    </row>
    <row r="10131" spans="7:8">
      <c r="G10131">
        <v>63.342735415599385</v>
      </c>
      <c r="H10131">
        <v>5.5608693882339933E-05</v>
      </c>
    </row>
    <row r="10132" spans="7:8">
      <c r="G10132">
        <v>63.348989017674178</v>
      </c>
      <c r="H10132">
        <v>4.2225878986498072E-05</v>
      </c>
    </row>
    <row r="10133" spans="7:8">
      <c r="G10133">
        <v>63.355242619748978</v>
      </c>
      <c r="H10133">
        <v>3.0215703573609005E-05</v>
      </c>
    </row>
    <row r="10134" spans="7:8">
      <c r="G10134">
        <v>63.361496221823771</v>
      </c>
      <c r="H10134">
        <v>2.6150553104912818E-05</v>
      </c>
    </row>
    <row r="10135" spans="7:8">
      <c r="G10135">
        <v>63.367749823898563</v>
      </c>
      <c r="H10135">
        <v>3.4542810099521687E-05</v>
      </c>
    </row>
    <row r="10136" spans="7:8">
      <c r="G10136">
        <v>63.374003425973356</v>
      </c>
      <c r="H10136">
        <v>4.9227352657796691E-05</v>
      </c>
    </row>
    <row r="10137" spans="7:8">
      <c r="G10137">
        <v>63.380257028048156</v>
      </c>
      <c r="H10137">
        <v>6.52010817967814E-05</v>
      </c>
    </row>
    <row r="10138" spans="7:8">
      <c r="G10138">
        <v>63.386510630122942</v>
      </c>
      <c r="H10138">
        <v>8.0465335571125151E-05</v>
      </c>
    </row>
    <row r="10139" spans="7:8">
      <c r="G10139">
        <v>63.392764232197749</v>
      </c>
      <c r="H10139">
        <v>9.4063159408313031E-05</v>
      </c>
    </row>
    <row r="10140" spans="7:8">
      <c r="G10140">
        <v>63.399017834272541</v>
      </c>
      <c r="H10140">
        <v>0.00010543960493303265</v>
      </c>
    </row>
    <row r="10141" spans="7:8">
      <c r="G10141">
        <v>63.405271436347334</v>
      </c>
      <c r="H10141">
        <v>0.00011425692494849395</v>
      </c>
    </row>
    <row r="10142" spans="7:8">
      <c r="G10142">
        <v>63.411525038422134</v>
      </c>
      <c r="H10142">
        <v>0.00012032568051042282</v>
      </c>
    </row>
    <row r="10143" spans="7:8">
      <c r="G10143">
        <v>63.417778640496927</v>
      </c>
      <c r="H10143">
        <v>0.00012357016380479149</v>
      </c>
    </row>
    <row r="10144" spans="7:8">
      <c r="G10144">
        <v>63.42403224257172</v>
      </c>
      <c r="H10144">
        <v>0.00012400711946922554</v>
      </c>
    </row>
    <row r="10145" spans="7:8">
      <c r="G10145">
        <v>63.430285844646512</v>
      </c>
      <c r="H10145">
        <v>0.00012173172812802485</v>
      </c>
    </row>
    <row r="10146" spans="7:8">
      <c r="G10146">
        <v>63.436539446721312</v>
      </c>
      <c r="H10146">
        <v>0.00011690844736089164</v>
      </c>
    </row>
    <row r="10147" spans="7:8">
      <c r="G10147">
        <v>63.4427930487961</v>
      </c>
      <c r="H10147">
        <v>0.00010976487271133016</v>
      </c>
    </row>
    <row r="10148" spans="7:8">
      <c r="G10148">
        <v>63.449046650870905</v>
      </c>
      <c r="H10148">
        <v>0.00010058672188067231</v>
      </c>
    </row>
    <row r="10149" spans="7:8">
      <c r="G10149">
        <v>63.455300252945705</v>
      </c>
      <c r="H10149">
        <v>8.97121869782119E-05</v>
      </c>
    </row>
    <row r="10150" spans="7:8">
      <c r="G10150">
        <v>63.46155385502049</v>
      </c>
      <c r="H10150">
        <v>7.7524493654850028E-05</v>
      </c>
    </row>
    <row r="10151" spans="7:8">
      <c r="G10151">
        <v>63.467807457095283</v>
      </c>
      <c r="H10151">
        <v>6.4442608012540262E-05</v>
      </c>
    </row>
    <row r="10152" spans="7:8">
      <c r="G10152">
        <v>63.474061059170076</v>
      </c>
      <c r="H10152">
        <v>5.0911935221889786E-05</v>
      </c>
    </row>
    <row r="10153" spans="7:8">
      <c r="G10153">
        <v>63.480314661244883</v>
      </c>
      <c r="H10153">
        <v>3.740161266174694E-05</v>
      </c>
    </row>
    <row r="10154" spans="7:8">
      <c r="G10154">
        <v>63.486568263319676</v>
      </c>
      <c r="H10154">
        <v>2.4436354842950692E-05</v>
      </c>
    </row>
    <row r="10155" spans="7:8">
      <c r="G10155">
        <v>63.492821865394461</v>
      </c>
      <c r="H10155">
        <v>1.2862733292838331E-05</v>
      </c>
    </row>
    <row r="10156" spans="7:8">
      <c r="G10156">
        <v>63.499075467469261</v>
      </c>
      <c r="H10156">
        <v>6.7234540562415173E-06</v>
      </c>
    </row>
    <row r="10157" spans="7:8">
      <c r="G10157">
        <v>63.505329069544054</v>
      </c>
      <c r="H10157">
        <v>1.2330457294639207E-05</v>
      </c>
    </row>
    <row r="10158" spans="7:8">
      <c r="G10158">
        <v>63.511582671618861</v>
      </c>
      <c r="H10158">
        <v>1.9733221838795332E-05</v>
      </c>
    </row>
    <row r="10159" spans="7:8">
      <c r="G10159">
        <v>63.517836273693646</v>
      </c>
      <c r="H10159">
        <v>2.5737095482526621E-05</v>
      </c>
    </row>
    <row r="10160" spans="7:8">
      <c r="G10160">
        <v>63.524089875768453</v>
      </c>
      <c r="H10160">
        <v>2.9841747235548202E-05</v>
      </c>
    </row>
    <row r="10161" spans="7:8">
      <c r="G10161">
        <v>63.530343477843239</v>
      </c>
      <c r="H10161">
        <v>3.1905046104716819E-05</v>
      </c>
    </row>
    <row r="10162" spans="7:8">
      <c r="G10162">
        <v>63.536597079918032</v>
      </c>
      <c r="H10162">
        <v>3.1936680078792144E-05</v>
      </c>
    </row>
    <row r="10163" spans="7:8">
      <c r="G10163">
        <v>63.542850681992824</v>
      </c>
      <c r="H10163">
        <v>3.0080704810887652E-05</v>
      </c>
    </row>
    <row r="10164" spans="7:8">
      <c r="G10164">
        <v>63.549104284067631</v>
      </c>
      <c r="H10164">
        <v>2.6640922075152227E-05</v>
      </c>
    </row>
    <row r="10165" spans="7:8">
      <c r="G10165">
        <v>63.555357886142424</v>
      </c>
      <c r="H10165">
        <v>2.215003195240323E-05</v>
      </c>
    </row>
    <row r="10166" spans="7:8">
      <c r="G10166">
        <v>63.561611488217224</v>
      </c>
      <c r="H10166">
        <v>1.7539867228079858E-05</v>
      </c>
    </row>
    <row r="10167" spans="7:8">
      <c r="G10167">
        <v>63.567865090292017</v>
      </c>
      <c r="H10167">
        <v>1.4431975913155224E-05</v>
      </c>
    </row>
    <row r="10168" spans="7:8">
      <c r="G10168">
        <v>63.5741186923668</v>
      </c>
      <c r="H10168">
        <v>1.4580220452352493E-05</v>
      </c>
    </row>
    <row r="10169" spans="7:8">
      <c r="G10169">
        <v>63.5803722944416</v>
      </c>
      <c r="H10169">
        <v>1.746849184613292E-05</v>
      </c>
    </row>
    <row r="10170" spans="7:8">
      <c r="G10170">
        <v>63.586625896516395</v>
      </c>
      <c r="H10170">
        <v>2.0918708998817015E-05</v>
      </c>
    </row>
    <row r="10171" spans="7:8">
      <c r="G10171">
        <v>63.592879498591195</v>
      </c>
      <c r="H10171">
        <v>2.3299478713378354E-05</v>
      </c>
    </row>
    <row r="10172" spans="7:8">
      <c r="G10172">
        <v>63.599133100665995</v>
      </c>
      <c r="H10172">
        <v>2.3646600948409586E-05</v>
      </c>
    </row>
    <row r="10173" spans="7:8">
      <c r="G10173">
        <v>63.605386702740788</v>
      </c>
      <c r="H10173">
        <v>2.1386550728672351E-05</v>
      </c>
    </row>
    <row r="10174" spans="7:8">
      <c r="G10174">
        <v>63.611640304815573</v>
      </c>
      <c r="H10174">
        <v>1.6234331702373184E-05</v>
      </c>
    </row>
    <row r="10175" spans="7:8">
      <c r="G10175">
        <v>63.617893906890373</v>
      </c>
      <c r="H10175">
        <v>8.2044820049580649E-06</v>
      </c>
    </row>
    <row r="10176" spans="7:8">
      <c r="G10176">
        <v>63.624147508965173</v>
      </c>
      <c r="H10176">
        <v>3.2415263651340079E-06</v>
      </c>
    </row>
    <row r="10177" spans="7:8">
      <c r="G10177">
        <v>63.630401111039959</v>
      </c>
      <c r="H10177">
        <v>1.5975020216818025E-05</v>
      </c>
    </row>
    <row r="10178" spans="7:8">
      <c r="G10178">
        <v>63.636654713114766</v>
      </c>
      <c r="H10178">
        <v>3.0614503067706587E-05</v>
      </c>
    </row>
    <row r="10179" spans="7:8">
      <c r="G10179">
        <v>63.642908315189544</v>
      </c>
      <c r="H10179">
        <v>4.6014720219432796E-05</v>
      </c>
    </row>
    <row r="10180" spans="7:8">
      <c r="G10180">
        <v>63.649161917264351</v>
      </c>
      <c r="H10180">
        <v>6.119250363446995E-05</v>
      </c>
    </row>
    <row r="10181" spans="7:8">
      <c r="G10181">
        <v>63.65541551933913</v>
      </c>
      <c r="H10181">
        <v>7.5134606670379476E-05</v>
      </c>
    </row>
    <row r="10182" spans="7:8">
      <c r="G10182">
        <v>63.661669121413944</v>
      </c>
      <c r="H10182">
        <v>8.686479929303554E-05</v>
      </c>
    </row>
    <row r="10183" spans="7:8">
      <c r="G10183">
        <v>63.667922723488722</v>
      </c>
      <c r="H10183">
        <v>9.55213048054818E-05</v>
      </c>
    </row>
    <row r="10184" spans="7:8">
      <c r="G10184">
        <v>63.674176325563515</v>
      </c>
      <c r="H10184">
        <v>0.00010043012688835165</v>
      </c>
    </row>
    <row r="10185" spans="7:8">
      <c r="G10185">
        <v>63.680429927638315</v>
      </c>
      <c r="H10185">
        <v>0.00010116713022779818</v>
      </c>
    </row>
    <row r="10186" spans="7:8">
      <c r="G10186">
        <v>63.686683529713115</v>
      </c>
      <c r="H10186">
        <v>9.7604142536247558E-05</v>
      </c>
    </row>
    <row r="10187" spans="7:8">
      <c r="G10187">
        <v>63.692937131787914</v>
      </c>
      <c r="H10187">
        <v>8.9937735954967639E-05</v>
      </c>
    </row>
    <row r="10188" spans="7:8">
      <c r="G10188">
        <v>63.699190733862707</v>
      </c>
      <c r="H10188">
        <v>7.8706190337104058E-05</v>
      </c>
    </row>
    <row r="10189" spans="7:8">
      <c r="G10189">
        <v>63.7054443359375</v>
      </c>
      <c r="H10189">
        <v>6.4817608569553312E-05</v>
      </c>
    </row>
    <row r="10190" spans="7:8">
      <c r="G10190">
        <v>63.711697938012293</v>
      </c>
      <c r="H10190">
        <v>4.9668363603482209E-05</v>
      </c>
    </row>
    <row r="10191" spans="7:8">
      <c r="G10191">
        <v>63.717951540087086</v>
      </c>
      <c r="H10191">
        <v>3.5627717961833536E-05</v>
      </c>
    </row>
    <row r="10192" spans="7:8">
      <c r="G10192">
        <v>63.724205142161885</v>
      </c>
      <c r="H10192">
        <v>2.7348907347596464E-05</v>
      </c>
    </row>
    <row r="10193" spans="7:8">
      <c r="G10193">
        <v>63.730458744236685</v>
      </c>
      <c r="H10193">
        <v>2.9737150698083878E-05</v>
      </c>
    </row>
    <row r="10194" spans="7:8">
      <c r="G10194">
        <v>63.736712346311485</v>
      </c>
      <c r="H10194">
        <v>3.903420331080607E-05</v>
      </c>
    </row>
    <row r="10195" spans="7:8">
      <c r="G10195">
        <v>63.742965948386264</v>
      </c>
      <c r="H10195">
        <v>4.9293545238489724E-05</v>
      </c>
    </row>
    <row r="10196" spans="7:8">
      <c r="G10196">
        <v>63.749219550461063</v>
      </c>
      <c r="H10196">
        <v>5.7918731318681492E-05</v>
      </c>
    </row>
    <row r="10197" spans="7:8">
      <c r="G10197">
        <v>63.75547315253587</v>
      </c>
      <c r="H10197">
        <v>6.4039783968484587E-05</v>
      </c>
    </row>
    <row r="10198" spans="7:8">
      <c r="G10198">
        <v>63.761726754610656</v>
      </c>
      <c r="H10198">
        <v>6.7561349713194844E-05</v>
      </c>
    </row>
    <row r="10199" spans="7:8">
      <c r="G10199">
        <v>63.767980356685456</v>
      </c>
      <c r="H10199">
        <v>6.8851274659865891E-05</v>
      </c>
    </row>
    <row r="10200" spans="7:8">
      <c r="G10200">
        <v>63.774233958760256</v>
      </c>
      <c r="H10200">
        <v>6.858403397213746E-05</v>
      </c>
    </row>
    <row r="10201" spans="7:8">
      <c r="G10201">
        <v>63.780487560835041</v>
      </c>
      <c r="H10201">
        <v>6.75883680066676E-05</v>
      </c>
    </row>
    <row r="10202" spans="7:8">
      <c r="G10202">
        <v>63.786741162909841</v>
      </c>
      <c r="H10202">
        <v>6.6655597924139635E-05</v>
      </c>
    </row>
    <row r="10203" spans="7:8">
      <c r="G10203">
        <v>63.792994764984641</v>
      </c>
      <c r="H10203">
        <v>6.6331062165409511E-05</v>
      </c>
    </row>
    <row r="10204" spans="7:8">
      <c r="G10204">
        <v>63.79924836705942</v>
      </c>
      <c r="H10204">
        <v>6.6778014176571961E-05</v>
      </c>
    </row>
    <row r="10205" spans="7:8">
      <c r="G10205">
        <v>63.805501969134212</v>
      </c>
      <c r="H10205">
        <v>6.78037296537362E-05</v>
      </c>
    </row>
    <row r="10206" spans="7:8">
      <c r="G10206">
        <v>63.811755571209019</v>
      </c>
      <c r="H10206">
        <v>6.9030242805581286E-05</v>
      </c>
    </row>
    <row r="10207" spans="7:8">
      <c r="G10207">
        <v>63.818009173283812</v>
      </c>
      <c r="H10207">
        <v>7.0092037761360478E-05</v>
      </c>
    </row>
    <row r="10208" spans="7:8">
      <c r="G10208">
        <v>63.824262775358605</v>
      </c>
      <c r="H10208">
        <v>7.0759084133046129E-05</v>
      </c>
    </row>
    <row r="10209" spans="7:8">
      <c r="G10209">
        <v>63.830516377433405</v>
      </c>
      <c r="H10209">
        <v>7.0959520443534741E-05</v>
      </c>
    </row>
    <row r="10210" spans="7:8">
      <c r="G10210">
        <v>63.8367699795082</v>
      </c>
      <c r="H10210">
        <v>7.0726180180365785E-05</v>
      </c>
    </row>
    <row r="10211" spans="7:8">
      <c r="G10211">
        <v>63.843023581583</v>
      </c>
      <c r="H10211">
        <v>7.0106954075951973E-05</v>
      </c>
    </row>
    <row r="10212" spans="7:8">
      <c r="G10212">
        <v>63.84927718365779</v>
      </c>
      <c r="H10212">
        <v>6.9081408588317543E-05</v>
      </c>
    </row>
    <row r="10213" spans="7:8">
      <c r="G10213">
        <v>63.855530785732576</v>
      </c>
      <c r="H10213">
        <v>6.7519446307994592E-05</v>
      </c>
    </row>
    <row r="10214" spans="7:8">
      <c r="G10214">
        <v>63.861784387807383</v>
      </c>
      <c r="H10214">
        <v>6.5197668694768265E-05</v>
      </c>
    </row>
    <row r="10215" spans="7:8">
      <c r="G10215">
        <v>63.868037989882168</v>
      </c>
      <c r="H10215">
        <v>6.1862130884898621E-05</v>
      </c>
    </row>
    <row r="10216" spans="7:8">
      <c r="G10216">
        <v>63.874291591956961</v>
      </c>
      <c r="H10216">
        <v>5.730899968789567E-05</v>
      </c>
    </row>
    <row r="10217" spans="7:8">
      <c r="G10217">
        <v>63.880545194031761</v>
      </c>
      <c r="H10217">
        <v>5.1455688399591957E-05</v>
      </c>
    </row>
    <row r="10218" spans="7:8">
      <c r="G10218">
        <v>63.886798796106568</v>
      </c>
      <c r="H10218">
        <v>4.4387920434016061E-05</v>
      </c>
    </row>
    <row r="10219" spans="7:8">
      <c r="G10219">
        <v>63.893052398181347</v>
      </c>
      <c r="H10219">
        <v>3.6383169743605796E-05</v>
      </c>
    </row>
    <row r="10220" spans="7:8">
      <c r="G10220">
        <v>63.899306000256153</v>
      </c>
      <c r="H10220">
        <v>2.7927443225414177E-05</v>
      </c>
    </row>
    <row r="10221" spans="7:8">
      <c r="G10221">
        <v>63.905559602330946</v>
      </c>
      <c r="H10221">
        <v>1.9779346211858852E-05</v>
      </c>
    </row>
    <row r="10222" spans="7:8">
      <c r="G10222">
        <v>63.911813204405739</v>
      </c>
      <c r="H10222">
        <v>1.3249124244596905E-05</v>
      </c>
    </row>
    <row r="10223" spans="7:8">
      <c r="G10223">
        <v>63.918066806480532</v>
      </c>
      <c r="H10223">
        <v>1.0597088386059533E-05</v>
      </c>
    </row>
    <row r="10224" spans="7:8">
      <c r="G10224">
        <v>63.924320408555339</v>
      </c>
      <c r="H10224">
        <v>1.2273685957963788E-05</v>
      </c>
    </row>
    <row r="10225" spans="7:8">
      <c r="G10225">
        <v>63.930574010630124</v>
      </c>
      <c r="H10225">
        <v>1.5103272385786863E-05</v>
      </c>
    </row>
    <row r="10226" spans="7:8">
      <c r="G10226">
        <v>63.936827612704917</v>
      </c>
      <c r="H10226">
        <v>1.714953211834581E-05</v>
      </c>
    </row>
    <row r="10227" spans="7:8">
      <c r="G10227">
        <v>63.943081214779717</v>
      </c>
      <c r="H10227">
        <v>1.8195731119997966E-05</v>
      </c>
    </row>
    <row r="10228" spans="7:8">
      <c r="G10228">
        <v>63.94933481685451</v>
      </c>
      <c r="H10228">
        <v>1.9149390372878848E-05</v>
      </c>
    </row>
    <row r="10229" spans="7:8">
      <c r="G10229">
        <v>63.95558841892931</v>
      </c>
      <c r="H10229">
        <v>2.1742076257407564E-05</v>
      </c>
    </row>
    <row r="10230" spans="7:8">
      <c r="G10230">
        <v>63.961842021004109</v>
      </c>
      <c r="H10230">
        <v>2.7384315554917338E-05</v>
      </c>
    </row>
    <row r="10231" spans="7:8">
      <c r="G10231">
        <v>63.968095623078895</v>
      </c>
      <c r="H10231">
        <v>3.6080461399202177E-05</v>
      </c>
    </row>
    <row r="10232" spans="7:8">
      <c r="G10232">
        <v>63.974349225153688</v>
      </c>
      <c r="H10232">
        <v>4.6940655801052272E-05</v>
      </c>
    </row>
    <row r="10233" spans="7:8">
      <c r="G10233">
        <v>63.980602827228488</v>
      </c>
      <c r="H10233">
        <v>5.8926893840972549E-05</v>
      </c>
    </row>
    <row r="10234" spans="7:8">
      <c r="G10234">
        <v>63.98685642930328</v>
      </c>
      <c r="H10234">
        <v>7.1063511170435983E-05</v>
      </c>
    </row>
    <row r="10235" spans="7:8">
      <c r="G10235">
        <v>63.993110031378073</v>
      </c>
      <c r="H10235">
        <v>8.2453099124052328E-05</v>
      </c>
    </row>
    <row r="10236" spans="7:8">
      <c r="G10236">
        <v>63.99936363345288</v>
      </c>
      <c r="H10236">
        <v>9.2284033698109027E-05</v>
      </c>
    </row>
    <row r="10237" spans="7:8">
      <c r="G10237">
        <v>64.005617235527666</v>
      </c>
      <c r="H10237">
        <v>9.9854454064875756E-05</v>
      </c>
    </row>
    <row r="10238" spans="7:8">
      <c r="G10238">
        <v>64.011870837602459</v>
      </c>
      <c r="H10238">
        <v>0.00010460611027580049</v>
      </c>
    </row>
    <row r="10239" spans="7:8">
      <c r="G10239">
        <v>64.018124439677251</v>
      </c>
      <c r="H10239">
        <v>0.00010616060409144291</v>
      </c>
    </row>
    <row r="10240" spans="7:8">
      <c r="G10240">
        <v>64.024378041752044</v>
      </c>
      <c r="H10240">
        <v>0.00010435279138313527</v>
      </c>
    </row>
    <row r="10241" spans="7:8">
      <c r="G10241">
        <v>64.030631643826851</v>
      </c>
      <c r="H10241">
        <v>9.9258224251198846E-05</v>
      </c>
    </row>
    <row r="10242" spans="7:8">
      <c r="G10242">
        <v>64.036885245901644</v>
      </c>
      <c r="H10242">
        <v>9.1214060523293623E-05</v>
      </c>
    </row>
    <row r="10243" spans="7:8">
      <c r="G10243">
        <v>64.043138847976437</v>
      </c>
      <c r="H10243">
        <v>8.0836975741125128E-05</v>
      </c>
    </row>
    <row r="10244" spans="7:8">
      <c r="G10244">
        <v>64.049392450051229</v>
      </c>
      <c r="H10244">
        <v>6.90484185545312E-05</v>
      </c>
    </row>
    <row r="10245" spans="7:8">
      <c r="G10245">
        <v>64.055646052126022</v>
      </c>
      <c r="H10245">
        <v>5.712422522015034E-05</v>
      </c>
    </row>
    <row r="10246" spans="7:8">
      <c r="G10246">
        <v>64.061899654200815</v>
      </c>
      <c r="H10246">
        <v>4.6757269412039159E-05</v>
      </c>
    </row>
    <row r="10247" spans="7:8">
      <c r="G10247">
        <v>64.068153256275622</v>
      </c>
      <c r="H10247">
        <v>3.9898931445823076E-05</v>
      </c>
    </row>
    <row r="10248" spans="7:8">
      <c r="G10248">
        <v>64.074406858350414</v>
      </c>
      <c r="H10248">
        <v>3.7712488834104909E-05</v>
      </c>
    </row>
    <row r="10249" spans="7:8">
      <c r="G10249">
        <v>64.080660460425207</v>
      </c>
      <c r="H10249">
        <v>3.9146007621120932E-05</v>
      </c>
    </row>
    <row r="10250" spans="7:8">
      <c r="G10250">
        <v>64.0869140625</v>
      </c>
      <c r="H10250">
        <v>4.1702220106395053E-05</v>
      </c>
    </row>
    <row r="10251" spans="7:8">
      <c r="G10251">
        <v>64.093167664574793</v>
      </c>
      <c r="H10251">
        <v>4.3318024609207265E-05</v>
      </c>
    </row>
    <row r="10252" spans="7:8">
      <c r="G10252">
        <v>64.099421266649586</v>
      </c>
      <c r="H10252">
        <v>4.2947323552281281E-05</v>
      </c>
    </row>
    <row r="10253" spans="7:8">
      <c r="G10253">
        <v>64.105674868724392</v>
      </c>
      <c r="H10253">
        <v>4.0432941554135245E-05</v>
      </c>
    </row>
    <row r="10254" spans="7:8">
      <c r="G10254">
        <v>64.111928470799185</v>
      </c>
      <c r="H10254">
        <v>3.6435336125368864E-05</v>
      </c>
    </row>
    <row r="10255" spans="7:8">
      <c r="G10255">
        <v>64.118182072873978</v>
      </c>
      <c r="H10255">
        <v>3.255220760466217E-05</v>
      </c>
    </row>
    <row r="10256" spans="7:8">
      <c r="G10256">
        <v>64.124435674948771</v>
      </c>
      <c r="H10256">
        <v>3.1239756039847328E-05</v>
      </c>
    </row>
    <row r="10257" spans="7:8">
      <c r="G10257">
        <v>64.130689277023563</v>
      </c>
      <c r="H10257">
        <v>3.43085886132927E-05</v>
      </c>
    </row>
    <row r="10258" spans="7:8">
      <c r="G10258">
        <v>64.136942879098356</v>
      </c>
      <c r="H10258">
        <v>4.100936219333465E-05</v>
      </c>
    </row>
    <row r="10259" spans="7:8">
      <c r="G10259">
        <v>64.143196481173163</v>
      </c>
      <c r="H10259">
        <v>4.9135644845483417E-05</v>
      </c>
    </row>
    <row r="10260" spans="7:8">
      <c r="G10260">
        <v>64.149450083247956</v>
      </c>
      <c r="H10260">
        <v>5.6765760957014946E-05</v>
      </c>
    </row>
    <row r="10261" spans="7:8">
      <c r="G10261">
        <v>64.155703685322749</v>
      </c>
      <c r="H10261">
        <v>6.2605374320186326E-05</v>
      </c>
    </row>
    <row r="10262" spans="7:8">
      <c r="G10262">
        <v>64.161957287397541</v>
      </c>
      <c r="H10262">
        <v>6.5878618761430191E-05</v>
      </c>
    </row>
    <row r="10263" spans="7:8">
      <c r="G10263">
        <v>64.168210889472334</v>
      </c>
      <c r="H10263">
        <v>6.6260194943324144E-05</v>
      </c>
    </row>
    <row r="10264" spans="7:8">
      <c r="G10264">
        <v>64.174464491547127</v>
      </c>
      <c r="H10264">
        <v>6.388166127093236E-05</v>
      </c>
    </row>
    <row r="10265" spans="7:8">
      <c r="G10265">
        <v>64.180718093621934</v>
      </c>
      <c r="H10265">
        <v>5.939829553687392E-05</v>
      </c>
    </row>
    <row r="10266" spans="7:8">
      <c r="G10266">
        <v>64.186971695696727</v>
      </c>
      <c r="H10266">
        <v>5.4111490832143312E-05</v>
      </c>
    </row>
    <row r="10267" spans="7:8">
      <c r="G10267">
        <v>64.193225297771519</v>
      </c>
      <c r="H10267">
        <v>5.004155851426485E-05</v>
      </c>
    </row>
    <row r="10268" spans="7:8">
      <c r="G10268">
        <v>64.199478899846312</v>
      </c>
      <c r="H10268">
        <v>4.9466385136772053E-05</v>
      </c>
    </row>
    <row r="10269" spans="7:8">
      <c r="G10269">
        <v>64.2057325019211</v>
      </c>
      <c r="H10269">
        <v>5.3471001820415587E-05</v>
      </c>
    </row>
    <row r="10270" spans="7:8">
      <c r="G10270">
        <v>64.2119861039959</v>
      </c>
      <c r="H10270">
        <v>6.1013506635485531E-05</v>
      </c>
    </row>
    <row r="10271" spans="7:8">
      <c r="G10271">
        <v>64.2182397060707</v>
      </c>
      <c r="H10271">
        <v>6.9967000139620455E-05</v>
      </c>
    </row>
    <row r="10272" spans="7:8">
      <c r="G10272">
        <v>64.2244933081455</v>
      </c>
      <c r="H10272">
        <v>7.83619124906354E-05</v>
      </c>
    </row>
    <row r="10273" spans="7:8">
      <c r="G10273">
        <v>64.23074691022029</v>
      </c>
      <c r="H10273">
        <v>8.4744048579263063E-05</v>
      </c>
    </row>
    <row r="10274" spans="7:8">
      <c r="G10274">
        <v>64.237000512295083</v>
      </c>
      <c r="H10274">
        <v>8.8143249917657383E-05</v>
      </c>
    </row>
    <row r="10275" spans="7:8">
      <c r="G10275">
        <v>64.243254114369876</v>
      </c>
      <c r="H10275">
        <v>8.8015863359118453E-05</v>
      </c>
    </row>
    <row r="10276" spans="7:8">
      <c r="G10276">
        <v>64.249507716444668</v>
      </c>
      <c r="H10276">
        <v>8.4234768074078345E-05</v>
      </c>
    </row>
    <row r="10277" spans="7:8">
      <c r="G10277">
        <v>64.255761318519461</v>
      </c>
      <c r="H10277">
        <v>7.7138710882096413E-05</v>
      </c>
    </row>
    <row r="10278" spans="7:8">
      <c r="G10278">
        <v>64.262014920594268</v>
      </c>
      <c r="H10278">
        <v>6.7681075206572244E-05</v>
      </c>
    </row>
    <row r="10279" spans="7:8">
      <c r="G10279">
        <v>64.268268522669061</v>
      </c>
      <c r="H10279">
        <v>5.7776459956524247E-05</v>
      </c>
    </row>
    <row r="10280" spans="7:8">
      <c r="G10280">
        <v>64.274522124743854</v>
      </c>
      <c r="H10280">
        <v>5.0815508124202566E-05</v>
      </c>
    </row>
    <row r="10281" spans="7:8">
      <c r="G10281">
        <v>64.280775726818646</v>
      </c>
      <c r="H10281">
        <v>5.0988317866742693E-05</v>
      </c>
    </row>
    <row r="10282" spans="7:8">
      <c r="G10282">
        <v>64.287029328893439</v>
      </c>
      <c r="H10282">
        <v>5.9455204880980046E-05</v>
      </c>
    </row>
    <row r="10283" spans="7:8">
      <c r="G10283">
        <v>64.293282930968232</v>
      </c>
      <c r="H10283">
        <v>7.3117711717208373E-05</v>
      </c>
    </row>
    <row r="10284" spans="7:8">
      <c r="G10284">
        <v>64.299536533043039</v>
      </c>
      <c r="H10284">
        <v>8.8332288589002258E-05</v>
      </c>
    </row>
    <row r="10285" spans="7:8">
      <c r="G10285">
        <v>64.305790135117832</v>
      </c>
      <c r="H10285">
        <v>0.00010256873934105241</v>
      </c>
    </row>
    <row r="10286" spans="7:8">
      <c r="G10286">
        <v>64.312043737192624</v>
      </c>
      <c r="H10286">
        <v>0.0001141715729687379</v>
      </c>
    </row>
    <row r="10287" spans="7:8">
      <c r="G10287">
        <v>64.318297339267417</v>
      </c>
      <c r="H10287">
        <v>0.00012204500173803025</v>
      </c>
    </row>
    <row r="10288" spans="7:8">
      <c r="G10288">
        <v>64.32455094134221</v>
      </c>
      <c r="H10288">
        <v>0.00012551411463958113</v>
      </c>
    </row>
    <row r="10289" spans="7:8">
      <c r="G10289">
        <v>64.330804543417</v>
      </c>
      <c r="H10289">
        <v>0.00012427807189043443</v>
      </c>
    </row>
    <row r="10290" spans="7:8">
      <c r="G10290">
        <v>64.33705814549181</v>
      </c>
      <c r="H10290">
        <v>0.00011839817530286634</v>
      </c>
    </row>
    <row r="10291" spans="7:8">
      <c r="G10291">
        <v>64.3433117475666</v>
      </c>
      <c r="H10291">
        <v>0.00010829997914661531</v>
      </c>
    </row>
    <row r="10292" spans="7:8">
      <c r="G10292">
        <v>64.3495653496414</v>
      </c>
      <c r="H10292">
        <v>9.479375489925129E-05</v>
      </c>
    </row>
    <row r="10293" spans="7:8">
      <c r="G10293">
        <v>64.355818951716188</v>
      </c>
      <c r="H10293">
        <v>7.91496712869283E-05</v>
      </c>
    </row>
    <row r="10294" spans="7:8">
      <c r="G10294">
        <v>64.362072553790981</v>
      </c>
      <c r="H10294">
        <v>6.3327077141931513E-05</v>
      </c>
    </row>
    <row r="10295" spans="7:8">
      <c r="G10295">
        <v>64.368326155865773</v>
      </c>
      <c r="H10295">
        <v>5.0495804534714413E-05</v>
      </c>
    </row>
    <row r="10296" spans="7:8">
      <c r="G10296">
        <v>64.37457975794058</v>
      </c>
      <c r="H10296">
        <v>4.5109059777875031E-05</v>
      </c>
    </row>
    <row r="10297" spans="7:8">
      <c r="G10297">
        <v>64.380833360015373</v>
      </c>
      <c r="H10297">
        <v>4.925054821476249E-05</v>
      </c>
    </row>
    <row r="10298" spans="7:8">
      <c r="G10298">
        <v>64.387086962090166</v>
      </c>
      <c r="H10298">
        <v>5.9309677652424061E-05</v>
      </c>
    </row>
    <row r="10299" spans="7:8">
      <c r="G10299">
        <v>64.393340564164959</v>
      </c>
      <c r="H10299">
        <v>7.071739811173178E-05</v>
      </c>
    </row>
    <row r="10300" spans="7:8">
      <c r="G10300">
        <v>64.399594166239751</v>
      </c>
      <c r="H10300">
        <v>8.0844572534636007E-05</v>
      </c>
    </row>
    <row r="10301" spans="7:8">
      <c r="G10301">
        <v>64.405847768314544</v>
      </c>
      <c r="H10301">
        <v>8.8460973259582332E-05</v>
      </c>
    </row>
    <row r="10302" spans="7:8">
      <c r="G10302">
        <v>64.412101370389351</v>
      </c>
      <c r="H10302">
        <v>9.3103042509998064E-05</v>
      </c>
    </row>
    <row r="10303" spans="7:8">
      <c r="G10303">
        <v>64.418354972464144</v>
      </c>
      <c r="H10303">
        <v>9.4777496532276481E-05</v>
      </c>
    </row>
    <row r="10304" spans="7:8">
      <c r="G10304">
        <v>64.424608574538937</v>
      </c>
      <c r="H10304">
        <v>9.3816342992117561E-05</v>
      </c>
    </row>
    <row r="10305" spans="7:8">
      <c r="G10305">
        <v>64.430862176613729</v>
      </c>
      <c r="H10305">
        <v>9.078601633217992E-05</v>
      </c>
    </row>
    <row r="10306" spans="7:8">
      <c r="G10306">
        <v>64.437115778688522</v>
      </c>
      <c r="H10306">
        <v>8.6416071875353455E-05</v>
      </c>
    </row>
    <row r="10307" spans="7:8">
      <c r="G10307">
        <v>64.443369380763315</v>
      </c>
      <c r="H10307">
        <v>8.1533983920313057E-05</v>
      </c>
    </row>
    <row r="10308" spans="7:8">
      <c r="G10308">
        <v>64.449622982838122</v>
      </c>
      <c r="H10308">
        <v>7.6993651794310351E-05</v>
      </c>
    </row>
    <row r="10309" spans="7:8">
      <c r="G10309">
        <v>64.455876584912914</v>
      </c>
      <c r="H10309">
        <v>7.35791141172609E-05</v>
      </c>
    </row>
    <row r="10310" spans="7:8">
      <c r="G10310">
        <v>64.462130186987707</v>
      </c>
      <c r="H10310">
        <v>7.1871787797755013E-05</v>
      </c>
    </row>
    <row r="10311" spans="7:8">
      <c r="G10311">
        <v>64.4683837890625</v>
      </c>
      <c r="H10311">
        <v>7.2112137629457422E-05</v>
      </c>
    </row>
    <row r="10312" spans="7:8">
      <c r="G10312">
        <v>64.474637391137293</v>
      </c>
      <c r="H10312">
        <v>7.4137339841296392E-05</v>
      </c>
    </row>
    <row r="10313" spans="7:8">
      <c r="G10313">
        <v>64.480890993212086</v>
      </c>
      <c r="H10313">
        <v>7.7447820806505411E-05</v>
      </c>
    </row>
    <row r="10314" spans="7:8">
      <c r="G10314">
        <v>64.487144595286892</v>
      </c>
      <c r="H10314">
        <v>8.1354155642904076E-05</v>
      </c>
    </row>
    <row r="10315" spans="7:8">
      <c r="G10315">
        <v>64.493398197361685</v>
      </c>
      <c r="H10315">
        <v>8.5114925494410139E-05</v>
      </c>
    </row>
    <row r="10316" spans="7:8">
      <c r="G10316">
        <v>64.499651799436478</v>
      </c>
      <c r="H10316">
        <v>8.80265696294111E-05</v>
      </c>
    </row>
    <row r="10317" spans="7:8">
      <c r="G10317">
        <v>64.505905401511271</v>
      </c>
      <c r="H10317">
        <v>8.9476980114505379E-05</v>
      </c>
    </row>
    <row r="10318" spans="7:8">
      <c r="G10318">
        <v>64.512159003586063</v>
      </c>
      <c r="H10318">
        <v>8.8983665131829373E-05</v>
      </c>
    </row>
    <row r="10319" spans="7:8">
      <c r="G10319">
        <v>64.518412605660856</v>
      </c>
      <c r="H10319">
        <v>8.6226426613421616E-05</v>
      </c>
    </row>
    <row r="10320" spans="7:8">
      <c r="G10320">
        <v>64.524666207735663</v>
      </c>
      <c r="H10320">
        <v>8.1074973931205408E-05</v>
      </c>
    </row>
    <row r="10321" spans="7:8">
      <c r="G10321">
        <v>64.530919809810456</v>
      </c>
      <c r="H10321">
        <v>7.3608794518515233E-05</v>
      </c>
    </row>
    <row r="10322" spans="7:8">
      <c r="G10322">
        <v>64.537173411885249</v>
      </c>
      <c r="H10322">
        <v>6.4128767693240582E-05</v>
      </c>
    </row>
    <row r="10323" spans="7:8">
      <c r="G10323">
        <v>64.543427013960041</v>
      </c>
      <c r="H10323">
        <v>5.31676268344686E-05</v>
      </c>
    </row>
    <row r="10324" spans="7:8">
      <c r="G10324">
        <v>64.549680616034834</v>
      </c>
      <c r="H10324">
        <v>4.1526658443213468E-05</v>
      </c>
    </row>
    <row r="10325" spans="7:8">
      <c r="G10325">
        <v>64.555934218109627</v>
      </c>
      <c r="H10325">
        <v>3.0426744292690366E-05</v>
      </c>
    </row>
    <row r="10326" spans="7:8">
      <c r="G10326">
        <v>64.562187820184434</v>
      </c>
      <c r="H10326">
        <v>2.19795928358999E-05</v>
      </c>
    </row>
    <row r="10327" spans="7:8">
      <c r="G10327">
        <v>64.568441422259227</v>
      </c>
      <c r="H10327">
        <v>1.9317003006821966E-05</v>
      </c>
    </row>
    <row r="10328" spans="7:8">
      <c r="G10328">
        <v>64.574695024334019</v>
      </c>
      <c r="H10328">
        <v>2.2549006349307074E-05</v>
      </c>
    </row>
    <row r="10329" spans="7:8">
      <c r="G10329">
        <v>64.580948626408812</v>
      </c>
      <c r="H10329">
        <v>2.7642511668623629E-05</v>
      </c>
    </row>
    <row r="10330" spans="7:8">
      <c r="G10330">
        <v>64.5872022284836</v>
      </c>
      <c r="H10330">
        <v>3.1809080275805629E-05</v>
      </c>
    </row>
    <row r="10331" spans="7:8">
      <c r="G10331">
        <v>64.5934558305584</v>
      </c>
      <c r="H10331">
        <v>3.39384561140937E-05</v>
      </c>
    </row>
    <row r="10332" spans="7:8">
      <c r="G10332">
        <v>64.5997094326332</v>
      </c>
      <c r="H10332">
        <v>3.3676863080480288E-05</v>
      </c>
    </row>
    <row r="10333" spans="7:8">
      <c r="G10333">
        <v>64.605963034708</v>
      </c>
      <c r="H10333">
        <v>3.1056390002267875E-05</v>
      </c>
    </row>
    <row r="10334" spans="7:8">
      <c r="G10334">
        <v>64.61221663678279</v>
      </c>
      <c r="H10334">
        <v>2.6362252941253771E-05</v>
      </c>
    </row>
    <row r="10335" spans="7:8">
      <c r="G10335">
        <v>64.618470238857583</v>
      </c>
      <c r="H10335">
        <v>2.0082603420953404E-05</v>
      </c>
    </row>
    <row r="10336" spans="7:8">
      <c r="G10336">
        <v>64.624723840932376</v>
      </c>
      <c r="H10336">
        <v>1.2966697979170254E-05</v>
      </c>
    </row>
    <row r="10337" spans="7:8">
      <c r="G10337">
        <v>64.630977443007168</v>
      </c>
      <c r="H10337">
        <v>6.8469968374117818E-06</v>
      </c>
    </row>
    <row r="10338" spans="7:8">
      <c r="G10338">
        <v>64.637231045081961</v>
      </c>
      <c r="H10338">
        <v>7.8900174509714073E-06</v>
      </c>
    </row>
    <row r="10339" spans="7:8">
      <c r="G10339">
        <v>64.643484647156768</v>
      </c>
      <c r="H10339">
        <v>1.4130233707533386E-05</v>
      </c>
    </row>
    <row r="10340" spans="7:8">
      <c r="G10340">
        <v>64.649738249231561</v>
      </c>
      <c r="H10340">
        <v>2.0372648585624451E-05</v>
      </c>
    </row>
    <row r="10341" spans="7:8">
      <c r="G10341">
        <v>64.655991851306354</v>
      </c>
      <c r="H10341">
        <v>2.5489660416575681E-05</v>
      </c>
    </row>
    <row r="10342" spans="7:8">
      <c r="G10342">
        <v>64.662245453381146</v>
      </c>
      <c r="H10342">
        <v>2.911566660591396E-05</v>
      </c>
    </row>
    <row r="10343" spans="7:8">
      <c r="G10343">
        <v>64.668499055455939</v>
      </c>
      <c r="H10343">
        <v>3.1158088094705219E-05</v>
      </c>
    </row>
    <row r="10344" spans="7:8">
      <c r="G10344">
        <v>64.674752657530732</v>
      </c>
      <c r="H10344">
        <v>3.1747379496623687E-05</v>
      </c>
    </row>
    <row r="10345" spans="7:8">
      <c r="G10345">
        <v>64.681006259605539</v>
      </c>
      <c r="H10345">
        <v>3.12536096877898E-05</v>
      </c>
    </row>
    <row r="10346" spans="7:8">
      <c r="G10346">
        <v>64.687259861680332</v>
      </c>
      <c r="H10346">
        <v>3.0318870577787943E-05</v>
      </c>
    </row>
    <row r="10347" spans="7:8">
      <c r="G10347">
        <v>64.693513463755124</v>
      </c>
      <c r="H10347">
        <v>2.9844441365468053E-05</v>
      </c>
    </row>
    <row r="10348" spans="7:8">
      <c r="G10348">
        <v>64.699767065829917</v>
      </c>
      <c r="H10348">
        <v>3.0792133401766466E-05</v>
      </c>
    </row>
    <row r="10349" spans="7:8">
      <c r="G10349">
        <v>64.70602066790471</v>
      </c>
      <c r="H10349">
        <v>3.3749568942750562E-05</v>
      </c>
    </row>
    <row r="10350" spans="7:8">
      <c r="G10350">
        <v>64.7122742699795</v>
      </c>
      <c r="H10350">
        <v>3.8644808071215544E-05</v>
      </c>
    </row>
    <row r="10351" spans="7:8">
      <c r="G10351">
        <v>64.71852787205431</v>
      </c>
      <c r="H10351">
        <v>4.4953838260444756E-05</v>
      </c>
    </row>
    <row r="10352" spans="7:8">
      <c r="G10352">
        <v>64.7247814741291</v>
      </c>
      <c r="H10352">
        <v>5.2067427911420586E-05</v>
      </c>
    </row>
    <row r="10353" spans="7:8">
      <c r="G10353">
        <v>64.7310350762039</v>
      </c>
      <c r="H10353">
        <v>5.9472086522336255E-05</v>
      </c>
    </row>
    <row r="10354" spans="7:8">
      <c r="G10354">
        <v>64.737288678278688</v>
      </c>
      <c r="H10354">
        <v>6.677062033971849E-05</v>
      </c>
    </row>
    <row r="10355" spans="7:8">
      <c r="G10355">
        <v>64.743542280353481</v>
      </c>
      <c r="H10355">
        <v>7.3646776360478827E-05</v>
      </c>
    </row>
    <row r="10356" spans="7:8">
      <c r="G10356">
        <v>64.749795882428273</v>
      </c>
      <c r="H10356">
        <v>7.9823785608259122E-05</v>
      </c>
    </row>
    <row r="10357" spans="7:8">
      <c r="G10357">
        <v>64.75604948450308</v>
      </c>
      <c r="H10357">
        <v>8.503350928017589E-05</v>
      </c>
    </row>
    <row r="10358" spans="7:8">
      <c r="G10358">
        <v>64.762303086577873</v>
      </c>
      <c r="H10358">
        <v>8.9002816355309008E-05</v>
      </c>
    </row>
    <row r="10359" spans="7:8">
      <c r="G10359">
        <v>64.768556688652666</v>
      </c>
      <c r="H10359">
        <v>9.1459945514186009E-05</v>
      </c>
    </row>
    <row r="10360" spans="7:8">
      <c r="G10360">
        <v>64.774810290727459</v>
      </c>
      <c r="H10360">
        <v>9.2160136208413619E-05</v>
      </c>
    </row>
    <row r="10361" spans="7:8">
      <c r="G10361">
        <v>64.781063892802251</v>
      </c>
      <c r="H10361">
        <v>9.0926626536295125E-05</v>
      </c>
    </row>
    <row r="10362" spans="7:8">
      <c r="G10362">
        <v>64.787317494877044</v>
      </c>
      <c r="H10362">
        <v>8.7701300301944491E-05</v>
      </c>
    </row>
    <row r="10363" spans="7:8">
      <c r="G10363">
        <v>64.793571096951851</v>
      </c>
      <c r="H10363">
        <v>8.2599461550933472E-05</v>
      </c>
    </row>
    <row r="10364" spans="7:8">
      <c r="G10364">
        <v>64.799824699026644</v>
      </c>
      <c r="H10364">
        <v>7.59651020038914E-05</v>
      </c>
    </row>
    <row r="10365" spans="7:8">
      <c r="G10365">
        <v>64.806078301101437</v>
      </c>
      <c r="H10365">
        <v>6.8424158776972724E-05</v>
      </c>
    </row>
    <row r="10366" spans="7:8">
      <c r="G10366">
        <v>64.812331903176229</v>
      </c>
      <c r="H10366">
        <v>6.0923983633811669E-05</v>
      </c>
    </row>
    <row r="10367" spans="7:8">
      <c r="G10367">
        <v>64.818585505251022</v>
      </c>
      <c r="H10367">
        <v>5.4700300724118968E-05</v>
      </c>
    </row>
    <row r="10368" spans="7:8">
      <c r="G10368">
        <v>64.824839107325815</v>
      </c>
      <c r="H10368">
        <v>5.1011322308838307E-05</v>
      </c>
    </row>
    <row r="10369" spans="7:8">
      <c r="G10369">
        <v>64.831092709400622</v>
      </c>
      <c r="H10369">
        <v>5.0527834437618048E-05</v>
      </c>
    </row>
    <row r="10370" spans="7:8">
      <c r="G10370">
        <v>64.837346311475414</v>
      </c>
      <c r="H10370">
        <v>5.2850666558244774E-05</v>
      </c>
    </row>
    <row r="10371" spans="7:8">
      <c r="G10371">
        <v>64.843599913550207</v>
      </c>
      <c r="H10371">
        <v>5.6861916247652331E-05</v>
      </c>
    </row>
    <row r="10372" spans="7:8">
      <c r="G10372">
        <v>64.849853515625</v>
      </c>
      <c r="H10372">
        <v>6.1521820713492727E-05</v>
      </c>
    </row>
    <row r="10373" spans="7:8">
      <c r="G10373">
        <v>64.856107117699793</v>
      </c>
      <c r="H10373">
        <v>6.6331935326129792E-05</v>
      </c>
    </row>
    <row r="10374" spans="7:8">
      <c r="G10374">
        <v>64.862360719774586</v>
      </c>
      <c r="H10374">
        <v>7.13866738079352E-05</v>
      </c>
    </row>
    <row r="10375" spans="7:8">
      <c r="G10375">
        <v>64.868614321849392</v>
      </c>
      <c r="H10375">
        <v>7.7193848527851164E-05</v>
      </c>
    </row>
    <row r="10376" spans="7:8">
      <c r="G10376">
        <v>64.874867923924185</v>
      </c>
      <c r="H10376">
        <v>8.4355604884835432E-05</v>
      </c>
    </row>
    <row r="10377" spans="7:8">
      <c r="G10377">
        <v>64.881121525998978</v>
      </c>
      <c r="H10377">
        <v>9.3213759176682067E-05</v>
      </c>
    </row>
    <row r="10378" spans="7:8">
      <c r="G10378">
        <v>64.887375128073771</v>
      </c>
      <c r="H10378">
        <v>0.00010362805363509263</v>
      </c>
    </row>
    <row r="10379" spans="7:8">
      <c r="G10379">
        <v>64.893628730148563</v>
      </c>
      <c r="H10379">
        <v>0.00011498408769012684</v>
      </c>
    </row>
    <row r="10380" spans="7:8">
      <c r="G10380">
        <v>64.899882332223356</v>
      </c>
      <c r="H10380">
        <v>0.0001263653299529487</v>
      </c>
    </row>
    <row r="10381" spans="7:8">
      <c r="G10381">
        <v>64.906135934298163</v>
      </c>
      <c r="H10381">
        <v>0.00013676195669931542</v>
      </c>
    </row>
    <row r="10382" spans="7:8">
      <c r="G10382">
        <v>64.912389536372956</v>
      </c>
      <c r="H10382">
        <v>0.00014524205154902022</v>
      </c>
    </row>
    <row r="10383" spans="7:8">
      <c r="G10383">
        <v>64.918643138447749</v>
      </c>
      <c r="H10383">
        <v>0.00015107036704565272</v>
      </c>
    </row>
    <row r="10384" spans="7:8">
      <c r="G10384">
        <v>64.924896740522541</v>
      </c>
      <c r="H10384">
        <v>0.00015378229038260965</v>
      </c>
    </row>
    <row r="10385" spans="7:8">
      <c r="G10385">
        <v>64.931150342597334</v>
      </c>
      <c r="H10385">
        <v>0.00015322109340412947</v>
      </c>
    </row>
    <row r="10386" spans="7:8">
      <c r="G10386">
        <v>64.937403944672127</v>
      </c>
      <c r="H10386">
        <v>0.00014954240947567677</v>
      </c>
    </row>
    <row r="10387" spans="7:8">
      <c r="G10387">
        <v>64.943657546746934</v>
      </c>
      <c r="H10387">
        <v>0.00014318702886484448</v>
      </c>
    </row>
    <row r="10388" spans="7:8">
      <c r="G10388">
        <v>64.949911148821727</v>
      </c>
      <c r="H10388">
        <v>0.00013482177551501007</v>
      </c>
    </row>
    <row r="10389" spans="7:8">
      <c r="G10389">
        <v>64.956164750896519</v>
      </c>
      <c r="H10389">
        <v>0.00012524800978177042</v>
      </c>
    </row>
    <row r="10390" spans="7:8">
      <c r="G10390">
        <v>64.962418352971312</v>
      </c>
      <c r="H10390">
        <v>0.00011527947394955146</v>
      </c>
    </row>
    <row r="10391" spans="7:8">
      <c r="G10391">
        <v>64.9686719550461</v>
      </c>
      <c r="H10391">
        <v>0.00010559963144086394</v>
      </c>
    </row>
    <row r="10392" spans="7:8">
      <c r="G10392">
        <v>64.9749255571209</v>
      </c>
      <c r="H10392">
        <v>9.6626896257834759E-05</v>
      </c>
    </row>
    <row r="10393" spans="7:8">
      <c r="G10393">
        <v>64.9811791591957</v>
      </c>
      <c r="H10393">
        <v>8.8437028660323051E-05</v>
      </c>
    </row>
    <row r="10394" spans="7:8">
      <c r="G10394">
        <v>64.9874327612705</v>
      </c>
      <c r="H10394">
        <v>8.0789877550146985E-05</v>
      </c>
    </row>
    <row r="10395" spans="7:8">
      <c r="G10395">
        <v>64.99368636334529</v>
      </c>
      <c r="H10395">
        <v>7.3262517117336464E-05</v>
      </c>
    </row>
    <row r="10396" spans="7:8">
      <c r="G10396">
        <v>64.999939965420083</v>
      </c>
      <c r="H10396">
        <v>6.5430941180935029E-05</v>
      </c>
    </row>
    <row r="10397" spans="7:8">
      <c r="G10397">
        <v>65.006193567494876</v>
      </c>
      <c r="H10397">
        <v>5.7024469239293704E-05</v>
      </c>
    </row>
    <row r="10398" spans="7:8">
      <c r="G10398">
        <v>65.012447169569668</v>
      </c>
      <c r="H10398">
        <v>4.8011589647829348E-05</v>
      </c>
    </row>
    <row r="10399" spans="7:8">
      <c r="G10399">
        <v>65.018700771644461</v>
      </c>
      <c r="H10399">
        <v>3.8623542521764186E-05</v>
      </c>
    </row>
    <row r="10400" spans="7:8">
      <c r="G10400">
        <v>65.024954373719268</v>
      </c>
      <c r="H10400">
        <v>2.9356476047296114E-05</v>
      </c>
    </row>
    <row r="10401" spans="7:8">
      <c r="G10401">
        <v>65.031207975794061</v>
      </c>
      <c r="H10401">
        <v>2.1032564981317862E-05</v>
      </c>
    </row>
    <row r="10402" spans="7:8">
      <c r="G10402">
        <v>65.037461577868854</v>
      </c>
      <c r="H10402">
        <v>1.5044799241439433E-05</v>
      </c>
    </row>
    <row r="10403" spans="7:8">
      <c r="G10403">
        <v>65.043715179943646</v>
      </c>
      <c r="H10403">
        <v>1.3212863263763638E-05</v>
      </c>
    </row>
    <row r="10404" spans="7:8">
      <c r="G10404">
        <v>65.049968782018439</v>
      </c>
      <c r="H10404">
        <v>1.5154075596853016E-05</v>
      </c>
    </row>
    <row r="10405" spans="7:8">
      <c r="G10405">
        <v>65.056222384093232</v>
      </c>
      <c r="H10405">
        <v>1.8299996815702242E-05</v>
      </c>
    </row>
    <row r="10406" spans="7:8">
      <c r="G10406">
        <v>65.062475986168039</v>
      </c>
      <c r="H10406">
        <v>2.1244027784258003E-05</v>
      </c>
    </row>
    <row r="10407" spans="7:8">
      <c r="G10407">
        <v>65.068729588242832</v>
      </c>
      <c r="H10407">
        <v>2.379857169359793E-05</v>
      </c>
    </row>
    <row r="10408" spans="7:8">
      <c r="G10408">
        <v>65.074983190317624</v>
      </c>
      <c r="H10408">
        <v>2.6312741169591055E-05</v>
      </c>
    </row>
    <row r="10409" spans="7:8">
      <c r="G10409">
        <v>65.081236792392417</v>
      </c>
      <c r="H10409">
        <v>2.9254105994822343E-05</v>
      </c>
    </row>
    <row r="10410" spans="7:8">
      <c r="G10410">
        <v>65.08749039446721</v>
      </c>
      <c r="H10410">
        <v>3.2903080548487774E-05</v>
      </c>
    </row>
    <row r="10411" spans="7:8">
      <c r="G10411">
        <v>65.093743996542</v>
      </c>
      <c r="H10411">
        <v>3.7209944363295682E-05</v>
      </c>
    </row>
    <row r="10412" spans="7:8">
      <c r="G10412">
        <v>65.09999759861681</v>
      </c>
      <c r="H10412">
        <v>4.1854371359884883E-05</v>
      </c>
    </row>
    <row r="10413" spans="7:8">
      <c r="G10413">
        <v>65.1062512006916</v>
      </c>
      <c r="H10413">
        <v>4.6399700994847944E-05</v>
      </c>
    </row>
    <row r="10414" spans="7:8">
      <c r="G10414">
        <v>65.1125048027664</v>
      </c>
      <c r="H10414">
        <v>5.0423313797962768E-05</v>
      </c>
    </row>
    <row r="10415" spans="7:8">
      <c r="G10415">
        <v>65.118758404841188</v>
      </c>
      <c r="H10415">
        <v>5.3587883588877575E-05</v>
      </c>
    </row>
    <row r="10416" spans="7:8">
      <c r="G10416">
        <v>65.125012006915981</v>
      </c>
      <c r="H10416">
        <v>5.5665901257028368E-05</v>
      </c>
    </row>
    <row r="10417" spans="7:8">
      <c r="G10417">
        <v>65.131265608990773</v>
      </c>
      <c r="H10417">
        <v>5.653548409985785E-05</v>
      </c>
    </row>
    <row r="10418" spans="7:8">
      <c r="G10418">
        <v>65.13751921106558</v>
      </c>
      <c r="H10418">
        <v>5.6160972125933555E-05</v>
      </c>
    </row>
    <row r="10419" spans="7:8">
      <c r="G10419">
        <v>65.143772813140373</v>
      </c>
      <c r="H10419">
        <v>5.4569475278899833E-05</v>
      </c>
    </row>
    <row r="10420" spans="7:8">
      <c r="G10420">
        <v>65.150026415215166</v>
      </c>
      <c r="H10420">
        <v>5.1834276798138E-05</v>
      </c>
    </row>
    <row r="10421" spans="7:8">
      <c r="G10421">
        <v>65.156280017289959</v>
      </c>
      <c r="H10421">
        <v>4.807574749899005E-05</v>
      </c>
    </row>
    <row r="10422" spans="7:8">
      <c r="G10422">
        <v>65.162533619364751</v>
      </c>
      <c r="H10422">
        <v>4.3489580158293351E-05</v>
      </c>
    </row>
    <row r="10423" spans="7:8">
      <c r="G10423">
        <v>65.168787221439544</v>
      </c>
      <c r="H10423">
        <v>3.8411781696144008E-05</v>
      </c>
    </row>
    <row r="10424" spans="7:8">
      <c r="G10424">
        <v>65.175040823514351</v>
      </c>
      <c r="H10424">
        <v>3.3426882800655875E-05</v>
      </c>
    </row>
    <row r="10425" spans="7:8">
      <c r="G10425">
        <v>65.181294425589144</v>
      </c>
      <c r="H10425">
        <v>2.9482792063749204E-05</v>
      </c>
    </row>
    <row r="10426" spans="7:8">
      <c r="G10426">
        <v>65.187548027663937</v>
      </c>
      <c r="H10426">
        <v>2.7773704088169119E-05</v>
      </c>
    </row>
    <row r="10427" spans="7:8">
      <c r="G10427">
        <v>65.193801629738729</v>
      </c>
      <c r="H10427">
        <v>2.8985540681763068E-05</v>
      </c>
    </row>
    <row r="10428" spans="7:8">
      <c r="G10428">
        <v>65.200055231813522</v>
      </c>
      <c r="H10428">
        <v>3.2537772892489291E-05</v>
      </c>
    </row>
    <row r="10429" spans="7:8">
      <c r="G10429">
        <v>65.206308833888315</v>
      </c>
      <c r="H10429">
        <v>3.7078033707318864E-05</v>
      </c>
    </row>
    <row r="10430" spans="7:8">
      <c r="G10430">
        <v>65.212562435963122</v>
      </c>
      <c r="H10430">
        <v>4.1339484386739342E-05</v>
      </c>
    </row>
    <row r="10431" spans="7:8">
      <c r="G10431">
        <v>65.218816038037914</v>
      </c>
      <c r="H10431">
        <v>4.4414313174734035E-05</v>
      </c>
    </row>
    <row r="10432" spans="7:8">
      <c r="G10432">
        <v>65.225069640112707</v>
      </c>
      <c r="H10432">
        <v>4.5733522714976024E-05</v>
      </c>
    </row>
    <row r="10433" spans="7:8">
      <c r="G10433">
        <v>65.2313232421875</v>
      </c>
      <c r="H10433">
        <v>4.5026470609627289E-05</v>
      </c>
    </row>
    <row r="10434" spans="7:8">
      <c r="G10434">
        <v>65.237576844262293</v>
      </c>
      <c r="H10434">
        <v>4.2304019744769235E-05</v>
      </c>
    </row>
    <row r="10435" spans="7:8">
      <c r="G10435">
        <v>65.243830446337086</v>
      </c>
      <c r="H10435">
        <v>3.7855438120556628E-05</v>
      </c>
    </row>
    <row r="10436" spans="7:8">
      <c r="G10436">
        <v>65.250084048411892</v>
      </c>
      <c r="H10436">
        <v>3.2260269590474733E-05</v>
      </c>
    </row>
    <row r="10437" spans="7:8">
      <c r="G10437">
        <v>65.256337650486685</v>
      </c>
      <c r="H10437">
        <v>2.6446644783928802E-05</v>
      </c>
    </row>
    <row r="10438" spans="7:8">
      <c r="G10438">
        <v>65.262591252561478</v>
      </c>
      <c r="H10438">
        <v>2.1837025558888821E-05</v>
      </c>
    </row>
    <row r="10439" spans="7:8">
      <c r="G10439">
        <v>65.268844854636271</v>
      </c>
      <c r="H10439">
        <v>2.0285838427451909E-05</v>
      </c>
    </row>
    <row r="10440" spans="7:8">
      <c r="G10440">
        <v>65.275098456711063</v>
      </c>
      <c r="H10440">
        <v>2.2812670067384351E-05</v>
      </c>
    </row>
    <row r="10441" spans="7:8">
      <c r="G10441">
        <v>65.281352058785856</v>
      </c>
      <c r="H10441">
        <v>2.8679290809880731E-05</v>
      </c>
    </row>
    <row r="10442" spans="7:8">
      <c r="G10442">
        <v>65.287605660860663</v>
      </c>
      <c r="H10442">
        <v>3.69749764949232E-05</v>
      </c>
    </row>
    <row r="10443" spans="7:8">
      <c r="G10443">
        <v>65.293859262935456</v>
      </c>
      <c r="H10443">
        <v>4.7457362175126515E-05</v>
      </c>
    </row>
    <row r="10444" spans="7:8">
      <c r="G10444">
        <v>65.300112865010249</v>
      </c>
      <c r="H10444">
        <v>6.0140015922741129E-05</v>
      </c>
    </row>
    <row r="10445" spans="7:8">
      <c r="G10445">
        <v>65.306366467085041</v>
      </c>
      <c r="H10445">
        <v>7.48486042011222E-05</v>
      </c>
    </row>
    <row r="10446" spans="7:8">
      <c r="G10446">
        <v>65.312620069159834</v>
      </c>
      <c r="H10446">
        <v>9.1030866140894711E-05</v>
      </c>
    </row>
    <row r="10447" spans="7:8">
      <c r="G10447">
        <v>65.318873671234627</v>
      </c>
      <c r="H10447">
        <v>0.00010775606207543514</v>
      </c>
    </row>
    <row r="10448" spans="7:8">
      <c r="G10448">
        <v>65.325127273309434</v>
      </c>
      <c r="H10448">
        <v>0.00012380974817320607</v>
      </c>
    </row>
    <row r="10449" spans="7:8">
      <c r="G10449">
        <v>65.331380875384227</v>
      </c>
      <c r="H10449">
        <v>0.00013782518533698884</v>
      </c>
    </row>
    <row r="10450" spans="7:8">
      <c r="G10450">
        <v>65.337634477459019</v>
      </c>
      <c r="H10450">
        <v>0.0001484245772766357</v>
      </c>
    </row>
    <row r="10451" spans="7:8">
      <c r="G10451">
        <v>65.343888079533812</v>
      </c>
      <c r="H10451">
        <v>0.00015435740508132928</v>
      </c>
    </row>
    <row r="10452" spans="7:8">
      <c r="G10452">
        <v>65.3501416816086</v>
      </c>
      <c r="H10452">
        <v>0.00015462660158562368</v>
      </c>
    </row>
    <row r="10453" spans="7:8">
      <c r="G10453">
        <v>65.3563952836834</v>
      </c>
      <c r="H10453">
        <v>0.0001485936885688497</v>
      </c>
    </row>
    <row r="10454" spans="7:8">
      <c r="G10454">
        <v>65.3626488857582</v>
      </c>
      <c r="H10454">
        <v>0.00013605462709229095</v>
      </c>
    </row>
    <row r="10455" spans="7:8">
      <c r="G10455">
        <v>65.368902487833</v>
      </c>
      <c r="H10455">
        <v>0.00011727994399868677</v>
      </c>
    </row>
    <row r="10456" spans="7:8">
      <c r="G10456">
        <v>65.37515608990779</v>
      </c>
      <c r="H10456">
        <v>9.301600866144727E-05</v>
      </c>
    </row>
    <row r="10457" spans="7:8">
      <c r="G10457">
        <v>65.381409691982583</v>
      </c>
      <c r="H10457">
        <v>6.445123719319565E-05</v>
      </c>
    </row>
    <row r="10458" spans="7:8">
      <c r="G10458">
        <v>65.387663294057376</v>
      </c>
      <c r="H10458">
        <v>3.318955235732339E-05</v>
      </c>
    </row>
    <row r="10459" spans="7:8">
      <c r="G10459">
        <v>65.393916896132168</v>
      </c>
      <c r="H10459">
        <v>4.66419260334246E-06</v>
      </c>
    </row>
    <row r="10460" spans="7:8">
      <c r="G10460">
        <v>65.400170498206961</v>
      </c>
      <c r="H10460">
        <v>3.1572122270242767E-05</v>
      </c>
    </row>
    <row r="10461" spans="7:8">
      <c r="G10461">
        <v>65.406424100281768</v>
      </c>
      <c r="H10461">
        <v>6.0372775817747018E-05</v>
      </c>
    </row>
    <row r="10462" spans="7:8">
      <c r="G10462">
        <v>65.412677702356561</v>
      </c>
      <c r="H10462">
        <v>8.4969476036919782E-05</v>
      </c>
    </row>
    <row r="10463" spans="7:8">
      <c r="G10463">
        <v>65.418931304431354</v>
      </c>
      <c r="H10463">
        <v>0.00010393680842111125</v>
      </c>
    </row>
    <row r="10464" spans="7:8">
      <c r="G10464">
        <v>65.425184906506146</v>
      </c>
      <c r="H10464">
        <v>0.0001163329120751322</v>
      </c>
    </row>
    <row r="10465" spans="7:8">
      <c r="G10465">
        <v>65.431438508580939</v>
      </c>
      <c r="H10465">
        <v>0.00012171519525849825</v>
      </c>
    </row>
    <row r="10466" spans="7:8">
      <c r="G10466">
        <v>65.437692110655732</v>
      </c>
      <c r="H10466">
        <v>0.00012016589550537902</v>
      </c>
    </row>
    <row r="10467" spans="7:8">
      <c r="G10467">
        <v>65.443945712730539</v>
      </c>
      <c r="H10467">
        <v>0.00011228481007623244</v>
      </c>
    </row>
    <row r="10468" spans="7:8">
      <c r="G10468">
        <v>65.450199314805332</v>
      </c>
      <c r="H10468">
        <v>9.91503394867433E-05</v>
      </c>
    </row>
    <row r="10469" spans="7:8">
      <c r="G10469">
        <v>65.456452916880124</v>
      </c>
      <c r="H10469">
        <v>8.2264913524983588E-05</v>
      </c>
    </row>
    <row r="10470" spans="7:8">
      <c r="G10470">
        <v>65.462706518954917</v>
      </c>
      <c r="H10470">
        <v>6.3529096989998465E-05</v>
      </c>
    </row>
    <row r="10471" spans="7:8">
      <c r="G10471">
        <v>65.46896012102971</v>
      </c>
      <c r="H10471">
        <v>4.537466840467406E-05</v>
      </c>
    </row>
    <row r="10472" spans="7:8">
      <c r="G10472">
        <v>65.4752137231045</v>
      </c>
      <c r="H10472">
        <v>3.1377999503476513E-05</v>
      </c>
    </row>
    <row r="10473" spans="7:8">
      <c r="G10473">
        <v>65.48146732517931</v>
      </c>
      <c r="H10473">
        <v>2.64088468404389E-05</v>
      </c>
    </row>
    <row r="10474" spans="7:8">
      <c r="G10474">
        <v>65.4877209272541</v>
      </c>
      <c r="H10474">
        <v>3.0078958928433135E-05</v>
      </c>
    </row>
    <row r="10475" spans="7:8">
      <c r="G10475">
        <v>65.4939745293289</v>
      </c>
      <c r="H10475">
        <v>3.5568668253523266E-05</v>
      </c>
    </row>
    <row r="10476" spans="7:8">
      <c r="G10476">
        <v>65.500228131403688</v>
      </c>
      <c r="H10476">
        <v>3.8902531025246814E-05</v>
      </c>
    </row>
    <row r="10477" spans="7:8">
      <c r="G10477">
        <v>65.506481733478481</v>
      </c>
      <c r="H10477">
        <v>3.92828094935458E-05</v>
      </c>
    </row>
    <row r="10478" spans="7:8">
      <c r="G10478">
        <v>65.512735335553273</v>
      </c>
      <c r="H10478">
        <v>3.7745894351092471E-05</v>
      </c>
    </row>
    <row r="10479" spans="7:8">
      <c r="G10479">
        <v>65.51898893762808</v>
      </c>
      <c r="H10479">
        <v>3.6874976789408784E-05</v>
      </c>
    </row>
    <row r="10480" spans="7:8">
      <c r="G10480">
        <v>65.525242539702873</v>
      </c>
      <c r="H10480">
        <v>3.9899067104340482E-05</v>
      </c>
    </row>
    <row r="10481" spans="7:8">
      <c r="G10481">
        <v>65.531496141777666</v>
      </c>
      <c r="H10481">
        <v>4.8042020822988629E-05</v>
      </c>
    </row>
    <row r="10482" spans="7:8">
      <c r="G10482">
        <v>65.537749743852459</v>
      </c>
      <c r="H10482">
        <v>5.9677251408504527E-05</v>
      </c>
    </row>
    <row r="10483" spans="7:8">
      <c r="G10483">
        <v>65.544003345927251</v>
      </c>
      <c r="H10483">
        <v>7.2396864220246055E-05</v>
      </c>
    </row>
    <row r="10484" spans="7:8">
      <c r="G10484">
        <v>65.550256948002044</v>
      </c>
      <c r="H10484">
        <v>8.4235345194206087E-05</v>
      </c>
    </row>
    <row r="10485" spans="7:8">
      <c r="G10485">
        <v>65.556510550076851</v>
      </c>
      <c r="H10485">
        <v>9.3784956506107672E-05</v>
      </c>
    </row>
    <row r="10486" spans="7:8">
      <c r="G10486">
        <v>65.562764152151644</v>
      </c>
      <c r="H10486">
        <v>0.00010011111093815351</v>
      </c>
    </row>
    <row r="10487" spans="7:8">
      <c r="G10487">
        <v>65.569017754226437</v>
      </c>
      <c r="H10487">
        <v>0.0001026930217932825</v>
      </c>
    </row>
    <row r="10488" spans="7:8">
      <c r="G10488">
        <v>65.575271356301229</v>
      </c>
      <c r="H10488">
        <v>0.000101383201877075</v>
      </c>
    </row>
    <row r="10489" spans="7:8">
      <c r="G10489">
        <v>65.581524958376022</v>
      </c>
      <c r="H10489">
        <v>9.63653416234304E-05</v>
      </c>
    </row>
    <row r="10490" spans="7:8">
      <c r="G10490">
        <v>65.587778560450815</v>
      </c>
      <c r="H10490">
        <v>8.8102188881648025E-05</v>
      </c>
    </row>
    <row r="10491" spans="7:8">
      <c r="G10491">
        <v>65.594032162525622</v>
      </c>
      <c r="H10491">
        <v>7.7274121033295181E-05</v>
      </c>
    </row>
    <row r="10492" spans="7:8">
      <c r="G10492">
        <v>65.600285764600414</v>
      </c>
      <c r="H10492">
        <v>6.47156639764679E-05</v>
      </c>
    </row>
    <row r="10493" spans="7:8">
      <c r="G10493">
        <v>65.606539366675207</v>
      </c>
      <c r="H10493">
        <v>5.136584033572131E-05</v>
      </c>
    </row>
    <row r="10494" spans="7:8">
      <c r="G10494">
        <v>65.61279296875</v>
      </c>
      <c r="H10494">
        <v>3.8270715957809E-05</v>
      </c>
    </row>
    <row r="10495" spans="7:8">
      <c r="G10495">
        <v>65.619046570824793</v>
      </c>
      <c r="H10495">
        <v>2.6751153010593953E-05</v>
      </c>
    </row>
    <row r="10496" spans="7:8">
      <c r="G10496">
        <v>65.625300172899586</v>
      </c>
      <c r="H10496">
        <v>1.897438288552143E-05</v>
      </c>
    </row>
    <row r="10497" spans="7:8">
      <c r="G10497">
        <v>65.631553774974392</v>
      </c>
      <c r="H10497">
        <v>1.7722630546364295E-05</v>
      </c>
    </row>
    <row r="10498" spans="7:8">
      <c r="G10498">
        <v>65.637807377049185</v>
      </c>
      <c r="H10498">
        <v>2.176452928817443E-05</v>
      </c>
    </row>
    <row r="10499" spans="7:8">
      <c r="G10499">
        <v>65.644060979123978</v>
      </c>
      <c r="H10499">
        <v>2.7229842265088064E-05</v>
      </c>
    </row>
    <row r="10500" spans="7:8">
      <c r="G10500">
        <v>65.650314581198771</v>
      </c>
      <c r="H10500">
        <v>3.2302021219732606E-05</v>
      </c>
    </row>
    <row r="10501" spans="7:8">
      <c r="G10501">
        <v>65.656568183273563</v>
      </c>
      <c r="H10501">
        <v>3.6523849419063816E-05</v>
      </c>
    </row>
    <row r="10502" spans="7:8">
      <c r="G10502">
        <v>65.662821785348356</v>
      </c>
      <c r="H10502">
        <v>3.9897795796432353E-05</v>
      </c>
    </row>
    <row r="10503" spans="7:8">
      <c r="G10503">
        <v>65.669075387423163</v>
      </c>
      <c r="H10503">
        <v>4.2553456462026194E-05</v>
      </c>
    </row>
    <row r="10504" spans="7:8">
      <c r="G10504">
        <v>65.675328989497956</v>
      </c>
      <c r="H10504">
        <v>4.4614051872729551E-05</v>
      </c>
    </row>
    <row r="10505" spans="7:8">
      <c r="G10505">
        <v>65.681582591572749</v>
      </c>
      <c r="H10505">
        <v>4.6141178396252615E-05</v>
      </c>
    </row>
    <row r="10506" spans="7:8">
      <c r="G10506">
        <v>65.687836193647541</v>
      </c>
      <c r="H10506">
        <v>4.7123580220885168E-05</v>
      </c>
    </row>
    <row r="10507" spans="7:8">
      <c r="G10507">
        <v>65.694089795722334</v>
      </c>
      <c r="H10507">
        <v>4.7491757810311935E-05</v>
      </c>
    </row>
    <row r="10508" spans="7:8">
      <c r="G10508">
        <v>65.700343397797127</v>
      </c>
      <c r="H10508">
        <v>4.7142949380745382E-05</v>
      </c>
    </row>
    <row r="10509" spans="7:8">
      <c r="G10509">
        <v>65.706596999871934</v>
      </c>
      <c r="H10509">
        <v>4.5965422146585088E-05</v>
      </c>
    </row>
    <row r="10510" spans="7:8">
      <c r="G10510">
        <v>65.712850601946727</v>
      </c>
      <c r="H10510">
        <v>4.3857487183236194E-05</v>
      </c>
    </row>
    <row r="10511" spans="7:8">
      <c r="G10511">
        <v>65.719104204021519</v>
      </c>
      <c r="H10511">
        <v>4.0742001600037964E-05</v>
      </c>
    </row>
    <row r="10512" spans="7:8">
      <c r="G10512">
        <v>65.725357806096312</v>
      </c>
      <c r="H10512">
        <v>3.6579579633485371E-05</v>
      </c>
    </row>
    <row r="10513" spans="7:8">
      <c r="G10513">
        <v>65.7316114081711</v>
      </c>
      <c r="H10513">
        <v>3.1383917562255181E-05</v>
      </c>
    </row>
    <row r="10514" spans="7:8">
      <c r="G10514">
        <v>65.7378650102459</v>
      </c>
      <c r="H10514">
        <v>2.5243388486261181E-05</v>
      </c>
    </row>
    <row r="10515" spans="7:8">
      <c r="G10515">
        <v>65.7441186123207</v>
      </c>
      <c r="H10515">
        <v>1.8364053833720951E-05</v>
      </c>
    </row>
    <row r="10516" spans="7:8">
      <c r="G10516">
        <v>65.7503722143955</v>
      </c>
      <c r="H10516">
        <v>1.1238158654404626E-05</v>
      </c>
    </row>
    <row r="10517" spans="7:8">
      <c r="G10517">
        <v>65.75662581647029</v>
      </c>
      <c r="H10517">
        <v>6.0088182934197609E-06</v>
      </c>
    </row>
    <row r="10518" spans="7:8">
      <c r="G10518">
        <v>65.762879418545083</v>
      </c>
      <c r="H10518">
        <v>8.9535053082740534E-06</v>
      </c>
    </row>
    <row r="10519" spans="7:8">
      <c r="G10519">
        <v>65.769133020619876</v>
      </c>
      <c r="H10519">
        <v>1.5741175406142306E-05</v>
      </c>
    </row>
    <row r="10520" spans="7:8">
      <c r="G10520">
        <v>65.775386622694668</v>
      </c>
      <c r="H10520">
        <v>2.2432754959791847E-05</v>
      </c>
    </row>
    <row r="10521" spans="7:8">
      <c r="G10521">
        <v>65.781640224769461</v>
      </c>
      <c r="H10521">
        <v>2.8131181823561282E-05</v>
      </c>
    </row>
    <row r="10522" spans="7:8">
      <c r="G10522">
        <v>65.787893826844268</v>
      </c>
      <c r="H10522">
        <v>3.2392457877150574E-05</v>
      </c>
    </row>
    <row r="10523" spans="7:8">
      <c r="G10523">
        <v>65.794147428919061</v>
      </c>
      <c r="H10523">
        <v>3.4945499947609446E-05</v>
      </c>
    </row>
    <row r="10524" spans="7:8">
      <c r="G10524">
        <v>65.800401030993854</v>
      </c>
      <c r="H10524">
        <v>3.5674131866875612E-05</v>
      </c>
    </row>
    <row r="10525" spans="7:8">
      <c r="G10525">
        <v>65.806654633068646</v>
      </c>
      <c r="H10525">
        <v>3.463369513300894E-05</v>
      </c>
    </row>
    <row r="10526" spans="7:8">
      <c r="G10526">
        <v>65.812908235143439</v>
      </c>
      <c r="H10526">
        <v>3.2075499848169624E-05</v>
      </c>
    </row>
    <row r="10527" spans="7:8">
      <c r="G10527">
        <v>65.819161837218232</v>
      </c>
      <c r="H10527">
        <v>2.848399570700783E-05</v>
      </c>
    </row>
    <row r="10528" spans="7:8">
      <c r="G10528">
        <v>65.825415439293039</v>
      </c>
      <c r="H10528">
        <v>2.4641426642027798E-05</v>
      </c>
    </row>
    <row r="10529" spans="7:8">
      <c r="G10529">
        <v>65.831669041367832</v>
      </c>
      <c r="H10529">
        <v>2.1684612194286514E-05</v>
      </c>
    </row>
    <row r="10530" spans="7:8">
      <c r="G10530">
        <v>65.837922643442624</v>
      </c>
      <c r="H10530">
        <v>2.0852612567490266E-05</v>
      </c>
    </row>
    <row r="10531" spans="7:8">
      <c r="G10531">
        <v>65.844176245517417</v>
      </c>
      <c r="H10531">
        <v>2.2578751387678402E-05</v>
      </c>
    </row>
    <row r="10532" spans="7:8">
      <c r="G10532">
        <v>65.85042984759221</v>
      </c>
      <c r="H10532">
        <v>2.6072903488769446E-05</v>
      </c>
    </row>
    <row r="10533" spans="7:8">
      <c r="G10533">
        <v>65.856683449667</v>
      </c>
      <c r="H10533">
        <v>3.0216358121500591E-05</v>
      </c>
    </row>
    <row r="10534" spans="7:8">
      <c r="G10534">
        <v>65.86293705174181</v>
      </c>
      <c r="H10534">
        <v>3.4223229525578137E-05</v>
      </c>
    </row>
    <row r="10535" spans="7:8">
      <c r="G10535">
        <v>65.8691906538166</v>
      </c>
      <c r="H10535">
        <v>3.7654938088081088E-05</v>
      </c>
    </row>
    <row r="10536" spans="7:8">
      <c r="G10536">
        <v>65.8754442558914</v>
      </c>
      <c r="H10536">
        <v>4.0276041482344624E-05</v>
      </c>
    </row>
    <row r="10537" spans="7:8">
      <c r="G10537">
        <v>65.881697857966188</v>
      </c>
      <c r="H10537">
        <v>4.1932817826576931E-05</v>
      </c>
    </row>
    <row r="10538" spans="7:8">
      <c r="G10538">
        <v>65.887951460040981</v>
      </c>
      <c r="H10538">
        <v>4.2472005656394735E-05</v>
      </c>
    </row>
    <row r="10539" spans="7:8">
      <c r="G10539">
        <v>65.894205062115773</v>
      </c>
      <c r="H10539">
        <v>4.1701760385068738E-05</v>
      </c>
    </row>
    <row r="10540" spans="7:8">
      <c r="G10540">
        <v>65.90045866419058</v>
      </c>
      <c r="H10540">
        <v>3.9397823322867669E-05</v>
      </c>
    </row>
    <row r="10541" spans="7:8">
      <c r="G10541">
        <v>65.906712266265373</v>
      </c>
      <c r="H10541">
        <v>3.5353848660476134E-05</v>
      </c>
    </row>
    <row r="10542" spans="7:8">
      <c r="G10542">
        <v>65.912965868340166</v>
      </c>
      <c r="H10542">
        <v>2.9479324144921113E-05</v>
      </c>
    </row>
    <row r="10543" spans="7:8">
      <c r="G10543">
        <v>65.919219470414959</v>
      </c>
      <c r="H10543">
        <v>2.2010294502007302E-05</v>
      </c>
    </row>
    <row r="10544" spans="7:8">
      <c r="G10544">
        <v>65.925473072489751</v>
      </c>
      <c r="H10544">
        <v>1.4340792386440759E-05</v>
      </c>
    </row>
    <row r="10545" spans="7:8">
      <c r="G10545">
        <v>65.931726674564544</v>
      </c>
      <c r="H10545">
        <v>1.2588871706094533E-05</v>
      </c>
    </row>
    <row r="10546" spans="7:8">
      <c r="G10546">
        <v>65.937980276639351</v>
      </c>
      <c r="H10546">
        <v>2.1286868064697478E-05</v>
      </c>
    </row>
    <row r="10547" spans="7:8">
      <c r="G10547">
        <v>65.944233878714144</v>
      </c>
      <c r="H10547">
        <v>3.3852630596840527E-05</v>
      </c>
    </row>
    <row r="10548" spans="7:8">
      <c r="G10548">
        <v>65.950487480788937</v>
      </c>
      <c r="H10548">
        <v>4.6980732445516619E-05</v>
      </c>
    </row>
    <row r="10549" spans="7:8">
      <c r="G10549">
        <v>65.956741082863729</v>
      </c>
      <c r="H10549">
        <v>5.9217267066870374E-05</v>
      </c>
    </row>
    <row r="10550" spans="7:8">
      <c r="G10550">
        <v>65.962994684938522</v>
      </c>
      <c r="H10550">
        <v>6.9485966255750139E-05</v>
      </c>
    </row>
    <row r="10551" spans="7:8">
      <c r="G10551">
        <v>65.969248287013315</v>
      </c>
      <c r="H10551">
        <v>7.6893664478180077E-05</v>
      </c>
    </row>
    <row r="10552" spans="7:8">
      <c r="G10552">
        <v>65.975501889088122</v>
      </c>
      <c r="H10552">
        <v>8.0750864036846544E-05</v>
      </c>
    </row>
    <row r="10553" spans="7:8">
      <c r="G10553">
        <v>65.981755491162914</v>
      </c>
      <c r="H10553">
        <v>8.0632392267304491E-05</v>
      </c>
    </row>
    <row r="10554" spans="7:8">
      <c r="G10554">
        <v>65.988009093237707</v>
      </c>
      <c r="H10554">
        <v>7.6445058866136755E-05</v>
      </c>
    </row>
    <row r="10555" spans="7:8">
      <c r="G10555">
        <v>65.9942626953125</v>
      </c>
      <c r="H10555">
        <v>6.8505645770371837E-05</v>
      </c>
    </row>
    <row r="10556" spans="7:8">
      <c r="G10556">
        <v>66.000516297387293</v>
      </c>
      <c r="H10556">
        <v>5.76732196280343E-05</v>
      </c>
    </row>
    <row r="10557" spans="7:8">
      <c r="G10557">
        <v>66.006769899462086</v>
      </c>
      <c r="H10557">
        <v>4.5687188876992732E-05</v>
      </c>
    </row>
    <row r="10558" spans="7:8">
      <c r="G10558">
        <v>66.013023501536892</v>
      </c>
      <c r="H10558">
        <v>3.6043883352844275E-05</v>
      </c>
    </row>
    <row r="10559" spans="7:8">
      <c r="G10559">
        <v>66.019277103611685</v>
      </c>
      <c r="H10559">
        <v>3.4297346726345525E-05</v>
      </c>
    </row>
    <row r="10560" spans="7:8">
      <c r="G10560">
        <v>66.025530705686478</v>
      </c>
      <c r="H10560">
        <v>4.2006517097456248E-05</v>
      </c>
    </row>
    <row r="10561" spans="7:8">
      <c r="G10561">
        <v>66.031784307761271</v>
      </c>
      <c r="H10561">
        <v>5.4088147854868236E-05</v>
      </c>
    </row>
    <row r="10562" spans="7:8">
      <c r="G10562">
        <v>66.038037909836063</v>
      </c>
      <c r="H10562">
        <v>6.612609076840009E-05</v>
      </c>
    </row>
    <row r="10563" spans="7:8">
      <c r="G10563">
        <v>66.044291511910856</v>
      </c>
      <c r="H10563">
        <v>7.5823479443059373E-05</v>
      </c>
    </row>
    <row r="10564" spans="7:8">
      <c r="G10564">
        <v>66.050545113985663</v>
      </c>
      <c r="H10564">
        <v>8.2016429430556323E-05</v>
      </c>
    </row>
    <row r="10565" spans="7:8">
      <c r="G10565">
        <v>66.056798716060456</v>
      </c>
      <c r="H10565">
        <v>8.4235380785907345E-05</v>
      </c>
    </row>
    <row r="10566" spans="7:8">
      <c r="G10566">
        <v>66.063052318135249</v>
      </c>
      <c r="H10566">
        <v>8.2594945813231041E-05</v>
      </c>
    </row>
    <row r="10567" spans="7:8">
      <c r="G10567">
        <v>66.069305920210041</v>
      </c>
      <c r="H10567">
        <v>7.7805329991063776E-05</v>
      </c>
    </row>
    <row r="10568" spans="7:8">
      <c r="G10568">
        <v>66.075559522284834</v>
      </c>
      <c r="H10568">
        <v>7.1242781372149824E-05</v>
      </c>
    </row>
    <row r="10569" spans="7:8">
      <c r="G10569">
        <v>66.081813124359627</v>
      </c>
      <c r="H10569">
        <v>6.5003980968712918E-05</v>
      </c>
    </row>
    <row r="10570" spans="7:8">
      <c r="G10570">
        <v>66.088066726434434</v>
      </c>
      <c r="H10570">
        <v>6.1626712641620109E-05</v>
      </c>
    </row>
    <row r="10571" spans="7:8">
      <c r="G10571">
        <v>66.094320328509227</v>
      </c>
      <c r="H10571">
        <v>6.2930323224122322E-05</v>
      </c>
    </row>
    <row r="10572" spans="7:8">
      <c r="G10572">
        <v>66.100573930584019</v>
      </c>
      <c r="H10572">
        <v>6.8618360676298411E-05</v>
      </c>
    </row>
    <row r="10573" spans="7:8">
      <c r="G10573">
        <v>66.106827532658812</v>
      </c>
      <c r="H10573">
        <v>7.66197543420023E-05</v>
      </c>
    </row>
    <row r="10574" spans="7:8">
      <c r="G10574">
        <v>66.1130811347336</v>
      </c>
      <c r="H10574">
        <v>8.460133589178319E-05</v>
      </c>
    </row>
    <row r="10575" spans="7:8">
      <c r="G10575">
        <v>66.1193347368084</v>
      </c>
      <c r="H10575">
        <v>9.0799155853382686E-05</v>
      </c>
    </row>
    <row r="10576" spans="7:8">
      <c r="G10576">
        <v>66.1255883388832</v>
      </c>
      <c r="H10576">
        <v>9.4137035494039738E-05</v>
      </c>
    </row>
    <row r="10577" spans="7:8">
      <c r="G10577">
        <v>66.131841940958</v>
      </c>
      <c r="H10577">
        <v>9.4159785913830235E-05</v>
      </c>
    </row>
    <row r="10578" spans="7:8">
      <c r="G10578">
        <v>66.13809554303279</v>
      </c>
      <c r="H10578">
        <v>9.098467093300026E-05</v>
      </c>
    </row>
    <row r="10579" spans="7:8">
      <c r="G10579">
        <v>66.144349145107583</v>
      </c>
      <c r="H10579">
        <v>8.5305311899111814E-05</v>
      </c>
    </row>
    <row r="10580" spans="7:8">
      <c r="G10580">
        <v>66.150602747182376</v>
      </c>
      <c r="H10580">
        <v>7.8445387079047321E-05</v>
      </c>
    </row>
    <row r="10581" spans="7:8">
      <c r="G10581">
        <v>66.156856349257168</v>
      </c>
      <c r="H10581">
        <v>7.2396365827283074E-05</v>
      </c>
    </row>
    <row r="10582" spans="7:8">
      <c r="G10582">
        <v>66.163109951331961</v>
      </c>
      <c r="H10582">
        <v>6.9551548876230584E-05</v>
      </c>
    </row>
    <row r="10583" spans="7:8">
      <c r="G10583">
        <v>66.169363553406768</v>
      </c>
      <c r="H10583">
        <v>7.1696692446379166E-05</v>
      </c>
    </row>
    <row r="10584" spans="7:8">
      <c r="G10584">
        <v>66.175617155481561</v>
      </c>
      <c r="H10584">
        <v>7.8807741252266862E-05</v>
      </c>
    </row>
    <row r="10585" spans="7:8">
      <c r="G10585">
        <v>66.181870757556354</v>
      </c>
      <c r="H10585">
        <v>8.92437935216461E-05</v>
      </c>
    </row>
    <row r="10586" spans="7:8">
      <c r="G10586">
        <v>66.188124359631146</v>
      </c>
      <c r="H10586">
        <v>0.00010097935135104499</v>
      </c>
    </row>
    <row r="10587" spans="7:8">
      <c r="G10587">
        <v>66.194377961705939</v>
      </c>
      <c r="H10587">
        <v>0.0001123603931853068</v>
      </c>
    </row>
    <row r="10588" spans="7:8">
      <c r="G10588">
        <v>66.200631563780732</v>
      </c>
      <c r="H10588">
        <v>0.00012222826543382352</v>
      </c>
    </row>
    <row r="10589" spans="7:8">
      <c r="G10589">
        <v>66.206885165855539</v>
      </c>
      <c r="H10589">
        <v>0.00012983265115342992</v>
      </c>
    </row>
    <row r="10590" spans="7:8">
      <c r="G10590">
        <v>66.213138767930332</v>
      </c>
      <c r="H10590">
        <v>0.00013473332399257658</v>
      </c>
    </row>
    <row r="10591" spans="7:8">
      <c r="G10591">
        <v>66.219392370005124</v>
      </c>
      <c r="H10591">
        <v>0.00013672832955861493</v>
      </c>
    </row>
    <row r="10592" spans="7:8">
      <c r="G10592">
        <v>66.225645972079917</v>
      </c>
      <c r="H10592">
        <v>0.00013580606135693367</v>
      </c>
    </row>
    <row r="10593" spans="7:8">
      <c r="G10593">
        <v>66.23189957415471</v>
      </c>
      <c r="H10593">
        <v>0.00013211614325201108</v>
      </c>
    </row>
    <row r="10594" spans="7:8">
      <c r="G10594">
        <v>66.2381531762295</v>
      </c>
      <c r="H10594">
        <v>0.00012595695637472956</v>
      </c>
    </row>
    <row r="10595" spans="7:8">
      <c r="G10595">
        <v>66.24440677830431</v>
      </c>
      <c r="H10595">
        <v>0.00011777971529127612</v>
      </c>
    </row>
    <row r="10596" spans="7:8">
      <c r="G10596">
        <v>66.2506603803791</v>
      </c>
      <c r="H10596">
        <v>0.00010820959127388991</v>
      </c>
    </row>
    <row r="10597" spans="7:8">
      <c r="G10597">
        <v>66.2569139824539</v>
      </c>
      <c r="H10597">
        <v>9.8081762738489025E-05</v>
      </c>
    </row>
    <row r="10598" spans="7:8">
      <c r="G10598">
        <v>66.263167584528688</v>
      </c>
      <c r="H10598">
        <v>8.8476352353705225E-05</v>
      </c>
    </row>
    <row r="10599" spans="7:8">
      <c r="G10599">
        <v>66.269421186603481</v>
      </c>
      <c r="H10599">
        <v>8.0692087795774048E-05</v>
      </c>
    </row>
    <row r="10600" spans="7:8">
      <c r="G10600">
        <v>66.275674788678273</v>
      </c>
      <c r="H10600">
        <v>7.6024103660521589E-05</v>
      </c>
    </row>
    <row r="10601" spans="7:8">
      <c r="G10601">
        <v>66.28192839075308</v>
      </c>
      <c r="H10601">
        <v>7.525628163526494E-05</v>
      </c>
    </row>
    <row r="10602" spans="7:8">
      <c r="G10602">
        <v>66.288181992827873</v>
      </c>
      <c r="H10602">
        <v>7.8181103569097908E-05</v>
      </c>
    </row>
    <row r="10603" spans="7:8">
      <c r="G10603">
        <v>66.294435594902666</v>
      </c>
      <c r="H10603">
        <v>8.371065200924752E-05</v>
      </c>
    </row>
    <row r="10604" spans="7:8">
      <c r="G10604">
        <v>66.300689196977459</v>
      </c>
      <c r="H10604">
        <v>9.0476163646188633E-05</v>
      </c>
    </row>
    <row r="10605" spans="7:8">
      <c r="G10605">
        <v>66.306942799052251</v>
      </c>
      <c r="H10605">
        <v>9.7311586592705267E-05</v>
      </c>
    </row>
    <row r="10606" spans="7:8">
      <c r="G10606">
        <v>66.313196401127044</v>
      </c>
      <c r="H10606">
        <v>0.00010341363081439053</v>
      </c>
    </row>
    <row r="10607" spans="7:8">
      <c r="G10607">
        <v>66.319450003201851</v>
      </c>
      <c r="H10607">
        <v>0.00010831840432152093</v>
      </c>
    </row>
    <row r="10608" spans="7:8">
      <c r="G10608">
        <v>66.325703605276644</v>
      </c>
      <c r="H10608">
        <v>0.00011182244815147874</v>
      </c>
    </row>
    <row r="10609" spans="7:8">
      <c r="G10609">
        <v>66.331957207351437</v>
      </c>
      <c r="H10609">
        <v>0.0001138949164033287</v>
      </c>
    </row>
    <row r="10610" spans="7:8">
      <c r="G10610">
        <v>66.338210809426229</v>
      </c>
      <c r="H10610">
        <v>0.00011459267477781128</v>
      </c>
    </row>
    <row r="10611" spans="7:8">
      <c r="G10611">
        <v>66.344464411501022</v>
      </c>
      <c r="H10611">
        <v>0.0001139855707619548</v>
      </c>
    </row>
    <row r="10612" spans="7:8">
      <c r="G10612">
        <v>66.350718013575815</v>
      </c>
      <c r="H10612">
        <v>0.00011210263654162059</v>
      </c>
    </row>
    <row r="10613" spans="7:8">
      <c r="G10613">
        <v>66.356971615650622</v>
      </c>
      <c r="H10613">
        <v>0.00010891078152573565</v>
      </c>
    </row>
    <row r="10614" spans="7:8">
      <c r="G10614">
        <v>66.363225217725414</v>
      </c>
      <c r="H10614">
        <v>0.00010433233598743513</v>
      </c>
    </row>
    <row r="10615" spans="7:8">
      <c r="G10615">
        <v>66.369478819800207</v>
      </c>
      <c r="H10615">
        <v>9.8298818022996739E-05</v>
      </c>
    </row>
    <row r="10616" spans="7:8">
      <c r="G10616">
        <v>66.375732421875</v>
      </c>
      <c r="H10616">
        <v>9.0830931463975825E-05</v>
      </c>
    </row>
    <row r="10617" spans="7:8">
      <c r="G10617">
        <v>66.381986023949793</v>
      </c>
      <c r="H10617">
        <v>8.2133549667196641E-05</v>
      </c>
    </row>
    <row r="10618" spans="7:8">
      <c r="G10618">
        <v>66.388239626024586</v>
      </c>
      <c r="H10618">
        <v>7.269890473300851E-05</v>
      </c>
    </row>
    <row r="10619" spans="7:8">
      <c r="G10619">
        <v>66.394493228099392</v>
      </c>
      <c r="H10619">
        <v>6.3410480088148534E-05</v>
      </c>
    </row>
    <row r="10620" spans="7:8">
      <c r="G10620">
        <v>66.400746830174185</v>
      </c>
      <c r="H10620">
        <v>5.559313186518796E-05</v>
      </c>
    </row>
    <row r="10621" spans="7:8">
      <c r="G10621">
        <v>66.407000432248978</v>
      </c>
      <c r="H10621">
        <v>5.0782537572758744E-05</v>
      </c>
    </row>
    <row r="10622" spans="7:8">
      <c r="G10622">
        <v>66.413254034323771</v>
      </c>
      <c r="H10622">
        <v>4.9883460865712919E-05</v>
      </c>
    </row>
    <row r="10623" spans="7:8">
      <c r="G10623">
        <v>66.419507636398563</v>
      </c>
      <c r="H10623">
        <v>5.2248713912253626E-05</v>
      </c>
    </row>
    <row r="10624" spans="7:8">
      <c r="G10624">
        <v>66.425761238473356</v>
      </c>
      <c r="H10624">
        <v>5.6020588429778416E-05</v>
      </c>
    </row>
    <row r="10625" spans="7:8">
      <c r="G10625">
        <v>66.432014840548163</v>
      </c>
      <c r="H10625">
        <v>5.9259642607286491E-05</v>
      </c>
    </row>
    <row r="10626" spans="7:8">
      <c r="G10626">
        <v>66.438268442622956</v>
      </c>
      <c r="H10626">
        <v>6.0542607561084326E-05</v>
      </c>
    </row>
    <row r="10627" spans="7:8">
      <c r="G10627">
        <v>66.444522044697749</v>
      </c>
      <c r="H10627">
        <v>5.9023630801380654E-05</v>
      </c>
    </row>
    <row r="10628" spans="7:8">
      <c r="G10628">
        <v>66.450775646772541</v>
      </c>
      <c r="H10628">
        <v>5.4353728159478954E-05</v>
      </c>
    </row>
    <row r="10629" spans="7:8">
      <c r="G10629">
        <v>66.457029248847334</v>
      </c>
      <c r="H10629">
        <v>4.6602882757375836E-05</v>
      </c>
    </row>
    <row r="10630" spans="7:8">
      <c r="G10630">
        <v>66.463282850922127</v>
      </c>
      <c r="H10630">
        <v>3.6195638678211204E-05</v>
      </c>
    </row>
    <row r="10631" spans="7:8">
      <c r="G10631">
        <v>66.469536452996934</v>
      </c>
      <c r="H10631">
        <v>2.3854349363355366E-05</v>
      </c>
    </row>
    <row r="10632" spans="7:8">
      <c r="G10632">
        <v>66.475790055071727</v>
      </c>
      <c r="H10632">
        <v>1.0620970093762944E-05</v>
      </c>
    </row>
    <row r="10633" spans="7:8">
      <c r="G10633">
        <v>66.482043657146519</v>
      </c>
      <c r="H10633">
        <v>4.4408673472211319E-06</v>
      </c>
    </row>
    <row r="10634" spans="7:8">
      <c r="G10634">
        <v>66.488297259221312</v>
      </c>
      <c r="H10634">
        <v>1.6098953264497165E-05</v>
      </c>
    </row>
    <row r="10635" spans="7:8">
      <c r="G10635">
        <v>66.4945508612961</v>
      </c>
      <c r="H10635">
        <v>2.6531706134187625E-05</v>
      </c>
    </row>
    <row r="10636" spans="7:8">
      <c r="G10636">
        <v>66.5008044633709</v>
      </c>
      <c r="H10636">
        <v>3.4255087510650978E-05</v>
      </c>
    </row>
    <row r="10637" spans="7:8">
      <c r="G10637">
        <v>66.5070580654457</v>
      </c>
      <c r="H10637">
        <v>3.8646284265403936E-05</v>
      </c>
    </row>
    <row r="10638" spans="7:8">
      <c r="G10638">
        <v>66.5133116675205</v>
      </c>
      <c r="H10638">
        <v>3.9407716357131929E-05</v>
      </c>
    </row>
    <row r="10639" spans="7:8">
      <c r="G10639">
        <v>66.51956526959529</v>
      </c>
      <c r="H10639">
        <v>3.6564580831709624E-05</v>
      </c>
    </row>
    <row r="10640" spans="7:8">
      <c r="G10640">
        <v>66.525818871670083</v>
      </c>
      <c r="H10640">
        <v>3.0460757828444993E-05</v>
      </c>
    </row>
    <row r="10641" spans="7:8">
      <c r="G10641">
        <v>66.532072473744876</v>
      </c>
      <c r="H10641">
        <v>2.1742313566210875E-05</v>
      </c>
    </row>
    <row r="10642" spans="7:8">
      <c r="G10642">
        <v>66.538326075819668</v>
      </c>
      <c r="H10642">
        <v>1.1416319927237274E-05</v>
      </c>
    </row>
    <row r="10643" spans="7:8">
      <c r="G10643">
        <v>66.544579677894461</v>
      </c>
      <c r="H10643">
        <v>4.0106350360365476E-06</v>
      </c>
    </row>
    <row r="10644" spans="7:8">
      <c r="G10644">
        <v>66.550833279969268</v>
      </c>
      <c r="H10644">
        <v>1.2820008505702393E-05</v>
      </c>
    </row>
    <row r="10645" spans="7:8">
      <c r="G10645">
        <v>66.557086882044061</v>
      </c>
      <c r="H10645">
        <v>2.2818291091499325E-05</v>
      </c>
    </row>
    <row r="10646" spans="7:8">
      <c r="G10646">
        <v>66.563340484118854</v>
      </c>
      <c r="H10646">
        <v>3.1076073420775033E-05</v>
      </c>
    </row>
    <row r="10647" spans="7:8">
      <c r="G10647">
        <v>66.569594086193646</v>
      </c>
      <c r="H10647">
        <v>3.689968624763424E-05</v>
      </c>
    </row>
    <row r="10648" spans="7:8">
      <c r="G10648">
        <v>66.575847688268439</v>
      </c>
      <c r="H10648">
        <v>4.0042880877332659E-05</v>
      </c>
    </row>
    <row r="10649" spans="7:8">
      <c r="G10649">
        <v>66.582101290343232</v>
      </c>
      <c r="H10649">
        <v>4.0721679133540649E-05</v>
      </c>
    </row>
    <row r="10650" spans="7:8">
      <c r="G10650">
        <v>66.588354892418039</v>
      </c>
      <c r="H10650">
        <v>3.9719906536960147E-05</v>
      </c>
    </row>
    <row r="10651" spans="7:8">
      <c r="G10651">
        <v>66.594608494492832</v>
      </c>
      <c r="H10651">
        <v>3.848676557617545E-05</v>
      </c>
    </row>
    <row r="10652" spans="7:8">
      <c r="G10652">
        <v>66.600862096567624</v>
      </c>
      <c r="H10652">
        <v>3.8950003839947936E-05</v>
      </c>
    </row>
    <row r="10653" spans="7:8">
      <c r="G10653">
        <v>66.607115698642417</v>
      </c>
      <c r="H10653">
        <v>4.2594708849765343E-05</v>
      </c>
    </row>
    <row r="10654" spans="7:8">
      <c r="G10654">
        <v>66.61336930071721</v>
      </c>
      <c r="H10654">
        <v>4.9423314011239548E-05</v>
      </c>
    </row>
    <row r="10655" spans="7:8">
      <c r="G10655">
        <v>66.619622902792</v>
      </c>
      <c r="H10655">
        <v>5.8247034027810666E-05</v>
      </c>
    </row>
    <row r="10656" spans="7:8">
      <c r="G10656">
        <v>66.62587650486681</v>
      </c>
      <c r="H10656">
        <v>6.76775869193503E-05</v>
      </c>
    </row>
    <row r="10657" spans="7:8">
      <c r="G10657">
        <v>66.6321301069416</v>
      </c>
      <c r="H10657">
        <v>7.6624356677189442E-05</v>
      </c>
    </row>
    <row r="10658" spans="7:8">
      <c r="G10658">
        <v>66.6383837090164</v>
      </c>
      <c r="H10658">
        <v>8.4363423254094552E-05</v>
      </c>
    </row>
    <row r="10659" spans="7:8">
      <c r="G10659">
        <v>66.644637311091188</v>
      </c>
      <c r="H10659">
        <v>9.0485702674221325E-05</v>
      </c>
    </row>
    <row r="10660" spans="7:8">
      <c r="G10660">
        <v>66.650890913165981</v>
      </c>
      <c r="H10660">
        <v>9.4826702764890921E-05</v>
      </c>
    </row>
    <row r="10661" spans="7:8">
      <c r="G10661">
        <v>66.657144515240773</v>
      </c>
      <c r="H10661">
        <v>9.7392357729466768E-05</v>
      </c>
    </row>
    <row r="10662" spans="7:8">
      <c r="G10662">
        <v>66.66339811731558</v>
      </c>
      <c r="H10662">
        <v>9.828394648427028E-05</v>
      </c>
    </row>
    <row r="10663" spans="7:8">
      <c r="G10663">
        <v>66.669651719390373</v>
      </c>
      <c r="H10663">
        <v>9.7630064211020289E-05</v>
      </c>
    </row>
    <row r="10664" spans="7:8">
      <c r="G10664">
        <v>66.675905321465166</v>
      </c>
      <c r="H10664">
        <v>9.5537143010882627E-05</v>
      </c>
    </row>
    <row r="10665" spans="7:8">
      <c r="G10665">
        <v>66.682158923539959</v>
      </c>
      <c r="H10665">
        <v>9.2067958883514675E-05</v>
      </c>
    </row>
    <row r="10666" spans="7:8">
      <c r="G10666">
        <v>66.688412525614751</v>
      </c>
      <c r="H10666">
        <v>8.7250450992899242E-05</v>
      </c>
    </row>
    <row r="10667" spans="7:8">
      <c r="G10667">
        <v>66.694666127689544</v>
      </c>
      <c r="H10667">
        <v>8.11108280517235E-05</v>
      </c>
    </row>
    <row r="10668" spans="7:8">
      <c r="G10668">
        <v>66.700919729764351</v>
      </c>
      <c r="H10668">
        <v>7.3720462476654445E-05</v>
      </c>
    </row>
    <row r="10669" spans="7:8">
      <c r="G10669">
        <v>66.707173331839144</v>
      </c>
      <c r="H10669">
        <v>6.5249179530365263E-05</v>
      </c>
    </row>
    <row r="10670" spans="7:8">
      <c r="G10670">
        <v>66.713426933913937</v>
      </c>
      <c r="H10670">
        <v>5.6030167716931371E-05</v>
      </c>
    </row>
    <row r="10671" spans="7:8">
      <c r="G10671">
        <v>66.719680535988729</v>
      </c>
      <c r="H10671">
        <v>4.6666809366510807E-05</v>
      </c>
    </row>
    <row r="10672" spans="7:8">
      <c r="G10672">
        <v>66.725934138063522</v>
      </c>
      <c r="H10672">
        <v>3.8245408797960304E-05</v>
      </c>
    </row>
    <row r="10673" spans="7:8">
      <c r="G10673">
        <v>66.732187740138315</v>
      </c>
      <c r="H10673">
        <v>3.2628299875823209E-05</v>
      </c>
    </row>
    <row r="10674" spans="7:8">
      <c r="G10674">
        <v>66.738441342213122</v>
      </c>
      <c r="H10674">
        <v>3.2008894338180006E-05</v>
      </c>
    </row>
    <row r="10675" spans="7:8">
      <c r="G10675">
        <v>66.744694944287914</v>
      </c>
      <c r="H10675">
        <v>3.6711263931833225E-05</v>
      </c>
    </row>
    <row r="10676" spans="7:8">
      <c r="G10676">
        <v>66.750948546362707</v>
      </c>
      <c r="H10676">
        <v>4.4715186451618516E-05</v>
      </c>
    </row>
    <row r="10677" spans="7:8">
      <c r="G10677">
        <v>66.7572021484375</v>
      </c>
      <c r="H10677">
        <v>5.3891153792952924E-05</v>
      </c>
    </row>
    <row r="10678" spans="7:8">
      <c r="G10678">
        <v>66.763455750512293</v>
      </c>
      <c r="H10678">
        <v>6.2831673713797243E-05</v>
      </c>
    </row>
    <row r="10679" spans="7:8">
      <c r="G10679">
        <v>66.769709352587086</v>
      </c>
      <c r="H10679">
        <v>7.0599831322107513E-05</v>
      </c>
    </row>
    <row r="10680" spans="7:8">
      <c r="G10680">
        <v>66.775962954661892</v>
      </c>
      <c r="H10680">
        <v>7.649453957733762E-05</v>
      </c>
    </row>
    <row r="10681" spans="7:8">
      <c r="G10681">
        <v>66.782216556736685</v>
      </c>
      <c r="H10681">
        <v>7.995850133415878E-05</v>
      </c>
    </row>
    <row r="10682" spans="7:8">
      <c r="G10682">
        <v>66.788470158811478</v>
      </c>
      <c r="H10682">
        <v>8.0564636256730932E-05</v>
      </c>
    </row>
    <row r="10683" spans="7:8">
      <c r="G10683">
        <v>66.794723760886271</v>
      </c>
      <c r="H10683">
        <v>7.8036516644005866E-05</v>
      </c>
    </row>
    <row r="10684" spans="7:8">
      <c r="G10684">
        <v>66.800977362961063</v>
      </c>
      <c r="H10684">
        <v>7.2278713874043268E-05</v>
      </c>
    </row>
    <row r="10685" spans="7:8">
      <c r="G10685">
        <v>66.807230965035856</v>
      </c>
      <c r="H10685">
        <v>6.3403233186174257E-05</v>
      </c>
    </row>
    <row r="10686" spans="7:8">
      <c r="G10686">
        <v>66.813484567110663</v>
      </c>
      <c r="H10686">
        <v>5.174537426045285E-05</v>
      </c>
    </row>
    <row r="10687" spans="7:8">
      <c r="G10687">
        <v>66.819738169185456</v>
      </c>
      <c r="H10687">
        <v>3.7874462768889144E-05</v>
      </c>
    </row>
    <row r="10688" spans="7:8">
      <c r="G10688">
        <v>66.825991771260249</v>
      </c>
      <c r="H10688">
        <v>2.2667160087176305E-05</v>
      </c>
    </row>
    <row r="10689" spans="7:8">
      <c r="G10689">
        <v>66.832245373335041</v>
      </c>
      <c r="H10689">
        <v>8.5590716196208349E-06</v>
      </c>
    </row>
    <row r="10690" spans="7:8">
      <c r="G10690">
        <v>66.838498975409834</v>
      </c>
      <c r="H10690">
        <v>1.2958524111686905E-05</v>
      </c>
    </row>
    <row r="10691" spans="7:8">
      <c r="G10691">
        <v>66.844752577484627</v>
      </c>
      <c r="H10691">
        <v>2.7163932292389614E-05</v>
      </c>
    </row>
    <row r="10692" spans="7:8">
      <c r="G10692">
        <v>66.851006179559434</v>
      </c>
      <c r="H10692">
        <v>4.0302769411311222E-05</v>
      </c>
    </row>
    <row r="10693" spans="7:8">
      <c r="G10693">
        <v>66.857259781634227</v>
      </c>
      <c r="H10693">
        <v>5.1081786484435494E-05</v>
      </c>
    </row>
    <row r="10694" spans="7:8">
      <c r="G10694">
        <v>66.863513383709019</v>
      </c>
      <c r="H10694">
        <v>5.8890122501168484E-05</v>
      </c>
    </row>
    <row r="10695" spans="7:8">
      <c r="G10695">
        <v>66.869766985783812</v>
      </c>
      <c r="H10695">
        <v>6.3388864446070685E-05</v>
      </c>
    </row>
    <row r="10696" spans="7:8">
      <c r="G10696">
        <v>66.8760205878586</v>
      </c>
      <c r="H10696">
        <v>6.4459918290522955E-05</v>
      </c>
    </row>
    <row r="10697" spans="7:8">
      <c r="G10697">
        <v>66.8822741899334</v>
      </c>
      <c r="H10697">
        <v>6.2173286758554432E-05</v>
      </c>
    </row>
    <row r="10698" spans="7:8">
      <c r="G10698">
        <v>66.8885277920082</v>
      </c>
      <c r="H10698">
        <v>5.6745373382817747E-05</v>
      </c>
    </row>
    <row r="10699" spans="7:8">
      <c r="G10699">
        <v>66.894781394083</v>
      </c>
      <c r="H10699">
        <v>4.8490757788283971E-05</v>
      </c>
    </row>
    <row r="10700" spans="7:8">
      <c r="G10700">
        <v>66.90103499615779</v>
      </c>
      <c r="H10700">
        <v>3.777655825160194E-05</v>
      </c>
    </row>
    <row r="10701" spans="7:8">
      <c r="G10701">
        <v>66.907288598232583</v>
      </c>
      <c r="H10701">
        <v>2.4990078465405725E-05</v>
      </c>
    </row>
    <row r="10702" spans="7:8">
      <c r="G10702">
        <v>66.913542200307376</v>
      </c>
      <c r="H10702">
        <v>1.0535705626652742E-05</v>
      </c>
    </row>
    <row r="10703" spans="7:8">
      <c r="G10703">
        <v>66.919795802382168</v>
      </c>
      <c r="H10703">
        <v>5.3397608158192341E-06</v>
      </c>
    </row>
    <row r="10704" spans="7:8">
      <c r="G10704">
        <v>66.926049404456961</v>
      </c>
      <c r="H10704">
        <v>2.1880226623316322E-05</v>
      </c>
    </row>
    <row r="10705" spans="7:8">
      <c r="G10705">
        <v>66.932303006531768</v>
      </c>
      <c r="H10705">
        <v>3.8804958686367565E-05</v>
      </c>
    </row>
    <row r="10706" spans="7:8">
      <c r="G10706">
        <v>66.938556608606561</v>
      </c>
      <c r="H10706">
        <v>5.5473099918126387E-05</v>
      </c>
    </row>
    <row r="10707" spans="7:8">
      <c r="G10707">
        <v>66.944810210681354</v>
      </c>
      <c r="H10707">
        <v>7.119537328771416E-05</v>
      </c>
    </row>
    <row r="10708" spans="7:8">
      <c r="G10708">
        <v>66.951063812756146</v>
      </c>
      <c r="H10708">
        <v>8.52165595898782E-05</v>
      </c>
    </row>
    <row r="10709" spans="7:8">
      <c r="G10709">
        <v>66.957317414830939</v>
      </c>
      <c r="H10709">
        <v>9.6759573973513181E-05</v>
      </c>
    </row>
    <row r="10710" spans="7:8">
      <c r="G10710">
        <v>66.963571016905732</v>
      </c>
      <c r="H10710">
        <v>0.00010508957141576086</v>
      </c>
    </row>
    <row r="10711" spans="7:8">
      <c r="G10711">
        <v>66.969824618980539</v>
      </c>
      <c r="H10711">
        <v>0.00010958759598140433</v>
      </c>
    </row>
    <row r="10712" spans="7:8">
      <c r="G10712">
        <v>66.976078221055332</v>
      </c>
      <c r="H10712">
        <v>0.00010982340735221397</v>
      </c>
    </row>
    <row r="10713" spans="7:8">
      <c r="G10713">
        <v>66.982331823130124</v>
      </c>
      <c r="H10713">
        <v>0.00010561815881729859</v>
      </c>
    </row>
    <row r="10714" spans="7:8">
      <c r="G10714">
        <v>66.988585425204917</v>
      </c>
      <c r="H10714">
        <v>9.70904170659483E-05</v>
      </c>
    </row>
    <row r="10715" spans="7:8">
      <c r="G10715">
        <v>66.99483902727971</v>
      </c>
      <c r="H10715">
        <v>8.4684559079700711E-05</v>
      </c>
    </row>
    <row r="10716" spans="7:8">
      <c r="G10716">
        <v>67.0010926293545</v>
      </c>
      <c r="H10716">
        <v>6.91934907212383E-05</v>
      </c>
    </row>
    <row r="10717" spans="7:8">
      <c r="G10717">
        <v>67.00734623142931</v>
      </c>
      <c r="H10717">
        <v>5.1830766714301555E-05</v>
      </c>
    </row>
    <row r="10718" spans="7:8">
      <c r="G10718">
        <v>67.0135998335041</v>
      </c>
      <c r="H10718">
        <v>3.4612504533925082E-05</v>
      </c>
    </row>
    <row r="10719" spans="7:8">
      <c r="G10719">
        <v>67.0198534355789</v>
      </c>
      <c r="H10719">
        <v>2.2327230775840591E-05</v>
      </c>
    </row>
    <row r="10720" spans="7:8">
      <c r="G10720">
        <v>67.026107037653688</v>
      </c>
      <c r="H10720">
        <v>2.4000435209340331E-05</v>
      </c>
    </row>
    <row r="10721" spans="7:8">
      <c r="G10721">
        <v>67.032360639728481</v>
      </c>
      <c r="H10721">
        <v>3.5314097005725292E-05</v>
      </c>
    </row>
    <row r="10722" spans="7:8">
      <c r="G10722">
        <v>67.038614241803273</v>
      </c>
      <c r="H10722">
        <v>4.7080992167465282E-05</v>
      </c>
    </row>
    <row r="10723" spans="7:8">
      <c r="G10723">
        <v>67.04486784387808</v>
      </c>
      <c r="H10723">
        <v>5.624527444626493E-05</v>
      </c>
    </row>
    <row r="10724" spans="7:8">
      <c r="G10724">
        <v>67.051121445952873</v>
      </c>
      <c r="H10724">
        <v>6.1859833251924956E-05</v>
      </c>
    </row>
    <row r="10725" spans="7:8">
      <c r="G10725">
        <v>67.057375048027666</v>
      </c>
      <c r="H10725">
        <v>6.377178670961703E-05</v>
      </c>
    </row>
    <row r="10726" spans="7:8">
      <c r="G10726">
        <v>67.063628650102459</v>
      </c>
      <c r="H10726">
        <v>6.2367971451455554E-05</v>
      </c>
    </row>
    <row r="10727" spans="7:8">
      <c r="G10727">
        <v>67.069882252177251</v>
      </c>
      <c r="H10727">
        <v>5.8530894602545014E-05</v>
      </c>
    </row>
    <row r="10728" spans="7:8">
      <c r="G10728">
        <v>67.076135854252044</v>
      </c>
      <c r="H10728">
        <v>5.3644251898875162E-05</v>
      </c>
    </row>
    <row r="10729" spans="7:8">
      <c r="G10729">
        <v>67.082389456326851</v>
      </c>
      <c r="H10729">
        <v>4.952710190114839E-05</v>
      </c>
    </row>
    <row r="10730" spans="7:8">
      <c r="G10730">
        <v>67.088643058401644</v>
      </c>
      <c r="H10730">
        <v>4.79989267973631E-05</v>
      </c>
    </row>
    <row r="10731" spans="7:8">
      <c r="G10731">
        <v>67.094896660476437</v>
      </c>
      <c r="H10731">
        <v>4.9904777995559972E-05</v>
      </c>
    </row>
    <row r="10732" spans="7:8">
      <c r="G10732">
        <v>67.101150262551229</v>
      </c>
      <c r="H10732">
        <v>5.4533498731897951E-05</v>
      </c>
    </row>
    <row r="10733" spans="7:8">
      <c r="G10733">
        <v>67.107403864626022</v>
      </c>
      <c r="H10733">
        <v>6.0322097128204862E-05</v>
      </c>
    </row>
    <row r="10734" spans="7:8">
      <c r="G10734">
        <v>67.113657466700815</v>
      </c>
      <c r="H10734">
        <v>6.5824309161438351E-05</v>
      </c>
    </row>
    <row r="10735" spans="7:8">
      <c r="G10735">
        <v>67.119911068775622</v>
      </c>
      <c r="H10735">
        <v>7.0073582922375617E-05</v>
      </c>
    </row>
    <row r="10736" spans="7:8">
      <c r="G10736">
        <v>67.126164670850414</v>
      </c>
      <c r="H10736">
        <v>7.2563855388601181E-05</v>
      </c>
    </row>
    <row r="10737" spans="7:8">
      <c r="G10737">
        <v>67.132418272925207</v>
      </c>
      <c r="H10737">
        <v>7.3145049158293056E-05</v>
      </c>
    </row>
    <row r="10738" spans="7:8">
      <c r="G10738">
        <v>67.138671875</v>
      </c>
      <c r="H10738">
        <v>7.1927056870796786E-05</v>
      </c>
    </row>
    <row r="10739" spans="7:8">
      <c r="G10739">
        <v>67.144925477074793</v>
      </c>
      <c r="H10739">
        <v>6.9209401897268335E-05</v>
      </c>
    </row>
    <row r="10740" spans="7:8">
      <c r="G10740">
        <v>67.151179079149586</v>
      </c>
      <c r="H10740">
        <v>6.5445053445227676E-05</v>
      </c>
    </row>
    <row r="10741" spans="7:8">
      <c r="G10741">
        <v>67.157432681224392</v>
      </c>
      <c r="H10741">
        <v>6.1248648047142892E-05</v>
      </c>
    </row>
    <row r="10742" spans="7:8">
      <c r="G10742">
        <v>67.163686283299185</v>
      </c>
      <c r="H10742">
        <v>5.7445530451385511E-05</v>
      </c>
    </row>
    <row r="10743" spans="7:8">
      <c r="G10743">
        <v>67.169939885373978</v>
      </c>
      <c r="H10743">
        <v>5.5099922514267574E-05</v>
      </c>
    </row>
    <row r="10744" spans="7:8">
      <c r="G10744">
        <v>67.176193487448771</v>
      </c>
      <c r="H10744">
        <v>5.5357219412402952E-05</v>
      </c>
    </row>
    <row r="10745" spans="7:8">
      <c r="G10745">
        <v>67.182447089523563</v>
      </c>
      <c r="H10745">
        <v>5.8983820612579957E-05</v>
      </c>
    </row>
    <row r="10746" spans="7:8">
      <c r="G10746">
        <v>67.188700691598356</v>
      </c>
      <c r="H10746">
        <v>6.5930949444792915E-05</v>
      </c>
    </row>
    <row r="10747" spans="7:8">
      <c r="G10747">
        <v>67.194954293673163</v>
      </c>
      <c r="H10747">
        <v>7.54120390320216E-05</v>
      </c>
    </row>
    <row r="10748" spans="7:8">
      <c r="G10748">
        <v>67.201207895747956</v>
      </c>
      <c r="H10748">
        <v>8.6319154781529619E-05</v>
      </c>
    </row>
    <row r="10749" spans="7:8">
      <c r="G10749">
        <v>67.207461497822749</v>
      </c>
      <c r="H10749">
        <v>9.7531034852141611E-05</v>
      </c>
    </row>
    <row r="10750" spans="7:8">
      <c r="G10750">
        <v>67.213715099897541</v>
      </c>
      <c r="H10750">
        <v>0.00010803330280004907</v>
      </c>
    </row>
    <row r="10751" spans="7:8">
      <c r="G10751">
        <v>67.219968701972334</v>
      </c>
      <c r="H10751">
        <v>0.00011695841820139002</v>
      </c>
    </row>
    <row r="10752" spans="7:8">
      <c r="G10752">
        <v>67.226222304047127</v>
      </c>
      <c r="H10752">
        <v>0.00012361298797473568</v>
      </c>
    </row>
    <row r="10753" spans="7:8">
      <c r="G10753">
        <v>67.232475906121934</v>
      </c>
      <c r="H10753">
        <v>0.00012750830619685709</v>
      </c>
    </row>
    <row r="10754" spans="7:8">
      <c r="G10754">
        <v>67.238729508196727</v>
      </c>
      <c r="H10754">
        <v>0.00012839109153959445</v>
      </c>
    </row>
    <row r="10755" spans="7:8">
      <c r="G10755">
        <v>67.244983110271519</v>
      </c>
      <c r="H10755">
        <v>0.00012626891463019487</v>
      </c>
    </row>
    <row r="10756" spans="7:8">
      <c r="G10756">
        <v>67.251236712346312</v>
      </c>
      <c r="H10756">
        <v>0.00012142704514718555</v>
      </c>
    </row>
    <row r="10757" spans="7:8">
      <c r="G10757">
        <v>67.2574903144211</v>
      </c>
      <c r="H10757">
        <v>0.00011443577368772456</v>
      </c>
    </row>
    <row r="10758" spans="7:8">
      <c r="G10758">
        <v>67.2637439164959</v>
      </c>
      <c r="H10758">
        <v>0.00010614644430586904</v>
      </c>
    </row>
    <row r="10759" spans="7:8">
      <c r="G10759">
        <v>67.2699975185707</v>
      </c>
      <c r="H10759">
        <v>9.7664740793706426E-05</v>
      </c>
    </row>
    <row r="10760" spans="7:8">
      <c r="G10760">
        <v>67.2762511206455</v>
      </c>
      <c r="H10760">
        <v>9.0263233286883273E-05</v>
      </c>
    </row>
    <row r="10761" spans="7:8">
      <c r="G10761">
        <v>67.28250472272029</v>
      </c>
      <c r="H10761">
        <v>8.516218659775951E-05</v>
      </c>
    </row>
    <row r="10762" spans="7:8">
      <c r="G10762">
        <v>67.288758324795083</v>
      </c>
      <c r="H10762">
        <v>8.3151106827878172E-05</v>
      </c>
    </row>
    <row r="10763" spans="7:8">
      <c r="G10763">
        <v>67.295011926869876</v>
      </c>
      <c r="H10763">
        <v>8.4241469549922146E-05</v>
      </c>
    </row>
    <row r="10764" spans="7:8">
      <c r="G10764">
        <v>67.301265528944668</v>
      </c>
      <c r="H10764">
        <v>8.7687698527976472E-05</v>
      </c>
    </row>
    <row r="10765" spans="7:8">
      <c r="G10765">
        <v>67.307519131019461</v>
      </c>
      <c r="H10765">
        <v>9.2386094353499507E-05</v>
      </c>
    </row>
    <row r="10766" spans="7:8">
      <c r="G10766">
        <v>67.313772733094268</v>
      </c>
      <c r="H10766">
        <v>9.7289839600279746E-05</v>
      </c>
    </row>
    <row r="10767" spans="7:8">
      <c r="G10767">
        <v>67.320026335169061</v>
      </c>
      <c r="H10767">
        <v>0.00010160954375145213</v>
      </c>
    </row>
    <row r="10768" spans="7:8">
      <c r="G10768">
        <v>67.326279937243854</v>
      </c>
      <c r="H10768">
        <v>0.00010483654813543186</v>
      </c>
    </row>
    <row r="10769" spans="7:8">
      <c r="G10769">
        <v>67.332533539318646</v>
      </c>
      <c r="H10769">
        <v>0.00010669157244000688</v>
      </c>
    </row>
    <row r="10770" spans="7:8">
      <c r="G10770">
        <v>67.338787141393439</v>
      </c>
      <c r="H10770">
        <v>0.00010705855643171461</v>
      </c>
    </row>
    <row r="10771" spans="7:8">
      <c r="G10771">
        <v>67.345040743468232</v>
      </c>
      <c r="H10771">
        <v>0.00010592519477828522</v>
      </c>
    </row>
    <row r="10772" spans="7:8">
      <c r="G10772">
        <v>67.351294345543039</v>
      </c>
      <c r="H10772">
        <v>0.00010333526937301874</v>
      </c>
    </row>
    <row r="10773" spans="7:8">
      <c r="G10773">
        <v>67.357547947617832</v>
      </c>
      <c r="H10773">
        <v>9.9353151722976368E-05</v>
      </c>
    </row>
    <row r="10774" spans="7:8">
      <c r="G10774">
        <v>67.363801549692624</v>
      </c>
      <c r="H10774">
        <v>9.4040363772158108E-05</v>
      </c>
    </row>
    <row r="10775" spans="7:8">
      <c r="G10775">
        <v>67.370055151767417</v>
      </c>
      <c r="H10775">
        <v>8.7444968975667131E-05</v>
      </c>
    </row>
    <row r="10776" spans="7:8">
      <c r="G10776">
        <v>67.37630875384221</v>
      </c>
      <c r="H10776">
        <v>7.9605972186148866E-05</v>
      </c>
    </row>
    <row r="10777" spans="7:8">
      <c r="G10777">
        <v>67.382562355917</v>
      </c>
      <c r="H10777">
        <v>7.0577168466207983E-05</v>
      </c>
    </row>
    <row r="10778" spans="7:8">
      <c r="G10778">
        <v>67.38881595799181</v>
      </c>
      <c r="H10778">
        <v>6.04807490901019E-05</v>
      </c>
    </row>
    <row r="10779" spans="7:8">
      <c r="G10779">
        <v>67.3950695600666</v>
      </c>
      <c r="H10779">
        <v>4.962104531354923E-05</v>
      </c>
    </row>
    <row r="10780" spans="7:8">
      <c r="G10780">
        <v>67.4013231621414</v>
      </c>
      <c r="H10780">
        <v>3.875992016948662E-05</v>
      </c>
    </row>
    <row r="10781" spans="7:8">
      <c r="G10781">
        <v>67.407576764216188</v>
      </c>
      <c r="H10781">
        <v>2.9846127829428742E-05</v>
      </c>
    </row>
    <row r="10782" spans="7:8">
      <c r="G10782">
        <v>67.413830366290981</v>
      </c>
      <c r="H10782">
        <v>2.6985090974554035E-05</v>
      </c>
    </row>
    <row r="10783" spans="7:8">
      <c r="G10783">
        <v>67.420083968365773</v>
      </c>
      <c r="H10783">
        <v>3.2882290708167148E-05</v>
      </c>
    </row>
    <row r="10784" spans="7:8">
      <c r="G10784">
        <v>67.42633757044058</v>
      </c>
      <c r="H10784">
        <v>4.4276861623872071E-05</v>
      </c>
    </row>
    <row r="10785" spans="7:8">
      <c r="G10785">
        <v>67.432591172515373</v>
      </c>
      <c r="H10785">
        <v>5.7478817803048142E-05</v>
      </c>
    </row>
    <row r="10786" spans="7:8">
      <c r="G10786">
        <v>67.438844774590166</v>
      </c>
      <c r="H10786">
        <v>7.052099608942772E-05</v>
      </c>
    </row>
    <row r="10787" spans="7:8">
      <c r="G10787">
        <v>67.445098376664959</v>
      </c>
      <c r="H10787">
        <v>8.2262531126322223E-05</v>
      </c>
    </row>
    <row r="10788" spans="7:8">
      <c r="G10788">
        <v>67.451351978739751</v>
      </c>
      <c r="H10788">
        <v>9.1922836355993825E-05</v>
      </c>
    </row>
    <row r="10789" spans="7:8">
      <c r="G10789">
        <v>67.457605580814544</v>
      </c>
      <c r="H10789">
        <v>9.8951580010091125E-05</v>
      </c>
    </row>
    <row r="10790" spans="7:8">
      <c r="G10790">
        <v>67.463859182889351</v>
      </c>
      <c r="H10790">
        <v>0.00010300497610579898</v>
      </c>
    </row>
    <row r="10791" spans="7:8">
      <c r="G10791">
        <v>67.470112784964144</v>
      </c>
      <c r="H10791">
        <v>0.00010394730942905389</v>
      </c>
    </row>
    <row r="10792" spans="7:8">
      <c r="G10792">
        <v>67.476366387038937</v>
      </c>
      <c r="H10792">
        <v>0.00010184951319392566</v>
      </c>
    </row>
    <row r="10793" spans="7:8">
      <c r="G10793">
        <v>67.482619989113729</v>
      </c>
      <c r="H10793">
        <v>9.6974403988454475E-05</v>
      </c>
    </row>
    <row r="10794" spans="7:8">
      <c r="G10794">
        <v>67.488873591188522</v>
      </c>
      <c r="H10794">
        <v>8.9745798267573342E-05</v>
      </c>
    </row>
    <row r="10795" spans="7:8">
      <c r="G10795">
        <v>67.495127193263315</v>
      </c>
      <c r="H10795">
        <v>8.0703297350746473E-05</v>
      </c>
    </row>
    <row r="10796" spans="7:8">
      <c r="G10796">
        <v>67.501380795338122</v>
      </c>
      <c r="H10796">
        <v>7.04481197808345E-05</v>
      </c>
    </row>
    <row r="10797" spans="7:8">
      <c r="G10797">
        <v>67.507634397412914</v>
      </c>
      <c r="H10797">
        <v>5.9588721970997031E-05</v>
      </c>
    </row>
    <row r="10798" spans="7:8">
      <c r="G10798">
        <v>67.513887999487707</v>
      </c>
      <c r="H10798">
        <v>4.8698651045174315E-05</v>
      </c>
    </row>
    <row r="10799" spans="7:8">
      <c r="G10799">
        <v>67.5201416015625</v>
      </c>
      <c r="H10799">
        <v>3.8304459008001073E-05</v>
      </c>
    </row>
    <row r="10800" spans="7:8">
      <c r="G10800">
        <v>67.526395203637293</v>
      </c>
      <c r="H10800">
        <v>2.8932616420814169E-05</v>
      </c>
    </row>
    <row r="10801" spans="7:8">
      <c r="G10801">
        <v>67.532648805712086</v>
      </c>
      <c r="H10801">
        <v>2.1265093867895486E-05</v>
      </c>
    </row>
    <row r="10802" spans="7:8">
      <c r="G10802">
        <v>67.538902407786892</v>
      </c>
      <c r="H10802">
        <v>1.638439370547492E-05</v>
      </c>
    </row>
    <row r="10803" spans="7:8">
      <c r="G10803">
        <v>67.545156009861685</v>
      </c>
      <c r="H10803">
        <v>1.5321045481236169E-05</v>
      </c>
    </row>
    <row r="10804" spans="7:8">
      <c r="G10804">
        <v>67.551409611936478</v>
      </c>
      <c r="H10804">
        <v>1.7222685276344082E-05</v>
      </c>
    </row>
    <row r="10805" spans="7:8">
      <c r="G10805">
        <v>67.557663214011271</v>
      </c>
      <c r="H10805">
        <v>1.9964136783041959E-05</v>
      </c>
    </row>
    <row r="10806" spans="7:8">
      <c r="G10806">
        <v>67.563916816086063</v>
      </c>
      <c r="H10806">
        <v>2.2101852179406526E-05</v>
      </c>
    </row>
    <row r="10807" spans="7:8">
      <c r="G10807">
        <v>67.570170418160856</v>
      </c>
      <c r="H10807">
        <v>2.2944769264730925E-05</v>
      </c>
    </row>
    <row r="10808" spans="7:8">
      <c r="G10808">
        <v>67.576424020235663</v>
      </c>
      <c r="H10808">
        <v>2.2269803748270762E-05</v>
      </c>
    </row>
    <row r="10809" spans="7:8">
      <c r="G10809">
        <v>67.582677622310456</v>
      </c>
      <c r="H10809">
        <v>2.0321654997505972E-05</v>
      </c>
    </row>
    <row r="10810" spans="7:8">
      <c r="G10810">
        <v>67.588931224385249</v>
      </c>
      <c r="H10810">
        <v>1.8096484807191829E-05</v>
      </c>
    </row>
    <row r="10811" spans="7:8">
      <c r="G10811">
        <v>67.595184826460041</v>
      </c>
      <c r="H10811">
        <v>1.7690164491164659E-05</v>
      </c>
    </row>
    <row r="10812" spans="7:8">
      <c r="G10812">
        <v>67.601438428534834</v>
      </c>
      <c r="H10812">
        <v>2.108464481243086E-05</v>
      </c>
    </row>
    <row r="10813" spans="7:8">
      <c r="G10813">
        <v>67.607692030609627</v>
      </c>
      <c r="H10813">
        <v>2.777941757547286E-05</v>
      </c>
    </row>
    <row r="10814" spans="7:8">
      <c r="G10814">
        <v>67.613945632684434</v>
      </c>
      <c r="H10814">
        <v>3.5966184436158113E-05</v>
      </c>
    </row>
    <row r="10815" spans="7:8">
      <c r="G10815">
        <v>67.620199234759227</v>
      </c>
      <c r="H10815">
        <v>4.41363940684202E-05</v>
      </c>
    </row>
    <row r="10816" spans="7:8">
      <c r="G10816">
        <v>67.626452836834019</v>
      </c>
      <c r="H10816">
        <v>5.1181349567543074E-05</v>
      </c>
    </row>
    <row r="10817" spans="7:8">
      <c r="G10817">
        <v>67.632706438908812</v>
      </c>
      <c r="H10817">
        <v>5.6269615400510207E-05</v>
      </c>
    </row>
    <row r="10818" spans="7:8">
      <c r="G10818">
        <v>67.6389600409836</v>
      </c>
      <c r="H10818">
        <v>5.881400790714782E-05</v>
      </c>
    </row>
    <row r="10819" spans="7:8">
      <c r="G10819">
        <v>67.6452136430584</v>
      </c>
      <c r="H10819">
        <v>5.8482294034162117E-05</v>
      </c>
    </row>
    <row r="10820" spans="7:8">
      <c r="G10820">
        <v>67.6514672451332</v>
      </c>
      <c r="H10820">
        <v>5.5212840411450866E-05</v>
      </c>
    </row>
    <row r="10821" spans="7:8">
      <c r="G10821">
        <v>67.657720847208</v>
      </c>
      <c r="H10821">
        <v>4.9219445759359828E-05</v>
      </c>
    </row>
    <row r="10822" spans="7:8">
      <c r="G10822">
        <v>67.66397444928279</v>
      </c>
      <c r="H10822">
        <v>4.0984806553414848E-05</v>
      </c>
    </row>
    <row r="10823" spans="7:8">
      <c r="G10823">
        <v>67.670228051357583</v>
      </c>
      <c r="H10823">
        <v>3.1264810498436511E-05</v>
      </c>
    </row>
    <row r="10824" spans="7:8">
      <c r="G10824">
        <v>67.676481653432376</v>
      </c>
      <c r="H10824">
        <v>2.1213209038170628E-05</v>
      </c>
    </row>
    <row r="10825" spans="7:8">
      <c r="G10825">
        <v>67.682735255507168</v>
      </c>
      <c r="H10825">
        <v>1.3207467434726414E-05</v>
      </c>
    </row>
    <row r="10826" spans="7:8">
      <c r="G10826">
        <v>67.688988857581961</v>
      </c>
      <c r="H10826">
        <v>1.2531897346980878E-05</v>
      </c>
    </row>
    <row r="10827" spans="7:8">
      <c r="G10827">
        <v>67.695242459656768</v>
      </c>
      <c r="H10827">
        <v>1.8516876955096228E-05</v>
      </c>
    </row>
    <row r="10828" spans="7:8">
      <c r="G10828">
        <v>67.701496061731561</v>
      </c>
      <c r="H10828">
        <v>2.537578425842337E-05</v>
      </c>
    </row>
    <row r="10829" spans="7:8">
      <c r="G10829">
        <v>67.707749663806354</v>
      </c>
      <c r="H10829">
        <v>3.1217907376566681E-05</v>
      </c>
    </row>
    <row r="10830" spans="7:8">
      <c r="G10830">
        <v>67.714003265881146</v>
      </c>
      <c r="H10830">
        <v>3.5786347351491353E-05</v>
      </c>
    </row>
    <row r="10831" spans="7:8">
      <c r="G10831">
        <v>67.720256867955939</v>
      </c>
      <c r="H10831">
        <v>3.9402345103046359E-05</v>
      </c>
    </row>
    <row r="10832" spans="7:8">
      <c r="G10832">
        <v>67.726510470030732</v>
      </c>
      <c r="H10832">
        <v>4.26349730684673E-05</v>
      </c>
    </row>
    <row r="10833" spans="7:8">
      <c r="G10833">
        <v>67.732764072105539</v>
      </c>
      <c r="H10833">
        <v>4.6022653103051018E-05</v>
      </c>
    </row>
    <row r="10834" spans="7:8">
      <c r="G10834">
        <v>67.739017674180332</v>
      </c>
      <c r="H10834">
        <v>4.9810476386388182E-05</v>
      </c>
    </row>
    <row r="10835" spans="7:8">
      <c r="G10835">
        <v>67.745271276255124</v>
      </c>
      <c r="H10835">
        <v>5.3829137719814837E-05</v>
      </c>
    </row>
    <row r="10836" spans="7:8">
      <c r="G10836">
        <v>67.751524878329917</v>
      </c>
      <c r="H10836">
        <v>5.7575049750825533E-05</v>
      </c>
    </row>
    <row r="10837" spans="7:8">
      <c r="G10837">
        <v>67.75777848040471</v>
      </c>
      <c r="H10837">
        <v>6.0403198601639682E-05</v>
      </c>
    </row>
    <row r="10838" spans="7:8">
      <c r="G10838">
        <v>67.7640320824795</v>
      </c>
      <c r="H10838">
        <v>6.1713115042408146E-05</v>
      </c>
    </row>
    <row r="10839" spans="7:8">
      <c r="G10839">
        <v>67.77028568455431</v>
      </c>
      <c r="H10839">
        <v>6.1076463218098911E-05</v>
      </c>
    </row>
    <row r="10840" spans="7:8">
      <c r="G10840">
        <v>67.7765392866291</v>
      </c>
      <c r="H10840">
        <v>5.83099719052267E-05</v>
      </c>
    </row>
    <row r="10841" spans="7:8">
      <c r="G10841">
        <v>67.7827928887039</v>
      </c>
      <c r="H10841">
        <v>5.3513964038433738E-05</v>
      </c>
    </row>
    <row r="10842" spans="7:8">
      <c r="G10842">
        <v>67.789046490778688</v>
      </c>
      <c r="H10842">
        <v>4.7099704774470721E-05</v>
      </c>
    </row>
    <row r="10843" spans="7:8">
      <c r="G10843">
        <v>67.795300092853481</v>
      </c>
      <c r="H10843">
        <v>3.9836451906706245E-05</v>
      </c>
    </row>
    <row r="10844" spans="7:8">
      <c r="G10844">
        <v>67.801553694928273</v>
      </c>
      <c r="H10844">
        <v>3.2953546347608371E-05</v>
      </c>
    </row>
    <row r="10845" spans="7:8">
      <c r="G10845">
        <v>67.80780729700308</v>
      </c>
      <c r="H10845">
        <v>2.8206424686436202E-05</v>
      </c>
    </row>
    <row r="10846" spans="7:8">
      <c r="G10846">
        <v>67.814060899077873</v>
      </c>
      <c r="H10846">
        <v>2.723199415748434E-05</v>
      </c>
    </row>
    <row r="10847" spans="7:8">
      <c r="G10847">
        <v>67.820314501152666</v>
      </c>
      <c r="H10847">
        <v>2.9877364784906622E-05</v>
      </c>
    </row>
    <row r="10848" spans="7:8">
      <c r="G10848">
        <v>67.826568103227459</v>
      </c>
      <c r="H10848">
        <v>3.4261891219728017E-05</v>
      </c>
    </row>
    <row r="10849" spans="7:8">
      <c r="G10849">
        <v>67.832821705302251</v>
      </c>
      <c r="H10849">
        <v>3.8598337998039244E-05</v>
      </c>
    </row>
    <row r="10850" spans="7:8">
      <c r="G10850">
        <v>67.839075307377044</v>
      </c>
      <c r="H10850">
        <v>4.1838773941535637E-05</v>
      </c>
    </row>
    <row r="10851" spans="7:8">
      <c r="G10851">
        <v>67.845328909451851</v>
      </c>
      <c r="H10851">
        <v>4.3499698052915565E-05</v>
      </c>
    </row>
    <row r="10852" spans="7:8">
      <c r="G10852">
        <v>67.851582511526644</v>
      </c>
      <c r="H10852">
        <v>4.3465623810381549E-05</v>
      </c>
    </row>
    <row r="10853" spans="7:8">
      <c r="G10853">
        <v>67.857836113601437</v>
      </c>
      <c r="H10853">
        <v>4.1879759421619953E-05</v>
      </c>
    </row>
    <row r="10854" spans="7:8">
      <c r="G10854">
        <v>67.864089715676229</v>
      </c>
      <c r="H10854">
        <v>3.908573635463468E-05</v>
      </c>
    </row>
    <row r="10855" spans="7:8">
      <c r="G10855">
        <v>67.870343317751022</v>
      </c>
      <c r="H10855">
        <v>3.5596224807611663E-05</v>
      </c>
    </row>
    <row r="10856" spans="7:8">
      <c r="G10856">
        <v>67.876596919825815</v>
      </c>
      <c r="H10856">
        <v>3.20710325777688E-05</v>
      </c>
    </row>
    <row r="10857" spans="7:8">
      <c r="G10857">
        <v>67.882850521900622</v>
      </c>
      <c r="H10857">
        <v>2.9262646602685134E-05</v>
      </c>
    </row>
    <row r="10858" spans="7:8">
      <c r="G10858">
        <v>67.889104123975414</v>
      </c>
      <c r="H10858">
        <v>2.7840741598315605E-05</v>
      </c>
    </row>
    <row r="10859" spans="7:8">
      <c r="G10859">
        <v>67.895357726050207</v>
      </c>
      <c r="H10859">
        <v>2.8078158680260803E-05</v>
      </c>
    </row>
    <row r="10860" spans="7:8">
      <c r="G10860">
        <v>67.901611328125</v>
      </c>
      <c r="H10860">
        <v>2.9679798773693743E-05</v>
      </c>
    </row>
    <row r="10861" spans="7:8">
      <c r="G10861">
        <v>67.907864930199793</v>
      </c>
      <c r="H10861">
        <v>3.2007801983604438E-05</v>
      </c>
    </row>
    <row r="10862" spans="7:8">
      <c r="G10862">
        <v>67.914118532274586</v>
      </c>
      <c r="H10862">
        <v>3.4429753334954976E-05</v>
      </c>
    </row>
    <row r="10863" spans="7:8">
      <c r="G10863">
        <v>67.920372134349392</v>
      </c>
      <c r="H10863">
        <v>3.6487124622632687E-05</v>
      </c>
    </row>
    <row r="10864" spans="7:8">
      <c r="G10864">
        <v>67.926625736424185</v>
      </c>
      <c r="H10864">
        <v>3.791154040122916E-05</v>
      </c>
    </row>
    <row r="10865" spans="7:8">
      <c r="G10865">
        <v>67.932879338498978</v>
      </c>
      <c r="H10865">
        <v>3.8594024677359104E-05</v>
      </c>
    </row>
    <row r="10866" spans="7:8">
      <c r="G10866">
        <v>67.939132940573771</v>
      </c>
      <c r="H10866">
        <v>3.8551689216741862E-05</v>
      </c>
    </row>
    <row r="10867" spans="7:8">
      <c r="G10867">
        <v>67.945386542648563</v>
      </c>
      <c r="H10867">
        <v>3.7897978967928044E-05</v>
      </c>
    </row>
    <row r="10868" spans="7:8">
      <c r="G10868">
        <v>67.951640144723356</v>
      </c>
      <c r="H10868">
        <v>3.6812665185788327E-05</v>
      </c>
    </row>
    <row r="10869" spans="7:8">
      <c r="G10869">
        <v>67.957893746798163</v>
      </c>
      <c r="H10869">
        <v>3.550837824171517E-05</v>
      </c>
    </row>
    <row r="10870" spans="7:8">
      <c r="G10870">
        <v>67.964147348872956</v>
      </c>
      <c r="H10870">
        <v>3.4194520506776913E-05</v>
      </c>
    </row>
    <row r="10871" spans="7:8">
      <c r="G10871">
        <v>67.970400950947749</v>
      </c>
      <c r="H10871">
        <v>3.3044713469124408E-05</v>
      </c>
    </row>
    <row r="10872" spans="7:8">
      <c r="G10872">
        <v>67.976654553022541</v>
      </c>
      <c r="H10872">
        <v>3.2177336445488908E-05</v>
      </c>
    </row>
    <row r="10873" spans="7:8">
      <c r="G10873">
        <v>67.982908155097334</v>
      </c>
      <c r="H10873">
        <v>3.1655186462843878E-05</v>
      </c>
    </row>
    <row r="10874" spans="7:8">
      <c r="G10874">
        <v>67.989161757172127</v>
      </c>
      <c r="H10874">
        <v>3.1498712093001124E-05</v>
      </c>
    </row>
    <row r="10875" spans="7:8">
      <c r="G10875">
        <v>67.995415359246934</v>
      </c>
      <c r="H10875">
        <v>3.1696401660584265E-05</v>
      </c>
    </row>
    <row r="10876" spans="7:8">
      <c r="G10876">
        <v>68.001668961321727</v>
      </c>
      <c r="H10876">
        <v>3.2198101718491329E-05</v>
      </c>
    </row>
    <row r="10877" spans="7:8">
      <c r="G10877">
        <v>68.007922563396519</v>
      </c>
      <c r="H10877">
        <v>3.2893428418200287E-05</v>
      </c>
    </row>
    <row r="10878" spans="7:8">
      <c r="G10878">
        <v>68.014176165471312</v>
      </c>
      <c r="H10878">
        <v>3.3593924779204666E-05</v>
      </c>
    </row>
    <row r="10879" spans="7:8">
      <c r="G10879">
        <v>68.0204297675461</v>
      </c>
      <c r="H10879">
        <v>3.4039000350770354E-05</v>
      </c>
    </row>
    <row r="10880" spans="7:8">
      <c r="G10880">
        <v>68.0266833696209</v>
      </c>
      <c r="H10880">
        <v>3.3932806540249023E-05</v>
      </c>
    </row>
    <row r="10881" spans="7:8">
      <c r="G10881">
        <v>68.0329369716957</v>
      </c>
      <c r="H10881">
        <v>3.30072595180895E-05</v>
      </c>
    </row>
    <row r="10882" spans="7:8">
      <c r="G10882">
        <v>68.0391905737705</v>
      </c>
      <c r="H10882">
        <v>3.1107364023732611E-05</v>
      </c>
    </row>
    <row r="10883" spans="7:8">
      <c r="G10883">
        <v>68.04544417584529</v>
      </c>
      <c r="H10883">
        <v>2.8310958738174406E-05</v>
      </c>
    </row>
    <row r="10884" spans="7:8">
      <c r="G10884">
        <v>68.051697777920083</v>
      </c>
      <c r="H10884">
        <v>2.5122982247534466E-05</v>
      </c>
    </row>
    <row r="10885" spans="7:8">
      <c r="G10885">
        <v>68.057951379994876</v>
      </c>
      <c r="H10885">
        <v>2.275894126993255E-05</v>
      </c>
    </row>
    <row r="10886" spans="7:8">
      <c r="G10886">
        <v>68.064204982069668</v>
      </c>
      <c r="H10886">
        <v>2.3071666809281676E-05</v>
      </c>
    </row>
    <row r="10887" spans="7:8">
      <c r="G10887">
        <v>68.070458584144461</v>
      </c>
      <c r="H10887">
        <v>2.7102049645581231E-05</v>
      </c>
    </row>
    <row r="10888" spans="7:8">
      <c r="G10888">
        <v>68.076712186219268</v>
      </c>
      <c r="H10888">
        <v>3.39663776876851E-05</v>
      </c>
    </row>
    <row r="10889" spans="7:8">
      <c r="G10889">
        <v>68.082965788294061</v>
      </c>
      <c r="H10889">
        <v>4.2080274643225341E-05</v>
      </c>
    </row>
    <row r="10890" spans="7:8">
      <c r="G10890">
        <v>68.089219390368854</v>
      </c>
      <c r="H10890">
        <v>5.0119619833172451E-05</v>
      </c>
    </row>
    <row r="10891" spans="7:8">
      <c r="G10891">
        <v>68.095472992443646</v>
      </c>
      <c r="H10891">
        <v>5.7075143387755647E-05</v>
      </c>
    </row>
    <row r="10892" spans="7:8">
      <c r="G10892">
        <v>68.101726594518439</v>
      </c>
      <c r="H10892">
        <v>6.2164734646208609E-05</v>
      </c>
    </row>
    <row r="10893" spans="7:8">
      <c r="G10893">
        <v>68.107980196593232</v>
      </c>
      <c r="H10893">
        <v>6.4800929344911034E-05</v>
      </c>
    </row>
    <row r="10894" spans="7:8">
      <c r="G10894">
        <v>68.114233798668039</v>
      </c>
      <c r="H10894">
        <v>6.459480307677271E-05</v>
      </c>
    </row>
    <row r="10895" spans="7:8">
      <c r="G10895">
        <v>68.120487400742832</v>
      </c>
      <c r="H10895">
        <v>6.1370382749985342E-05</v>
      </c>
    </row>
    <row r="10896" spans="7:8">
      <c r="G10896">
        <v>68.126741002817624</v>
      </c>
      <c r="H10896">
        <v>5.5177369516026166E-05</v>
      </c>
    </row>
    <row r="10897" spans="7:8">
      <c r="G10897">
        <v>68.132994604892417</v>
      </c>
      <c r="H10897">
        <v>4.630241604606551E-05</v>
      </c>
    </row>
    <row r="10898" spans="7:8">
      <c r="G10898">
        <v>68.13924820696721</v>
      </c>
      <c r="H10898">
        <v>3.530459108630234E-05</v>
      </c>
    </row>
    <row r="10899" spans="7:8">
      <c r="G10899">
        <v>68.145501809042</v>
      </c>
      <c r="H10899">
        <v>2.323012578678916E-05</v>
      </c>
    </row>
    <row r="10900" spans="7:8">
      <c r="G10900">
        <v>68.15175541111681</v>
      </c>
      <c r="H10900">
        <v>1.3247449896861915E-05</v>
      </c>
    </row>
    <row r="10901" spans="7:8">
      <c r="G10901">
        <v>68.1580090131916</v>
      </c>
      <c r="H10901">
        <v>1.5423949900889688E-05</v>
      </c>
    </row>
    <row r="10902" spans="7:8">
      <c r="G10902">
        <v>68.1642626152664</v>
      </c>
      <c r="H10902">
        <v>2.6974702400073996E-05</v>
      </c>
    </row>
    <row r="10903" spans="7:8">
      <c r="G10903">
        <v>68.170516217341188</v>
      </c>
      <c r="H10903">
        <v>3.9593424194489517E-05</v>
      </c>
    </row>
    <row r="10904" spans="7:8">
      <c r="G10904">
        <v>68.176769819415981</v>
      </c>
      <c r="H10904">
        <v>5.1246338697570292E-05</v>
      </c>
    </row>
    <row r="10905" spans="7:8">
      <c r="G10905">
        <v>68.183023421490773</v>
      </c>
      <c r="H10905">
        <v>6.1242488373100838E-05</v>
      </c>
    </row>
    <row r="10906" spans="7:8">
      <c r="G10906">
        <v>68.18927702356558</v>
      </c>
      <c r="H10906">
        <v>6.929586394210604E-05</v>
      </c>
    </row>
    <row r="10907" spans="7:8">
      <c r="G10907">
        <v>68.195530625640373</v>
      </c>
      <c r="H10907">
        <v>7.5367929611866582E-05</v>
      </c>
    </row>
    <row r="10908" spans="7:8">
      <c r="G10908">
        <v>68.201784227715166</v>
      </c>
      <c r="H10908">
        <v>7.9603978259812082E-05</v>
      </c>
    </row>
    <row r="10909" spans="7:8">
      <c r="G10909">
        <v>68.208037829789959</v>
      </c>
      <c r="H10909">
        <v>8.2269514756009364E-05</v>
      </c>
    </row>
    <row r="10910" spans="7:8">
      <c r="G10910">
        <v>68.214291431864751</v>
      </c>
      <c r="H10910">
        <v>8.367253749989253E-05</v>
      </c>
    </row>
    <row r="10911" spans="7:8">
      <c r="G10911">
        <v>68.220545033939544</v>
      </c>
      <c r="H10911">
        <v>8.4079596975186318E-05</v>
      </c>
    </row>
    <row r="10912" spans="7:8">
      <c r="G10912">
        <v>68.226798636014351</v>
      </c>
      <c r="H10912">
        <v>8.3645146891031744E-05</v>
      </c>
    </row>
    <row r="10913" spans="7:8">
      <c r="G10913">
        <v>68.233052238089144</v>
      </c>
      <c r="H10913">
        <v>8.2376357044541067E-05</v>
      </c>
    </row>
    <row r="10914" spans="7:8">
      <c r="G10914">
        <v>68.239305840163937</v>
      </c>
      <c r="H10914">
        <v>8.0145749121164365E-05</v>
      </c>
    </row>
    <row r="10915" spans="7:8">
      <c r="G10915">
        <v>68.245559442238729</v>
      </c>
      <c r="H10915">
        <v>7.6745824280754869E-05</v>
      </c>
    </row>
    <row r="10916" spans="7:8">
      <c r="G10916">
        <v>68.251813044313522</v>
      </c>
      <c r="H10916">
        <v>7.1964944129608157E-05</v>
      </c>
    </row>
    <row r="10917" spans="7:8">
      <c r="G10917">
        <v>68.258066646388315</v>
      </c>
      <c r="H10917">
        <v>6.5660672797834417E-05</v>
      </c>
    </row>
    <row r="10918" spans="7:8">
      <c r="G10918">
        <v>68.264320248463122</v>
      </c>
      <c r="H10918">
        <v>5.7813938955014682E-05</v>
      </c>
    </row>
    <row r="10919" spans="7:8">
      <c r="G10919">
        <v>68.270573850537914</v>
      </c>
      <c r="H10919">
        <v>4.85574159584068E-05</v>
      </c>
    </row>
    <row r="10920" spans="7:8">
      <c r="G10920">
        <v>68.276827452612707</v>
      </c>
      <c r="H10920">
        <v>3.8179260485470374E-05</v>
      </c>
    </row>
    <row r="10921" spans="7:8">
      <c r="G10921">
        <v>68.2830810546875</v>
      </c>
      <c r="H10921">
        <v>2.7108672161243428E-05</v>
      </c>
    </row>
    <row r="10922" spans="7:8">
      <c r="G10922">
        <v>68.289334656762293</v>
      </c>
      <c r="H10922">
        <v>1.5902036358763789E-05</v>
      </c>
    </row>
    <row r="10923" spans="7:8">
      <c r="G10923">
        <v>68.295588258837086</v>
      </c>
      <c r="H10923">
        <v>5.4452838645533278E-06</v>
      </c>
    </row>
    <row r="10924" spans="7:8">
      <c r="G10924">
        <v>68.301841860911892</v>
      </c>
      <c r="H10924">
        <v>5.7740742211680588E-06</v>
      </c>
    </row>
    <row r="10925" spans="7:8">
      <c r="G10925">
        <v>68.308095462986685</v>
      </c>
      <c r="H10925">
        <v>1.380607587595778E-05</v>
      </c>
    </row>
    <row r="10926" spans="7:8">
      <c r="G10926">
        <v>68.314349065061478</v>
      </c>
      <c r="H10926">
        <v>2.0147955902695054E-05</v>
      </c>
    </row>
    <row r="10927" spans="7:8">
      <c r="G10927">
        <v>68.320602667136271</v>
      </c>
      <c r="H10927">
        <v>2.422161855055102E-05</v>
      </c>
    </row>
    <row r="10928" spans="7:8">
      <c r="G10928">
        <v>68.326856269211063</v>
      </c>
      <c r="H10928">
        <v>2.5830014689820522E-05</v>
      </c>
    </row>
    <row r="10929" spans="7:8">
      <c r="G10929">
        <v>68.333109871285856</v>
      </c>
      <c r="H10929">
        <v>2.5011773183975281E-05</v>
      </c>
    </row>
    <row r="10930" spans="7:8">
      <c r="G10930">
        <v>68.339363473360663</v>
      </c>
      <c r="H10930">
        <v>2.2110438755814524E-05</v>
      </c>
    </row>
    <row r="10931" spans="7:8">
      <c r="G10931">
        <v>68.345617075435456</v>
      </c>
      <c r="H10931">
        <v>1.8022485292371021E-05</v>
      </c>
    </row>
    <row r="10932" spans="7:8">
      <c r="G10932">
        <v>68.351870677510249</v>
      </c>
      <c r="H10932">
        <v>1.4926263027829244E-05</v>
      </c>
    </row>
    <row r="10933" spans="7:8">
      <c r="G10933">
        <v>68.358124279585041</v>
      </c>
      <c r="H10933">
        <v>1.6381502133960152E-05</v>
      </c>
    </row>
    <row r="10934" spans="7:8">
      <c r="G10934">
        <v>68.364377881659834</v>
      </c>
      <c r="H10934">
        <v>2.2754417680850897E-05</v>
      </c>
    </row>
    <row r="10935" spans="7:8">
      <c r="G10935">
        <v>68.370631483734627</v>
      </c>
      <c r="H10935">
        <v>3.1290833961641051E-05</v>
      </c>
    </row>
    <row r="10936" spans="7:8">
      <c r="G10936">
        <v>68.376885085809434</v>
      </c>
      <c r="H10936">
        <v>4.0060233545134789E-05</v>
      </c>
    </row>
    <row r="10937" spans="7:8">
      <c r="G10937">
        <v>68.383138687884227</v>
      </c>
      <c r="H10937">
        <v>4.7935702946429087E-05</v>
      </c>
    </row>
    <row r="10938" spans="7:8">
      <c r="G10938">
        <v>68.389392289959019</v>
      </c>
      <c r="H10938">
        <v>5.413596958115001E-05</v>
      </c>
    </row>
    <row r="10939" spans="7:8">
      <c r="G10939">
        <v>68.395645892033812</v>
      </c>
      <c r="H10939">
        <v>5.8082552046475479E-05</v>
      </c>
    </row>
    <row r="10940" spans="7:8">
      <c r="G10940">
        <v>68.4018994941086</v>
      </c>
      <c r="H10940">
        <v>5.937074756333816E-05</v>
      </c>
    </row>
    <row r="10941" spans="7:8">
      <c r="G10941">
        <v>68.4081530961834</v>
      </c>
      <c r="H10941">
        <v>5.7771346261579515E-05</v>
      </c>
    </row>
    <row r="10942" spans="7:8">
      <c r="G10942">
        <v>68.4144066982582</v>
      </c>
      <c r="H10942">
        <v>5.323714643474493E-05</v>
      </c>
    </row>
    <row r="10943" spans="7:8">
      <c r="G10943">
        <v>68.420660300333</v>
      </c>
      <c r="H10943">
        <v>4.5905210872661924E-05</v>
      </c>
    </row>
    <row r="10944" spans="7:8">
      <c r="G10944">
        <v>68.42691390240779</v>
      </c>
      <c r="H10944">
        <v>3.6091555232058793E-05</v>
      </c>
    </row>
    <row r="10945" spans="7:8">
      <c r="G10945">
        <v>68.433167504482583</v>
      </c>
      <c r="H10945">
        <v>2.4279144728878088E-05</v>
      </c>
    </row>
    <row r="10946" spans="7:8">
      <c r="G10946">
        <v>68.439421106557376</v>
      </c>
      <c r="H10946">
        <v>1.1125279689769393E-05</v>
      </c>
    </row>
    <row r="10947" spans="7:8">
      <c r="G10947">
        <v>68.445674708632168</v>
      </c>
      <c r="H10947">
        <v>3.4606920349402318E-06</v>
      </c>
    </row>
    <row r="10948" spans="7:8">
      <c r="G10948">
        <v>68.451928310706961</v>
      </c>
      <c r="H10948">
        <v>1.6887676260759034E-05</v>
      </c>
    </row>
    <row r="10949" spans="7:8">
      <c r="G10949">
        <v>68.458181912781768</v>
      </c>
      <c r="H10949">
        <v>2.982814186083569E-05</v>
      </c>
    </row>
    <row r="10950" spans="7:8">
      <c r="G10950">
        <v>68.464435514856561</v>
      </c>
      <c r="H10950">
        <v>4.1197502745966852E-05</v>
      </c>
    </row>
    <row r="10951" spans="7:8">
      <c r="G10951">
        <v>68.470689116931354</v>
      </c>
      <c r="H10951">
        <v>5.0327855925872965E-05</v>
      </c>
    </row>
    <row r="10952" spans="7:8">
      <c r="G10952">
        <v>68.476942719006146</v>
      </c>
      <c r="H10952">
        <v>5.6700515526594337E-05</v>
      </c>
    </row>
    <row r="10953" spans="7:8">
      <c r="G10953">
        <v>68.483196321080939</v>
      </c>
      <c r="H10953">
        <v>5.9970710663780011E-05</v>
      </c>
    </row>
    <row r="10954" spans="7:8">
      <c r="G10954">
        <v>68.489449923155732</v>
      </c>
      <c r="H10954">
        <v>5.999165490394597E-05</v>
      </c>
    </row>
    <row r="10955" spans="7:8">
      <c r="G10955">
        <v>68.495703525230539</v>
      </c>
      <c r="H10955">
        <v>5.6828590581617863E-05</v>
      </c>
    </row>
    <row r="10956" spans="7:8">
      <c r="G10956">
        <v>68.501957127305332</v>
      </c>
      <c r="H10956">
        <v>5.0764109411387404E-05</v>
      </c>
    </row>
    <row r="10957" spans="7:8">
      <c r="G10957">
        <v>68.508210729380124</v>
      </c>
      <c r="H10957">
        <v>4.2306152967578916E-05</v>
      </c>
    </row>
    <row r="10958" spans="7:8">
      <c r="G10958">
        <v>68.514464331454917</v>
      </c>
      <c r="H10958">
        <v>3.2244406942931221E-05</v>
      </c>
    </row>
    <row r="10959" spans="7:8">
      <c r="G10959">
        <v>68.52071793352971</v>
      </c>
      <c r="H10959">
        <v>2.196940303777183E-05</v>
      </c>
    </row>
    <row r="10960" spans="7:8">
      <c r="G10960">
        <v>68.5269715356045</v>
      </c>
      <c r="H10960">
        <v>1.5038930396438111E-05</v>
      </c>
    </row>
    <row r="10961" spans="7:8">
      <c r="G10961">
        <v>68.53322513767931</v>
      </c>
      <c r="H10961">
        <v>1.7627550507023562E-05</v>
      </c>
    </row>
    <row r="10962" spans="7:8">
      <c r="G10962">
        <v>68.5394787397541</v>
      </c>
      <c r="H10962">
        <v>2.6620058639671961E-05</v>
      </c>
    </row>
    <row r="10963" spans="7:8">
      <c r="G10963">
        <v>68.5457323418289</v>
      </c>
      <c r="H10963">
        <v>3.65815245880246E-05</v>
      </c>
    </row>
    <row r="10964" spans="7:8">
      <c r="G10964">
        <v>68.551985943903688</v>
      </c>
      <c r="H10964">
        <v>4.5689752451140623E-05</v>
      </c>
    </row>
    <row r="10965" spans="7:8">
      <c r="G10965">
        <v>68.558239545978481</v>
      </c>
      <c r="H10965">
        <v>5.3289282890180964E-05</v>
      </c>
    </row>
    <row r="10966" spans="7:8">
      <c r="G10966">
        <v>68.564493148053273</v>
      </c>
      <c r="H10966">
        <v>5.9100020995074074E-05</v>
      </c>
    </row>
    <row r="10967" spans="7:8">
      <c r="G10967">
        <v>68.57074675012808</v>
      </c>
      <c r="H10967">
        <v>6.30120710394007E-05</v>
      </c>
    </row>
    <row r="10968" spans="7:8">
      <c r="G10968">
        <v>68.577000352202873</v>
      </c>
      <c r="H10968">
        <v>6.4994989817632447E-05</v>
      </c>
    </row>
    <row r="10969" spans="7:8">
      <c r="G10969">
        <v>68.583253954277666</v>
      </c>
      <c r="H10969">
        <v>6.5039963268224258E-05</v>
      </c>
    </row>
    <row r="10970" spans="7:8">
      <c r="G10970">
        <v>68.589507556352459</v>
      </c>
      <c r="H10970">
        <v>6.3126181917103118E-05</v>
      </c>
    </row>
    <row r="10971" spans="7:8">
      <c r="G10971">
        <v>68.595761158427251</v>
      </c>
      <c r="H10971">
        <v>5.9216111651916855E-05</v>
      </c>
    </row>
    <row r="10972" spans="7:8">
      <c r="G10972">
        <v>68.602014760502044</v>
      </c>
      <c r="H10972">
        <v>5.3283999105218484E-05</v>
      </c>
    </row>
    <row r="10973" spans="7:8">
      <c r="G10973">
        <v>68.608268362576851</v>
      </c>
      <c r="H10973">
        <v>4.53830012396033E-05</v>
      </c>
    </row>
    <row r="10974" spans="7:8">
      <c r="G10974">
        <v>68.614521964651644</v>
      </c>
      <c r="H10974">
        <v>3.5782988386085071E-05</v>
      </c>
    </row>
    <row r="10975" spans="7:8">
      <c r="G10975">
        <v>68.620775566726437</v>
      </c>
      <c r="H10975">
        <v>2.5374106610160805E-05</v>
      </c>
    </row>
    <row r="10976" spans="7:8">
      <c r="G10976">
        <v>68.627029168801229</v>
      </c>
      <c r="H10976">
        <v>1.7417569528794523E-05</v>
      </c>
    </row>
    <row r="10977" spans="7:8">
      <c r="G10977">
        <v>68.633282770876022</v>
      </c>
      <c r="H10977">
        <v>1.9860004127651244E-05</v>
      </c>
    </row>
    <row r="10978" spans="7:8">
      <c r="G10978">
        <v>68.639536372950815</v>
      </c>
      <c r="H10978">
        <v>3.1629895715456E-05</v>
      </c>
    </row>
    <row r="10979" spans="7:8">
      <c r="G10979">
        <v>68.645789975025622</v>
      </c>
      <c r="H10979">
        <v>4.6087778481855328E-05</v>
      </c>
    </row>
    <row r="10980" spans="7:8">
      <c r="G10980">
        <v>68.652043577100414</v>
      </c>
      <c r="H10980">
        <v>6.06052792911913E-05</v>
      </c>
    </row>
    <row r="10981" spans="7:8">
      <c r="G10981">
        <v>68.658297179175207</v>
      </c>
      <c r="H10981">
        <v>7.393985441323035E-05</v>
      </c>
    </row>
    <row r="10982" spans="7:8">
      <c r="G10982">
        <v>68.66455078125</v>
      </c>
      <c r="H10982">
        <v>8.5249572285126E-05</v>
      </c>
    </row>
    <row r="10983" spans="7:8">
      <c r="G10983">
        <v>68.670804383324793</v>
      </c>
      <c r="H10983">
        <v>9.3921322317955987E-05</v>
      </c>
    </row>
    <row r="10984" spans="7:8">
      <c r="G10984">
        <v>68.677057985399586</v>
      </c>
      <c r="H10984">
        <v>9.9552839756911969E-05</v>
      </c>
    </row>
    <row r="10985" spans="7:8">
      <c r="G10985">
        <v>68.683311587474392</v>
      </c>
      <c r="H10985">
        <v>0.00010195876402759457</v>
      </c>
    </row>
    <row r="10986" spans="7:8">
      <c r="G10986">
        <v>68.689565189549185</v>
      </c>
      <c r="H10986">
        <v>0.0001011692597853834</v>
      </c>
    </row>
    <row r="10987" spans="7:8">
      <c r="G10987">
        <v>68.695818791623978</v>
      </c>
      <c r="H10987">
        <v>9.7412369094353871E-05</v>
      </c>
    </row>
    <row r="10988" spans="7:8">
      <c r="G10988">
        <v>68.702072393698771</v>
      </c>
      <c r="H10988">
        <v>9.1078995131807156E-05</v>
      </c>
    </row>
    <row r="10989" spans="7:8">
      <c r="G10989">
        <v>68.708325995773563</v>
      </c>
      <c r="H10989">
        <v>8.26733605871543E-05</v>
      </c>
    </row>
    <row r="10990" spans="7:8">
      <c r="G10990">
        <v>68.714579597848356</v>
      </c>
      <c r="H10990">
        <v>7.2754323143967519E-05</v>
      </c>
    </row>
    <row r="10991" spans="7:8">
      <c r="G10991">
        <v>68.720833199923163</v>
      </c>
      <c r="H10991">
        <v>6.18745674417397E-05</v>
      </c>
    </row>
    <row r="10992" spans="7:8">
      <c r="G10992">
        <v>68.727086801997956</v>
      </c>
      <c r="H10992">
        <v>5.0525424026704545E-05</v>
      </c>
    </row>
    <row r="10993" spans="7:8">
      <c r="G10993">
        <v>68.733340404072749</v>
      </c>
      <c r="H10993">
        <v>3.909469657717632E-05</v>
      </c>
    </row>
    <row r="10994" spans="7:8">
      <c r="G10994">
        <v>68.739594006147541</v>
      </c>
      <c r="H10994">
        <v>2.7843163364056313E-05</v>
      </c>
    </row>
    <row r="10995" spans="7:8">
      <c r="G10995">
        <v>68.745847608222334</v>
      </c>
      <c r="H10995">
        <v>1.6902423878517174E-05</v>
      </c>
    </row>
    <row r="10996" spans="7:8">
      <c r="G10996">
        <v>68.752101210297127</v>
      </c>
      <c r="H10996">
        <v>6.2961435463012514E-06</v>
      </c>
    </row>
    <row r="10997" spans="7:8">
      <c r="G10997">
        <v>68.758354812371934</v>
      </c>
      <c r="H10997">
        <v>4.0949698700835936E-06</v>
      </c>
    </row>
    <row r="10998" spans="7:8">
      <c r="G10998">
        <v>68.764608414446727</v>
      </c>
      <c r="H10998">
        <v>1.4280920103372942E-05</v>
      </c>
    </row>
    <row r="10999" spans="7:8">
      <c r="G10999">
        <v>68.770862016521519</v>
      </c>
      <c r="H10999">
        <v>2.4448502982807548E-05</v>
      </c>
    </row>
    <row r="11000" spans="7:8">
      <c r="G11000">
        <v>68.777115618596312</v>
      </c>
      <c r="H11000">
        <v>3.467595057438129E-05</v>
      </c>
    </row>
    <row r="11001" spans="7:8">
      <c r="G11001">
        <v>68.7833692206711</v>
      </c>
      <c r="H11001">
        <v>4.4987378795912505E-05</v>
      </c>
    </row>
    <row r="11002" spans="7:8">
      <c r="G11002">
        <v>68.7896228227459</v>
      </c>
      <c r="H11002">
        <v>5.5308166214562479E-05</v>
      </c>
    </row>
    <row r="11003" spans="7:8">
      <c r="G11003">
        <v>68.7958764248207</v>
      </c>
      <c r="H11003">
        <v>6.5435735041972776E-05</v>
      </c>
    </row>
    <row r="11004" spans="7:8">
      <c r="G11004">
        <v>68.8021300268955</v>
      </c>
      <c r="H11004">
        <v>7.5023999102467618E-05</v>
      </c>
    </row>
    <row r="11005" spans="7:8">
      <c r="G11005">
        <v>68.80838362897029</v>
      </c>
      <c r="H11005">
        <v>8.358841794187585E-05</v>
      </c>
    </row>
    <row r="11006" spans="7:8">
      <c r="G11006">
        <v>68.814637231045083</v>
      </c>
      <c r="H11006">
        <v>9.0536005918469669E-05</v>
      </c>
    </row>
    <row r="11007" spans="7:8">
      <c r="G11007">
        <v>68.820890833119876</v>
      </c>
      <c r="H11007">
        <v>9.5220339042248567E-05</v>
      </c>
    </row>
    <row r="11008" spans="7:8">
      <c r="G11008">
        <v>68.827144435194668</v>
      </c>
      <c r="H11008">
        <v>9.7017921355624983E-05</v>
      </c>
    </row>
    <row r="11009" spans="7:8">
      <c r="G11009">
        <v>68.833398037269461</v>
      </c>
      <c r="H11009">
        <v>9.54209049778102E-05</v>
      </c>
    </row>
    <row r="11010" spans="7:8">
      <c r="G11010">
        <v>68.839651639344268</v>
      </c>
      <c r="H11010">
        <v>9.014404189946931E-05</v>
      </c>
    </row>
    <row r="11011" spans="7:8">
      <c r="G11011">
        <v>68.845905241419061</v>
      </c>
      <c r="H11011">
        <v>8.1255944704593491E-05</v>
      </c>
    </row>
    <row r="11012" spans="7:8">
      <c r="G11012">
        <v>68.852158843493854</v>
      </c>
      <c r="H11012">
        <v>6.9383154948219643E-05</v>
      </c>
    </row>
    <row r="11013" spans="7:8">
      <c r="G11013">
        <v>68.858412445568646</v>
      </c>
      <c r="H11013">
        <v>5.6151858292230973E-05</v>
      </c>
    </row>
    <row r="11014" spans="7:8">
      <c r="G11014">
        <v>68.864666047643439</v>
      </c>
      <c r="H11014">
        <v>4.5238570047408382E-05</v>
      </c>
    </row>
    <row r="11015" spans="7:8">
      <c r="G11015">
        <v>68.870919649718232</v>
      </c>
      <c r="H11015">
        <v>4.3029807548173355E-05</v>
      </c>
    </row>
    <row r="11016" spans="7:8">
      <c r="G11016">
        <v>68.877173251793039</v>
      </c>
      <c r="H11016">
        <v>5.246841727494348E-05</v>
      </c>
    </row>
    <row r="11017" spans="7:8">
      <c r="G11017">
        <v>68.883426853867832</v>
      </c>
      <c r="H11017">
        <v>6.8511086494977015E-05</v>
      </c>
    </row>
    <row r="11018" spans="7:8">
      <c r="G11018">
        <v>68.889680455942624</v>
      </c>
      <c r="H11018">
        <v>8.5813356587707414E-05</v>
      </c>
    </row>
    <row r="11019" spans="7:8">
      <c r="G11019">
        <v>68.895934058017417</v>
      </c>
      <c r="H11019">
        <v>0.00010127196398333384</v>
      </c>
    </row>
    <row r="11020" spans="7:8">
      <c r="G11020">
        <v>68.90218766009221</v>
      </c>
      <c r="H11020">
        <v>0.00011304292389045892</v>
      </c>
    </row>
    <row r="11021" spans="7:8">
      <c r="G11021">
        <v>68.908441262167</v>
      </c>
      <c r="H11021">
        <v>0.00011999583931604594</v>
      </c>
    </row>
    <row r="11022" spans="7:8">
      <c r="G11022">
        <v>68.91469486424181</v>
      </c>
      <c r="H11022">
        <v>0.00012154826023722676</v>
      </c>
    </row>
    <row r="11023" spans="7:8">
      <c r="G11023">
        <v>68.9209484663166</v>
      </c>
      <c r="H11023">
        <v>0.00011761936638703327</v>
      </c>
    </row>
    <row r="11024" spans="7:8">
      <c r="G11024">
        <v>68.9272020683914</v>
      </c>
      <c r="H11024">
        <v>0.00010860538220354798</v>
      </c>
    </row>
    <row r="11025" spans="7:8">
      <c r="G11025">
        <v>68.933455670466188</v>
      </c>
      <c r="H11025">
        <v>9.5347941346685762E-05</v>
      </c>
    </row>
    <row r="11026" spans="7:8">
      <c r="G11026">
        <v>68.939709272540981</v>
      </c>
      <c r="H11026">
        <v>7.909891755265207E-05</v>
      </c>
    </row>
    <row r="11027" spans="7:8">
      <c r="G11027">
        <v>68.945962874615773</v>
      </c>
      <c r="H11027">
        <v>6.1520455147268176E-05</v>
      </c>
    </row>
    <row r="11028" spans="7:8">
      <c r="G11028">
        <v>68.95221647669058</v>
      </c>
      <c r="H11028">
        <v>4.4838049863348395E-05</v>
      </c>
    </row>
    <row r="11029" spans="7:8">
      <c r="G11029">
        <v>68.958470078765373</v>
      </c>
      <c r="H11029">
        <v>3.2352485283485385E-05</v>
      </c>
    </row>
    <row r="11030" spans="7:8">
      <c r="G11030">
        <v>68.964723680840166</v>
      </c>
      <c r="H11030">
        <v>2.8112050328957291E-05</v>
      </c>
    </row>
    <row r="11031" spans="7:8">
      <c r="G11031">
        <v>68.970977282914959</v>
      </c>
      <c r="H11031">
        <v>3.1439840811611716E-05</v>
      </c>
    </row>
    <row r="11032" spans="7:8">
      <c r="G11032">
        <v>68.977230884989751</v>
      </c>
      <c r="H11032">
        <v>3.6600210824502592E-05</v>
      </c>
    </row>
    <row r="11033" spans="7:8">
      <c r="G11033">
        <v>68.983484487064544</v>
      </c>
      <c r="H11033">
        <v>3.9910575905774352E-05</v>
      </c>
    </row>
    <row r="11034" spans="7:8">
      <c r="G11034">
        <v>68.989738089139351</v>
      </c>
      <c r="H11034">
        <v>4.0190982338270095E-05</v>
      </c>
    </row>
    <row r="11035" spans="7:8">
      <c r="G11035">
        <v>68.995991691214144</v>
      </c>
      <c r="H11035">
        <v>3.7525805673397183E-05</v>
      </c>
    </row>
    <row r="11036" spans="7:8">
      <c r="G11036">
        <v>69.002245293288937</v>
      </c>
      <c r="H11036">
        <v>3.2773507059791039E-05</v>
      </c>
    </row>
    <row r="11037" spans="7:8">
      <c r="G11037">
        <v>69.008498895363729</v>
      </c>
      <c r="H11037">
        <v>2.7446788389448639E-05</v>
      </c>
    </row>
    <row r="11038" spans="7:8">
      <c r="G11038">
        <v>69.014752497438522</v>
      </c>
      <c r="H11038">
        <v>2.3588417842639695E-05</v>
      </c>
    </row>
    <row r="11039" spans="7:8">
      <c r="G11039">
        <v>69.021006099513315</v>
      </c>
      <c r="H11039">
        <v>2.2789761426497094E-05</v>
      </c>
    </row>
    <row r="11040" spans="7:8">
      <c r="G11040">
        <v>69.027259701588122</v>
      </c>
      <c r="H11040">
        <v>2.4424406442232926E-05</v>
      </c>
    </row>
    <row r="11041" spans="7:8">
      <c r="G11041">
        <v>69.033513303662914</v>
      </c>
      <c r="H11041">
        <v>2.6283639049930024E-05</v>
      </c>
    </row>
    <row r="11042" spans="7:8">
      <c r="G11042">
        <v>69.039766905737707</v>
      </c>
      <c r="H11042">
        <v>2.6574607538564284E-05</v>
      </c>
    </row>
    <row r="11043" spans="7:8">
      <c r="G11043">
        <v>69.0460205078125</v>
      </c>
      <c r="H11043">
        <v>2.4491160498171814E-05</v>
      </c>
    </row>
    <row r="11044" spans="7:8">
      <c r="G11044">
        <v>69.052274109887293</v>
      </c>
      <c r="H11044">
        <v>2.0282971493053839E-05</v>
      </c>
    </row>
    <row r="11045" spans="7:8">
      <c r="G11045">
        <v>69.058527711962086</v>
      </c>
      <c r="H11045">
        <v>1.6054971364054654E-05</v>
      </c>
    </row>
    <row r="11046" spans="7:8">
      <c r="G11046">
        <v>69.064781314036892</v>
      </c>
      <c r="H11046">
        <v>1.7129237484320069E-05</v>
      </c>
    </row>
    <row r="11047" spans="7:8">
      <c r="G11047">
        <v>69.071034916111685</v>
      </c>
      <c r="H11047">
        <v>2.5527987512268892E-05</v>
      </c>
    </row>
    <row r="11048" spans="7:8">
      <c r="G11048">
        <v>69.077288518186478</v>
      </c>
      <c r="H11048">
        <v>3.7257066238123621E-05</v>
      </c>
    </row>
    <row r="11049" spans="7:8">
      <c r="G11049">
        <v>69.083542120261271</v>
      </c>
      <c r="H11049">
        <v>4.946756554211955E-05</v>
      </c>
    </row>
    <row r="11050" spans="7:8">
      <c r="G11050">
        <v>69.089795722336063</v>
      </c>
      <c r="H11050">
        <v>6.0536081249428116E-05</v>
      </c>
    </row>
    <row r="11051" spans="7:8">
      <c r="G11051">
        <v>69.096049324410856</v>
      </c>
      <c r="H11051">
        <v>6.9337464442248011E-05</v>
      </c>
    </row>
    <row r="11052" spans="7:8">
      <c r="G11052">
        <v>69.102302926485663</v>
      </c>
      <c r="H11052">
        <v>7.5079293332056647E-05</v>
      </c>
    </row>
    <row r="11053" spans="7:8">
      <c r="G11053">
        <v>69.108556528560456</v>
      </c>
      <c r="H11053">
        <v>7.72877455433994E-05</v>
      </c>
    </row>
    <row r="11054" spans="7:8">
      <c r="G11054">
        <v>69.114810130635249</v>
      </c>
      <c r="H11054">
        <v>7.5815487122008452E-05</v>
      </c>
    </row>
    <row r="11055" spans="7:8">
      <c r="G11055">
        <v>69.121063732710041</v>
      </c>
      <c r="H11055">
        <v>7.0838292617826266E-05</v>
      </c>
    </row>
    <row r="11056" spans="7:8">
      <c r="G11056">
        <v>69.127317334784834</v>
      </c>
      <c r="H11056">
        <v>6.28337333143696E-05</v>
      </c>
    </row>
    <row r="11057" spans="7:8">
      <c r="G11057">
        <v>69.133570936859627</v>
      </c>
      <c r="H11057">
        <v>5.2547558264893091E-05</v>
      </c>
    </row>
    <row r="11058" spans="7:8">
      <c r="G11058">
        <v>69.139824538934434</v>
      </c>
      <c r="H11058">
        <v>4.0969165612568405E-05</v>
      </c>
    </row>
    <row r="11059" spans="7:8">
      <c r="G11059">
        <v>69.146078141009227</v>
      </c>
      <c r="H11059">
        <v>2.9383466043445175E-05</v>
      </c>
    </row>
    <row r="11060" spans="7:8">
      <c r="G11060">
        <v>69.152331743084019</v>
      </c>
      <c r="H11060">
        <v>1.9722444859705492E-05</v>
      </c>
    </row>
    <row r="11061" spans="7:8">
      <c r="G11061">
        <v>69.158585345158812</v>
      </c>
      <c r="H11061">
        <v>1.5274445857331896E-05</v>
      </c>
    </row>
    <row r="11062" spans="7:8">
      <c r="G11062">
        <v>69.1648389472336</v>
      </c>
      <c r="H11062">
        <v>1.7387421388013948E-05</v>
      </c>
    </row>
    <row r="11063" spans="7:8">
      <c r="G11063">
        <v>69.1710925493084</v>
      </c>
      <c r="H11063">
        <v>2.1667446825377572E-05</v>
      </c>
    </row>
    <row r="11064" spans="7:8">
      <c r="G11064">
        <v>69.1773461513832</v>
      </c>
      <c r="H11064">
        <v>2.4864185644382328E-05</v>
      </c>
    </row>
    <row r="11065" spans="7:8">
      <c r="G11065">
        <v>69.183599753458</v>
      </c>
      <c r="H11065">
        <v>2.5961871755200021E-05</v>
      </c>
    </row>
    <row r="11066" spans="7:8">
      <c r="G11066">
        <v>69.18985335553279</v>
      </c>
      <c r="H11066">
        <v>2.4851277173733543E-05</v>
      </c>
    </row>
    <row r="11067" spans="7:8">
      <c r="G11067">
        <v>69.196106957607583</v>
      </c>
      <c r="H11067">
        <v>2.1869609243069141E-05</v>
      </c>
    </row>
    <row r="11068" spans="7:8">
      <c r="G11068">
        <v>69.202360559682376</v>
      </c>
      <c r="H11068">
        <v>1.7684944404338683E-05</v>
      </c>
    </row>
    <row r="11069" spans="7:8">
      <c r="G11069">
        <v>69.208614161757168</v>
      </c>
      <c r="H11069">
        <v>1.3356231382842857E-05</v>
      </c>
    </row>
    <row r="11070" spans="7:8">
      <c r="G11070">
        <v>69.214867763831961</v>
      </c>
      <c r="H11070">
        <v>1.0546072891077895E-05</v>
      </c>
    </row>
    <row r="11071" spans="7:8">
      <c r="G11071">
        <v>69.221121365906768</v>
      </c>
      <c r="H11071">
        <v>1.0747623489689267E-05</v>
      </c>
    </row>
    <row r="11072" spans="7:8">
      <c r="G11072">
        <v>69.227374967981561</v>
      </c>
      <c r="H11072">
        <v>1.2927212978936716E-05</v>
      </c>
    </row>
    <row r="11073" spans="7:8">
      <c r="G11073">
        <v>69.233628570056354</v>
      </c>
      <c r="H11073">
        <v>1.5098096387159723E-05</v>
      </c>
    </row>
    <row r="11074" spans="7:8">
      <c r="G11074">
        <v>69.239882172131146</v>
      </c>
      <c r="H11074">
        <v>1.6293796959031952E-05</v>
      </c>
    </row>
    <row r="11075" spans="7:8">
      <c r="G11075">
        <v>69.246135774205939</v>
      </c>
      <c r="H11075">
        <v>1.6428974105447433E-05</v>
      </c>
    </row>
    <row r="11076" spans="7:8">
      <c r="G11076">
        <v>69.252389376280732</v>
      </c>
      <c r="H11076">
        <v>1.622778056766411E-05</v>
      </c>
    </row>
    <row r="11077" spans="7:8">
      <c r="G11077">
        <v>69.258642978355539</v>
      </c>
      <c r="H11077">
        <v>1.7271530468739896E-05</v>
      </c>
    </row>
    <row r="11078" spans="7:8">
      <c r="G11078">
        <v>69.264896580430332</v>
      </c>
      <c r="H11078">
        <v>2.1126778924746576E-05</v>
      </c>
    </row>
    <row r="11079" spans="7:8">
      <c r="G11079">
        <v>69.271150182505124</v>
      </c>
      <c r="H11079">
        <v>2.793308337211685E-05</v>
      </c>
    </row>
    <row r="11080" spans="7:8">
      <c r="G11080">
        <v>69.277403784579917</v>
      </c>
      <c r="H11080">
        <v>3.6809236489888124E-05</v>
      </c>
    </row>
    <row r="11081" spans="7:8">
      <c r="G11081">
        <v>69.28365738665471</v>
      </c>
      <c r="H11081">
        <v>4.6808855939060687E-05</v>
      </c>
    </row>
    <row r="11082" spans="7:8">
      <c r="G11082">
        <v>69.2899109887295</v>
      </c>
      <c r="H11082">
        <v>5.7143129371083933E-05</v>
      </c>
    </row>
    <row r="11083" spans="7:8">
      <c r="G11083">
        <v>69.29616459080431</v>
      </c>
      <c r="H11083">
        <v>6.71408142212706E-05</v>
      </c>
    </row>
    <row r="11084" spans="7:8">
      <c r="G11084">
        <v>69.3024181928791</v>
      </c>
      <c r="H11084">
        <v>7.6208131526738E-05</v>
      </c>
    </row>
    <row r="11085" spans="7:8">
      <c r="G11085">
        <v>69.3086717949539</v>
      </c>
      <c r="H11085">
        <v>8.3812332115844784E-05</v>
      </c>
    </row>
    <row r="11086" spans="7:8">
      <c r="G11086">
        <v>69.314925397028688</v>
      </c>
      <c r="H11086">
        <v>8.947999547272346E-05</v>
      </c>
    </row>
    <row r="11087" spans="7:8">
      <c r="G11087">
        <v>69.321178999103481</v>
      </c>
      <c r="H11087">
        <v>9.2804777545259326E-05</v>
      </c>
    </row>
    <row r="11088" spans="7:8">
      <c r="G11088">
        <v>69.327432601178273</v>
      </c>
      <c r="H11088">
        <v>9.3462506281126838E-05</v>
      </c>
    </row>
    <row r="11089" spans="7:8">
      <c r="G11089">
        <v>69.33368620325308</v>
      </c>
      <c r="H11089">
        <v>9.1232135294156693E-05</v>
      </c>
    </row>
    <row r="11090" spans="7:8">
      <c r="G11090">
        <v>69.339939805327873</v>
      </c>
      <c r="H11090">
        <v>8.6020585214046473E-05</v>
      </c>
    </row>
    <row r="11091" spans="7:8">
      <c r="G11091">
        <v>69.346193407402666</v>
      </c>
      <c r="H11091">
        <v>7.7889390405762811E-05</v>
      </c>
    </row>
    <row r="11092" spans="7:8">
      <c r="G11092">
        <v>69.352447009477459</v>
      </c>
      <c r="H11092">
        <v>6.70832865017585E-05</v>
      </c>
    </row>
    <row r="11093" spans="7:8">
      <c r="G11093">
        <v>69.358700611552251</v>
      </c>
      <c r="H11093">
        <v>5.4071102452206337E-05</v>
      </c>
    </row>
    <row r="11094" spans="7:8">
      <c r="G11094">
        <v>69.364954213627044</v>
      </c>
      <c r="H11094">
        <v>3.9655128529718233E-05</v>
      </c>
    </row>
    <row r="11095" spans="7:8">
      <c r="G11095">
        <v>69.371207815701851</v>
      </c>
      <c r="H11095">
        <v>2.5469981924802274E-05</v>
      </c>
    </row>
    <row r="11096" spans="7:8">
      <c r="G11096">
        <v>69.377461417776644</v>
      </c>
      <c r="H11096">
        <v>1.670901837460573E-05</v>
      </c>
    </row>
    <row r="11097" spans="7:8">
      <c r="G11097">
        <v>69.383715019851437</v>
      </c>
      <c r="H11097">
        <v>2.2071875331214863E-05</v>
      </c>
    </row>
    <row r="11098" spans="7:8">
      <c r="G11098">
        <v>69.389968621926229</v>
      </c>
      <c r="H11098">
        <v>3.4426147173046426E-05</v>
      </c>
    </row>
    <row r="11099" spans="7:8">
      <c r="G11099">
        <v>69.396222224001022</v>
      </c>
      <c r="H11099">
        <v>4.6828440311500896E-05</v>
      </c>
    </row>
    <row r="11100" spans="7:8">
      <c r="G11100">
        <v>69.402475826075815</v>
      </c>
      <c r="H11100">
        <v>5.7245069486159527E-05</v>
      </c>
    </row>
    <row r="11101" spans="7:8">
      <c r="G11101">
        <v>69.408729428150622</v>
      </c>
      <c r="H11101">
        <v>6.4829863180374114E-05</v>
      </c>
    </row>
    <row r="11102" spans="7:8">
      <c r="G11102">
        <v>69.414983030225414</v>
      </c>
      <c r="H11102">
        <v>6.91833795153636E-05</v>
      </c>
    </row>
    <row r="11103" spans="7:8">
      <c r="G11103">
        <v>69.421236632300207</v>
      </c>
      <c r="H11103">
        <v>7.0221152029945359E-05</v>
      </c>
    </row>
    <row r="11104" spans="7:8">
      <c r="G11104">
        <v>69.427490234375</v>
      </c>
      <c r="H11104">
        <v>6.8145607026524524E-05</v>
      </c>
    </row>
    <row r="11105" spans="7:8">
      <c r="G11105">
        <v>69.433743836449793</v>
      </c>
      <c r="H11105">
        <v>6.3440914892159769E-05</v>
      </c>
    </row>
    <row r="11106" spans="7:8">
      <c r="G11106">
        <v>69.439997438524586</v>
      </c>
      <c r="H11106">
        <v>5.6884682362521508E-05</v>
      </c>
    </row>
    <row r="11107" spans="7:8">
      <c r="G11107">
        <v>69.446251040599392</v>
      </c>
      <c r="H11107">
        <v>4.9591528503257169E-05</v>
      </c>
    </row>
    <row r="11108" spans="7:8">
      <c r="G11108">
        <v>69.452504642674185</v>
      </c>
      <c r="H11108">
        <v>4.3081501703193512E-05</v>
      </c>
    </row>
    <row r="11109" spans="7:8">
      <c r="G11109">
        <v>69.458758244748978</v>
      </c>
      <c r="H11109">
        <v>3.9182592412971027E-05</v>
      </c>
    </row>
    <row r="11110" spans="7:8">
      <c r="G11110">
        <v>69.465011846823771</v>
      </c>
      <c r="H11110">
        <v>3.9257252779916248E-05</v>
      </c>
    </row>
    <row r="11111" spans="7:8">
      <c r="G11111">
        <v>69.471265448898563</v>
      </c>
      <c r="H11111">
        <v>4.3074228559457616E-05</v>
      </c>
    </row>
    <row r="11112" spans="7:8">
      <c r="G11112">
        <v>69.477519050973356</v>
      </c>
      <c r="H11112">
        <v>4.9120476140634181E-05</v>
      </c>
    </row>
    <row r="11113" spans="7:8">
      <c r="G11113">
        <v>69.483772653048163</v>
      </c>
      <c r="H11113">
        <v>5.5870528257870619E-05</v>
      </c>
    </row>
    <row r="11114" spans="7:8">
      <c r="G11114">
        <v>69.490026255122956</v>
      </c>
      <c r="H11114">
        <v>6.2304105054567169E-05</v>
      </c>
    </row>
    <row r="11115" spans="7:8">
      <c r="G11115">
        <v>69.496279857197749</v>
      </c>
      <c r="H11115">
        <v>6.7821620186976075E-05</v>
      </c>
    </row>
    <row r="11116" spans="7:8">
      <c r="G11116">
        <v>69.502533459272541</v>
      </c>
      <c r="H11116">
        <v>7.2074876481820283E-05</v>
      </c>
    </row>
    <row r="11117" spans="7:8">
      <c r="G11117">
        <v>69.508787061347334</v>
      </c>
      <c r="H11117">
        <v>7.4852786546492672E-05</v>
      </c>
    </row>
    <row r="11118" spans="7:8">
      <c r="G11118">
        <v>69.515040663422127</v>
      </c>
      <c r="H11118">
        <v>7.6022136220573773E-05</v>
      </c>
    </row>
    <row r="11119" spans="7:8">
      <c r="G11119">
        <v>69.521294265496934</v>
      </c>
      <c r="H11119">
        <v>7.5507267523188776E-05</v>
      </c>
    </row>
    <row r="11120" spans="7:8">
      <c r="G11120">
        <v>69.527547867571727</v>
      </c>
      <c r="H11120">
        <v>7.3294546897147882E-05</v>
      </c>
    </row>
    <row r="11121" spans="7:8">
      <c r="G11121">
        <v>69.533801469646519</v>
      </c>
      <c r="H11121">
        <v>6.9448819828019128E-05</v>
      </c>
    </row>
    <row r="11122" spans="7:8">
      <c r="G11122">
        <v>69.540055071721312</v>
      </c>
      <c r="H11122">
        <v>6.4130218849936882E-05</v>
      </c>
    </row>
    <row r="11123" spans="7:8">
      <c r="G11123">
        <v>69.5463086737961</v>
      </c>
      <c r="H11123">
        <v>5.7601962257981805E-05</v>
      </c>
    </row>
    <row r="11124" spans="7:8">
      <c r="G11124">
        <v>69.5525622758709</v>
      </c>
      <c r="H11124">
        <v>5.0223191628712339E-05</v>
      </c>
    </row>
    <row r="11125" spans="7:8">
      <c r="G11125">
        <v>69.5588158779457</v>
      </c>
      <c r="H11125">
        <v>4.2425165071201704E-05</v>
      </c>
    </row>
    <row r="11126" spans="7:8">
      <c r="G11126">
        <v>69.5650694800205</v>
      </c>
      <c r="H11126">
        <v>3.4674991362796339E-05</v>
      </c>
    </row>
    <row r="11127" spans="7:8">
      <c r="G11127">
        <v>69.57132308209529</v>
      </c>
      <c r="H11127">
        <v>2.7442377662532445E-05</v>
      </c>
    </row>
    <row r="11128" spans="7:8">
      <c r="G11128">
        <v>69.577576684170083</v>
      </c>
      <c r="H11128">
        <v>2.121158762457624E-05</v>
      </c>
    </row>
    <row r="11129" spans="7:8">
      <c r="G11129">
        <v>69.583830286244876</v>
      </c>
      <c r="H11129">
        <v>1.6626145428060649E-05</v>
      </c>
    </row>
    <row r="11130" spans="7:8">
      <c r="G11130">
        <v>69.590083888319668</v>
      </c>
      <c r="H11130">
        <v>1.472971802065922E-05</v>
      </c>
    </row>
    <row r="11131" spans="7:8">
      <c r="G11131">
        <v>69.596337490394461</v>
      </c>
      <c r="H11131">
        <v>1.6431773584370775E-05</v>
      </c>
    </row>
    <row r="11132" spans="7:8">
      <c r="G11132">
        <v>69.602591092469268</v>
      </c>
      <c r="H11132">
        <v>2.1303268937575744E-05</v>
      </c>
    </row>
    <row r="11133" spans="7:8">
      <c r="G11133">
        <v>69.608844694544061</v>
      </c>
      <c r="H11133">
        <v>2.8318163171175938E-05</v>
      </c>
    </row>
    <row r="11134" spans="7:8">
      <c r="G11134">
        <v>69.615098296618854</v>
      </c>
      <c r="H11134">
        <v>3.6727120608324437E-05</v>
      </c>
    </row>
    <row r="11135" spans="7:8">
      <c r="G11135">
        <v>69.621351898693646</v>
      </c>
      <c r="H11135">
        <v>4.59520938719832E-05</v>
      </c>
    </row>
    <row r="11136" spans="7:8">
      <c r="G11136">
        <v>69.627605500768439</v>
      </c>
      <c r="H11136">
        <v>5.5427608994978357E-05</v>
      </c>
    </row>
    <row r="11137" spans="7:8">
      <c r="G11137">
        <v>69.633859102843232</v>
      </c>
      <c r="H11137">
        <v>6.4571944183195769E-05</v>
      </c>
    </row>
    <row r="11138" spans="7:8">
      <c r="G11138">
        <v>69.640112704918039</v>
      </c>
      <c r="H11138">
        <v>7.2818005543487862E-05</v>
      </c>
    </row>
    <row r="11139" spans="7:8">
      <c r="G11139">
        <v>69.646366306992832</v>
      </c>
      <c r="H11139">
        <v>7.9659896506766831E-05</v>
      </c>
    </row>
    <row r="11140" spans="7:8">
      <c r="G11140">
        <v>69.652619909067624</v>
      </c>
      <c r="H11140">
        <v>8.4696680837694846E-05</v>
      </c>
    </row>
    <row r="11141" spans="7:8">
      <c r="G11141">
        <v>69.658873511142417</v>
      </c>
      <c r="H11141">
        <v>8.7665419515373756E-05</v>
      </c>
    </row>
    <row r="11142" spans="7:8">
      <c r="G11142">
        <v>69.66512711321721</v>
      </c>
      <c r="H11142">
        <v>8.846010267675126E-05</v>
      </c>
    </row>
    <row r="11143" spans="7:8">
      <c r="G11143">
        <v>69.671380715292</v>
      </c>
      <c r="H11143">
        <v>8.7135709861161455E-05</v>
      </c>
    </row>
    <row r="11144" spans="7:8">
      <c r="G11144">
        <v>69.67763431736681</v>
      </c>
      <c r="H11144">
        <v>8.3898679459126172E-05</v>
      </c>
    </row>
    <row r="11145" spans="7:8">
      <c r="G11145">
        <v>69.6838879194416</v>
      </c>
      <c r="H11145">
        <v>7.9086927622458469E-05</v>
      </c>
    </row>
    <row r="11146" spans="7:8">
      <c r="G11146">
        <v>69.6901415215164</v>
      </c>
      <c r="H11146">
        <v>7.31442446914159E-05</v>
      </c>
    </row>
    <row r="11147" spans="7:8">
      <c r="G11147">
        <v>69.696395123591188</v>
      </c>
      <c r="H11147">
        <v>6.6595098832893267E-05</v>
      </c>
    </row>
    <row r="11148" spans="7:8">
      <c r="G11148">
        <v>69.702648725665981</v>
      </c>
      <c r="H11148">
        <v>6.0025394258946E-05</v>
      </c>
    </row>
    <row r="11149" spans="7:8">
      <c r="G11149">
        <v>69.708902327740773</v>
      </c>
      <c r="H11149">
        <v>5.4069144442262513E-05</v>
      </c>
    </row>
    <row r="11150" spans="7:8">
      <c r="G11150">
        <v>69.71515592981558</v>
      </c>
      <c r="H11150">
        <v>4.9384156008235051E-05</v>
      </c>
    </row>
    <row r="11151" spans="7:8">
      <c r="G11151">
        <v>69.721409531890373</v>
      </c>
      <c r="H11151">
        <v>4.6573617586275166E-05</v>
      </c>
    </row>
    <row r="11152" spans="7:8">
      <c r="G11152">
        <v>69.727663133965166</v>
      </c>
      <c r="H11152">
        <v>4.6020854404040685E-05</v>
      </c>
    </row>
    <row r="11153" spans="7:8">
      <c r="G11153">
        <v>69.733916736039959</v>
      </c>
      <c r="H11153">
        <v>4.7719415659884382E-05</v>
      </c>
    </row>
    <row r="11154" spans="7:8">
      <c r="G11154">
        <v>69.740170338114751</v>
      </c>
      <c r="H11154">
        <v>5.1272353275106813E-05</v>
      </c>
    </row>
    <row r="11155" spans="7:8">
      <c r="G11155">
        <v>69.746423940189544</v>
      </c>
      <c r="H11155">
        <v>5.6068316622263109E-05</v>
      </c>
    </row>
    <row r="11156" spans="7:8">
      <c r="G11156">
        <v>69.752677542264351</v>
      </c>
      <c r="H11156">
        <v>6.1456561935784826E-05</v>
      </c>
    </row>
    <row r="11157" spans="7:8">
      <c r="G11157">
        <v>69.758931144339144</v>
      </c>
      <c r="H11157">
        <v>6.6824206910422033E-05</v>
      </c>
    </row>
    <row r="11158" spans="7:8">
      <c r="G11158">
        <v>69.765184746413937</v>
      </c>
      <c r="H11158">
        <v>7.1609325672816418E-05</v>
      </c>
    </row>
    <row r="11159" spans="7:8">
      <c r="G11159">
        <v>69.771438348488729</v>
      </c>
      <c r="H11159">
        <v>7.530110924662225E-05</v>
      </c>
    </row>
    <row r="11160" spans="7:8">
      <c r="G11160">
        <v>69.777691950563522</v>
      </c>
      <c r="H11160">
        <v>7.7449503015072273E-05</v>
      </c>
    </row>
    <row r="11161" spans="7:8">
      <c r="G11161">
        <v>69.783945552638315</v>
      </c>
      <c r="H11161">
        <v>7.7687286590047162E-05</v>
      </c>
    </row>
    <row r="11162" spans="7:8">
      <c r="G11162">
        <v>69.790199154713122</v>
      </c>
      <c r="H11162">
        <v>7.5761726658882665E-05</v>
      </c>
    </row>
    <row r="11163" spans="7:8">
      <c r="G11163">
        <v>69.796452756787914</v>
      </c>
      <c r="H11163">
        <v>7.1574157370517607E-05</v>
      </c>
    </row>
    <row r="11164" spans="7:8">
      <c r="G11164">
        <v>69.802706358862707</v>
      </c>
      <c r="H11164">
        <v>6.523177414601258E-05</v>
      </c>
    </row>
    <row r="11165" spans="7:8">
      <c r="G11165">
        <v>69.8089599609375</v>
      </c>
      <c r="H11165">
        <v>5.7130089609772317E-05</v>
      </c>
    </row>
    <row r="11166" spans="7:8">
      <c r="G11166">
        <v>69.815213563012293</v>
      </c>
      <c r="H11166">
        <v>4.8117729145565927E-05</v>
      </c>
    </row>
    <row r="11167" spans="7:8">
      <c r="G11167">
        <v>69.821467165087086</v>
      </c>
      <c r="H11167">
        <v>3.9843204899696573E-05</v>
      </c>
    </row>
    <row r="11168" spans="7:8">
      <c r="G11168">
        <v>69.827720767161892</v>
      </c>
      <c r="H11168">
        <v>3.5149401036010944E-05</v>
      </c>
    </row>
    <row r="11169" spans="7:8">
      <c r="G11169">
        <v>69.833974369236685</v>
      </c>
      <c r="H11169">
        <v>3.6859904952087293E-05</v>
      </c>
    </row>
    <row r="11170" spans="7:8">
      <c r="G11170">
        <v>69.840227971311478</v>
      </c>
      <c r="H11170">
        <v>4.4457276585455871E-05</v>
      </c>
    </row>
    <row r="11171" spans="7:8">
      <c r="G11171">
        <v>69.846481573386271</v>
      </c>
      <c r="H11171">
        <v>5.4951109298024071E-05</v>
      </c>
    </row>
    <row r="11172" spans="7:8">
      <c r="G11172">
        <v>69.852735175461063</v>
      </c>
      <c r="H11172">
        <v>6.5876268161885768E-05</v>
      </c>
    </row>
    <row r="11173" spans="7:8">
      <c r="G11173">
        <v>69.858988777535856</v>
      </c>
      <c r="H11173">
        <v>7.5731358076120374E-05</v>
      </c>
    </row>
    <row r="11174" spans="7:8">
      <c r="G11174">
        <v>69.865242379610663</v>
      </c>
      <c r="H11174">
        <v>8.36046278022752E-05</v>
      </c>
    </row>
    <row r="11175" spans="7:8">
      <c r="G11175">
        <v>69.871495981685456</v>
      </c>
      <c r="H11175">
        <v>8.8950025419665552E-05</v>
      </c>
    </row>
    <row r="11176" spans="7:8">
      <c r="G11176">
        <v>69.877749583760249</v>
      </c>
      <c r="H11176">
        <v>9.1494793244941509E-05</v>
      </c>
    </row>
    <row r="11177" spans="7:8">
      <c r="G11177">
        <v>69.884003185835041</v>
      </c>
      <c r="H11177">
        <v>9.11982378500059E-05</v>
      </c>
    </row>
    <row r="11178" spans="7:8">
      <c r="G11178">
        <v>69.890256787909834</v>
      </c>
      <c r="H11178">
        <v>8.822462005172092E-05</v>
      </c>
    </row>
    <row r="11179" spans="7:8">
      <c r="G11179">
        <v>69.896510389984627</v>
      </c>
      <c r="H11179">
        <v>8.2916477065869709E-05</v>
      </c>
    </row>
    <row r="11180" spans="7:8">
      <c r="G11180">
        <v>69.902763992059434</v>
      </c>
      <c r="H11180">
        <v>7.5764904604127921E-05</v>
      </c>
    </row>
    <row r="11181" spans="7:8">
      <c r="G11181">
        <v>69.909017594134227</v>
      </c>
      <c r="H11181">
        <v>6.737810254343417E-05</v>
      </c>
    </row>
    <row r="11182" spans="7:8">
      <c r="G11182">
        <v>69.915271196209019</v>
      </c>
      <c r="H11182">
        <v>5.8451524484453691E-05</v>
      </c>
    </row>
    <row r="11183" spans="7:8">
      <c r="G11183">
        <v>69.921524798283812</v>
      </c>
      <c r="H11183">
        <v>4.9741423244704038E-05</v>
      </c>
    </row>
    <row r="11184" spans="7:8">
      <c r="G11184">
        <v>69.9277784003586</v>
      </c>
      <c r="H11184">
        <v>4.2032379255627141E-05</v>
      </c>
    </row>
    <row r="11185" spans="7:8">
      <c r="G11185">
        <v>69.9340320024334</v>
      </c>
      <c r="H11185">
        <v>3.6057187308339626E-05</v>
      </c>
    </row>
    <row r="11186" spans="7:8">
      <c r="G11186">
        <v>69.9402856045082</v>
      </c>
      <c r="H11186">
        <v>3.2295024472001365E-05</v>
      </c>
    </row>
    <row r="11187" spans="7:8">
      <c r="G11187">
        <v>69.946539206583</v>
      </c>
      <c r="H11187">
        <v>3.0688862152881952E-05</v>
      </c>
    </row>
    <row r="11188" spans="7:8">
      <c r="G11188">
        <v>69.95279280865779</v>
      </c>
      <c r="H11188">
        <v>3.0610525593605835E-05</v>
      </c>
    </row>
    <row r="11189" spans="7:8">
      <c r="G11189">
        <v>69.959046410732583</v>
      </c>
      <c r="H11189">
        <v>3.1233351680919179E-05</v>
      </c>
    </row>
    <row r="11190" spans="7:8">
      <c r="G11190">
        <v>69.965300012807376</v>
      </c>
      <c r="H11190">
        <v>3.1916374270073806E-05</v>
      </c>
    </row>
    <row r="11191" spans="7:8">
      <c r="G11191">
        <v>69.971553614882168</v>
      </c>
      <c r="H11191">
        <v>3.2318675457366435E-05</v>
      </c>
    </row>
    <row r="11192" spans="7:8">
      <c r="G11192">
        <v>69.977807216956961</v>
      </c>
      <c r="H11192">
        <v>3.2344087302381E-05</v>
      </c>
    </row>
    <row r="11193" spans="7:8">
      <c r="G11193">
        <v>69.984060819031768</v>
      </c>
      <c r="H11193">
        <v>3.205140352298023E-05</v>
      </c>
    </row>
    <row r="11194" spans="7:8">
      <c r="G11194">
        <v>69.990314421106561</v>
      </c>
      <c r="H11194">
        <v>3.1576363959203627E-05</v>
      </c>
    </row>
    <row r="11195" spans="7:8">
      <c r="G11195">
        <v>69.996568023181354</v>
      </c>
      <c r="H11195">
        <v>3.1069653075531076E-05</v>
      </c>
    </row>
    <row r="11196" spans="7:8">
      <c r="G11196">
        <v>70.002821625256146</v>
      </c>
      <c r="H11196">
        <v>3.0649455678017479E-05</v>
      </c>
    </row>
    <row r="11197" spans="7:8">
      <c r="G11197">
        <v>70.009075227330939</v>
      </c>
      <c r="H11197">
        <v>3.03713716576411E-05</v>
      </c>
    </row>
    <row r="11198" spans="7:8">
      <c r="G11198">
        <v>70.015328829405732</v>
      </c>
      <c r="H11198">
        <v>3.0220208875642709E-05</v>
      </c>
    </row>
    <row r="11199" spans="7:8">
      <c r="G11199">
        <v>70.021582431480539</v>
      </c>
      <c r="H11199">
        <v>3.0123199300234396E-05</v>
      </c>
    </row>
    <row r="11200" spans="7:8">
      <c r="G11200">
        <v>70.027836033555332</v>
      </c>
      <c r="H11200">
        <v>2.9976405095821968E-05</v>
      </c>
    </row>
    <row r="11201" spans="7:8">
      <c r="G11201">
        <v>70.034089635630124</v>
      </c>
      <c r="H11201">
        <v>2.9672826355648893E-05</v>
      </c>
    </row>
    <row r="11202" spans="7:8">
      <c r="G11202">
        <v>70.040343237704917</v>
      </c>
      <c r="H11202">
        <v>2.9124029257354275E-05</v>
      </c>
    </row>
    <row r="11203" spans="7:8">
      <c r="G11203">
        <v>70.04659683977971</v>
      </c>
      <c r="H11203">
        <v>2.8272835051748987E-05</v>
      </c>
    </row>
    <row r="11204" spans="7:8">
      <c r="G11204">
        <v>70.0528504418545</v>
      </c>
      <c r="H11204">
        <v>2.7098649996595942E-05</v>
      </c>
    </row>
    <row r="11205" spans="7:8">
      <c r="G11205">
        <v>70.05910404392931</v>
      </c>
      <c r="H11205">
        <v>2.5618573195801832E-05</v>
      </c>
    </row>
    <row r="11206" spans="7:8">
      <c r="G11206">
        <v>70.0653576460041</v>
      </c>
      <c r="H11206">
        <v>2.388749126688533E-05</v>
      </c>
    </row>
    <row r="11207" spans="7:8">
      <c r="G11207">
        <v>70.0716112480789</v>
      </c>
      <c r="H11207">
        <v>2.1999734747270835E-05</v>
      </c>
    </row>
    <row r="11208" spans="7:8">
      <c r="G11208">
        <v>70.077864850153688</v>
      </c>
      <c r="H11208">
        <v>2.009326812497229E-05</v>
      </c>
    </row>
    <row r="11209" spans="7:8">
      <c r="G11209">
        <v>70.084118452228481</v>
      </c>
      <c r="H11209">
        <v>1.8353117882297807E-05</v>
      </c>
    </row>
    <row r="11210" spans="7:8">
      <c r="G11210">
        <v>70.090372054303273</v>
      </c>
      <c r="H11210">
        <v>1.7001146822779444E-05</v>
      </c>
    </row>
    <row r="11211" spans="7:8">
      <c r="G11211">
        <v>70.09662565637808</v>
      </c>
      <c r="H11211">
        <v>1.624822518703615E-05</v>
      </c>
    </row>
    <row r="11212" spans="7:8">
      <c r="G11212">
        <v>70.102879258452873</v>
      </c>
      <c r="H11212">
        <v>1.6200957919822333E-05</v>
      </c>
    </row>
    <row r="11213" spans="7:8">
      <c r="G11213">
        <v>70.109132860527666</v>
      </c>
      <c r="H11213">
        <v>1.678250242738407E-05</v>
      </c>
    </row>
    <row r="11214" spans="7:8">
      <c r="G11214">
        <v>70.115386462602459</v>
      </c>
      <c r="H11214">
        <v>1.7751435240597472E-05</v>
      </c>
    </row>
    <row r="11215" spans="7:8">
      <c r="G11215">
        <v>70.121640064677251</v>
      </c>
      <c r="H11215">
        <v>1.8797923139746035E-05</v>
      </c>
    </row>
    <row r="11216" spans="7:8">
      <c r="G11216">
        <v>70.127893666752044</v>
      </c>
      <c r="H11216">
        <v>1.9629061721538177E-05</v>
      </c>
    </row>
    <row r="11217" spans="7:8">
      <c r="G11217">
        <v>70.134147268826851</v>
      </c>
      <c r="H11217">
        <v>2.0011260338284745E-05</v>
      </c>
    </row>
    <row r="11218" spans="7:8">
      <c r="G11218">
        <v>70.140400870901644</v>
      </c>
      <c r="H11218">
        <v>1.9789071284333033E-05</v>
      </c>
    </row>
    <row r="11219" spans="7:8">
      <c r="G11219">
        <v>70.146654472976437</v>
      </c>
      <c r="H11219">
        <v>1.890360418510023E-05</v>
      </c>
    </row>
    <row r="11220" spans="7:8">
      <c r="G11220">
        <v>70.152908075051229</v>
      </c>
      <c r="H11220">
        <v>1.7428287424354604E-05</v>
      </c>
    </row>
    <row r="11221" spans="7:8">
      <c r="G11221">
        <v>70.159161677126022</v>
      </c>
      <c r="H11221">
        <v>1.5644764260074956E-05</v>
      </c>
    </row>
    <row r="11222" spans="7:8">
      <c r="G11222">
        <v>70.165415279200815</v>
      </c>
      <c r="H11222">
        <v>1.4175503475984913E-05</v>
      </c>
    </row>
    <row r="11223" spans="7:8">
      <c r="G11223">
        <v>70.171668881275622</v>
      </c>
      <c r="H11223">
        <v>1.4021191198609513E-05</v>
      </c>
    </row>
    <row r="11224" spans="7:8">
      <c r="G11224">
        <v>70.177922483350414</v>
      </c>
      <c r="H11224">
        <v>1.5989085759515258E-05</v>
      </c>
    </row>
    <row r="11225" spans="7:8">
      <c r="G11225">
        <v>70.184176085425207</v>
      </c>
      <c r="H11225">
        <v>1.9927345134516291E-05</v>
      </c>
    </row>
    <row r="11226" spans="7:8">
      <c r="G11226">
        <v>70.1904296875</v>
      </c>
      <c r="H11226">
        <v>2.5111603836271157E-05</v>
      </c>
    </row>
    <row r="11227" spans="7:8">
      <c r="G11227">
        <v>70.196683289574793</v>
      </c>
      <c r="H11227">
        <v>3.0872796214980963E-05</v>
      </c>
    </row>
    <row r="11228" spans="7:8">
      <c r="G11228">
        <v>70.202936891649586</v>
      </c>
      <c r="H11228">
        <v>3.6707297157431805E-05</v>
      </c>
    </row>
    <row r="11229" spans="7:8">
      <c r="G11229">
        <v>70.209190493724392</v>
      </c>
      <c r="H11229">
        <v>4.2218964760783504E-05</v>
      </c>
    </row>
    <row r="11230" spans="7:8">
      <c r="G11230">
        <v>70.215444095799185</v>
      </c>
      <c r="H11230">
        <v>4.707687163102578E-05</v>
      </c>
    </row>
    <row r="11231" spans="7:8">
      <c r="G11231">
        <v>70.221697697873978</v>
      </c>
      <c r="H11231">
        <v>5.0999741032929982E-05</v>
      </c>
    </row>
    <row r="11232" spans="7:8">
      <c r="G11232">
        <v>70.227951299948771</v>
      </c>
      <c r="H11232">
        <v>5.3755289101394831E-05</v>
      </c>
    </row>
    <row r="11233" spans="7:8">
      <c r="G11233">
        <v>70.234204902023563</v>
      </c>
      <c r="H11233">
        <v>5.5166911586653995E-05</v>
      </c>
    </row>
    <row r="11234" spans="7:8">
      <c r="G11234">
        <v>70.240458504098356</v>
      </c>
      <c r="H11234">
        <v>5.5123957283159758E-05</v>
      </c>
    </row>
    <row r="11235" spans="7:8">
      <c r="G11235">
        <v>70.246712106173163</v>
      </c>
      <c r="H11235">
        <v>5.3593932376762318E-05</v>
      </c>
    </row>
    <row r="11236" spans="7:8">
      <c r="G11236">
        <v>70.252965708247956</v>
      </c>
      <c r="H11236">
        <v>5.0636642031886458E-05</v>
      </c>
    </row>
    <row r="11237" spans="7:8">
      <c r="G11237">
        <v>70.259219310322749</v>
      </c>
      <c r="H11237">
        <v>4.6422670074800466E-05</v>
      </c>
    </row>
    <row r="11238" spans="7:8">
      <c r="G11238">
        <v>70.265472912397541</v>
      </c>
      <c r="H11238">
        <v>4.1263085541236754E-05</v>
      </c>
    </row>
    <row r="11239" spans="7:8">
      <c r="G11239">
        <v>70.271726514472334</v>
      </c>
      <c r="H11239">
        <v>3.5664920867776316E-05</v>
      </c>
    </row>
    <row r="11240" spans="7:8">
      <c r="G11240">
        <v>70.277980116547127</v>
      </c>
      <c r="H11240">
        <v>3.0429425767174893E-05</v>
      </c>
    </row>
    <row r="11241" spans="7:8">
      <c r="G11241">
        <v>70.284233718621934</v>
      </c>
      <c r="H11241">
        <v>2.6738208038938761E-05</v>
      </c>
    </row>
    <row r="11242" spans="7:8">
      <c r="G11242">
        <v>70.290487320696727</v>
      </c>
      <c r="H11242">
        <v>2.5858930530757834E-05</v>
      </c>
    </row>
    <row r="11243" spans="7:8">
      <c r="G11243">
        <v>70.296740922771519</v>
      </c>
      <c r="H11243">
        <v>2.8134837308131618E-05</v>
      </c>
    </row>
    <row r="11244" spans="7:8">
      <c r="G11244">
        <v>70.302994524846312</v>
      </c>
      <c r="H11244">
        <v>3.2589817056658472E-05</v>
      </c>
    </row>
    <row r="11245" spans="7:8">
      <c r="G11245">
        <v>70.3092481269211</v>
      </c>
      <c r="H11245">
        <v>3.7904387356936764E-05</v>
      </c>
    </row>
    <row r="11246" spans="7:8">
      <c r="G11246">
        <v>70.3155017289959</v>
      </c>
      <c r="H11246">
        <v>4.3096061929542442E-05</v>
      </c>
    </row>
    <row r="11247" spans="7:8">
      <c r="G11247">
        <v>70.3217553310707</v>
      </c>
      <c r="H11247">
        <v>4.7541732577349095E-05</v>
      </c>
    </row>
    <row r="11248" spans="7:8">
      <c r="G11248">
        <v>70.3280089331455</v>
      </c>
      <c r="H11248">
        <v>5.0862292282704023E-05</v>
      </c>
    </row>
    <row r="11249" spans="7:8">
      <c r="G11249">
        <v>70.33426253522029</v>
      </c>
      <c r="H11249">
        <v>5.2848168668939322E-05</v>
      </c>
    </row>
    <row r="11250" spans="7:8">
      <c r="G11250">
        <v>70.340516137295083</v>
      </c>
      <c r="H11250">
        <v>5.3426310557093672E-05</v>
      </c>
    </row>
    <row r="11251" spans="7:8">
      <c r="G11251">
        <v>70.346769739369876</v>
      </c>
      <c r="H11251">
        <v>5.2651578186810483E-05</v>
      </c>
    </row>
    <row r="11252" spans="7:8">
      <c r="G11252">
        <v>70.353023341444668</v>
      </c>
      <c r="H11252">
        <v>5.07130904003045E-05</v>
      </c>
    </row>
    <row r="11253" spans="7:8">
      <c r="G11253">
        <v>70.359276943519461</v>
      </c>
      <c r="H11253">
        <v>4.7950276018520689E-05</v>
      </c>
    </row>
    <row r="11254" spans="7:8">
      <c r="G11254">
        <v>70.365530545594268</v>
      </c>
      <c r="H11254">
        <v>4.4869354523045578E-05</v>
      </c>
    </row>
    <row r="11255" spans="7:8">
      <c r="G11255">
        <v>70.371784147669061</v>
      </c>
      <c r="H11255">
        <v>4.2131820072794916E-05</v>
      </c>
    </row>
    <row r="11256" spans="7:8">
      <c r="G11256">
        <v>70.378037749743854</v>
      </c>
      <c r="H11256">
        <v>4.0451485336424278E-05</v>
      </c>
    </row>
    <row r="11257" spans="7:8">
      <c r="G11257">
        <v>70.384291351818646</v>
      </c>
      <c r="H11257">
        <v>4.0343997072474467E-05</v>
      </c>
    </row>
    <row r="11258" spans="7:8">
      <c r="G11258">
        <v>70.390544953893439</v>
      </c>
      <c r="H11258">
        <v>4.1838032793861507E-05</v>
      </c>
    </row>
    <row r="11259" spans="7:8">
      <c r="G11259">
        <v>70.396798555968232</v>
      </c>
      <c r="H11259">
        <v>4.4425418659227094E-05</v>
      </c>
    </row>
    <row r="11260" spans="7:8">
      <c r="G11260">
        <v>70.403052158043039</v>
      </c>
      <c r="H11260">
        <v>4.7301727146016271E-05</v>
      </c>
    </row>
    <row r="11261" spans="7:8">
      <c r="G11261">
        <v>70.409305760117832</v>
      </c>
      <c r="H11261">
        <v>4.96422156654225E-05</v>
      </c>
    </row>
    <row r="11262" spans="7:8">
      <c r="G11262">
        <v>70.415559362192624</v>
      </c>
      <c r="H11262">
        <v>5.0751305250491797E-05</v>
      </c>
    </row>
    <row r="11263" spans="7:8">
      <c r="G11263">
        <v>70.421812964267417</v>
      </c>
      <c r="H11263">
        <v>5.0113492108542839E-05</v>
      </c>
    </row>
    <row r="11264" spans="7:8">
      <c r="G11264">
        <v>70.42806656634221</v>
      </c>
      <c r="H11264">
        <v>4.7408386004024619E-05</v>
      </c>
    </row>
    <row r="11265" spans="7:8">
      <c r="G11265">
        <v>70.434320168417</v>
      </c>
      <c r="H11265">
        <v>4.2522657691776281E-05</v>
      </c>
    </row>
    <row r="11266" spans="7:8">
      <c r="G11266">
        <v>70.44057377049181</v>
      </c>
      <c r="H11266">
        <v>3.5577210853684951E-05</v>
      </c>
    </row>
    <row r="11267" spans="7:8">
      <c r="G11267">
        <v>70.4468273725666</v>
      </c>
      <c r="H11267">
        <v>2.7017107166304546E-05</v>
      </c>
    </row>
    <row r="11268" spans="7:8">
      <c r="G11268">
        <v>70.4530809746414</v>
      </c>
      <c r="H11268">
        <v>1.802478370373206E-05</v>
      </c>
    </row>
    <row r="11269" spans="7:8">
      <c r="G11269">
        <v>70.459334576716188</v>
      </c>
      <c r="H11269">
        <v>1.2632857120944673E-05</v>
      </c>
    </row>
    <row r="11270" spans="7:8">
      <c r="G11270">
        <v>70.465588178790981</v>
      </c>
      <c r="H11270">
        <v>1.725938239373181E-05</v>
      </c>
    </row>
    <row r="11271" spans="7:8">
      <c r="G11271">
        <v>70.471841780865773</v>
      </c>
      <c r="H11271">
        <v>2.7137418925601462E-05</v>
      </c>
    </row>
    <row r="11272" spans="7:8">
      <c r="G11272">
        <v>70.47809538294058</v>
      </c>
      <c r="H11272">
        <v>3.7379113055133894E-05</v>
      </c>
    </row>
    <row r="11273" spans="7:8">
      <c r="G11273">
        <v>70.484348985015373</v>
      </c>
      <c r="H11273">
        <v>4.6244477494921661E-05</v>
      </c>
    </row>
    <row r="11274" spans="7:8">
      <c r="G11274">
        <v>70.490602587090166</v>
      </c>
      <c r="H11274">
        <v>5.2769441913670807E-05</v>
      </c>
    </row>
    <row r="11275" spans="7:8">
      <c r="G11275">
        <v>70.496856189164959</v>
      </c>
      <c r="H11275">
        <v>5.6278146684621012E-05</v>
      </c>
    </row>
    <row r="11276" spans="7:8">
      <c r="G11276">
        <v>70.503109791239751</v>
      </c>
      <c r="H11276">
        <v>5.6313724257883905E-05</v>
      </c>
    </row>
    <row r="11277" spans="7:8">
      <c r="G11277">
        <v>70.509363393314544</v>
      </c>
      <c r="H11277">
        <v>5.2645396286506284E-05</v>
      </c>
    </row>
    <row r="11278" spans="7:8">
      <c r="G11278">
        <v>70.515616995389351</v>
      </c>
      <c r="H11278">
        <v>4.5293201021406167E-05</v>
      </c>
    </row>
    <row r="11279" spans="7:8">
      <c r="G11279">
        <v>70.521870597464144</v>
      </c>
      <c r="H11279">
        <v>3.4579433530360159E-05</v>
      </c>
    </row>
    <row r="11280" spans="7:8">
      <c r="G11280">
        <v>70.528124199538937</v>
      </c>
      <c r="H11280">
        <v>2.1380060858352729E-05</v>
      </c>
    </row>
    <row r="11281" spans="7:8">
      <c r="G11281">
        <v>70.534377801613729</v>
      </c>
      <c r="H11281">
        <v>1.0144606288620271E-05</v>
      </c>
    </row>
    <row r="11282" spans="7:8">
      <c r="G11282">
        <v>70.540631403688522</v>
      </c>
      <c r="H11282">
        <v>1.8782821161613893E-05</v>
      </c>
    </row>
    <row r="11283" spans="7:8">
      <c r="G11283">
        <v>70.546885005763315</v>
      </c>
      <c r="H11283">
        <v>3.6364015408895405E-05</v>
      </c>
    </row>
    <row r="11284" spans="7:8">
      <c r="G11284">
        <v>70.553138607838122</v>
      </c>
      <c r="H11284">
        <v>5.465019124650143E-05</v>
      </c>
    </row>
    <row r="11285" spans="7:8">
      <c r="G11285">
        <v>70.559392209912914</v>
      </c>
      <c r="H11285">
        <v>7.1927578671203882E-05</v>
      </c>
    </row>
    <row r="11286" spans="7:8">
      <c r="G11286">
        <v>70.565645811987707</v>
      </c>
      <c r="H11286">
        <v>8.7119612083021573E-05</v>
      </c>
    </row>
    <row r="11287" spans="7:8">
      <c r="G11287">
        <v>70.5718994140625</v>
      </c>
      <c r="H11287">
        <v>9.9372032708657163E-05</v>
      </c>
    </row>
    <row r="11288" spans="7:8">
      <c r="G11288">
        <v>70.578153016137293</v>
      </c>
      <c r="H11288">
        <v>0.00010803143976557603</v>
      </c>
    </row>
    <row r="11289" spans="7:8">
      <c r="G11289">
        <v>70.584406618212086</v>
      </c>
      <c r="H11289">
        <v>0.00011266650559973058</v>
      </c>
    </row>
    <row r="11290" spans="7:8">
      <c r="G11290">
        <v>70.590660220286892</v>
      </c>
      <c r="H11290">
        <v>0.00011308731022331309</v>
      </c>
    </row>
    <row r="11291" spans="7:8">
      <c r="G11291">
        <v>70.596913822361685</v>
      </c>
      <c r="H11291">
        <v>0.00010935292323977939</v>
      </c>
    </row>
    <row r="11292" spans="7:8">
      <c r="G11292">
        <v>70.603167424436478</v>
      </c>
      <c r="H11292">
        <v>0.00010176485206984069</v>
      </c>
    </row>
    <row r="11293" spans="7:8">
      <c r="G11293">
        <v>70.609421026511271</v>
      </c>
      <c r="H11293">
        <v>9.0847124345705112E-05</v>
      </c>
    </row>
    <row r="11294" spans="7:8">
      <c r="G11294">
        <v>70.615674628586063</v>
      </c>
      <c r="H11294">
        <v>7.7316609834309844E-05</v>
      </c>
    </row>
    <row r="11295" spans="7:8">
      <c r="G11295">
        <v>70.621928230660856</v>
      </c>
      <c r="H11295">
        <v>6.2052429905323154E-05</v>
      </c>
    </row>
    <row r="11296" spans="7:8">
      <c r="G11296">
        <v>70.628181832735663</v>
      </c>
      <c r="H11296">
        <v>4.608989998010981E-05</v>
      </c>
    </row>
    <row r="11297" spans="7:8">
      <c r="G11297">
        <v>70.634435434810456</v>
      </c>
      <c r="H11297">
        <v>3.0740025050535973E-05</v>
      </c>
    </row>
    <row r="11298" spans="7:8">
      <c r="G11298">
        <v>70.640689036885249</v>
      </c>
      <c r="H11298">
        <v>1.8364764961069466E-05</v>
      </c>
    </row>
    <row r="11299" spans="7:8">
      <c r="G11299">
        <v>70.646942638960041</v>
      </c>
      <c r="H11299">
        <v>1.4775543746641705E-05</v>
      </c>
    </row>
    <row r="11300" spans="7:8">
      <c r="G11300">
        <v>70.653196241034834</v>
      </c>
      <c r="H11300">
        <v>2.0788104428878134E-05</v>
      </c>
    </row>
    <row r="11301" spans="7:8">
      <c r="G11301">
        <v>70.659449843109627</v>
      </c>
      <c r="H11301">
        <v>2.820209725567757E-05</v>
      </c>
    </row>
    <row r="11302" spans="7:8">
      <c r="G11302">
        <v>70.665703445184434</v>
      </c>
      <c r="H11302">
        <v>3.3791745447525575E-05</v>
      </c>
    </row>
    <row r="11303" spans="7:8">
      <c r="G11303">
        <v>70.671957047259227</v>
      </c>
      <c r="H11303">
        <v>3.6829097163349844E-05</v>
      </c>
    </row>
    <row r="11304" spans="7:8">
      <c r="G11304">
        <v>70.678210649334019</v>
      </c>
      <c r="H11304">
        <v>3.7280435414512722E-05</v>
      </c>
    </row>
    <row r="11305" spans="7:8">
      <c r="G11305">
        <v>70.684464251408812</v>
      </c>
      <c r="H11305">
        <v>3.5439516049789893E-05</v>
      </c>
    </row>
    <row r="11306" spans="7:8">
      <c r="G11306">
        <v>70.6907178534836</v>
      </c>
      <c r="H11306">
        <v>3.1819350098543629E-05</v>
      </c>
    </row>
    <row r="11307" spans="7:8">
      <c r="G11307">
        <v>70.6969714555584</v>
      </c>
      <c r="H11307">
        <v>2.7101416457568694E-05</v>
      </c>
    </row>
    <row r="11308" spans="7:8">
      <c r="G11308">
        <v>70.7032250576332</v>
      </c>
      <c r="H11308">
        <v>2.2111018762583459E-05</v>
      </c>
    </row>
    <row r="11309" spans="7:8">
      <c r="G11309">
        <v>70.709478659708</v>
      </c>
      <c r="H11309">
        <v>1.7801525880085962E-05</v>
      </c>
    </row>
    <row r="11310" spans="7:8">
      <c r="G11310">
        <v>70.71573226178279</v>
      </c>
      <c r="H11310">
        <v>1.5117608963551382E-05</v>
      </c>
    </row>
    <row r="11311" spans="7:8">
      <c r="G11311">
        <v>70.721985863857583</v>
      </c>
      <c r="H11311">
        <v>1.4456220718725191E-05</v>
      </c>
    </row>
    <row r="11312" spans="7:8">
      <c r="G11312">
        <v>70.728239465932376</v>
      </c>
      <c r="H11312">
        <v>1.5236290014095966E-05</v>
      </c>
    </row>
    <row r="11313" spans="7:8">
      <c r="G11313">
        <v>70.734493068007168</v>
      </c>
      <c r="H11313">
        <v>1.6606952752349281E-05</v>
      </c>
    </row>
    <row r="11314" spans="7:8">
      <c r="G11314">
        <v>70.740746670081961</v>
      </c>
      <c r="H11314">
        <v>1.8219729128837882E-05</v>
      </c>
    </row>
    <row r="11315" spans="7:8">
      <c r="G11315">
        <v>70.747000272156768</v>
      </c>
      <c r="H11315">
        <v>2.0227502577124697E-05</v>
      </c>
    </row>
    <row r="11316" spans="7:8">
      <c r="G11316">
        <v>70.753253874231561</v>
      </c>
      <c r="H11316">
        <v>2.2936373596816425E-05</v>
      </c>
    </row>
    <row r="11317" spans="7:8">
      <c r="G11317">
        <v>70.759507476306354</v>
      </c>
      <c r="H11317">
        <v>2.6457887842917039E-05</v>
      </c>
    </row>
    <row r="11318" spans="7:8">
      <c r="G11318">
        <v>70.765761078381146</v>
      </c>
      <c r="H11318">
        <v>3.0576671831066866E-05</v>
      </c>
    </row>
    <row r="11319" spans="7:8">
      <c r="G11319">
        <v>70.772014680455939</v>
      </c>
      <c r="H11319">
        <v>3.4846303741396311E-05</v>
      </c>
    </row>
    <row r="11320" spans="7:8">
      <c r="G11320">
        <v>70.778268282530732</v>
      </c>
      <c r="H11320">
        <v>3.8750230638075139E-05</v>
      </c>
    </row>
    <row r="11321" spans="7:8">
      <c r="G11321">
        <v>70.784521884605539</v>
      </c>
      <c r="H11321">
        <v>4.1820452331901735E-05</v>
      </c>
    </row>
    <row r="11322" spans="7:8">
      <c r="G11322">
        <v>70.790775486680332</v>
      </c>
      <c r="H11322">
        <v>4.3705000845288455E-05</v>
      </c>
    </row>
    <row r="11323" spans="7:8">
      <c r="G11323">
        <v>70.797029088755124</v>
      </c>
      <c r="H11323">
        <v>4.4202071789879754E-05</v>
      </c>
    </row>
    <row r="11324" spans="7:8">
      <c r="G11324">
        <v>70.803282690829917</v>
      </c>
      <c r="H11324">
        <v>4.3273450977871967E-05</v>
      </c>
    </row>
    <row r="11325" spans="7:8">
      <c r="G11325">
        <v>70.80953629290471</v>
      </c>
      <c r="H11325">
        <v>4.1045311071479221E-05</v>
      </c>
    </row>
    <row r="11326" spans="7:8">
      <c r="G11326">
        <v>70.8157898949795</v>
      </c>
      <c r="H11326">
        <v>3.7805967826149546E-05</v>
      </c>
    </row>
    <row r="11327" spans="7:8">
      <c r="G11327">
        <v>70.82204349705431</v>
      </c>
      <c r="H11327">
        <v>3.4015696335781678E-05</v>
      </c>
    </row>
    <row r="11328" spans="7:8">
      <c r="G11328">
        <v>70.8282970991291</v>
      </c>
      <c r="H11328">
        <v>3.0344812450646869E-05</v>
      </c>
    </row>
    <row r="11329" spans="7:8">
      <c r="G11329">
        <v>70.8345507012039</v>
      </c>
      <c r="H11329">
        <v>2.7715341748869981E-05</v>
      </c>
    </row>
    <row r="11330" spans="7:8">
      <c r="G11330">
        <v>70.840804303278688</v>
      </c>
      <c r="H11330">
        <v>2.7166195838052179E-05</v>
      </c>
    </row>
    <row r="11331" spans="7:8">
      <c r="G11331">
        <v>70.847057905353481</v>
      </c>
      <c r="H11331">
        <v>2.9316040007828869E-05</v>
      </c>
    </row>
    <row r="11332" spans="7:8">
      <c r="G11332">
        <v>70.853311507428273</v>
      </c>
      <c r="H11332">
        <v>3.3912920141684516E-05</v>
      </c>
    </row>
    <row r="11333" spans="7:8">
      <c r="G11333">
        <v>70.85956510950308</v>
      </c>
      <c r="H11333">
        <v>4.015226291020125E-05</v>
      </c>
    </row>
    <row r="11334" spans="7:8">
      <c r="G11334">
        <v>70.865818711577873</v>
      </c>
      <c r="H11334">
        <v>4.7176550745039408E-05</v>
      </c>
    </row>
    <row r="11335" spans="7:8">
      <c r="G11335">
        <v>70.872072313652666</v>
      </c>
      <c r="H11335">
        <v>5.4225305366247476E-05</v>
      </c>
    </row>
    <row r="11336" spans="7:8">
      <c r="G11336">
        <v>70.878325915727459</v>
      </c>
      <c r="H11336">
        <v>6.0608895934762441E-05</v>
      </c>
    </row>
    <row r="11337" spans="7:8">
      <c r="G11337">
        <v>70.884579517802251</v>
      </c>
      <c r="H11337">
        <v>6.5684611424539244E-05</v>
      </c>
    </row>
    <row r="11338" spans="7:8">
      <c r="G11338">
        <v>70.890833119877044</v>
      </c>
      <c r="H11338">
        <v>6.887120201536735E-05</v>
      </c>
    </row>
    <row r="11339" spans="7:8">
      <c r="G11339">
        <v>70.897086721951851</v>
      </c>
      <c r="H11339">
        <v>6.9691010436692479E-05</v>
      </c>
    </row>
    <row r="11340" spans="7:8">
      <c r="G11340">
        <v>70.903340324026644</v>
      </c>
      <c r="H11340">
        <v>6.7824201877017009E-05</v>
      </c>
    </row>
    <row r="11341" spans="7:8">
      <c r="G11341">
        <v>70.909593926101437</v>
      </c>
      <c r="H11341">
        <v>6.3164136493570387E-05</v>
      </c>
    </row>
    <row r="11342" spans="7:8">
      <c r="G11342">
        <v>70.915847528176229</v>
      </c>
      <c r="H11342">
        <v>5.5870697834358487E-05</v>
      </c>
    </row>
    <row r="11343" spans="7:8">
      <c r="G11343">
        <v>70.922101130251022</v>
      </c>
      <c r="H11343">
        <v>4.6434766106200705E-05</v>
      </c>
    </row>
    <row r="11344" spans="7:8">
      <c r="G11344">
        <v>70.928354732325815</v>
      </c>
      <c r="H11344">
        <v>3.5816938775715141E-05</v>
      </c>
    </row>
    <row r="11345" spans="7:8">
      <c r="G11345">
        <v>70.934608334400622</v>
      </c>
      <c r="H11345">
        <v>2.5893365574415576E-05</v>
      </c>
    </row>
    <row r="11346" spans="7:8">
      <c r="G11346">
        <v>70.940861936475414</v>
      </c>
      <c r="H11346">
        <v>2.0498397141101098E-05</v>
      </c>
    </row>
    <row r="11347" spans="7:8">
      <c r="G11347">
        <v>70.947115538550207</v>
      </c>
      <c r="H11347">
        <v>2.3121037269995322E-05</v>
      </c>
    </row>
    <row r="11348" spans="7:8">
      <c r="G11348">
        <v>70.953369140625</v>
      </c>
      <c r="H11348">
        <v>3.0248053561787027E-05</v>
      </c>
    </row>
    <row r="11349" spans="7:8">
      <c r="G11349">
        <v>70.959622742699793</v>
      </c>
      <c r="H11349">
        <v>3.7278370555002221E-05</v>
      </c>
    </row>
    <row r="11350" spans="7:8">
      <c r="G11350">
        <v>70.965876344774586</v>
      </c>
      <c r="H11350">
        <v>4.2033467585721006E-05</v>
      </c>
    </row>
    <row r="11351" spans="7:8">
      <c r="G11351">
        <v>70.972129946849392</v>
      </c>
      <c r="H11351">
        <v>4.3534076795009378E-05</v>
      </c>
    </row>
    <row r="11352" spans="7:8">
      <c r="G11352">
        <v>70.978383548924185</v>
      </c>
      <c r="H11352">
        <v>4.1417449173548155E-05</v>
      </c>
    </row>
    <row r="11353" spans="7:8">
      <c r="G11353">
        <v>70.984637150998978</v>
      </c>
      <c r="H11353">
        <v>3.5824741236682921E-05</v>
      </c>
    </row>
    <row r="11354" spans="7:8">
      <c r="G11354">
        <v>70.990890753073771</v>
      </c>
      <c r="H11354">
        <v>2.7552913419279073E-05</v>
      </c>
    </row>
    <row r="11355" spans="7:8">
      <c r="G11355">
        <v>70.997144355148563</v>
      </c>
      <c r="H11355">
        <v>1.9024414689432081E-05</v>
      </c>
    </row>
    <row r="11356" spans="7:8">
      <c r="G11356">
        <v>71.003397957223356</v>
      </c>
      <c r="H11356">
        <v>1.748819797344152E-05</v>
      </c>
    </row>
    <row r="11357" spans="7:8">
      <c r="G11357">
        <v>71.009651559298163</v>
      </c>
      <c r="H11357">
        <v>2.710748669778775E-05</v>
      </c>
    </row>
    <row r="11358" spans="7:8">
      <c r="G11358">
        <v>71.015905161372956</v>
      </c>
      <c r="H11358">
        <v>4.0945308963581426E-05</v>
      </c>
    </row>
    <row r="11359" spans="7:8">
      <c r="G11359">
        <v>71.022158763447749</v>
      </c>
      <c r="H11359">
        <v>5.5035053499644965E-05</v>
      </c>
    </row>
    <row r="11360" spans="7:8">
      <c r="G11360">
        <v>71.028412365522541</v>
      </c>
      <c r="H11360">
        <v>6.76954806813787E-05</v>
      </c>
    </row>
    <row r="11361" spans="7:8">
      <c r="G11361">
        <v>71.034665967597334</v>
      </c>
      <c r="H11361">
        <v>7.7931157762674855E-05</v>
      </c>
    </row>
    <row r="11362" spans="7:8">
      <c r="G11362">
        <v>71.040919569672127</v>
      </c>
      <c r="H11362">
        <v>8.5118716241499792E-05</v>
      </c>
    </row>
    <row r="11363" spans="7:8">
      <c r="G11363">
        <v>71.047173171746934</v>
      </c>
      <c r="H11363">
        <v>8.89494560902863E-05</v>
      </c>
    </row>
    <row r="11364" spans="7:8">
      <c r="G11364">
        <v>71.053426773821727</v>
      </c>
      <c r="H11364">
        <v>8.9413747475998109E-05</v>
      </c>
    </row>
    <row r="11365" spans="7:8">
      <c r="G11365">
        <v>71.059680375896519</v>
      </c>
      <c r="H11365">
        <v>8.678291178907409E-05</v>
      </c>
    </row>
    <row r="11366" spans="7:8">
      <c r="G11366">
        <v>71.065933977971312</v>
      </c>
      <c r="H11366">
        <v>8.1579482811701615E-05</v>
      </c>
    </row>
    <row r="11367" spans="7:8">
      <c r="G11367">
        <v>71.0721875800461</v>
      </c>
      <c r="H11367">
        <v>7.4536086349718763E-05</v>
      </c>
    </row>
    <row r="11368" spans="7:8">
      <c r="G11368">
        <v>71.0784411821209</v>
      </c>
      <c r="H11368">
        <v>6.6544180949667392E-05</v>
      </c>
    </row>
    <row r="11369" spans="7:8">
      <c r="G11369">
        <v>71.0846947841957</v>
      </c>
      <c r="H11369">
        <v>5.8586860342623E-05</v>
      </c>
    </row>
    <row r="11370" spans="7:8">
      <c r="G11370">
        <v>71.0909483862705</v>
      </c>
      <c r="H11370">
        <v>5.1631251705821382E-05</v>
      </c>
    </row>
    <row r="11371" spans="7:8">
      <c r="G11371">
        <v>71.09720198834529</v>
      </c>
      <c r="H11371">
        <v>4.64390080155814E-05</v>
      </c>
    </row>
    <row r="11372" spans="7:8">
      <c r="G11372">
        <v>71.103455590420083</v>
      </c>
      <c r="H11372">
        <v>4.3309809043596279E-05</v>
      </c>
    </row>
    <row r="11373" spans="7:8">
      <c r="G11373">
        <v>71.109709192494876</v>
      </c>
      <c r="H11373">
        <v>4.1949814122541125E-05</v>
      </c>
    </row>
    <row r="11374" spans="7:8">
      <c r="G11374">
        <v>71.115962794569668</v>
      </c>
      <c r="H11374">
        <v>4.16779144438729E-05</v>
      </c>
    </row>
    <row r="11375" spans="7:8">
      <c r="G11375">
        <v>71.122216396644461</v>
      </c>
      <c r="H11375">
        <v>4.182757052189829E-05</v>
      </c>
    </row>
    <row r="11376" spans="7:8">
      <c r="G11376">
        <v>71.128469998719268</v>
      </c>
      <c r="H11376">
        <v>4.2021226976774794E-05</v>
      </c>
    </row>
    <row r="11377" spans="7:8">
      <c r="G11377">
        <v>71.134723600794061</v>
      </c>
      <c r="H11377">
        <v>4.2225948189242959E-05</v>
      </c>
    </row>
    <row r="11378" spans="7:8">
      <c r="G11378">
        <v>71.140977202868854</v>
      </c>
      <c r="H11378">
        <v>4.2669605213961765E-05</v>
      </c>
    </row>
    <row r="11379" spans="7:8">
      <c r="G11379">
        <v>71.147230804943646</v>
      </c>
      <c r="H11379">
        <v>4.3684144099708691E-05</v>
      </c>
    </row>
    <row r="11380" spans="7:8">
      <c r="G11380">
        <v>71.153484407018439</v>
      </c>
      <c r="H11380">
        <v>4.5521303087077124E-05</v>
      </c>
    </row>
    <row r="11381" spans="7:8">
      <c r="G11381">
        <v>71.159738009093232</v>
      </c>
      <c r="H11381">
        <v>4.8212745865149691E-05</v>
      </c>
    </row>
    <row r="11382" spans="7:8">
      <c r="G11382">
        <v>71.165991611168039</v>
      </c>
      <c r="H11382">
        <v>5.1543838564706922E-05</v>
      </c>
    </row>
    <row r="11383" spans="7:8">
      <c r="G11383">
        <v>71.172245213242832</v>
      </c>
      <c r="H11383">
        <v>5.5133182456365326E-05</v>
      </c>
    </row>
    <row r="11384" spans="7:8">
      <c r="G11384">
        <v>71.178498815317624</v>
      </c>
      <c r="H11384">
        <v>5.8545633058644232E-05</v>
      </c>
    </row>
    <row r="11385" spans="7:8">
      <c r="G11385">
        <v>71.184752417392417</v>
      </c>
      <c r="H11385">
        <v>6.1381497185410572E-05</v>
      </c>
    </row>
    <row r="11386" spans="7:8">
      <c r="G11386">
        <v>71.19100601946721</v>
      </c>
      <c r="H11386">
        <v>6.33293474070512E-05</v>
      </c>
    </row>
    <row r="11387" spans="7:8">
      <c r="G11387">
        <v>71.197259621542</v>
      </c>
      <c r="H11387">
        <v>6.41923733021307E-05</v>
      </c>
    </row>
    <row r="11388" spans="7:8">
      <c r="G11388">
        <v>71.20351322361681</v>
      </c>
      <c r="H11388">
        <v>6.3899084585985113E-05</v>
      </c>
    </row>
    <row r="11389" spans="7:8">
      <c r="G11389">
        <v>71.2097668256916</v>
      </c>
      <c r="H11389">
        <v>6.25039068100987E-05</v>
      </c>
    </row>
    <row r="11390" spans="7:8">
      <c r="G11390">
        <v>71.2160204277664</v>
      </c>
      <c r="H11390">
        <v>6.0178890273580251E-05</v>
      </c>
    </row>
    <row r="11391" spans="7:8">
      <c r="G11391">
        <v>71.222274029841188</v>
      </c>
      <c r="H11391">
        <v>5.719516524920114E-05</v>
      </c>
    </row>
    <row r="11392" spans="7:8">
      <c r="G11392">
        <v>71.228527631915981</v>
      </c>
      <c r="H11392">
        <v>5.3891254115037155E-05</v>
      </c>
    </row>
    <row r="11393" spans="7:8">
      <c r="G11393">
        <v>71.234781233990773</v>
      </c>
      <c r="H11393">
        <v>5.0625223523478444E-05</v>
      </c>
    </row>
    <row r="11394" spans="7:8">
      <c r="G11394">
        <v>71.24103483606558</v>
      </c>
      <c r="H11394">
        <v>4.7711459014588374E-05</v>
      </c>
    </row>
    <row r="11395" spans="7:8">
      <c r="G11395">
        <v>71.247288438140373</v>
      </c>
      <c r="H11395">
        <v>4.5353954676698166E-05</v>
      </c>
    </row>
    <row r="11396" spans="7:8">
      <c r="G11396">
        <v>71.253542040215166</v>
      </c>
      <c r="H11396">
        <v>4.3603016581200621E-05</v>
      </c>
    </row>
    <row r="11397" spans="7:8">
      <c r="G11397">
        <v>71.259795642289959</v>
      </c>
      <c r="H11397">
        <v>4.23638562153728E-05</v>
      </c>
    </row>
    <row r="11398" spans="7:8">
      <c r="G11398">
        <v>71.266049244364751</v>
      </c>
      <c r="H11398">
        <v>4.1459612209119239E-05</v>
      </c>
    </row>
    <row r="11399" spans="7:8">
      <c r="G11399">
        <v>71.272302846439544</v>
      </c>
      <c r="H11399">
        <v>4.0717361111985281E-05</v>
      </c>
    </row>
    <row r="11400" spans="7:8">
      <c r="G11400">
        <v>71.278556448514351</v>
      </c>
      <c r="H11400">
        <v>4.0037928334406176E-05</v>
      </c>
    </row>
    <row r="11401" spans="7:8">
      <c r="G11401">
        <v>71.284810050589144</v>
      </c>
      <c r="H11401">
        <v>3.94290694526947E-05</v>
      </c>
    </row>
    <row r="11402" spans="7:8">
      <c r="G11402">
        <v>71.291063652663937</v>
      </c>
      <c r="H11402">
        <v>3.9000864746958433E-05</v>
      </c>
    </row>
    <row r="11403" spans="7:8">
      <c r="G11403">
        <v>71.297317254738729</v>
      </c>
      <c r="H11403">
        <v>3.89293970940541E-05</v>
      </c>
    </row>
    <row r="11404" spans="7:8">
      <c r="G11404">
        <v>71.303570856813522</v>
      </c>
      <c r="H11404">
        <v>3.93972707387626E-05</v>
      </c>
    </row>
    <row r="11405" spans="7:8">
      <c r="G11405">
        <v>71.309824458888315</v>
      </c>
      <c r="H11405">
        <v>4.0526858198322639E-05</v>
      </c>
    </row>
    <row r="11406" spans="7:8">
      <c r="G11406">
        <v>71.316078060963122</v>
      </c>
      <c r="H11406">
        <v>4.2330837876816407E-05</v>
      </c>
    </row>
    <row r="11407" spans="7:8">
      <c r="G11407">
        <v>71.322331663037914</v>
      </c>
      <c r="H11407">
        <v>4.4699353467765074E-05</v>
      </c>
    </row>
    <row r="11408" spans="7:8">
      <c r="G11408">
        <v>71.328585265112707</v>
      </c>
      <c r="H11408">
        <v>4.74214791604761E-05</v>
      </c>
    </row>
    <row r="11409" spans="7:8">
      <c r="G11409">
        <v>71.3348388671875</v>
      </c>
      <c r="H11409">
        <v>5.0221708870330842E-05</v>
      </c>
    </row>
    <row r="11410" spans="7:8">
      <c r="G11410">
        <v>71.341092469262293</v>
      </c>
      <c r="H11410">
        <v>5.2794597462441638E-05</v>
      </c>
    </row>
    <row r="11411" spans="7:8">
      <c r="G11411">
        <v>71.347346071337086</v>
      </c>
      <c r="H11411">
        <v>5.4832668611569653E-05</v>
      </c>
    </row>
    <row r="11412" spans="7:8">
      <c r="G11412">
        <v>71.353599673411892</v>
      </c>
      <c r="H11412">
        <v>5.6050308491932886E-05</v>
      </c>
    </row>
    <row r="11413" spans="7:8">
      <c r="G11413">
        <v>71.359853275486685</v>
      </c>
      <c r="H11413">
        <v>5.6206992708768036E-05</v>
      </c>
    </row>
    <row r="11414" spans="7:8">
      <c r="G11414">
        <v>71.366106877561478</v>
      </c>
      <c r="H11414">
        <v>5.51306972259324E-05</v>
      </c>
    </row>
    <row r="11415" spans="7:8">
      <c r="G11415">
        <v>71.372360479636271</v>
      </c>
      <c r="H11415">
        <v>5.2739952501013275E-05</v>
      </c>
    </row>
    <row r="11416" spans="7:8">
      <c r="G11416">
        <v>71.378614081711063</v>
      </c>
      <c r="H11416">
        <v>4.9061852989404163E-05</v>
      </c>
    </row>
    <row r="11417" spans="7:8">
      <c r="G11417">
        <v>71.384867683785856</v>
      </c>
      <c r="H11417">
        <v>4.4243430003184145E-05</v>
      </c>
    </row>
    <row r="11418" spans="7:8">
      <c r="G11418">
        <v>71.391121285860663</v>
      </c>
      <c r="H11418">
        <v>3.8554792276130447E-05</v>
      </c>
    </row>
    <row r="11419" spans="7:8">
      <c r="G11419">
        <v>71.397374887935456</v>
      </c>
      <c r="H11419">
        <v>3.2383819057272985E-05</v>
      </c>
    </row>
    <row r="11420" spans="7:8">
      <c r="G11420">
        <v>71.403628490010249</v>
      </c>
      <c r="H11420">
        <v>2.6222488868756495E-05</v>
      </c>
    </row>
    <row r="11421" spans="7:8">
      <c r="G11421">
        <v>71.409882092085041</v>
      </c>
      <c r="H11421">
        <v>2.0638147970706747E-05</v>
      </c>
    </row>
    <row r="11422" spans="7:8">
      <c r="G11422">
        <v>71.416135694159834</v>
      </c>
      <c r="H11422">
        <v>1.6190250294227817E-05</v>
      </c>
    </row>
    <row r="11423" spans="7:8">
      <c r="G11423">
        <v>71.422389296234627</v>
      </c>
      <c r="H11423">
        <v>1.3190590111497984E-05</v>
      </c>
    </row>
    <row r="11424" spans="7:8">
      <c r="G11424">
        <v>71.428642898309434</v>
      </c>
      <c r="H11424">
        <v>1.133613821787332E-05</v>
      </c>
    </row>
    <row r="11425" spans="7:8">
      <c r="G11425">
        <v>71.434896500384227</v>
      </c>
      <c r="H11425">
        <v>9.738778106671215E-06</v>
      </c>
    </row>
    <row r="11426" spans="7:8">
      <c r="G11426">
        <v>71.441150102459019</v>
      </c>
      <c r="H11426">
        <v>7.5081895096898291E-06</v>
      </c>
    </row>
    <row r="11427" spans="7:8">
      <c r="G11427">
        <v>71.447403704533812</v>
      </c>
      <c r="H11427">
        <v>4.2132880207366181E-06</v>
      </c>
    </row>
    <row r="11428" spans="7:8">
      <c r="G11428">
        <v>71.4536573066086</v>
      </c>
      <c r="H11428">
        <v>2.1981992906303261E-06</v>
      </c>
    </row>
    <row r="11429" spans="7:8">
      <c r="G11429">
        <v>71.4599109086834</v>
      </c>
      <c r="H11429">
        <v>7.5903788026875072E-06</v>
      </c>
    </row>
    <row r="11430" spans="7:8">
      <c r="G11430">
        <v>71.4661645107582</v>
      </c>
      <c r="H11430">
        <v>1.479075376929345E-05</v>
      </c>
    </row>
    <row r="11431" spans="7:8">
      <c r="G11431">
        <v>71.472418112833</v>
      </c>
      <c r="H11431">
        <v>2.2837742818765802E-05</v>
      </c>
    </row>
    <row r="11432" spans="7:8">
      <c r="G11432">
        <v>71.47867171490779</v>
      </c>
      <c r="H11432">
        <v>3.1319418189063195E-05</v>
      </c>
    </row>
    <row r="11433" spans="7:8">
      <c r="G11433">
        <v>71.484925316982583</v>
      </c>
      <c r="H11433">
        <v>3.9869730281852325E-05</v>
      </c>
    </row>
    <row r="11434" spans="7:8">
      <c r="G11434">
        <v>71.491178919057376</v>
      </c>
      <c r="H11434">
        <v>4.8163745565932749E-05</v>
      </c>
    </row>
    <row r="11435" spans="7:8">
      <c r="G11435">
        <v>71.497432521132168</v>
      </c>
      <c r="H11435">
        <v>5.59229173614596E-05</v>
      </c>
    </row>
    <row r="11436" spans="7:8">
      <c r="G11436">
        <v>71.503686123206961</v>
      </c>
      <c r="H11436">
        <v>6.2907615717061713E-05</v>
      </c>
    </row>
    <row r="11437" spans="7:8">
      <c r="G11437">
        <v>71.509939725281768</v>
      </c>
      <c r="H11437">
        <v>6.8897626353154457E-05</v>
      </c>
    </row>
    <row r="11438" spans="7:8">
      <c r="G11438">
        <v>71.516193327356561</v>
      </c>
      <c r="H11438">
        <v>7.3668116818579211E-05</v>
      </c>
    </row>
    <row r="11439" spans="7:8">
      <c r="G11439">
        <v>71.522446929431354</v>
      </c>
      <c r="H11439">
        <v>7.6971685903114774E-05</v>
      </c>
    </row>
    <row r="11440" spans="7:8">
      <c r="G11440">
        <v>71.528700531506146</v>
      </c>
      <c r="H11440">
        <v>7.853647390221285E-05</v>
      </c>
    </row>
    <row r="11441" spans="7:8">
      <c r="G11441">
        <v>71.534954133580939</v>
      </c>
      <c r="H11441">
        <v>7.8086127091019712E-05</v>
      </c>
    </row>
    <row r="11442" spans="7:8">
      <c r="G11442">
        <v>71.541207735655732</v>
      </c>
      <c r="H11442">
        <v>7.5381646701165291E-05</v>
      </c>
    </row>
    <row r="11443" spans="7:8">
      <c r="G11443">
        <v>71.547461337730539</v>
      </c>
      <c r="H11443">
        <v>7.02808371486643E-05</v>
      </c>
    </row>
    <row r="11444" spans="7:8">
      <c r="G11444">
        <v>71.553714939805332</v>
      </c>
      <c r="H11444">
        <v>6.28115235957602E-05</v>
      </c>
    </row>
    <row r="11445" spans="7:8">
      <c r="G11445">
        <v>71.559968541880124</v>
      </c>
      <c r="H11445">
        <v>5.326555553911141E-05</v>
      </c>
    </row>
    <row r="11446" spans="7:8">
      <c r="G11446">
        <v>71.566222143954917</v>
      </c>
      <c r="H11446">
        <v>4.2360816444668214E-05</v>
      </c>
    </row>
    <row r="11447" spans="7:8">
      <c r="G11447">
        <v>71.57247574602971</v>
      </c>
      <c r="H11447">
        <v>3.1655265182938177E-05</v>
      </c>
    </row>
    <row r="11448" spans="7:8">
      <c r="G11448">
        <v>71.5787293481045</v>
      </c>
      <c r="H11448">
        <v>2.4579240823740408E-05</v>
      </c>
    </row>
    <row r="11449" spans="7:8">
      <c r="G11449">
        <v>71.58498295017931</v>
      </c>
      <c r="H11449">
        <v>2.5680151658842231E-05</v>
      </c>
    </row>
    <row r="11450" spans="7:8">
      <c r="G11450">
        <v>71.5912365522541</v>
      </c>
      <c r="H11450">
        <v>3.3400017803447707E-05</v>
      </c>
    </row>
    <row r="11451" spans="7:8">
      <c r="G11451">
        <v>71.5974901543289</v>
      </c>
      <c r="H11451">
        <v>4.258387245651517E-05</v>
      </c>
    </row>
    <row r="11452" spans="7:8">
      <c r="G11452">
        <v>71.603743756403688</v>
      </c>
      <c r="H11452">
        <v>5.0267735933732593E-05</v>
      </c>
    </row>
    <row r="11453" spans="7:8">
      <c r="G11453">
        <v>71.609997358478481</v>
      </c>
      <c r="H11453">
        <v>5.5040690397128418E-05</v>
      </c>
    </row>
    <row r="11454" spans="7:8">
      <c r="G11454">
        <v>71.616250960553273</v>
      </c>
      <c r="H11454">
        <v>5.6303919404563447E-05</v>
      </c>
    </row>
    <row r="11455" spans="7:8">
      <c r="G11455">
        <v>71.62250456262808</v>
      </c>
      <c r="H11455">
        <v>5.4159669891647722E-05</v>
      </c>
    </row>
    <row r="11456" spans="7:8">
      <c r="G11456">
        <v>71.628758164702873</v>
      </c>
      <c r="H11456">
        <v>4.961112183326234E-05</v>
      </c>
    </row>
    <row r="11457" spans="7:8">
      <c r="G11457">
        <v>71.635011766777666</v>
      </c>
      <c r="H11457">
        <v>4.5009750444511229E-05</v>
      </c>
    </row>
    <row r="11458" spans="7:8">
      <c r="G11458">
        <v>71.641265368852459</v>
      </c>
      <c r="H11458">
        <v>4.4179214246149852E-05</v>
      </c>
    </row>
    <row r="11459" spans="7:8">
      <c r="G11459">
        <v>71.647518970927251</v>
      </c>
      <c r="H11459">
        <v>5.0116722774399853E-05</v>
      </c>
    </row>
    <row r="11460" spans="7:8">
      <c r="G11460">
        <v>71.653772573002044</v>
      </c>
      <c r="H11460">
        <v>6.1838776689597863E-05</v>
      </c>
    </row>
    <row r="11461" spans="7:8">
      <c r="G11461">
        <v>71.660026175076851</v>
      </c>
      <c r="H11461">
        <v>7.6078583004506677E-05</v>
      </c>
    </row>
    <row r="11462" spans="7:8">
      <c r="G11462">
        <v>71.666279777151644</v>
      </c>
      <c r="H11462">
        <v>8.9889267546851216E-05</v>
      </c>
    </row>
    <row r="11463" spans="7:8">
      <c r="G11463">
        <v>71.672533379226437</v>
      </c>
      <c r="H11463">
        <v>0.00010110058061602934</v>
      </c>
    </row>
    <row r="11464" spans="7:8">
      <c r="G11464">
        <v>71.678786981301229</v>
      </c>
      <c r="H11464">
        <v>0.00010816203923790086</v>
      </c>
    </row>
    <row r="11465" spans="7:8">
      <c r="G11465">
        <v>71.685040583376022</v>
      </c>
      <c r="H11465">
        <v>0.00011005157195174305</v>
      </c>
    </row>
    <row r="11466" spans="7:8">
      <c r="G11466">
        <v>71.691294185450815</v>
      </c>
      <c r="H11466">
        <v>0.00010626022168668376</v>
      </c>
    </row>
    <row r="11467" spans="7:8">
      <c r="G11467">
        <v>71.697547787525622</v>
      </c>
      <c r="H11467">
        <v>9.6802948287049727E-05</v>
      </c>
    </row>
    <row r="11468" spans="7:8">
      <c r="G11468">
        <v>71.703801389600414</v>
      </c>
      <c r="H11468">
        <v>8.2240391088153478E-05</v>
      </c>
    </row>
    <row r="11469" spans="7:8">
      <c r="G11469">
        <v>71.710054991675207</v>
      </c>
      <c r="H11469">
        <v>6.3758310657882592E-05</v>
      </c>
    </row>
    <row r="11470" spans="7:8">
      <c r="G11470">
        <v>71.71630859375</v>
      </c>
      <c r="H11470">
        <v>4.359365517213024E-05</v>
      </c>
    </row>
    <row r="11471" spans="7:8">
      <c r="G11471">
        <v>71.722562195824793</v>
      </c>
      <c r="H11471">
        <v>2.752410339546335E-05</v>
      </c>
    </row>
    <row r="11472" spans="7:8">
      <c r="G11472">
        <v>71.728815797899586</v>
      </c>
      <c r="H11472">
        <v>2.9311065259574147E-05</v>
      </c>
    </row>
    <row r="11473" spans="7:8">
      <c r="G11473">
        <v>71.735069399974392</v>
      </c>
      <c r="H11473">
        <v>4.5888130233001512E-05</v>
      </c>
    </row>
    <row r="11474" spans="7:8">
      <c r="G11474">
        <v>71.741323002049185</v>
      </c>
      <c r="H11474">
        <v>6.4098679185677516E-05</v>
      </c>
    </row>
    <row r="11475" spans="7:8">
      <c r="G11475">
        <v>71.747576604123978</v>
      </c>
      <c r="H11475">
        <v>7.9376165361878264E-05</v>
      </c>
    </row>
    <row r="11476" spans="7:8">
      <c r="G11476">
        <v>71.753830206198771</v>
      </c>
      <c r="H11476">
        <v>8.9950629505643E-05</v>
      </c>
    </row>
    <row r="11477" spans="7:8">
      <c r="G11477">
        <v>71.760083808273563</v>
      </c>
      <c r="H11477">
        <v>9.4983933406052383E-05</v>
      </c>
    </row>
    <row r="11478" spans="7:8">
      <c r="G11478">
        <v>71.766337410348356</v>
      </c>
      <c r="H11478">
        <v>9.4224555644674651E-05</v>
      </c>
    </row>
    <row r="11479" spans="7:8">
      <c r="G11479">
        <v>71.772591012423163</v>
      </c>
      <c r="H11479">
        <v>8.7907545441689587E-05</v>
      </c>
    </row>
    <row r="11480" spans="7:8">
      <c r="G11480">
        <v>71.778844614497956</v>
      </c>
      <c r="H11480">
        <v>7.6686306903322408E-05</v>
      </c>
    </row>
    <row r="11481" spans="7:8">
      <c r="G11481">
        <v>71.785098216572749</v>
      </c>
      <c r="H11481">
        <v>6.1555449456734745E-05</v>
      </c>
    </row>
    <row r="11482" spans="7:8">
      <c r="G11482">
        <v>71.791351818647541</v>
      </c>
      <c r="H11482">
        <v>4.3764297637623488E-05</v>
      </c>
    </row>
    <row r="11483" spans="7:8">
      <c r="G11483">
        <v>71.797605420722334</v>
      </c>
      <c r="H11483">
        <v>2.4764792905013266E-05</v>
      </c>
    </row>
    <row r="11484" spans="7:8">
      <c r="G11484">
        <v>71.803859022797127</v>
      </c>
      <c r="H11484">
        <v>7.0846514610670817E-06</v>
      </c>
    </row>
    <row r="11485" spans="7:8">
      <c r="G11485">
        <v>71.810112624871934</v>
      </c>
      <c r="H11485">
        <v>1.3716309586925296E-05</v>
      </c>
    </row>
    <row r="11486" spans="7:8">
      <c r="G11486">
        <v>71.816366226946727</v>
      </c>
      <c r="H11486">
        <v>2.8689619521559388E-05</v>
      </c>
    </row>
    <row r="11487" spans="7:8">
      <c r="G11487">
        <v>71.822619829021519</v>
      </c>
      <c r="H11487">
        <v>4.0779119632817979E-05</v>
      </c>
    </row>
    <row r="11488" spans="7:8">
      <c r="G11488">
        <v>71.828873431096312</v>
      </c>
      <c r="H11488">
        <v>4.9169533632690929E-05</v>
      </c>
    </row>
    <row r="11489" spans="7:8">
      <c r="G11489">
        <v>71.8351270331711</v>
      </c>
      <c r="H11489">
        <v>5.361625946929287E-05</v>
      </c>
    </row>
    <row r="11490" spans="7:8">
      <c r="G11490">
        <v>71.8413806352459</v>
      </c>
      <c r="H11490">
        <v>5.4230311145545886E-05</v>
      </c>
    </row>
    <row r="11491" spans="7:8">
      <c r="G11491">
        <v>71.8476342373207</v>
      </c>
      <c r="H11491">
        <v>5.1423827117271387E-05</v>
      </c>
    </row>
    <row r="11492" spans="7:8">
      <c r="G11492">
        <v>71.8538878393955</v>
      </c>
      <c r="H11492">
        <v>4.5858212144538373E-05</v>
      </c>
    </row>
    <row r="11493" spans="7:8">
      <c r="G11493">
        <v>71.86014144147029</v>
      </c>
      <c r="H11493">
        <v>3.8393966905963041E-05</v>
      </c>
    </row>
    <row r="11494" spans="7:8">
      <c r="G11494">
        <v>71.866395043545083</v>
      </c>
      <c r="H11494">
        <v>3.006816101865061E-05</v>
      </c>
    </row>
    <row r="11495" spans="7:8">
      <c r="G11495">
        <v>71.872648645619876</v>
      </c>
      <c r="H11495">
        <v>2.2165554336200344E-05</v>
      </c>
    </row>
    <row r="11496" spans="7:8">
      <c r="G11496">
        <v>71.878902247694668</v>
      </c>
      <c r="H11496">
        <v>1.6461516088292135E-05</v>
      </c>
    </row>
    <row r="11497" spans="7:8">
      <c r="G11497">
        <v>71.885155849769461</v>
      </c>
      <c r="H11497">
        <v>1.4881594558022877E-05</v>
      </c>
    </row>
    <row r="11498" spans="7:8">
      <c r="G11498">
        <v>71.891409451844268</v>
      </c>
      <c r="H11498">
        <v>1.6886555864309176E-05</v>
      </c>
    </row>
    <row r="11499" spans="7:8">
      <c r="G11499">
        <v>71.897663053919061</v>
      </c>
      <c r="H11499">
        <v>1.9860204198810675E-05</v>
      </c>
    </row>
    <row r="11500" spans="7:8">
      <c r="G11500">
        <v>71.903916655993854</v>
      </c>
      <c r="H11500">
        <v>2.2215166209903161E-05</v>
      </c>
    </row>
    <row r="11501" spans="7:8">
      <c r="G11501">
        <v>71.910170258068646</v>
      </c>
      <c r="H11501">
        <v>2.3469267079150494E-05</v>
      </c>
    </row>
    <row r="11502" spans="7:8">
      <c r="G11502">
        <v>71.916423860143439</v>
      </c>
      <c r="H11502">
        <v>2.3671267118292225E-05</v>
      </c>
    </row>
    <row r="11503" spans="7:8">
      <c r="G11503">
        <v>71.922677462218232</v>
      </c>
      <c r="H11503">
        <v>2.3129705077438703E-05</v>
      </c>
    </row>
    <row r="11504" spans="7:8">
      <c r="G11504">
        <v>71.928931064293039</v>
      </c>
      <c r="H11504">
        <v>2.2275036514357916E-05</v>
      </c>
    </row>
    <row r="11505" spans="7:8">
      <c r="G11505">
        <v>71.935184666367832</v>
      </c>
      <c r="H11505">
        <v>2.1549101399569395E-05</v>
      </c>
    </row>
    <row r="11506" spans="7:8">
      <c r="G11506">
        <v>71.941438268442624</v>
      </c>
      <c r="H11506">
        <v>2.1293376112887875E-05</v>
      </c>
    </row>
    <row r="11507" spans="7:8">
      <c r="G11507">
        <v>71.947691870517417</v>
      </c>
      <c r="H11507">
        <v>2.1666433191764475E-05</v>
      </c>
    </row>
    <row r="11508" spans="7:8">
      <c r="G11508">
        <v>71.95394547259221</v>
      </c>
      <c r="H11508">
        <v>2.2647127131448616E-05</v>
      </c>
    </row>
    <row r="11509" spans="7:8">
      <c r="G11509">
        <v>71.960199074667</v>
      </c>
      <c r="H11509">
        <v>2.4117231627920657E-05</v>
      </c>
    </row>
    <row r="11510" spans="7:8">
      <c r="G11510">
        <v>71.96645267674181</v>
      </c>
      <c r="H11510">
        <v>2.594330872973545E-05</v>
      </c>
    </row>
    <row r="11511" spans="7:8">
      <c r="G11511">
        <v>71.9727062788166</v>
      </c>
      <c r="H11511">
        <v>2.8003104752902854E-05</v>
      </c>
    </row>
    <row r="11512" spans="7:8">
      <c r="G11512">
        <v>71.9789598808914</v>
      </c>
      <c r="H11512">
        <v>3.0168957327089621E-05</v>
      </c>
    </row>
    <row r="11513" spans="7:8">
      <c r="G11513">
        <v>71.985213482966188</v>
      </c>
      <c r="H11513">
        <v>3.22854074635253E-05</v>
      </c>
    </row>
    <row r="11514" spans="7:8">
      <c r="G11514">
        <v>71.991467085040981</v>
      </c>
      <c r="H11514">
        <v>3.4164811151727804E-05</v>
      </c>
    </row>
    <row r="11515" spans="7:8">
      <c r="G11515">
        <v>71.997720687115773</v>
      </c>
      <c r="H11515">
        <v>3.5604336205141594E-05</v>
      </c>
    </row>
    <row r="11516" spans="7:8">
      <c r="G11516">
        <v>72.00397428919058</v>
      </c>
      <c r="H11516">
        <v>3.641605192238524E-05</v>
      </c>
    </row>
    <row r="11517" spans="7:8">
      <c r="G11517">
        <v>72.010227891265373</v>
      </c>
      <c r="H11517">
        <v>3.6460016418073532E-05</v>
      </c>
    </row>
    <row r="11518" spans="7:8">
      <c r="G11518">
        <v>72.016481493340166</v>
      </c>
      <c r="H11518">
        <v>3.5673350653787394E-05</v>
      </c>
    </row>
    <row r="11519" spans="7:8">
      <c r="G11519">
        <v>72.022735095414959</v>
      </c>
      <c r="H11519">
        <v>3.4091753960996212E-05</v>
      </c>
    </row>
    <row r="11520" spans="7:8">
      <c r="G11520">
        <v>72.028988697489751</v>
      </c>
      <c r="H11520">
        <v>3.1861660912756406E-05</v>
      </c>
    </row>
    <row r="11521" spans="7:8">
      <c r="G11521">
        <v>72.035242299564544</v>
      </c>
      <c r="H11521">
        <v>2.9240114928040939E-05</v>
      </c>
    </row>
    <row r="11522" spans="7:8">
      <c r="G11522">
        <v>72.041495901639351</v>
      </c>
      <c r="H11522">
        <v>2.6573601957693132E-05</v>
      </c>
    </row>
    <row r="11523" spans="7:8">
      <c r="G11523">
        <v>72.047749503714144</v>
      </c>
      <c r="H11523">
        <v>2.4236273252090832E-05</v>
      </c>
    </row>
    <row r="11524" spans="7:8">
      <c r="G11524">
        <v>72.054003105788937</v>
      </c>
      <c r="H11524">
        <v>2.2507470778851398E-05</v>
      </c>
    </row>
    <row r="11525" spans="7:8">
      <c r="G11525">
        <v>72.060256707863729</v>
      </c>
      <c r="H11525">
        <v>2.1419968848207068E-05</v>
      </c>
    </row>
    <row r="11526" spans="7:8">
      <c r="G11526">
        <v>72.066510309938522</v>
      </c>
      <c r="H11526">
        <v>2.0698321310696343E-05</v>
      </c>
    </row>
    <row r="11527" spans="7:8">
      <c r="G11527">
        <v>72.072763912013315</v>
      </c>
      <c r="H11527">
        <v>1.986678140794489E-05</v>
      </c>
    </row>
    <row r="11528" spans="7:8">
      <c r="G11528">
        <v>72.079017514088122</v>
      </c>
      <c r="H11528">
        <v>1.84324633548491E-05</v>
      </c>
    </row>
    <row r="11529" spans="7:8">
      <c r="G11529">
        <v>72.085271116162914</v>
      </c>
      <c r="H11529">
        <v>1.6013416893122567E-05</v>
      </c>
    </row>
    <row r="11530" spans="7:8">
      <c r="G11530">
        <v>72.091524718237707</v>
      </c>
      <c r="H11530">
        <v>1.2388718268631417E-05</v>
      </c>
    </row>
    <row r="11531" spans="7:8">
      <c r="G11531">
        <v>72.0977783203125</v>
      </c>
      <c r="H11531">
        <v>7.5128242720477831E-06</v>
      </c>
    </row>
    <row r="11532" spans="7:8">
      <c r="G11532">
        <v>72.104031922387293</v>
      </c>
      <c r="H11532">
        <v>1.7700415319473195E-06</v>
      </c>
    </row>
    <row r="11533" spans="7:8">
      <c r="G11533">
        <v>72.110285524462086</v>
      </c>
      <c r="H11533">
        <v>5.8809612161548766E-06</v>
      </c>
    </row>
    <row r="11534" spans="7:8">
      <c r="G11534">
        <v>72.116539126536892</v>
      </c>
      <c r="H11534">
        <v>1.3548681813537904E-05</v>
      </c>
    </row>
    <row r="11535" spans="7:8">
      <c r="G11535">
        <v>72.122792728611685</v>
      </c>
      <c r="H11535">
        <v>2.1536642278728952E-05</v>
      </c>
    </row>
    <row r="11536" spans="7:8">
      <c r="G11536">
        <v>72.129046330686478</v>
      </c>
      <c r="H11536">
        <v>2.9383801117799861E-05</v>
      </c>
    </row>
    <row r="11537" spans="7:8">
      <c r="G11537">
        <v>72.135299932761271</v>
      </c>
      <c r="H11537">
        <v>3.6667450365121078E-05</v>
      </c>
    </row>
    <row r="11538" spans="7:8">
      <c r="G11538">
        <v>72.141553534836063</v>
      </c>
      <c r="H11538">
        <v>4.3019596819894072E-05</v>
      </c>
    </row>
    <row r="11539" spans="7:8">
      <c r="G11539">
        <v>72.147807136910856</v>
      </c>
      <c r="H11539">
        <v>4.8168438765569284E-05</v>
      </c>
    </row>
    <row r="11540" spans="7:8">
      <c r="G11540">
        <v>72.154060738985663</v>
      </c>
      <c r="H11540">
        <v>5.1980222622231515E-05</v>
      </c>
    </row>
    <row r="11541" spans="7:8">
      <c r="G11541">
        <v>72.160314341060456</v>
      </c>
      <c r="H11541">
        <v>5.4494716758985433E-05</v>
      </c>
    </row>
    <row r="11542" spans="7:8">
      <c r="G11542">
        <v>72.166567943135249</v>
      </c>
      <c r="H11542">
        <v>5.5945471974734889E-05</v>
      </c>
    </row>
    <row r="11543" spans="7:8">
      <c r="G11543">
        <v>72.172821545210041</v>
      </c>
      <c r="H11543">
        <v>5.6749473974716227E-05</v>
      </c>
    </row>
    <row r="11544" spans="7:8">
      <c r="G11544">
        <v>72.179075147284834</v>
      </c>
      <c r="H11544">
        <v>5.7443613126223565E-05</v>
      </c>
    </row>
    <row r="11545" spans="7:8">
      <c r="G11545">
        <v>72.185328749359627</v>
      </c>
      <c r="H11545">
        <v>5.8551781470589739E-05</v>
      </c>
    </row>
    <row r="11546" spans="7:8">
      <c r="G11546">
        <v>72.191582351434434</v>
      </c>
      <c r="H11546">
        <v>6.0407815205603372E-05</v>
      </c>
    </row>
    <row r="11547" spans="7:8">
      <c r="G11547">
        <v>72.197835953509227</v>
      </c>
      <c r="H11547">
        <v>6.3021020929866745E-05</v>
      </c>
    </row>
    <row r="11548" spans="7:8">
      <c r="G11548">
        <v>72.204089555584019</v>
      </c>
      <c r="H11548">
        <v>6.6072240511590231E-05</v>
      </c>
    </row>
    <row r="11549" spans="7:8">
      <c r="G11549">
        <v>72.210343157658812</v>
      </c>
      <c r="H11549">
        <v>6.9036227502979489E-05</v>
      </c>
    </row>
    <row r="11550" spans="7:8">
      <c r="G11550">
        <v>72.2165967597336</v>
      </c>
      <c r="H11550">
        <v>7.1345858787419313E-05</v>
      </c>
    </row>
    <row r="11551" spans="7:8">
      <c r="G11551">
        <v>72.2228503618084</v>
      </c>
      <c r="H11551">
        <v>7.2525115611992474E-05</v>
      </c>
    </row>
    <row r="11552" spans="7:8">
      <c r="G11552">
        <v>72.2291039638832</v>
      </c>
      <c r="H11552">
        <v>7.2268967650454088E-05</v>
      </c>
    </row>
    <row r="11553" spans="7:8">
      <c r="G11553">
        <v>72.235357565958</v>
      </c>
      <c r="H11553">
        <v>7.0477423695858586E-05</v>
      </c>
    </row>
    <row r="11554" spans="7:8">
      <c r="G11554">
        <v>72.24161116803279</v>
      </c>
      <c r="H11554">
        <v>6.72547001286408E-05</v>
      </c>
    </row>
    <row r="11555" spans="7:8">
      <c r="G11555">
        <v>72.247864770107583</v>
      </c>
      <c r="H11555">
        <v>6.2879751164592989E-05</v>
      </c>
    </row>
    <row r="11556" spans="7:8">
      <c r="G11556">
        <v>72.254118372182376</v>
      </c>
      <c r="H11556">
        <v>5.7750894918767727E-05</v>
      </c>
    </row>
    <row r="11557" spans="7:8">
      <c r="G11557">
        <v>72.260371974257168</v>
      </c>
      <c r="H11557">
        <v>5.2308199039713796E-05</v>
      </c>
    </row>
    <row r="11558" spans="7:8">
      <c r="G11558">
        <v>72.266625576331961</v>
      </c>
      <c r="H11558">
        <v>4.6945316633585886E-05</v>
      </c>
    </row>
    <row r="11559" spans="7:8">
      <c r="G11559">
        <v>72.272879178406768</v>
      </c>
      <c r="H11559">
        <v>4.1939324789715236E-05</v>
      </c>
    </row>
    <row r="11560" spans="7:8">
      <c r="G11560">
        <v>72.279132780481561</v>
      </c>
      <c r="H11560">
        <v>3.7445064273303454E-05</v>
      </c>
    </row>
    <row r="11561" spans="7:8">
      <c r="G11561">
        <v>72.285386382556354</v>
      </c>
      <c r="H11561">
        <v>3.3595416916737095E-05</v>
      </c>
    </row>
    <row r="11562" spans="7:8">
      <c r="G11562">
        <v>72.291639984631146</v>
      </c>
      <c r="H11562">
        <v>3.0693648728400086E-05</v>
      </c>
    </row>
    <row r="11563" spans="7:8">
      <c r="G11563">
        <v>72.297893586705939</v>
      </c>
      <c r="H11563">
        <v>2.935709031494398E-05</v>
      </c>
    </row>
    <row r="11564" spans="7:8">
      <c r="G11564">
        <v>72.304147188780732</v>
      </c>
      <c r="H11564">
        <v>3.0308513281144369E-05</v>
      </c>
    </row>
    <row r="11565" spans="7:8">
      <c r="G11565">
        <v>72.310400790855539</v>
      </c>
      <c r="H11565">
        <v>3.3751043331935976E-05</v>
      </c>
    </row>
    <row r="11566" spans="7:8">
      <c r="G11566">
        <v>72.316654392930332</v>
      </c>
      <c r="H11566">
        <v>3.90577778330765E-05</v>
      </c>
    </row>
    <row r="11567" spans="7:8">
      <c r="G11567">
        <v>72.322907995005124</v>
      </c>
      <c r="H11567">
        <v>4.514870296966577E-05</v>
      </c>
    </row>
    <row r="11568" spans="7:8">
      <c r="G11568">
        <v>72.329161597079917</v>
      </c>
      <c r="H11568">
        <v>5.0921874619371545E-05</v>
      </c>
    </row>
    <row r="11569" spans="7:8">
      <c r="G11569">
        <v>72.33541519915471</v>
      </c>
      <c r="H11569">
        <v>5.543272560129428E-05</v>
      </c>
    </row>
    <row r="11570" spans="7:8">
      <c r="G11570">
        <v>72.3416688012295</v>
      </c>
      <c r="H11570">
        <v>5.7954724608499655E-05</v>
      </c>
    </row>
    <row r="11571" spans="7:8">
      <c r="G11571">
        <v>72.34792240330431</v>
      </c>
      <c r="H11571">
        <v>5.8023767600184082E-05</v>
      </c>
    </row>
    <row r="11572" spans="7:8">
      <c r="G11572">
        <v>72.3541760053791</v>
      </c>
      <c r="H11572">
        <v>5.5490101462936149E-05</v>
      </c>
    </row>
    <row r="11573" spans="7:8">
      <c r="G11573">
        <v>72.3604296074539</v>
      </c>
      <c r="H11573">
        <v>5.0584685541209156E-05</v>
      </c>
    </row>
    <row r="11574" spans="7:8">
      <c r="G11574">
        <v>72.366683209528688</v>
      </c>
      <c r="H11574">
        <v>4.4022459011614979E-05</v>
      </c>
    </row>
    <row r="11575" spans="7:8">
      <c r="G11575">
        <v>72.372936811603481</v>
      </c>
      <c r="H11575">
        <v>3.7186486962288655E-05</v>
      </c>
    </row>
    <row r="11576" spans="7:8">
      <c r="G11576">
        <v>72.379190413678273</v>
      </c>
      <c r="H11576">
        <v>3.2305880545675867E-05</v>
      </c>
    </row>
    <row r="11577" spans="7:8">
      <c r="G11577">
        <v>72.38544401575308</v>
      </c>
      <c r="H11577">
        <v>3.1725241989364235E-05</v>
      </c>
    </row>
    <row r="11578" spans="7:8">
      <c r="G11578">
        <v>72.391697617827873</v>
      </c>
      <c r="H11578">
        <v>3.5535325598884772E-05</v>
      </c>
    </row>
    <row r="11579" spans="7:8">
      <c r="G11579">
        <v>72.397951219902666</v>
      </c>
      <c r="H11579">
        <v>4.1336494123925294E-05</v>
      </c>
    </row>
    <row r="11580" spans="7:8">
      <c r="G11580">
        <v>72.404204821977459</v>
      </c>
      <c r="H11580">
        <v>4.6648900137095989E-05</v>
      </c>
    </row>
    <row r="11581" spans="7:8">
      <c r="G11581">
        <v>72.410458424052251</v>
      </c>
      <c r="H11581">
        <v>4.9856818290749727E-05</v>
      </c>
    </row>
    <row r="11582" spans="7:8">
      <c r="G11582">
        <v>72.416712026127044</v>
      </c>
      <c r="H11582">
        <v>5.0058776768445038E-05</v>
      </c>
    </row>
    <row r="11583" spans="7:8">
      <c r="G11583">
        <v>72.422965628201851</v>
      </c>
      <c r="H11583">
        <v>4.68770062419253E-05</v>
      </c>
    </row>
    <row r="11584" spans="7:8">
      <c r="G11584">
        <v>72.429219230276644</v>
      </c>
      <c r="H11584">
        <v>4.0356207542605407E-05</v>
      </c>
    </row>
    <row r="11585" spans="7:8">
      <c r="G11585">
        <v>72.435472832351437</v>
      </c>
      <c r="H11585">
        <v>3.0898017833459571E-05</v>
      </c>
    </row>
    <row r="11586" spans="7:8">
      <c r="G11586">
        <v>72.441726434426229</v>
      </c>
      <c r="H11586">
        <v>1.9197315830967888E-05</v>
      </c>
    </row>
    <row r="11587" spans="7:8">
      <c r="G11587">
        <v>72.447980036501022</v>
      </c>
      <c r="H11587">
        <v>6.1761535501986874E-06</v>
      </c>
    </row>
    <row r="11588" spans="7:8">
      <c r="G11588">
        <v>72.454233638575815</v>
      </c>
      <c r="H11588">
        <v>7.1992933978954946E-06</v>
      </c>
    </row>
    <row r="11589" spans="7:8">
      <c r="G11589">
        <v>72.460487240650622</v>
      </c>
      <c r="H11589">
        <v>1.973951685255238E-05</v>
      </c>
    </row>
    <row r="11590" spans="7:8">
      <c r="G11590">
        <v>72.466740842725414</v>
      </c>
      <c r="H11590">
        <v>3.0505551382397158E-05</v>
      </c>
    </row>
    <row r="11591" spans="7:8">
      <c r="G11591">
        <v>72.472994444800207</v>
      </c>
      <c r="H11591">
        <v>3.8642811822794204E-05</v>
      </c>
    </row>
    <row r="11592" spans="7:8">
      <c r="G11592">
        <v>72.479248046875</v>
      </c>
      <c r="H11592">
        <v>4.3550820226663711E-05</v>
      </c>
    </row>
    <row r="11593" spans="7:8">
      <c r="G11593">
        <v>72.485501648949793</v>
      </c>
      <c r="H11593">
        <v>4.4954598475291613E-05</v>
      </c>
    </row>
    <row r="11594" spans="7:8">
      <c r="G11594">
        <v>72.491755251024586</v>
      </c>
      <c r="H11594">
        <v>4.2988808788172742E-05</v>
      </c>
    </row>
    <row r="11595" spans="7:8">
      <c r="G11595">
        <v>72.498008853099392</v>
      </c>
      <c r="H11595">
        <v>3.8336882322626704E-05</v>
      </c>
    </row>
    <row r="11596" spans="7:8">
      <c r="G11596">
        <v>72.504262455174185</v>
      </c>
      <c r="H11596">
        <v>3.2550293165805222E-05</v>
      </c>
    </row>
    <row r="11597" spans="7:8">
      <c r="G11597">
        <v>72.510516057248978</v>
      </c>
      <c r="H11597">
        <v>2.8615475181178175E-05</v>
      </c>
    </row>
    <row r="11598" spans="7:8">
      <c r="G11598">
        <v>72.516769659323771</v>
      </c>
      <c r="H11598">
        <v>3.0229116733965811E-05</v>
      </c>
    </row>
    <row r="11599" spans="7:8">
      <c r="G11599">
        <v>72.523023261398563</v>
      </c>
      <c r="H11599">
        <v>3.7719941952821572E-05</v>
      </c>
    </row>
    <row r="11600" spans="7:8">
      <c r="G11600">
        <v>72.529276863473356</v>
      </c>
      <c r="H11600">
        <v>4.8069367938325793E-05</v>
      </c>
    </row>
    <row r="11601" spans="7:8">
      <c r="G11601">
        <v>72.535530465548163</v>
      </c>
      <c r="H11601">
        <v>5.8622293058592715E-05</v>
      </c>
    </row>
    <row r="11602" spans="7:8">
      <c r="G11602">
        <v>72.541784067622956</v>
      </c>
      <c r="H11602">
        <v>6.7767810837325576E-05</v>
      </c>
    </row>
    <row r="11603" spans="7:8">
      <c r="G11603">
        <v>72.548037669697749</v>
      </c>
      <c r="H11603">
        <v>7.45653932501951E-05</v>
      </c>
    </row>
    <row r="11604" spans="7:8">
      <c r="G11604">
        <v>72.554291271772541</v>
      </c>
      <c r="H11604">
        <v>7.8541731105414713E-05</v>
      </c>
    </row>
    <row r="11605" spans="7:8">
      <c r="G11605">
        <v>72.560544873847334</v>
      </c>
      <c r="H11605">
        <v>7.9624407920581789E-05</v>
      </c>
    </row>
    <row r="11606" spans="7:8">
      <c r="G11606">
        <v>72.566798475922127</v>
      </c>
      <c r="H11606">
        <v>7.8126229204452934E-05</v>
      </c>
    </row>
    <row r="11607" spans="7:8">
      <c r="G11607">
        <v>72.573052077996934</v>
      </c>
      <c r="H11607">
        <v>7.4743931266860989E-05</v>
      </c>
    </row>
    <row r="11608" spans="7:8">
      <c r="G11608">
        <v>72.579305680071727</v>
      </c>
      <c r="H11608">
        <v>7.0544049246576036E-05</v>
      </c>
    </row>
    <row r="11609" spans="7:8">
      <c r="G11609">
        <v>72.585559282146519</v>
      </c>
      <c r="H11609">
        <v>6.68738149580088E-05</v>
      </c>
    </row>
    <row r="11610" spans="7:8">
      <c r="G11610">
        <v>72.591812884221312</v>
      </c>
      <c r="H11610">
        <v>6.5077767481410619E-05</v>
      </c>
    </row>
    <row r="11611" spans="7:8">
      <c r="G11611">
        <v>72.5980664862961</v>
      </c>
      <c r="H11611">
        <v>6.597982702857251E-05</v>
      </c>
    </row>
    <row r="11612" spans="7:8">
      <c r="G11612">
        <v>72.6043200883709</v>
      </c>
      <c r="H11612">
        <v>6.9462843003460678E-05</v>
      </c>
    </row>
    <row r="11613" spans="7:8">
      <c r="G11613">
        <v>72.6105736904457</v>
      </c>
      <c r="H11613">
        <v>7.4602644248854665E-05</v>
      </c>
    </row>
    <row r="11614" spans="7:8">
      <c r="G11614">
        <v>72.6168272925205</v>
      </c>
      <c r="H11614">
        <v>8.0198427132466746E-05</v>
      </c>
    </row>
    <row r="11615" spans="7:8">
      <c r="G11615">
        <v>72.62308089459529</v>
      </c>
      <c r="H11615">
        <v>8.5197250884201791E-05</v>
      </c>
    </row>
    <row r="11616" spans="7:8">
      <c r="G11616">
        <v>72.629334496670083</v>
      </c>
      <c r="H11616">
        <v>8.8859284895862162E-05</v>
      </c>
    </row>
    <row r="11617" spans="7:8">
      <c r="G11617">
        <v>72.635588098744876</v>
      </c>
      <c r="H11617">
        <v>9.0774759047262417E-05</v>
      </c>
    </row>
    <row r="11618" spans="7:8">
      <c r="G11618">
        <v>72.641841700819668</v>
      </c>
      <c r="H11618">
        <v>9.0834311651469163E-05</v>
      </c>
    </row>
    <row r="11619" spans="7:8">
      <c r="G11619">
        <v>72.648095302894461</v>
      </c>
      <c r="H11619">
        <v>8.9192239770758026E-05</v>
      </c>
    </row>
    <row r="11620" spans="7:8">
      <c r="G11620">
        <v>72.654348904969268</v>
      </c>
      <c r="H11620">
        <v>8.6229439151708315E-05</v>
      </c>
    </row>
    <row r="11621" spans="7:8">
      <c r="G11621">
        <v>72.660602507044061</v>
      </c>
      <c r="H11621">
        <v>8.2509362894136757E-05</v>
      </c>
    </row>
    <row r="11622" spans="7:8">
      <c r="G11622">
        <v>72.666856109118854</v>
      </c>
      <c r="H11622">
        <v>7.8711633489207623E-05</v>
      </c>
    </row>
    <row r="11623" spans="7:8">
      <c r="G11623">
        <v>72.673109711193646</v>
      </c>
      <c r="H11623">
        <v>7.55230460028473E-05</v>
      </c>
    </row>
    <row r="11624" spans="7:8">
      <c r="G11624">
        <v>72.679363313268439</v>
      </c>
      <c r="H11624">
        <v>7.34795311757554E-05</v>
      </c>
    </row>
    <row r="11625" spans="7:8">
      <c r="G11625">
        <v>72.685616915343232</v>
      </c>
      <c r="H11625">
        <v>7.2801787689721916E-05</v>
      </c>
    </row>
    <row r="11626" spans="7:8">
      <c r="G11626">
        <v>72.691870517418039</v>
      </c>
      <c r="H11626">
        <v>7.3318924985404981E-05</v>
      </c>
    </row>
    <row r="11627" spans="7:8">
      <c r="G11627">
        <v>72.698124119492832</v>
      </c>
      <c r="H11627">
        <v>7.4542653313558558E-05</v>
      </c>
    </row>
    <row r="11628" spans="7:8">
      <c r="G11628">
        <v>72.704377721567624</v>
      </c>
      <c r="H11628">
        <v>7.5843822657846289E-05</v>
      </c>
    </row>
    <row r="11629" spans="7:8">
      <c r="G11629">
        <v>72.710631323642417</v>
      </c>
      <c r="H11629">
        <v>7.6626713300361073E-05</v>
      </c>
    </row>
    <row r="11630" spans="7:8">
      <c r="G11630">
        <v>72.71688492571721</v>
      </c>
      <c r="H11630">
        <v>7.6441645511724526E-05</v>
      </c>
    </row>
    <row r="11631" spans="7:8">
      <c r="G11631">
        <v>72.723138527792</v>
      </c>
      <c r="H11631">
        <v>7.5037828691140374E-05</v>
      </c>
    </row>
    <row r="11632" spans="7:8">
      <c r="G11632">
        <v>72.72939212986681</v>
      </c>
      <c r="H11632">
        <v>7.238018036206729E-05</v>
      </c>
    </row>
    <row r="11633" spans="7:8">
      <c r="G11633">
        <v>72.7356457319416</v>
      </c>
      <c r="H11633">
        <v>6.8648056412727514E-05</v>
      </c>
    </row>
    <row r="11634" spans="7:8">
      <c r="G11634">
        <v>72.7418993340164</v>
      </c>
      <c r="H11634">
        <v>6.4221267024243544E-05</v>
      </c>
    </row>
    <row r="11635" spans="7:8">
      <c r="G11635">
        <v>72.748152936091188</v>
      </c>
      <c r="H11635">
        <v>5.9645044152010541E-05</v>
      </c>
    </row>
    <row r="11636" spans="7:8">
      <c r="G11636">
        <v>72.754406538165981</v>
      </c>
      <c r="H11636">
        <v>5.55500355900329E-05</v>
      </c>
    </row>
    <row r="11637" spans="7:8">
      <c r="G11637">
        <v>72.760660140240773</v>
      </c>
      <c r="H11637">
        <v>5.2497726617384624E-05</v>
      </c>
    </row>
    <row r="11638" spans="7:8">
      <c r="G11638">
        <v>72.76691374231558</v>
      </c>
      <c r="H11638">
        <v>5.0765457499898472E-05</v>
      </c>
    </row>
    <row r="11639" spans="7:8">
      <c r="G11639">
        <v>72.773167344390373</v>
      </c>
      <c r="H11639">
        <v>5.0188748415690845E-05</v>
      </c>
    </row>
    <row r="11640" spans="7:8">
      <c r="G11640">
        <v>72.779420946465166</v>
      </c>
      <c r="H11640">
        <v>5.0204000799118871E-05</v>
      </c>
    </row>
    <row r="11641" spans="7:8">
      <c r="G11641">
        <v>72.785674548539959</v>
      </c>
      <c r="H11641">
        <v>5.0068018008151294E-05</v>
      </c>
    </row>
    <row r="11642" spans="7:8">
      <c r="G11642">
        <v>72.791928150614751</v>
      </c>
      <c r="H11642">
        <v>4.9088144742628387E-05</v>
      </c>
    </row>
    <row r="11643" spans="7:8">
      <c r="G11643">
        <v>72.798181752689544</v>
      </c>
      <c r="H11643">
        <v>4.6759016111226811E-05</v>
      </c>
    </row>
    <row r="11644" spans="7:8">
      <c r="G11644">
        <v>72.804435354764351</v>
      </c>
      <c r="H11644">
        <v>4.2815552403896987E-05</v>
      </c>
    </row>
    <row r="11645" spans="7:8">
      <c r="G11645">
        <v>72.810688956839144</v>
      </c>
      <c r="H11645">
        <v>3.7250260063979152E-05</v>
      </c>
    </row>
    <row r="11646" spans="7:8">
      <c r="G11646">
        <v>72.816942558913937</v>
      </c>
      <c r="H11646">
        <v>3.0345462169318016E-05</v>
      </c>
    </row>
    <row r="11647" spans="7:8">
      <c r="G11647">
        <v>72.823196160988729</v>
      </c>
      <c r="H11647">
        <v>2.282072547490118E-05</v>
      </c>
    </row>
    <row r="11648" spans="7:8">
      <c r="G11648">
        <v>72.829449763063522</v>
      </c>
      <c r="H11648">
        <v>1.6436891914671358E-05</v>
      </c>
    </row>
    <row r="11649" spans="7:8">
      <c r="G11649">
        <v>72.835703365138315</v>
      </c>
      <c r="H11649">
        <v>1.503101045822497E-05</v>
      </c>
    </row>
    <row r="11650" spans="7:8">
      <c r="G11650">
        <v>72.841956967213122</v>
      </c>
      <c r="H11650">
        <v>2.011137826322351E-05</v>
      </c>
    </row>
    <row r="11651" spans="7:8">
      <c r="G11651">
        <v>72.848210569287914</v>
      </c>
      <c r="H11651">
        <v>2.7869813470577954E-05</v>
      </c>
    </row>
    <row r="11652" spans="7:8">
      <c r="G11652">
        <v>72.854464171362707</v>
      </c>
      <c r="H11652">
        <v>3.5693935218282609E-05</v>
      </c>
    </row>
    <row r="11653" spans="7:8">
      <c r="G11653">
        <v>72.8607177734375</v>
      </c>
      <c r="H11653">
        <v>4.2463714007565091E-05</v>
      </c>
    </row>
    <row r="11654" spans="7:8">
      <c r="G11654">
        <v>72.866971375512293</v>
      </c>
      <c r="H11654">
        <v>4.7605949031358547E-05</v>
      </c>
    </row>
    <row r="11655" spans="7:8">
      <c r="G11655">
        <v>72.873224977587086</v>
      </c>
      <c r="H11655">
        <v>5.0812605228388532E-05</v>
      </c>
    </row>
    <row r="11656" spans="7:8">
      <c r="G11656">
        <v>72.879478579661892</v>
      </c>
      <c r="H11656">
        <v>5.19683651320847E-05</v>
      </c>
    </row>
    <row r="11657" spans="7:8">
      <c r="G11657">
        <v>72.885732181736685</v>
      </c>
      <c r="H11657">
        <v>5.1132145299044963E-05</v>
      </c>
    </row>
    <row r="11658" spans="7:8">
      <c r="G11658">
        <v>72.891985783811478</v>
      </c>
      <c r="H11658">
        <v>4.8537189314488727E-05</v>
      </c>
    </row>
    <row r="11659" spans="7:8">
      <c r="G11659">
        <v>72.898239385886271</v>
      </c>
      <c r="H11659">
        <v>4.4606034767277015E-05</v>
      </c>
    </row>
    <row r="11660" spans="7:8">
      <c r="G11660">
        <v>72.904492987961063</v>
      </c>
      <c r="H11660">
        <v>3.9986144461268834E-05</v>
      </c>
    </row>
    <row r="11661" spans="7:8">
      <c r="G11661">
        <v>72.910746590035856</v>
      </c>
      <c r="H11661">
        <v>3.55994347162244E-05</v>
      </c>
    </row>
    <row r="11662" spans="7:8">
      <c r="G11662">
        <v>72.917000192110663</v>
      </c>
      <c r="H11662">
        <v>3.2613877097373593E-05</v>
      </c>
    </row>
    <row r="11663" spans="7:8">
      <c r="G11663">
        <v>72.923253794185456</v>
      </c>
      <c r="H11663">
        <v>3.2076554599946252E-05</v>
      </c>
    </row>
    <row r="11664" spans="7:8">
      <c r="G11664">
        <v>72.929507396260249</v>
      </c>
      <c r="H11664">
        <v>3.4198402543104542E-05</v>
      </c>
    </row>
    <row r="11665" spans="7:8">
      <c r="G11665">
        <v>72.935760998335041</v>
      </c>
      <c r="H11665">
        <v>3.8175951050759033E-05</v>
      </c>
    </row>
    <row r="11666" spans="7:8">
      <c r="G11666">
        <v>72.942014600409834</v>
      </c>
      <c r="H11666">
        <v>4.2848937352248223E-05</v>
      </c>
    </row>
    <row r="11667" spans="7:8">
      <c r="G11667">
        <v>72.948268202484627</v>
      </c>
      <c r="H11667">
        <v>4.7243609410031947E-05</v>
      </c>
    </row>
    <row r="11668" spans="7:8">
      <c r="G11668">
        <v>72.954521804559434</v>
      </c>
      <c r="H11668">
        <v>5.0686169711010519E-05</v>
      </c>
    </row>
    <row r="11669" spans="7:8">
      <c r="G11669">
        <v>72.960775406634227</v>
      </c>
      <c r="H11669">
        <v>5.275610544905727E-05</v>
      </c>
    </row>
    <row r="11670" spans="7:8">
      <c r="G11670">
        <v>72.967029008709019</v>
      </c>
      <c r="H11670">
        <v>5.3234108743629138E-05</v>
      </c>
    </row>
    <row r="11671" spans="7:8">
      <c r="G11671">
        <v>72.973282610783812</v>
      </c>
      <c r="H11671">
        <v>5.2069590464744935E-05</v>
      </c>
    </row>
    <row r="11672" spans="7:8">
      <c r="G11672">
        <v>72.9795362128586</v>
      </c>
      <c r="H11672">
        <v>4.9360742880674275E-05</v>
      </c>
    </row>
    <row r="11673" spans="7:8">
      <c r="G11673">
        <v>72.9857898149334</v>
      </c>
      <c r="H11673">
        <v>4.5339374086098165E-05</v>
      </c>
    </row>
    <row r="11674" spans="7:8">
      <c r="G11674">
        <v>72.9920434170082</v>
      </c>
      <c r="H11674">
        <v>4.0356211969892137E-05</v>
      </c>
    </row>
    <row r="11675" spans="7:8">
      <c r="G11675">
        <v>72.998297019083</v>
      </c>
      <c r="H11675">
        <v>3.486443324280432E-05</v>
      </c>
    </row>
    <row r="11676" spans="7:8">
      <c r="G11676">
        <v>73.00455062115779</v>
      </c>
      <c r="H11676">
        <v>2.9397196833230291E-05</v>
      </c>
    </row>
    <row r="11677" spans="7:8">
      <c r="G11677">
        <v>73.010804223232583</v>
      </c>
      <c r="H11677">
        <v>2.4522584191979E-05</v>
      </c>
    </row>
    <row r="11678" spans="7:8">
      <c r="G11678">
        <v>73.017057825307376</v>
      </c>
      <c r="H11678">
        <v>2.0730468656180635E-05</v>
      </c>
    </row>
    <row r="11679" spans="7:8">
      <c r="G11679">
        <v>73.023311427382168</v>
      </c>
      <c r="H11679">
        <v>1.8207342107308032E-05</v>
      </c>
    </row>
    <row r="11680" spans="7:8">
      <c r="G11680">
        <v>73.029565029456961</v>
      </c>
      <c r="H11680">
        <v>1.66316479467266E-05</v>
      </c>
    </row>
    <row r="11681" spans="7:8">
      <c r="G11681">
        <v>73.035818631531768</v>
      </c>
      <c r="H11681">
        <v>1.5296274810664541E-05</v>
      </c>
    </row>
    <row r="11682" spans="7:8">
      <c r="G11682">
        <v>73.042072233606561</v>
      </c>
      <c r="H11682">
        <v>1.3488977934200797E-05</v>
      </c>
    </row>
    <row r="11683" spans="7:8">
      <c r="G11683">
        <v>73.048325835681354</v>
      </c>
      <c r="H11683">
        <v>1.0743369070218753E-05</v>
      </c>
    </row>
    <row r="11684" spans="7:8">
      <c r="G11684">
        <v>73.054579437756146</v>
      </c>
      <c r="H11684">
        <v>6.8923704056883332E-06</v>
      </c>
    </row>
    <row r="11685" spans="7:8">
      <c r="G11685">
        <v>73.060833039830939</v>
      </c>
      <c r="H11685">
        <v>2.3375199594716933E-06</v>
      </c>
    </row>
    <row r="11686" spans="7:8">
      <c r="G11686">
        <v>73.067086641905732</v>
      </c>
      <c r="H11686">
        <v>4.6704103889221845E-06</v>
      </c>
    </row>
    <row r="11687" spans="7:8">
      <c r="G11687">
        <v>73.073340243980539</v>
      </c>
      <c r="H11687">
        <v>1.1093198660915423E-05</v>
      </c>
    </row>
    <row r="11688" spans="7:8">
      <c r="G11688">
        <v>73.079593846055332</v>
      </c>
      <c r="H11688">
        <v>1.7863863123097173E-05</v>
      </c>
    </row>
    <row r="11689" spans="7:8">
      <c r="G11689">
        <v>73.085847448130124</v>
      </c>
      <c r="H11689">
        <v>2.4422127461310133E-05</v>
      </c>
    </row>
    <row r="11690" spans="7:8">
      <c r="G11690">
        <v>73.092101050204917</v>
      </c>
      <c r="H11690">
        <v>3.0284052430116353E-05</v>
      </c>
    </row>
    <row r="11691" spans="7:8">
      <c r="G11691">
        <v>73.09835465227971</v>
      </c>
      <c r="H11691">
        <v>3.499816848077182E-05</v>
      </c>
    </row>
    <row r="11692" spans="7:8">
      <c r="G11692">
        <v>73.1046082543545</v>
      </c>
      <c r="H11692">
        <v>3.817047017360309E-05</v>
      </c>
    </row>
    <row r="11693" spans="7:8">
      <c r="G11693">
        <v>73.11086185642931</v>
      </c>
      <c r="H11693">
        <v>3.9495515979039172E-05</v>
      </c>
    </row>
    <row r="11694" spans="7:8">
      <c r="G11694">
        <v>73.1171154585041</v>
      </c>
      <c r="H11694">
        <v>3.8788793437557154E-05</v>
      </c>
    </row>
    <row r="11695" spans="7:8">
      <c r="G11695">
        <v>73.1233690605789</v>
      </c>
      <c r="H11695">
        <v>3.6023703269098139E-05</v>
      </c>
    </row>
    <row r="11696" spans="7:8">
      <c r="G11696">
        <v>73.129622662653688</v>
      </c>
      <c r="H11696">
        <v>3.1389514715125367E-05</v>
      </c>
    </row>
    <row r="11697" spans="7:8">
      <c r="G11697">
        <v>73.135876264728481</v>
      </c>
      <c r="H11697">
        <v>2.5431386239425013E-05</v>
      </c>
    </row>
    <row r="11698" spans="7:8">
      <c r="G11698">
        <v>73.142129866803273</v>
      </c>
      <c r="H11698">
        <v>1.9493221033573309E-05</v>
      </c>
    </row>
    <row r="11699" spans="7:8">
      <c r="G11699">
        <v>73.14838346887808</v>
      </c>
      <c r="H11699">
        <v>1.6744883182803306E-05</v>
      </c>
    </row>
    <row r="11700" spans="7:8">
      <c r="G11700">
        <v>73.154637070952873</v>
      </c>
      <c r="H11700">
        <v>2.0454483924036562E-05</v>
      </c>
    </row>
    <row r="11701" spans="7:8">
      <c r="G11701">
        <v>73.160890673027666</v>
      </c>
      <c r="H11701">
        <v>2.8652292060946861E-05</v>
      </c>
    </row>
    <row r="11702" spans="7:8">
      <c r="G11702">
        <v>73.167144275102459</v>
      </c>
      <c r="H11702">
        <v>3.82360794306307E-05</v>
      </c>
    </row>
    <row r="11703" spans="7:8">
      <c r="G11703">
        <v>73.173397877177251</v>
      </c>
      <c r="H11703">
        <v>4.758425927229402E-05</v>
      </c>
    </row>
    <row r="11704" spans="7:8">
      <c r="G11704">
        <v>73.179651479252044</v>
      </c>
      <c r="H11704">
        <v>5.5792315370516564E-05</v>
      </c>
    </row>
    <row r="11705" spans="7:8">
      <c r="G11705">
        <v>73.185905081326851</v>
      </c>
      <c r="H11705">
        <v>6.2265169441633211E-05</v>
      </c>
    </row>
    <row r="11706" spans="7:8">
      <c r="G11706">
        <v>73.192158683401644</v>
      </c>
      <c r="H11706">
        <v>6.66043431457087E-05</v>
      </c>
    </row>
    <row r="11707" spans="7:8">
      <c r="G11707">
        <v>73.198412285476437</v>
      </c>
      <c r="H11707">
        <v>6.8578676992214641E-05</v>
      </c>
    </row>
    <row r="11708" spans="7:8">
      <c r="G11708">
        <v>73.204665887551229</v>
      </c>
      <c r="H11708">
        <v>6.8114529984774808E-05</v>
      </c>
    </row>
    <row r="11709" spans="7:8">
      <c r="G11709">
        <v>73.210919489626022</v>
      </c>
      <c r="H11709">
        <v>6.5287009815961046E-05</v>
      </c>
    </row>
    <row r="11710" spans="7:8">
      <c r="G11710">
        <v>73.217173091700815</v>
      </c>
      <c r="H11710">
        <v>6.0307502268191966E-05</v>
      </c>
    </row>
    <row r="11711" spans="7:8">
      <c r="G11711">
        <v>73.223426693775622</v>
      </c>
      <c r="H11711">
        <v>5.3508215533372674E-05</v>
      </c>
    </row>
    <row r="11712" spans="7:8">
      <c r="G11712">
        <v>73.229680295850414</v>
      </c>
      <c r="H11712">
        <v>4.5328560884264032E-05</v>
      </c>
    </row>
    <row r="11713" spans="7:8">
      <c r="G11713">
        <v>73.235933897925207</v>
      </c>
      <c r="H11713">
        <v>3.6316032565973317E-05</v>
      </c>
    </row>
    <row r="11714" spans="7:8">
      <c r="G11714">
        <v>73.2421875</v>
      </c>
      <c r="H11714">
        <v>2.7179947803765162E-05</v>
      </c>
    </row>
    <row r="11715" spans="7:8">
      <c r="G11715">
        <v>73.248441102074793</v>
      </c>
      <c r="H11715">
        <v>1.9032125772324227E-05</v>
      </c>
    </row>
    <row r="11716" spans="7:8">
      <c r="G11716">
        <v>73.254694704149586</v>
      </c>
      <c r="H11716">
        <v>1.4088778227150489E-05</v>
      </c>
    </row>
    <row r="11717" spans="7:8">
      <c r="G11717">
        <v>73.260948306224392</v>
      </c>
      <c r="H11717">
        <v>1.4908808505530095E-05</v>
      </c>
    </row>
    <row r="11718" spans="7:8">
      <c r="G11718">
        <v>73.267201908299185</v>
      </c>
      <c r="H11718">
        <v>1.9592216943574336E-05</v>
      </c>
    </row>
    <row r="11719" spans="7:8">
      <c r="G11719">
        <v>73.273455510373978</v>
      </c>
      <c r="H11719">
        <v>2.4954698102442416E-05</v>
      </c>
    </row>
    <row r="11720" spans="7:8">
      <c r="G11720">
        <v>73.279709112448771</v>
      </c>
      <c r="H11720">
        <v>2.9694257027698005E-05</v>
      </c>
    </row>
    <row r="11721" spans="7:8">
      <c r="G11721">
        <v>73.285962714523563</v>
      </c>
      <c r="H11721">
        <v>3.3447097851705071E-05</v>
      </c>
    </row>
    <row r="11722" spans="7:8">
      <c r="G11722">
        <v>73.292216316598356</v>
      </c>
      <c r="H11722">
        <v>3.6236622839469822E-05</v>
      </c>
    </row>
    <row r="11723" spans="7:8">
      <c r="G11723">
        <v>73.298469918673163</v>
      </c>
      <c r="H11723">
        <v>3.8292197937278369E-05</v>
      </c>
    </row>
    <row r="11724" spans="7:8">
      <c r="G11724">
        <v>73.304723520747956</v>
      </c>
      <c r="H11724">
        <v>3.9943980844138786E-05</v>
      </c>
    </row>
    <row r="11725" spans="7:8">
      <c r="G11725">
        <v>73.310977122822749</v>
      </c>
      <c r="H11725">
        <v>4.15111485719027E-05</v>
      </c>
    </row>
    <row r="11726" spans="7:8">
      <c r="G11726">
        <v>73.317230724897541</v>
      </c>
      <c r="H11726">
        <v>4.3183978426963761E-05</v>
      </c>
    </row>
    <row r="11727" spans="7:8">
      <c r="G11727">
        <v>73.323484326972334</v>
      </c>
      <c r="H11727">
        <v>4.4943911586541346E-05</v>
      </c>
    </row>
    <row r="11728" spans="7:8">
      <c r="G11728">
        <v>73.329737929047127</v>
      </c>
      <c r="H11728">
        <v>4.6563732117675174E-05</v>
      </c>
    </row>
    <row r="11729" spans="7:8">
      <c r="G11729">
        <v>73.335991531121934</v>
      </c>
      <c r="H11729">
        <v>4.76834497253641E-05</v>
      </c>
    </row>
    <row r="11730" spans="7:8">
      <c r="G11730">
        <v>73.342245133196727</v>
      </c>
      <c r="H11730">
        <v>4.7918222347820492E-05</v>
      </c>
    </row>
    <row r="11731" spans="7:8">
      <c r="G11731">
        <v>73.348498735271519</v>
      </c>
      <c r="H11731">
        <v>4.69574436394093E-05</v>
      </c>
    </row>
    <row r="11732" spans="7:8">
      <c r="G11732">
        <v>73.354752337346312</v>
      </c>
      <c r="H11732">
        <v>4.4638610364788221E-05</v>
      </c>
    </row>
    <row r="11733" spans="7:8">
      <c r="G11733">
        <v>73.3610059394211</v>
      </c>
      <c r="H11733">
        <v>4.0998070873545066E-05</v>
      </c>
    </row>
    <row r="11734" spans="7:8">
      <c r="G11734">
        <v>73.3672595414959</v>
      </c>
      <c r="H11734">
        <v>3.6308768907721082E-05</v>
      </c>
    </row>
    <row r="11735" spans="7:8">
      <c r="G11735">
        <v>73.3735131435707</v>
      </c>
      <c r="H11735">
        <v>3.1117605684267315E-05</v>
      </c>
    </row>
    <row r="11736" spans="7:8">
      <c r="G11736">
        <v>73.3797667456455</v>
      </c>
      <c r="H11736">
        <v>2.6280658723579205E-05</v>
      </c>
    </row>
    <row r="11737" spans="7:8">
      <c r="G11737">
        <v>73.38602034772029</v>
      </c>
      <c r="H11737">
        <v>2.28909207111974E-05</v>
      </c>
    </row>
    <row r="11738" spans="7:8">
      <c r="G11738">
        <v>73.392273949795083</v>
      </c>
      <c r="H11738">
        <v>2.1766463798955606E-05</v>
      </c>
    </row>
    <row r="11739" spans="7:8">
      <c r="G11739">
        <v>73.398527551869876</v>
      </c>
      <c r="H11739">
        <v>2.2613708092421722E-05</v>
      </c>
    </row>
    <row r="11740" spans="7:8">
      <c r="G11740">
        <v>73.404781153944668</v>
      </c>
      <c r="H11740">
        <v>2.4171630554252495E-05</v>
      </c>
    </row>
    <row r="11741" spans="7:8">
      <c r="G11741">
        <v>73.411034756019461</v>
      </c>
      <c r="H11741">
        <v>2.518696337361736E-05</v>
      </c>
    </row>
    <row r="11742" spans="7:8">
      <c r="G11742">
        <v>73.417288358094268</v>
      </c>
      <c r="H11742">
        <v>2.4864953907009129E-05</v>
      </c>
    </row>
    <row r="11743" spans="7:8">
      <c r="G11743">
        <v>73.423541960169061</v>
      </c>
      <c r="H11743">
        <v>2.2845375530777128E-05</v>
      </c>
    </row>
    <row r="11744" spans="7:8">
      <c r="G11744">
        <v>73.429795562243854</v>
      </c>
      <c r="H11744">
        <v>1.910857135778055E-05</v>
      </c>
    </row>
    <row r="11745" spans="7:8">
      <c r="G11745">
        <v>73.436049164318646</v>
      </c>
      <c r="H11745">
        <v>1.3930611297817384E-05</v>
      </c>
    </row>
    <row r="11746" spans="7:8">
      <c r="G11746">
        <v>73.442302766393439</v>
      </c>
      <c r="H11746">
        <v>8.039465908621847E-06</v>
      </c>
    </row>
    <row r="11747" spans="7:8">
      <c r="G11747">
        <v>73.448556368468232</v>
      </c>
      <c r="H11747">
        <v>4.8398351290590463E-06</v>
      </c>
    </row>
    <row r="11748" spans="7:8">
      <c r="G11748">
        <v>73.454809970543039</v>
      </c>
      <c r="H11748">
        <v>9.631647468549998E-06</v>
      </c>
    </row>
    <row r="11749" spans="7:8">
      <c r="G11749">
        <v>73.461063572617832</v>
      </c>
      <c r="H11749">
        <v>1.629352899327128E-05</v>
      </c>
    </row>
    <row r="11750" spans="7:8">
      <c r="G11750">
        <v>73.467317174692624</v>
      </c>
      <c r="H11750">
        <v>2.2595020435986111E-05</v>
      </c>
    </row>
    <row r="11751" spans="7:8">
      <c r="G11751">
        <v>73.473570776767417</v>
      </c>
      <c r="H11751">
        <v>2.8049778587254197E-05</v>
      </c>
    </row>
    <row r="11752" spans="7:8">
      <c r="G11752">
        <v>73.47982437884221</v>
      </c>
      <c r="H11752">
        <v>3.25367885296509E-05</v>
      </c>
    </row>
    <row r="11753" spans="7:8">
      <c r="G11753">
        <v>73.486077980917</v>
      </c>
      <c r="H11753">
        <v>3.61525224781929E-05</v>
      </c>
    </row>
    <row r="11754" spans="7:8">
      <c r="G11754">
        <v>73.49233158299181</v>
      </c>
      <c r="H11754">
        <v>3.9128777724213462E-05</v>
      </c>
    </row>
    <row r="11755" spans="7:8">
      <c r="G11755">
        <v>73.4985851850666</v>
      </c>
      <c r="H11755">
        <v>4.171767358423704E-05</v>
      </c>
    </row>
    <row r="11756" spans="7:8">
      <c r="G11756">
        <v>73.5048387871414</v>
      </c>
      <c r="H11756">
        <v>4.40585103550216E-05</v>
      </c>
    </row>
    <row r="11757" spans="7:8">
      <c r="G11757">
        <v>73.511092389216188</v>
      </c>
      <c r="H11757">
        <v>4.6082306890279557E-05</v>
      </c>
    </row>
    <row r="11758" spans="7:8">
      <c r="G11758">
        <v>73.517345991290981</v>
      </c>
      <c r="H11758">
        <v>4.7503704994629958E-05</v>
      </c>
    </row>
    <row r="11759" spans="7:8">
      <c r="G11759">
        <v>73.523599593365773</v>
      </c>
      <c r="H11759">
        <v>4.7900194782154617E-05</v>
      </c>
    </row>
    <row r="11760" spans="7:8">
      <c r="G11760">
        <v>73.52985319544058</v>
      </c>
      <c r="H11760">
        <v>4.6836677675466378E-05</v>
      </c>
    </row>
    <row r="11761" spans="7:8">
      <c r="G11761">
        <v>73.536106797515373</v>
      </c>
      <c r="H11761">
        <v>4.3995116265466684E-05</v>
      </c>
    </row>
    <row r="11762" spans="7:8">
      <c r="G11762">
        <v>73.542360399590166</v>
      </c>
      <c r="H11762">
        <v>3.9301325305667937E-05</v>
      </c>
    </row>
    <row r="11763" spans="7:8">
      <c r="G11763">
        <v>73.548614001664959</v>
      </c>
      <c r="H11763">
        <v>3.309217351357997E-05</v>
      </c>
    </row>
    <row r="11764" spans="7:8">
      <c r="G11764">
        <v>73.554867603739751</v>
      </c>
      <c r="H11764">
        <v>2.6475558999311341E-05</v>
      </c>
    </row>
    <row r="11765" spans="7:8">
      <c r="G11765">
        <v>73.561121205814544</v>
      </c>
      <c r="H11765">
        <v>2.2116310722652492E-05</v>
      </c>
    </row>
    <row r="11766" spans="7:8">
      <c r="G11766">
        <v>73.567374807889351</v>
      </c>
      <c r="H11766">
        <v>2.3742106959773206E-05</v>
      </c>
    </row>
    <row r="11767" spans="7:8">
      <c r="G11767">
        <v>73.573628409964144</v>
      </c>
      <c r="H11767">
        <v>3.1164124519377761E-05</v>
      </c>
    </row>
    <row r="11768" spans="7:8">
      <c r="G11768">
        <v>73.579882012038937</v>
      </c>
      <c r="H11768">
        <v>4.0973815964589613E-05</v>
      </c>
    </row>
    <row r="11769" spans="7:8">
      <c r="G11769">
        <v>73.586135614113729</v>
      </c>
      <c r="H11769">
        <v>5.0728373161964151E-05</v>
      </c>
    </row>
    <row r="11770" spans="7:8">
      <c r="G11770">
        <v>73.592389216188522</v>
      </c>
      <c r="H11770">
        <v>5.9016163292958032E-05</v>
      </c>
    </row>
    <row r="11771" spans="7:8">
      <c r="G11771">
        <v>73.598642818263315</v>
      </c>
      <c r="H11771">
        <v>6.4937872461781509E-05</v>
      </c>
    </row>
    <row r="11772" spans="7:8">
      <c r="G11772">
        <v>73.604896420338122</v>
      </c>
      <c r="H11772">
        <v>6.7921621840751962E-05</v>
      </c>
    </row>
    <row r="11773" spans="7:8">
      <c r="G11773">
        <v>73.611150022412914</v>
      </c>
      <c r="H11773">
        <v>6.7674721198533513E-05</v>
      </c>
    </row>
    <row r="11774" spans="7:8">
      <c r="G11774">
        <v>73.617403624487707</v>
      </c>
      <c r="H11774">
        <v>6.416974182871124E-05</v>
      </c>
    </row>
    <row r="11775" spans="7:8">
      <c r="G11775">
        <v>73.6236572265625</v>
      </c>
      <c r="H11775">
        <v>5.763169760681642E-05</v>
      </c>
    </row>
    <row r="11776" spans="7:8">
      <c r="G11776">
        <v>73.629910828637293</v>
      </c>
      <c r="H11776">
        <v>4.8518392708786251E-05</v>
      </c>
    </row>
    <row r="11777" spans="7:8">
      <c r="G11777">
        <v>73.636164430712086</v>
      </c>
      <c r="H11777">
        <v>3.750187092319514E-05</v>
      </c>
    </row>
    <row r="11778" spans="7:8">
      <c r="G11778">
        <v>73.642418032786892</v>
      </c>
      <c r="H11778">
        <v>2.5500723624164404E-05</v>
      </c>
    </row>
    <row r="11779" spans="7:8">
      <c r="G11779">
        <v>73.648671634861685</v>
      </c>
      <c r="H11779">
        <v>1.4117775691029745E-05</v>
      </c>
    </row>
    <row r="11780" spans="7:8">
      <c r="G11780">
        <v>73.654925236936478</v>
      </c>
      <c r="H11780">
        <v>9.3180224861488017E-06</v>
      </c>
    </row>
    <row r="11781" spans="7:8">
      <c r="G11781">
        <v>73.661178839011271</v>
      </c>
      <c r="H11781">
        <v>1.6305159088661258E-05</v>
      </c>
    </row>
    <row r="11782" spans="7:8">
      <c r="G11782">
        <v>73.667432441086063</v>
      </c>
      <c r="H11782">
        <v>2.5084621722929262E-05</v>
      </c>
    </row>
    <row r="11783" spans="7:8">
      <c r="G11783">
        <v>73.673686043160856</v>
      </c>
      <c r="H11783">
        <v>3.2293634791020669E-05</v>
      </c>
    </row>
    <row r="11784" spans="7:8">
      <c r="G11784">
        <v>73.679939645235663</v>
      </c>
      <c r="H11784">
        <v>3.7176958956668127E-05</v>
      </c>
    </row>
    <row r="11785" spans="7:8">
      <c r="G11785">
        <v>73.686193247310456</v>
      </c>
      <c r="H11785">
        <v>3.9511663605252856E-05</v>
      </c>
    </row>
    <row r="11786" spans="7:8">
      <c r="G11786">
        <v>73.692446849385249</v>
      </c>
      <c r="H11786">
        <v>3.9350309619788156E-05</v>
      </c>
    </row>
    <row r="11787" spans="7:8">
      <c r="G11787">
        <v>73.698700451460041</v>
      </c>
      <c r="H11787">
        <v>3.6953963024397332E-05</v>
      </c>
    </row>
    <row r="11788" spans="7:8">
      <c r="G11788">
        <v>73.704954053534834</v>
      </c>
      <c r="H11788">
        <v>3.274908929987558E-05</v>
      </c>
    </row>
    <row r="11789" spans="7:8">
      <c r="G11789">
        <v>73.711207655609627</v>
      </c>
      <c r="H11789">
        <v>2.7286455355047958E-05</v>
      </c>
    </row>
    <row r="11790" spans="7:8">
      <c r="G11790">
        <v>73.717461257684434</v>
      </c>
      <c r="H11790">
        <v>2.1206647258718668E-05</v>
      </c>
    </row>
    <row r="11791" spans="7:8">
      <c r="G11791">
        <v>73.723714859759227</v>
      </c>
      <c r="H11791">
        <v>1.5239188716019338E-05</v>
      </c>
    </row>
    <row r="11792" spans="7:8">
      <c r="G11792">
        <v>73.729968461834019</v>
      </c>
      <c r="H11792">
        <v>1.0319717017395072E-05</v>
      </c>
    </row>
    <row r="11793" spans="7:8">
      <c r="G11793">
        <v>73.736222063908812</v>
      </c>
      <c r="H11793">
        <v>7.8431408652531924E-06</v>
      </c>
    </row>
    <row r="11794" spans="7:8">
      <c r="G11794">
        <v>73.7424756659836</v>
      </c>
      <c r="H11794">
        <v>8.5132764178153418E-06</v>
      </c>
    </row>
    <row r="11795" spans="7:8">
      <c r="G11795">
        <v>73.7487292680584</v>
      </c>
      <c r="H11795">
        <v>1.0696320000241041E-05</v>
      </c>
    </row>
    <row r="11796" spans="7:8">
      <c r="G11796">
        <v>73.7549828701332</v>
      </c>
      <c r="H11796">
        <v>1.3142839052912948E-05</v>
      </c>
    </row>
    <row r="11797" spans="7:8">
      <c r="G11797">
        <v>73.761236472208</v>
      </c>
      <c r="H11797">
        <v>1.5721831900330121E-05</v>
      </c>
    </row>
    <row r="11798" spans="7:8">
      <c r="G11798">
        <v>73.76749007428279</v>
      </c>
      <c r="H11798">
        <v>1.8664526808365055E-05</v>
      </c>
    </row>
    <row r="11799" spans="7:8">
      <c r="G11799">
        <v>73.773743676357583</v>
      </c>
      <c r="H11799">
        <v>2.2114542428797078E-05</v>
      </c>
    </row>
    <row r="11800" spans="7:8">
      <c r="G11800">
        <v>73.779997278432376</v>
      </c>
      <c r="H11800">
        <v>2.5959009151565034E-05</v>
      </c>
    </row>
    <row r="11801" spans="7:8">
      <c r="G11801">
        <v>73.786250880507168</v>
      </c>
      <c r="H11801">
        <v>2.9863900305873616E-05</v>
      </c>
    </row>
    <row r="11802" spans="7:8">
      <c r="G11802">
        <v>73.792504482581961</v>
      </c>
      <c r="H11802">
        <v>3.3389720555196742E-05</v>
      </c>
    </row>
    <row r="11803" spans="7:8">
      <c r="G11803">
        <v>73.798758084656768</v>
      </c>
      <c r="H11803">
        <v>3.6095453840166205E-05</v>
      </c>
    </row>
    <row r="11804" spans="7:8">
      <c r="G11804">
        <v>73.805011686731561</v>
      </c>
      <c r="H11804">
        <v>3.7608494768708259E-05</v>
      </c>
    </row>
    <row r="11805" spans="7:8">
      <c r="G11805">
        <v>73.811265288806354</v>
      </c>
      <c r="H11805">
        <v>3.7667614784736849E-05</v>
      </c>
    </row>
    <row r="11806" spans="7:8">
      <c r="G11806">
        <v>73.817518890881146</v>
      </c>
      <c r="H11806">
        <v>3.6147406087237978E-05</v>
      </c>
    </row>
    <row r="11807" spans="7:8">
      <c r="G11807">
        <v>73.823772492955939</v>
      </c>
      <c r="H11807">
        <v>3.3069385767716848E-05</v>
      </c>
    </row>
    <row r="11808" spans="7:8">
      <c r="G11808">
        <v>73.830026095030732</v>
      </c>
      <c r="H11808">
        <v>2.8604586179931938E-05</v>
      </c>
    </row>
    <row r="11809" spans="7:8">
      <c r="G11809">
        <v>73.836279697105539</v>
      </c>
      <c r="H11809">
        <v>2.3078015343103844E-05</v>
      </c>
    </row>
    <row r="11810" spans="7:8">
      <c r="G11810">
        <v>73.842533299180332</v>
      </c>
      <c r="H11810">
        <v>1.7010407654363782E-05</v>
      </c>
    </row>
    <row r="11811" spans="7:8">
      <c r="G11811">
        <v>73.848786901255124</v>
      </c>
      <c r="H11811">
        <v>1.1352668400412723E-05</v>
      </c>
    </row>
    <row r="11812" spans="7:8">
      <c r="G11812">
        <v>73.855040503329917</v>
      </c>
      <c r="H11812">
        <v>8.3718657317335243E-06</v>
      </c>
    </row>
    <row r="11813" spans="7:8">
      <c r="G11813">
        <v>73.86129410540471</v>
      </c>
      <c r="H11813">
        <v>1.0356208190814184E-05</v>
      </c>
    </row>
    <row r="11814" spans="7:8">
      <c r="G11814">
        <v>73.8675477074795</v>
      </c>
      <c r="H11814">
        <v>1.4610293523811414E-05</v>
      </c>
    </row>
    <row r="11815" spans="7:8">
      <c r="G11815">
        <v>73.87380130955431</v>
      </c>
      <c r="H11815">
        <v>1.868806461056561E-05</v>
      </c>
    </row>
    <row r="11816" spans="7:8">
      <c r="G11816">
        <v>73.8800549116291</v>
      </c>
      <c r="H11816">
        <v>2.1764202426559564E-05</v>
      </c>
    </row>
    <row r="11817" spans="7:8">
      <c r="G11817">
        <v>73.8863085137039</v>
      </c>
      <c r="H11817">
        <v>2.3555530957135051E-05</v>
      </c>
    </row>
    <row r="11818" spans="7:8">
      <c r="G11818">
        <v>73.892562115778688</v>
      </c>
      <c r="H11818">
        <v>2.4022416606712813E-05</v>
      </c>
    </row>
    <row r="11819" spans="7:8">
      <c r="G11819">
        <v>73.898815717853481</v>
      </c>
      <c r="H11819">
        <v>2.3308667177811164E-05</v>
      </c>
    </row>
    <row r="11820" spans="7:8">
      <c r="G11820">
        <v>73.905069319928273</v>
      </c>
      <c r="H11820">
        <v>2.1749308497253382E-05</v>
      </c>
    </row>
    <row r="11821" spans="7:8">
      <c r="G11821">
        <v>73.91132292200308</v>
      </c>
      <c r="H11821">
        <v>1.9921036912540534E-05</v>
      </c>
    </row>
    <row r="11822" spans="7:8">
      <c r="G11822">
        <v>73.917576524077873</v>
      </c>
      <c r="H11822">
        <v>1.8692418242695804E-05</v>
      </c>
    </row>
    <row r="11823" spans="7:8">
      <c r="G11823">
        <v>73.923830126152666</v>
      </c>
      <c r="H11823">
        <v>1.90536332675933E-05</v>
      </c>
    </row>
    <row r="11824" spans="7:8">
      <c r="G11824">
        <v>73.930083728227459</v>
      </c>
      <c r="H11824">
        <v>2.1519403785444864E-05</v>
      </c>
    </row>
    <row r="11825" spans="7:8">
      <c r="G11825">
        <v>73.936337330302251</v>
      </c>
      <c r="H11825">
        <v>2.5795380452252157E-05</v>
      </c>
    </row>
    <row r="11826" spans="7:8">
      <c r="G11826">
        <v>73.942590932377044</v>
      </c>
      <c r="H11826">
        <v>3.1236285959024211E-05</v>
      </c>
    </row>
    <row r="11827" spans="7:8">
      <c r="G11827">
        <v>73.948844534451851</v>
      </c>
      <c r="H11827">
        <v>3.7280348291817339E-05</v>
      </c>
    </row>
    <row r="11828" spans="7:8">
      <c r="G11828">
        <v>73.955098136526644</v>
      </c>
      <c r="H11828">
        <v>4.3521294291821448E-05</v>
      </c>
    </row>
    <row r="11829" spans="7:8">
      <c r="G11829">
        <v>73.961351738601437</v>
      </c>
      <c r="H11829">
        <v>4.9654775303289033E-05</v>
      </c>
    </row>
    <row r="11830" spans="7:8">
      <c r="G11830">
        <v>73.967605340676229</v>
      </c>
      <c r="H11830">
        <v>5.5428586945806864E-05</v>
      </c>
    </row>
    <row r="11831" spans="7:8">
      <c r="G11831">
        <v>73.973858942751022</v>
      </c>
      <c r="H11831">
        <v>6.0616527203048243E-05</v>
      </c>
    </row>
    <row r="11832" spans="7:8">
      <c r="G11832">
        <v>73.980112544825815</v>
      </c>
      <c r="H11832">
        <v>6.5011748676569462E-05</v>
      </c>
    </row>
    <row r="11833" spans="7:8">
      <c r="G11833">
        <v>73.986366146900622</v>
      </c>
      <c r="H11833">
        <v>6.8433628009176618E-05</v>
      </c>
    </row>
    <row r="11834" spans="7:8">
      <c r="G11834">
        <v>73.992619748975414</v>
      </c>
      <c r="H11834">
        <v>7.0742543224194625E-05</v>
      </c>
    </row>
    <row r="11835" spans="7:8">
      <c r="G11835">
        <v>73.998873351050207</v>
      </c>
      <c r="H11835">
        <v>7.1857085069590247E-05</v>
      </c>
    </row>
    <row r="11836" spans="7:8">
      <c r="G11836">
        <v>74.005126953125</v>
      </c>
      <c r="H11836">
        <v>7.176842317305997E-05</v>
      </c>
    </row>
    <row r="11837" spans="7:8">
      <c r="G11837">
        <v>74.011380555199793</v>
      </c>
      <c r="H11837">
        <v>7.0547077000621537E-05</v>
      </c>
    </row>
    <row r="11838" spans="7:8">
      <c r="G11838">
        <v>74.017634157274586</v>
      </c>
      <c r="H11838">
        <v>6.8338353869338639E-05</v>
      </c>
    </row>
    <row r="11839" spans="7:8">
      <c r="G11839">
        <v>74.023887759349392</v>
      </c>
      <c r="H11839">
        <v>6.5344454036310044E-05</v>
      </c>
    </row>
    <row r="11840" spans="7:8">
      <c r="G11840">
        <v>74.030141361424185</v>
      </c>
      <c r="H11840">
        <v>6.1794155333405547E-05</v>
      </c>
    </row>
    <row r="11841" spans="7:8">
      <c r="G11841">
        <v>74.036394963498978</v>
      </c>
      <c r="H11841">
        <v>5.7905495722228825E-05</v>
      </c>
    </row>
    <row r="11842" spans="7:8">
      <c r="G11842">
        <v>74.042648565573771</v>
      </c>
      <c r="H11842">
        <v>5.3852507473224838E-05</v>
      </c>
    </row>
    <row r="11843" spans="7:8">
      <c r="G11843">
        <v>74.048902167648563</v>
      </c>
      <c r="H11843">
        <v>4.975133580582485E-05</v>
      </c>
    </row>
    <row r="11844" spans="7:8">
      <c r="G11844">
        <v>74.055155769723356</v>
      </c>
      <c r="H11844">
        <v>4.5679803126816191E-05</v>
      </c>
    </row>
    <row r="11845" spans="7:8">
      <c r="G11845">
        <v>74.061409371798163</v>
      </c>
      <c r="H11845">
        <v>4.1734957504851249E-05</v>
      </c>
    </row>
    <row r="11846" spans="7:8">
      <c r="G11846">
        <v>74.067662973872956</v>
      </c>
      <c r="H11846">
        <v>3.8116368449331943E-05</v>
      </c>
    </row>
    <row r="11847" spans="7:8">
      <c r="G11847">
        <v>74.073916575947749</v>
      </c>
      <c r="H11847">
        <v>3.5197189119151893E-05</v>
      </c>
    </row>
    <row r="11848" spans="7:8">
      <c r="G11848">
        <v>74.080170178022541</v>
      </c>
      <c r="H11848">
        <v>3.350170082639143E-05</v>
      </c>
    </row>
    <row r="11849" spans="7:8">
      <c r="G11849">
        <v>74.086423780097334</v>
      </c>
      <c r="H11849">
        <v>3.3488487454421312E-05</v>
      </c>
    </row>
    <row r="11850" spans="7:8">
      <c r="G11850">
        <v>74.092677382172127</v>
      </c>
      <c r="H11850">
        <v>3.5209505540903757E-05</v>
      </c>
    </row>
    <row r="11851" spans="7:8">
      <c r="G11851">
        <v>74.098930984246934</v>
      </c>
      <c r="H11851">
        <v>3.81903147509824E-05</v>
      </c>
    </row>
    <row r="11852" spans="7:8">
      <c r="G11852">
        <v>74.105184586321727</v>
      </c>
      <c r="H11852">
        <v>4.1667486917060294E-05</v>
      </c>
    </row>
    <row r="11853" spans="7:8">
      <c r="G11853">
        <v>74.111438188396519</v>
      </c>
      <c r="H11853">
        <v>4.4893884804833708E-05</v>
      </c>
    </row>
    <row r="11854" spans="7:8">
      <c r="G11854">
        <v>74.117691790471312</v>
      </c>
      <c r="H11854">
        <v>4.7310873793737195E-05</v>
      </c>
    </row>
    <row r="11855" spans="7:8">
      <c r="G11855">
        <v>74.1239453925461</v>
      </c>
      <c r="H11855">
        <v>4.8619560544443879E-05</v>
      </c>
    </row>
    <row r="11856" spans="7:8">
      <c r="G11856">
        <v>74.1301989946209</v>
      </c>
      <c r="H11856">
        <v>4.8815264954466894E-05</v>
      </c>
    </row>
    <row r="11857" spans="7:8">
      <c r="G11857">
        <v>74.1364525966957</v>
      </c>
      <c r="H11857">
        <v>4.820257860422925E-05</v>
      </c>
    </row>
    <row r="11858" spans="7:8">
      <c r="G11858">
        <v>74.1427061987705</v>
      </c>
      <c r="H11858">
        <v>4.7366707376577846E-05</v>
      </c>
    </row>
    <row r="11859" spans="7:8">
      <c r="G11859">
        <v>74.14895980084529</v>
      </c>
      <c r="H11859">
        <v>4.7043711290937916E-05</v>
      </c>
    </row>
    <row r="11860" spans="7:8">
      <c r="G11860">
        <v>74.155213402920083</v>
      </c>
      <c r="H11860">
        <v>4.7847693838490017E-05</v>
      </c>
    </row>
    <row r="11861" spans="7:8">
      <c r="G11861">
        <v>74.161467004994876</v>
      </c>
      <c r="H11861">
        <v>4.9955772376190985E-05</v>
      </c>
    </row>
    <row r="11862" spans="7:8">
      <c r="G11862">
        <v>74.167720607069668</v>
      </c>
      <c r="H11862">
        <v>5.3000352249806513E-05</v>
      </c>
    </row>
    <row r="11863" spans="7:8">
      <c r="G11863">
        <v>74.173974209144461</v>
      </c>
      <c r="H11863">
        <v>5.626242658044228E-05</v>
      </c>
    </row>
    <row r="11864" spans="7:8">
      <c r="G11864">
        <v>74.180227811219268</v>
      </c>
      <c r="H11864">
        <v>5.8974056446586515E-05</v>
      </c>
    </row>
    <row r="11865" spans="7:8">
      <c r="G11865">
        <v>74.186481413294061</v>
      </c>
      <c r="H11865">
        <v>6.0542378267610246E-05</v>
      </c>
    </row>
    <row r="11866" spans="7:8">
      <c r="G11866">
        <v>74.192735015368854</v>
      </c>
      <c r="H11866">
        <v>6.0668137341580846E-05</v>
      </c>
    </row>
    <row r="11867" spans="7:8">
      <c r="G11867">
        <v>74.198988617443646</v>
      </c>
      <c r="H11867">
        <v>5.939883487129371E-05</v>
      </c>
    </row>
    <row r="11868" spans="7:8">
      <c r="G11868">
        <v>74.205242219518439</v>
      </c>
      <c r="H11868">
        <v>5.714020158914832E-05</v>
      </c>
    </row>
    <row r="11869" spans="7:8">
      <c r="G11869">
        <v>74.211495821593232</v>
      </c>
      <c r="H11869">
        <v>5.4611380500333989E-05</v>
      </c>
    </row>
    <row r="11870" spans="7:8">
      <c r="G11870">
        <v>74.217749423668039</v>
      </c>
      <c r="H11870">
        <v>5.2688119876402222E-05</v>
      </c>
    </row>
    <row r="11871" spans="7:8">
      <c r="G11871">
        <v>74.224003025742832</v>
      </c>
      <c r="H11871">
        <v>5.2083831257046584E-05</v>
      </c>
    </row>
    <row r="11872" spans="7:8">
      <c r="G11872">
        <v>74.230256627817624</v>
      </c>
      <c r="H11872">
        <v>5.2975636707812647E-05</v>
      </c>
    </row>
    <row r="11873" spans="7:8">
      <c r="G11873">
        <v>74.236510229892417</v>
      </c>
      <c r="H11873">
        <v>5.4878627844789869E-05</v>
      </c>
    </row>
    <row r="11874" spans="7:8">
      <c r="G11874">
        <v>74.24276383196721</v>
      </c>
      <c r="H11874">
        <v>5.6896635447546828E-05</v>
      </c>
    </row>
    <row r="11875" spans="7:8">
      <c r="G11875">
        <v>74.249017434042</v>
      </c>
      <c r="H11875">
        <v>5.8098917610247787E-05</v>
      </c>
    </row>
    <row r="11876" spans="7:8">
      <c r="G11876">
        <v>74.25527103611681</v>
      </c>
      <c r="H11876">
        <v>5.7772494290668368E-05</v>
      </c>
    </row>
    <row r="11877" spans="7:8">
      <c r="G11877">
        <v>74.2615246381916</v>
      </c>
      <c r="H11877">
        <v>5.55240663630668E-05</v>
      </c>
    </row>
    <row r="11878" spans="7:8">
      <c r="G11878">
        <v>74.2677782402664</v>
      </c>
      <c r="H11878">
        <v>5.1297983918653489E-05</v>
      </c>
    </row>
    <row r="11879" spans="7:8">
      <c r="G11879">
        <v>74.274031842341188</v>
      </c>
      <c r="H11879">
        <v>4.5360146693510081E-05</v>
      </c>
    </row>
    <row r="11880" spans="7:8">
      <c r="G11880">
        <v>74.280285444415981</v>
      </c>
      <c r="H11880">
        <v>3.8273367447845443E-05</v>
      </c>
    </row>
    <row r="11881" spans="7:8">
      <c r="G11881">
        <v>74.286539046490773</v>
      </c>
      <c r="H11881">
        <v>3.0881599263929954E-05</v>
      </c>
    </row>
    <row r="11882" spans="7:8">
      <c r="G11882">
        <v>74.29279264856558</v>
      </c>
      <c r="H11882">
        <v>2.4303404702931412E-05</v>
      </c>
    </row>
    <row r="11883" spans="7:8">
      <c r="G11883">
        <v>74.299046250640373</v>
      </c>
      <c r="H11883">
        <v>1.9791905758384634E-05</v>
      </c>
    </row>
    <row r="11884" spans="7:8">
      <c r="G11884">
        <v>74.305299852715166</v>
      </c>
      <c r="H11884">
        <v>1.7979853723111646E-05</v>
      </c>
    </row>
    <row r="11885" spans="7:8">
      <c r="G11885">
        <v>74.311553454789959</v>
      </c>
      <c r="H11885">
        <v>1.7901429246444108E-05</v>
      </c>
    </row>
    <row r="11886" spans="7:8">
      <c r="G11886">
        <v>74.317807056864751</v>
      </c>
      <c r="H11886">
        <v>1.7755641093539768E-05</v>
      </c>
    </row>
    <row r="11887" spans="7:8">
      <c r="G11887">
        <v>74.324060658939544</v>
      </c>
      <c r="H11887">
        <v>1.6254466207624E-05</v>
      </c>
    </row>
    <row r="11888" spans="7:8">
      <c r="G11888">
        <v>74.330314261014351</v>
      </c>
      <c r="H11888">
        <v>1.2881240441958372E-05</v>
      </c>
    </row>
    <row r="11889" spans="7:8">
      <c r="G11889">
        <v>74.336567863089144</v>
      </c>
      <c r="H11889">
        <v>7.924694107219908E-06</v>
      </c>
    </row>
    <row r="11890" spans="7:8">
      <c r="G11890">
        <v>74.342821465163937</v>
      </c>
      <c r="H11890">
        <v>5.1653699380052344E-06</v>
      </c>
    </row>
    <row r="11891" spans="7:8">
      <c r="G11891">
        <v>74.349075067238729</v>
      </c>
      <c r="H11891">
        <v>1.1581116142923288E-05</v>
      </c>
    </row>
    <row r="11892" spans="7:8">
      <c r="G11892">
        <v>74.355328669313522</v>
      </c>
      <c r="H11892">
        <v>2.0973649008190117E-05</v>
      </c>
    </row>
    <row r="11893" spans="7:8">
      <c r="G11893">
        <v>74.361582271388315</v>
      </c>
      <c r="H11893">
        <v>3.09456375892647E-05</v>
      </c>
    </row>
    <row r="11894" spans="7:8">
      <c r="G11894">
        <v>74.367835873463122</v>
      </c>
      <c r="H11894">
        <v>4.066453929598368E-05</v>
      </c>
    </row>
    <row r="11895" spans="7:8">
      <c r="G11895">
        <v>74.374089475537914</v>
      </c>
      <c r="H11895">
        <v>4.9546316933455787E-05</v>
      </c>
    </row>
    <row r="11896" spans="7:8">
      <c r="G11896">
        <v>74.380343077612707</v>
      </c>
      <c r="H11896">
        <v>5.7167169653810765E-05</v>
      </c>
    </row>
    <row r="11897" spans="7:8">
      <c r="G11897">
        <v>74.3865966796875</v>
      </c>
      <c r="H11897">
        <v>6.3268451649648567E-05</v>
      </c>
    </row>
    <row r="11898" spans="7:8">
      <c r="G11898">
        <v>74.392850281762293</v>
      </c>
      <c r="H11898">
        <v>6.7759528551216235E-05</v>
      </c>
    </row>
    <row r="11899" spans="7:8">
      <c r="G11899">
        <v>74.399103883837086</v>
      </c>
      <c r="H11899">
        <v>7.07028342459397E-05</v>
      </c>
    </row>
    <row r="11900" spans="7:8">
      <c r="G11900">
        <v>74.405357485911892</v>
      </c>
      <c r="H11900">
        <v>7.2278075420267567E-05</v>
      </c>
    </row>
    <row r="11901" spans="7:8">
      <c r="G11901">
        <v>74.411611087986685</v>
      </c>
      <c r="H11901">
        <v>7.2728153883808025E-05</v>
      </c>
    </row>
    <row r="11902" spans="7:8">
      <c r="G11902">
        <v>74.417864690061478</v>
      </c>
      <c r="H11902">
        <v>7.2295052123368581E-05</v>
      </c>
    </row>
    <row r="11903" spans="7:8">
      <c r="G11903">
        <v>74.424118292136271</v>
      </c>
      <c r="H11903">
        <v>7.11597149358102E-05</v>
      </c>
    </row>
    <row r="11904" spans="7:8">
      <c r="G11904">
        <v>74.430371894211063</v>
      </c>
      <c r="H11904">
        <v>6.9402668631546232E-05</v>
      </c>
    </row>
    <row r="11905" spans="7:8">
      <c r="G11905">
        <v>74.436625496285856</v>
      </c>
      <c r="H11905">
        <v>6.69977312983615E-05</v>
      </c>
    </row>
    <row r="11906" spans="7:8">
      <c r="G11906">
        <v>74.442879098360663</v>
      </c>
      <c r="H11906">
        <v>6.3839578277652553E-05</v>
      </c>
    </row>
    <row r="11907" spans="7:8">
      <c r="G11907">
        <v>74.449132700435456</v>
      </c>
      <c r="H11907">
        <v>5.9793311809154148E-05</v>
      </c>
    </row>
    <row r="11908" spans="7:8">
      <c r="G11908">
        <v>74.455386302510249</v>
      </c>
      <c r="H11908">
        <v>5.4748211550855811E-05</v>
      </c>
    </row>
    <row r="11909" spans="7:8">
      <c r="G11909">
        <v>74.461639904585041</v>
      </c>
      <c r="H11909">
        <v>4.866062209806486E-05</v>
      </c>
    </row>
    <row r="11910" spans="7:8">
      <c r="G11910">
        <v>74.467893506659834</v>
      </c>
      <c r="H11910">
        <v>4.1578399115221491E-05</v>
      </c>
    </row>
    <row r="11911" spans="7:8">
      <c r="G11911">
        <v>74.474147108734627</v>
      </c>
      <c r="H11911">
        <v>3.3646398320235596E-05</v>
      </c>
    </row>
    <row r="11912" spans="7:8">
      <c r="G11912">
        <v>74.480400710809434</v>
      </c>
      <c r="H11912">
        <v>2.5096945119211105E-05</v>
      </c>
    </row>
    <row r="11913" spans="7:8">
      <c r="G11913">
        <v>74.486654312884227</v>
      </c>
      <c r="H11913">
        <v>1.6232526299516263E-05</v>
      </c>
    </row>
    <row r="11914" spans="7:8">
      <c r="G11914">
        <v>74.492907914959019</v>
      </c>
      <c r="H11914">
        <v>7.4283886988467824E-06</v>
      </c>
    </row>
    <row r="11915" spans="7:8">
      <c r="G11915">
        <v>74.499161517033812</v>
      </c>
      <c r="H11915">
        <v>1.8987187785615323E-06</v>
      </c>
    </row>
    <row r="11916" spans="7:8">
      <c r="G11916">
        <v>74.5054151191086</v>
      </c>
      <c r="H11916">
        <v>9.20919826628569E-06</v>
      </c>
    </row>
    <row r="11917" spans="7:8">
      <c r="G11917">
        <v>74.5116687211834</v>
      </c>
      <c r="H11917">
        <v>1.605096784847751E-05</v>
      </c>
    </row>
    <row r="11918" spans="7:8">
      <c r="G11918">
        <v>74.5179223232582</v>
      </c>
      <c r="H11918">
        <v>2.1729909341818948E-05</v>
      </c>
    </row>
    <row r="11919" spans="7:8">
      <c r="G11919">
        <v>74.524175925333</v>
      </c>
      <c r="H11919">
        <v>2.6062919051154152E-05</v>
      </c>
    </row>
    <row r="11920" spans="7:8">
      <c r="G11920">
        <v>74.53042952740779</v>
      </c>
      <c r="H11920">
        <v>2.8960670325815167E-05</v>
      </c>
    </row>
    <row r="11921" spans="7:8">
      <c r="G11921">
        <v>74.536683129482583</v>
      </c>
      <c r="H11921">
        <v>3.0415527078367316E-05</v>
      </c>
    </row>
    <row r="11922" spans="7:8">
      <c r="G11922">
        <v>74.542936731557376</v>
      </c>
      <c r="H11922">
        <v>3.0497493247588349E-05</v>
      </c>
    </row>
    <row r="11923" spans="7:8">
      <c r="G11923">
        <v>74.549190333632168</v>
      </c>
      <c r="H11923">
        <v>2.9349411045680613E-05</v>
      </c>
    </row>
    <row r="11924" spans="7:8">
      <c r="G11924">
        <v>74.555443935706961</v>
      </c>
      <c r="H11924">
        <v>2.7181967027646777E-05</v>
      </c>
    </row>
    <row r="11925" spans="7:8">
      <c r="G11925">
        <v>74.561697537781768</v>
      </c>
      <c r="H11925">
        <v>2.4271032274485481E-05</v>
      </c>
    </row>
    <row r="11926" spans="7:8">
      <c r="G11926">
        <v>74.567951139856561</v>
      </c>
      <c r="H11926">
        <v>2.0961625450270325E-05</v>
      </c>
    </row>
    <row r="11927" spans="7:8">
      <c r="G11927">
        <v>74.574204741931354</v>
      </c>
      <c r="H11927">
        <v>1.7683115321180749E-05</v>
      </c>
    </row>
    <row r="11928" spans="7:8">
      <c r="G11928">
        <v>74.580458344006146</v>
      </c>
      <c r="H11928">
        <v>1.496536933325036E-05</v>
      </c>
    </row>
    <row r="11929" spans="7:8">
      <c r="G11929">
        <v>74.586711946080939</v>
      </c>
      <c r="H11929">
        <v>1.3372827398235771E-05</v>
      </c>
    </row>
    <row r="11930" spans="7:8">
      <c r="G11930">
        <v>74.592965548155732</v>
      </c>
      <c r="H11930">
        <v>1.3203426378597833E-05</v>
      </c>
    </row>
    <row r="11931" spans="7:8">
      <c r="G11931">
        <v>74.599219150230539</v>
      </c>
      <c r="H11931">
        <v>1.4187415288067342E-05</v>
      </c>
    </row>
    <row r="11932" spans="7:8">
      <c r="G11932">
        <v>74.605472752305332</v>
      </c>
      <c r="H11932">
        <v>1.5736121152769454E-05</v>
      </c>
    </row>
    <row r="11933" spans="7:8">
      <c r="G11933">
        <v>74.611726354380124</v>
      </c>
      <c r="H11933">
        <v>1.7370183155117925E-05</v>
      </c>
    </row>
    <row r="11934" spans="7:8">
      <c r="G11934">
        <v>74.617979956454917</v>
      </c>
      <c r="H11934">
        <v>1.8838724148826666E-05</v>
      </c>
    </row>
    <row r="11935" spans="7:8">
      <c r="G11935">
        <v>74.62423355852971</v>
      </c>
      <c r="H11935">
        <v>2.0066236405575411E-05</v>
      </c>
    </row>
    <row r="11936" spans="7:8">
      <c r="G11936">
        <v>74.6304871606045</v>
      </c>
      <c r="H11936">
        <v>2.1082971899750457E-05</v>
      </c>
    </row>
    <row r="11937" spans="7:8">
      <c r="G11937">
        <v>74.63674076267931</v>
      </c>
      <c r="H11937">
        <v>2.1967529358922577E-05</v>
      </c>
    </row>
    <row r="11938" spans="7:8">
      <c r="G11938">
        <v>74.6429943647541</v>
      </c>
      <c r="H11938">
        <v>2.2799022103308424E-05</v>
      </c>
    </row>
    <row r="11939" spans="7:8">
      <c r="G11939">
        <v>74.6492479668289</v>
      </c>
      <c r="H11939">
        <v>2.3620483501896439E-05</v>
      </c>
    </row>
    <row r="11940" spans="7:8">
      <c r="G11940">
        <v>74.655501568903688</v>
      </c>
      <c r="H11940">
        <v>2.4419730384454507E-05</v>
      </c>
    </row>
    <row r="11941" spans="7:8">
      <c r="G11941">
        <v>74.661755170978481</v>
      </c>
      <c r="H11941">
        <v>2.5130616401479322E-05</v>
      </c>
    </row>
    <row r="11942" spans="7:8">
      <c r="G11942">
        <v>74.668008773053273</v>
      </c>
      <c r="H11942">
        <v>2.5649795567434879E-05</v>
      </c>
    </row>
    <row r="11943" spans="7:8">
      <c r="G11943">
        <v>74.67426237512808</v>
      </c>
      <c r="H11943">
        <v>2.5859446764388858E-05</v>
      </c>
    </row>
    <row r="11944" spans="7:8">
      <c r="G11944">
        <v>74.680515977202873</v>
      </c>
      <c r="H11944">
        <v>2.5648024966215668E-05</v>
      </c>
    </row>
    <row r="11945" spans="7:8">
      <c r="G11945">
        <v>74.686769579277666</v>
      </c>
      <c r="H11945">
        <v>2.492592813506878E-05</v>
      </c>
    </row>
    <row r="11946" spans="7:8">
      <c r="G11946">
        <v>74.693023181352459</v>
      </c>
      <c r="H11946">
        <v>2.363717372567083E-05</v>
      </c>
    </row>
    <row r="11947" spans="7:8">
      <c r="G11947">
        <v>74.699276783427251</v>
      </c>
      <c r="H11947">
        <v>2.1770759754352384E-05</v>
      </c>
    </row>
    <row r="11948" spans="7:8">
      <c r="G11948">
        <v>74.705530385502044</v>
      </c>
      <c r="H11948">
        <v>1.9377794045471212E-05</v>
      </c>
    </row>
    <row r="11949" spans="7:8">
      <c r="G11949">
        <v>74.711783987576851</v>
      </c>
      <c r="H11949">
        <v>1.6606065474002623E-05</v>
      </c>
    </row>
    <row r="11950" spans="7:8">
      <c r="G11950">
        <v>74.718037589651644</v>
      </c>
      <c r="H11950">
        <v>1.3777778221412126E-05</v>
      </c>
    </row>
    <row r="11951" spans="7:8">
      <c r="G11951">
        <v>74.724291191726437</v>
      </c>
      <c r="H11951">
        <v>1.1542381706135733E-05</v>
      </c>
    </row>
    <row r="11952" spans="7:8">
      <c r="G11952">
        <v>74.730544793801229</v>
      </c>
      <c r="H11952">
        <v>1.0918566068379895E-05</v>
      </c>
    </row>
    <row r="11953" spans="7:8">
      <c r="G11953">
        <v>74.736798395876022</v>
      </c>
      <c r="H11953">
        <v>1.2489499152204386E-05</v>
      </c>
    </row>
    <row r="11954" spans="7:8">
      <c r="G11954">
        <v>74.743051997950815</v>
      </c>
      <c r="H11954">
        <v>1.5639038149687548E-05</v>
      </c>
    </row>
    <row r="11955" spans="7:8">
      <c r="G11955">
        <v>74.749305600025622</v>
      </c>
      <c r="H11955">
        <v>1.9448690648532543E-05</v>
      </c>
    </row>
    <row r="11956" spans="7:8">
      <c r="G11956">
        <v>74.755559202100414</v>
      </c>
      <c r="H11956">
        <v>2.332211383801656E-05</v>
      </c>
    </row>
    <row r="11957" spans="7:8">
      <c r="G11957">
        <v>74.761812804175207</v>
      </c>
      <c r="H11957">
        <v>2.6938127730607296E-05</v>
      </c>
    </row>
    <row r="11958" spans="7:8">
      <c r="G11958">
        <v>74.76806640625</v>
      </c>
      <c r="H11958">
        <v>3.0159257572088143E-05</v>
      </c>
    </row>
    <row r="11959" spans="7:8">
      <c r="G11959">
        <v>74.774320008324793</v>
      </c>
      <c r="H11959">
        <v>3.2995258328042163E-05</v>
      </c>
    </row>
    <row r="11960" spans="7:8">
      <c r="G11960">
        <v>74.780573610399586</v>
      </c>
      <c r="H11960">
        <v>3.5582372053834666E-05</v>
      </c>
    </row>
    <row r="11961" spans="7:8">
      <c r="G11961">
        <v>74.786827212474392</v>
      </c>
      <c r="H11961">
        <v>3.8146503974532818E-05</v>
      </c>
    </row>
    <row r="11962" spans="7:8">
      <c r="G11962">
        <v>74.793080814549185</v>
      </c>
      <c r="H11962">
        <v>4.0935281134422769E-05</v>
      </c>
    </row>
    <row r="11963" spans="7:8">
      <c r="G11963">
        <v>74.799334416623978</v>
      </c>
      <c r="H11963">
        <v>4.4128200852371486E-05</v>
      </c>
    </row>
    <row r="11964" spans="7:8">
      <c r="G11964">
        <v>74.805588018698771</v>
      </c>
      <c r="H11964">
        <v>4.7759849345245896E-05</v>
      </c>
    </row>
    <row r="11965" spans="7:8">
      <c r="G11965">
        <v>74.811841620773563</v>
      </c>
      <c r="H11965">
        <v>5.16932210951842E-05</v>
      </c>
    </row>
    <row r="11966" spans="7:8">
      <c r="G11966">
        <v>74.818095222848356</v>
      </c>
      <c r="H11966">
        <v>5.5650272401969963E-05</v>
      </c>
    </row>
    <row r="11967" spans="7:8">
      <c r="G11967">
        <v>74.824348824923163</v>
      </c>
      <c r="H11967">
        <v>5.9275525999189989E-05</v>
      </c>
    </row>
    <row r="11968" spans="7:8">
      <c r="G11968">
        <v>74.830602426997956</v>
      </c>
      <c r="H11968">
        <v>6.2203162702050319E-05</v>
      </c>
    </row>
    <row r="11969" spans="7:8">
      <c r="G11969">
        <v>74.836856029072749</v>
      </c>
      <c r="H11969">
        <v>6.4111089574993334E-05</v>
      </c>
    </row>
    <row r="11970" spans="7:8">
      <c r="G11970">
        <v>74.843109631147541</v>
      </c>
      <c r="H11970">
        <v>6.4758495329153676E-05</v>
      </c>
    </row>
    <row r="11971" spans="7:8">
      <c r="G11971">
        <v>74.849363233222334</v>
      </c>
      <c r="H11971">
        <v>6.4010140081738383E-05</v>
      </c>
    </row>
    <row r="11972" spans="7:8">
      <c r="G11972">
        <v>74.855616835297127</v>
      </c>
      <c r="H11972">
        <v>6.1853878926321649E-05</v>
      </c>
    </row>
    <row r="11973" spans="7:8">
      <c r="G11973">
        <v>74.861870437371934</v>
      </c>
      <c r="H11973">
        <v>5.84212785921706E-05</v>
      </c>
    </row>
    <row r="11974" spans="7:8">
      <c r="G11974">
        <v>74.868124039446727</v>
      </c>
      <c r="H11974">
        <v>5.4026328451038259E-05</v>
      </c>
    </row>
    <row r="11975" spans="7:8">
      <c r="G11975">
        <v>74.874377641521519</v>
      </c>
      <c r="H11975">
        <v>4.9241754273031456E-05</v>
      </c>
    </row>
    <row r="11976" spans="7:8">
      <c r="G11976">
        <v>74.880631243596312</v>
      </c>
      <c r="H11976">
        <v>4.5015870689588809E-05</v>
      </c>
    </row>
    <row r="11977" spans="7:8">
      <c r="G11977">
        <v>74.8868848456711</v>
      </c>
      <c r="H11977">
        <v>4.2720161348449918E-05</v>
      </c>
    </row>
    <row r="11978" spans="7:8">
      <c r="G11978">
        <v>74.8931384477459</v>
      </c>
      <c r="H11978">
        <v>4.377472344163691E-05</v>
      </c>
    </row>
    <row r="11979" spans="7:8">
      <c r="G11979">
        <v>74.8993920498207</v>
      </c>
      <c r="H11979">
        <v>4.8750776629175065E-05</v>
      </c>
    </row>
    <row r="11980" spans="7:8">
      <c r="G11980">
        <v>74.9056456518955</v>
      </c>
      <c r="H11980">
        <v>5.6983740376017093E-05</v>
      </c>
    </row>
    <row r="11981" spans="7:8">
      <c r="G11981">
        <v>74.91189925397029</v>
      </c>
      <c r="H11981">
        <v>6.7199072175441044E-05</v>
      </c>
    </row>
    <row r="11982" spans="7:8">
      <c r="G11982">
        <v>74.918152856045083</v>
      </c>
      <c r="H11982">
        <v>7.81255797041223E-05</v>
      </c>
    </row>
    <row r="11983" spans="7:8">
      <c r="G11983">
        <v>74.924406458119876</v>
      </c>
      <c r="H11983">
        <v>8.8661756475452941E-05</v>
      </c>
    </row>
    <row r="11984" spans="7:8">
      <c r="G11984">
        <v>74.930660060194668</v>
      </c>
      <c r="H11984">
        <v>9.78613116569388E-05</v>
      </c>
    </row>
    <row r="11985" spans="7:8">
      <c r="G11985">
        <v>74.936913662269461</v>
      </c>
      <c r="H11985">
        <v>0.00010491696820044119</v>
      </c>
    </row>
    <row r="11986" spans="7:8">
      <c r="G11986">
        <v>74.943167264344268</v>
      </c>
      <c r="H11986">
        <v>0.00010917635299575188</v>
      </c>
    </row>
    <row r="11987" spans="7:8">
      <c r="G11987">
        <v>74.949420866419061</v>
      </c>
      <c r="H11987">
        <v>0.00011018151264494843</v>
      </c>
    </row>
    <row r="11988" spans="7:8">
      <c r="G11988">
        <v>74.955674468493854</v>
      </c>
      <c r="H11988">
        <v>0.00010772031886033854</v>
      </c>
    </row>
    <row r="11989" spans="7:8">
      <c r="G11989">
        <v>74.961928070568646</v>
      </c>
      <c r="H11989">
        <v>0.00010188327583448102</v>
      </c>
    </row>
    <row r="11990" spans="7:8">
      <c r="G11990">
        <v>74.968181672643439</v>
      </c>
      <c r="H11990">
        <v>9.3127457707313421E-05</v>
      </c>
    </row>
    <row r="11991" spans="7:8">
      <c r="G11991">
        <v>74.974435274718232</v>
      </c>
      <c r="H11991">
        <v>8.2360767983079031E-05</v>
      </c>
    </row>
    <row r="11992" spans="7:8">
      <c r="G11992">
        <v>74.980688876793039</v>
      </c>
      <c r="H11992">
        <v>7.1066725499739671E-05</v>
      </c>
    </row>
    <row r="11993" spans="7:8">
      <c r="G11993">
        <v>74.986942478867832</v>
      </c>
      <c r="H11993">
        <v>6.142727391744433E-05</v>
      </c>
    </row>
    <row r="11994" spans="7:8">
      <c r="G11994">
        <v>74.993196080942624</v>
      </c>
      <c r="H11994">
        <v>5.6047071641886976E-05</v>
      </c>
    </row>
    <row r="11995" spans="7:8">
      <c r="G11995">
        <v>74.999449683017417</v>
      </c>
      <c r="H11995">
        <v>5.6477375184780516E-05</v>
      </c>
    </row>
    <row r="11996" spans="7:8">
      <c r="G11996">
        <v>75.00570328509221</v>
      </c>
      <c r="H11996">
        <v>6.1593581039144768E-05</v>
      </c>
    </row>
    <row r="11997" spans="7:8">
      <c r="G11997">
        <v>75.011956887167</v>
      </c>
      <c r="H11997">
        <v>6.8585030975509357E-05</v>
      </c>
    </row>
    <row r="11998" spans="7:8">
      <c r="G11998">
        <v>75.01821048924181</v>
      </c>
      <c r="H11998">
        <v>7.4920185827065E-05</v>
      </c>
    </row>
    <row r="11999" spans="7:8">
      <c r="G11999">
        <v>75.0244640913166</v>
      </c>
      <c r="H11999">
        <v>7.89755864630053E-05</v>
      </c>
    </row>
    <row r="12000" spans="7:8">
      <c r="G12000">
        <v>75.0307176933914</v>
      </c>
      <c r="H12000">
        <v>7.9914706819217949E-05</v>
      </c>
    </row>
    <row r="12001" spans="7:8">
      <c r="G12001">
        <v>75.036971295466188</v>
      </c>
      <c r="H12001">
        <v>7.75038880778172E-05</v>
      </c>
    </row>
    <row r="12002" spans="7:8">
      <c r="G12002">
        <v>75.043224897540981</v>
      </c>
      <c r="H12002">
        <v>7.19921750599676E-05</v>
      </c>
    </row>
    <row r="12003" spans="7:8">
      <c r="G12003">
        <v>75.049478499615773</v>
      </c>
      <c r="H12003">
        <v>6.4034682313418443E-05</v>
      </c>
    </row>
    <row r="12004" spans="7:8">
      <c r="G12004">
        <v>75.05573210169058</v>
      </c>
      <c r="H12004">
        <v>5.464047678181999E-05</v>
      </c>
    </row>
    <row r="12005" spans="7:8">
      <c r="G12005">
        <v>75.061985703765373</v>
      </c>
      <c r="H12005">
        <v>4.5134635054919389E-05</v>
      </c>
    </row>
    <row r="12006" spans="7:8">
      <c r="G12006">
        <v>75.068239305840166</v>
      </c>
      <c r="H12006">
        <v>3.7076264941538132E-05</v>
      </c>
    </row>
    <row r="12007" spans="7:8">
      <c r="G12007">
        <v>75.074492907914959</v>
      </c>
      <c r="H12007">
        <v>3.1874374484934748E-05</v>
      </c>
    </row>
    <row r="12008" spans="7:8">
      <c r="G12008">
        <v>75.080746509989751</v>
      </c>
      <c r="H12008">
        <v>2.9814538438945271E-05</v>
      </c>
    </row>
    <row r="12009" spans="7:8">
      <c r="G12009">
        <v>75.087000112064544</v>
      </c>
      <c r="H12009">
        <v>2.9498208113786252E-05</v>
      </c>
    </row>
    <row r="12010" spans="7:8">
      <c r="G12010">
        <v>75.093253714139351</v>
      </c>
      <c r="H12010">
        <v>2.8924820250302616E-05</v>
      </c>
    </row>
    <row r="12011" spans="7:8">
      <c r="G12011">
        <v>75.099507316214144</v>
      </c>
      <c r="H12011">
        <v>2.6673753235907787E-05</v>
      </c>
    </row>
    <row r="12012" spans="7:8">
      <c r="G12012">
        <v>75.105760918288937</v>
      </c>
      <c r="H12012">
        <v>2.2124537012250362E-05</v>
      </c>
    </row>
    <row r="12013" spans="7:8">
      <c r="G12013">
        <v>75.112014520363729</v>
      </c>
      <c r="H12013">
        <v>1.534586463900712E-05</v>
      </c>
    </row>
    <row r="12014" spans="7:8">
      <c r="G12014">
        <v>75.118268122438522</v>
      </c>
      <c r="H12014">
        <v>7.5926316237836E-06</v>
      </c>
    </row>
    <row r="12015" spans="7:8">
      <c r="G12015">
        <v>75.124521724513315</v>
      </c>
      <c r="H12015">
        <v>8.1373169393446456E-06</v>
      </c>
    </row>
    <row r="12016" spans="7:8">
      <c r="G12016">
        <v>75.130775326588122</v>
      </c>
      <c r="H12016">
        <v>1.8230086094028414E-05</v>
      </c>
    </row>
    <row r="12017" spans="7:8">
      <c r="G12017">
        <v>75.137028928662914</v>
      </c>
      <c r="H12017">
        <v>2.9332337899423478E-05</v>
      </c>
    </row>
    <row r="12018" spans="7:8">
      <c r="G12018">
        <v>75.143282530737707</v>
      </c>
      <c r="H12018">
        <v>3.977852455548947E-05</v>
      </c>
    </row>
    <row r="12019" spans="7:8">
      <c r="G12019">
        <v>75.1495361328125</v>
      </c>
      <c r="H12019">
        <v>4.8733021447580822E-05</v>
      </c>
    </row>
    <row r="12020" spans="7:8">
      <c r="G12020">
        <v>75.155789734887293</v>
      </c>
      <c r="H12020">
        <v>5.5617373929550206E-05</v>
      </c>
    </row>
    <row r="12021" spans="7:8">
      <c r="G12021">
        <v>75.162043336962086</v>
      </c>
      <c r="H12021">
        <v>6.0085548373712953E-05</v>
      </c>
    </row>
    <row r="12022" spans="7:8">
      <c r="G12022">
        <v>75.168296939036892</v>
      </c>
      <c r="H12022">
        <v>6.2041055765369832E-05</v>
      </c>
    </row>
    <row r="12023" spans="7:8">
      <c r="G12023">
        <v>75.174550541111685</v>
      </c>
      <c r="H12023">
        <v>6.1652081723364687E-05</v>
      </c>
    </row>
    <row r="12024" spans="7:8">
      <c r="G12024">
        <v>75.180804143186478</v>
      </c>
      <c r="H12024">
        <v>5.93600074669888E-05</v>
      </c>
    </row>
    <row r="12025" spans="7:8">
      <c r="G12025">
        <v>75.187057745261271</v>
      </c>
      <c r="H12025">
        <v>5.5879523243583713E-05</v>
      </c>
    </row>
    <row r="12026" spans="7:8">
      <c r="G12026">
        <v>75.193311347336063</v>
      </c>
      <c r="H12026">
        <v>5.217236066000156E-05</v>
      </c>
    </row>
    <row r="12027" spans="7:8">
      <c r="G12027">
        <v>75.199564949410856</v>
      </c>
      <c r="H12027">
        <v>4.93327488672525E-05</v>
      </c>
    </row>
    <row r="12028" spans="7:8">
      <c r="G12028">
        <v>75.205818551485663</v>
      </c>
      <c r="H12028">
        <v>4.8290644326544986E-05</v>
      </c>
    </row>
    <row r="12029" spans="7:8">
      <c r="G12029">
        <v>75.212072153560456</v>
      </c>
      <c r="H12029">
        <v>4.9389503262237457E-05</v>
      </c>
    </row>
    <row r="12030" spans="7:8">
      <c r="G12030">
        <v>75.218325755635249</v>
      </c>
      <c r="H12030">
        <v>5.2208163329111546E-05</v>
      </c>
    </row>
    <row r="12031" spans="7:8">
      <c r="G12031">
        <v>75.224579357710041</v>
      </c>
      <c r="H12031">
        <v>5.584658131387252E-05</v>
      </c>
    </row>
    <row r="12032" spans="7:8">
      <c r="G12032">
        <v>75.230832959784834</v>
      </c>
      <c r="H12032">
        <v>5.9349502049524604E-05</v>
      </c>
    </row>
    <row r="12033" spans="7:8">
      <c r="G12033">
        <v>75.237086561859627</v>
      </c>
      <c r="H12033">
        <v>6.19432485028129E-05</v>
      </c>
    </row>
    <row r="12034" spans="7:8">
      <c r="G12034">
        <v>75.243340163934434</v>
      </c>
      <c r="H12034">
        <v>6.3094061311171935E-05</v>
      </c>
    </row>
    <row r="12035" spans="7:8">
      <c r="G12035">
        <v>75.249593766009227</v>
      </c>
      <c r="H12035">
        <v>6.2500131241683429E-05</v>
      </c>
    </row>
    <row r="12036" spans="7:8">
      <c r="G12036">
        <v>75.255847368084019</v>
      </c>
      <c r="H12036">
        <v>6.0083800999758275E-05</v>
      </c>
    </row>
    <row r="12037" spans="7:8">
      <c r="G12037">
        <v>75.262100970158812</v>
      </c>
      <c r="H12037">
        <v>5.6012806436040455E-05</v>
      </c>
    </row>
    <row r="12038" spans="7:8">
      <c r="G12038">
        <v>75.2683545722336</v>
      </c>
      <c r="H12038">
        <v>5.0772512164366284E-05</v>
      </c>
    </row>
    <row r="12039" spans="7:8">
      <c r="G12039">
        <v>75.2746081743084</v>
      </c>
      <c r="H12039">
        <v>4.5312281938174083E-05</v>
      </c>
    </row>
    <row r="12040" spans="7:8">
      <c r="G12040">
        <v>75.2808617763832</v>
      </c>
      <c r="H12040">
        <v>4.1216282522326795E-05</v>
      </c>
    </row>
    <row r="12041" spans="7:8">
      <c r="G12041">
        <v>75.287115378458</v>
      </c>
      <c r="H12041">
        <v>4.0483725923608217E-05</v>
      </c>
    </row>
    <row r="12042" spans="7:8">
      <c r="G12042">
        <v>75.29336898053279</v>
      </c>
      <c r="H12042">
        <v>4.4283328242339508E-05</v>
      </c>
    </row>
    <row r="12043" spans="7:8">
      <c r="G12043">
        <v>75.299622582607583</v>
      </c>
      <c r="H12043">
        <v>5.1890252445736752E-05</v>
      </c>
    </row>
    <row r="12044" spans="7:8">
      <c r="G12044">
        <v>75.305876184682376</v>
      </c>
      <c r="H12044">
        <v>6.1542721644134086E-05</v>
      </c>
    </row>
    <row r="12045" spans="7:8">
      <c r="G12045">
        <v>75.312129786757168</v>
      </c>
      <c r="H12045">
        <v>7.1592073622730567E-05</v>
      </c>
    </row>
    <row r="12046" spans="7:8">
      <c r="G12046">
        <v>75.318383388831961</v>
      </c>
      <c r="H12046">
        <v>8.079253918559119E-05</v>
      </c>
    </row>
    <row r="12047" spans="7:8">
      <c r="G12047">
        <v>75.324636990906768</v>
      </c>
      <c r="H12047">
        <v>8.8238701825040051E-05</v>
      </c>
    </row>
    <row r="12048" spans="7:8">
      <c r="G12048">
        <v>75.330890592981561</v>
      </c>
      <c r="H12048">
        <v>9.3298008792451983E-05</v>
      </c>
    </row>
    <row r="12049" spans="7:8">
      <c r="G12049">
        <v>75.337144195056354</v>
      </c>
      <c r="H12049">
        <v>9.5584870659750539E-05</v>
      </c>
    </row>
    <row r="12050" spans="7:8">
      <c r="G12050">
        <v>75.343397797131146</v>
      </c>
      <c r="H12050">
        <v>9.4957540783388114E-05</v>
      </c>
    </row>
    <row r="12051" spans="7:8">
      <c r="G12051">
        <v>75.349651399205939</v>
      </c>
      <c r="H12051">
        <v>9.1520705530095356E-05</v>
      </c>
    </row>
    <row r="12052" spans="7:8">
      <c r="G12052">
        <v>75.355905001280732</v>
      </c>
      <c r="H12052">
        <v>8.5624801910686623E-05</v>
      </c>
    </row>
    <row r="12053" spans="7:8">
      <c r="G12053">
        <v>75.362158603355539</v>
      </c>
      <c r="H12053">
        <v>7.7858758077216519E-05</v>
      </c>
    </row>
    <row r="12054" spans="7:8">
      <c r="G12054">
        <v>75.368412205430332</v>
      </c>
      <c r="H12054">
        <v>6.903498247012563E-05</v>
      </c>
    </row>
    <row r="12055" spans="7:8">
      <c r="G12055">
        <v>75.374665807505124</v>
      </c>
      <c r="H12055">
        <v>6.0159282158285429E-05</v>
      </c>
    </row>
    <row r="12056" spans="7:8">
      <c r="G12056">
        <v>75.380919409579917</v>
      </c>
      <c r="H12056">
        <v>5.2350636837386745E-05</v>
      </c>
    </row>
    <row r="12057" spans="7:8">
      <c r="G12057">
        <v>75.38717301165471</v>
      </c>
      <c r="H12057">
        <v>4.66210420888655E-05</v>
      </c>
    </row>
    <row r="12058" spans="7:8">
      <c r="G12058">
        <v>75.3934266137295</v>
      </c>
      <c r="H12058">
        <v>4.3452218180140414E-05</v>
      </c>
    </row>
    <row r="12059" spans="7:8">
      <c r="G12059">
        <v>75.39968021580431</v>
      </c>
      <c r="H12059">
        <v>4.2440322270722681E-05</v>
      </c>
    </row>
    <row r="12060" spans="7:8">
      <c r="G12060">
        <v>75.4059338178791</v>
      </c>
      <c r="H12060">
        <v>4.2506290905209389E-05</v>
      </c>
    </row>
    <row r="12061" spans="7:8">
      <c r="G12061">
        <v>75.4121874199539</v>
      </c>
      <c r="H12061">
        <v>4.2514097897895126E-05</v>
      </c>
    </row>
    <row r="12062" spans="7:8">
      <c r="G12062">
        <v>75.418441022028688</v>
      </c>
      <c r="H12062">
        <v>4.1687816081970449E-05</v>
      </c>
    </row>
    <row r="12063" spans="7:8">
      <c r="G12063">
        <v>75.424694624103481</v>
      </c>
      <c r="H12063">
        <v>3.9692256805920183E-05</v>
      </c>
    </row>
    <row r="12064" spans="7:8">
      <c r="G12064">
        <v>75.430948226178273</v>
      </c>
      <c r="H12064">
        <v>3.656925112650648E-05</v>
      </c>
    </row>
    <row r="12065" spans="7:8">
      <c r="G12065">
        <v>75.43720182825308</v>
      </c>
      <c r="H12065">
        <v>3.2667101190752742E-05</v>
      </c>
    </row>
    <row r="12066" spans="7:8">
      <c r="G12066">
        <v>75.443455430327873</v>
      </c>
      <c r="H12066">
        <v>2.8613746217673088E-05</v>
      </c>
    </row>
    <row r="12067" spans="7:8">
      <c r="G12067">
        <v>75.449709032402666</v>
      </c>
      <c r="H12067">
        <v>2.5327430365757615E-05</v>
      </c>
    </row>
    <row r="12068" spans="7:8">
      <c r="G12068">
        <v>75.455962634477459</v>
      </c>
      <c r="H12068">
        <v>2.3908922826116286E-05</v>
      </c>
    </row>
    <row r="12069" spans="7:8">
      <c r="G12069">
        <v>75.462216236552251</v>
      </c>
      <c r="H12069">
        <v>2.5100368657835952E-05</v>
      </c>
    </row>
    <row r="12070" spans="7:8">
      <c r="G12070">
        <v>75.468469838627044</v>
      </c>
      <c r="H12070">
        <v>2.8692523845505408E-05</v>
      </c>
    </row>
    <row r="12071" spans="7:8">
      <c r="G12071">
        <v>75.474723440701851</v>
      </c>
      <c r="H12071">
        <v>3.3842089539407226E-05</v>
      </c>
    </row>
    <row r="12072" spans="7:8">
      <c r="G12072">
        <v>75.480977042776644</v>
      </c>
      <c r="H12072">
        <v>3.9708290279179132E-05</v>
      </c>
    </row>
    <row r="12073" spans="7:8">
      <c r="G12073">
        <v>75.487230644851437</v>
      </c>
      <c r="H12073">
        <v>4.5629900681057216E-05</v>
      </c>
    </row>
    <row r="12074" spans="7:8">
      <c r="G12074">
        <v>75.493484246926229</v>
      </c>
      <c r="H12074">
        <v>5.1058806025529657E-05</v>
      </c>
    </row>
    <row r="12075" spans="7:8">
      <c r="G12075">
        <v>75.499737849001022</v>
      </c>
      <c r="H12075">
        <v>5.549898145419026E-05</v>
      </c>
    </row>
    <row r="12076" spans="7:8">
      <c r="G12076">
        <v>75.505991451075815</v>
      </c>
      <c r="H12076">
        <v>5.8499412624784516E-05</v>
      </c>
    </row>
    <row r="12077" spans="7:8">
      <c r="G12077">
        <v>75.512245053150622</v>
      </c>
      <c r="H12077">
        <v>5.9688441270078124E-05</v>
      </c>
    </row>
    <row r="12078" spans="7:8">
      <c r="G12078">
        <v>75.518498655225414</v>
      </c>
      <c r="H12078">
        <v>5.88337565950892E-05</v>
      </c>
    </row>
    <row r="12079" spans="7:8">
      <c r="G12079">
        <v>75.524752257300207</v>
      </c>
      <c r="H12079">
        <v>5.5921338396443132E-05</v>
      </c>
    </row>
    <row r="12080" spans="7:8">
      <c r="G12080">
        <v>75.531005859375</v>
      </c>
      <c r="H12080">
        <v>5.1261417384686549E-05</v>
      </c>
    </row>
    <row r="12081" spans="7:8">
      <c r="G12081">
        <v>75.537259461449793</v>
      </c>
      <c r="H12081">
        <v>4.5648815592295537E-05</v>
      </c>
    </row>
    <row r="12082" spans="7:8">
      <c r="G12082">
        <v>75.543513063524586</v>
      </c>
      <c r="H12082">
        <v>4.058766287806133E-05</v>
      </c>
    </row>
    <row r="12083" spans="7:8">
      <c r="G12083">
        <v>75.549766665599392</v>
      </c>
      <c r="H12083">
        <v>3.8304689512436904E-05</v>
      </c>
    </row>
    <row r="12084" spans="7:8">
      <c r="G12084">
        <v>75.556020267674185</v>
      </c>
      <c r="H12084">
        <v>4.0641898476494613E-05</v>
      </c>
    </row>
    <row r="12085" spans="7:8">
      <c r="G12085">
        <v>75.562273869748978</v>
      </c>
      <c r="H12085">
        <v>4.7309979913722679E-05</v>
      </c>
    </row>
    <row r="12086" spans="7:8">
      <c r="G12086">
        <v>75.568527471823771</v>
      </c>
      <c r="H12086">
        <v>5.6383091132876519E-05</v>
      </c>
    </row>
    <row r="12087" spans="7:8">
      <c r="G12087">
        <v>75.574781073898563</v>
      </c>
      <c r="H12087">
        <v>6.5943530556583668E-05</v>
      </c>
    </row>
    <row r="12088" spans="7:8">
      <c r="G12088">
        <v>75.581034675973356</v>
      </c>
      <c r="H12088">
        <v>7.462670673914045E-05</v>
      </c>
    </row>
    <row r="12089" spans="7:8">
      <c r="G12089">
        <v>75.587288278048163</v>
      </c>
      <c r="H12089">
        <v>8.1545238334295936E-05</v>
      </c>
    </row>
    <row r="12090" spans="7:8">
      <c r="G12090">
        <v>75.593541880122956</v>
      </c>
      <c r="H12090">
        <v>8.6169187145452558E-05</v>
      </c>
    </row>
    <row r="12091" spans="7:8">
      <c r="G12091">
        <v>75.599795482197749</v>
      </c>
      <c r="H12091">
        <v>8.825290529395629E-05</v>
      </c>
    </row>
    <row r="12092" spans="7:8">
      <c r="G12092">
        <v>75.606049084272541</v>
      </c>
      <c r="H12092">
        <v>8.7786377504760392E-05</v>
      </c>
    </row>
    <row r="12093" spans="7:8">
      <c r="G12093">
        <v>75.612302686347334</v>
      </c>
      <c r="H12093">
        <v>8.4951973206815273E-05</v>
      </c>
    </row>
    <row r="12094" spans="7:8">
      <c r="G12094">
        <v>75.618556288422127</v>
      </c>
      <c r="H12094">
        <v>8.0079424934039443E-05</v>
      </c>
    </row>
    <row r="12095" spans="7:8">
      <c r="G12095">
        <v>75.624809890496934</v>
      </c>
      <c r="H12095">
        <v>7.3599169244482454E-05</v>
      </c>
    </row>
    <row r="12096" spans="7:8">
      <c r="G12096">
        <v>75.631063492571727</v>
      </c>
      <c r="H12096">
        <v>6.5997920684145173E-05</v>
      </c>
    </row>
    <row r="12097" spans="7:8">
      <c r="G12097">
        <v>75.637317094646519</v>
      </c>
      <c r="H12097">
        <v>5.7781878001866816E-05</v>
      </c>
    </row>
    <row r="12098" spans="7:8">
      <c r="G12098">
        <v>75.643570696721312</v>
      </c>
      <c r="H12098">
        <v>4.9453020117116891E-05</v>
      </c>
    </row>
    <row r="12099" spans="7:8">
      <c r="G12099">
        <v>75.6498242987961</v>
      </c>
      <c r="H12099">
        <v>4.1502740941044966E-05</v>
      </c>
    </row>
    <row r="12100" spans="7:8">
      <c r="G12100">
        <v>75.6560779008709</v>
      </c>
      <c r="H12100">
        <v>3.4423177753477138E-05</v>
      </c>
    </row>
    <row r="12101" spans="7:8">
      <c r="G12101">
        <v>75.6623315029457</v>
      </c>
      <c r="H12101">
        <v>2.8722479856262355E-05</v>
      </c>
    </row>
    <row r="12102" spans="7:8">
      <c r="G12102">
        <v>75.6685851050205</v>
      </c>
      <c r="H12102">
        <v>2.4889465119655717E-05</v>
      </c>
    </row>
    <row r="12103" spans="7:8">
      <c r="G12103">
        <v>75.67483870709529</v>
      </c>
      <c r="H12103">
        <v>2.3217859052439496E-05</v>
      </c>
    </row>
    <row r="12104" spans="7:8">
      <c r="G12104">
        <v>75.681092309170083</v>
      </c>
      <c r="H12104">
        <v>2.357606850845926E-05</v>
      </c>
    </row>
    <row r="12105" spans="7:8">
      <c r="G12105">
        <v>75.687345911244876</v>
      </c>
      <c r="H12105">
        <v>2.5486664119946014E-05</v>
      </c>
    </row>
    <row r="12106" spans="7:8">
      <c r="G12106">
        <v>75.693599513319668</v>
      </c>
      <c r="H12106">
        <v>2.8483609135121854E-05</v>
      </c>
    </row>
    <row r="12107" spans="7:8">
      <c r="G12107">
        <v>75.699853115394461</v>
      </c>
      <c r="H12107">
        <v>3.2295278810627365E-05</v>
      </c>
    </row>
    <row r="12108" spans="7:8">
      <c r="G12108">
        <v>75.706106717469268</v>
      </c>
      <c r="H12108">
        <v>3.6774716990250243E-05</v>
      </c>
    </row>
    <row r="12109" spans="7:8">
      <c r="G12109">
        <v>75.712360319544061</v>
      </c>
      <c r="H12109">
        <v>4.1761458373175335E-05</v>
      </c>
    </row>
    <row r="12110" spans="7:8">
      <c r="G12110">
        <v>75.718613921618854</v>
      </c>
      <c r="H12110">
        <v>4.6990176428579471E-05</v>
      </c>
    </row>
    <row r="12111" spans="7:8">
      <c r="G12111">
        <v>75.724867523693646</v>
      </c>
      <c r="H12111">
        <v>5.2069876999193894E-05</v>
      </c>
    </row>
    <row r="12112" spans="7:8">
      <c r="G12112">
        <v>75.731121125768439</v>
      </c>
      <c r="H12112">
        <v>5.6515821730296394E-05</v>
      </c>
    </row>
    <row r="12113" spans="7:8">
      <c r="G12113">
        <v>75.737374727843232</v>
      </c>
      <c r="H12113">
        <v>5.9808398673067148E-05</v>
      </c>
    </row>
    <row r="12114" spans="7:8">
      <c r="G12114">
        <v>75.743628329918039</v>
      </c>
      <c r="H12114">
        <v>6.1460070433473491E-05</v>
      </c>
    </row>
    <row r="12115" spans="7:8">
      <c r="G12115">
        <v>75.749881931992832</v>
      </c>
      <c r="H12115">
        <v>6.1079839551994252E-05</v>
      </c>
    </row>
    <row r="12116" spans="7:8">
      <c r="G12116">
        <v>75.756135534067624</v>
      </c>
      <c r="H12116">
        <v>5.8430010443951776E-05</v>
      </c>
    </row>
    <row r="12117" spans="7:8">
      <c r="G12117">
        <v>75.762389136142417</v>
      </c>
      <c r="H12117">
        <v>5.3473976002606575E-05</v>
      </c>
    </row>
    <row r="12118" spans="7:8">
      <c r="G12118">
        <v>75.76864273821721</v>
      </c>
      <c r="H12118">
        <v>4.6420410891661827E-05</v>
      </c>
    </row>
    <row r="12119" spans="7:8">
      <c r="G12119">
        <v>75.774896340292</v>
      </c>
      <c r="H12119">
        <v>3.7788379067554E-05</v>
      </c>
    </row>
    <row r="12120" spans="7:8">
      <c r="G12120">
        <v>75.78114994236681</v>
      </c>
      <c r="H12120">
        <v>2.8584366102987894E-05</v>
      </c>
    </row>
    <row r="12121" spans="7:8">
      <c r="G12121">
        <v>75.7874035444416</v>
      </c>
      <c r="H12121">
        <v>2.0881782859509771E-05</v>
      </c>
    </row>
    <row r="12122" spans="7:8">
      <c r="G12122">
        <v>75.7936571465164</v>
      </c>
      <c r="H12122">
        <v>1.8547017697757875E-05</v>
      </c>
    </row>
    <row r="12123" spans="7:8">
      <c r="G12123">
        <v>75.799910748591188</v>
      </c>
      <c r="H12123">
        <v>2.29954829327377E-05</v>
      </c>
    </row>
    <row r="12124" spans="7:8">
      <c r="G12124">
        <v>75.806164350665981</v>
      </c>
      <c r="H12124">
        <v>3.0171336610972805E-05</v>
      </c>
    </row>
    <row r="12125" spans="7:8">
      <c r="G12125">
        <v>75.812417952740773</v>
      </c>
      <c r="H12125">
        <v>3.69134730685088E-05</v>
      </c>
    </row>
    <row r="12126" spans="7:8">
      <c r="G12126">
        <v>75.81867155481558</v>
      </c>
      <c r="H12126">
        <v>4.181917160340423E-05</v>
      </c>
    </row>
    <row r="12127" spans="7:8">
      <c r="G12127">
        <v>75.824925156890373</v>
      </c>
      <c r="H12127">
        <v>4.4254338493158362E-05</v>
      </c>
    </row>
    <row r="12128" spans="7:8">
      <c r="G12128">
        <v>75.831178758965166</v>
      </c>
      <c r="H12128">
        <v>4.3993463227372954E-05</v>
      </c>
    </row>
    <row r="12129" spans="7:8">
      <c r="G12129">
        <v>75.837432361039959</v>
      </c>
      <c r="H12129">
        <v>4.110669147303469E-05</v>
      </c>
    </row>
    <row r="12130" spans="7:8">
      <c r="G12130">
        <v>75.843685963114751</v>
      </c>
      <c r="H12130">
        <v>3.5905204323118953E-05</v>
      </c>
    </row>
    <row r="12131" spans="7:8">
      <c r="G12131">
        <v>75.849939565189544</v>
      </c>
      <c r="H12131">
        <v>2.8894219406596249E-05</v>
      </c>
    </row>
    <row r="12132" spans="7:8">
      <c r="G12132">
        <v>75.856193167264351</v>
      </c>
      <c r="H12132">
        <v>2.0722906074975386E-05</v>
      </c>
    </row>
    <row r="12133" spans="7:8">
      <c r="G12133">
        <v>75.862446769339144</v>
      </c>
      <c r="H12133">
        <v>1.2142169104408587E-05</v>
      </c>
    </row>
    <row r="12134" spans="7:8">
      <c r="G12134">
        <v>75.868700371413937</v>
      </c>
      <c r="H12134">
        <v>4.160146447662383E-06</v>
      </c>
    </row>
    <row r="12135" spans="7:8">
      <c r="G12135">
        <v>75.874953973488729</v>
      </c>
      <c r="H12135">
        <v>4.4011221886414772E-06</v>
      </c>
    </row>
    <row r="12136" spans="7:8">
      <c r="G12136">
        <v>75.881207575563522</v>
      </c>
      <c r="H12136">
        <v>9.9501660614860441E-06</v>
      </c>
    </row>
    <row r="12137" spans="7:8">
      <c r="G12137">
        <v>75.887461177638315</v>
      </c>
      <c r="H12137">
        <v>1.3768874178486967E-05</v>
      </c>
    </row>
    <row r="12138" spans="7:8">
      <c r="G12138">
        <v>75.893714779713122</v>
      </c>
      <c r="H12138">
        <v>1.5389055030905666E-05</v>
      </c>
    </row>
    <row r="12139" spans="7:8">
      <c r="G12139">
        <v>75.899968381787914</v>
      </c>
      <c r="H12139">
        <v>1.4718529793737E-05</v>
      </c>
    </row>
    <row r="12140" spans="7:8">
      <c r="G12140">
        <v>75.906221983862707</v>
      </c>
      <c r="H12140">
        <v>1.1879391241804846E-05</v>
      </c>
    </row>
    <row r="12141" spans="7:8">
      <c r="G12141">
        <v>75.9124755859375</v>
      </c>
      <c r="H12141">
        <v>7.1938717740465226E-06</v>
      </c>
    </row>
    <row r="12142" spans="7:8">
      <c r="G12142">
        <v>75.918729188012293</v>
      </c>
      <c r="H12142">
        <v>1.7025730089517977E-06</v>
      </c>
    </row>
    <row r="12143" spans="7:8">
      <c r="G12143">
        <v>75.924982790087086</v>
      </c>
      <c r="H12143">
        <v>6.45867683850579E-06</v>
      </c>
    </row>
    <row r="12144" spans="7:8">
      <c r="G12144">
        <v>75.931236392161892</v>
      </c>
      <c r="H12144">
        <v>1.3824561746800796E-05</v>
      </c>
    </row>
    <row r="12145" spans="7:8">
      <c r="G12145">
        <v>75.937489994236685</v>
      </c>
      <c r="H12145">
        <v>2.1002328949938557E-05</v>
      </c>
    </row>
    <row r="12146" spans="7:8">
      <c r="G12146">
        <v>75.943743596311478</v>
      </c>
      <c r="H12146">
        <v>2.7396630838025104E-05</v>
      </c>
    </row>
    <row r="12147" spans="7:8">
      <c r="G12147">
        <v>75.949997198386271</v>
      </c>
      <c r="H12147">
        <v>3.2537264285185665E-05</v>
      </c>
    </row>
    <row r="12148" spans="7:8">
      <c r="G12148">
        <v>75.956250800461063</v>
      </c>
      <c r="H12148">
        <v>3.6075683163572922E-05</v>
      </c>
    </row>
    <row r="12149" spans="7:8">
      <c r="G12149">
        <v>75.962504402535856</v>
      </c>
      <c r="H12149">
        <v>3.7800960817421919E-05</v>
      </c>
    </row>
    <row r="12150" spans="7:8">
      <c r="G12150">
        <v>75.968758004610663</v>
      </c>
      <c r="H12150">
        <v>3.7647757421821518E-05</v>
      </c>
    </row>
    <row r="12151" spans="7:8">
      <c r="G12151">
        <v>75.975011606685456</v>
      </c>
      <c r="H12151">
        <v>3.5694122991711577E-05</v>
      </c>
    </row>
    <row r="12152" spans="7:8">
      <c r="G12152">
        <v>75.981265208760249</v>
      </c>
      <c r="H12152">
        <v>3.2150618702067452E-05</v>
      </c>
    </row>
    <row r="12153" spans="7:8">
      <c r="G12153">
        <v>75.987518810835041</v>
      </c>
      <c r="H12153">
        <v>2.7344878678298441E-05</v>
      </c>
    </row>
    <row r="12154" spans="7:8">
      <c r="G12154">
        <v>75.993772412909834</v>
      </c>
      <c r="H12154">
        <v>2.1711440022469243E-05</v>
      </c>
    </row>
    <row r="12155" spans="7:8">
      <c r="G12155">
        <v>76.000026014984627</v>
      </c>
      <c r="H12155">
        <v>1.5817158187957902E-05</v>
      </c>
    </row>
    <row r="12156" spans="7:8">
      <c r="G12156">
        <v>76.006279617059434</v>
      </c>
      <c r="H12156">
        <v>1.05416559340291E-05</v>
      </c>
    </row>
    <row r="12157" spans="7:8">
      <c r="G12157">
        <v>76.012533219134227</v>
      </c>
      <c r="H12157">
        <v>7.695049173710119E-06</v>
      </c>
    </row>
    <row r="12158" spans="7:8">
      <c r="G12158">
        <v>76.018786821209019</v>
      </c>
      <c r="H12158">
        <v>8.9359842907985878E-06</v>
      </c>
    </row>
    <row r="12159" spans="7:8">
      <c r="G12159">
        <v>76.025040423283812</v>
      </c>
      <c r="H12159">
        <v>1.2071134482063772E-05</v>
      </c>
    </row>
    <row r="12160" spans="7:8">
      <c r="G12160">
        <v>76.0312940253586</v>
      </c>
      <c r="H12160">
        <v>1.502268577019961E-05</v>
      </c>
    </row>
    <row r="12161" spans="7:8">
      <c r="G12161">
        <v>76.0375476274334</v>
      </c>
      <c r="H12161">
        <v>1.712732354471972E-05</v>
      </c>
    </row>
    <row r="12162" spans="7:8">
      <c r="G12162">
        <v>76.0438012295082</v>
      </c>
      <c r="H12162">
        <v>1.8246005858793344E-05</v>
      </c>
    </row>
    <row r="12163" spans="7:8">
      <c r="G12163">
        <v>76.050054831583</v>
      </c>
      <c r="H12163">
        <v>1.8477686310900339E-05</v>
      </c>
    </row>
    <row r="12164" spans="7:8">
      <c r="G12164">
        <v>76.05630843365779</v>
      </c>
      <c r="H12164">
        <v>1.8086171584986626E-05</v>
      </c>
    </row>
    <row r="12165" spans="7:8">
      <c r="G12165">
        <v>76.062562035732583</v>
      </c>
      <c r="H12165">
        <v>1.7462202651975008E-05</v>
      </c>
    </row>
    <row r="12166" spans="7:8">
      <c r="G12166">
        <v>76.068815637807376</v>
      </c>
      <c r="H12166">
        <v>1.7050646878871511E-05</v>
      </c>
    </row>
    <row r="12167" spans="7:8">
      <c r="G12167">
        <v>76.075069239882168</v>
      </c>
      <c r="H12167">
        <v>1.7198299240533943E-05</v>
      </c>
    </row>
    <row r="12168" spans="7:8">
      <c r="G12168">
        <v>76.081322841956961</v>
      </c>
      <c r="H12168">
        <v>1.797866256828605E-05</v>
      </c>
    </row>
    <row r="12169" spans="7:8">
      <c r="G12169">
        <v>76.087576444031768</v>
      </c>
      <c r="H12169">
        <v>1.91620913313248E-05</v>
      </c>
    </row>
    <row r="12170" spans="7:8">
      <c r="G12170">
        <v>76.093830046106561</v>
      </c>
      <c r="H12170">
        <v>2.0363499391684118E-05</v>
      </c>
    </row>
    <row r="12171" spans="7:8">
      <c r="G12171">
        <v>76.100083648181354</v>
      </c>
      <c r="H12171">
        <v>2.1207754886769792E-05</v>
      </c>
    </row>
    <row r="12172" spans="7:8">
      <c r="G12172">
        <v>76.106337250256146</v>
      </c>
      <c r="H12172">
        <v>2.141776947018855E-05</v>
      </c>
    </row>
    <row r="12173" spans="7:8">
      <c r="G12173">
        <v>76.112590852330939</v>
      </c>
      <c r="H12173">
        <v>2.0847922588228956E-05</v>
      </c>
    </row>
    <row r="12174" spans="7:8">
      <c r="G12174">
        <v>76.118844454405732</v>
      </c>
      <c r="H12174">
        <v>1.9505384806299076E-05</v>
      </c>
    </row>
    <row r="12175" spans="7:8">
      <c r="G12175">
        <v>76.125098056480539</v>
      </c>
      <c r="H12175">
        <v>1.7589251300557306E-05</v>
      </c>
    </row>
    <row r="12176" spans="7:8">
      <c r="G12176">
        <v>76.131351658555332</v>
      </c>
      <c r="H12176">
        <v>1.5571512730206956E-05</v>
      </c>
    </row>
    <row r="12177" spans="7:8">
      <c r="G12177">
        <v>76.137605260630124</v>
      </c>
      <c r="H12177">
        <v>1.4285620467787302E-05</v>
      </c>
    </row>
    <row r="12178" spans="7:8">
      <c r="G12178">
        <v>76.143858862704917</v>
      </c>
      <c r="H12178">
        <v>1.4699762027207158E-05</v>
      </c>
    </row>
    <row r="12179" spans="7:8">
      <c r="G12179">
        <v>76.15011246477971</v>
      </c>
      <c r="H12179">
        <v>1.7100593055488662E-05</v>
      </c>
    </row>
    <row r="12180" spans="7:8">
      <c r="G12180">
        <v>76.1563660668545</v>
      </c>
      <c r="H12180">
        <v>2.0864170017702576E-05</v>
      </c>
    </row>
    <row r="12181" spans="7:8">
      <c r="G12181">
        <v>76.16261966892931</v>
      </c>
      <c r="H12181">
        <v>2.5178668932573208E-05</v>
      </c>
    </row>
    <row r="12182" spans="7:8">
      <c r="G12182">
        <v>76.1688732710041</v>
      </c>
      <c r="H12182">
        <v>2.9434143454629787E-05</v>
      </c>
    </row>
    <row r="12183" spans="7:8">
      <c r="G12183">
        <v>76.1751268730789</v>
      </c>
      <c r="H12183">
        <v>3.3218300624039686E-05</v>
      </c>
    </row>
    <row r="12184" spans="7:8">
      <c r="G12184">
        <v>76.181380475153688</v>
      </c>
      <c r="H12184">
        <v>3.6259365335102563E-05</v>
      </c>
    </row>
    <row r="12185" spans="7:8">
      <c r="G12185">
        <v>76.187634077228481</v>
      </c>
      <c r="H12185">
        <v>3.8393061397077916E-05</v>
      </c>
    </row>
    <row r="12186" spans="7:8">
      <c r="G12186">
        <v>76.193887679303273</v>
      </c>
      <c r="H12186">
        <v>3.9545339260429755E-05</v>
      </c>
    </row>
    <row r="12187" spans="7:8">
      <c r="G12187">
        <v>76.20014128137808</v>
      </c>
      <c r="H12187">
        <v>3.9719732516616182E-05</v>
      </c>
    </row>
    <row r="12188" spans="7:8">
      <c r="G12188">
        <v>76.206394883452873</v>
      </c>
      <c r="H12188">
        <v>3.89838434314208E-05</v>
      </c>
    </row>
    <row r="12189" spans="7:8">
      <c r="G12189">
        <v>76.212648485527666</v>
      </c>
      <c r="H12189">
        <v>3.7453170885790627E-05</v>
      </c>
    </row>
    <row r="12190" spans="7:8">
      <c r="G12190">
        <v>76.218902087602459</v>
      </c>
      <c r="H12190">
        <v>3.5272799567903237E-05</v>
      </c>
    </row>
    <row r="12191" spans="7:8">
      <c r="G12191">
        <v>76.225155689677251</v>
      </c>
      <c r="H12191">
        <v>3.2599259580647576E-05</v>
      </c>
    </row>
    <row r="12192" spans="7:8">
      <c r="G12192">
        <v>76.231409291752044</v>
      </c>
      <c r="H12192">
        <v>2.9586586543658869E-05</v>
      </c>
    </row>
    <row r="12193" spans="7:8">
      <c r="G12193">
        <v>76.237662893826851</v>
      </c>
      <c r="H12193">
        <v>2.6382415258580739E-05</v>
      </c>
    </row>
    <row r="12194" spans="7:8">
      <c r="G12194">
        <v>76.243916495901644</v>
      </c>
      <c r="H12194">
        <v>2.3141873571182227E-05</v>
      </c>
    </row>
    <row r="12195" spans="7:8">
      <c r="G12195">
        <v>76.250170097976437</v>
      </c>
      <c r="H12195">
        <v>2.0068693764124248E-05</v>
      </c>
    </row>
    <row r="12196" spans="7:8">
      <c r="G12196">
        <v>76.256423700051229</v>
      </c>
      <c r="H12196">
        <v>1.7488139429928977E-05</v>
      </c>
    </row>
    <row r="12197" spans="7:8">
      <c r="G12197">
        <v>76.262677302126022</v>
      </c>
      <c r="H12197">
        <v>1.5910000829060021E-05</v>
      </c>
    </row>
    <row r="12198" spans="7:8">
      <c r="G12198">
        <v>76.268930904200815</v>
      </c>
      <c r="H12198">
        <v>1.5900184889926106E-05</v>
      </c>
    </row>
    <row r="12199" spans="7:8">
      <c r="G12199">
        <v>76.275184506275622</v>
      </c>
      <c r="H12199">
        <v>1.7645307957064791E-05</v>
      </c>
    </row>
    <row r="12200" spans="7:8">
      <c r="G12200">
        <v>76.281438108350414</v>
      </c>
      <c r="H12200">
        <v>2.0759163775371895E-05</v>
      </c>
    </row>
    <row r="12201" spans="7:8">
      <c r="G12201">
        <v>76.287691710425207</v>
      </c>
      <c r="H12201">
        <v>2.4631563479697898E-05</v>
      </c>
    </row>
    <row r="12202" spans="7:8">
      <c r="G12202">
        <v>76.2939453125</v>
      </c>
      <c r="H12202">
        <v>2.8717309022280295E-05</v>
      </c>
    </row>
    <row r="12203" spans="7:8">
      <c r="G12203">
        <v>76.300198914574793</v>
      </c>
      <c r="H12203">
        <v>3.2577659847828839E-05</v>
      </c>
    </row>
    <row r="12204" spans="7:8">
      <c r="G12204">
        <v>76.306452516649586</v>
      </c>
      <c r="H12204">
        <v>3.5851009891660766E-05</v>
      </c>
    </row>
    <row r="12205" spans="7:8">
      <c r="G12205">
        <v>76.312706118724392</v>
      </c>
      <c r="H12205">
        <v>3.8234184470988574E-05</v>
      </c>
    </row>
    <row r="12206" spans="7:8">
      <c r="G12206">
        <v>76.318959720799185</v>
      </c>
      <c r="H12206">
        <v>3.9480276292960666E-05</v>
      </c>
    </row>
    <row r="12207" spans="7:8">
      <c r="G12207">
        <v>76.325213322873978</v>
      </c>
      <c r="H12207">
        <v>3.94053929728371E-05</v>
      </c>
    </row>
    <row r="12208" spans="7:8">
      <c r="G12208">
        <v>76.331466924948771</v>
      </c>
      <c r="H12208">
        <v>3.7898050831890938E-05</v>
      </c>
    </row>
    <row r="12209" spans="7:8">
      <c r="G12209">
        <v>76.337720527023563</v>
      </c>
      <c r="H12209">
        <v>3.4927212634903947E-05</v>
      </c>
    </row>
    <row r="12210" spans="7:8">
      <c r="G12210">
        <v>76.343974129098356</v>
      </c>
      <c r="H12210">
        <v>3.0546512527253923E-05</v>
      </c>
    </row>
    <row r="12211" spans="7:8">
      <c r="G12211">
        <v>76.350227731173163</v>
      </c>
      <c r="H12211">
        <v>2.48934961114615E-05</v>
      </c>
    </row>
    <row r="12212" spans="7:8">
      <c r="G12212">
        <v>76.356481333247956</v>
      </c>
      <c r="H12212">
        <v>1.8184939763757909E-05</v>
      </c>
    </row>
    <row r="12213" spans="7:8">
      <c r="G12213">
        <v>76.362734935322749</v>
      </c>
      <c r="H12213">
        <v>1.072094710970028E-05</v>
      </c>
    </row>
    <row r="12214" spans="7:8">
      <c r="G12214">
        <v>76.368988537397541</v>
      </c>
      <c r="H12214">
        <v>3.1762843978625557E-06</v>
      </c>
    </row>
    <row r="12215" spans="7:8">
      <c r="G12215">
        <v>76.375242139472334</v>
      </c>
      <c r="H12215">
        <v>5.9999359377736309E-06</v>
      </c>
    </row>
    <row r="12216" spans="7:8">
      <c r="G12216">
        <v>76.381495741547127</v>
      </c>
      <c r="H12216">
        <v>1.3855479478888776E-05</v>
      </c>
    </row>
    <row r="12217" spans="7:8">
      <c r="G12217">
        <v>76.387749343621934</v>
      </c>
      <c r="H12217">
        <v>2.1409557423913361E-05</v>
      </c>
    </row>
    <row r="12218" spans="7:8">
      <c r="G12218">
        <v>76.394002945696727</v>
      </c>
      <c r="H12218">
        <v>2.8316300678875777E-05</v>
      </c>
    </row>
    <row r="12219" spans="7:8">
      <c r="G12219">
        <v>76.400256547771519</v>
      </c>
      <c r="H12219">
        <v>3.4385743379512308E-05</v>
      </c>
    </row>
    <row r="12220" spans="7:8">
      <c r="G12220">
        <v>76.406510149846312</v>
      </c>
      <c r="H12220">
        <v>3.9505155461866215E-05</v>
      </c>
    </row>
    <row r="12221" spans="7:8">
      <c r="G12221">
        <v>76.4127637519211</v>
      </c>
      <c r="H12221">
        <v>4.3623160041941043E-05</v>
      </c>
    </row>
    <row r="12222" spans="7:8">
      <c r="G12222">
        <v>76.4190173539959</v>
      </c>
      <c r="H12222">
        <v>4.6732591695684357E-05</v>
      </c>
    </row>
    <row r="12223" spans="7:8">
      <c r="G12223">
        <v>76.4252709560707</v>
      </c>
      <c r="H12223">
        <v>4.8850276173739952E-05</v>
      </c>
    </row>
    <row r="12224" spans="7:8">
      <c r="G12224">
        <v>76.4315245581455</v>
      </c>
      <c r="H12224">
        <v>4.9998198355155683E-05</v>
      </c>
    </row>
    <row r="12225" spans="7:8">
      <c r="G12225">
        <v>76.43777816022029</v>
      </c>
      <c r="H12225">
        <v>5.0191558015100491E-05</v>
      </c>
    </row>
    <row r="12226" spans="7:8">
      <c r="G12226">
        <v>76.444031762295083</v>
      </c>
      <c r="H12226">
        <v>4.9437758364376818E-05</v>
      </c>
    </row>
    <row r="12227" spans="7:8">
      <c r="G12227">
        <v>76.450285364369876</v>
      </c>
      <c r="H12227">
        <v>4.7747321481226191E-05</v>
      </c>
    </row>
    <row r="12228" spans="7:8">
      <c r="G12228">
        <v>76.456538966444668</v>
      </c>
      <c r="H12228">
        <v>4.5154569271841074E-05</v>
      </c>
    </row>
    <row r="12229" spans="7:8">
      <c r="G12229">
        <v>76.462792568519461</v>
      </c>
      <c r="H12229">
        <v>4.1744326297138816E-05</v>
      </c>
    </row>
    <row r="12230" spans="7:8">
      <c r="G12230">
        <v>76.469046170594268</v>
      </c>
      <c r="H12230">
        <v>3.7681963035351633E-05</v>
      </c>
    </row>
    <row r="12231" spans="7:8">
      <c r="G12231">
        <v>76.475299772669061</v>
      </c>
      <c r="H12231">
        <v>3.3247729888773629E-05</v>
      </c>
    </row>
    <row r="12232" spans="7:8">
      <c r="G12232">
        <v>76.481553374743854</v>
      </c>
      <c r="H12232">
        <v>2.8879425001313109E-05</v>
      </c>
    </row>
    <row r="12233" spans="7:8">
      <c r="G12233">
        <v>76.487806976818646</v>
      </c>
      <c r="H12233">
        <v>2.5213710587028652E-05</v>
      </c>
    </row>
    <row r="12234" spans="7:8">
      <c r="G12234">
        <v>76.494060578893439</v>
      </c>
      <c r="H12234">
        <v>2.3037734060534979E-05</v>
      </c>
    </row>
    <row r="12235" spans="7:8">
      <c r="G12235">
        <v>76.500314180968232</v>
      </c>
      <c r="H12235">
        <v>2.2952790662837438E-05</v>
      </c>
    </row>
    <row r="12236" spans="7:8">
      <c r="G12236">
        <v>76.506567783043039</v>
      </c>
      <c r="H12236">
        <v>2.4888128374479754E-05</v>
      </c>
    </row>
    <row r="12237" spans="7:8">
      <c r="G12237">
        <v>76.512821385117832</v>
      </c>
      <c r="H12237">
        <v>2.8172692993136888E-05</v>
      </c>
    </row>
    <row r="12238" spans="7:8">
      <c r="G12238">
        <v>76.519074987192624</v>
      </c>
      <c r="H12238">
        <v>3.2058921064740547E-05</v>
      </c>
    </row>
    <row r="12239" spans="7:8">
      <c r="G12239">
        <v>76.525328589267417</v>
      </c>
      <c r="H12239">
        <v>3.5991255939759229E-05</v>
      </c>
    </row>
    <row r="12240" spans="7:8">
      <c r="G12240">
        <v>76.53158219134221</v>
      </c>
      <c r="H12240">
        <v>3.95914677839474E-05</v>
      </c>
    </row>
    <row r="12241" spans="7:8">
      <c r="G12241">
        <v>76.537835793417</v>
      </c>
      <c r="H12241">
        <v>4.2581452106300569E-05</v>
      </c>
    </row>
    <row r="12242" spans="7:8">
      <c r="G12242">
        <v>76.54408939549181</v>
      </c>
      <c r="H12242">
        <v>4.4729069569011764E-05</v>
      </c>
    </row>
    <row r="12243" spans="7:8">
      <c r="G12243">
        <v>76.5503429975666</v>
      </c>
      <c r="H12243">
        <v>4.5827435054951144E-05</v>
      </c>
    </row>
    <row r="12244" spans="7:8">
      <c r="G12244">
        <v>76.5565965996414</v>
      </c>
      <c r="H12244">
        <v>4.5702217864333477E-05</v>
      </c>
    </row>
    <row r="12245" spans="7:8">
      <c r="G12245">
        <v>76.562850201716188</v>
      </c>
      <c r="H12245">
        <v>4.4239555485772222E-05</v>
      </c>
    </row>
    <row r="12246" spans="7:8">
      <c r="G12246">
        <v>76.569103803790981</v>
      </c>
      <c r="H12246">
        <v>4.1428025620330995E-05</v>
      </c>
    </row>
    <row r="12247" spans="7:8">
      <c r="G12247">
        <v>76.575357405865773</v>
      </c>
      <c r="H12247">
        <v>3.7411762353389114E-05</v>
      </c>
    </row>
    <row r="12248" spans="7:8">
      <c r="G12248">
        <v>76.58161100794058</v>
      </c>
      <c r="H12248">
        <v>3.2559595873641727E-05</v>
      </c>
    </row>
    <row r="12249" spans="7:8">
      <c r="G12249">
        <v>76.587864610015373</v>
      </c>
      <c r="H12249">
        <v>2.7563037803051989E-05</v>
      </c>
    </row>
    <row r="12250" spans="7:8">
      <c r="G12250">
        <v>76.594118212090166</v>
      </c>
      <c r="H12250">
        <v>2.3534002118389443E-05</v>
      </c>
    </row>
    <row r="12251" spans="7:8">
      <c r="G12251">
        <v>76.600371814164959</v>
      </c>
      <c r="H12251">
        <v>2.1788814249042559E-05</v>
      </c>
    </row>
    <row r="12252" spans="7:8">
      <c r="G12252">
        <v>76.606625416239751</v>
      </c>
      <c r="H12252">
        <v>2.2792025196952057E-05</v>
      </c>
    </row>
    <row r="12253" spans="7:8">
      <c r="G12253">
        <v>76.612879018314544</v>
      </c>
      <c r="H12253">
        <v>2.5447866354565716E-05</v>
      </c>
    </row>
    <row r="12254" spans="7:8">
      <c r="G12254">
        <v>76.619132620389351</v>
      </c>
      <c r="H12254">
        <v>2.8127053145305075E-05</v>
      </c>
    </row>
    <row r="12255" spans="7:8">
      <c r="G12255">
        <v>76.625386222464144</v>
      </c>
      <c r="H12255">
        <v>2.9583403360349636E-05</v>
      </c>
    </row>
    <row r="12256" spans="7:8">
      <c r="G12256">
        <v>76.631639824538937</v>
      </c>
      <c r="H12256">
        <v>2.9044906215580053E-05</v>
      </c>
    </row>
    <row r="12257" spans="7:8">
      <c r="G12257">
        <v>76.637893426613729</v>
      </c>
      <c r="H12257">
        <v>2.6110017436735736E-05</v>
      </c>
    </row>
    <row r="12258" spans="7:8">
      <c r="G12258">
        <v>76.644147028688522</v>
      </c>
      <c r="H12258">
        <v>2.0681809303971628E-05</v>
      </c>
    </row>
    <row r="12259" spans="7:8">
      <c r="G12259">
        <v>76.650400630763315</v>
      </c>
      <c r="H12259">
        <v>1.2943912120065195E-05</v>
      </c>
    </row>
    <row r="12260" spans="7:8">
      <c r="G12260">
        <v>76.656654232838122</v>
      </c>
      <c r="H12260">
        <v>3.5900931167873262E-06</v>
      </c>
    </row>
    <row r="12261" spans="7:8">
      <c r="G12261">
        <v>76.662907834912914</v>
      </c>
      <c r="H12261">
        <v>8.239754436896773E-06</v>
      </c>
    </row>
    <row r="12262" spans="7:8">
      <c r="G12262">
        <v>76.669161436987707</v>
      </c>
      <c r="H12262">
        <v>1.9845593715796542E-05</v>
      </c>
    </row>
    <row r="12263" spans="7:8">
      <c r="G12263">
        <v>76.6754150390625</v>
      </c>
      <c r="H12263">
        <v>3.1357504441692212E-05</v>
      </c>
    </row>
    <row r="12264" spans="7:8">
      <c r="G12264">
        <v>76.681668641137293</v>
      </c>
      <c r="H12264">
        <v>4.1862812751656131E-05</v>
      </c>
    </row>
    <row r="12265" spans="7:8">
      <c r="G12265">
        <v>76.687922243212086</v>
      </c>
      <c r="H12265">
        <v>5.05591422730111E-05</v>
      </c>
    </row>
    <row r="12266" spans="7:8">
      <c r="G12266">
        <v>76.694175845286892</v>
      </c>
      <c r="H12266">
        <v>5.6763927353181305E-05</v>
      </c>
    </row>
    <row r="12267" spans="7:8">
      <c r="G12267">
        <v>76.700429447361685</v>
      </c>
      <c r="H12267">
        <v>5.9965594373267963E-05</v>
      </c>
    </row>
    <row r="12268" spans="7:8">
      <c r="G12268">
        <v>76.706683049436478</v>
      </c>
      <c r="H12268">
        <v>5.9868840452614462E-05</v>
      </c>
    </row>
    <row r="12269" spans="7:8">
      <c r="G12269">
        <v>76.712936651511271</v>
      </c>
      <c r="H12269">
        <v>5.6430008011487443E-05</v>
      </c>
    </row>
    <row r="12270" spans="7:8">
      <c r="G12270">
        <v>76.719190253586063</v>
      </c>
      <c r="H12270">
        <v>4.9888535152365646E-05</v>
      </c>
    </row>
    <row r="12271" spans="7:8">
      <c r="G12271">
        <v>76.725443855660856</v>
      </c>
      <c r="H12271">
        <v>4.0822469762519069E-05</v>
      </c>
    </row>
    <row r="12272" spans="7:8">
      <c r="G12272">
        <v>76.731697457735663</v>
      </c>
      <c r="H12272">
        <v>3.0344436617369568E-05</v>
      </c>
    </row>
    <row r="12273" spans="7:8">
      <c r="G12273">
        <v>76.737951059810456</v>
      </c>
      <c r="H12273">
        <v>2.0958010007280962E-05</v>
      </c>
    </row>
    <row r="12274" spans="7:8">
      <c r="G12274">
        <v>76.744204661885249</v>
      </c>
      <c r="H12274">
        <v>1.8579741751538869E-05</v>
      </c>
    </row>
    <row r="12275" spans="7:8">
      <c r="G12275">
        <v>76.750458263960041</v>
      </c>
      <c r="H12275">
        <v>2.5809107470291296E-05</v>
      </c>
    </row>
    <row r="12276" spans="7:8">
      <c r="G12276">
        <v>76.756711866034834</v>
      </c>
      <c r="H12276">
        <v>3.6414612762910366E-05</v>
      </c>
    </row>
    <row r="12277" spans="7:8">
      <c r="G12277">
        <v>76.762965468109627</v>
      </c>
      <c r="H12277">
        <v>4.6527425724873591E-05</v>
      </c>
    </row>
    <row r="12278" spans="7:8">
      <c r="G12278">
        <v>76.769219070184434</v>
      </c>
      <c r="H12278">
        <v>5.4578294347393618E-05</v>
      </c>
    </row>
    <row r="12279" spans="7:8">
      <c r="G12279">
        <v>76.775472672259227</v>
      </c>
      <c r="H12279">
        <v>5.9772094861123578E-05</v>
      </c>
    </row>
    <row r="12280" spans="7:8">
      <c r="G12280">
        <v>76.781726274334019</v>
      </c>
      <c r="H12280">
        <v>6.1720519966619578E-05</v>
      </c>
    </row>
    <row r="12281" spans="7:8">
      <c r="G12281">
        <v>76.787979876408812</v>
      </c>
      <c r="H12281">
        <v>6.037524539754782E-05</v>
      </c>
    </row>
    <row r="12282" spans="7:8">
      <c r="G12282">
        <v>76.7942334784836</v>
      </c>
      <c r="H12282">
        <v>5.6047103646486624E-05</v>
      </c>
    </row>
    <row r="12283" spans="7:8">
      <c r="G12283">
        <v>76.8004870805584</v>
      </c>
      <c r="H12283">
        <v>4.9494602235380628E-05</v>
      </c>
    </row>
    <row r="12284" spans="7:8">
      <c r="G12284">
        <v>76.8067406826332</v>
      </c>
      <c r="H12284">
        <v>4.2143691459975851E-05</v>
      </c>
    </row>
    <row r="12285" spans="7:8">
      <c r="G12285">
        <v>76.812994284708</v>
      </c>
      <c r="H12285">
        <v>3.6460246925310189E-05</v>
      </c>
    </row>
    <row r="12286" spans="7:8">
      <c r="G12286">
        <v>76.81924788678279</v>
      </c>
      <c r="H12286">
        <v>3.5645383473688278E-05</v>
      </c>
    </row>
    <row r="12287" spans="7:8">
      <c r="G12287">
        <v>76.825501488857583</v>
      </c>
      <c r="H12287">
        <v>4.0908144708310813E-05</v>
      </c>
    </row>
    <row r="12288" spans="7:8">
      <c r="G12288">
        <v>76.831755090932376</v>
      </c>
      <c r="H12288">
        <v>5.0056413262282762E-05</v>
      </c>
    </row>
    <row r="12289" spans="7:8">
      <c r="G12289">
        <v>76.838008693007168</v>
      </c>
      <c r="H12289">
        <v>6.0293973140654295E-05</v>
      </c>
    </row>
    <row r="12290" spans="7:8">
      <c r="G12290">
        <v>76.844262295081961</v>
      </c>
      <c r="H12290">
        <v>6.9722584672192057E-05</v>
      </c>
    </row>
    <row r="12291" spans="7:8">
      <c r="G12291">
        <v>76.850515897156768</v>
      </c>
      <c r="H12291">
        <v>7.7183865802482981E-05</v>
      </c>
    </row>
    <row r="12292" spans="7:8">
      <c r="G12292">
        <v>76.856769499231561</v>
      </c>
      <c r="H12292">
        <v>8.19912322139927E-05</v>
      </c>
    </row>
    <row r="12293" spans="7:8">
      <c r="G12293">
        <v>76.863023101306354</v>
      </c>
      <c r="H12293">
        <v>8.37986572331948E-05</v>
      </c>
    </row>
    <row r="12294" spans="7:8">
      <c r="G12294">
        <v>76.869276703381146</v>
      </c>
      <c r="H12294">
        <v>8.2539210863878391E-05</v>
      </c>
    </row>
    <row r="12295" spans="7:8">
      <c r="G12295">
        <v>76.875530305455939</v>
      </c>
      <c r="H12295">
        <v>7.83859849325373E-05</v>
      </c>
    </row>
    <row r="12296" spans="7:8">
      <c r="G12296">
        <v>76.881783907530732</v>
      </c>
      <c r="H12296">
        <v>7.17159123866942E-05</v>
      </c>
    </row>
    <row r="12297" spans="7:8">
      <c r="G12297">
        <v>76.888037509605539</v>
      </c>
      <c r="H12297">
        <v>6.307064947330839E-05</v>
      </c>
    </row>
    <row r="12298" spans="7:8">
      <c r="G12298">
        <v>76.894291111680332</v>
      </c>
      <c r="H12298">
        <v>5.3115801363981211E-05</v>
      </c>
    </row>
    <row r="12299" spans="7:8">
      <c r="G12299">
        <v>76.900544713755124</v>
      </c>
      <c r="H12299">
        <v>4.2605709261503868E-05</v>
      </c>
    </row>
    <row r="12300" spans="7:8">
      <c r="G12300">
        <v>76.906798315829917</v>
      </c>
      <c r="H12300">
        <v>3.2370784812715788E-05</v>
      </c>
    </row>
    <row r="12301" spans="7:8">
      <c r="G12301">
        <v>76.91305191790471</v>
      </c>
      <c r="H12301">
        <v>2.3364538740608089E-05</v>
      </c>
    </row>
    <row r="12302" spans="7:8">
      <c r="G12302">
        <v>76.9193055199795</v>
      </c>
      <c r="H12302">
        <v>1.6800212966798085E-05</v>
      </c>
    </row>
    <row r="12303" spans="7:8">
      <c r="G12303">
        <v>76.92555912205431</v>
      </c>
      <c r="H12303">
        <v>1.3932663153504286E-05</v>
      </c>
    </row>
    <row r="12304" spans="7:8">
      <c r="G12304">
        <v>76.9318127241291</v>
      </c>
      <c r="H12304">
        <v>1.4336790491889231E-05</v>
      </c>
    </row>
    <row r="12305" spans="7:8">
      <c r="G12305">
        <v>76.9380663262039</v>
      </c>
      <c r="H12305">
        <v>1.574193330080597E-05</v>
      </c>
    </row>
    <row r="12306" spans="7:8">
      <c r="G12306">
        <v>76.944319928278688</v>
      </c>
      <c r="H12306">
        <v>1.6529655501406719E-05</v>
      </c>
    </row>
    <row r="12307" spans="7:8">
      <c r="G12307">
        <v>76.950573530353481</v>
      </c>
      <c r="H12307">
        <v>1.6133880622311034E-05</v>
      </c>
    </row>
    <row r="12308" spans="7:8">
      <c r="G12308">
        <v>76.956827132428273</v>
      </c>
      <c r="H12308">
        <v>1.452723790087626E-05</v>
      </c>
    </row>
    <row r="12309" spans="7:8">
      <c r="G12309">
        <v>76.96308073450308</v>
      </c>
      <c r="H12309">
        <v>1.1968069254527061E-05</v>
      </c>
    </row>
    <row r="12310" spans="7:8">
      <c r="G12310">
        <v>76.969334336577873</v>
      </c>
      <c r="H12310">
        <v>9.002365689519503E-06</v>
      </c>
    </row>
    <row r="12311" spans="7:8">
      <c r="G12311">
        <v>76.975587938652666</v>
      </c>
      <c r="H12311">
        <v>6.8437238293327283E-06</v>
      </c>
    </row>
    <row r="12312" spans="7:8">
      <c r="G12312">
        <v>76.981841540727459</v>
      </c>
      <c r="H12312">
        <v>7.4791937504344473E-06</v>
      </c>
    </row>
    <row r="12313" spans="7:8">
      <c r="G12313">
        <v>76.988095142802251</v>
      </c>
      <c r="H12313">
        <v>1.0698402911565671E-05</v>
      </c>
    </row>
    <row r="12314" spans="7:8">
      <c r="G12314">
        <v>76.994348744877044</v>
      </c>
      <c r="H12314">
        <v>1.4812126713610062E-05</v>
      </c>
    </row>
    <row r="12315" spans="7:8">
      <c r="G12315">
        <v>77.000602346951851</v>
      </c>
      <c r="H12315">
        <v>1.8971552690624605E-05</v>
      </c>
    </row>
    <row r="12316" spans="7:8">
      <c r="G12316">
        <v>77.006855949026644</v>
      </c>
      <c r="H12316">
        <v>2.2778253137865237E-05</v>
      </c>
    </row>
    <row r="12317" spans="7:8">
      <c r="G12317">
        <v>77.013109551101437</v>
      </c>
      <c r="H12317">
        <v>2.59691631653461E-05</v>
      </c>
    </row>
    <row r="12318" spans="7:8">
      <c r="G12318">
        <v>77.019363153176229</v>
      </c>
      <c r="H12318">
        <v>2.8328559604804387E-05</v>
      </c>
    </row>
    <row r="12319" spans="7:8">
      <c r="G12319">
        <v>77.025616755251022</v>
      </c>
      <c r="H12319">
        <v>2.967347745824596E-05</v>
      </c>
    </row>
    <row r="12320" spans="7:8">
      <c r="G12320">
        <v>77.031870357325815</v>
      </c>
      <c r="H12320">
        <v>2.987293178262598E-05</v>
      </c>
    </row>
    <row r="12321" spans="7:8">
      <c r="G12321">
        <v>77.038123959400622</v>
      </c>
      <c r="H12321">
        <v>2.889533015541472E-05</v>
      </c>
    </row>
    <row r="12322" spans="7:8">
      <c r="G12322">
        <v>77.044377561475414</v>
      </c>
      <c r="H12322">
        <v>2.6895328334574944E-05</v>
      </c>
    </row>
    <row r="12323" spans="7:8">
      <c r="G12323">
        <v>77.050631163550207</v>
      </c>
      <c r="H12323">
        <v>2.4371260825467562E-05</v>
      </c>
    </row>
    <row r="12324" spans="7:8">
      <c r="G12324">
        <v>77.056884765625</v>
      </c>
      <c r="H12324">
        <v>2.2403498485957755E-05</v>
      </c>
    </row>
    <row r="12325" spans="7:8">
      <c r="G12325">
        <v>77.063138367699793</v>
      </c>
      <c r="H12325">
        <v>2.2648638766661859E-05</v>
      </c>
    </row>
    <row r="12326" spans="7:8">
      <c r="G12326">
        <v>77.069391969774586</v>
      </c>
      <c r="H12326">
        <v>2.6259627296158469E-05</v>
      </c>
    </row>
    <row r="12327" spans="7:8">
      <c r="G12327">
        <v>77.075645571849392</v>
      </c>
      <c r="H12327">
        <v>3.2775477551926806E-05</v>
      </c>
    </row>
    <row r="12328" spans="7:8">
      <c r="G12328">
        <v>77.081899173924185</v>
      </c>
      <c r="H12328">
        <v>4.0913330923936846E-05</v>
      </c>
    </row>
    <row r="12329" spans="7:8">
      <c r="G12329">
        <v>77.088152775998978</v>
      </c>
      <c r="H12329">
        <v>4.9500053793144307E-05</v>
      </c>
    </row>
    <row r="12330" spans="7:8">
      <c r="G12330">
        <v>77.094406378073771</v>
      </c>
      <c r="H12330">
        <v>5.7616738831524496E-05</v>
      </c>
    </row>
    <row r="12331" spans="7:8">
      <c r="G12331">
        <v>77.100659980148563</v>
      </c>
      <c r="H12331">
        <v>6.4534479229615358E-05</v>
      </c>
    </row>
    <row r="12332" spans="7:8">
      <c r="G12332">
        <v>77.106913582223356</v>
      </c>
      <c r="H12332">
        <v>6.9680814647867458E-05</v>
      </c>
    </row>
    <row r="12333" spans="7:8">
      <c r="G12333">
        <v>77.113167184298163</v>
      </c>
      <c r="H12333">
        <v>7.264247475627871E-05</v>
      </c>
    </row>
    <row r="12334" spans="7:8">
      <c r="G12334">
        <v>77.119420786372956</v>
      </c>
      <c r="H12334">
        <v>7.3184385568269745E-05</v>
      </c>
    </row>
    <row r="12335" spans="7:8">
      <c r="G12335">
        <v>77.125674388447749</v>
      </c>
      <c r="H12335">
        <v>7.1273251085861839E-05</v>
      </c>
    </row>
    <row r="12336" spans="7:8">
      <c r="G12336">
        <v>77.131927990522541</v>
      </c>
      <c r="H12336">
        <v>6.7102097978703569E-05</v>
      </c>
    </row>
    <row r="12337" spans="7:8">
      <c r="G12337">
        <v>77.138181592597334</v>
      </c>
      <c r="H12337">
        <v>6.1119050679866169E-05</v>
      </c>
    </row>
    <row r="12338" spans="7:8">
      <c r="G12338">
        <v>77.144435194672127</v>
      </c>
      <c r="H12338">
        <v>5.4069734589484165E-05</v>
      </c>
    </row>
    <row r="12339" spans="7:8">
      <c r="G12339">
        <v>77.150688796746934</v>
      </c>
      <c r="H12339">
        <v>4.70572907088298E-05</v>
      </c>
    </row>
    <row r="12340" spans="7:8">
      <c r="G12340">
        <v>77.156942398821727</v>
      </c>
      <c r="H12340">
        <v>4.1551400356398996E-05</v>
      </c>
    </row>
    <row r="12341" spans="7:8">
      <c r="G12341">
        <v>77.163196000896519</v>
      </c>
      <c r="H12341">
        <v>3.9046979121828373E-05</v>
      </c>
    </row>
    <row r="12342" spans="7:8">
      <c r="G12342">
        <v>77.169449602971312</v>
      </c>
      <c r="H12342">
        <v>4.0109820199937968E-05</v>
      </c>
    </row>
    <row r="12343" spans="7:8">
      <c r="G12343">
        <v>77.1757032050461</v>
      </c>
      <c r="H12343">
        <v>4.3800545790242429E-05</v>
      </c>
    </row>
    <row r="12344" spans="7:8">
      <c r="G12344">
        <v>77.1819568071209</v>
      </c>
      <c r="H12344">
        <v>4.8484585609849355E-05</v>
      </c>
    </row>
    <row r="12345" spans="7:8">
      <c r="G12345">
        <v>77.1882104091957</v>
      </c>
      <c r="H12345">
        <v>5.278174052764924E-05</v>
      </c>
    </row>
    <row r="12346" spans="7:8">
      <c r="G12346">
        <v>77.1944640112705</v>
      </c>
      <c r="H12346">
        <v>5.5806552766403594E-05</v>
      </c>
    </row>
    <row r="12347" spans="7:8">
      <c r="G12347">
        <v>77.20071761334529</v>
      </c>
      <c r="H12347">
        <v>5.7077605233023884E-05</v>
      </c>
    </row>
    <row r="12348" spans="7:8">
      <c r="G12348">
        <v>77.206971215420083</v>
      </c>
      <c r="H12348">
        <v>5.6398537670382823E-05</v>
      </c>
    </row>
    <row r="12349" spans="7:8">
      <c r="G12349">
        <v>77.213224817494876</v>
      </c>
      <c r="H12349">
        <v>5.3768269629233238E-05</v>
      </c>
    </row>
    <row r="12350" spans="7:8">
      <c r="G12350">
        <v>77.219478419569668</v>
      </c>
      <c r="H12350">
        <v>4.9313491011142024E-05</v>
      </c>
    </row>
    <row r="12351" spans="7:8">
      <c r="G12351">
        <v>77.225732021644475</v>
      </c>
      <c r="H12351">
        <v>4.3235364654256981E-05</v>
      </c>
    </row>
    <row r="12352" spans="7:8">
      <c r="G12352">
        <v>77.231985623719268</v>
      </c>
      <c r="H12352">
        <v>3.5768590334108264E-05</v>
      </c>
    </row>
    <row r="12353" spans="7:8">
      <c r="G12353">
        <v>77.238239225794061</v>
      </c>
      <c r="H12353">
        <v>2.71543252900379E-05</v>
      </c>
    </row>
    <row r="12354" spans="7:8">
      <c r="G12354">
        <v>77.244492827868854</v>
      </c>
      <c r="H12354">
        <v>1.7628814102856076E-05</v>
      </c>
    </row>
    <row r="12355" spans="7:8">
      <c r="G12355">
        <v>77.250746429943646</v>
      </c>
      <c r="H12355">
        <v>7.4322298698526873E-06</v>
      </c>
    </row>
    <row r="12356" spans="7:8">
      <c r="G12356">
        <v>77.257000032018439</v>
      </c>
      <c r="H12356">
        <v>3.3028582132416887E-06</v>
      </c>
    </row>
    <row r="12357" spans="7:8">
      <c r="G12357">
        <v>77.263253634093232</v>
      </c>
      <c r="H12357">
        <v>1.4087560978275809E-05</v>
      </c>
    </row>
    <row r="12358" spans="7:8">
      <c r="G12358">
        <v>77.269507236168039</v>
      </c>
      <c r="H12358">
        <v>2.4781982291190857E-05</v>
      </c>
    </row>
    <row r="12359" spans="7:8">
      <c r="G12359">
        <v>77.275760838242832</v>
      </c>
      <c r="H12359">
        <v>3.500505038590394E-05</v>
      </c>
    </row>
    <row r="12360" spans="7:8">
      <c r="G12360">
        <v>77.282014440317624</v>
      </c>
      <c r="H12360">
        <v>4.4373627401485823E-05</v>
      </c>
    </row>
    <row r="12361" spans="7:8">
      <c r="G12361">
        <v>77.288268042392417</v>
      </c>
      <c r="H12361">
        <v>5.2492094378527615E-05</v>
      </c>
    </row>
    <row r="12362" spans="7:8">
      <c r="G12362">
        <v>77.29452164446721</v>
      </c>
      <c r="H12362">
        <v>5.8979704208509762E-05</v>
      </c>
    </row>
    <row r="12363" spans="7:8">
      <c r="G12363">
        <v>77.300775246542</v>
      </c>
      <c r="H12363">
        <v>6.350395927396242E-05</v>
      </c>
    </row>
    <row r="12364" spans="7:8">
      <c r="G12364">
        <v>77.30702884861681</v>
      </c>
      <c r="H12364">
        <v>6.5814653598036889E-05</v>
      </c>
    </row>
    <row r="12365" spans="7:8">
      <c r="G12365">
        <v>77.3132824506916</v>
      </c>
      <c r="H12365">
        <v>6.5774916547873429E-05</v>
      </c>
    </row>
    <row r="12366" spans="7:8">
      <c r="G12366">
        <v>77.3195360527664</v>
      </c>
      <c r="H12366">
        <v>6.3387454050601813E-05</v>
      </c>
    </row>
    <row r="12367" spans="7:8">
      <c r="G12367">
        <v>77.325789654841188</v>
      </c>
      <c r="H12367">
        <v>5.8817165051889693E-05</v>
      </c>
    </row>
    <row r="12368" spans="7:8">
      <c r="G12368">
        <v>77.332043256915981</v>
      </c>
      <c r="H12368">
        <v>5.2416735642663086E-05</v>
      </c>
    </row>
    <row r="12369" spans="7:8">
      <c r="G12369">
        <v>77.338296858990773</v>
      </c>
      <c r="H12369">
        <v>4.4773163542546326E-05</v>
      </c>
    </row>
    <row r="12370" spans="7:8">
      <c r="G12370">
        <v>77.34455046106558</v>
      </c>
      <c r="H12370">
        <v>3.6816111671050649E-05</v>
      </c>
    </row>
    <row r="12371" spans="7:8">
      <c r="G12371">
        <v>77.350804063140373</v>
      </c>
      <c r="H12371">
        <v>3.0037747135316221E-05</v>
      </c>
    </row>
    <row r="12372" spans="7:8">
      <c r="G12372">
        <v>77.357057665215166</v>
      </c>
      <c r="H12372">
        <v>2.6564866114843076E-05</v>
      </c>
    </row>
    <row r="12373" spans="7:8">
      <c r="G12373">
        <v>77.363311267289959</v>
      </c>
      <c r="H12373">
        <v>2.7814828757745798E-05</v>
      </c>
    </row>
    <row r="12374" spans="7:8">
      <c r="G12374">
        <v>77.369564869364751</v>
      </c>
      <c r="H12374">
        <v>3.2587095608227347E-05</v>
      </c>
    </row>
    <row r="12375" spans="7:8">
      <c r="G12375">
        <v>77.375818471439544</v>
      </c>
      <c r="H12375">
        <v>3.8537091993273107E-05</v>
      </c>
    </row>
    <row r="12376" spans="7:8">
      <c r="G12376">
        <v>77.382072073514351</v>
      </c>
      <c r="H12376">
        <v>4.4001644508751654E-05</v>
      </c>
    </row>
    <row r="12377" spans="7:8">
      <c r="G12377">
        <v>77.388325675589144</v>
      </c>
      <c r="H12377">
        <v>4.8056671902269562E-05</v>
      </c>
    </row>
    <row r="12378" spans="7:8">
      <c r="G12378">
        <v>77.394579277663937</v>
      </c>
      <c r="H12378">
        <v>5.0229340223866037E-05</v>
      </c>
    </row>
    <row r="12379" spans="7:8">
      <c r="G12379">
        <v>77.400832879738729</v>
      </c>
      <c r="H12379">
        <v>5.034369833610421E-05</v>
      </c>
    </row>
    <row r="12380" spans="7:8">
      <c r="G12380">
        <v>77.407086481813522</v>
      </c>
      <c r="H12380">
        <v>4.845886199239027E-05</v>
      </c>
    </row>
    <row r="12381" spans="7:8">
      <c r="G12381">
        <v>77.413340083888315</v>
      </c>
      <c r="H12381">
        <v>4.4849829287935377E-05</v>
      </c>
    </row>
    <row r="12382" spans="7:8">
      <c r="G12382">
        <v>77.419593685963122</v>
      </c>
      <c r="H12382">
        <v>4.0014583853476247E-05</v>
      </c>
    </row>
    <row r="12383" spans="7:8">
      <c r="G12383">
        <v>77.425847288037914</v>
      </c>
      <c r="H12383">
        <v>3.470851848188051E-05</v>
      </c>
    </row>
    <row r="12384" spans="7:8">
      <c r="G12384">
        <v>77.432100890112707</v>
      </c>
      <c r="H12384">
        <v>2.9990108372245696E-05</v>
      </c>
    </row>
    <row r="12385" spans="7:8">
      <c r="G12385">
        <v>77.4383544921875</v>
      </c>
      <c r="H12385">
        <v>2.7123346644297069E-05</v>
      </c>
    </row>
    <row r="12386" spans="7:8">
      <c r="G12386">
        <v>77.444608094262293</v>
      </c>
      <c r="H12386">
        <v>2.6971024908992952E-05</v>
      </c>
    </row>
    <row r="12387" spans="7:8">
      <c r="G12387">
        <v>77.450861696337086</v>
      </c>
      <c r="H12387">
        <v>2.9194195582777687E-05</v>
      </c>
    </row>
    <row r="12388" spans="7:8">
      <c r="G12388">
        <v>77.457115298411892</v>
      </c>
      <c r="H12388">
        <v>3.2562339985909174E-05</v>
      </c>
    </row>
    <row r="12389" spans="7:8">
      <c r="G12389">
        <v>77.463368900486685</v>
      </c>
      <c r="H12389">
        <v>3.5894114666695165E-05</v>
      </c>
    </row>
    <row r="12390" spans="7:8">
      <c r="G12390">
        <v>77.469622502561478</v>
      </c>
      <c r="H12390">
        <v>3.8422784139040435E-05</v>
      </c>
    </row>
    <row r="12391" spans="7:8">
      <c r="G12391">
        <v>77.475876104636271</v>
      </c>
      <c r="H12391">
        <v>3.9746779593115407E-05</v>
      </c>
    </row>
    <row r="12392" spans="7:8">
      <c r="G12392">
        <v>77.482129706711063</v>
      </c>
      <c r="H12392">
        <v>3.9723932693329158E-05</v>
      </c>
    </row>
    <row r="12393" spans="7:8">
      <c r="G12393">
        <v>77.488383308785856</v>
      </c>
      <c r="H12393">
        <v>3.8395038177186158E-05</v>
      </c>
    </row>
    <row r="12394" spans="7:8">
      <c r="G12394">
        <v>77.494636910860663</v>
      </c>
      <c r="H12394">
        <v>3.5934532251580468E-05</v>
      </c>
    </row>
    <row r="12395" spans="7:8">
      <c r="G12395">
        <v>77.500890512935456</v>
      </c>
      <c r="H12395">
        <v>3.262462571473927E-05</v>
      </c>
    </row>
    <row r="12396" spans="7:8">
      <c r="G12396">
        <v>77.507144115010249</v>
      </c>
      <c r="H12396">
        <v>2.8860771299064996E-05</v>
      </c>
    </row>
    <row r="12397" spans="7:8">
      <c r="G12397">
        <v>77.513397717085041</v>
      </c>
      <c r="H12397">
        <v>2.5203249518248307E-05</v>
      </c>
    </row>
    <row r="12398" spans="7:8">
      <c r="G12398">
        <v>77.519651319159834</v>
      </c>
      <c r="H12398">
        <v>2.2458013267400522E-05</v>
      </c>
    </row>
    <row r="12399" spans="7:8">
      <c r="G12399">
        <v>77.525904921234627</v>
      </c>
      <c r="H12399">
        <v>2.1599104620609974E-05</v>
      </c>
    </row>
    <row r="12400" spans="7:8">
      <c r="G12400">
        <v>77.532158523309434</v>
      </c>
      <c r="H12400">
        <v>2.3207731547297755E-05</v>
      </c>
    </row>
    <row r="12401" spans="7:8">
      <c r="G12401">
        <v>77.538412125384227</v>
      </c>
      <c r="H12401">
        <v>2.6933164631487175E-05</v>
      </c>
    </row>
    <row r="12402" spans="7:8">
      <c r="G12402">
        <v>77.544665727459019</v>
      </c>
      <c r="H12402">
        <v>3.1874621498549849E-05</v>
      </c>
    </row>
    <row r="12403" spans="7:8">
      <c r="G12403">
        <v>77.550919329533812</v>
      </c>
      <c r="H12403">
        <v>3.7161217757106E-05</v>
      </c>
    </row>
    <row r="12404" spans="7:8">
      <c r="G12404">
        <v>77.5571729316086</v>
      </c>
      <c r="H12404">
        <v>4.210158148140931E-05</v>
      </c>
    </row>
    <row r="12405" spans="7:8">
      <c r="G12405">
        <v>77.5634265336834</v>
      </c>
      <c r="H12405">
        <v>4.6148506301748688E-05</v>
      </c>
    </row>
    <row r="12406" spans="7:8">
      <c r="G12406">
        <v>77.5696801357582</v>
      </c>
      <c r="H12406">
        <v>4.8868530292716626E-05</v>
      </c>
    </row>
    <row r="12407" spans="7:8">
      <c r="G12407">
        <v>77.575933737833</v>
      </c>
      <c r="H12407">
        <v>4.9940638626091767E-05</v>
      </c>
    </row>
    <row r="12408" spans="7:8">
      <c r="G12408">
        <v>77.58218733990779</v>
      </c>
      <c r="H12408">
        <v>4.9169801209681414E-05</v>
      </c>
    </row>
    <row r="12409" spans="7:8">
      <c r="G12409">
        <v>77.588440941982583</v>
      </c>
      <c r="H12409">
        <v>4.6502127439188525E-05</v>
      </c>
    </row>
    <row r="12410" spans="7:8">
      <c r="G12410">
        <v>77.594694544057376</v>
      </c>
      <c r="H12410">
        <v>4.2033900474394461E-05</v>
      </c>
    </row>
    <row r="12411" spans="7:8">
      <c r="G12411">
        <v>77.600948146132168</v>
      </c>
      <c r="H12411">
        <v>3.6011881776599672E-05</v>
      </c>
    </row>
    <row r="12412" spans="7:8">
      <c r="G12412">
        <v>77.607201748206975</v>
      </c>
      <c r="H12412">
        <v>2.8829171879851E-05</v>
      </c>
    </row>
    <row r="12413" spans="7:8">
      <c r="G12413">
        <v>77.613455350281768</v>
      </c>
      <c r="H12413">
        <v>2.1039941784163055E-05</v>
      </c>
    </row>
    <row r="12414" spans="7:8">
      <c r="G12414">
        <v>77.619708952356561</v>
      </c>
      <c r="H12414">
        <v>1.3509922118130916E-05</v>
      </c>
    </row>
    <row r="12415" spans="7:8">
      <c r="G12415">
        <v>77.625962554431354</v>
      </c>
      <c r="H12415">
        <v>8.3525426763518815E-06</v>
      </c>
    </row>
    <row r="12416" spans="7:8">
      <c r="G12416">
        <v>77.632216156506146</v>
      </c>
      <c r="H12416">
        <v>9.54408912189924E-06</v>
      </c>
    </row>
    <row r="12417" spans="7:8">
      <c r="G12417">
        <v>77.638469758580939</v>
      </c>
      <c r="H12417">
        <v>1.4454773004363353E-05</v>
      </c>
    </row>
    <row r="12418" spans="7:8">
      <c r="G12418">
        <v>77.644723360655732</v>
      </c>
      <c r="H12418">
        <v>1.9376410052605879E-05</v>
      </c>
    </row>
    <row r="12419" spans="7:8">
      <c r="G12419">
        <v>77.650976962730539</v>
      </c>
      <c r="H12419">
        <v>2.339233784867917E-05</v>
      </c>
    </row>
    <row r="12420" spans="7:8">
      <c r="G12420">
        <v>77.657230564805332</v>
      </c>
      <c r="H12420">
        <v>2.6386912079242381E-05</v>
      </c>
    </row>
    <row r="12421" spans="7:8">
      <c r="G12421">
        <v>77.663484166880124</v>
      </c>
      <c r="H12421">
        <v>2.8536651373509956E-05</v>
      </c>
    </row>
    <row r="12422" spans="7:8">
      <c r="G12422">
        <v>77.669737768954917</v>
      </c>
      <c r="H12422">
        <v>3.0159853919045808E-05</v>
      </c>
    </row>
    <row r="12423" spans="7:8">
      <c r="G12423">
        <v>77.67599137102971</v>
      </c>
      <c r="H12423">
        <v>3.1597809569533335E-05</v>
      </c>
    </row>
    <row r="12424" spans="7:8">
      <c r="G12424">
        <v>77.6822449731045</v>
      </c>
      <c r="H12424">
        <v>3.3093099596573037E-05</v>
      </c>
    </row>
    <row r="12425" spans="7:8">
      <c r="G12425">
        <v>77.68849857517931</v>
      </c>
      <c r="H12425">
        <v>3.4704004761894233E-05</v>
      </c>
    </row>
    <row r="12426" spans="7:8">
      <c r="G12426">
        <v>77.6947521772541</v>
      </c>
      <c r="H12426">
        <v>3.6299500829710141E-05</v>
      </c>
    </row>
    <row r="12427" spans="7:8">
      <c r="G12427">
        <v>77.7010057793289</v>
      </c>
      <c r="H12427">
        <v>3.7630310129941846E-05</v>
      </c>
    </row>
    <row r="12428" spans="7:8">
      <c r="G12428">
        <v>77.707259381403688</v>
      </c>
      <c r="H12428">
        <v>3.8428173239325919E-05</v>
      </c>
    </row>
    <row r="12429" spans="7:8">
      <c r="G12429">
        <v>77.713512983478481</v>
      </c>
      <c r="H12429">
        <v>3.849093267889182E-05</v>
      </c>
    </row>
    <row r="12430" spans="7:8">
      <c r="G12430">
        <v>77.719766585553273</v>
      </c>
      <c r="H12430">
        <v>3.7740252362490071E-05</v>
      </c>
    </row>
    <row r="12431" spans="7:8">
      <c r="G12431">
        <v>77.72602018762808</v>
      </c>
      <c r="H12431">
        <v>3.6257706149366508E-05</v>
      </c>
    </row>
    <row r="12432" spans="7:8">
      <c r="G12432">
        <v>77.732273789702873</v>
      </c>
      <c r="H12432">
        <v>3.430702860794349E-05</v>
      </c>
    </row>
    <row r="12433" spans="7:8">
      <c r="G12433">
        <v>77.738527391777666</v>
      </c>
      <c r="H12433">
        <v>3.233772718286614E-05</v>
      </c>
    </row>
    <row r="12434" spans="7:8">
      <c r="G12434">
        <v>77.744780993852459</v>
      </c>
      <c r="H12434">
        <v>3.0934642358752729E-05</v>
      </c>
    </row>
    <row r="12435" spans="7:8">
      <c r="G12435">
        <v>77.751034595927251</v>
      </c>
      <c r="H12435">
        <v>3.0649923007115655E-05</v>
      </c>
    </row>
    <row r="12436" spans="7:8">
      <c r="G12436">
        <v>77.757288198002044</v>
      </c>
      <c r="H12436">
        <v>3.1731591848339372E-05</v>
      </c>
    </row>
    <row r="12437" spans="7:8">
      <c r="G12437">
        <v>77.763541800076851</v>
      </c>
      <c r="H12437">
        <v>3.3964270566762329E-05</v>
      </c>
    </row>
    <row r="12438" spans="7:8">
      <c r="G12438">
        <v>77.769795402151644</v>
      </c>
      <c r="H12438">
        <v>3.6795276159461268E-05</v>
      </c>
    </row>
    <row r="12439" spans="7:8">
      <c r="G12439">
        <v>77.776049004226437</v>
      </c>
      <c r="H12439">
        <v>3.958758402512382E-05</v>
      </c>
    </row>
    <row r="12440" spans="7:8">
      <c r="G12440">
        <v>77.782302606301229</v>
      </c>
      <c r="H12440">
        <v>4.1790818680648587E-05</v>
      </c>
    </row>
    <row r="12441" spans="7:8">
      <c r="G12441">
        <v>77.788556208376022</v>
      </c>
      <c r="H12441">
        <v>4.3011664460245457E-05</v>
      </c>
    </row>
    <row r="12442" spans="7:8">
      <c r="G12442">
        <v>77.794809810450815</v>
      </c>
      <c r="H12442">
        <v>4.3043265373870964E-05</v>
      </c>
    </row>
    <row r="12443" spans="7:8">
      <c r="G12443">
        <v>77.801063412525622</v>
      </c>
      <c r="H12443">
        <v>4.1892800305908334E-05</v>
      </c>
    </row>
    <row r="12444" spans="7:8">
      <c r="G12444">
        <v>77.807317014600414</v>
      </c>
      <c r="H12444">
        <v>3.9821471698762756E-05</v>
      </c>
    </row>
    <row r="12445" spans="7:8">
      <c r="G12445">
        <v>77.813570616675207</v>
      </c>
      <c r="H12445">
        <v>3.7392528799668804E-05</v>
      </c>
    </row>
    <row r="12446" spans="7:8">
      <c r="G12446">
        <v>77.81982421875</v>
      </c>
      <c r="H12446">
        <v>3.5478014748792175E-05</v>
      </c>
    </row>
    <row r="12447" spans="7:8">
      <c r="G12447">
        <v>77.826077820824793</v>
      </c>
      <c r="H12447">
        <v>3.5078365902445311E-05</v>
      </c>
    </row>
    <row r="12448" spans="7:8">
      <c r="G12448">
        <v>77.832331422899586</v>
      </c>
      <c r="H12448">
        <v>3.6836114787559792E-05</v>
      </c>
    </row>
    <row r="12449" spans="7:8">
      <c r="G12449">
        <v>77.838585024974392</v>
      </c>
      <c r="H12449">
        <v>4.0599194563638233E-05</v>
      </c>
    </row>
    <row r="12450" spans="7:8">
      <c r="G12450">
        <v>77.844838627049185</v>
      </c>
      <c r="H12450">
        <v>4.5578282117508184E-05</v>
      </c>
    </row>
    <row r="12451" spans="7:8">
      <c r="G12451">
        <v>77.851092229123978</v>
      </c>
      <c r="H12451">
        <v>5.0838890092417323E-05</v>
      </c>
    </row>
    <row r="12452" spans="7:8">
      <c r="G12452">
        <v>77.857345831198771</v>
      </c>
      <c r="H12452">
        <v>5.5612396389008411E-05</v>
      </c>
    </row>
    <row r="12453" spans="7:8">
      <c r="G12453">
        <v>77.863599433273563</v>
      </c>
      <c r="H12453">
        <v>5.9387692087119723E-05</v>
      </c>
    </row>
    <row r="12454" spans="7:8">
      <c r="G12454">
        <v>77.869853035348356</v>
      </c>
      <c r="H12454">
        <v>6.1917310639578429E-05</v>
      </c>
    </row>
    <row r="12455" spans="7:8">
      <c r="G12455">
        <v>77.876106637423163</v>
      </c>
      <c r="H12455">
        <v>6.3200984810625347E-05</v>
      </c>
    </row>
    <row r="12456" spans="7:8">
      <c r="G12456">
        <v>77.882360239497956</v>
      </c>
      <c r="H12456">
        <v>6.3453042648105957E-05</v>
      </c>
    </row>
    <row r="12457" spans="7:8">
      <c r="G12457">
        <v>77.888613841572749</v>
      </c>
      <c r="H12457">
        <v>6.3041975191320012E-05</v>
      </c>
    </row>
    <row r="12458" spans="7:8">
      <c r="G12458">
        <v>77.894867443647541</v>
      </c>
      <c r="H12458">
        <v>6.2391200964046232E-05</v>
      </c>
    </row>
    <row r="12459" spans="7:8">
      <c r="G12459">
        <v>77.901121045722334</v>
      </c>
      <c r="H12459">
        <v>6.1847490912398235E-05</v>
      </c>
    </row>
    <row r="12460" spans="7:8">
      <c r="G12460">
        <v>77.907374647797127</v>
      </c>
      <c r="H12460">
        <v>6.1557036371757962E-05</v>
      </c>
    </row>
    <row r="12461" spans="7:8">
      <c r="G12461">
        <v>77.913628249871934</v>
      </c>
      <c r="H12461">
        <v>6.1413100142941414E-05</v>
      </c>
    </row>
    <row r="12462" spans="7:8">
      <c r="G12462">
        <v>77.919881851946727</v>
      </c>
      <c r="H12462">
        <v>6.1115111872529822E-05</v>
      </c>
    </row>
    <row r="12463" spans="7:8">
      <c r="G12463">
        <v>77.926135454021519</v>
      </c>
      <c r="H12463">
        <v>6.0318367979370595E-05</v>
      </c>
    </row>
    <row r="12464" spans="7:8">
      <c r="G12464">
        <v>77.932389056096312</v>
      </c>
      <c r="H12464">
        <v>5.8819283269536368E-05</v>
      </c>
    </row>
    <row r="12465" spans="7:8">
      <c r="G12465">
        <v>77.9386426581711</v>
      </c>
      <c r="H12465">
        <v>5.6736562900277016E-05</v>
      </c>
    </row>
    <row r="12466" spans="7:8">
      <c r="G12466">
        <v>77.9448962602459</v>
      </c>
      <c r="H12466">
        <v>5.4664862233107948E-05</v>
      </c>
    </row>
    <row r="12467" spans="7:8">
      <c r="G12467">
        <v>77.9511498623207</v>
      </c>
      <c r="H12467">
        <v>5.372227626764829E-05</v>
      </c>
    </row>
    <row r="12468" spans="7:8">
      <c r="G12468">
        <v>77.9574034643955</v>
      </c>
      <c r="H12468">
        <v>5.52767489517752E-05</v>
      </c>
    </row>
    <row r="12469" spans="7:8">
      <c r="G12469">
        <v>77.96365706647029</v>
      </c>
      <c r="H12469">
        <v>6.0233591096952422E-05</v>
      </c>
    </row>
    <row r="12470" spans="7:8">
      <c r="G12470">
        <v>77.969910668545083</v>
      </c>
      <c r="H12470">
        <v>6.84355519645019E-05</v>
      </c>
    </row>
    <row r="12471" spans="7:8">
      <c r="G12471">
        <v>77.976164270619876</v>
      </c>
      <c r="H12471">
        <v>7.8833076090479331E-05</v>
      </c>
    </row>
    <row r="12472" spans="7:8">
      <c r="G12472">
        <v>77.982417872694668</v>
      </c>
      <c r="H12472">
        <v>9.0053620232547843E-05</v>
      </c>
    </row>
    <row r="12473" spans="7:8">
      <c r="G12473">
        <v>77.988671474769475</v>
      </c>
      <c r="H12473">
        <v>0.00010077325886609381</v>
      </c>
    </row>
    <row r="12474" spans="7:8">
      <c r="G12474">
        <v>77.994925076844268</v>
      </c>
      <c r="H12474">
        <v>0.00010984564218984377</v>
      </c>
    </row>
    <row r="12475" spans="7:8">
      <c r="G12475">
        <v>78.001178678919061</v>
      </c>
      <c r="H12475">
        <v>0.0001163353433150643</v>
      </c>
    </row>
    <row r="12476" spans="7:8">
      <c r="G12476">
        <v>78.007432280993854</v>
      </c>
      <c r="H12476">
        <v>0.00011953325501626399</v>
      </c>
    </row>
    <row r="12477" spans="7:8">
      <c r="G12477">
        <v>78.013685883068646</v>
      </c>
      <c r="H12477">
        <v>0.00011897265709125632</v>
      </c>
    </row>
    <row r="12478" spans="7:8">
      <c r="G12478">
        <v>78.019939485143439</v>
      </c>
      <c r="H12478">
        <v>0.00011444571851888742</v>
      </c>
    </row>
    <row r="12479" spans="7:8">
      <c r="G12479">
        <v>78.026193087218232</v>
      </c>
      <c r="H12479">
        <v>0.00010601840981689238</v>
      </c>
    </row>
    <row r="12480" spans="7:8">
      <c r="G12480">
        <v>78.032446689293039</v>
      </c>
      <c r="H12480">
        <v>9.40465670515797E-05</v>
      </c>
    </row>
    <row r="12481" spans="7:8">
      <c r="G12481">
        <v>78.038700291367832</v>
      </c>
      <c r="H12481">
        <v>7.9208947573005065E-05</v>
      </c>
    </row>
    <row r="12482" spans="7:8">
      <c r="G12482">
        <v>78.044953893442624</v>
      </c>
      <c r="H12482">
        <v>6.2613781023475391E-05</v>
      </c>
    </row>
    <row r="12483" spans="7:8">
      <c r="G12483">
        <v>78.051207495517417</v>
      </c>
      <c r="H12483">
        <v>4.6181431893735562E-05</v>
      </c>
    </row>
    <row r="12484" spans="7:8">
      <c r="G12484">
        <v>78.05746109759221</v>
      </c>
      <c r="H12484">
        <v>3.3884575964473248E-05</v>
      </c>
    </row>
    <row r="12485" spans="7:8">
      <c r="G12485">
        <v>78.063714699667</v>
      </c>
      <c r="H12485">
        <v>3.2375111291298809E-05</v>
      </c>
    </row>
    <row r="12486" spans="7:8">
      <c r="G12486">
        <v>78.06996830174181</v>
      </c>
      <c r="H12486">
        <v>4.1783263053460074E-05</v>
      </c>
    </row>
    <row r="12487" spans="7:8">
      <c r="G12487">
        <v>78.0762219038166</v>
      </c>
      <c r="H12487">
        <v>5.4859378423805405E-05</v>
      </c>
    </row>
    <row r="12488" spans="7:8">
      <c r="G12488">
        <v>78.0824755058914</v>
      </c>
      <c r="H12488">
        <v>6.72029316290405E-05</v>
      </c>
    </row>
    <row r="12489" spans="7:8">
      <c r="G12489">
        <v>78.088729107966188</v>
      </c>
      <c r="H12489">
        <v>7.6961001907380907E-05</v>
      </c>
    </row>
    <row r="12490" spans="7:8">
      <c r="G12490">
        <v>78.094982710040981</v>
      </c>
      <c r="H12490">
        <v>8.3308653266720676E-05</v>
      </c>
    </row>
    <row r="12491" spans="7:8">
      <c r="G12491">
        <v>78.101236312115773</v>
      </c>
      <c r="H12491">
        <v>8.59689208456332E-05</v>
      </c>
    </row>
    <row r="12492" spans="7:8">
      <c r="G12492">
        <v>78.10748991419058</v>
      </c>
      <c r="H12492">
        <v>8.5084945647363354E-05</v>
      </c>
    </row>
    <row r="12493" spans="7:8">
      <c r="G12493">
        <v>78.113743516265373</v>
      </c>
      <c r="H12493">
        <v>8.1197763356311513E-05</v>
      </c>
    </row>
    <row r="12494" spans="7:8">
      <c r="G12494">
        <v>78.119997118340166</v>
      </c>
      <c r="H12494">
        <v>7.5268189161381734E-05</v>
      </c>
    </row>
    <row r="12495" spans="7:8">
      <c r="G12495">
        <v>78.126250720414959</v>
      </c>
      <c r="H12495">
        <v>6.871440747799745E-05</v>
      </c>
    </row>
    <row r="12496" spans="7:8">
      <c r="G12496">
        <v>78.132504322489751</v>
      </c>
      <c r="H12496">
        <v>6.3369523580823048E-05</v>
      </c>
    </row>
    <row r="12497" spans="7:8">
      <c r="G12497">
        <v>78.138757924564544</v>
      </c>
      <c r="H12497">
        <v>6.1088060259854447E-05</v>
      </c>
    </row>
    <row r="12498" spans="7:8">
      <c r="G12498">
        <v>78.145011526639351</v>
      </c>
      <c r="H12498">
        <v>6.282613888904394E-05</v>
      </c>
    </row>
    <row r="12499" spans="7:8">
      <c r="G12499">
        <v>78.151265128714144</v>
      </c>
      <c r="H12499">
        <v>6.7973298504805E-05</v>
      </c>
    </row>
    <row r="12500" spans="7:8">
      <c r="G12500">
        <v>78.157518730788937</v>
      </c>
      <c r="H12500">
        <v>7.4876563917246279E-05</v>
      </c>
    </row>
    <row r="12501" spans="7:8">
      <c r="G12501">
        <v>78.163772332863729</v>
      </c>
      <c r="H12501">
        <v>8.1813627226888034E-05</v>
      </c>
    </row>
    <row r="12502" spans="7:8">
      <c r="G12502">
        <v>78.170025934938522</v>
      </c>
      <c r="H12502">
        <v>8.7465202484286991E-05</v>
      </c>
    </row>
    <row r="12503" spans="7:8">
      <c r="G12503">
        <v>78.176279537013315</v>
      </c>
      <c r="H12503">
        <v>9.096446851292307E-05</v>
      </c>
    </row>
    <row r="12504" spans="7:8">
      <c r="G12504">
        <v>78.182533139088122</v>
      </c>
      <c r="H12504">
        <v>9.1824725663948792E-05</v>
      </c>
    </row>
    <row r="12505" spans="7:8">
      <c r="G12505">
        <v>78.188786741162914</v>
      </c>
      <c r="H12505">
        <v>8.9864594087606589E-05</v>
      </c>
    </row>
    <row r="12506" spans="7:8">
      <c r="G12506">
        <v>78.195040343237707</v>
      </c>
      <c r="H12506">
        <v>8.5149459820275017E-05</v>
      </c>
    </row>
    <row r="12507" spans="7:8">
      <c r="G12507">
        <v>78.2012939453125</v>
      </c>
      <c r="H12507">
        <v>7.7945310498571041E-05</v>
      </c>
    </row>
    <row r="12508" spans="7:8">
      <c r="G12508">
        <v>78.207547547387293</v>
      </c>
      <c r="H12508">
        <v>6.8681738081842323E-05</v>
      </c>
    </row>
    <row r="12509" spans="7:8">
      <c r="G12509">
        <v>78.213801149462086</v>
      </c>
      <c r="H12509">
        <v>5.7926569266174314E-05</v>
      </c>
    </row>
    <row r="12510" spans="7:8">
      <c r="G12510">
        <v>78.220054751536892</v>
      </c>
      <c r="H12510">
        <v>4.6385616619309795E-05</v>
      </c>
    </row>
    <row r="12511" spans="7:8">
      <c r="G12511">
        <v>78.226308353611685</v>
      </c>
      <c r="H12511">
        <v>3.4971923479237695E-05</v>
      </c>
    </row>
    <row r="12512" spans="7:8">
      <c r="G12512">
        <v>78.232561955686478</v>
      </c>
      <c r="H12512">
        <v>2.5080658357231989E-05</v>
      </c>
    </row>
    <row r="12513" spans="7:8">
      <c r="G12513">
        <v>78.238815557761271</v>
      </c>
      <c r="H12513">
        <v>1.919786042203861E-05</v>
      </c>
    </row>
    <row r="12514" spans="7:8">
      <c r="G12514">
        <v>78.245069159836063</v>
      </c>
      <c r="H12514">
        <v>1.9718876249094554E-05</v>
      </c>
    </row>
    <row r="12515" spans="7:8">
      <c r="G12515">
        <v>78.251322761910856</v>
      </c>
      <c r="H12515">
        <v>2.4541689868200391E-05</v>
      </c>
    </row>
    <row r="12516" spans="7:8">
      <c r="G12516">
        <v>78.257576363985663</v>
      </c>
      <c r="H12516">
        <v>3.0124769304178044E-05</v>
      </c>
    </row>
    <row r="12517" spans="7:8">
      <c r="G12517">
        <v>78.263829966060456</v>
      </c>
      <c r="H12517">
        <v>3.4781809686544162E-05</v>
      </c>
    </row>
    <row r="12518" spans="7:8">
      <c r="G12518">
        <v>78.270083568135249</v>
      </c>
      <c r="H12518">
        <v>3.7914159299715945E-05</v>
      </c>
    </row>
    <row r="12519" spans="7:8">
      <c r="G12519">
        <v>78.276337170210041</v>
      </c>
      <c r="H12519">
        <v>3.93855492794858E-05</v>
      </c>
    </row>
    <row r="12520" spans="7:8">
      <c r="G12520">
        <v>78.282590772284834</v>
      </c>
      <c r="H12520">
        <v>3.9303668098271306E-05</v>
      </c>
    </row>
    <row r="12521" spans="7:8">
      <c r="G12521">
        <v>78.288844374359627</v>
      </c>
      <c r="H12521">
        <v>3.793180951476696E-05</v>
      </c>
    </row>
    <row r="12522" spans="7:8">
      <c r="G12522">
        <v>78.295097976434434</v>
      </c>
      <c r="H12522">
        <v>3.5635748089552531E-05</v>
      </c>
    </row>
    <row r="12523" spans="7:8">
      <c r="G12523">
        <v>78.301351578509227</v>
      </c>
      <c r="H12523">
        <v>3.2839928708069142E-05</v>
      </c>
    </row>
    <row r="12524" spans="7:8">
      <c r="G12524">
        <v>78.307605180584019</v>
      </c>
      <c r="H12524">
        <v>2.9990337598765508E-05</v>
      </c>
    </row>
    <row r="12525" spans="7:8">
      <c r="G12525">
        <v>78.313858782658812</v>
      </c>
      <c r="H12525">
        <v>2.7532458882199471E-05</v>
      </c>
    </row>
    <row r="12526" spans="7:8">
      <c r="G12526">
        <v>78.3201123847336</v>
      </c>
      <c r="H12526">
        <v>2.5912475402082191E-05</v>
      </c>
    </row>
    <row r="12527" spans="7:8">
      <c r="G12527">
        <v>78.3263659868084</v>
      </c>
      <c r="H12527">
        <v>2.5582265266392385E-05</v>
      </c>
    </row>
    <row r="12528" spans="7:8">
      <c r="G12528">
        <v>78.3326195888832</v>
      </c>
      <c r="H12528">
        <v>2.6943710390689022E-05</v>
      </c>
    </row>
    <row r="12529" spans="7:8">
      <c r="G12529">
        <v>78.338873190958</v>
      </c>
      <c r="H12529">
        <v>3.0208920964256103E-05</v>
      </c>
    </row>
    <row r="12530" spans="7:8">
      <c r="G12530">
        <v>78.34512679303279</v>
      </c>
      <c r="H12530">
        <v>3.5299060830869959E-05</v>
      </c>
    </row>
    <row r="12531" spans="7:8">
      <c r="G12531">
        <v>78.351380395107583</v>
      </c>
      <c r="H12531">
        <v>4.18804477817269E-05</v>
      </c>
    </row>
    <row r="12532" spans="7:8">
      <c r="G12532">
        <v>78.357633997182376</v>
      </c>
      <c r="H12532">
        <v>4.9460680927941742E-05</v>
      </c>
    </row>
    <row r="12533" spans="7:8">
      <c r="G12533">
        <v>78.363887599257168</v>
      </c>
      <c r="H12533">
        <v>5.7461346029259321E-05</v>
      </c>
    </row>
    <row r="12534" spans="7:8">
      <c r="G12534">
        <v>78.370141201331975</v>
      </c>
      <c r="H12534">
        <v>6.526703715904381E-05</v>
      </c>
    </row>
    <row r="12535" spans="7:8">
      <c r="G12535">
        <v>78.376394803406768</v>
      </c>
      <c r="H12535">
        <v>7.2271410318119528E-05</v>
      </c>
    </row>
    <row r="12536" spans="7:8">
      <c r="G12536">
        <v>78.382648405481561</v>
      </c>
      <c r="H12536">
        <v>7.7927999533648924E-05</v>
      </c>
    </row>
    <row r="12537" spans="7:8">
      <c r="G12537">
        <v>78.388902007556354</v>
      </c>
      <c r="H12537">
        <v>8.18037268713509E-05</v>
      </c>
    </row>
    <row r="12538" spans="7:8">
      <c r="G12538">
        <v>78.395155609631146</v>
      </c>
      <c r="H12538">
        <v>8.3629886270497484E-05</v>
      </c>
    </row>
    <row r="12539" spans="7:8">
      <c r="G12539">
        <v>78.401409211705939</v>
      </c>
      <c r="H12539">
        <v>8.3345034352497622E-05</v>
      </c>
    </row>
    <row r="12540" spans="7:8">
      <c r="G12540">
        <v>78.407662813780732</v>
      </c>
      <c r="H12540">
        <v>8.1124209922967021E-05</v>
      </c>
    </row>
    <row r="12541" spans="7:8">
      <c r="G12541">
        <v>78.413916415855539</v>
      </c>
      <c r="H12541">
        <v>7.7387431980283734E-05</v>
      </c>
    </row>
    <row r="12542" spans="7:8">
      <c r="G12542">
        <v>78.420170017930332</v>
      </c>
      <c r="H12542">
        <v>7.27752643406466E-05</v>
      </c>
    </row>
    <row r="12543" spans="7:8">
      <c r="G12543">
        <v>78.426423620005124</v>
      </c>
      <c r="H12543">
        <v>6.806930728663196E-05</v>
      </c>
    </row>
    <row r="12544" spans="7:8">
      <c r="G12544">
        <v>78.432677222079917</v>
      </c>
      <c r="H12544">
        <v>6.4030222029883081E-05</v>
      </c>
    </row>
    <row r="12545" spans="7:8">
      <c r="G12545">
        <v>78.43893082415471</v>
      </c>
      <c r="H12545">
        <v>6.1159717034228666E-05</v>
      </c>
    </row>
    <row r="12546" spans="7:8">
      <c r="G12546">
        <v>78.4451844262295</v>
      </c>
      <c r="H12546">
        <v>5.9492691890405516E-05</v>
      </c>
    </row>
    <row r="12547" spans="7:8">
      <c r="G12547">
        <v>78.45143802830431</v>
      </c>
      <c r="H12547">
        <v>5.8592294784506108E-05</v>
      </c>
    </row>
    <row r="12548" spans="7:8">
      <c r="G12548">
        <v>78.4576916303791</v>
      </c>
      <c r="H12548">
        <v>5.779103990173568E-05</v>
      </c>
    </row>
    <row r="12549" spans="7:8">
      <c r="G12549">
        <v>78.4639452324539</v>
      </c>
      <c r="H12549">
        <v>5.6521460977332196E-05</v>
      </c>
    </row>
    <row r="12550" spans="7:8">
      <c r="G12550">
        <v>78.470198834528688</v>
      </c>
      <c r="H12550">
        <v>5.4576214832328577E-05</v>
      </c>
    </row>
    <row r="12551" spans="7:8">
      <c r="G12551">
        <v>78.476452436603481</v>
      </c>
      <c r="H12551">
        <v>5.2256934455883457E-05</v>
      </c>
    </row>
    <row r="12552" spans="7:8">
      <c r="G12552">
        <v>78.482706038678273</v>
      </c>
      <c r="H12552">
        <v>5.039884727763896E-05</v>
      </c>
    </row>
    <row r="12553" spans="7:8">
      <c r="G12553">
        <v>78.48895964075308</v>
      </c>
      <c r="H12553">
        <v>5.015690486634527E-05</v>
      </c>
    </row>
    <row r="12554" spans="7:8">
      <c r="G12554">
        <v>78.495213242827873</v>
      </c>
      <c r="H12554">
        <v>5.2424283752338769E-05</v>
      </c>
    </row>
    <row r="12555" spans="7:8">
      <c r="G12555">
        <v>78.501466844902666</v>
      </c>
      <c r="H12555">
        <v>5.72000445407064E-05</v>
      </c>
    </row>
    <row r="12556" spans="7:8">
      <c r="G12556">
        <v>78.507720446977459</v>
      </c>
      <c r="H12556">
        <v>6.3569233908999823E-05</v>
      </c>
    </row>
    <row r="12557" spans="7:8">
      <c r="G12557">
        <v>78.513974049052251</v>
      </c>
      <c r="H12557">
        <v>7.0226513648396238E-05</v>
      </c>
    </row>
    <row r="12558" spans="7:8">
      <c r="G12558">
        <v>78.520227651127044</v>
      </c>
      <c r="H12558">
        <v>7.59350845437828E-05</v>
      </c>
    </row>
    <row r="12559" spans="7:8">
      <c r="G12559">
        <v>78.526481253201851</v>
      </c>
      <c r="H12559">
        <v>7.9725365422609083E-05</v>
      </c>
    </row>
    <row r="12560" spans="7:8">
      <c r="G12560">
        <v>78.532734855276644</v>
      </c>
      <c r="H12560">
        <v>8.0951867659783219E-05</v>
      </c>
    </row>
    <row r="12561" spans="7:8">
      <c r="G12561">
        <v>78.538988457351437</v>
      </c>
      <c r="H12561">
        <v>7.9307569724478374E-05</v>
      </c>
    </row>
    <row r="12562" spans="7:8">
      <c r="G12562">
        <v>78.545242059426229</v>
      </c>
      <c r="H12562">
        <v>7.4831533037098824E-05</v>
      </c>
    </row>
    <row r="12563" spans="7:8">
      <c r="G12563">
        <v>78.551495661501022</v>
      </c>
      <c r="H12563">
        <v>6.792296649500804E-05</v>
      </c>
    </row>
    <row r="12564" spans="7:8">
      <c r="G12564">
        <v>78.557749263575815</v>
      </c>
      <c r="H12564">
        <v>5.9377937395131933E-05</v>
      </c>
    </row>
    <row r="12565" spans="7:8">
      <c r="G12565">
        <v>78.564002865650622</v>
      </c>
      <c r="H12565">
        <v>5.0472377202478285E-05</v>
      </c>
    </row>
    <row r="12566" spans="7:8">
      <c r="G12566">
        <v>78.570256467725414</v>
      </c>
      <c r="H12566">
        <v>4.3058282579671976E-05</v>
      </c>
    </row>
    <row r="12567" spans="7:8">
      <c r="G12567">
        <v>78.576510069800207</v>
      </c>
      <c r="H12567">
        <v>3.928095705337768E-05</v>
      </c>
    </row>
    <row r="12568" spans="7:8">
      <c r="G12568">
        <v>78.582763671875</v>
      </c>
      <c r="H12568">
        <v>4.0164644065438478E-05</v>
      </c>
    </row>
    <row r="12569" spans="7:8">
      <c r="G12569">
        <v>78.589017273949793</v>
      </c>
      <c r="H12569">
        <v>4.4378308715362689E-05</v>
      </c>
    </row>
    <row r="12570" spans="7:8">
      <c r="G12570">
        <v>78.595270876024586</v>
      </c>
      <c r="H12570">
        <v>4.9508162480831572E-05</v>
      </c>
    </row>
    <row r="12571" spans="7:8">
      <c r="G12571">
        <v>78.601524478099392</v>
      </c>
      <c r="H12571">
        <v>5.3629576322154277E-05</v>
      </c>
    </row>
    <row r="12572" spans="7:8">
      <c r="G12572">
        <v>78.607778080174185</v>
      </c>
      <c r="H12572">
        <v>5.5581483439949018E-05</v>
      </c>
    </row>
    <row r="12573" spans="7:8">
      <c r="G12573">
        <v>78.614031682248978</v>
      </c>
      <c r="H12573">
        <v>5.4782172605740944E-05</v>
      </c>
    </row>
    <row r="12574" spans="7:8">
      <c r="G12574">
        <v>78.620285284323771</v>
      </c>
      <c r="H12574">
        <v>5.1077431948711431E-05</v>
      </c>
    </row>
    <row r="12575" spans="7:8">
      <c r="G12575">
        <v>78.626538886398563</v>
      </c>
      <c r="H12575">
        <v>4.4666800480173529E-05</v>
      </c>
    </row>
    <row r="12576" spans="7:8">
      <c r="G12576">
        <v>78.632792488473356</v>
      </c>
      <c r="H12576">
        <v>3.6101541487600234E-05</v>
      </c>
    </row>
    <row r="12577" spans="7:8">
      <c r="G12577">
        <v>78.639046090548163</v>
      </c>
      <c r="H12577">
        <v>2.6444261533726722E-05</v>
      </c>
    </row>
    <row r="12578" spans="7:8">
      <c r="G12578">
        <v>78.645299692622956</v>
      </c>
      <c r="H12578">
        <v>1.8083417736900036E-05</v>
      </c>
    </row>
    <row r="12579" spans="7:8">
      <c r="G12579">
        <v>78.651553294697749</v>
      </c>
      <c r="H12579">
        <v>1.6450961310492028E-05</v>
      </c>
    </row>
    <row r="12580" spans="7:8">
      <c r="G12580">
        <v>78.657806896772541</v>
      </c>
      <c r="H12580">
        <v>2.3072602314425754E-05</v>
      </c>
    </row>
    <row r="12581" spans="7:8">
      <c r="G12581">
        <v>78.664060498847334</v>
      </c>
      <c r="H12581">
        <v>3.2114876909882718E-05</v>
      </c>
    </row>
    <row r="12582" spans="7:8">
      <c r="G12582">
        <v>78.670314100922127</v>
      </c>
      <c r="H12582">
        <v>4.0306166504304027E-05</v>
      </c>
    </row>
    <row r="12583" spans="7:8">
      <c r="G12583">
        <v>78.676567702996934</v>
      </c>
      <c r="H12583">
        <v>4.6299350217176194E-05</v>
      </c>
    </row>
    <row r="12584" spans="7:8">
      <c r="G12584">
        <v>78.682821305071727</v>
      </c>
      <c r="H12584">
        <v>4.9386477152603451E-05</v>
      </c>
    </row>
    <row r="12585" spans="7:8">
      <c r="G12585">
        <v>78.689074907146519</v>
      </c>
      <c r="H12585">
        <v>4.9196389856638232E-05</v>
      </c>
    </row>
    <row r="12586" spans="7:8">
      <c r="G12586">
        <v>78.695328509221312</v>
      </c>
      <c r="H12586">
        <v>4.562370183853381E-05</v>
      </c>
    </row>
    <row r="12587" spans="7:8">
      <c r="G12587">
        <v>78.7015821112961</v>
      </c>
      <c r="H12587">
        <v>3.8804275585336828E-05</v>
      </c>
    </row>
    <row r="12588" spans="7:8">
      <c r="G12588">
        <v>78.7078357133709</v>
      </c>
      <c r="H12588">
        <v>2.90958692028499E-05</v>
      </c>
    </row>
    <row r="12589" spans="7:8">
      <c r="G12589">
        <v>78.7140893154457</v>
      </c>
      <c r="H12589">
        <v>1.7062098851116678E-05</v>
      </c>
    </row>
    <row r="12590" spans="7:8">
      <c r="G12590">
        <v>78.7203429175205</v>
      </c>
      <c r="H12590">
        <v>3.7591800300421032E-06</v>
      </c>
    </row>
    <row r="12591" spans="7:8">
      <c r="G12591">
        <v>78.72659651959529</v>
      </c>
      <c r="H12591">
        <v>1.1574472676004687E-05</v>
      </c>
    </row>
    <row r="12592" spans="7:8">
      <c r="G12592">
        <v>78.732850121670083</v>
      </c>
      <c r="H12592">
        <v>2.6114083663818855E-05</v>
      </c>
    </row>
    <row r="12593" spans="7:8">
      <c r="G12593">
        <v>78.739103723744876</v>
      </c>
      <c r="H12593">
        <v>3.9906280902148331E-05</v>
      </c>
    </row>
    <row r="12594" spans="7:8">
      <c r="G12594">
        <v>78.745357325819668</v>
      </c>
      <c r="H12594">
        <v>5.2119738951302363E-05</v>
      </c>
    </row>
    <row r="12595" spans="7:8">
      <c r="G12595">
        <v>78.751610927894475</v>
      </c>
      <c r="H12595">
        <v>6.2077997572453945E-05</v>
      </c>
    </row>
    <row r="12596" spans="7:8">
      <c r="G12596">
        <v>78.757864529969268</v>
      </c>
      <c r="H12596">
        <v>6.9260134513895883E-05</v>
      </c>
    </row>
    <row r="12597" spans="7:8">
      <c r="G12597">
        <v>78.764118132044061</v>
      </c>
      <c r="H12597">
        <v>7.3324305524470772E-05</v>
      </c>
    </row>
    <row r="12598" spans="7:8">
      <c r="G12598">
        <v>78.770371734118854</v>
      </c>
      <c r="H12598">
        <v>7.4121572515249554E-05</v>
      </c>
    </row>
    <row r="12599" spans="7:8">
      <c r="G12599">
        <v>78.776625336193646</v>
      </c>
      <c r="H12599">
        <v>7.1696835191049809E-05</v>
      </c>
    </row>
    <row r="12600" spans="7:8">
      <c r="G12600">
        <v>78.782878938268439</v>
      </c>
      <c r="H12600">
        <v>6.6277258583509588E-05</v>
      </c>
    </row>
    <row r="12601" spans="7:8">
      <c r="G12601">
        <v>78.789132540343232</v>
      </c>
      <c r="H12601">
        <v>5.8250424092042313E-05</v>
      </c>
    </row>
    <row r="12602" spans="7:8">
      <c r="G12602">
        <v>78.795386142418039</v>
      </c>
      <c r="H12602">
        <v>4.8136728693952673E-05</v>
      </c>
    </row>
    <row r="12603" spans="7:8">
      <c r="G12603">
        <v>78.801639744492832</v>
      </c>
      <c r="H12603">
        <v>3.6566709374226781E-05</v>
      </c>
    </row>
    <row r="12604" spans="7:8">
      <c r="G12604">
        <v>78.807893346567624</v>
      </c>
      <c r="H12604">
        <v>2.4304938306218154E-05</v>
      </c>
    </row>
    <row r="12605" spans="7:8">
      <c r="G12605">
        <v>78.814146948642417</v>
      </c>
      <c r="H12605">
        <v>1.2642771596635945E-05</v>
      </c>
    </row>
    <row r="12606" spans="7:8">
      <c r="G12606">
        <v>78.82040055071721</v>
      </c>
      <c r="H12606">
        <v>7.92755634893944E-06</v>
      </c>
    </row>
    <row r="12607" spans="7:8">
      <c r="G12607">
        <v>78.826654152792</v>
      </c>
      <c r="H12607">
        <v>1.6126258999185344E-05</v>
      </c>
    </row>
    <row r="12608" spans="7:8">
      <c r="G12608">
        <v>78.83290775486681</v>
      </c>
      <c r="H12608">
        <v>2.5867013221823221E-05</v>
      </c>
    </row>
    <row r="12609" spans="7:8">
      <c r="G12609">
        <v>78.8391613569416</v>
      </c>
      <c r="H12609">
        <v>3.443454813959694E-05</v>
      </c>
    </row>
    <row r="12610" spans="7:8">
      <c r="G12610">
        <v>78.8454149590164</v>
      </c>
      <c r="H12610">
        <v>4.1293001927134788E-05</v>
      </c>
    </row>
    <row r="12611" spans="7:8">
      <c r="G12611">
        <v>78.851668561091188</v>
      </c>
      <c r="H12611">
        <v>4.6254019510037975E-05</v>
      </c>
    </row>
    <row r="12612" spans="7:8">
      <c r="G12612">
        <v>78.857922163165981</v>
      </c>
      <c r="H12612">
        <v>4.9289477686489826E-05</v>
      </c>
    </row>
    <row r="12613" spans="7:8">
      <c r="G12613">
        <v>78.864175765240773</v>
      </c>
      <c r="H12613">
        <v>5.048626758782503E-05</v>
      </c>
    </row>
    <row r="12614" spans="7:8">
      <c r="G12614">
        <v>78.87042936731558</v>
      </c>
      <c r="H12614">
        <v>5.0022931251283115E-05</v>
      </c>
    </row>
    <row r="12615" spans="7:8">
      <c r="G12615">
        <v>78.876682969390373</v>
      </c>
      <c r="H12615">
        <v>4.8151169424600475E-05</v>
      </c>
    </row>
    <row r="12616" spans="7:8">
      <c r="G12616">
        <v>78.882936571465166</v>
      </c>
      <c r="H12616">
        <v>4.5179523992161736E-05</v>
      </c>
    </row>
    <row r="12617" spans="7:8">
      <c r="G12617">
        <v>78.889190173539959</v>
      </c>
      <c r="H12617">
        <v>4.1459247788696466E-05</v>
      </c>
    </row>
    <row r="12618" spans="7:8">
      <c r="G12618">
        <v>78.895443775614751</v>
      </c>
      <c r="H12618">
        <v>3.73723732936146E-05</v>
      </c>
    </row>
    <row r="12619" spans="7:8">
      <c r="G12619">
        <v>78.901697377689544</v>
      </c>
      <c r="H12619">
        <v>3.33200521710324E-05</v>
      </c>
    </row>
    <row r="12620" spans="7:8">
      <c r="G12620">
        <v>78.907950979764351</v>
      </c>
      <c r="H12620">
        <v>2.9704199338022904E-05</v>
      </c>
    </row>
    <row r="12621" spans="7:8">
      <c r="G12621">
        <v>78.914204581839144</v>
      </c>
      <c r="H12621">
        <v>2.6887835927916207E-05</v>
      </c>
    </row>
    <row r="12622" spans="7:8">
      <c r="G12622">
        <v>78.920458183913937</v>
      </c>
      <c r="H12622">
        <v>2.5121746070966219E-05</v>
      </c>
    </row>
    <row r="12623" spans="7:8">
      <c r="G12623">
        <v>78.926711785988729</v>
      </c>
      <c r="H12623">
        <v>2.4463813998470505E-05</v>
      </c>
    </row>
    <row r="12624" spans="7:8">
      <c r="G12624">
        <v>78.932965388063522</v>
      </c>
      <c r="H12624">
        <v>2.4769935425884538E-05</v>
      </c>
    </row>
    <row r="12625" spans="7:8">
      <c r="G12625">
        <v>78.939218990138315</v>
      </c>
      <c r="H12625">
        <v>2.5791393596289144E-05</v>
      </c>
    </row>
    <row r="12626" spans="7:8">
      <c r="G12626">
        <v>78.945472592213122</v>
      </c>
      <c r="H12626">
        <v>2.7296229546699558E-05</v>
      </c>
    </row>
    <row r="12627" spans="7:8">
      <c r="G12627">
        <v>78.951726194287914</v>
      </c>
      <c r="H12627">
        <v>2.9124688787111925E-05</v>
      </c>
    </row>
    <row r="12628" spans="7:8">
      <c r="G12628">
        <v>78.957979796362707</v>
      </c>
      <c r="H12628">
        <v>3.1173520644945689E-05</v>
      </c>
    </row>
    <row r="12629" spans="7:8">
      <c r="G12629">
        <v>78.9642333984375</v>
      </c>
      <c r="H12629">
        <v>3.3348922085863915E-05</v>
      </c>
    </row>
    <row r="12630" spans="7:8">
      <c r="G12630">
        <v>78.970487000512293</v>
      </c>
      <c r="H12630">
        <v>3.5523260382289967E-05</v>
      </c>
    </row>
    <row r="12631" spans="7:8">
      <c r="G12631">
        <v>78.976740602587086</v>
      </c>
      <c r="H12631">
        <v>3.75137607604491E-05</v>
      </c>
    </row>
    <row r="12632" spans="7:8">
      <c r="G12632">
        <v>78.982994204661892</v>
      </c>
      <c r="H12632">
        <v>3.9086454806997556E-05</v>
      </c>
    </row>
    <row r="12633" spans="7:8">
      <c r="G12633">
        <v>78.989247806736685</v>
      </c>
      <c r="H12633">
        <v>3.99792122968311E-05</v>
      </c>
    </row>
    <row r="12634" spans="7:8">
      <c r="G12634">
        <v>78.995501408811478</v>
      </c>
      <c r="H12634">
        <v>3.9934702078787591E-05</v>
      </c>
    </row>
    <row r="12635" spans="7:8">
      <c r="G12635">
        <v>79.001755010886271</v>
      </c>
      <c r="H12635">
        <v>3.8735709955531187E-05</v>
      </c>
    </row>
    <row r="12636" spans="7:8">
      <c r="G12636">
        <v>79.008008612961063</v>
      </c>
      <c r="H12636">
        <v>3.6238405635637283E-05</v>
      </c>
    </row>
    <row r="12637" spans="7:8">
      <c r="G12637">
        <v>79.014262215035856</v>
      </c>
      <c r="H12637">
        <v>3.2402758253799686E-05</v>
      </c>
    </row>
    <row r="12638" spans="7:8">
      <c r="G12638">
        <v>79.020515817110663</v>
      </c>
      <c r="H12638">
        <v>2.7325727762037703E-05</v>
      </c>
    </row>
    <row r="12639" spans="7:8">
      <c r="G12639">
        <v>79.026769419185456</v>
      </c>
      <c r="H12639">
        <v>2.1304287946295295E-05</v>
      </c>
    </row>
    <row r="12640" spans="7:8">
      <c r="G12640">
        <v>79.033023021260249</v>
      </c>
      <c r="H12640">
        <v>1.5054928618750553E-05</v>
      </c>
    </row>
    <row r="12641" spans="7:8">
      <c r="G12641">
        <v>79.039276623335041</v>
      </c>
      <c r="H12641">
        <v>1.0636478596168008E-05</v>
      </c>
    </row>
    <row r="12642" spans="7:8">
      <c r="G12642">
        <v>79.045530225409834</v>
      </c>
      <c r="H12642">
        <v>1.1969448118994379E-05</v>
      </c>
    </row>
    <row r="12643" spans="7:8">
      <c r="G12643">
        <v>79.051783827484627</v>
      </c>
      <c r="H12643">
        <v>1.7937874201993003E-05</v>
      </c>
    </row>
    <row r="12644" spans="7:8">
      <c r="G12644">
        <v>79.058037429559434</v>
      </c>
      <c r="H12644">
        <v>2.5045842108908598E-05</v>
      </c>
    </row>
    <row r="12645" spans="7:8">
      <c r="G12645">
        <v>79.064291031634227</v>
      </c>
      <c r="H12645">
        <v>3.1909833868379995E-05</v>
      </c>
    </row>
    <row r="12646" spans="7:8">
      <c r="G12646">
        <v>79.070544633709019</v>
      </c>
      <c r="H12646">
        <v>3.799252047213397E-05</v>
      </c>
    </row>
    <row r="12647" spans="7:8">
      <c r="G12647">
        <v>79.076798235783812</v>
      </c>
      <c r="H12647">
        <v>4.30642870219187E-05</v>
      </c>
    </row>
    <row r="12648" spans="7:8">
      <c r="G12648">
        <v>79.0830518378586</v>
      </c>
      <c r="H12648">
        <v>4.7077222022768385E-05</v>
      </c>
    </row>
    <row r="12649" spans="7:8">
      <c r="G12649">
        <v>79.0893054399334</v>
      </c>
      <c r="H12649">
        <v>5.011504372873096E-05</v>
      </c>
    </row>
    <row r="12650" spans="7:8">
      <c r="G12650">
        <v>79.0955590420082</v>
      </c>
      <c r="H12650">
        <v>5.2346100476204786E-05</v>
      </c>
    </row>
    <row r="12651" spans="7:8">
      <c r="G12651">
        <v>79.101812644083</v>
      </c>
      <c r="H12651">
        <v>5.3965784530749334E-05</v>
      </c>
    </row>
    <row r="12652" spans="7:8">
      <c r="G12652">
        <v>79.10806624615779</v>
      </c>
      <c r="H12652">
        <v>5.5135248503948505E-05</v>
      </c>
    </row>
    <row r="12653" spans="7:8">
      <c r="G12653">
        <v>79.114319848232583</v>
      </c>
      <c r="H12653">
        <v>5.5934239487847342E-05</v>
      </c>
    </row>
    <row r="12654" spans="7:8">
      <c r="G12654">
        <v>79.120573450307376</v>
      </c>
      <c r="H12654">
        <v>5.6346545168792968E-05</v>
      </c>
    </row>
    <row r="12655" spans="7:8">
      <c r="G12655">
        <v>79.126827052382168</v>
      </c>
      <c r="H12655">
        <v>5.6285055001690188E-05</v>
      </c>
    </row>
    <row r="12656" spans="7:8">
      <c r="G12656">
        <v>79.133080654456975</v>
      </c>
      <c r="H12656">
        <v>5.5646789861972922E-05</v>
      </c>
    </row>
    <row r="12657" spans="7:8">
      <c r="G12657">
        <v>79.139334256531768</v>
      </c>
      <c r="H12657">
        <v>5.437776752200015E-05</v>
      </c>
    </row>
    <row r="12658" spans="7:8">
      <c r="G12658">
        <v>79.145587858606561</v>
      </c>
      <c r="H12658">
        <v>5.2527233552354689E-05</v>
      </c>
    </row>
    <row r="12659" spans="7:8">
      <c r="G12659">
        <v>79.151841460681354</v>
      </c>
      <c r="H12659">
        <v>5.0275074127884775E-05</v>
      </c>
    </row>
    <row r="12660" spans="7:8">
      <c r="G12660">
        <v>79.158095062756146</v>
      </c>
      <c r="H12660">
        <v>4.7918387076747232E-05</v>
      </c>
    </row>
    <row r="12661" spans="7:8">
      <c r="G12661">
        <v>79.164348664830939</v>
      </c>
      <c r="H12661">
        <v>4.5804038129934957E-05</v>
      </c>
    </row>
    <row r="12662" spans="7:8">
      <c r="G12662">
        <v>79.170602266905732</v>
      </c>
      <c r="H12662">
        <v>4.420681595028322E-05</v>
      </c>
    </row>
    <row r="12663" spans="7:8">
      <c r="G12663">
        <v>79.176855868980539</v>
      </c>
      <c r="H12663">
        <v>4.3192661774392876E-05</v>
      </c>
    </row>
    <row r="12664" spans="7:8">
      <c r="G12664">
        <v>79.183109471055332</v>
      </c>
      <c r="H12664">
        <v>4.2548578405945264E-05</v>
      </c>
    </row>
    <row r="12665" spans="7:8">
      <c r="G12665">
        <v>79.189363073130124</v>
      </c>
      <c r="H12665">
        <v>4.1834767381347261E-05</v>
      </c>
    </row>
    <row r="12666" spans="7:8">
      <c r="G12666">
        <v>79.195616675204917</v>
      </c>
      <c r="H12666">
        <v>4.0522497231184215E-05</v>
      </c>
    </row>
    <row r="12667" spans="7:8">
      <c r="G12667">
        <v>79.20187027727971</v>
      </c>
      <c r="H12667">
        <v>3.8132969958652317E-05</v>
      </c>
    </row>
    <row r="12668" spans="7:8">
      <c r="G12668">
        <v>79.2081238793545</v>
      </c>
      <c r="H12668">
        <v>3.4327227817021336E-05</v>
      </c>
    </row>
    <row r="12669" spans="7:8">
      <c r="G12669">
        <v>79.21437748142931</v>
      </c>
      <c r="H12669">
        <v>2.89455390147342E-05</v>
      </c>
    </row>
    <row r="12670" spans="7:8">
      <c r="G12670">
        <v>79.2206310835041</v>
      </c>
      <c r="H12670">
        <v>2.2012937758277232E-05</v>
      </c>
    </row>
    <row r="12671" spans="7:8">
      <c r="G12671">
        <v>79.2268846855789</v>
      </c>
      <c r="H12671">
        <v>1.372787313854268E-05</v>
      </c>
    </row>
    <row r="12672" spans="7:8">
      <c r="G12672">
        <v>79.233138287653688</v>
      </c>
      <c r="H12672">
        <v>4.4996776136719947E-06</v>
      </c>
    </row>
    <row r="12673" spans="7:8">
      <c r="G12673">
        <v>79.239391889728481</v>
      </c>
      <c r="H12673">
        <v>5.7407756042964871E-06</v>
      </c>
    </row>
    <row r="12674" spans="7:8">
      <c r="G12674">
        <v>79.245645491803273</v>
      </c>
      <c r="H12674">
        <v>1.5714218610031437E-05</v>
      </c>
    </row>
    <row r="12675" spans="7:8">
      <c r="G12675">
        <v>79.25189909387808</v>
      </c>
      <c r="H12675">
        <v>2.5351642430859641E-05</v>
      </c>
    </row>
    <row r="12676" spans="7:8">
      <c r="G12676">
        <v>79.258152695952873</v>
      </c>
      <c r="H12676">
        <v>3.410933600206998E-05</v>
      </c>
    </row>
    <row r="12677" spans="7:8">
      <c r="G12677">
        <v>79.264406298027666</v>
      </c>
      <c r="H12677">
        <v>4.1551596747733777E-05</v>
      </c>
    </row>
    <row r="12678" spans="7:8">
      <c r="G12678">
        <v>79.270659900102459</v>
      </c>
      <c r="H12678">
        <v>4.7340591103256346E-05</v>
      </c>
    </row>
    <row r="12679" spans="7:8">
      <c r="G12679">
        <v>79.276913502177251</v>
      </c>
      <c r="H12679">
        <v>5.1258759609198414E-05</v>
      </c>
    </row>
    <row r="12680" spans="7:8">
      <c r="G12680">
        <v>79.283167104252044</v>
      </c>
      <c r="H12680">
        <v>5.322758030500887E-05</v>
      </c>
    </row>
    <row r="12681" spans="7:8">
      <c r="G12681">
        <v>79.289420706326851</v>
      </c>
      <c r="H12681">
        <v>5.332117140467174E-05</v>
      </c>
    </row>
    <row r="12682" spans="7:8">
      <c r="G12682">
        <v>79.295674308401644</v>
      </c>
      <c r="H12682">
        <v>5.1776231971397291E-05</v>
      </c>
    </row>
    <row r="12683" spans="7:8">
      <c r="G12683">
        <v>79.301927910476437</v>
      </c>
      <c r="H12683">
        <v>4.9000275034777537E-05</v>
      </c>
    </row>
    <row r="12684" spans="7:8">
      <c r="G12684">
        <v>79.308181512551229</v>
      </c>
      <c r="H12684">
        <v>4.5576593637382034E-05</v>
      </c>
    </row>
    <row r="12685" spans="7:8">
      <c r="G12685">
        <v>79.314435114626022</v>
      </c>
      <c r="H12685">
        <v>4.2249455365188517E-05</v>
      </c>
    </row>
    <row r="12686" spans="7:8">
      <c r="G12686">
        <v>79.320688716700815</v>
      </c>
      <c r="H12686">
        <v>3.9838666653930464E-05</v>
      </c>
    </row>
    <row r="12687" spans="7:8">
      <c r="G12687">
        <v>79.326942318775622</v>
      </c>
      <c r="H12687">
        <v>3.9014672817194871E-05</v>
      </c>
    </row>
    <row r="12688" spans="7:8">
      <c r="G12688">
        <v>79.333195920850414</v>
      </c>
      <c r="H12688">
        <v>3.9992976640091993E-05</v>
      </c>
    </row>
    <row r="12689" spans="7:8">
      <c r="G12689">
        <v>79.339449522925207</v>
      </c>
      <c r="H12689">
        <v>4.24309396329542E-05</v>
      </c>
    </row>
    <row r="12690" spans="7:8">
      <c r="G12690">
        <v>79.345703125</v>
      </c>
      <c r="H12690">
        <v>4.5662512546305647E-05</v>
      </c>
    </row>
    <row r="12691" spans="7:8">
      <c r="G12691">
        <v>79.351956727074793</v>
      </c>
      <c r="H12691">
        <v>4.9010839916734037E-05</v>
      </c>
    </row>
    <row r="12692" spans="7:8">
      <c r="G12692">
        <v>79.358210329149586</v>
      </c>
      <c r="H12692">
        <v>5.1949865940010832E-05</v>
      </c>
    </row>
    <row r="12693" spans="7:8">
      <c r="G12693">
        <v>79.364463931224392</v>
      </c>
      <c r="H12693">
        <v>5.4129619060253908E-05</v>
      </c>
    </row>
    <row r="12694" spans="7:8">
      <c r="G12694">
        <v>79.370717533299185</v>
      </c>
      <c r="H12694">
        <v>5.5346093598695229E-05</v>
      </c>
    </row>
    <row r="12695" spans="7:8">
      <c r="G12695">
        <v>79.376971135373978</v>
      </c>
      <c r="H12695">
        <v>5.550010059259369E-05</v>
      </c>
    </row>
    <row r="12696" spans="7:8">
      <c r="G12696">
        <v>79.383224737448771</v>
      </c>
      <c r="H12696">
        <v>5.4559949585911995E-05</v>
      </c>
    </row>
    <row r="12697" spans="7:8">
      <c r="G12697">
        <v>79.389478339523563</v>
      </c>
      <c r="H12697">
        <v>5.2532538007042885E-05</v>
      </c>
    </row>
    <row r="12698" spans="7:8">
      <c r="G12698">
        <v>79.395731941598356</v>
      </c>
      <c r="H12698">
        <v>4.9444921592188444E-05</v>
      </c>
    </row>
    <row r="12699" spans="7:8">
      <c r="G12699">
        <v>79.401985543673163</v>
      </c>
      <c r="H12699">
        <v>4.5337186680572608E-05</v>
      </c>
    </row>
    <row r="12700" spans="7:8">
      <c r="G12700">
        <v>79.408239145747956</v>
      </c>
      <c r="H12700">
        <v>4.0265659014542855E-05</v>
      </c>
    </row>
    <row r="12701" spans="7:8">
      <c r="G12701">
        <v>79.414492747822749</v>
      </c>
      <c r="H12701">
        <v>3.4313442117213406E-05</v>
      </c>
    </row>
    <row r="12702" spans="7:8">
      <c r="G12702">
        <v>79.420746349897541</v>
      </c>
      <c r="H12702">
        <v>2.7603875245831326E-05</v>
      </c>
    </row>
    <row r="12703" spans="7:8">
      <c r="G12703">
        <v>79.426999951972334</v>
      </c>
      <c r="H12703">
        <v>2.0312628298773263E-05</v>
      </c>
    </row>
    <row r="12704" spans="7:8">
      <c r="G12704">
        <v>79.433253554047127</v>
      </c>
      <c r="H12704">
        <v>1.2678000515740094E-05</v>
      </c>
    </row>
    <row r="12705" spans="7:8">
      <c r="G12705">
        <v>79.439507156121934</v>
      </c>
      <c r="H12705">
        <v>5.0532493891246643E-06</v>
      </c>
    </row>
    <row r="12706" spans="7:8">
      <c r="G12706">
        <v>79.445760758196727</v>
      </c>
      <c r="H12706">
        <v>2.9971546911967318E-06</v>
      </c>
    </row>
    <row r="12707" spans="7:8">
      <c r="G12707">
        <v>79.452014360271519</v>
      </c>
      <c r="H12707">
        <v>9.68815789171568E-06</v>
      </c>
    </row>
    <row r="12708" spans="7:8">
      <c r="G12708">
        <v>79.458267962346312</v>
      </c>
      <c r="H12708">
        <v>1.5683389983594516E-05</v>
      </c>
    </row>
    <row r="12709" spans="7:8">
      <c r="G12709">
        <v>79.4645215644211</v>
      </c>
      <c r="H12709">
        <v>2.0506988786858015E-05</v>
      </c>
    </row>
    <row r="12710" spans="7:8">
      <c r="G12710">
        <v>79.4707751664959</v>
      </c>
      <c r="H12710">
        <v>2.3907263057901359E-05</v>
      </c>
    </row>
    <row r="12711" spans="7:8">
      <c r="G12711">
        <v>79.4770287685707</v>
      </c>
      <c r="H12711">
        <v>2.5724426459612527E-05</v>
      </c>
    </row>
    <row r="12712" spans="7:8">
      <c r="G12712">
        <v>79.4832823706455</v>
      </c>
      <c r="H12712">
        <v>2.5894041307647911E-05</v>
      </c>
    </row>
    <row r="12713" spans="7:8">
      <c r="G12713">
        <v>79.48953597272029</v>
      </c>
      <c r="H12713">
        <v>2.4449374731860284E-05</v>
      </c>
    </row>
    <row r="12714" spans="7:8">
      <c r="G12714">
        <v>79.495789574795083</v>
      </c>
      <c r="H12714">
        <v>2.1515994015667391E-05</v>
      </c>
    </row>
    <row r="12715" spans="7:8">
      <c r="G12715">
        <v>79.502043176869876</v>
      </c>
      <c r="H12715">
        <v>1.7299545862072358E-05</v>
      </c>
    </row>
    <row r="12716" spans="7:8">
      <c r="G12716">
        <v>79.508296778944668</v>
      </c>
      <c r="H12716">
        <v>1.2074459718226574E-05</v>
      </c>
    </row>
    <row r="12717" spans="7:8">
      <c r="G12717">
        <v>79.514550381019475</v>
      </c>
      <c r="H12717">
        <v>6.23176626972031E-06</v>
      </c>
    </row>
    <row r="12718" spans="7:8">
      <c r="G12718">
        <v>79.520803983094268</v>
      </c>
      <c r="H12718">
        <v>2.3544063428957354E-06</v>
      </c>
    </row>
    <row r="12719" spans="7:8">
      <c r="G12719">
        <v>79.527057585169061</v>
      </c>
      <c r="H12719">
        <v>7.77217865524354E-06</v>
      </c>
    </row>
    <row r="12720" spans="7:8">
      <c r="G12720">
        <v>79.533311187243854</v>
      </c>
      <c r="H12720">
        <v>1.4313398754745257E-05</v>
      </c>
    </row>
    <row r="12721" spans="7:8">
      <c r="G12721">
        <v>79.539564789318646</v>
      </c>
      <c r="H12721">
        <v>2.0712152556660149E-05</v>
      </c>
    </row>
    <row r="12722" spans="7:8">
      <c r="G12722">
        <v>79.545818391393439</v>
      </c>
      <c r="H12722">
        <v>2.6714001746222215E-05</v>
      </c>
    </row>
    <row r="12723" spans="7:8">
      <c r="G12723">
        <v>79.552071993468232</v>
      </c>
      <c r="H12723">
        <v>3.2127145413640641E-05</v>
      </c>
    </row>
    <row r="12724" spans="7:8">
      <c r="G12724">
        <v>79.558325595543039</v>
      </c>
      <c r="H12724">
        <v>3.6758707698792332E-05</v>
      </c>
    </row>
    <row r="12725" spans="7:8">
      <c r="G12725">
        <v>79.564579197617832</v>
      </c>
      <c r="H12725">
        <v>4.03931340190108E-05</v>
      </c>
    </row>
    <row r="12726" spans="7:8">
      <c r="G12726">
        <v>79.570832799692624</v>
      </c>
      <c r="H12726">
        <v>4.27866217520718E-05</v>
      </c>
    </row>
    <row r="12727" spans="7:8">
      <c r="G12727">
        <v>79.577086401767417</v>
      </c>
      <c r="H12727">
        <v>4.3676589993165373E-05</v>
      </c>
    </row>
    <row r="12728" spans="7:8">
      <c r="G12728">
        <v>79.58334000384221</v>
      </c>
      <c r="H12728">
        <v>4.2804894130616178E-05</v>
      </c>
    </row>
    <row r="12729" spans="7:8">
      <c r="G12729">
        <v>79.589593605917</v>
      </c>
      <c r="H12729">
        <v>3.9951369520541374E-05</v>
      </c>
    </row>
    <row r="12730" spans="7:8">
      <c r="G12730">
        <v>79.59584720799181</v>
      </c>
      <c r="H12730">
        <v>3.4973797369169E-05</v>
      </c>
    </row>
    <row r="12731" spans="7:8">
      <c r="G12731">
        <v>79.6021008100666</v>
      </c>
      <c r="H12731">
        <v>2.78547074356096E-05</v>
      </c>
    </row>
    <row r="12732" spans="7:8">
      <c r="G12732">
        <v>79.6083544121414</v>
      </c>
      <c r="H12732">
        <v>1.8785649949536618E-05</v>
      </c>
    </row>
    <row r="12733" spans="7:8">
      <c r="G12733">
        <v>79.614608014216188</v>
      </c>
      <c r="H12733">
        <v>8.712003046980771E-06</v>
      </c>
    </row>
    <row r="12734" spans="7:8">
      <c r="G12734">
        <v>79.620861616290981</v>
      </c>
      <c r="H12734">
        <v>8.136122072742207E-06</v>
      </c>
    </row>
    <row r="12735" spans="7:8">
      <c r="G12735">
        <v>79.627115218365773</v>
      </c>
      <c r="H12735">
        <v>2.037055401121341E-05</v>
      </c>
    </row>
    <row r="12736" spans="7:8">
      <c r="G12736">
        <v>79.63336882044058</v>
      </c>
      <c r="H12736">
        <v>3.3970080731722511E-05</v>
      </c>
    </row>
    <row r="12737" spans="7:8">
      <c r="G12737">
        <v>79.639622422515373</v>
      </c>
      <c r="H12737">
        <v>4.727845882197901E-05</v>
      </c>
    </row>
    <row r="12738" spans="7:8">
      <c r="G12738">
        <v>79.645876024590166</v>
      </c>
      <c r="H12738">
        <v>5.9389398533320125E-05</v>
      </c>
    </row>
    <row r="12739" spans="7:8">
      <c r="G12739">
        <v>79.652129626664959</v>
      </c>
      <c r="H12739">
        <v>6.9501943627214559E-05</v>
      </c>
    </row>
    <row r="12740" spans="7:8">
      <c r="G12740">
        <v>79.658383228739751</v>
      </c>
      <c r="H12740">
        <v>7.69105846308607E-05</v>
      </c>
    </row>
    <row r="12741" spans="7:8">
      <c r="G12741">
        <v>79.664636830814544</v>
      </c>
      <c r="H12741">
        <v>8.1046763107549871E-05</v>
      </c>
    </row>
    <row r="12742" spans="7:8">
      <c r="G12742">
        <v>79.670890432889351</v>
      </c>
      <c r="H12742">
        <v>8.1523678012583088E-05</v>
      </c>
    </row>
    <row r="12743" spans="7:8">
      <c r="G12743">
        <v>79.677144034964144</v>
      </c>
      <c r="H12743">
        <v>7.8173488531042089E-05</v>
      </c>
    </row>
    <row r="12744" spans="7:8">
      <c r="G12744">
        <v>79.683397637038937</v>
      </c>
      <c r="H12744">
        <v>7.1073086601537548E-05</v>
      </c>
    </row>
    <row r="12745" spans="7:8">
      <c r="G12745">
        <v>79.689651239113729</v>
      </c>
      <c r="H12745">
        <v>6.0559920468901587E-05</v>
      </c>
    </row>
    <row r="12746" spans="7:8">
      <c r="G12746">
        <v>79.695904841188522</v>
      </c>
      <c r="H12746">
        <v>4.7253364116251713E-05</v>
      </c>
    </row>
    <row r="12747" spans="7:8">
      <c r="G12747">
        <v>79.702158443263315</v>
      </c>
      <c r="H12747">
        <v>3.2167003727231054E-05</v>
      </c>
    </row>
    <row r="12748" spans="7:8">
      <c r="G12748">
        <v>79.708412045338122</v>
      </c>
      <c r="H12748">
        <v>1.7596810633427587E-05</v>
      </c>
    </row>
    <row r="12749" spans="7:8">
      <c r="G12749">
        <v>79.714665647412914</v>
      </c>
      <c r="H12749">
        <v>1.3793484844973153E-05</v>
      </c>
    </row>
    <row r="12750" spans="7:8">
      <c r="G12750">
        <v>79.720919249487707</v>
      </c>
      <c r="H12750">
        <v>2.6001937467629293E-05</v>
      </c>
    </row>
    <row r="12751" spans="7:8">
      <c r="G12751">
        <v>79.7271728515625</v>
      </c>
      <c r="H12751">
        <v>4.04542045636746E-05</v>
      </c>
    </row>
    <row r="12752" spans="7:8">
      <c r="G12752">
        <v>79.733426453637293</v>
      </c>
      <c r="H12752">
        <v>5.3333341002280354E-05</v>
      </c>
    </row>
    <row r="12753" spans="7:8">
      <c r="G12753">
        <v>79.739680055712086</v>
      </c>
      <c r="H12753">
        <v>6.3493614685461978E-05</v>
      </c>
    </row>
    <row r="12754" spans="7:8">
      <c r="G12754">
        <v>79.745933657786892</v>
      </c>
      <c r="H12754">
        <v>7.0357542020651456E-05</v>
      </c>
    </row>
    <row r="12755" spans="7:8">
      <c r="G12755">
        <v>79.752187259861685</v>
      </c>
      <c r="H12755">
        <v>7.3672577960028274E-05</v>
      </c>
    </row>
    <row r="12756" spans="7:8">
      <c r="G12756">
        <v>79.758440861936478</v>
      </c>
      <c r="H12756">
        <v>7.34618209611479E-05</v>
      </c>
    </row>
    <row r="12757" spans="7:8">
      <c r="G12757">
        <v>79.764694464011271</v>
      </c>
      <c r="H12757">
        <v>6.9995342398255578E-05</v>
      </c>
    </row>
    <row r="12758" spans="7:8">
      <c r="G12758">
        <v>79.770948066086063</v>
      </c>
      <c r="H12758">
        <v>6.375434973551049E-05</v>
      </c>
    </row>
    <row r="12759" spans="7:8">
      <c r="G12759">
        <v>79.777201668160856</v>
      </c>
      <c r="H12759">
        <v>5.5384510735387912E-05</v>
      </c>
    </row>
    <row r="12760" spans="7:8">
      <c r="G12760">
        <v>79.783455270235663</v>
      </c>
      <c r="H12760">
        <v>4.5641644578032441E-05</v>
      </c>
    </row>
    <row r="12761" spans="7:8">
      <c r="G12761">
        <v>79.789708872310456</v>
      </c>
      <c r="H12761">
        <v>3.5337208856578859E-05</v>
      </c>
    </row>
    <row r="12762" spans="7:8">
      <c r="G12762">
        <v>79.795962474385249</v>
      </c>
      <c r="H12762">
        <v>2.5298747798610612E-05</v>
      </c>
    </row>
    <row r="12763" spans="7:8">
      <c r="G12763">
        <v>79.802216076460041</v>
      </c>
      <c r="H12763">
        <v>1.6389085829746158E-05</v>
      </c>
    </row>
    <row r="12764" spans="7:8">
      <c r="G12764">
        <v>79.808469678534834</v>
      </c>
      <c r="H12764">
        <v>9.7468660136383859E-06</v>
      </c>
    </row>
    <row r="12765" spans="7:8">
      <c r="G12765">
        <v>79.814723280609627</v>
      </c>
      <c r="H12765">
        <v>7.2241826925361732E-06</v>
      </c>
    </row>
    <row r="12766" spans="7:8">
      <c r="G12766">
        <v>79.820976882684434</v>
      </c>
      <c r="H12766">
        <v>8.39069419921641E-06</v>
      </c>
    </row>
    <row r="12767" spans="7:8">
      <c r="G12767">
        <v>79.827230484759227</v>
      </c>
      <c r="H12767">
        <v>9.81045882272246E-06</v>
      </c>
    </row>
    <row r="12768" spans="7:8">
      <c r="G12768">
        <v>79.833484086834019</v>
      </c>
      <c r="H12768">
        <v>1.0091790474105755E-05</v>
      </c>
    </row>
    <row r="12769" spans="7:8">
      <c r="G12769">
        <v>79.839737688908812</v>
      </c>
      <c r="H12769">
        <v>9.1561386769478989E-06</v>
      </c>
    </row>
    <row r="12770" spans="7:8">
      <c r="G12770">
        <v>79.8459912909836</v>
      </c>
      <c r="H12770">
        <v>7.417858402470959E-06</v>
      </c>
    </row>
    <row r="12771" spans="7:8">
      <c r="G12771">
        <v>79.8522448930584</v>
      </c>
      <c r="H12771">
        <v>5.7724677955789864E-06</v>
      </c>
    </row>
    <row r="12772" spans="7:8">
      <c r="G12772">
        <v>79.8584984951332</v>
      </c>
      <c r="H12772">
        <v>5.68543920614532E-06</v>
      </c>
    </row>
    <row r="12773" spans="7:8">
      <c r="G12773">
        <v>79.864752097208</v>
      </c>
      <c r="H12773">
        <v>7.5127118708337338E-06</v>
      </c>
    </row>
    <row r="12774" spans="7:8">
      <c r="G12774">
        <v>79.87100569928279</v>
      </c>
      <c r="H12774">
        <v>1.0061102009729498E-05</v>
      </c>
    </row>
    <row r="12775" spans="7:8">
      <c r="G12775">
        <v>79.877259301357583</v>
      </c>
      <c r="H12775">
        <v>1.2557122074385668E-05</v>
      </c>
    </row>
    <row r="12776" spans="7:8">
      <c r="G12776">
        <v>79.883512903432376</v>
      </c>
      <c r="H12776">
        <v>1.4769005041234529E-05</v>
      </c>
    </row>
    <row r="12777" spans="7:8">
      <c r="G12777">
        <v>79.889766505507168</v>
      </c>
      <c r="H12777">
        <v>1.6765666849758548E-05</v>
      </c>
    </row>
    <row r="12778" spans="7:8">
      <c r="G12778">
        <v>79.896020107581975</v>
      </c>
      <c r="H12778">
        <v>1.8800395300066538E-05</v>
      </c>
    </row>
    <row r="12779" spans="7:8">
      <c r="G12779">
        <v>79.902273709656768</v>
      </c>
      <c r="H12779">
        <v>2.1192526713410378E-05</v>
      </c>
    </row>
    <row r="12780" spans="7:8">
      <c r="G12780">
        <v>79.908527311731561</v>
      </c>
      <c r="H12780">
        <v>2.4180174398186663E-05</v>
      </c>
    </row>
    <row r="12781" spans="7:8">
      <c r="G12781">
        <v>79.914780913806354</v>
      </c>
      <c r="H12781">
        <v>2.7809507063989627E-05</v>
      </c>
    </row>
    <row r="12782" spans="7:8">
      <c r="G12782">
        <v>79.921034515881146</v>
      </c>
      <c r="H12782">
        <v>3.1921789098752651E-05</v>
      </c>
    </row>
    <row r="12783" spans="7:8">
      <c r="G12783">
        <v>79.927288117955939</v>
      </c>
      <c r="H12783">
        <v>3.6214432827058085E-05</v>
      </c>
    </row>
    <row r="12784" spans="7:8">
      <c r="G12784">
        <v>79.933541720030732</v>
      </c>
      <c r="H12784">
        <v>4.031441951695362E-05</v>
      </c>
    </row>
    <row r="12785" spans="7:8">
      <c r="G12785">
        <v>79.939795322105539</v>
      </c>
      <c r="H12785">
        <v>4.3833065446898211E-05</v>
      </c>
    </row>
    <row r="12786" spans="7:8">
      <c r="G12786">
        <v>79.946048924180332</v>
      </c>
      <c r="H12786">
        <v>4.6402258148386891E-05</v>
      </c>
    </row>
    <row r="12787" spans="7:8">
      <c r="G12787">
        <v>79.952302526255124</v>
      </c>
      <c r="H12787">
        <v>4.7700315817944578E-05</v>
      </c>
    </row>
    <row r="12788" spans="7:8">
      <c r="G12788">
        <v>79.958556128329917</v>
      </c>
      <c r="H12788">
        <v>4.7472966831867728E-05</v>
      </c>
    </row>
    <row r="12789" spans="7:8">
      <c r="G12789">
        <v>79.96480973040471</v>
      </c>
      <c r="H12789">
        <v>4.5551394760593109E-05</v>
      </c>
    </row>
    <row r="12790" spans="7:8">
      <c r="G12790">
        <v>79.9710633324795</v>
      </c>
      <c r="H12790">
        <v>4.1867270849039286E-05</v>
      </c>
    </row>
    <row r="12791" spans="7:8">
      <c r="G12791">
        <v>79.97731693455431</v>
      </c>
      <c r="H12791">
        <v>3.6464279389821393E-05</v>
      </c>
    </row>
    <row r="12792" spans="7:8">
      <c r="G12792">
        <v>79.9835705366291</v>
      </c>
      <c r="H12792">
        <v>2.9507532331268066E-05</v>
      </c>
    </row>
    <row r="12793" spans="7:8">
      <c r="G12793">
        <v>79.9898241387039</v>
      </c>
      <c r="H12793">
        <v>2.1302801173945149E-05</v>
      </c>
    </row>
    <row r="12794" spans="7:8">
      <c r="G12794">
        <v>79.996077740778688</v>
      </c>
      <c r="H12794">
        <v>1.2417805462115657E-05</v>
      </c>
    </row>
    <row r="12795" spans="7:8">
      <c r="G12795">
        <v>80.002331342853481</v>
      </c>
      <c r="H12795">
        <v>5.3655794545851458E-06</v>
      </c>
    </row>
    <row r="12796" spans="7:8">
      <c r="G12796">
        <v>80.008584944928273</v>
      </c>
      <c r="H12796">
        <v>1.0167606118820813E-05</v>
      </c>
    </row>
    <row r="12797" spans="7:8">
      <c r="G12797">
        <v>80.01483854700308</v>
      </c>
      <c r="H12797">
        <v>1.9131689250167032E-05</v>
      </c>
    </row>
    <row r="12798" spans="7:8">
      <c r="G12798">
        <v>80.021092149077873</v>
      </c>
      <c r="H12798">
        <v>2.7719812482133069E-05</v>
      </c>
    </row>
    <row r="12799" spans="7:8">
      <c r="G12799">
        <v>80.027345751152666</v>
      </c>
      <c r="H12799">
        <v>3.5144565698608746E-05</v>
      </c>
    </row>
    <row r="12800" spans="7:8">
      <c r="G12800">
        <v>80.033599353227459</v>
      </c>
      <c r="H12800">
        <v>4.0978063811193511E-05</v>
      </c>
    </row>
    <row r="12801" spans="7:8">
      <c r="G12801">
        <v>80.039852955302251</v>
      </c>
      <c r="H12801">
        <v>4.4938081887891449E-05</v>
      </c>
    </row>
    <row r="12802" spans="7:8">
      <c r="G12802">
        <v>80.046106557377044</v>
      </c>
      <c r="H12802">
        <v>4.6868381851950409E-05</v>
      </c>
    </row>
    <row r="12803" spans="7:8">
      <c r="G12803">
        <v>80.052360159451851</v>
      </c>
      <c r="H12803">
        <v>4.67379800827289E-05</v>
      </c>
    </row>
    <row r="12804" spans="7:8">
      <c r="G12804">
        <v>80.058613761526644</v>
      </c>
      <c r="H12804">
        <v>4.4639090312636016E-05</v>
      </c>
    </row>
    <row r="12805" spans="7:8">
      <c r="G12805">
        <v>80.064867363601437</v>
      </c>
      <c r="H12805">
        <v>4.0781487164444677E-05</v>
      </c>
    </row>
    <row r="12806" spans="7:8">
      <c r="G12806">
        <v>80.071120965676229</v>
      </c>
      <c r="H12806">
        <v>3.5486743935785647E-05</v>
      </c>
    </row>
    <row r="12807" spans="7:8">
      <c r="G12807">
        <v>80.077374567751022</v>
      </c>
      <c r="H12807">
        <v>2.9193369522915362E-05</v>
      </c>
    </row>
    <row r="12808" spans="7:8">
      <c r="G12808">
        <v>80.083628169825815</v>
      </c>
      <c r="H12808">
        <v>2.2505999428419546E-05</v>
      </c>
    </row>
    <row r="12809" spans="7:8">
      <c r="G12809">
        <v>80.089881771900622</v>
      </c>
      <c r="H12809">
        <v>1.6394308819725183E-05</v>
      </c>
    </row>
    <row r="12810" spans="7:8">
      <c r="G12810">
        <v>80.096135373975414</v>
      </c>
      <c r="H12810">
        <v>1.2696475568177546E-05</v>
      </c>
    </row>
    <row r="12811" spans="7:8">
      <c r="G12811">
        <v>80.102388976050207</v>
      </c>
      <c r="H12811">
        <v>1.3435812174416092E-05</v>
      </c>
    </row>
    <row r="12812" spans="7:8">
      <c r="G12812">
        <v>80.108642578125</v>
      </c>
      <c r="H12812">
        <v>1.738029494838087E-05</v>
      </c>
    </row>
    <row r="12813" spans="7:8">
      <c r="G12813">
        <v>80.114896180199793</v>
      </c>
      <c r="H12813">
        <v>2.2078870683914816E-05</v>
      </c>
    </row>
    <row r="12814" spans="7:8">
      <c r="G12814">
        <v>80.121149782274586</v>
      </c>
      <c r="H12814">
        <v>2.6339701727839383E-05</v>
      </c>
    </row>
    <row r="12815" spans="7:8">
      <c r="G12815">
        <v>80.127403384349392</v>
      </c>
      <c r="H12815">
        <v>2.9699399789945349E-05</v>
      </c>
    </row>
    <row r="12816" spans="7:8">
      <c r="G12816">
        <v>80.133656986424185</v>
      </c>
      <c r="H12816">
        <v>3.199560763752618E-05</v>
      </c>
    </row>
    <row r="12817" spans="7:8">
      <c r="G12817">
        <v>80.139910588498978</v>
      </c>
      <c r="H12817">
        <v>3.3222046294108075E-05</v>
      </c>
    </row>
    <row r="12818" spans="7:8">
      <c r="G12818">
        <v>80.146164190573771</v>
      </c>
      <c r="H12818">
        <v>3.3471790382195516E-05</v>
      </c>
    </row>
    <row r="12819" spans="7:8">
      <c r="G12819">
        <v>80.152417792648563</v>
      </c>
      <c r="H12819">
        <v>3.2905339735405245E-05</v>
      </c>
    </row>
    <row r="12820" spans="7:8">
      <c r="G12820">
        <v>80.158671394723356</v>
      </c>
      <c r="H12820">
        <v>3.1725709427778511E-05</v>
      </c>
    </row>
    <row r="12821" spans="7:8">
      <c r="G12821">
        <v>80.164924996798163</v>
      </c>
      <c r="H12821">
        <v>3.0155531718770154E-05</v>
      </c>
    </row>
    <row r="12822" spans="7:8">
      <c r="G12822">
        <v>80.171178598872956</v>
      </c>
      <c r="H12822">
        <v>2.841490260831166E-05</v>
      </c>
    </row>
    <row r="12823" spans="7:8">
      <c r="G12823">
        <v>80.177432200947749</v>
      </c>
      <c r="H12823">
        <v>2.6699870679088252E-05</v>
      </c>
    </row>
    <row r="12824" spans="7:8">
      <c r="G12824">
        <v>80.183685803022541</v>
      </c>
      <c r="H12824">
        <v>2.5162315089821317E-05</v>
      </c>
    </row>
    <row r="12825" spans="7:8">
      <c r="G12825">
        <v>80.189939405097334</v>
      </c>
      <c r="H12825">
        <v>2.3893641040378525E-05</v>
      </c>
    </row>
    <row r="12826" spans="7:8">
      <c r="G12826">
        <v>80.196193007172127</v>
      </c>
      <c r="H12826">
        <v>2.2916965811997762E-05</v>
      </c>
    </row>
    <row r="12827" spans="7:8">
      <c r="G12827">
        <v>80.202446609246934</v>
      </c>
      <c r="H12827">
        <v>2.219287790135384E-05</v>
      </c>
    </row>
    <row r="12828" spans="7:8">
      <c r="G12828">
        <v>80.208700211321727</v>
      </c>
      <c r="H12828">
        <v>2.1640161557352606E-05</v>
      </c>
    </row>
    <row r="12829" spans="7:8">
      <c r="G12829">
        <v>80.214953813396519</v>
      </c>
      <c r="H12829">
        <v>2.1167117474985217E-05</v>
      </c>
    </row>
    <row r="12830" spans="7:8">
      <c r="G12830">
        <v>80.221207415471312</v>
      </c>
      <c r="H12830">
        <v>2.0706120698281178E-05</v>
      </c>
    </row>
    <row r="12831" spans="7:8">
      <c r="G12831">
        <v>80.2274610175461</v>
      </c>
      <c r="H12831">
        <v>2.0244657310489E-05</v>
      </c>
    </row>
    <row r="12832" spans="7:8">
      <c r="G12832">
        <v>80.2337146196209</v>
      </c>
      <c r="H12832">
        <v>1.9845755401884878E-05</v>
      </c>
    </row>
    <row r="12833" spans="7:8">
      <c r="G12833">
        <v>80.2399682216957</v>
      </c>
      <c r="H12833">
        <v>1.9645736979691675E-05</v>
      </c>
    </row>
    <row r="12834" spans="7:8">
      <c r="G12834">
        <v>80.2462218237705</v>
      </c>
      <c r="H12834">
        <v>1.9812445658295362E-05</v>
      </c>
    </row>
    <row r="12835" spans="7:8">
      <c r="G12835">
        <v>80.25247542584529</v>
      </c>
      <c r="H12835">
        <v>2.0461226450793914E-05</v>
      </c>
    </row>
    <row r="12836" spans="7:8">
      <c r="G12836">
        <v>80.258729027920083</v>
      </c>
      <c r="H12836">
        <v>2.1568840533916751E-05</v>
      </c>
    </row>
    <row r="12837" spans="7:8">
      <c r="G12837">
        <v>80.264982629994876</v>
      </c>
      <c r="H12837">
        <v>2.2948351991067862E-05</v>
      </c>
    </row>
    <row r="12838" spans="7:8">
      <c r="G12838">
        <v>80.271236232069668</v>
      </c>
      <c r="H12838">
        <v>2.4298433699686868E-05</v>
      </c>
    </row>
    <row r="12839" spans="7:8">
      <c r="G12839">
        <v>80.277489834144475</v>
      </c>
      <c r="H12839">
        <v>2.528170640989891E-05</v>
      </c>
    </row>
    <row r="12840" spans="7:8">
      <c r="G12840">
        <v>80.283743436219268</v>
      </c>
      <c r="H12840">
        <v>2.5590991414449994E-05</v>
      </c>
    </row>
    <row r="12841" spans="7:8">
      <c r="G12841">
        <v>80.289997038294061</v>
      </c>
      <c r="H12841">
        <v>2.4994358144275665E-05</v>
      </c>
    </row>
    <row r="12842" spans="7:8">
      <c r="G12842">
        <v>80.296250640368854</v>
      </c>
      <c r="H12842">
        <v>2.336519939239579E-05</v>
      </c>
    </row>
    <row r="12843" spans="7:8">
      <c r="G12843">
        <v>80.302504242443646</v>
      </c>
      <c r="H12843">
        <v>2.0704917384792345E-05</v>
      </c>
    </row>
    <row r="12844" spans="7:8">
      <c r="G12844">
        <v>80.308757844518439</v>
      </c>
      <c r="H12844">
        <v>1.7168528887884682E-05</v>
      </c>
    </row>
    <row r="12845" spans="7:8">
      <c r="G12845">
        <v>80.315011446593232</v>
      </c>
      <c r="H12845">
        <v>1.3124557710905597E-05</v>
      </c>
    </row>
    <row r="12846" spans="7:8">
      <c r="G12846">
        <v>80.321265048668039</v>
      </c>
      <c r="H12846">
        <v>9.36805779817815E-06</v>
      </c>
    </row>
    <row r="12847" spans="7:8">
      <c r="G12847">
        <v>80.327518650742832</v>
      </c>
      <c r="H12847">
        <v>7.626927701779528E-06</v>
      </c>
    </row>
    <row r="12848" spans="7:8">
      <c r="G12848">
        <v>80.333772252817624</v>
      </c>
      <c r="H12848">
        <v>9.2254835020162331E-06</v>
      </c>
    </row>
    <row r="12849" spans="7:8">
      <c r="G12849">
        <v>80.340025854892417</v>
      </c>
      <c r="H12849">
        <v>1.2410971517109724E-05</v>
      </c>
    </row>
    <row r="12850" spans="7:8">
      <c r="G12850">
        <v>80.34627945696721</v>
      </c>
      <c r="H12850">
        <v>1.5445535046446854E-05</v>
      </c>
    </row>
    <row r="12851" spans="7:8">
      <c r="G12851">
        <v>80.352533059042</v>
      </c>
      <c r="H12851">
        <v>1.7574407293874803E-05</v>
      </c>
    </row>
    <row r="12852" spans="7:8">
      <c r="G12852">
        <v>80.35878666111681</v>
      </c>
      <c r="H12852">
        <v>1.8472376073479102E-05</v>
      </c>
    </row>
    <row r="12853" spans="7:8">
      <c r="G12853">
        <v>80.3650402631916</v>
      </c>
      <c r="H12853">
        <v>1.8049191526669114E-05</v>
      </c>
    </row>
    <row r="12854" spans="7:8">
      <c r="G12854">
        <v>80.3712938652664</v>
      </c>
      <c r="H12854">
        <v>1.641276423415773E-05</v>
      </c>
    </row>
    <row r="12855" spans="7:8">
      <c r="G12855">
        <v>80.377547467341188</v>
      </c>
      <c r="H12855">
        <v>1.3893234186010918E-05</v>
      </c>
    </row>
    <row r="12856" spans="7:8">
      <c r="G12856">
        <v>80.383801069415981</v>
      </c>
      <c r="H12856">
        <v>1.1151564675472636E-05</v>
      </c>
    </row>
    <row r="12857" spans="7:8">
      <c r="G12857">
        <v>80.390054671490773</v>
      </c>
      <c r="H12857">
        <v>9.3916624341552765E-06</v>
      </c>
    </row>
    <row r="12858" spans="7:8">
      <c r="G12858">
        <v>80.39630827356558</v>
      </c>
      <c r="H12858">
        <v>9.91216463522587E-06</v>
      </c>
    </row>
    <row r="12859" spans="7:8">
      <c r="G12859">
        <v>80.402561875640373</v>
      </c>
      <c r="H12859">
        <v>1.2361898848708311E-05</v>
      </c>
    </row>
    <row r="12860" spans="7:8">
      <c r="G12860">
        <v>80.408815477715166</v>
      </c>
      <c r="H12860">
        <v>1.5360372277659148E-05</v>
      </c>
    </row>
    <row r="12861" spans="7:8">
      <c r="G12861">
        <v>80.415069079789959</v>
      </c>
      <c r="H12861">
        <v>1.7978056892022109E-05</v>
      </c>
    </row>
    <row r="12862" spans="7:8">
      <c r="G12862">
        <v>80.421322681864751</v>
      </c>
      <c r="H12862">
        <v>1.9749325089274822E-05</v>
      </c>
    </row>
    <row r="12863" spans="7:8">
      <c r="G12863">
        <v>80.427576283939544</v>
      </c>
      <c r="H12863">
        <v>2.0479138501500862E-05</v>
      </c>
    </row>
    <row r="12864" spans="7:8">
      <c r="G12864">
        <v>80.433829886014351</v>
      </c>
      <c r="H12864">
        <v>2.0160065136206623E-05</v>
      </c>
    </row>
    <row r="12865" spans="7:8">
      <c r="G12865">
        <v>80.440083488089144</v>
      </c>
      <c r="H12865">
        <v>1.8936156830404044E-05</v>
      </c>
    </row>
    <row r="12866" spans="7:8">
      <c r="G12866">
        <v>80.446337090163937</v>
      </c>
      <c r="H12866">
        <v>1.7077995381536373E-05</v>
      </c>
    </row>
    <row r="12867" spans="7:8">
      <c r="G12867">
        <v>80.452590692238729</v>
      </c>
      <c r="H12867">
        <v>1.4954501314233704E-05</v>
      </c>
    </row>
    <row r="12868" spans="7:8">
      <c r="G12868">
        <v>80.458844294313522</v>
      </c>
      <c r="H12868">
        <v>1.2983452945314909E-05</v>
      </c>
    </row>
    <row r="12869" spans="7:8">
      <c r="G12869">
        <v>80.465097896388315</v>
      </c>
      <c r="H12869">
        <v>1.1523123807297909E-05</v>
      </c>
    </row>
    <row r="12870" spans="7:8">
      <c r="G12870">
        <v>80.471351498463122</v>
      </c>
      <c r="H12870">
        <v>1.069421270189387E-05</v>
      </c>
    </row>
    <row r="12871" spans="7:8">
      <c r="G12871">
        <v>80.477605100537914</v>
      </c>
      <c r="H12871">
        <v>1.0281228070491738E-05</v>
      </c>
    </row>
    <row r="12872" spans="7:8">
      <c r="G12872">
        <v>80.483858702612707</v>
      </c>
      <c r="H12872">
        <v>9.8824437515466586E-06</v>
      </c>
    </row>
    <row r="12873" spans="7:8">
      <c r="G12873">
        <v>80.4901123046875</v>
      </c>
      <c r="H12873">
        <v>9.1472076205916165E-06</v>
      </c>
    </row>
    <row r="12874" spans="7:8">
      <c r="G12874">
        <v>80.496365906762293</v>
      </c>
      <c r="H12874">
        <v>7.88499318044958E-06</v>
      </c>
    </row>
    <row r="12875" spans="7:8">
      <c r="G12875">
        <v>80.502619508837086</v>
      </c>
      <c r="H12875">
        <v>6.06527446429128E-06</v>
      </c>
    </row>
    <row r="12876" spans="7:8">
      <c r="G12876">
        <v>80.508873110911892</v>
      </c>
      <c r="H12876">
        <v>3.8038782922256874E-06</v>
      </c>
    </row>
    <row r="12877" spans="7:8">
      <c r="G12877">
        <v>80.515126712986685</v>
      </c>
      <c r="H12877">
        <v>1.6336459372203037E-06</v>
      </c>
    </row>
    <row r="12878" spans="7:8">
      <c r="G12878">
        <v>80.521380315061478</v>
      </c>
      <c r="H12878">
        <v>2.5905400468124552E-06</v>
      </c>
    </row>
    <row r="12879" spans="7:8">
      <c r="G12879">
        <v>80.527633917136271</v>
      </c>
      <c r="H12879">
        <v>5.3218419169705689E-06</v>
      </c>
    </row>
    <row r="12880" spans="7:8">
      <c r="G12880">
        <v>80.533887519211063</v>
      </c>
      <c r="H12880">
        <v>8.100342550330185E-06</v>
      </c>
    </row>
    <row r="12881" spans="7:8">
      <c r="G12881">
        <v>80.540141121285856</v>
      </c>
      <c r="H12881">
        <v>1.0687876436067931E-05</v>
      </c>
    </row>
    <row r="12882" spans="7:8">
      <c r="G12882">
        <v>80.546394723360663</v>
      </c>
      <c r="H12882">
        <v>1.2997328834984962E-05</v>
      </c>
    </row>
    <row r="12883" spans="7:8">
      <c r="G12883">
        <v>80.552648325435456</v>
      </c>
      <c r="H12883">
        <v>1.4998172735021202E-05</v>
      </c>
    </row>
    <row r="12884" spans="7:8">
      <c r="G12884">
        <v>80.558901927510249</v>
      </c>
      <c r="H12884">
        <v>1.6692197931957583E-05</v>
      </c>
    </row>
    <row r="12885" spans="7:8">
      <c r="G12885">
        <v>80.565155529585041</v>
      </c>
      <c r="H12885">
        <v>1.8094750546021302E-05</v>
      </c>
    </row>
    <row r="12886" spans="7:8">
      <c r="G12886">
        <v>80.571409131659834</v>
      </c>
      <c r="H12886">
        <v>1.9220096075652892E-05</v>
      </c>
    </row>
    <row r="12887" spans="7:8">
      <c r="G12887">
        <v>80.577662733734627</v>
      </c>
      <c r="H12887">
        <v>2.0074795095245913E-05</v>
      </c>
    </row>
    <row r="12888" spans="7:8">
      <c r="G12888">
        <v>80.583916335809434</v>
      </c>
      <c r="H12888">
        <v>2.0661169574929308E-05</v>
      </c>
    </row>
    <row r="12889" spans="7:8">
      <c r="G12889">
        <v>80.590169937884227</v>
      </c>
      <c r="H12889">
        <v>2.0989452860508162E-05</v>
      </c>
    </row>
    <row r="12890" spans="7:8">
      <c r="G12890">
        <v>80.596423539959019</v>
      </c>
      <c r="H12890">
        <v>2.1094508764614152E-05</v>
      </c>
    </row>
    <row r="12891" spans="7:8">
      <c r="G12891">
        <v>80.602677142033812</v>
      </c>
      <c r="H12891">
        <v>2.1051873275681323E-05</v>
      </c>
    </row>
    <row r="12892" spans="7:8">
      <c r="G12892">
        <v>80.6089307441086</v>
      </c>
      <c r="H12892">
        <v>2.0987343277440315E-05</v>
      </c>
    </row>
    <row r="12893" spans="7:8">
      <c r="G12893">
        <v>80.6151843461834</v>
      </c>
      <c r="H12893">
        <v>2.1073158013391169E-05</v>
      </c>
    </row>
    <row r="12894" spans="7:8">
      <c r="G12894">
        <v>80.6214379482582</v>
      </c>
      <c r="H12894">
        <v>2.1503524859179695E-05</v>
      </c>
    </row>
    <row r="12895" spans="7:8">
      <c r="G12895">
        <v>80.627691550333</v>
      </c>
      <c r="H12895">
        <v>2.2449272497439931E-05</v>
      </c>
    </row>
    <row r="12896" spans="7:8">
      <c r="G12896">
        <v>80.63394515240779</v>
      </c>
      <c r="H12896">
        <v>2.4009034259855837E-05</v>
      </c>
    </row>
    <row r="12897" spans="7:8">
      <c r="G12897">
        <v>80.640198754482583</v>
      </c>
      <c r="H12897">
        <v>2.6185570628966263E-05</v>
      </c>
    </row>
    <row r="12898" spans="7:8">
      <c r="G12898">
        <v>80.646452356557376</v>
      </c>
      <c r="H12898">
        <v>2.889846977502279E-05</v>
      </c>
    </row>
    <row r="12899" spans="7:8">
      <c r="G12899">
        <v>80.652705958632168</v>
      </c>
      <c r="H12899">
        <v>3.2015770403885378E-05</v>
      </c>
    </row>
    <row r="12900" spans="7:8">
      <c r="G12900">
        <v>80.658959560706975</v>
      </c>
      <c r="H12900">
        <v>3.5381657341077355E-05</v>
      </c>
    </row>
    <row r="12901" spans="7:8">
      <c r="G12901">
        <v>80.665213162781768</v>
      </c>
      <c r="H12901">
        <v>3.8831974818508238E-05</v>
      </c>
    </row>
    <row r="12902" spans="7:8">
      <c r="G12902">
        <v>80.671466764856561</v>
      </c>
      <c r="H12902">
        <v>4.2201197206051129E-05</v>
      </c>
    </row>
    <row r="12903" spans="7:8">
      <c r="G12903">
        <v>80.677720366931354</v>
      </c>
      <c r="H12903">
        <v>4.5326941280380022E-05</v>
      </c>
    </row>
    <row r="12904" spans="7:8">
      <c r="G12904">
        <v>80.683973969006146</v>
      </c>
      <c r="H12904">
        <v>4.8055968951308227E-05</v>
      </c>
    </row>
    <row r="12905" spans="7:8">
      <c r="G12905">
        <v>80.690227571080939</v>
      </c>
      <c r="H12905">
        <v>5.0253101473302222E-05</v>
      </c>
    </row>
    <row r="12906" spans="7:8">
      <c r="G12906">
        <v>80.696481173155732</v>
      </c>
      <c r="H12906">
        <v>5.1812823019990258E-05</v>
      </c>
    </row>
    <row r="12907" spans="7:8">
      <c r="G12907">
        <v>80.702734775230539</v>
      </c>
      <c r="H12907">
        <v>5.2672538017405678E-05</v>
      </c>
    </row>
    <row r="12908" spans="7:8">
      <c r="G12908">
        <v>80.708988377305332</v>
      </c>
      <c r="H12908">
        <v>5.2826081763175066E-05</v>
      </c>
    </row>
    <row r="12909" spans="7:8">
      <c r="G12909">
        <v>80.715241979380124</v>
      </c>
      <c r="H12909">
        <v>5.2335724415598389E-05</v>
      </c>
    </row>
    <row r="12910" spans="7:8">
      <c r="G12910">
        <v>80.721495581454917</v>
      </c>
      <c r="H12910">
        <v>5.1340058473797906E-05</v>
      </c>
    </row>
    <row r="12911" spans="7:8">
      <c r="G12911">
        <v>80.72774918352971</v>
      </c>
      <c r="H12911">
        <v>5.0053343929424643E-05</v>
      </c>
    </row>
    <row r="12912" spans="7:8">
      <c r="G12912">
        <v>80.7340027856045</v>
      </c>
      <c r="H12912">
        <v>4.8749206349484304E-05</v>
      </c>
    </row>
    <row r="12913" spans="7:8">
      <c r="G12913">
        <v>80.74025638767931</v>
      </c>
      <c r="H12913">
        <v>4.7720297282272784E-05</v>
      </c>
    </row>
    <row r="12914" spans="7:8">
      <c r="G12914">
        <v>80.7465099897541</v>
      </c>
      <c r="H12914">
        <v>4.721157840548075E-05</v>
      </c>
    </row>
    <row r="12915" spans="7:8">
      <c r="G12915">
        <v>80.7527635918289</v>
      </c>
      <c r="H12915">
        <v>4.7343392132788823E-05</v>
      </c>
    </row>
    <row r="12916" spans="7:8">
      <c r="G12916">
        <v>80.759017193903688</v>
      </c>
      <c r="H12916">
        <v>4.806097582018797E-05</v>
      </c>
    </row>
    <row r="12917" spans="7:8">
      <c r="G12917">
        <v>80.765270795978481</v>
      </c>
      <c r="H12917">
        <v>4.9141997725957919E-05</v>
      </c>
    </row>
    <row r="12918" spans="7:8">
      <c r="G12918">
        <v>80.771524398053273</v>
      </c>
      <c r="H12918">
        <v>5.0257398273236646E-05</v>
      </c>
    </row>
    <row r="12919" spans="7:8">
      <c r="G12919">
        <v>80.77777800012808</v>
      </c>
      <c r="H12919">
        <v>5.1050664270418681E-05</v>
      </c>
    </row>
    <row r="12920" spans="7:8">
      <c r="G12920">
        <v>80.784031602202873</v>
      </c>
      <c r="H12920">
        <v>5.1204077717085513E-05</v>
      </c>
    </row>
    <row r="12921" spans="7:8">
      <c r="G12921">
        <v>80.790285204277666</v>
      </c>
      <c r="H12921">
        <v>5.0481081453423548E-05</v>
      </c>
    </row>
    <row r="12922" spans="7:8">
      <c r="G12922">
        <v>80.796538806352459</v>
      </c>
      <c r="H12922">
        <v>4.874793727603982E-05</v>
      </c>
    </row>
    <row r="12923" spans="7:8">
      <c r="G12923">
        <v>80.802792408427251</v>
      </c>
      <c r="H12923">
        <v>4.5981252031805825E-05</v>
      </c>
    </row>
    <row r="12924" spans="7:8">
      <c r="G12924">
        <v>80.809046010502044</v>
      </c>
      <c r="H12924">
        <v>4.2266862668979266E-05</v>
      </c>
    </row>
    <row r="12925" spans="7:8">
      <c r="G12925">
        <v>80.815299612576851</v>
      </c>
      <c r="H12925">
        <v>3.7794709447219055E-05</v>
      </c>
    </row>
    <row r="12926" spans="7:8">
      <c r="G12926">
        <v>80.821553214651644</v>
      </c>
      <c r="H12926">
        <v>3.2855314788405083E-05</v>
      </c>
    </row>
    <row r="12927" spans="7:8">
      <c r="G12927">
        <v>80.827806816726437</v>
      </c>
      <c r="H12927">
        <v>2.7846169133859533E-05</v>
      </c>
    </row>
    <row r="12928" spans="7:8">
      <c r="G12928">
        <v>80.834060418801229</v>
      </c>
      <c r="H12928">
        <v>2.3295796702526759E-05</v>
      </c>
    </row>
    <row r="12929" spans="7:8">
      <c r="G12929">
        <v>80.840314020876022</v>
      </c>
      <c r="H12929">
        <v>1.9881432100306055E-05</v>
      </c>
    </row>
    <row r="12930" spans="7:8">
      <c r="G12930">
        <v>80.846567622950815</v>
      </c>
      <c r="H12930">
        <v>1.8290715358198831E-05</v>
      </c>
    </row>
    <row r="12931" spans="7:8">
      <c r="G12931">
        <v>80.852821225025622</v>
      </c>
      <c r="H12931">
        <v>1.8757600936904124E-05</v>
      </c>
    </row>
    <row r="12932" spans="7:8">
      <c r="G12932">
        <v>80.859074827100414</v>
      </c>
      <c r="H12932">
        <v>2.0787309280018208E-05</v>
      </c>
    </row>
    <row r="12933" spans="7:8">
      <c r="G12933">
        <v>80.865328429175207</v>
      </c>
      <c r="H12933">
        <v>2.3613933426666418E-05</v>
      </c>
    </row>
    <row r="12934" spans="7:8">
      <c r="G12934">
        <v>80.87158203125</v>
      </c>
      <c r="H12934">
        <v>2.6658133000342891E-05</v>
      </c>
    </row>
    <row r="12935" spans="7:8">
      <c r="G12935">
        <v>80.877835633324793</v>
      </c>
      <c r="H12935">
        <v>2.9578442196951978E-05</v>
      </c>
    </row>
    <row r="12936" spans="7:8">
      <c r="G12936">
        <v>80.884089235399586</v>
      </c>
      <c r="H12936">
        <v>3.2180652413792803E-05</v>
      </c>
    </row>
    <row r="12937" spans="7:8">
      <c r="G12937">
        <v>80.890342837474392</v>
      </c>
      <c r="H12937">
        <v>3.4344237549613459E-05</v>
      </c>
    </row>
    <row r="12938" spans="7:8">
      <c r="G12938">
        <v>80.896596439549185</v>
      </c>
      <c r="H12938">
        <v>3.598400659677117E-05</v>
      </c>
    </row>
    <row r="12939" spans="7:8">
      <c r="G12939">
        <v>80.902850041623978</v>
      </c>
      <c r="H12939">
        <v>3.7035423143808587E-05</v>
      </c>
    </row>
    <row r="12940" spans="7:8">
      <c r="G12940">
        <v>80.909103643698771</v>
      </c>
      <c r="H12940">
        <v>3.7452317149221124E-05</v>
      </c>
    </row>
    <row r="12941" spans="7:8">
      <c r="G12941">
        <v>80.915357245773563</v>
      </c>
      <c r="H12941">
        <v>3.7208941995795353E-05</v>
      </c>
    </row>
    <row r="12942" spans="7:8">
      <c r="G12942">
        <v>80.921610847848356</v>
      </c>
      <c r="H12942">
        <v>3.6301344773494019E-05</v>
      </c>
    </row>
    <row r="12943" spans="7:8">
      <c r="G12943">
        <v>80.927864449923163</v>
      </c>
      <c r="H12943">
        <v>3.4745883092629676E-05</v>
      </c>
    </row>
    <row r="12944" spans="7:8">
      <c r="G12944">
        <v>80.934118051997956</v>
      </c>
      <c r="H12944">
        <v>3.257524465422777E-05</v>
      </c>
    </row>
    <row r="12945" spans="7:8">
      <c r="G12945">
        <v>80.940371654072749</v>
      </c>
      <c r="H12945">
        <v>2.9834057905644905E-05</v>
      </c>
    </row>
    <row r="12946" spans="7:8">
      <c r="G12946">
        <v>80.946625256147541</v>
      </c>
      <c r="H12946">
        <v>2.6576704630691527E-05</v>
      </c>
    </row>
    <row r="12947" spans="7:8">
      <c r="G12947">
        <v>80.952878858222334</v>
      </c>
      <c r="H12947">
        <v>2.2869121163545354E-05</v>
      </c>
    </row>
    <row r="12948" spans="7:8">
      <c r="G12948">
        <v>80.959132460297127</v>
      </c>
      <c r="H12948">
        <v>1.8794545353759347E-05</v>
      </c>
    </row>
    <row r="12949" spans="7:8">
      <c r="G12949">
        <v>80.965386062371934</v>
      </c>
      <c r="H12949">
        <v>1.4461155278140848E-05</v>
      </c>
    </row>
    <row r="12950" spans="7:8">
      <c r="G12950">
        <v>80.971639664446727</v>
      </c>
      <c r="H12950">
        <v>1.0008486494440925E-05</v>
      </c>
    </row>
    <row r="12951" spans="7:8">
      <c r="G12951">
        <v>80.977893266521519</v>
      </c>
      <c r="H12951">
        <v>5.6120258516099549E-06</v>
      </c>
    </row>
    <row r="12952" spans="7:8">
      <c r="G12952">
        <v>80.984146868596312</v>
      </c>
      <c r="H12952">
        <v>1.5505261239468717E-06</v>
      </c>
    </row>
    <row r="12953" spans="7:8">
      <c r="G12953">
        <v>80.9904004706711</v>
      </c>
      <c r="H12953">
        <v>2.4645328775599129E-06</v>
      </c>
    </row>
    <row r="12954" spans="7:8">
      <c r="G12954">
        <v>80.9966540727459</v>
      </c>
      <c r="H12954">
        <v>5.5637734123740427E-06</v>
      </c>
    </row>
    <row r="12955" spans="7:8">
      <c r="G12955">
        <v>81.0029076748207</v>
      </c>
      <c r="H12955">
        <v>7.9890149836275243E-06</v>
      </c>
    </row>
    <row r="12956" spans="7:8">
      <c r="G12956">
        <v>81.0091612768955</v>
      </c>
      <c r="H12956">
        <v>9.6745479662858254E-06</v>
      </c>
    </row>
    <row r="12957" spans="7:8">
      <c r="G12957">
        <v>81.01541487897029</v>
      </c>
      <c r="H12957">
        <v>1.0697976596722601E-05</v>
      </c>
    </row>
    <row r="12958" spans="7:8">
      <c r="G12958">
        <v>81.021668481045083</v>
      </c>
      <c r="H12958">
        <v>1.1258611714793118E-05</v>
      </c>
    </row>
    <row r="12959" spans="7:8">
      <c r="G12959">
        <v>81.027922083119876</v>
      </c>
      <c r="H12959">
        <v>1.1627878885844574E-05</v>
      </c>
    </row>
    <row r="12960" spans="7:8">
      <c r="G12960">
        <v>81.034175685194668</v>
      </c>
      <c r="H12960">
        <v>1.2026067812213906E-05</v>
      </c>
    </row>
    <row r="12961" spans="7:8">
      <c r="G12961">
        <v>81.040429287269475</v>
      </c>
      <c r="H12961">
        <v>1.2470905785153844E-05</v>
      </c>
    </row>
    <row r="12962" spans="7:8">
      <c r="G12962">
        <v>81.046682889344268</v>
      </c>
      <c r="H12962">
        <v>1.2725528035867109E-05</v>
      </c>
    </row>
    <row r="12963" spans="7:8">
      <c r="G12963">
        <v>81.052936491419061</v>
      </c>
      <c r="H12963">
        <v>1.2397675583451815E-05</v>
      </c>
    </row>
    <row r="12964" spans="7:8">
      <c r="G12964">
        <v>81.059190093493854</v>
      </c>
      <c r="H12964">
        <v>1.1114043167965205E-05</v>
      </c>
    </row>
    <row r="12965" spans="7:8">
      <c r="G12965">
        <v>81.065443695568646</v>
      </c>
      <c r="H12965">
        <v>8.7711260965753653E-06</v>
      </c>
    </row>
    <row r="12966" spans="7:8">
      <c r="G12966">
        <v>81.071697297643439</v>
      </c>
      <c r="H12966">
        <v>6.4044166921336051E-06</v>
      </c>
    </row>
    <row r="12967" spans="7:8">
      <c r="G12967">
        <v>81.077950899718232</v>
      </c>
      <c r="H12967">
        <v>8.1866891135179671E-06</v>
      </c>
    </row>
    <row r="12968" spans="7:8">
      <c r="G12968">
        <v>81.084204501793039</v>
      </c>
      <c r="H12968">
        <v>1.4939795806140452E-05</v>
      </c>
    </row>
    <row r="12969" spans="7:8">
      <c r="G12969">
        <v>81.090458103867832</v>
      </c>
      <c r="H12969">
        <v>2.4026550809748262E-05</v>
      </c>
    </row>
    <row r="12970" spans="7:8">
      <c r="G12970">
        <v>81.096711705942624</v>
      </c>
      <c r="H12970">
        <v>3.4236801344659692E-05</v>
      </c>
    </row>
    <row r="12971" spans="7:8">
      <c r="G12971">
        <v>81.102965308017417</v>
      </c>
      <c r="H12971">
        <v>4.4743931498313537E-05</v>
      </c>
    </row>
    <row r="12972" spans="7:8">
      <c r="G12972">
        <v>81.10921891009221</v>
      </c>
      <c r="H12972">
        <v>5.4750268705445185E-05</v>
      </c>
    </row>
    <row r="12973" spans="7:8">
      <c r="G12973">
        <v>81.115472512167</v>
      </c>
      <c r="H12973">
        <v>6.3466613597397371E-05</v>
      </c>
    </row>
    <row r="12974" spans="7:8">
      <c r="G12974">
        <v>81.12172611424181</v>
      </c>
      <c r="H12974">
        <v>7.0157720047007722E-05</v>
      </c>
    </row>
    <row r="12975" spans="7:8">
      <c r="G12975">
        <v>81.1279797163166</v>
      </c>
      <c r="H12975">
        <v>7.4201465642382064E-05</v>
      </c>
    </row>
    <row r="12976" spans="7:8">
      <c r="G12976">
        <v>81.1342333183914</v>
      </c>
      <c r="H12976">
        <v>7.5145210528409579E-05</v>
      </c>
    </row>
    <row r="12977" spans="7:8">
      <c r="G12977">
        <v>81.140486920466188</v>
      </c>
      <c r="H12977">
        <v>7.27506738939973E-05</v>
      </c>
    </row>
    <row r="12978" spans="7:8">
      <c r="G12978">
        <v>81.146740522540981</v>
      </c>
      <c r="H12978">
        <v>6.702172834895303E-05</v>
      </c>
    </row>
    <row r="12979" spans="7:8">
      <c r="G12979">
        <v>81.152994124615773</v>
      </c>
      <c r="H12979">
        <v>5.8211902624031523E-05</v>
      </c>
    </row>
    <row r="12980" spans="7:8">
      <c r="G12980">
        <v>81.15924772669058</v>
      </c>
      <c r="H12980">
        <v>4.6811172777011939E-05</v>
      </c>
    </row>
    <row r="12981" spans="7:8">
      <c r="G12981">
        <v>81.165501328765373</v>
      </c>
      <c r="H12981">
        <v>3.3516715505517108E-05</v>
      </c>
    </row>
    <row r="12982" spans="7:8">
      <c r="G12982">
        <v>81.171754930840166</v>
      </c>
      <c r="H12982">
        <v>1.9216702206859446E-05</v>
      </c>
    </row>
    <row r="12983" spans="7:8">
      <c r="G12983">
        <v>81.178008532914959</v>
      </c>
      <c r="H12983">
        <v>5.5644658213119947E-06</v>
      </c>
    </row>
    <row r="12984" spans="7:8">
      <c r="G12984">
        <v>81.184262134989751</v>
      </c>
      <c r="H12984">
        <v>1.0364264966694615E-05</v>
      </c>
    </row>
    <row r="12985" spans="7:8">
      <c r="G12985">
        <v>81.190515737064544</v>
      </c>
      <c r="H12985">
        <v>2.2414464824445782E-05</v>
      </c>
    </row>
    <row r="12986" spans="7:8">
      <c r="G12986">
        <v>81.196769339139351</v>
      </c>
      <c r="H12986">
        <v>3.2512775234644772E-05</v>
      </c>
    </row>
    <row r="12987" spans="7:8">
      <c r="G12987">
        <v>81.203022941214144</v>
      </c>
      <c r="H12987">
        <v>3.9961715230692162E-05</v>
      </c>
    </row>
    <row r="12988" spans="7:8">
      <c r="G12988">
        <v>81.209276543288937</v>
      </c>
      <c r="H12988">
        <v>4.4483927536845081E-05</v>
      </c>
    </row>
    <row r="12989" spans="7:8">
      <c r="G12989">
        <v>81.215530145363729</v>
      </c>
      <c r="H12989">
        <v>4.609126024588464E-05</v>
      </c>
    </row>
    <row r="12990" spans="7:8">
      <c r="G12990">
        <v>81.221783747438522</v>
      </c>
      <c r="H12990">
        <v>4.5075675364661708E-05</v>
      </c>
    </row>
    <row r="12991" spans="7:8">
      <c r="G12991">
        <v>81.228037349513315</v>
      </c>
      <c r="H12991">
        <v>4.200236783680936E-05</v>
      </c>
    </row>
    <row r="12992" spans="7:8">
      <c r="G12992">
        <v>81.234290951588122</v>
      </c>
      <c r="H12992">
        <v>3.7699347329545678E-05</v>
      </c>
    </row>
    <row r="12993" spans="7:8">
      <c r="G12993">
        <v>81.240544553662914</v>
      </c>
      <c r="H12993">
        <v>3.3230042980801981E-05</v>
      </c>
    </row>
    <row r="12994" spans="7:8">
      <c r="G12994">
        <v>81.246798155737707</v>
      </c>
      <c r="H12994">
        <v>2.9766374213187485E-05</v>
      </c>
    </row>
    <row r="12995" spans="7:8">
      <c r="G12995">
        <v>81.2530517578125</v>
      </c>
      <c r="H12995">
        <v>2.818459827144837E-05</v>
      </c>
    </row>
    <row r="12996" spans="7:8">
      <c r="G12996">
        <v>81.259305359887293</v>
      </c>
      <c r="H12996">
        <v>2.8490058518418088E-05</v>
      </c>
    </row>
    <row r="12997" spans="7:8">
      <c r="G12997">
        <v>81.265558961962086</v>
      </c>
      <c r="H12997">
        <v>2.9816218238553711E-05</v>
      </c>
    </row>
    <row r="12998" spans="7:8">
      <c r="G12998">
        <v>81.271812564036892</v>
      </c>
      <c r="H12998">
        <v>3.1100554398646413E-05</v>
      </c>
    </row>
    <row r="12999" spans="7:8">
      <c r="G12999">
        <v>81.278066166111685</v>
      </c>
      <c r="H12999">
        <v>3.1588500087502763E-05</v>
      </c>
    </row>
    <row r="13000" spans="7:8">
      <c r="G13000">
        <v>81.284319768186478</v>
      </c>
      <c r="H13000">
        <v>3.0923135255467215E-05</v>
      </c>
    </row>
    <row r="13001" spans="7:8">
      <c r="G13001">
        <v>81.290573370261271</v>
      </c>
      <c r="H13001">
        <v>2.90716133627644E-05</v>
      </c>
    </row>
    <row r="13002" spans="7:8">
      <c r="G13002">
        <v>81.296826972336063</v>
      </c>
      <c r="H13002">
        <v>2.6234246367094189E-05</v>
      </c>
    </row>
    <row r="13003" spans="7:8">
      <c r="G13003">
        <v>81.303080574410856</v>
      </c>
      <c r="H13003">
        <v>2.2764136896501738E-05</v>
      </c>
    </row>
    <row r="13004" spans="7:8">
      <c r="G13004">
        <v>81.309334176485663</v>
      </c>
      <c r="H13004">
        <v>1.9092573606186261E-05</v>
      </c>
    </row>
    <row r="13005" spans="7:8">
      <c r="G13005">
        <v>81.315587778560456</v>
      </c>
      <c r="H13005">
        <v>1.5647826150452832E-05</v>
      </c>
    </row>
    <row r="13006" spans="7:8">
      <c r="G13006">
        <v>81.321841380635249</v>
      </c>
      <c r="H13006">
        <v>1.2750303545180146E-05</v>
      </c>
    </row>
    <row r="13007" spans="7:8">
      <c r="G13007">
        <v>81.328094982710041</v>
      </c>
      <c r="H13007">
        <v>1.0487826526656368E-05</v>
      </c>
    </row>
    <row r="13008" spans="7:8">
      <c r="G13008">
        <v>81.334348584784834</v>
      </c>
      <c r="H13008">
        <v>8.659114445326491E-06</v>
      </c>
    </row>
    <row r="13009" spans="7:8">
      <c r="G13009">
        <v>81.340602186859627</v>
      </c>
      <c r="H13009">
        <v>6.9110712565367433E-06</v>
      </c>
    </row>
    <row r="13010" spans="7:8">
      <c r="G13010">
        <v>81.346855788934434</v>
      </c>
      <c r="H13010">
        <v>5.0426178691667216E-06</v>
      </c>
    </row>
    <row r="13011" spans="7:8">
      <c r="G13011">
        <v>81.353109391009227</v>
      </c>
      <c r="H13011">
        <v>3.563520413135696E-06</v>
      </c>
    </row>
    <row r="13012" spans="7:8">
      <c r="G13012">
        <v>81.359362993084019</v>
      </c>
      <c r="H13012">
        <v>4.3947589468382973E-06</v>
      </c>
    </row>
    <row r="13013" spans="7:8">
      <c r="G13013">
        <v>81.365616595158812</v>
      </c>
      <c r="H13013">
        <v>7.4466894561287E-06</v>
      </c>
    </row>
    <row r="13014" spans="7:8">
      <c r="G13014">
        <v>81.3718701972336</v>
      </c>
      <c r="H13014">
        <v>1.1274284676967211E-05</v>
      </c>
    </row>
    <row r="13015" spans="7:8">
      <c r="G13015">
        <v>81.3781237993084</v>
      </c>
      <c r="H13015">
        <v>1.52645863347951E-05</v>
      </c>
    </row>
    <row r="13016" spans="7:8">
      <c r="G13016">
        <v>81.3843774013832</v>
      </c>
      <c r="H13016">
        <v>1.907560890484734E-05</v>
      </c>
    </row>
    <row r="13017" spans="7:8">
      <c r="G13017">
        <v>81.390631003458</v>
      </c>
      <c r="H13017">
        <v>2.2450521251270957E-05</v>
      </c>
    </row>
    <row r="13018" spans="7:8">
      <c r="G13018">
        <v>81.39688460553279</v>
      </c>
      <c r="H13018">
        <v>2.5188759462537502E-05</v>
      </c>
    </row>
    <row r="13019" spans="7:8">
      <c r="G13019">
        <v>81.403138207607583</v>
      </c>
      <c r="H13019">
        <v>2.71433982180575E-05</v>
      </c>
    </row>
    <row r="13020" spans="7:8">
      <c r="G13020">
        <v>81.409391809682376</v>
      </c>
      <c r="H13020">
        <v>2.8223575144045434E-05</v>
      </c>
    </row>
    <row r="13021" spans="7:8">
      <c r="G13021">
        <v>81.415645411757168</v>
      </c>
      <c r="H13021">
        <v>2.8400666803313482E-05</v>
      </c>
    </row>
    <row r="13022" spans="7:8">
      <c r="G13022">
        <v>81.421899013831975</v>
      </c>
      <c r="H13022">
        <v>2.7722240165275274E-05</v>
      </c>
    </row>
    <row r="13023" spans="7:8">
      <c r="G13023">
        <v>81.428152615906768</v>
      </c>
      <c r="H13023">
        <v>2.6340823572895708E-05</v>
      </c>
    </row>
    <row r="13024" spans="7:8">
      <c r="G13024">
        <v>81.434406217981561</v>
      </c>
      <c r="H13024">
        <v>2.4566070330574753E-05</v>
      </c>
    </row>
    <row r="13025" spans="7:8">
      <c r="G13025">
        <v>81.440659820056354</v>
      </c>
      <c r="H13025">
        <v>2.2936998238085561E-05</v>
      </c>
    </row>
    <row r="13026" spans="7:8">
      <c r="G13026">
        <v>81.446913422131146</v>
      </c>
      <c r="H13026">
        <v>2.2241247219615746E-05</v>
      </c>
    </row>
    <row r="13027" spans="7:8">
      <c r="G13027">
        <v>81.453167024205939</v>
      </c>
      <c r="H13027">
        <v>2.327602852754807E-05</v>
      </c>
    </row>
    <row r="13028" spans="7:8">
      <c r="G13028">
        <v>81.459420626280732</v>
      </c>
      <c r="H13028">
        <v>2.6339904659173121E-05</v>
      </c>
    </row>
    <row r="13029" spans="7:8">
      <c r="G13029">
        <v>81.465674228355539</v>
      </c>
      <c r="H13029">
        <v>3.1064610483584013E-05</v>
      </c>
    </row>
    <row r="13030" spans="7:8">
      <c r="G13030">
        <v>81.471927830430332</v>
      </c>
      <c r="H13030">
        <v>3.6780441788048178E-05</v>
      </c>
    </row>
    <row r="13031" spans="7:8">
      <c r="G13031">
        <v>81.478181432505124</v>
      </c>
      <c r="H13031">
        <v>4.2838159011178911E-05</v>
      </c>
    </row>
    <row r="13032" spans="7:8">
      <c r="G13032">
        <v>81.484435034579917</v>
      </c>
      <c r="H13032">
        <v>4.869464781669189E-05</v>
      </c>
    </row>
    <row r="13033" spans="7:8">
      <c r="G13033">
        <v>81.49068863665471</v>
      </c>
      <c r="H13033">
        <v>5.3905061237303666E-05</v>
      </c>
    </row>
    <row r="13034" spans="7:8">
      <c r="G13034">
        <v>81.4969422387295</v>
      </c>
      <c r="H13034">
        <v>5.8107441321948269E-05</v>
      </c>
    </row>
    <row r="13035" spans="7:8">
      <c r="G13035">
        <v>81.50319584080431</v>
      </c>
      <c r="H13035">
        <v>6.1016008868023245E-05</v>
      </c>
    </row>
    <row r="13036" spans="7:8">
      <c r="G13036">
        <v>81.5094494428791</v>
      </c>
      <c r="H13036">
        <v>6.242026077639088E-05</v>
      </c>
    </row>
    <row r="13037" spans="7:8">
      <c r="G13037">
        <v>81.5157030449539</v>
      </c>
      <c r="H13037">
        <v>6.2185611809672777E-05</v>
      </c>
    </row>
    <row r="13038" spans="7:8">
      <c r="G13038">
        <v>81.521956647028688</v>
      </c>
      <c r="H13038">
        <v>6.0252930302196896E-05</v>
      </c>
    </row>
    <row r="13039" spans="7:8">
      <c r="G13039">
        <v>81.528210249103481</v>
      </c>
      <c r="H13039">
        <v>5.663582079053864E-05</v>
      </c>
    </row>
    <row r="13040" spans="7:8">
      <c r="G13040">
        <v>81.534463851178273</v>
      </c>
      <c r="H13040">
        <v>5.1415582565681481E-05</v>
      </c>
    </row>
    <row r="13041" spans="7:8">
      <c r="G13041">
        <v>81.54071745325308</v>
      </c>
      <c r="H13041">
        <v>4.4734591976430822E-05</v>
      </c>
    </row>
    <row r="13042" spans="7:8">
      <c r="G13042">
        <v>81.546971055327873</v>
      </c>
      <c r="H13042">
        <v>3.6789846605096855E-05</v>
      </c>
    </row>
    <row r="13043" spans="7:8">
      <c r="G13043">
        <v>81.553224657402666</v>
      </c>
      <c r="H13043">
        <v>2.7831329604933972E-05</v>
      </c>
    </row>
    <row r="13044" spans="7:8">
      <c r="G13044">
        <v>81.559478259477459</v>
      </c>
      <c r="H13044">
        <v>1.8186868512206122E-05</v>
      </c>
    </row>
    <row r="13045" spans="7:8">
      <c r="G13045">
        <v>81.565731861552251</v>
      </c>
      <c r="H13045">
        <v>8.5336005635120369E-06</v>
      </c>
    </row>
    <row r="13046" spans="7:8">
      <c r="G13046">
        <v>81.571985463627044</v>
      </c>
      <c r="H13046">
        <v>5.4941680200523037E-06</v>
      </c>
    </row>
    <row r="13047" spans="7:8">
      <c r="G13047">
        <v>81.578239065701851</v>
      </c>
      <c r="H13047">
        <v>1.4402337457284842E-05</v>
      </c>
    </row>
    <row r="13048" spans="7:8">
      <c r="G13048">
        <v>81.584492667776644</v>
      </c>
      <c r="H13048">
        <v>2.4155041563841607E-05</v>
      </c>
    </row>
    <row r="13049" spans="7:8">
      <c r="G13049">
        <v>81.590746269851437</v>
      </c>
      <c r="H13049">
        <v>3.3370154751034131E-05</v>
      </c>
    </row>
    <row r="13050" spans="7:8">
      <c r="G13050">
        <v>81.596999871926229</v>
      </c>
      <c r="H13050">
        <v>4.1642680364881525E-05</v>
      </c>
    </row>
    <row r="13051" spans="7:8">
      <c r="G13051">
        <v>81.603253474001022</v>
      </c>
      <c r="H13051">
        <v>4.8681245162189639E-05</v>
      </c>
    </row>
    <row r="13052" spans="7:8">
      <c r="G13052">
        <v>81.609507076075815</v>
      </c>
      <c r="H13052">
        <v>5.4250417059557812E-05</v>
      </c>
    </row>
    <row r="13053" spans="7:8">
      <c r="G13053">
        <v>81.615760678150622</v>
      </c>
      <c r="H13053">
        <v>5.8169678437682422E-05</v>
      </c>
    </row>
    <row r="13054" spans="7:8">
      <c r="G13054">
        <v>81.622014280225414</v>
      </c>
      <c r="H13054">
        <v>6.0322030327946524E-05</v>
      </c>
    </row>
    <row r="13055" spans="7:8">
      <c r="G13055">
        <v>81.628267882300207</v>
      </c>
      <c r="H13055">
        <v>6.066457251073246E-05</v>
      </c>
    </row>
    <row r="13056" spans="7:8">
      <c r="G13056">
        <v>81.634521484375</v>
      </c>
      <c r="H13056">
        <v>5.9238994818474971E-05</v>
      </c>
    </row>
    <row r="13057" spans="7:8">
      <c r="G13057">
        <v>81.640775086449793</v>
      </c>
      <c r="H13057">
        <v>5.6181671843464376E-05</v>
      </c>
    </row>
    <row r="13058" spans="7:8">
      <c r="G13058">
        <v>81.647028688524586</v>
      </c>
      <c r="H13058">
        <v>5.1734631112439466E-05</v>
      </c>
    </row>
    <row r="13059" spans="7:8">
      <c r="G13059">
        <v>81.653282290599392</v>
      </c>
      <c r="H13059">
        <v>4.6260988712531586E-05</v>
      </c>
    </row>
    <row r="13060" spans="7:8">
      <c r="G13060">
        <v>81.659535892674185</v>
      </c>
      <c r="H13060">
        <v>4.027141123975861E-05</v>
      </c>
    </row>
    <row r="13061" spans="7:8">
      <c r="G13061">
        <v>81.665789494748978</v>
      </c>
      <c r="H13061">
        <v>3.4466542241425689E-05</v>
      </c>
    </row>
    <row r="13062" spans="7:8">
      <c r="G13062">
        <v>81.672043096823771</v>
      </c>
      <c r="H13062">
        <v>2.9765337748396207E-05</v>
      </c>
    </row>
    <row r="13063" spans="7:8">
      <c r="G13063">
        <v>81.678296698898563</v>
      </c>
      <c r="H13063">
        <v>2.7154332736393317E-05</v>
      </c>
    </row>
    <row r="13064" spans="7:8">
      <c r="G13064">
        <v>81.684550300973356</v>
      </c>
      <c r="H13064">
        <v>2.7121688856595037E-05</v>
      </c>
    </row>
    <row r="13065" spans="7:8">
      <c r="G13065">
        <v>81.690803903048163</v>
      </c>
      <c r="H13065">
        <v>2.9146778349879688E-05</v>
      </c>
    </row>
    <row r="13066" spans="7:8">
      <c r="G13066">
        <v>81.697057505122956</v>
      </c>
      <c r="H13066">
        <v>3.2115899835405928E-05</v>
      </c>
    </row>
    <row r="13067" spans="7:8">
      <c r="G13067">
        <v>81.703311107197749</v>
      </c>
      <c r="H13067">
        <v>3.50385439475958E-05</v>
      </c>
    </row>
    <row r="13068" spans="7:8">
      <c r="G13068">
        <v>81.709564709272541</v>
      </c>
      <c r="H13068">
        <v>3.7286707948942336E-05</v>
      </c>
    </row>
    <row r="13069" spans="7:8">
      <c r="G13069">
        <v>81.715818311347334</v>
      </c>
      <c r="H13069">
        <v>3.8549399009624847E-05</v>
      </c>
    </row>
    <row r="13070" spans="7:8">
      <c r="G13070">
        <v>81.722071913422127</v>
      </c>
      <c r="H13070">
        <v>3.8755338626571876E-05</v>
      </c>
    </row>
    <row r="13071" spans="7:8">
      <c r="G13071">
        <v>81.728325515496934</v>
      </c>
      <c r="H13071">
        <v>3.8019036941635965E-05</v>
      </c>
    </row>
    <row r="13072" spans="7:8">
      <c r="G13072">
        <v>81.734579117571727</v>
      </c>
      <c r="H13072">
        <v>3.6599732798771282E-05</v>
      </c>
    </row>
    <row r="13073" spans="7:8">
      <c r="G13073">
        <v>81.740832719646519</v>
      </c>
      <c r="H13073">
        <v>3.4854532248663243E-05</v>
      </c>
    </row>
    <row r="13074" spans="7:8">
      <c r="G13074">
        <v>81.747086321721312</v>
      </c>
      <c r="H13074">
        <v>3.3168277222981324E-05</v>
      </c>
    </row>
    <row r="13075" spans="7:8">
      <c r="G13075">
        <v>81.7533399237961</v>
      </c>
      <c r="H13075">
        <v>3.1853388620048124E-05</v>
      </c>
    </row>
    <row r="13076" spans="7:8">
      <c r="G13076">
        <v>81.7595935258709</v>
      </c>
      <c r="H13076">
        <v>3.1045963469176069E-05</v>
      </c>
    </row>
    <row r="13077" spans="7:8">
      <c r="G13077">
        <v>81.7658471279457</v>
      </c>
      <c r="H13077">
        <v>3.06620257440688E-05</v>
      </c>
    </row>
    <row r="13078" spans="7:8">
      <c r="G13078">
        <v>81.7721007300205</v>
      </c>
      <c r="H13078">
        <v>3.0457939004728455E-05</v>
      </c>
    </row>
    <row r="13079" spans="7:8">
      <c r="G13079">
        <v>81.77835433209529</v>
      </c>
      <c r="H13079">
        <v>3.0159285122297758E-05</v>
      </c>
    </row>
    <row r="13080" spans="7:8">
      <c r="G13080">
        <v>81.784607934170083</v>
      </c>
      <c r="H13080">
        <v>2.9582104078778875E-05</v>
      </c>
    </row>
    <row r="13081" spans="7:8">
      <c r="G13081">
        <v>81.790861536244876</v>
      </c>
      <c r="H13081">
        <v>2.8703163338430264E-05</v>
      </c>
    </row>
    <row r="13082" spans="7:8">
      <c r="G13082">
        <v>81.797115138319668</v>
      </c>
      <c r="H13082">
        <v>2.7673321331044934E-05</v>
      </c>
    </row>
    <row r="13083" spans="7:8">
      <c r="G13083">
        <v>81.803368740394475</v>
      </c>
      <c r="H13083">
        <v>2.6771453760134025E-05</v>
      </c>
    </row>
    <row r="13084" spans="7:8">
      <c r="G13084">
        <v>81.809622342469268</v>
      </c>
      <c r="H13084">
        <v>2.6290390280969994E-05</v>
      </c>
    </row>
    <row r="13085" spans="7:8">
      <c r="G13085">
        <v>81.815875944544061</v>
      </c>
      <c r="H13085">
        <v>2.6378685258607508E-05</v>
      </c>
    </row>
    <row r="13086" spans="7:8">
      <c r="G13086">
        <v>81.822129546618854</v>
      </c>
      <c r="H13086">
        <v>2.6933657002804623E-05</v>
      </c>
    </row>
    <row r="13087" spans="7:8">
      <c r="G13087">
        <v>81.828383148693646</v>
      </c>
      <c r="H13087">
        <v>2.7637240486398919E-05</v>
      </c>
    </row>
    <row r="13088" spans="7:8">
      <c r="G13088">
        <v>81.834636750768439</v>
      </c>
      <c r="H13088">
        <v>2.8099895209184339E-05</v>
      </c>
    </row>
    <row r="13089" spans="7:8">
      <c r="G13089">
        <v>81.840890352843232</v>
      </c>
      <c r="H13089">
        <v>2.8004464193672438E-05</v>
      </c>
    </row>
    <row r="13090" spans="7:8">
      <c r="G13090">
        <v>81.847143954918039</v>
      </c>
      <c r="H13090">
        <v>2.7194821727701123E-05</v>
      </c>
    </row>
    <row r="13091" spans="7:8">
      <c r="G13091">
        <v>81.853397556992832</v>
      </c>
      <c r="H13091">
        <v>2.5713717496151305E-05</v>
      </c>
    </row>
    <row r="13092" spans="7:8">
      <c r="G13092">
        <v>81.859651159067624</v>
      </c>
      <c r="H13092">
        <v>2.3802064862488434E-05</v>
      </c>
    </row>
    <row r="13093" spans="7:8">
      <c r="G13093">
        <v>81.865904761142417</v>
      </c>
      <c r="H13093">
        <v>2.185017978577575E-05</v>
      </c>
    </row>
    <row r="13094" spans="7:8">
      <c r="G13094">
        <v>81.87215836321721</v>
      </c>
      <c r="H13094">
        <v>2.0266005930200435E-05</v>
      </c>
    </row>
    <row r="13095" spans="7:8">
      <c r="G13095">
        <v>81.878411965292</v>
      </c>
      <c r="H13095">
        <v>1.9252090297694945E-05</v>
      </c>
    </row>
    <row r="13096" spans="7:8">
      <c r="G13096">
        <v>81.88466556736681</v>
      </c>
      <c r="H13096">
        <v>1.8625520177102945E-05</v>
      </c>
    </row>
    <row r="13097" spans="7:8">
      <c r="G13097">
        <v>81.8909191694416</v>
      </c>
      <c r="H13097">
        <v>1.7881172721137116E-05</v>
      </c>
    </row>
    <row r="13098" spans="7:8">
      <c r="G13098">
        <v>81.8971727715164</v>
      </c>
      <c r="H13098">
        <v>1.6450262037581016E-05</v>
      </c>
    </row>
    <row r="13099" spans="7:8">
      <c r="G13099">
        <v>81.903426373591188</v>
      </c>
      <c r="H13099">
        <v>1.3939776792303475E-05</v>
      </c>
    </row>
    <row r="13100" spans="7:8">
      <c r="G13100">
        <v>81.909679975665981</v>
      </c>
      <c r="H13100">
        <v>1.0330562295781918E-05</v>
      </c>
    </row>
    <row r="13101" spans="7:8">
      <c r="G13101">
        <v>81.915933577740773</v>
      </c>
      <c r="H13101">
        <v>6.618429805683872E-06</v>
      </c>
    </row>
    <row r="13102" spans="7:8">
      <c r="G13102">
        <v>81.92218717981558</v>
      </c>
      <c r="H13102">
        <v>7.1137518404439632E-06</v>
      </c>
    </row>
    <row r="13103" spans="7:8">
      <c r="G13103">
        <v>81.928440781890373</v>
      </c>
      <c r="H13103">
        <v>1.2765389524337235E-05</v>
      </c>
    </row>
    <row r="13104" spans="7:8">
      <c r="G13104">
        <v>81.934694383965166</v>
      </c>
      <c r="H13104">
        <v>1.9711743742083306E-05</v>
      </c>
    </row>
    <row r="13105" spans="7:8">
      <c r="G13105">
        <v>81.940947986039959</v>
      </c>
      <c r="H13105">
        <v>2.6370565862634595E-05</v>
      </c>
    </row>
    <row r="13106" spans="7:8">
      <c r="G13106">
        <v>81.947201588114751</v>
      </c>
      <c r="H13106">
        <v>3.1843305145081776E-05</v>
      </c>
    </row>
    <row r="13107" spans="7:8">
      <c r="G13107">
        <v>81.953455190189544</v>
      </c>
      <c r="H13107">
        <v>3.5426497106912948E-05</v>
      </c>
    </row>
    <row r="13108" spans="7:8">
      <c r="G13108">
        <v>81.959708792264351</v>
      </c>
      <c r="H13108">
        <v>3.658982028115867E-05</v>
      </c>
    </row>
    <row r="13109" spans="7:8">
      <c r="G13109">
        <v>81.965962394339144</v>
      </c>
      <c r="H13109">
        <v>3.5026920911991724E-05</v>
      </c>
    </row>
    <row r="13110" spans="7:8">
      <c r="G13110">
        <v>81.972215996413937</v>
      </c>
      <c r="H13110">
        <v>3.0734471257054004E-05</v>
      </c>
    </row>
    <row r="13111" spans="7:8">
      <c r="G13111">
        <v>81.978469598488729</v>
      </c>
      <c r="H13111">
        <v>2.418183681935857E-05</v>
      </c>
    </row>
    <row r="13112" spans="7:8">
      <c r="G13112">
        <v>81.984723200563522</v>
      </c>
      <c r="H13112">
        <v>1.697289527809076E-05</v>
      </c>
    </row>
    <row r="13113" spans="7:8">
      <c r="G13113">
        <v>81.990976802638315</v>
      </c>
      <c r="H13113">
        <v>1.4294556548689993E-05</v>
      </c>
    </row>
    <row r="13114" spans="7:8">
      <c r="G13114">
        <v>81.997230404713122</v>
      </c>
      <c r="H13114">
        <v>2.1092032405817054E-05</v>
      </c>
    </row>
    <row r="13115" spans="7:8">
      <c r="G13115">
        <v>82.003484006787914</v>
      </c>
      <c r="H13115">
        <v>3.2273870452207825E-05</v>
      </c>
    </row>
    <row r="13116" spans="7:8">
      <c r="G13116">
        <v>82.009737608862707</v>
      </c>
      <c r="H13116">
        <v>4.3893172373489432E-05</v>
      </c>
    </row>
    <row r="13117" spans="7:8">
      <c r="G13117">
        <v>82.0159912109375</v>
      </c>
      <c r="H13117">
        <v>5.4229787651183234E-05</v>
      </c>
    </row>
    <row r="13118" spans="7:8">
      <c r="G13118">
        <v>82.022244813012293</v>
      </c>
      <c r="H13118">
        <v>6.22207405728905E-05</v>
      </c>
    </row>
    <row r="13119" spans="7:8">
      <c r="G13119">
        <v>82.028498415087086</v>
      </c>
      <c r="H13119">
        <v>6.7135226484205739E-05</v>
      </c>
    </row>
    <row r="13120" spans="7:8">
      <c r="G13120">
        <v>82.034752017161892</v>
      </c>
      <c r="H13120">
        <v>6.8532796150365253E-05</v>
      </c>
    </row>
    <row r="13121" spans="7:8">
      <c r="G13121">
        <v>82.041005619236685</v>
      </c>
      <c r="H13121">
        <v>6.6267829426938529E-05</v>
      </c>
    </row>
    <row r="13122" spans="7:8">
      <c r="G13122">
        <v>82.047259221311478</v>
      </c>
      <c r="H13122">
        <v>6.0488866055733409E-05</v>
      </c>
    </row>
    <row r="13123" spans="7:8">
      <c r="G13123">
        <v>82.053512823386271</v>
      </c>
      <c r="H13123">
        <v>5.1619301080605714E-05</v>
      </c>
    </row>
    <row r="13124" spans="7:8">
      <c r="G13124">
        <v>82.059766425461063</v>
      </c>
      <c r="H13124">
        <v>4.0316833566457848E-05</v>
      </c>
    </row>
    <row r="13125" spans="7:8">
      <c r="G13125">
        <v>82.066020027535856</v>
      </c>
      <c r="H13125">
        <v>2.7414002963238303E-05</v>
      </c>
    </row>
    <row r="13126" spans="7:8">
      <c r="G13126">
        <v>82.072273629610663</v>
      </c>
      <c r="H13126">
        <v>1.3848197529422273E-05</v>
      </c>
    </row>
    <row r="13127" spans="7:8">
      <c r="G13127">
        <v>82.078527231685456</v>
      </c>
      <c r="H13127">
        <v>1.0768490507446962E-06</v>
      </c>
    </row>
    <row r="13128" spans="7:8">
      <c r="G13128">
        <v>82.084780833760249</v>
      </c>
      <c r="H13128">
        <v>1.1710034693200113E-05</v>
      </c>
    </row>
    <row r="13129" spans="7:8">
      <c r="G13129">
        <v>82.091034435835041</v>
      </c>
      <c r="H13129">
        <v>2.2014663740496389E-05</v>
      </c>
    </row>
    <row r="13130" spans="7:8">
      <c r="G13130">
        <v>82.097288037909834</v>
      </c>
      <c r="H13130">
        <v>3.00027162170686E-05</v>
      </c>
    </row>
    <row r="13131" spans="7:8">
      <c r="G13131">
        <v>82.103541639984627</v>
      </c>
      <c r="H13131">
        <v>3.548562975198405E-05</v>
      </c>
    </row>
    <row r="13132" spans="7:8">
      <c r="G13132">
        <v>82.109795242059434</v>
      </c>
      <c r="H13132">
        <v>3.8633500005420925E-05</v>
      </c>
    </row>
    <row r="13133" spans="7:8">
      <c r="G13133">
        <v>82.116048844134227</v>
      </c>
      <c r="H13133">
        <v>3.9997579289190567E-05</v>
      </c>
    </row>
    <row r="13134" spans="7:8">
      <c r="G13134">
        <v>82.122302446209019</v>
      </c>
      <c r="H13134">
        <v>4.0479902604054822E-05</v>
      </c>
    </row>
    <row r="13135" spans="7:8">
      <c r="G13135">
        <v>82.128556048283812</v>
      </c>
      <c r="H13135">
        <v>4.1159889502412763E-05</v>
      </c>
    </row>
    <row r="13136" spans="7:8">
      <c r="G13136">
        <v>82.1348096503586</v>
      </c>
      <c r="H13136">
        <v>4.2904912609979362E-05</v>
      </c>
    </row>
    <row r="13137" spans="7:8">
      <c r="G13137">
        <v>82.1410632524334</v>
      </c>
      <c r="H13137">
        <v>4.5934658094046018E-05</v>
      </c>
    </row>
    <row r="13138" spans="7:8">
      <c r="G13138">
        <v>82.1473168545082</v>
      </c>
      <c r="H13138">
        <v>4.9735902047364881E-05</v>
      </c>
    </row>
    <row r="13139" spans="7:8">
      <c r="G13139">
        <v>82.153570456583</v>
      </c>
      <c r="H13139">
        <v>5.3385444834130771E-05</v>
      </c>
    </row>
    <row r="13140" spans="7:8">
      <c r="G13140">
        <v>82.15982405865779</v>
      </c>
      <c r="H13140">
        <v>5.5927779839957829E-05</v>
      </c>
    </row>
    <row r="13141" spans="7:8">
      <c r="G13141">
        <v>82.166077660732583</v>
      </c>
      <c r="H13141">
        <v>5.6590559612952005E-05</v>
      </c>
    </row>
    <row r="13142" spans="7:8">
      <c r="G13142">
        <v>82.172331262807376</v>
      </c>
      <c r="H13142">
        <v>5.4863796691140373E-05</v>
      </c>
    </row>
    <row r="13143" spans="7:8">
      <c r="G13143">
        <v>82.178584864882168</v>
      </c>
      <c r="H13143">
        <v>5.0514118254522275E-05</v>
      </c>
    </row>
    <row r="13144" spans="7:8">
      <c r="G13144">
        <v>82.184838466956975</v>
      </c>
      <c r="H13144">
        <v>4.3571926678710384E-05</v>
      </c>
    </row>
    <row r="13145" spans="7:8">
      <c r="G13145">
        <v>82.191092069031768</v>
      </c>
      <c r="H13145">
        <v>3.4306432440449667E-05</v>
      </c>
    </row>
    <row r="13146" spans="7:8">
      <c r="G13146">
        <v>82.197345671106561</v>
      </c>
      <c r="H13146">
        <v>2.3203673435037845E-05</v>
      </c>
    </row>
    <row r="13147" spans="7:8">
      <c r="G13147">
        <v>82.203599273181354</v>
      </c>
      <c r="H13147">
        <v>1.1060421799632813E-05</v>
      </c>
    </row>
    <row r="13148" spans="7:8">
      <c r="G13148">
        <v>82.209852875256146</v>
      </c>
      <c r="H13148">
        <v>4.6697107210824627E-06</v>
      </c>
    </row>
    <row r="13149" spans="7:8">
      <c r="G13149">
        <v>82.216106477330939</v>
      </c>
      <c r="H13149">
        <v>1.6161704724354295E-05</v>
      </c>
    </row>
    <row r="13150" spans="7:8">
      <c r="G13150">
        <v>82.222360079405732</v>
      </c>
      <c r="H13150">
        <v>2.8117799636075767E-05</v>
      </c>
    </row>
    <row r="13151" spans="7:8">
      <c r="G13151">
        <v>82.228613681480539</v>
      </c>
      <c r="H13151">
        <v>3.8702558960607986E-05</v>
      </c>
    </row>
    <row r="13152" spans="7:8">
      <c r="G13152">
        <v>82.234867283555332</v>
      </c>
      <c r="H13152">
        <v>4.72712992040512E-05</v>
      </c>
    </row>
    <row r="13153" spans="7:8">
      <c r="G13153">
        <v>82.241120885630124</v>
      </c>
      <c r="H13153">
        <v>5.3376321769113638E-05</v>
      </c>
    </row>
    <row r="13154" spans="7:8">
      <c r="G13154">
        <v>82.247374487704917</v>
      </c>
      <c r="H13154">
        <v>5.6735251111270569E-05</v>
      </c>
    </row>
    <row r="13155" spans="7:8">
      <c r="G13155">
        <v>82.25362808977971</v>
      </c>
      <c r="H13155">
        <v>5.7234359637544234E-05</v>
      </c>
    </row>
    <row r="13156" spans="7:8">
      <c r="G13156">
        <v>82.2598816918545</v>
      </c>
      <c r="H13156">
        <v>5.4931660147408451E-05</v>
      </c>
    </row>
    <row r="13157" spans="7:8">
      <c r="G13157">
        <v>82.26613529392931</v>
      </c>
      <c r="H13157">
        <v>5.0059714602449008E-05</v>
      </c>
    </row>
    <row r="13158" spans="7:8">
      <c r="G13158">
        <v>82.2723888960041</v>
      </c>
      <c r="H13158">
        <v>4.3039807043080285E-05</v>
      </c>
    </row>
    <row r="13159" spans="7:8">
      <c r="G13159">
        <v>82.2786424980789</v>
      </c>
      <c r="H13159">
        <v>3.4545811374983567E-05</v>
      </c>
    </row>
    <row r="13160" spans="7:8">
      <c r="G13160">
        <v>82.284896100153688</v>
      </c>
      <c r="H13160">
        <v>2.5755218617221727E-05</v>
      </c>
    </row>
    <row r="13161" spans="7:8">
      <c r="G13161">
        <v>82.291149702228481</v>
      </c>
      <c r="H13161">
        <v>1.9199507370689774E-05</v>
      </c>
    </row>
    <row r="13162" spans="7:8">
      <c r="G13162">
        <v>82.297403304303273</v>
      </c>
      <c r="H13162">
        <v>1.9196519225660941E-05</v>
      </c>
    </row>
    <row r="13163" spans="7:8">
      <c r="G13163">
        <v>82.30365690637808</v>
      </c>
      <c r="H13163">
        <v>2.5794459263433369E-05</v>
      </c>
    </row>
    <row r="13164" spans="7:8">
      <c r="G13164">
        <v>82.309910508452873</v>
      </c>
      <c r="H13164">
        <v>3.4725279171268714E-05</v>
      </c>
    </row>
    <row r="13165" spans="7:8">
      <c r="G13165">
        <v>82.316164110527666</v>
      </c>
      <c r="H13165">
        <v>4.3499165731161221E-05</v>
      </c>
    </row>
    <row r="13166" spans="7:8">
      <c r="G13166">
        <v>82.322417712602459</v>
      </c>
      <c r="H13166">
        <v>5.0998693630958384E-05</v>
      </c>
    </row>
    <row r="13167" spans="7:8">
      <c r="G13167">
        <v>82.328671314677251</v>
      </c>
      <c r="H13167">
        <v>5.661754429928013E-05</v>
      </c>
    </row>
    <row r="13168" spans="7:8">
      <c r="G13168">
        <v>82.334924916752044</v>
      </c>
      <c r="H13168">
        <v>5.999711228435357E-05</v>
      </c>
    </row>
    <row r="13169" spans="7:8">
      <c r="G13169">
        <v>82.341178518826851</v>
      </c>
      <c r="H13169">
        <v>6.0951042026640123E-05</v>
      </c>
    </row>
    <row r="13170" spans="7:8">
      <c r="G13170">
        <v>82.347432120901644</v>
      </c>
      <c r="H13170">
        <v>5.9441042250662871E-05</v>
      </c>
    </row>
    <row r="13171" spans="7:8">
      <c r="G13171">
        <v>82.353685722976437</v>
      </c>
      <c r="H13171">
        <v>5.556705926902692E-05</v>
      </c>
    </row>
    <row r="13172" spans="7:8">
      <c r="G13172">
        <v>82.359939325051229</v>
      </c>
      <c r="H13172">
        <v>4.956184288709858E-05</v>
      </c>
    </row>
    <row r="13173" spans="7:8">
      <c r="G13173">
        <v>82.366192927126022</v>
      </c>
      <c r="H13173">
        <v>4.1790791604817962E-05</v>
      </c>
    </row>
    <row r="13174" spans="7:8">
      <c r="G13174">
        <v>82.372446529200815</v>
      </c>
      <c r="H13174">
        <v>3.2772824976331739E-05</v>
      </c>
    </row>
    <row r="13175" spans="7:8">
      <c r="G13175">
        <v>82.378700131275622</v>
      </c>
      <c r="H13175">
        <v>2.3294830629300348E-05</v>
      </c>
    </row>
    <row r="13176" spans="7:8">
      <c r="G13176">
        <v>82.384953733350414</v>
      </c>
      <c r="H13176">
        <v>1.4994258010498668E-05</v>
      </c>
    </row>
    <row r="13177" spans="7:8">
      <c r="G13177">
        <v>82.391207335425207</v>
      </c>
      <c r="H13177">
        <v>1.2270192949733215E-05</v>
      </c>
    </row>
    <row r="13178" spans="7:8">
      <c r="G13178">
        <v>82.3974609375</v>
      </c>
      <c r="H13178">
        <v>1.7444826043241395E-05</v>
      </c>
    </row>
    <row r="13179" spans="7:8">
      <c r="G13179">
        <v>82.403714539574793</v>
      </c>
      <c r="H13179">
        <v>2.5127130180147036E-05</v>
      </c>
    </row>
    <row r="13180" spans="7:8">
      <c r="G13180">
        <v>82.409968141649586</v>
      </c>
      <c r="H13180">
        <v>3.2424931235840129E-05</v>
      </c>
    </row>
    <row r="13181" spans="7:8">
      <c r="G13181">
        <v>82.416221743724392</v>
      </c>
      <c r="H13181">
        <v>3.8420660286282391E-05</v>
      </c>
    </row>
    <row r="13182" spans="7:8">
      <c r="G13182">
        <v>82.422475345799185</v>
      </c>
      <c r="H13182">
        <v>4.2747605884562393E-05</v>
      </c>
    </row>
    <row r="13183" spans="7:8">
      <c r="G13183">
        <v>82.428728947873978</v>
      </c>
      <c r="H13183">
        <v>4.5280368037855759E-05</v>
      </c>
    </row>
    <row r="13184" spans="7:8">
      <c r="G13184">
        <v>82.434982549948771</v>
      </c>
      <c r="H13184">
        <v>4.6054686569859257E-05</v>
      </c>
    </row>
    <row r="13185" spans="7:8">
      <c r="G13185">
        <v>82.441236152023563</v>
      </c>
      <c r="H13185">
        <v>4.5229959570486855E-05</v>
      </c>
    </row>
    <row r="13186" spans="7:8">
      <c r="G13186">
        <v>82.447489754098356</v>
      </c>
      <c r="H13186">
        <v>4.3055768794742928E-05</v>
      </c>
    </row>
    <row r="13187" spans="7:8">
      <c r="G13187">
        <v>82.453743356173163</v>
      </c>
      <c r="H13187">
        <v>3.9833074862136865E-05</v>
      </c>
    </row>
    <row r="13188" spans="7:8">
      <c r="G13188">
        <v>82.459996958247956</v>
      </c>
      <c r="H13188">
        <v>3.5869535279266758E-05</v>
      </c>
    </row>
    <row r="13189" spans="7:8">
      <c r="G13189">
        <v>82.466250560322749</v>
      </c>
      <c r="H13189">
        <v>3.1434366625187082E-05</v>
      </c>
    </row>
    <row r="13190" spans="7:8">
      <c r="G13190">
        <v>82.472504162397541</v>
      </c>
      <c r="H13190">
        <v>2.6725988084843131E-05</v>
      </c>
    </row>
    <row r="13191" spans="7:8">
      <c r="G13191">
        <v>82.478757764472334</v>
      </c>
      <c r="H13191">
        <v>2.1877952038763933E-05</v>
      </c>
    </row>
    <row r="13192" spans="7:8">
      <c r="G13192">
        <v>82.485011366547127</v>
      </c>
      <c r="H13192">
        <v>1.7056434264690204E-05</v>
      </c>
    </row>
    <row r="13193" spans="7:8">
      <c r="G13193">
        <v>82.491264968621934</v>
      </c>
      <c r="H13193">
        <v>1.2803498803934245E-05</v>
      </c>
    </row>
    <row r="13194" spans="7:8">
      <c r="G13194">
        <v>82.497518570696727</v>
      </c>
      <c r="H13194">
        <v>1.0890905969843385E-05</v>
      </c>
    </row>
    <row r="13195" spans="7:8">
      <c r="G13195">
        <v>82.503772172771519</v>
      </c>
      <c r="H13195">
        <v>1.3583314634891734E-05</v>
      </c>
    </row>
    <row r="13196" spans="7:8">
      <c r="G13196">
        <v>82.510025774846312</v>
      </c>
      <c r="H13196">
        <v>1.9863152698251283E-05</v>
      </c>
    </row>
    <row r="13197" spans="7:8">
      <c r="G13197">
        <v>82.5162793769211</v>
      </c>
      <c r="H13197">
        <v>2.7838473680024258E-05</v>
      </c>
    </row>
    <row r="13198" spans="7:8">
      <c r="G13198">
        <v>82.5225329789959</v>
      </c>
      <c r="H13198">
        <v>3.6511214090108526E-05</v>
      </c>
    </row>
    <row r="13199" spans="7:8">
      <c r="G13199">
        <v>82.5287865810707</v>
      </c>
      <c r="H13199">
        <v>4.5235803914359313E-05</v>
      </c>
    </row>
    <row r="13200" spans="7:8">
      <c r="G13200">
        <v>82.5350401831455</v>
      </c>
      <c r="H13200">
        <v>5.3450118030084192E-05</v>
      </c>
    </row>
    <row r="13201" spans="7:8">
      <c r="G13201">
        <v>82.54129378522029</v>
      </c>
      <c r="H13201">
        <v>6.062149281320275E-05</v>
      </c>
    </row>
    <row r="13202" spans="7:8">
      <c r="G13202">
        <v>82.547547387295083</v>
      </c>
      <c r="H13202">
        <v>6.62565479279405E-05</v>
      </c>
    </row>
    <row r="13203" spans="7:8">
      <c r="G13203">
        <v>82.553800989369876</v>
      </c>
      <c r="H13203">
        <v>6.9928487337869521E-05</v>
      </c>
    </row>
    <row r="13204" spans="7:8">
      <c r="G13204">
        <v>82.560054591444668</v>
      </c>
      <c r="H13204">
        <v>7.1306635691397035E-05</v>
      </c>
    </row>
    <row r="13205" spans="7:8">
      <c r="G13205">
        <v>82.566308193519475</v>
      </c>
      <c r="H13205">
        <v>7.0181862659213118E-05</v>
      </c>
    </row>
    <row r="13206" spans="7:8">
      <c r="G13206">
        <v>82.572561795594268</v>
      </c>
      <c r="H13206">
        <v>6.6484795783593585E-05</v>
      </c>
    </row>
    <row r="13207" spans="7:8">
      <c r="G13207">
        <v>82.578815397669061</v>
      </c>
      <c r="H13207">
        <v>6.029563687486186E-05</v>
      </c>
    </row>
    <row r="13208" spans="7:8">
      <c r="G13208">
        <v>82.585068999743854</v>
      </c>
      <c r="H13208">
        <v>5.1846629639434088E-05</v>
      </c>
    </row>
    <row r="13209" spans="7:8">
      <c r="G13209">
        <v>82.591322601818646</v>
      </c>
      <c r="H13209">
        <v>4.1523361215601215E-05</v>
      </c>
    </row>
    <row r="13210" spans="7:8">
      <c r="G13210">
        <v>82.597576203893439</v>
      </c>
      <c r="H13210">
        <v>2.9891911927269493E-05</v>
      </c>
    </row>
    <row r="13211" spans="7:8">
      <c r="G13211">
        <v>82.603829805968232</v>
      </c>
      <c r="H13211">
        <v>1.792120978527473E-05</v>
      </c>
    </row>
    <row r="13212" spans="7:8">
      <c r="G13212">
        <v>82.610083408043039</v>
      </c>
      <c r="H13212">
        <v>9.2107398880132735E-06</v>
      </c>
    </row>
    <row r="13213" spans="7:8">
      <c r="G13213">
        <v>82.616337010117832</v>
      </c>
      <c r="H13213">
        <v>1.4198407447292267E-05</v>
      </c>
    </row>
    <row r="13214" spans="7:8">
      <c r="G13214">
        <v>82.622590612192624</v>
      </c>
      <c r="H13214">
        <v>2.5031269062827955E-05</v>
      </c>
    </row>
    <row r="13215" spans="7:8">
      <c r="G13215">
        <v>82.628844214267417</v>
      </c>
      <c r="H13215">
        <v>3.5544348890059777E-05</v>
      </c>
    </row>
    <row r="13216" spans="7:8">
      <c r="G13216">
        <v>82.63509781634221</v>
      </c>
      <c r="H13216">
        <v>4.4540349119111676E-05</v>
      </c>
    </row>
    <row r="13217" spans="7:8">
      <c r="G13217">
        <v>82.641351418417</v>
      </c>
      <c r="H13217">
        <v>5.1497914479178314E-05</v>
      </c>
    </row>
    <row r="13218" spans="7:8">
      <c r="G13218">
        <v>82.64760502049181</v>
      </c>
      <c r="H13218">
        <v>5.6113578252313711E-05</v>
      </c>
    </row>
    <row r="13219" spans="7:8">
      <c r="G13219">
        <v>82.6538586225666</v>
      </c>
      <c r="H13219">
        <v>5.8232224227730331E-05</v>
      </c>
    </row>
    <row r="13220" spans="7:8">
      <c r="G13220">
        <v>82.6601122246414</v>
      </c>
      <c r="H13220">
        <v>5.7828994136243578E-05</v>
      </c>
    </row>
    <row r="13221" spans="7:8">
      <c r="G13221">
        <v>82.666365826716188</v>
      </c>
      <c r="H13221">
        <v>5.4999357571165683E-05</v>
      </c>
    </row>
    <row r="13222" spans="7:8">
      <c r="G13222">
        <v>82.672619428790981</v>
      </c>
      <c r="H13222">
        <v>4.9949193674613218E-05</v>
      </c>
    </row>
    <row r="13223" spans="7:8">
      <c r="G13223">
        <v>82.678873030865773</v>
      </c>
      <c r="H13223">
        <v>4.2983348480921764E-05</v>
      </c>
    </row>
    <row r="13224" spans="7:8">
      <c r="G13224">
        <v>82.68512663294058</v>
      </c>
      <c r="H13224">
        <v>3.4493236215470317E-05</v>
      </c>
    </row>
    <row r="13225" spans="7:8">
      <c r="G13225">
        <v>82.691380235015373</v>
      </c>
      <c r="H13225">
        <v>2.4947712420471012E-05</v>
      </c>
    </row>
    <row r="13226" spans="7:8">
      <c r="G13226">
        <v>82.697633837090166</v>
      </c>
      <c r="H13226">
        <v>1.491553450964206E-05</v>
      </c>
    </row>
    <row r="13227" spans="7:8">
      <c r="G13227">
        <v>82.703887439164959</v>
      </c>
      <c r="H13227">
        <v>5.5530692583668359E-06</v>
      </c>
    </row>
    <row r="13228" spans="7:8">
      <c r="G13228">
        <v>82.710141041239751</v>
      </c>
      <c r="H13228">
        <v>6.8390264650628556E-06</v>
      </c>
    </row>
    <row r="13229" spans="7:8">
      <c r="G13229">
        <v>82.716394643314544</v>
      </c>
      <c r="H13229">
        <v>1.5203603410083117E-05</v>
      </c>
    </row>
    <row r="13230" spans="7:8">
      <c r="G13230">
        <v>82.722648245389351</v>
      </c>
      <c r="H13230">
        <v>2.2739559691428708E-05</v>
      </c>
    </row>
    <row r="13231" spans="7:8">
      <c r="G13231">
        <v>82.728901847464144</v>
      </c>
      <c r="H13231">
        <v>2.873768759710771E-05</v>
      </c>
    </row>
    <row r="13232" spans="7:8">
      <c r="G13232">
        <v>82.735155449538937</v>
      </c>
      <c r="H13232">
        <v>3.2929635381367673E-05</v>
      </c>
    </row>
    <row r="13233" spans="7:8">
      <c r="G13233">
        <v>82.741409051613729</v>
      </c>
      <c r="H13233">
        <v>3.5215964473008417E-05</v>
      </c>
    </row>
    <row r="13234" spans="7:8">
      <c r="G13234">
        <v>82.747662653688522</v>
      </c>
      <c r="H13234">
        <v>3.5644306513852703E-05</v>
      </c>
    </row>
    <row r="13235" spans="7:8">
      <c r="G13235">
        <v>82.753916255763315</v>
      </c>
      <c r="H13235">
        <v>3.4402999797808989E-05</v>
      </c>
    </row>
    <row r="13236" spans="7:8">
      <c r="G13236">
        <v>82.760169857838122</v>
      </c>
      <c r="H13236">
        <v>3.1811956639014984E-05</v>
      </c>
    </row>
    <row r="13237" spans="7:8">
      <c r="G13237">
        <v>82.766423459912914</v>
      </c>
      <c r="H13237">
        <v>2.8310985761560814E-05</v>
      </c>
    </row>
    <row r="13238" spans="7:8">
      <c r="G13238">
        <v>82.772677061987707</v>
      </c>
      <c r="H13238">
        <v>2.445040444814276E-05</v>
      </c>
    </row>
    <row r="13239" spans="7:8">
      <c r="G13239">
        <v>82.7789306640625</v>
      </c>
      <c r="H13239">
        <v>2.0883729706941928E-05</v>
      </c>
    </row>
    <row r="13240" spans="7:8">
      <c r="G13240">
        <v>82.785184266137293</v>
      </c>
      <c r="H13240">
        <v>1.8322604380857642E-05</v>
      </c>
    </row>
    <row r="13241" spans="7:8">
      <c r="G13241">
        <v>82.791437868212086</v>
      </c>
      <c r="H13241">
        <v>1.7333666165824735E-05</v>
      </c>
    </row>
    <row r="13242" spans="7:8">
      <c r="G13242">
        <v>82.797691470286892</v>
      </c>
      <c r="H13242">
        <v>1.7994726089867939E-05</v>
      </c>
    </row>
    <row r="13243" spans="7:8">
      <c r="G13243">
        <v>82.803945072361685</v>
      </c>
      <c r="H13243">
        <v>1.9886558926423525E-05</v>
      </c>
    </row>
    <row r="13244" spans="7:8">
      <c r="G13244">
        <v>82.810198674436478</v>
      </c>
      <c r="H13244">
        <v>2.2505366520944483E-05</v>
      </c>
    </row>
    <row r="13245" spans="7:8">
      <c r="G13245">
        <v>82.816452276511271</v>
      </c>
      <c r="H13245">
        <v>2.5509056690159361E-05</v>
      </c>
    </row>
    <row r="13246" spans="7:8">
      <c r="G13246">
        <v>82.822705878586063</v>
      </c>
      <c r="H13246">
        <v>2.8676888055842094E-05</v>
      </c>
    </row>
    <row r="13247" spans="7:8">
      <c r="G13247">
        <v>82.828959480660856</v>
      </c>
      <c r="H13247">
        <v>3.1802559808335685E-05</v>
      </c>
    </row>
    <row r="13248" spans="7:8">
      <c r="G13248">
        <v>82.835213082735663</v>
      </c>
      <c r="H13248">
        <v>3.4634643060211032E-05</v>
      </c>
    </row>
    <row r="13249" spans="7:8">
      <c r="G13249">
        <v>82.841466684810456</v>
      </c>
      <c r="H13249">
        <v>3.6876698568877444E-05</v>
      </c>
    </row>
    <row r="13250" spans="7:8">
      <c r="G13250">
        <v>82.847720286885249</v>
      </c>
      <c r="H13250">
        <v>3.8226746851298778E-05</v>
      </c>
    </row>
    <row r="13251" spans="7:8">
      <c r="G13251">
        <v>82.853973888960041</v>
      </c>
      <c r="H13251">
        <v>3.843360013805209E-05</v>
      </c>
    </row>
    <row r="13252" spans="7:8">
      <c r="G13252">
        <v>82.860227491034834</v>
      </c>
      <c r="H13252">
        <v>3.7356043279384362E-05</v>
      </c>
    </row>
    <row r="13253" spans="7:8">
      <c r="G13253">
        <v>82.866481093109627</v>
      </c>
      <c r="H13253">
        <v>3.5021145169458434E-05</v>
      </c>
    </row>
    <row r="13254" spans="7:8">
      <c r="G13254">
        <v>82.872734695184434</v>
      </c>
      <c r="H13254">
        <v>3.168803829461774E-05</v>
      </c>
    </row>
    <row r="13255" spans="7:8">
      <c r="G13255">
        <v>82.878988297259227</v>
      </c>
      <c r="H13255">
        <v>2.7930579701235516E-05</v>
      </c>
    </row>
    <row r="13256" spans="7:8">
      <c r="G13256">
        <v>82.885241899334019</v>
      </c>
      <c r="H13256">
        <v>2.4722453408239446E-05</v>
      </c>
    </row>
    <row r="13257" spans="7:8">
      <c r="G13257">
        <v>82.891495501408812</v>
      </c>
      <c r="H13257">
        <v>2.3313367055773192E-05</v>
      </c>
    </row>
    <row r="13258" spans="7:8">
      <c r="G13258">
        <v>82.8977491034836</v>
      </c>
      <c r="H13258">
        <v>2.4468814468758818E-05</v>
      </c>
    </row>
    <row r="13259" spans="7:8">
      <c r="G13259">
        <v>82.9040027055584</v>
      </c>
      <c r="H13259">
        <v>2.7688326907629208E-05</v>
      </c>
    </row>
    <row r="13260" spans="7:8">
      <c r="G13260">
        <v>82.9102563076332</v>
      </c>
      <c r="H13260">
        <v>3.1732522461048709E-05</v>
      </c>
    </row>
    <row r="13261" spans="7:8">
      <c r="G13261">
        <v>82.916509909708</v>
      </c>
      <c r="H13261">
        <v>3.5492480909506321E-05</v>
      </c>
    </row>
    <row r="13262" spans="7:8">
      <c r="G13262">
        <v>82.92276351178279</v>
      </c>
      <c r="H13262">
        <v>3.8230234612705455E-05</v>
      </c>
    </row>
    <row r="13263" spans="7:8">
      <c r="G13263">
        <v>82.929017113857583</v>
      </c>
      <c r="H13263">
        <v>3.952805113754215E-05</v>
      </c>
    </row>
    <row r="13264" spans="7:8">
      <c r="G13264">
        <v>82.935270715932376</v>
      </c>
      <c r="H13264">
        <v>3.922101274397645E-05</v>
      </c>
    </row>
    <row r="13265" spans="7:8">
      <c r="G13265">
        <v>82.941524318007168</v>
      </c>
      <c r="H13265">
        <v>3.7351620354265572E-05</v>
      </c>
    </row>
    <row r="13266" spans="7:8">
      <c r="G13266">
        <v>82.947777920081975</v>
      </c>
      <c r="H13266">
        <v>3.413509557563028E-05</v>
      </c>
    </row>
    <row r="13267" spans="7:8">
      <c r="G13267">
        <v>82.954031522156768</v>
      </c>
      <c r="H13267">
        <v>2.9927570271425636E-05</v>
      </c>
    </row>
    <row r="13268" spans="7:8">
      <c r="G13268">
        <v>82.960285124231561</v>
      </c>
      <c r="H13268">
        <v>2.5197640169787429E-05</v>
      </c>
    </row>
    <row r="13269" spans="7:8">
      <c r="G13269">
        <v>82.966538726306354</v>
      </c>
      <c r="H13269">
        <v>2.0508188732317712E-05</v>
      </c>
    </row>
    <row r="13270" spans="7:8">
      <c r="G13270">
        <v>82.972792328381146</v>
      </c>
      <c r="H13270">
        <v>1.6511485539101744E-05</v>
      </c>
    </row>
    <row r="13271" spans="7:8">
      <c r="G13271">
        <v>82.979045930455939</v>
      </c>
      <c r="H13271">
        <v>1.3900180207780019E-05</v>
      </c>
    </row>
    <row r="13272" spans="7:8">
      <c r="G13272">
        <v>82.985299532530732</v>
      </c>
      <c r="H13272">
        <v>1.3118797073334362E-05</v>
      </c>
    </row>
    <row r="13273" spans="7:8">
      <c r="G13273">
        <v>82.991553134605539</v>
      </c>
      <c r="H13273">
        <v>1.39581957220251E-05</v>
      </c>
    </row>
    <row r="13274" spans="7:8">
      <c r="G13274">
        <v>82.997806736680332</v>
      </c>
      <c r="H13274">
        <v>1.5818230696470902E-05</v>
      </c>
    </row>
    <row r="13275" spans="7:8">
      <c r="G13275">
        <v>83.004060338755124</v>
      </c>
      <c r="H13275">
        <v>1.82855188848913E-05</v>
      </c>
    </row>
    <row r="13276" spans="7:8">
      <c r="G13276">
        <v>83.010313940829917</v>
      </c>
      <c r="H13276">
        <v>2.1212564446493515E-05</v>
      </c>
    </row>
    <row r="13277" spans="7:8">
      <c r="G13277">
        <v>83.01656754290471</v>
      </c>
      <c r="H13277">
        <v>2.4530229974806367E-05</v>
      </c>
    </row>
    <row r="13278" spans="7:8">
      <c r="G13278">
        <v>83.0228211449795</v>
      </c>
      <c r="H13278">
        <v>2.8105305810665022E-05</v>
      </c>
    </row>
    <row r="13279" spans="7:8">
      <c r="G13279">
        <v>83.02907474705431</v>
      </c>
      <c r="H13279">
        <v>3.1702964191754496E-05</v>
      </c>
    </row>
    <row r="13280" spans="7:8">
      <c r="G13280">
        <v>83.0353283491291</v>
      </c>
      <c r="H13280">
        <v>3.5018215863922619E-05</v>
      </c>
    </row>
    <row r="13281" spans="7:8">
      <c r="G13281">
        <v>83.0415819512039</v>
      </c>
      <c r="H13281">
        <v>3.7730779135550212E-05</v>
      </c>
    </row>
    <row r="13282" spans="7:8">
      <c r="G13282">
        <v>83.047835553278688</v>
      </c>
      <c r="H13282">
        <v>3.9556951420519407E-05</v>
      </c>
    </row>
    <row r="13283" spans="7:8">
      <c r="G13283">
        <v>83.054089155353481</v>
      </c>
      <c r="H13283">
        <v>4.02895886849051E-05</v>
      </c>
    </row>
    <row r="13284" spans="7:8">
      <c r="G13284">
        <v>83.060342757428273</v>
      </c>
      <c r="H13284">
        <v>3.9825317184931937E-05</v>
      </c>
    </row>
    <row r="13285" spans="7:8">
      <c r="G13285">
        <v>83.06659635950308</v>
      </c>
      <c r="H13285">
        <v>3.8180421373499749E-05</v>
      </c>
    </row>
    <row r="13286" spans="7:8">
      <c r="G13286">
        <v>83.072849961577873</v>
      </c>
      <c r="H13286">
        <v>3.5497364180449851E-05</v>
      </c>
    </row>
    <row r="13287" spans="7:8">
      <c r="G13287">
        <v>83.079103563652666</v>
      </c>
      <c r="H13287">
        <v>3.2043924318634034E-05</v>
      </c>
    </row>
    <row r="13288" spans="7:8">
      <c r="G13288">
        <v>83.085357165727459</v>
      </c>
      <c r="H13288">
        <v>2.8205539517028429E-05</v>
      </c>
    </row>
    <row r="13289" spans="7:8">
      <c r="G13289">
        <v>83.091610767802251</v>
      </c>
      <c r="H13289">
        <v>2.446432227237064E-05</v>
      </c>
    </row>
    <row r="13290" spans="7:8">
      <c r="G13290">
        <v>83.097864369877044</v>
      </c>
      <c r="H13290">
        <v>2.1336950135789348E-05</v>
      </c>
    </row>
    <row r="13291" spans="7:8">
      <c r="G13291">
        <v>83.104117971951851</v>
      </c>
      <c r="H13291">
        <v>1.9218216337522344E-05</v>
      </c>
    </row>
    <row r="13292" spans="7:8">
      <c r="G13292">
        <v>83.110371574026644</v>
      </c>
      <c r="H13292">
        <v>1.8146443858666491E-05</v>
      </c>
    </row>
    <row r="13293" spans="7:8">
      <c r="G13293">
        <v>83.116625176101437</v>
      </c>
      <c r="H13293">
        <v>1.7720894712185629E-05</v>
      </c>
    </row>
    <row r="13294" spans="7:8">
      <c r="G13294">
        <v>83.122878778176229</v>
      </c>
      <c r="H13294">
        <v>1.7333018590004819E-05</v>
      </c>
    </row>
    <row r="13295" spans="7:8">
      <c r="G13295">
        <v>83.129132380251022</v>
      </c>
      <c r="H13295">
        <v>1.6462257507337325E-05</v>
      </c>
    </row>
    <row r="13296" spans="7:8">
      <c r="G13296">
        <v>83.135385982325815</v>
      </c>
      <c r="H13296">
        <v>1.4805253013965254E-05</v>
      </c>
    </row>
    <row r="13297" spans="7:8">
      <c r="G13297">
        <v>83.141639584400622</v>
      </c>
      <c r="H13297">
        <v>1.2282589729400665E-05</v>
      </c>
    </row>
    <row r="13298" spans="7:8">
      <c r="G13298">
        <v>83.147893186475414</v>
      </c>
      <c r="H13298">
        <v>9.0300923172174826E-06</v>
      </c>
    </row>
    <row r="13299" spans="7:8">
      <c r="G13299">
        <v>83.154146788550207</v>
      </c>
      <c r="H13299">
        <v>5.5215254804346538E-06</v>
      </c>
    </row>
    <row r="13300" spans="7:8">
      <c r="G13300">
        <v>83.160400390625</v>
      </c>
      <c r="H13300">
        <v>3.6660360323885759E-06</v>
      </c>
    </row>
    <row r="13301" spans="7:8">
      <c r="G13301">
        <v>83.166653992699793</v>
      </c>
      <c r="H13301">
        <v>6.0449330601026117E-06</v>
      </c>
    </row>
    <row r="13302" spans="7:8">
      <c r="G13302">
        <v>83.172907594774586</v>
      </c>
      <c r="H13302">
        <v>9.6642730127399018E-06</v>
      </c>
    </row>
    <row r="13303" spans="7:8">
      <c r="G13303">
        <v>83.179161196849392</v>
      </c>
      <c r="H13303">
        <v>1.2898844619579532E-05</v>
      </c>
    </row>
    <row r="13304" spans="7:8">
      <c r="G13304">
        <v>83.185414798924185</v>
      </c>
      <c r="H13304">
        <v>1.5227336111415516E-05</v>
      </c>
    </row>
    <row r="13305" spans="7:8">
      <c r="G13305">
        <v>83.191668400998978</v>
      </c>
      <c r="H13305">
        <v>1.6368274617876687E-05</v>
      </c>
    </row>
    <row r="13306" spans="7:8">
      <c r="G13306">
        <v>83.197922003073771</v>
      </c>
      <c r="H13306">
        <v>1.6182887614090086E-05</v>
      </c>
    </row>
    <row r="13307" spans="7:8">
      <c r="G13307">
        <v>83.204175605148563</v>
      </c>
      <c r="H13307">
        <v>1.4682868954318166E-05</v>
      </c>
    </row>
    <row r="13308" spans="7:8">
      <c r="G13308">
        <v>83.210429207223356</v>
      </c>
      <c r="H13308">
        <v>1.2087921374649228E-05</v>
      </c>
    </row>
    <row r="13309" spans="7:8">
      <c r="G13309">
        <v>83.216682809298163</v>
      </c>
      <c r="H13309">
        <v>9.04408618715327E-06</v>
      </c>
    </row>
    <row r="13310" spans="7:8">
      <c r="G13310">
        <v>83.222936411372956</v>
      </c>
      <c r="H13310">
        <v>7.3619323876631366E-06</v>
      </c>
    </row>
    <row r="13311" spans="7:8">
      <c r="G13311">
        <v>83.229190013447749</v>
      </c>
      <c r="H13311">
        <v>9.41078956059454E-06</v>
      </c>
    </row>
    <row r="13312" spans="7:8">
      <c r="G13312">
        <v>83.235443615522541</v>
      </c>
      <c r="H13312">
        <v>1.398040323466212E-05</v>
      </c>
    </row>
    <row r="13313" spans="7:8">
      <c r="G13313">
        <v>83.241697217597334</v>
      </c>
      <c r="H13313">
        <v>1.9141248339967905E-05</v>
      </c>
    </row>
    <row r="13314" spans="7:8">
      <c r="G13314">
        <v>83.247950819672127</v>
      </c>
      <c r="H13314">
        <v>2.3981598343269384E-05</v>
      </c>
    </row>
    <row r="13315" spans="7:8">
      <c r="G13315">
        <v>83.254204421746934</v>
      </c>
      <c r="H13315">
        <v>2.8009391397162492E-05</v>
      </c>
    </row>
    <row r="13316" spans="7:8">
      <c r="G13316">
        <v>83.260458023821727</v>
      </c>
      <c r="H13316">
        <v>3.094344706929185E-05</v>
      </c>
    </row>
    <row r="13317" spans="7:8">
      <c r="G13317">
        <v>83.266711625896519</v>
      </c>
      <c r="H13317">
        <v>3.2690502378815706E-05</v>
      </c>
    </row>
    <row r="13318" spans="7:8">
      <c r="G13318">
        <v>83.272965227971312</v>
      </c>
      <c r="H13318">
        <v>3.3369756296523033E-05</v>
      </c>
    </row>
    <row r="13319" spans="7:8">
      <c r="G13319">
        <v>83.2792188300461</v>
      </c>
      <c r="H13319">
        <v>3.33448512230299E-05</v>
      </c>
    </row>
    <row r="13320" spans="7:8">
      <c r="G13320">
        <v>83.2854724321209</v>
      </c>
      <c r="H13320">
        <v>3.3224462673132078E-05</v>
      </c>
    </row>
    <row r="13321" spans="7:8">
      <c r="G13321">
        <v>83.2917260341957</v>
      </c>
      <c r="H13321">
        <v>3.3755766727239476E-05</v>
      </c>
    </row>
    <row r="13322" spans="7:8">
      <c r="G13322">
        <v>83.2979796362705</v>
      </c>
      <c r="H13322">
        <v>3.5545619526198916E-05</v>
      </c>
    </row>
    <row r="13323" spans="7:8">
      <c r="G13323">
        <v>83.30423323834529</v>
      </c>
      <c r="H13323">
        <v>3.8738280974793481E-05</v>
      </c>
    </row>
    <row r="13324" spans="7:8">
      <c r="G13324">
        <v>83.310486840420083</v>
      </c>
      <c r="H13324">
        <v>4.2948813186590482E-05</v>
      </c>
    </row>
    <row r="13325" spans="7:8">
      <c r="G13325">
        <v>83.316740442494876</v>
      </c>
      <c r="H13325">
        <v>4.748652072257978E-05</v>
      </c>
    </row>
    <row r="13326" spans="7:8">
      <c r="G13326">
        <v>83.322994044569668</v>
      </c>
      <c r="H13326">
        <v>5.1612071669641745E-05</v>
      </c>
    </row>
    <row r="13327" spans="7:8">
      <c r="G13327">
        <v>83.329247646644475</v>
      </c>
      <c r="H13327">
        <v>5.468460601970916E-05</v>
      </c>
    </row>
    <row r="13328" spans="7:8">
      <c r="G13328">
        <v>83.335501248719268</v>
      </c>
      <c r="H13328">
        <v>5.6223562420158927E-05</v>
      </c>
    </row>
    <row r="13329" spans="7:8">
      <c r="G13329">
        <v>83.341754850794061</v>
      </c>
      <c r="H13329">
        <v>5.5935014005509831E-05</v>
      </c>
    </row>
    <row r="13330" spans="7:8">
      <c r="G13330">
        <v>83.348008452868854</v>
      </c>
      <c r="H13330">
        <v>5.3727150697083341E-05</v>
      </c>
    </row>
    <row r="13331" spans="7:8">
      <c r="G13331">
        <v>83.354262054943646</v>
      </c>
      <c r="H13331">
        <v>4.9724291543801938E-05</v>
      </c>
    </row>
    <row r="13332" spans="7:8">
      <c r="G13332">
        <v>83.360515657018439</v>
      </c>
      <c r="H13332">
        <v>4.4287141414281718E-05</v>
      </c>
    </row>
    <row r="13333" spans="7:8">
      <c r="G13333">
        <v>83.366769259093232</v>
      </c>
      <c r="H13333">
        <v>3.8053128629952924E-05</v>
      </c>
    </row>
    <row r="13334" spans="7:8">
      <c r="G13334">
        <v>83.373022861168039</v>
      </c>
      <c r="H13334">
        <v>3.2011134296467951E-05</v>
      </c>
    </row>
    <row r="13335" spans="7:8">
      <c r="G13335">
        <v>83.379276463242832</v>
      </c>
      <c r="H13335">
        <v>2.7540144175337061E-05</v>
      </c>
    </row>
    <row r="13336" spans="7:8">
      <c r="G13336">
        <v>83.385530065317624</v>
      </c>
      <c r="H13336">
        <v>2.5989125147313334E-05</v>
      </c>
    </row>
    <row r="13337" spans="7:8">
      <c r="G13337">
        <v>83.391783667392417</v>
      </c>
      <c r="H13337">
        <v>2.7488419087198848E-05</v>
      </c>
    </row>
    <row r="13338" spans="7:8">
      <c r="G13338">
        <v>83.39803726946721</v>
      </c>
      <c r="H13338">
        <v>3.06521840651648E-05</v>
      </c>
    </row>
    <row r="13339" spans="7:8">
      <c r="G13339">
        <v>83.404290871542</v>
      </c>
      <c r="H13339">
        <v>3.3841638659892661E-05</v>
      </c>
    </row>
    <row r="13340" spans="7:8">
      <c r="G13340">
        <v>83.41054447361681</v>
      </c>
      <c r="H13340">
        <v>3.59226853486262E-05</v>
      </c>
    </row>
    <row r="13341" spans="7:8">
      <c r="G13341">
        <v>83.4167980756916</v>
      </c>
      <c r="H13341">
        <v>3.6253678924889439E-05</v>
      </c>
    </row>
    <row r="13342" spans="7:8">
      <c r="G13342">
        <v>83.4230516777664</v>
      </c>
      <c r="H13342">
        <v>3.4542545720851316E-05</v>
      </c>
    </row>
    <row r="13343" spans="7:8">
      <c r="G13343">
        <v>83.429305279841188</v>
      </c>
      <c r="H13343">
        <v>3.0753280165458556E-05</v>
      </c>
    </row>
    <row r="13344" spans="7:8">
      <c r="G13344">
        <v>83.435558881915981</v>
      </c>
      <c r="H13344">
        <v>2.5051643371169573E-05</v>
      </c>
    </row>
    <row r="13345" spans="7:8">
      <c r="G13345">
        <v>83.441812483990773</v>
      </c>
      <c r="H13345">
        <v>1.7773870203560727E-05</v>
      </c>
    </row>
    <row r="13346" spans="7:8">
      <c r="G13346">
        <v>83.44806608606558</v>
      </c>
      <c r="H13346">
        <v>9.46017554518675E-06</v>
      </c>
    </row>
    <row r="13347" spans="7:8">
      <c r="G13347">
        <v>83.454319688140373</v>
      </c>
      <c r="H13347">
        <v>2.8905840488028048E-06</v>
      </c>
    </row>
    <row r="13348" spans="7:8">
      <c r="G13348">
        <v>83.460573290215166</v>
      </c>
      <c r="H13348">
        <v>9.925517857462408E-06</v>
      </c>
    </row>
    <row r="13349" spans="7:8">
      <c r="G13349">
        <v>83.466826892289959</v>
      </c>
      <c r="H13349">
        <v>1.8580883461936147E-05</v>
      </c>
    </row>
    <row r="13350" spans="7:8">
      <c r="G13350">
        <v>83.473080494364751</v>
      </c>
      <c r="H13350">
        <v>2.6385519545009511E-05</v>
      </c>
    </row>
    <row r="13351" spans="7:8">
      <c r="G13351">
        <v>83.479334096439544</v>
      </c>
      <c r="H13351">
        <v>3.2762957933932029E-05</v>
      </c>
    </row>
    <row r="13352" spans="7:8">
      <c r="G13352">
        <v>83.485587698514351</v>
      </c>
      <c r="H13352">
        <v>3.7301866244532682E-05</v>
      </c>
    </row>
    <row r="13353" spans="7:8">
      <c r="G13353">
        <v>83.491841300589144</v>
      </c>
      <c r="H13353">
        <v>3.971337002023787E-05</v>
      </c>
    </row>
    <row r="13354" spans="7:8">
      <c r="G13354">
        <v>83.498094902663937</v>
      </c>
      <c r="H13354">
        <v>3.9837851343234656E-05</v>
      </c>
    </row>
    <row r="13355" spans="7:8">
      <c r="G13355">
        <v>83.504348504738729</v>
      </c>
      <c r="H13355">
        <v>3.7653225714328867E-05</v>
      </c>
    </row>
    <row r="13356" spans="7:8">
      <c r="G13356">
        <v>83.510602106813522</v>
      </c>
      <c r="H13356">
        <v>3.3279154658983223E-05</v>
      </c>
    </row>
    <row r="13357" spans="7:8">
      <c r="G13357">
        <v>83.516855708888315</v>
      </c>
      <c r="H13357">
        <v>2.6978178694058592E-05</v>
      </c>
    </row>
    <row r="13358" spans="7:8">
      <c r="G13358">
        <v>83.523109310963122</v>
      </c>
      <c r="H13358">
        <v>1.9166035170499308E-05</v>
      </c>
    </row>
    <row r="13359" spans="7:8">
      <c r="G13359">
        <v>83.529362913037914</v>
      </c>
      <c r="H13359">
        <v>1.0535077415273515E-05</v>
      </c>
    </row>
    <row r="13360" spans="7:8">
      <c r="G13360">
        <v>83.535616515112707</v>
      </c>
      <c r="H13360">
        <v>4.44173613195688E-06</v>
      </c>
    </row>
    <row r="13361" spans="7:8">
      <c r="G13361">
        <v>83.5418701171875</v>
      </c>
      <c r="H13361">
        <v>1.0752540461234685E-05</v>
      </c>
    </row>
    <row r="13362" spans="7:8">
      <c r="G13362">
        <v>83.548123719262293</v>
      </c>
      <c r="H13362">
        <v>1.9396010799151587E-05</v>
      </c>
    </row>
    <row r="13363" spans="7:8">
      <c r="G13363">
        <v>83.554377321337086</v>
      </c>
      <c r="H13363">
        <v>2.7201531131130633E-05</v>
      </c>
    </row>
    <row r="13364" spans="7:8">
      <c r="G13364">
        <v>83.560630923411892</v>
      </c>
      <c r="H13364">
        <v>3.3485863238677164E-05</v>
      </c>
    </row>
    <row r="13365" spans="7:8">
      <c r="G13365">
        <v>83.566884525486685</v>
      </c>
      <c r="H13365">
        <v>3.784462796499203E-05</v>
      </c>
    </row>
    <row r="13366" spans="7:8">
      <c r="G13366">
        <v>83.573138127561478</v>
      </c>
      <c r="H13366">
        <v>4.0044247445054116E-05</v>
      </c>
    </row>
    <row r="13367" spans="7:8">
      <c r="G13367">
        <v>83.579391729636271</v>
      </c>
      <c r="H13367">
        <v>4.0018319366693155E-05</v>
      </c>
    </row>
    <row r="13368" spans="7:8">
      <c r="G13368">
        <v>83.585645331711063</v>
      </c>
      <c r="H13368">
        <v>3.7869059996875428E-05</v>
      </c>
    </row>
    <row r="13369" spans="7:8">
      <c r="G13369">
        <v>83.591898933785856</v>
      </c>
      <c r="H13369">
        <v>3.3861914029773466E-05</v>
      </c>
    </row>
    <row r="13370" spans="7:8">
      <c r="G13370">
        <v>83.598152535860663</v>
      </c>
      <c r="H13370">
        <v>2.8415011239117887E-05</v>
      </c>
    </row>
    <row r="13371" spans="7:8">
      <c r="G13371">
        <v>83.604406137935456</v>
      </c>
      <c r="H13371">
        <v>2.2097166383927346E-05</v>
      </c>
    </row>
    <row r="13372" spans="7:8">
      <c r="G13372">
        <v>83.610659740010249</v>
      </c>
      <c r="H13372">
        <v>1.5685467203339902E-05</v>
      </c>
    </row>
    <row r="13373" spans="7:8">
      <c r="G13373">
        <v>83.616913342085041</v>
      </c>
      <c r="H13373">
        <v>1.0470801526869268E-05</v>
      </c>
    </row>
    <row r="13374" spans="7:8">
      <c r="G13374">
        <v>83.623166944159834</v>
      </c>
      <c r="H13374">
        <v>8.7556811856105648E-06</v>
      </c>
    </row>
    <row r="13375" spans="7:8">
      <c r="G13375">
        <v>83.629420546234627</v>
      </c>
      <c r="H13375">
        <v>1.0906706985418015E-05</v>
      </c>
    </row>
    <row r="13376" spans="7:8">
      <c r="G13376">
        <v>83.635674148309434</v>
      </c>
      <c r="H13376">
        <v>1.3961919935239007E-05</v>
      </c>
    </row>
    <row r="13377" spans="7:8">
      <c r="G13377">
        <v>83.641927750384227</v>
      </c>
      <c r="H13377">
        <v>1.6246428004507632E-05</v>
      </c>
    </row>
    <row r="13378" spans="7:8">
      <c r="G13378">
        <v>83.648181352459019</v>
      </c>
      <c r="H13378">
        <v>1.7264199931784489E-05</v>
      </c>
    </row>
    <row r="13379" spans="7:8">
      <c r="G13379">
        <v>83.654434954533812</v>
      </c>
      <c r="H13379">
        <v>1.6968690667362048E-05</v>
      </c>
    </row>
    <row r="13380" spans="7:8">
      <c r="G13380">
        <v>83.6606885566086</v>
      </c>
      <c r="H13380">
        <v>1.5555355343133884E-05</v>
      </c>
    </row>
    <row r="13381" spans="7:8">
      <c r="G13381">
        <v>83.6669421586834</v>
      </c>
      <c r="H13381">
        <v>1.341140324663629E-05</v>
      </c>
    </row>
    <row r="13382" spans="7:8">
      <c r="G13382">
        <v>83.6731957607582</v>
      </c>
      <c r="H13382">
        <v>1.1133126164002621E-05</v>
      </c>
    </row>
    <row r="13383" spans="7:8">
      <c r="G13383">
        <v>83.679449362833</v>
      </c>
      <c r="H13383">
        <v>9.55737960992721E-06</v>
      </c>
    </row>
    <row r="13384" spans="7:8">
      <c r="G13384">
        <v>83.68570296490779</v>
      </c>
      <c r="H13384">
        <v>9.4653947138179982E-06</v>
      </c>
    </row>
    <row r="13385" spans="7:8">
      <c r="G13385">
        <v>83.691956566982583</v>
      </c>
      <c r="H13385">
        <v>1.0789835068430889E-05</v>
      </c>
    </row>
    <row r="13386" spans="7:8">
      <c r="G13386">
        <v>83.698210169057376</v>
      </c>
      <c r="H13386">
        <v>1.2761670583209206E-05</v>
      </c>
    </row>
    <row r="13387" spans="7:8">
      <c r="G13387">
        <v>83.704463771132168</v>
      </c>
      <c r="H13387">
        <v>1.4760134746110384E-05</v>
      </c>
    </row>
    <row r="13388" spans="7:8">
      <c r="G13388">
        <v>83.710717373206975</v>
      </c>
      <c r="H13388">
        <v>1.6504181422097028E-05</v>
      </c>
    </row>
    <row r="13389" spans="7:8">
      <c r="G13389">
        <v>83.716970975281768</v>
      </c>
      <c r="H13389">
        <v>1.7937606030771781E-05</v>
      </c>
    </row>
    <row r="13390" spans="7:8">
      <c r="G13390">
        <v>83.723224577356561</v>
      </c>
      <c r="H13390">
        <v>1.9131859995472727E-05</v>
      </c>
    </row>
    <row r="13391" spans="7:8">
      <c r="G13391">
        <v>83.729478179431354</v>
      </c>
      <c r="H13391">
        <v>2.0226682875401607E-05</v>
      </c>
    </row>
    <row r="13392" spans="7:8">
      <c r="G13392">
        <v>83.735731781506146</v>
      </c>
      <c r="H13392">
        <v>2.1393485560864875E-05</v>
      </c>
    </row>
    <row r="13393" spans="7:8">
      <c r="G13393">
        <v>83.741985383580939</v>
      </c>
      <c r="H13393">
        <v>2.2812088444106725E-05</v>
      </c>
    </row>
    <row r="13394" spans="7:8">
      <c r="G13394">
        <v>83.748238985655732</v>
      </c>
      <c r="H13394">
        <v>2.4649980591187E-05</v>
      </c>
    </row>
    <row r="13395" spans="7:8">
      <c r="G13395">
        <v>83.754492587730539</v>
      </c>
      <c r="H13395">
        <v>2.7033267133979911E-05</v>
      </c>
    </row>
    <row r="13396" spans="7:8">
      <c r="G13396">
        <v>83.760746189805332</v>
      </c>
      <c r="H13396">
        <v>3.000939305021322E-05</v>
      </c>
    </row>
    <row r="13397" spans="7:8">
      <c r="G13397">
        <v>83.766999791880124</v>
      </c>
      <c r="H13397">
        <v>3.3516274334981587E-05</v>
      </c>
    </row>
    <row r="13398" spans="7:8">
      <c r="G13398">
        <v>83.773253393954917</v>
      </c>
      <c r="H13398">
        <v>3.7373708095237619E-05</v>
      </c>
    </row>
    <row r="13399" spans="7:8">
      <c r="G13399">
        <v>83.77950699602971</v>
      </c>
      <c r="H13399">
        <v>4.1300168636162761E-05</v>
      </c>
    </row>
    <row r="13400" spans="7:8">
      <c r="G13400">
        <v>83.7857605981045</v>
      </c>
      <c r="H13400">
        <v>4.494696649282063E-05</v>
      </c>
    </row>
    <row r="13401" spans="7:8">
      <c r="G13401">
        <v>83.79201420017931</v>
      </c>
      <c r="H13401">
        <v>4.7940144981470627E-05</v>
      </c>
    </row>
    <row r="13402" spans="7:8">
      <c r="G13402">
        <v>83.7982678022541</v>
      </c>
      <c r="H13402">
        <v>4.9923737847362896E-05</v>
      </c>
    </row>
    <row r="13403" spans="7:8">
      <c r="G13403">
        <v>83.8045214043289</v>
      </c>
      <c r="H13403">
        <v>5.0600903429040836E-05</v>
      </c>
    </row>
    <row r="13404" spans="7:8">
      <c r="G13404">
        <v>83.810775006403688</v>
      </c>
      <c r="H13404">
        <v>4.9771144438425564E-05</v>
      </c>
    </row>
    <row r="13405" spans="7:8">
      <c r="G13405">
        <v>83.817028608478481</v>
      </c>
      <c r="H13405">
        <v>4.7363556213517329E-05</v>
      </c>
    </row>
    <row r="13406" spans="7:8">
      <c r="G13406">
        <v>83.823282210553273</v>
      </c>
      <c r="H13406">
        <v>4.3469420681688053E-05</v>
      </c>
    </row>
    <row r="13407" spans="7:8">
      <c r="G13407">
        <v>83.82953581262808</v>
      </c>
      <c r="H13407">
        <v>3.8384848363971579E-05</v>
      </c>
    </row>
    <row r="13408" spans="7:8">
      <c r="G13408">
        <v>83.835789414702873</v>
      </c>
      <c r="H13408">
        <v>3.2689142467910223E-05</v>
      </c>
    </row>
    <row r="13409" spans="7:8">
      <c r="G13409">
        <v>83.842043016777666</v>
      </c>
      <c r="H13409">
        <v>2.739745125966252E-05</v>
      </c>
    </row>
    <row r="13410" spans="7:8">
      <c r="G13410">
        <v>83.848296618852459</v>
      </c>
      <c r="H13410">
        <v>2.4097071327952889E-05</v>
      </c>
    </row>
    <row r="13411" spans="7:8">
      <c r="G13411">
        <v>83.854550220927251</v>
      </c>
      <c r="H13411">
        <v>2.433889735059414E-05</v>
      </c>
    </row>
    <row r="13412" spans="7:8">
      <c r="G13412">
        <v>83.860803823002044</v>
      </c>
      <c r="H13412">
        <v>2.8011258365993E-05</v>
      </c>
    </row>
    <row r="13413" spans="7:8">
      <c r="G13413">
        <v>83.867057425076851</v>
      </c>
      <c r="H13413">
        <v>3.3490164109999712E-05</v>
      </c>
    </row>
    <row r="13414" spans="7:8">
      <c r="G13414">
        <v>83.873311027151644</v>
      </c>
      <c r="H13414">
        <v>3.924114162494418E-05</v>
      </c>
    </row>
    <row r="13415" spans="7:8">
      <c r="G13415">
        <v>83.879564629226437</v>
      </c>
      <c r="H13415">
        <v>4.4280125482087729E-05</v>
      </c>
    </row>
    <row r="13416" spans="7:8">
      <c r="G13416">
        <v>83.885818231301229</v>
      </c>
      <c r="H13416">
        <v>4.8006966950921528E-05</v>
      </c>
    </row>
    <row r="13417" spans="7:8">
      <c r="G13417">
        <v>83.892071833376022</v>
      </c>
      <c r="H13417">
        <v>5.005368523915933E-05</v>
      </c>
    </row>
    <row r="13418" spans="7:8">
      <c r="G13418">
        <v>83.898325435450815</v>
      </c>
      <c r="H13418">
        <v>5.0207431455280258E-05</v>
      </c>
    </row>
    <row r="13419" spans="7:8">
      <c r="G13419">
        <v>83.904579037525622</v>
      </c>
      <c r="H13419">
        <v>4.8372119836715546E-05</v>
      </c>
    </row>
    <row r="13420" spans="7:8">
      <c r="G13420">
        <v>83.910832639600414</v>
      </c>
      <c r="H13420">
        <v>4.4547107109214285E-05</v>
      </c>
    </row>
    <row r="13421" spans="7:8">
      <c r="G13421">
        <v>83.917086241675207</v>
      </c>
      <c r="H13421">
        <v>3.8813955839444896E-05</v>
      </c>
    </row>
    <row r="13422" spans="7:8">
      <c r="G13422">
        <v>83.92333984375</v>
      </c>
      <c r="H13422">
        <v>3.1327695576370272E-05</v>
      </c>
    </row>
    <row r="13423" spans="7:8">
      <c r="G13423">
        <v>83.929593445824793</v>
      </c>
      <c r="H13423">
        <v>2.231098767762391E-05</v>
      </c>
    </row>
    <row r="13424" spans="7:8">
      <c r="G13424">
        <v>83.935847047899586</v>
      </c>
      <c r="H13424">
        <v>1.2052053332722129E-05</v>
      </c>
    </row>
    <row r="13425" spans="7:8">
      <c r="G13425">
        <v>83.942100649974392</v>
      </c>
      <c r="H13425">
        <v>1.1212309465689946E-06</v>
      </c>
    </row>
    <row r="13426" spans="7:8">
      <c r="G13426">
        <v>83.948354252049185</v>
      </c>
      <c r="H13426">
        <v>1.087496723238759E-05</v>
      </c>
    </row>
    <row r="13427" spans="7:8">
      <c r="G13427">
        <v>83.954607854123978</v>
      </c>
      <c r="H13427">
        <v>2.2661694354205991E-05</v>
      </c>
    </row>
    <row r="13428" spans="7:8">
      <c r="G13428">
        <v>83.960861456198771</v>
      </c>
      <c r="H13428">
        <v>3.4108751681383187E-05</v>
      </c>
    </row>
    <row r="13429" spans="7:8">
      <c r="G13429">
        <v>83.967115058273563</v>
      </c>
      <c r="H13429">
        <v>4.4759972677789227E-05</v>
      </c>
    </row>
    <row r="13430" spans="7:8">
      <c r="G13430">
        <v>83.973368660348356</v>
      </c>
      <c r="H13430">
        <v>5.4184736010869088E-05</v>
      </c>
    </row>
    <row r="13431" spans="7:8">
      <c r="G13431">
        <v>83.979622262423163</v>
      </c>
      <c r="H13431">
        <v>6.1998963263455408E-05</v>
      </c>
    </row>
    <row r="13432" spans="7:8">
      <c r="G13432">
        <v>83.985875864497956</v>
      </c>
      <c r="H13432">
        <v>6.7891252758403716E-05</v>
      </c>
    </row>
    <row r="13433" spans="7:8">
      <c r="G13433">
        <v>83.992129466572749</v>
      </c>
      <c r="H13433">
        <v>7.1648890784956881E-05</v>
      </c>
    </row>
    <row r="13434" spans="7:8">
      <c r="G13434">
        <v>83.998383068647541</v>
      </c>
      <c r="H13434">
        <v>7.3181648972633109E-05</v>
      </c>
    </row>
    <row r="13435" spans="7:8">
      <c r="G13435">
        <v>84.004636670722334</v>
      </c>
      <c r="H13435">
        <v>7.2541806232532933E-05</v>
      </c>
    </row>
    <row r="13436" spans="7:8">
      <c r="G13436">
        <v>84.010890272797127</v>
      </c>
      <c r="H13436">
        <v>6.993923258791427E-05</v>
      </c>
    </row>
    <row r="13437" spans="7:8">
      <c r="G13437">
        <v>84.017143874871934</v>
      </c>
      <c r="H13437">
        <v>6.5750424401940117E-05</v>
      </c>
    </row>
    <row r="13438" spans="7:8">
      <c r="G13438">
        <v>84.023397476946727</v>
      </c>
      <c r="H13438">
        <v>6.0518818551672338E-05</v>
      </c>
    </row>
    <row r="13439" spans="7:8">
      <c r="G13439">
        <v>84.029651079021519</v>
      </c>
      <c r="H13439">
        <v>5.4937285776813075E-05</v>
      </c>
    </row>
    <row r="13440" spans="7:8">
      <c r="G13440">
        <v>84.035904681096312</v>
      </c>
      <c r="H13440">
        <v>4.978750912215107E-05</v>
      </c>
    </row>
    <row r="13441" spans="7:8">
      <c r="G13441">
        <v>84.0421582831711</v>
      </c>
      <c r="H13441">
        <v>4.5790949193163088E-05</v>
      </c>
    </row>
    <row r="13442" spans="7:8">
      <c r="G13442">
        <v>84.0484118852459</v>
      </c>
      <c r="H13442">
        <v>4.3355838938954135E-05</v>
      </c>
    </row>
    <row r="13443" spans="7:8">
      <c r="G13443">
        <v>84.0546654873207</v>
      </c>
      <c r="H13443">
        <v>4.2354100974259967E-05</v>
      </c>
    </row>
    <row r="13444" spans="7:8">
      <c r="G13444">
        <v>84.0609190893955</v>
      </c>
      <c r="H13444">
        <v>4.2164929007847977E-05</v>
      </c>
    </row>
    <row r="13445" spans="7:8">
      <c r="G13445">
        <v>84.06717269147029</v>
      </c>
      <c r="H13445">
        <v>4.1984638088049436E-05</v>
      </c>
    </row>
    <row r="13446" spans="7:8">
      <c r="G13446">
        <v>84.073426293545083</v>
      </c>
      <c r="H13446">
        <v>4.1138786567895965E-05</v>
      </c>
    </row>
    <row r="13447" spans="7:8">
      <c r="G13447">
        <v>84.079679895619876</v>
      </c>
      <c r="H13447">
        <v>3.924234039478916E-05</v>
      </c>
    </row>
    <row r="13448" spans="7:8">
      <c r="G13448">
        <v>84.085933497694668</v>
      </c>
      <c r="H13448">
        <v>3.6249655566341309E-05</v>
      </c>
    </row>
    <row r="13449" spans="7:8">
      <c r="G13449">
        <v>84.092187099769475</v>
      </c>
      <c r="H13449">
        <v>3.24780273118472E-05</v>
      </c>
    </row>
    <row r="13450" spans="7:8">
      <c r="G13450">
        <v>84.098440701844268</v>
      </c>
      <c r="H13450">
        <v>2.8650331822007776E-05</v>
      </c>
    </row>
    <row r="13451" spans="7:8">
      <c r="G13451">
        <v>84.104694303919061</v>
      </c>
      <c r="H13451">
        <v>2.5900398086325473E-05</v>
      </c>
    </row>
    <row r="13452" spans="7:8">
      <c r="G13452">
        <v>84.110947905993854</v>
      </c>
      <c r="H13452">
        <v>2.542057656354196E-05</v>
      </c>
    </row>
    <row r="13453" spans="7:8">
      <c r="G13453">
        <v>84.117201508068646</v>
      </c>
      <c r="H13453">
        <v>2.7553114528734619E-05</v>
      </c>
    </row>
    <row r="13454" spans="7:8">
      <c r="G13454">
        <v>84.123455110143439</v>
      </c>
      <c r="H13454">
        <v>3.1457048274735643E-05</v>
      </c>
    </row>
    <row r="13455" spans="7:8">
      <c r="G13455">
        <v>84.129708712218232</v>
      </c>
      <c r="H13455">
        <v>3.5923483067025808E-05</v>
      </c>
    </row>
    <row r="13456" spans="7:8">
      <c r="G13456">
        <v>84.135962314293039</v>
      </c>
      <c r="H13456">
        <v>4.0010556974573069E-05</v>
      </c>
    </row>
    <row r="13457" spans="7:8">
      <c r="G13457">
        <v>84.142215916367832</v>
      </c>
      <c r="H13457">
        <v>4.312444228421096E-05</v>
      </c>
    </row>
    <row r="13458" spans="7:8">
      <c r="G13458">
        <v>84.148469518442624</v>
      </c>
      <c r="H13458">
        <v>4.4936449823107912E-05</v>
      </c>
    </row>
    <row r="13459" spans="7:8">
      <c r="G13459">
        <v>84.154723120517417</v>
      </c>
      <c r="H13459">
        <v>4.530411775956707E-05</v>
      </c>
    </row>
    <row r="13460" spans="7:8">
      <c r="G13460">
        <v>84.16097672259221</v>
      </c>
      <c r="H13460">
        <v>4.4210892641980391E-05</v>
      </c>
    </row>
    <row r="13461" spans="7:8">
      <c r="G13461">
        <v>84.167230324667</v>
      </c>
      <c r="H13461">
        <v>4.1716604192875261E-05</v>
      </c>
    </row>
    <row r="13462" spans="7:8">
      <c r="G13462">
        <v>84.17348392674181</v>
      </c>
      <c r="H13462">
        <v>3.7916345156149675E-05</v>
      </c>
    </row>
    <row r="13463" spans="7:8">
      <c r="G13463">
        <v>84.1797375288166</v>
      </c>
      <c r="H13463">
        <v>3.29106232194555E-05</v>
      </c>
    </row>
    <row r="13464" spans="7:8">
      <c r="G13464">
        <v>84.1859911308914</v>
      </c>
      <c r="H13464">
        <v>2.6791334848663708E-05</v>
      </c>
    </row>
    <row r="13465" spans="7:8">
      <c r="G13465">
        <v>84.192244732966188</v>
      </c>
      <c r="H13465">
        <v>1.9647675716898386E-05</v>
      </c>
    </row>
    <row r="13466" spans="7:8">
      <c r="G13466">
        <v>84.198498335040981</v>
      </c>
      <c r="H13466">
        <v>1.1605695458255418E-05</v>
      </c>
    </row>
    <row r="13467" spans="7:8">
      <c r="G13467">
        <v>84.204751937115773</v>
      </c>
      <c r="H13467">
        <v>3.291923967086352E-06</v>
      </c>
    </row>
    <row r="13468" spans="7:8">
      <c r="G13468">
        <v>84.21100553919058</v>
      </c>
      <c r="H13468">
        <v>7.5340376409727322E-06</v>
      </c>
    </row>
    <row r="13469" spans="7:8">
      <c r="G13469">
        <v>84.217259141265373</v>
      </c>
      <c r="H13469">
        <v>1.7376455126604858E-05</v>
      </c>
    </row>
    <row r="13470" spans="7:8">
      <c r="G13470">
        <v>84.223512743340166</v>
      </c>
      <c r="H13470">
        <v>2.7451866137342592E-05</v>
      </c>
    </row>
    <row r="13471" spans="7:8">
      <c r="G13471">
        <v>84.229766345414959</v>
      </c>
      <c r="H13471">
        <v>3.7267835555143732E-05</v>
      </c>
    </row>
    <row r="13472" spans="7:8">
      <c r="G13472">
        <v>84.236019947489751</v>
      </c>
      <c r="H13472">
        <v>4.6387955106617359E-05</v>
      </c>
    </row>
    <row r="13473" spans="7:8">
      <c r="G13473">
        <v>84.242273549564544</v>
      </c>
      <c r="H13473">
        <v>5.4383393613315238E-05</v>
      </c>
    </row>
    <row r="13474" spans="7:8">
      <c r="G13474">
        <v>84.248527151639351</v>
      </c>
      <c r="H13474">
        <v>6.0859235998662237E-05</v>
      </c>
    </row>
    <row r="13475" spans="7:8">
      <c r="G13475">
        <v>84.254780753714144</v>
      </c>
      <c r="H13475">
        <v>6.5486660536781308E-05</v>
      </c>
    </row>
    <row r="13476" spans="7:8">
      <c r="G13476">
        <v>84.261034355788937</v>
      </c>
      <c r="H13476">
        <v>6.8031069987276214E-05</v>
      </c>
    </row>
    <row r="13477" spans="7:8">
      <c r="G13477">
        <v>84.267287957863729</v>
      </c>
      <c r="H13477">
        <v>6.8372006980065819E-05</v>
      </c>
    </row>
    <row r="13478" spans="7:8">
      <c r="G13478">
        <v>84.273541559938522</v>
      </c>
      <c r="H13478">
        <v>6.6512687860075353E-05</v>
      </c>
    </row>
    <row r="13479" spans="7:8">
      <c r="G13479">
        <v>84.279795162013315</v>
      </c>
      <c r="H13479">
        <v>6.2578496957801566E-05</v>
      </c>
    </row>
    <row r="13480" spans="7:8">
      <c r="G13480">
        <v>84.286048764088122</v>
      </c>
      <c r="H13480">
        <v>5.6805164285332194E-05</v>
      </c>
    </row>
    <row r="13481" spans="7:8">
      <c r="G13481">
        <v>84.292302366162914</v>
      </c>
      <c r="H13481">
        <v>4.9518669080128178E-05</v>
      </c>
    </row>
    <row r="13482" spans="7:8">
      <c r="G13482">
        <v>84.298555968237707</v>
      </c>
      <c r="H13482">
        <v>4.1110378929844911E-05</v>
      </c>
    </row>
    <row r="13483" spans="7:8">
      <c r="G13483">
        <v>84.3048095703125</v>
      </c>
      <c r="H13483">
        <v>3.2013622002427069E-05</v>
      </c>
    </row>
    <row r="13484" spans="7:8">
      <c r="G13484">
        <v>84.311063172387293</v>
      </c>
      <c r="H13484">
        <v>2.2697662120298388E-05</v>
      </c>
    </row>
    <row r="13485" spans="7:8">
      <c r="G13485">
        <v>84.317316774462086</v>
      </c>
      <c r="H13485">
        <v>1.3755831956812421E-05</v>
      </c>
    </row>
    <row r="13486" spans="7:8">
      <c r="G13486">
        <v>84.323570376536892</v>
      </c>
      <c r="H13486">
        <v>6.7972094615075576E-06</v>
      </c>
    </row>
    <row r="13487" spans="7:8">
      <c r="G13487">
        <v>84.329823978611685</v>
      </c>
      <c r="H13487">
        <v>7.9052614489264171E-06</v>
      </c>
    </row>
    <row r="13488" spans="7:8">
      <c r="G13488">
        <v>84.336077580686478</v>
      </c>
      <c r="H13488">
        <v>1.414798953460955E-05</v>
      </c>
    </row>
    <row r="13489" spans="7:8">
      <c r="G13489">
        <v>84.342331182761271</v>
      </c>
      <c r="H13489">
        <v>2.0384999347565231E-05</v>
      </c>
    </row>
    <row r="13490" spans="7:8">
      <c r="G13490">
        <v>84.348584784836063</v>
      </c>
      <c r="H13490">
        <v>2.5809239188566336E-05</v>
      </c>
    </row>
    <row r="13491" spans="7:8">
      <c r="G13491">
        <v>84.354838386910856</v>
      </c>
      <c r="H13491">
        <v>3.0248063575301076E-05</v>
      </c>
    </row>
    <row r="13492" spans="7:8">
      <c r="G13492">
        <v>84.361091988985663</v>
      </c>
      <c r="H13492">
        <v>3.3657547993904106E-05</v>
      </c>
    </row>
    <row r="13493" spans="7:8">
      <c r="G13493">
        <v>84.367345591060456</v>
      </c>
      <c r="H13493">
        <v>3.603835017981367E-05</v>
      </c>
    </row>
    <row r="13494" spans="7:8">
      <c r="G13494">
        <v>84.373599193135249</v>
      </c>
      <c r="H13494">
        <v>3.7410799002902804E-05</v>
      </c>
    </row>
    <row r="13495" spans="7:8">
      <c r="G13495">
        <v>84.379852795210041</v>
      </c>
      <c r="H13495">
        <v>3.7806866862665319E-05</v>
      </c>
    </row>
    <row r="13496" spans="7:8">
      <c r="G13496">
        <v>84.386106397284834</v>
      </c>
      <c r="H13496">
        <v>3.7270184006090361E-05</v>
      </c>
    </row>
    <row r="13497" spans="7:8">
      <c r="G13497">
        <v>84.392359999359627</v>
      </c>
      <c r="H13497">
        <v>3.5860282967605733E-05</v>
      </c>
    </row>
    <row r="13498" spans="7:8">
      <c r="G13498">
        <v>84.398613601434434</v>
      </c>
      <c r="H13498">
        <v>3.365823744026614E-05</v>
      </c>
    </row>
    <row r="13499" spans="7:8">
      <c r="G13499">
        <v>84.404867203509227</v>
      </c>
      <c r="H13499">
        <v>3.0771488171823604E-05</v>
      </c>
    </row>
    <row r="13500" spans="7:8">
      <c r="G13500">
        <v>84.411120805584019</v>
      </c>
      <c r="H13500">
        <v>2.7336610643914754E-05</v>
      </c>
    </row>
    <row r="13501" spans="7:8">
      <c r="G13501">
        <v>84.417374407658812</v>
      </c>
      <c r="H13501">
        <v>2.3520257991616303E-05</v>
      </c>
    </row>
    <row r="13502" spans="7:8">
      <c r="G13502">
        <v>84.4236280097336</v>
      </c>
      <c r="H13502">
        <v>1.9520981594449345E-05</v>
      </c>
    </row>
    <row r="13503" spans="7:8">
      <c r="G13503">
        <v>84.4298816118084</v>
      </c>
      <c r="H13503">
        <v>1.5579683178272415E-05</v>
      </c>
    </row>
    <row r="13504" spans="7:8">
      <c r="G13504">
        <v>84.4361352138832</v>
      </c>
      <c r="H13504">
        <v>1.2017430656900027E-05</v>
      </c>
    </row>
    <row r="13505" spans="7:8">
      <c r="G13505">
        <v>84.442388815958</v>
      </c>
      <c r="H13505">
        <v>9.3265242098787573E-06</v>
      </c>
    </row>
    <row r="13506" spans="7:8">
      <c r="G13506">
        <v>84.44864241803279</v>
      </c>
      <c r="H13506">
        <v>8.192694619549563E-06</v>
      </c>
    </row>
    <row r="13507" spans="7:8">
      <c r="G13507">
        <v>84.454896020107583</v>
      </c>
      <c r="H13507">
        <v>8.9061881163088909E-06</v>
      </c>
    </row>
    <row r="13508" spans="7:8">
      <c r="G13508">
        <v>84.461149622182376</v>
      </c>
      <c r="H13508">
        <v>1.0859264749391884E-05</v>
      </c>
    </row>
    <row r="13509" spans="7:8">
      <c r="G13509">
        <v>84.467403224257168</v>
      </c>
      <c r="H13509">
        <v>1.3369246845711184E-05</v>
      </c>
    </row>
    <row r="13510" spans="7:8">
      <c r="G13510">
        <v>84.473656826331975</v>
      </c>
      <c r="H13510">
        <v>1.6120103430897051E-05</v>
      </c>
    </row>
    <row r="13511" spans="7:8">
      <c r="G13511">
        <v>84.479910428406768</v>
      </c>
      <c r="H13511">
        <v>1.9016469469570002E-05</v>
      </c>
    </row>
    <row r="13512" spans="7:8">
      <c r="G13512">
        <v>84.486164030481561</v>
      </c>
      <c r="H13512">
        <v>2.2042815869287037E-05</v>
      </c>
    </row>
    <row r="13513" spans="7:8">
      <c r="G13513">
        <v>84.492417632556354</v>
      </c>
      <c r="H13513">
        <v>2.5197506758153303E-05</v>
      </c>
    </row>
    <row r="13514" spans="7:8">
      <c r="G13514">
        <v>84.498671234631146</v>
      </c>
      <c r="H13514">
        <v>2.8467138646801515E-05</v>
      </c>
    </row>
    <row r="13515" spans="7:8">
      <c r="G13515">
        <v>84.504924836705939</v>
      </c>
      <c r="H13515">
        <v>3.1820312561719905E-05</v>
      </c>
    </row>
    <row r="13516" spans="7:8">
      <c r="G13516">
        <v>84.511178438780732</v>
      </c>
      <c r="H13516">
        <v>3.520934841698753E-05</v>
      </c>
    </row>
    <row r="13517" spans="7:8">
      <c r="G13517">
        <v>84.517432040855539</v>
      </c>
      <c r="H13517">
        <v>3.85732110235547E-05</v>
      </c>
    </row>
    <row r="13518" spans="7:8">
      <c r="G13518">
        <v>84.523685642930332</v>
      </c>
      <c r="H13518">
        <v>4.18387206616925E-05</v>
      </c>
    </row>
    <row r="13519" spans="7:8">
      <c r="G13519">
        <v>84.529939245005124</v>
      </c>
      <c r="H13519">
        <v>4.4920253044821909E-05</v>
      </c>
    </row>
    <row r="13520" spans="7:8">
      <c r="G13520">
        <v>84.536192847079917</v>
      </c>
      <c r="H13520">
        <v>4.772006408416023E-05</v>
      </c>
    </row>
    <row r="13521" spans="7:8">
      <c r="G13521">
        <v>84.54244644915471</v>
      </c>
      <c r="H13521">
        <v>5.0131825965566563E-05</v>
      </c>
    </row>
    <row r="13522" spans="7:8">
      <c r="G13522">
        <v>84.5487000512295</v>
      </c>
      <c r="H13522">
        <v>5.204910833156145E-05</v>
      </c>
    </row>
    <row r="13523" spans="7:8">
      <c r="G13523">
        <v>84.55495365330431</v>
      </c>
      <c r="H13523">
        <v>5.3378918629689173E-05</v>
      </c>
    </row>
    <row r="13524" spans="7:8">
      <c r="G13524">
        <v>84.5612072553791</v>
      </c>
      <c r="H13524">
        <v>5.4058668345944916E-05</v>
      </c>
    </row>
    <row r="13525" spans="7:8">
      <c r="G13525">
        <v>84.5674608574539</v>
      </c>
      <c r="H13525">
        <v>5.4073508911691619E-05</v>
      </c>
    </row>
    <row r="13526" spans="7:8">
      <c r="G13526">
        <v>84.573714459528688</v>
      </c>
      <c r="H13526">
        <v>5.3470008380880254E-05</v>
      </c>
    </row>
    <row r="13527" spans="7:8">
      <c r="G13527">
        <v>84.579968061603481</v>
      </c>
      <c r="H13527">
        <v>5.2361518967027808E-05</v>
      </c>
    </row>
    <row r="13528" spans="7:8">
      <c r="G13528">
        <v>84.586221663678273</v>
      </c>
      <c r="H13528">
        <v>5.0920338906881048E-05</v>
      </c>
    </row>
    <row r="13529" spans="7:8">
      <c r="G13529">
        <v>84.59247526575308</v>
      </c>
      <c r="H13529">
        <v>4.9352606835042148E-05</v>
      </c>
    </row>
    <row r="13530" spans="7:8">
      <c r="G13530">
        <v>84.598728867827873</v>
      </c>
      <c r="H13530">
        <v>4.7855589658753386E-05</v>
      </c>
    </row>
    <row r="13531" spans="7:8">
      <c r="G13531">
        <v>84.604982469902666</v>
      </c>
      <c r="H13531">
        <v>4.6565411334468682E-05</v>
      </c>
    </row>
    <row r="13532" spans="7:8">
      <c r="G13532">
        <v>84.611236071977459</v>
      </c>
      <c r="H13532">
        <v>4.55139385508852E-05</v>
      </c>
    </row>
    <row r="13533" spans="7:8">
      <c r="G13533">
        <v>84.617489674052251</v>
      </c>
      <c r="H13533">
        <v>4.4616867592793033E-05</v>
      </c>
    </row>
    <row r="13534" spans="7:8">
      <c r="G13534">
        <v>84.623743276127044</v>
      </c>
      <c r="H13534">
        <v>4.3702373005237343E-05</v>
      </c>
    </row>
    <row r="13535" spans="7:8">
      <c r="G13535">
        <v>84.629996878201851</v>
      </c>
      <c r="H13535">
        <v>4.2568192974474131E-05</v>
      </c>
    </row>
    <row r="13536" spans="7:8">
      <c r="G13536">
        <v>84.636250480276644</v>
      </c>
      <c r="H13536">
        <v>4.1043273354271347E-05</v>
      </c>
    </row>
    <row r="13537" spans="7:8">
      <c r="G13537">
        <v>84.642504082351437</v>
      </c>
      <c r="H13537">
        <v>3.903502138552428E-05</v>
      </c>
    </row>
    <row r="13538" spans="7:8">
      <c r="G13538">
        <v>84.648757684426229</v>
      </c>
      <c r="H13538">
        <v>3.6555066874475106E-05</v>
      </c>
    </row>
    <row r="13539" spans="7:8">
      <c r="G13539">
        <v>84.655011286501022</v>
      </c>
      <c r="H13539">
        <v>3.3724480313099858E-05</v>
      </c>
    </row>
    <row r="13540" spans="7:8">
      <c r="G13540">
        <v>84.661264888575815</v>
      </c>
      <c r="H13540">
        <v>3.0760845257124713E-05</v>
      </c>
    </row>
    <row r="13541" spans="7:8">
      <c r="G13541">
        <v>84.667518490650622</v>
      </c>
      <c r="H13541">
        <v>2.7946128533433435E-05</v>
      </c>
    </row>
    <row r="13542" spans="7:8">
      <c r="G13542">
        <v>84.673772092725414</v>
      </c>
      <c r="H13542">
        <v>2.5569664361700207E-05</v>
      </c>
    </row>
    <row r="13543" spans="7:8">
      <c r="G13543">
        <v>84.680025694800207</v>
      </c>
      <c r="H13543">
        <v>2.3845095068460736E-05</v>
      </c>
    </row>
    <row r="13544" spans="7:8">
      <c r="G13544">
        <v>84.686279296875</v>
      </c>
      <c r="H13544">
        <v>2.2828529718836828E-05</v>
      </c>
    </row>
    <row r="13545" spans="7:8">
      <c r="G13545">
        <v>84.692532898949793</v>
      </c>
      <c r="H13545">
        <v>2.2398178719756965E-05</v>
      </c>
    </row>
    <row r="13546" spans="7:8">
      <c r="G13546">
        <v>84.698786501024586</v>
      </c>
      <c r="H13546">
        <v>2.232515815006699E-05</v>
      </c>
    </row>
    <row r="13547" spans="7:8">
      <c r="G13547">
        <v>84.705040103099392</v>
      </c>
      <c r="H13547">
        <v>2.2381730859870123E-05</v>
      </c>
    </row>
    <row r="13548" spans="7:8">
      <c r="G13548">
        <v>84.711293705174185</v>
      </c>
      <c r="H13548">
        <v>2.241299178713698E-05</v>
      </c>
    </row>
    <row r="13549" spans="7:8">
      <c r="G13549">
        <v>84.717547307248978</v>
      </c>
      <c r="H13549">
        <v>2.2350846825558543E-05</v>
      </c>
    </row>
    <row r="13550" spans="7:8">
      <c r="G13550">
        <v>84.723800909323771</v>
      </c>
      <c r="H13550">
        <v>2.2189537657286609E-05</v>
      </c>
    </row>
    <row r="13551" spans="7:8">
      <c r="G13551">
        <v>84.730054511398563</v>
      </c>
      <c r="H13551">
        <v>2.1947249993275506E-05</v>
      </c>
    </row>
    <row r="13552" spans="7:8">
      <c r="G13552">
        <v>84.736308113473356</v>
      </c>
      <c r="H13552">
        <v>2.1631893897207418E-05</v>
      </c>
    </row>
    <row r="13553" spans="7:8">
      <c r="G13553">
        <v>84.742561715548163</v>
      </c>
      <c r="H13553">
        <v>2.1222326464299453E-05</v>
      </c>
    </row>
    <row r="13554" spans="7:8">
      <c r="G13554">
        <v>84.748815317622956</v>
      </c>
      <c r="H13554">
        <v>2.0668208908129737E-05</v>
      </c>
    </row>
    <row r="13555" spans="7:8">
      <c r="G13555">
        <v>84.755068919697749</v>
      </c>
      <c r="H13555">
        <v>1.9903157324756418E-05</v>
      </c>
    </row>
    <row r="13556" spans="7:8">
      <c r="G13556">
        <v>84.761322521772541</v>
      </c>
      <c r="H13556">
        <v>1.8861335828554152E-05</v>
      </c>
    </row>
    <row r="13557" spans="7:8">
      <c r="G13557">
        <v>84.767576123847334</v>
      </c>
      <c r="H13557">
        <v>1.7489314523257419E-05</v>
      </c>
    </row>
    <row r="13558" spans="7:8">
      <c r="G13558">
        <v>84.773829725922127</v>
      </c>
      <c r="H13558">
        <v>1.575027847484106E-05</v>
      </c>
    </row>
    <row r="13559" spans="7:8">
      <c r="G13559">
        <v>84.780083327996934</v>
      </c>
      <c r="H13559">
        <v>1.362273540862743E-05</v>
      </c>
    </row>
    <row r="13560" spans="7:8">
      <c r="G13560">
        <v>84.786336930071727</v>
      </c>
      <c r="H13560">
        <v>1.1099198088438046E-05</v>
      </c>
    </row>
    <row r="13561" spans="7:8">
      <c r="G13561">
        <v>84.792590532146519</v>
      </c>
      <c r="H13561">
        <v>8.1945143102792046E-06</v>
      </c>
    </row>
    <row r="13562" spans="7:8">
      <c r="G13562">
        <v>84.798844134221312</v>
      </c>
      <c r="H13562">
        <v>5.0035373416411238E-06</v>
      </c>
    </row>
    <row r="13563" spans="7:8">
      <c r="G13563">
        <v>84.8050977362961</v>
      </c>
      <c r="H13563">
        <v>2.3351653010329342E-06</v>
      </c>
    </row>
    <row r="13564" spans="7:8">
      <c r="G13564">
        <v>84.8113513383709</v>
      </c>
      <c r="H13564">
        <v>4.1485092306973952E-06</v>
      </c>
    </row>
    <row r="13565" spans="7:8">
      <c r="G13565">
        <v>84.8176049404457</v>
      </c>
      <c r="H13565">
        <v>8.2382644543070956E-06</v>
      </c>
    </row>
    <row r="13566" spans="7:8">
      <c r="G13566">
        <v>84.8238585425205</v>
      </c>
      <c r="H13566">
        <v>1.2721911755889262E-05</v>
      </c>
    </row>
    <row r="13567" spans="7:8">
      <c r="G13567">
        <v>84.83011214459529</v>
      </c>
      <c r="H13567">
        <v>1.727896220254376E-05</v>
      </c>
    </row>
    <row r="13568" spans="7:8">
      <c r="G13568">
        <v>84.836365746670083</v>
      </c>
      <c r="H13568">
        <v>2.1709247902664324E-05</v>
      </c>
    </row>
    <row r="13569" spans="7:8">
      <c r="G13569">
        <v>84.842619348744876</v>
      </c>
      <c r="H13569">
        <v>2.5832135196112487E-05</v>
      </c>
    </row>
    <row r="13570" spans="7:8">
      <c r="G13570">
        <v>84.848872950819668</v>
      </c>
      <c r="H13570">
        <v>2.9486332517550582E-05</v>
      </c>
    </row>
    <row r="13571" spans="7:8">
      <c r="G13571">
        <v>84.855126552894475</v>
      </c>
      <c r="H13571">
        <v>3.2541406753305495E-05</v>
      </c>
    </row>
    <row r="13572" spans="7:8">
      <c r="G13572">
        <v>84.861380154969268</v>
      </c>
      <c r="H13572">
        <v>3.4907971669039754E-05</v>
      </c>
    </row>
    <row r="13573" spans="7:8">
      <c r="G13573">
        <v>84.867633757044061</v>
      </c>
      <c r="H13573">
        <v>3.6542227896115075E-05</v>
      </c>
    </row>
    <row r="13574" spans="7:8">
      <c r="G13574">
        <v>84.873887359118854</v>
      </c>
      <c r="H13574">
        <v>3.7443060993277907E-05</v>
      </c>
    </row>
    <row r="13575" spans="7:8">
      <c r="G13575">
        <v>84.880140961193646</v>
      </c>
      <c r="H13575">
        <v>3.764176417392916E-05</v>
      </c>
    </row>
    <row r="13576" spans="7:8">
      <c r="G13576">
        <v>84.886394563268439</v>
      </c>
      <c r="H13576">
        <v>3.7186381343189705E-05</v>
      </c>
    </row>
    <row r="13577" spans="7:8">
      <c r="G13577">
        <v>84.892648165343232</v>
      </c>
      <c r="H13577">
        <v>3.612447803326441E-05</v>
      </c>
    </row>
    <row r="13578" spans="7:8">
      <c r="G13578">
        <v>84.898901767418039</v>
      </c>
      <c r="H13578">
        <v>3.4489207137244017E-05</v>
      </c>
    </row>
    <row r="13579" spans="7:8">
      <c r="G13579">
        <v>84.905155369492832</v>
      </c>
      <c r="H13579">
        <v>3.22930902550132E-05</v>
      </c>
    </row>
    <row r="13580" spans="7:8">
      <c r="G13580">
        <v>84.911408971567624</v>
      </c>
      <c r="H13580">
        <v>2.9531720437344488E-05</v>
      </c>
    </row>
    <row r="13581" spans="7:8">
      <c r="G13581">
        <v>84.917662573642417</v>
      </c>
      <c r="H13581">
        <v>2.6196347394283226E-05</v>
      </c>
    </row>
    <row r="13582" spans="7:8">
      <c r="G13582">
        <v>84.92391617571721</v>
      </c>
      <c r="H13582">
        <v>2.2291562842663736E-05</v>
      </c>
    </row>
    <row r="13583" spans="7:8">
      <c r="G13583">
        <v>84.930169777792</v>
      </c>
      <c r="H13583">
        <v>1.7853520957456844E-05</v>
      </c>
    </row>
    <row r="13584" spans="7:8">
      <c r="G13584">
        <v>84.93642337986681</v>
      </c>
      <c r="H13584">
        <v>1.2966618553794647E-05</v>
      </c>
    </row>
    <row r="13585" spans="7:8">
      <c r="G13585">
        <v>84.9426769819416</v>
      </c>
      <c r="H13585">
        <v>7.7909656039194563E-06</v>
      </c>
    </row>
    <row r="13586" spans="7:8">
      <c r="G13586">
        <v>84.9489305840164</v>
      </c>
      <c r="H13586">
        <v>2.8402585174437927E-06</v>
      </c>
    </row>
    <row r="13587" spans="7:8">
      <c r="G13587">
        <v>84.955184186091188</v>
      </c>
      <c r="H13587">
        <v>3.8400704309291049E-06</v>
      </c>
    </row>
    <row r="13588" spans="7:8">
      <c r="G13588">
        <v>84.961437788165981</v>
      </c>
      <c r="H13588">
        <v>8.7268067120270125E-06</v>
      </c>
    </row>
    <row r="13589" spans="7:8">
      <c r="G13589">
        <v>84.967691390240773</v>
      </c>
      <c r="H13589">
        <v>1.3360438632879012E-05</v>
      </c>
    </row>
    <row r="13590" spans="7:8">
      <c r="G13590">
        <v>84.97394499231558</v>
      </c>
      <c r="H13590">
        <v>1.7341507287338386E-05</v>
      </c>
    </row>
    <row r="13591" spans="7:8">
      <c r="G13591">
        <v>84.980198594390373</v>
      </c>
      <c r="H13591">
        <v>2.0452862031209235E-05</v>
      </c>
    </row>
    <row r="13592" spans="7:8">
      <c r="G13592">
        <v>84.986452196465166</v>
      </c>
      <c r="H13592">
        <v>2.2542353883817475E-05</v>
      </c>
    </row>
    <row r="13593" spans="7:8">
      <c r="G13593">
        <v>84.992705798539959</v>
      </c>
      <c r="H13593">
        <v>2.352551704498344E-05</v>
      </c>
    </row>
    <row r="13594" spans="7:8">
      <c r="G13594">
        <v>84.998959400614751</v>
      </c>
      <c r="H13594">
        <v>2.3401841695332093E-05</v>
      </c>
    </row>
    <row r="13595" spans="7:8">
      <c r="G13595">
        <v>85.005213002689544</v>
      </c>
      <c r="H13595">
        <v>2.2280641399690559E-05</v>
      </c>
    </row>
    <row r="13596" spans="7:8">
      <c r="G13596">
        <v>85.011466604764351</v>
      </c>
      <c r="H13596">
        <v>2.0425185464508157E-05</v>
      </c>
    </row>
    <row r="13597" spans="7:8">
      <c r="G13597">
        <v>85.017720206839144</v>
      </c>
      <c r="H13597">
        <v>1.8328138062055733E-05</v>
      </c>
    </row>
    <row r="13598" spans="7:8">
      <c r="G13598">
        <v>85.023973808913937</v>
      </c>
      <c r="H13598">
        <v>1.6790702403149286E-05</v>
      </c>
    </row>
    <row r="13599" spans="7:8">
      <c r="G13599">
        <v>85.030227410988729</v>
      </c>
      <c r="H13599">
        <v>1.6773557299903203E-05</v>
      </c>
    </row>
    <row r="13600" spans="7:8">
      <c r="G13600">
        <v>85.036481013063522</v>
      </c>
      <c r="H13600">
        <v>1.8731733924311486E-05</v>
      </c>
    </row>
    <row r="13601" spans="7:8">
      <c r="G13601">
        <v>85.042734615138315</v>
      </c>
      <c r="H13601">
        <v>2.2205884225190079E-05</v>
      </c>
    </row>
    <row r="13602" spans="7:8">
      <c r="G13602">
        <v>85.048988217213122</v>
      </c>
      <c r="H13602">
        <v>2.6359912719521686E-05</v>
      </c>
    </row>
    <row r="13603" spans="7:8">
      <c r="G13603">
        <v>85.055241819287914</v>
      </c>
      <c r="H13603">
        <v>3.0480732820961824E-05</v>
      </c>
    </row>
    <row r="13604" spans="7:8">
      <c r="G13604">
        <v>85.061495421362707</v>
      </c>
      <c r="H13604">
        <v>3.4061901545739909E-05</v>
      </c>
    </row>
    <row r="13605" spans="7:8">
      <c r="G13605">
        <v>85.0677490234375</v>
      </c>
      <c r="H13605">
        <v>3.6765504308152439E-05</v>
      </c>
    </row>
    <row r="13606" spans="7:8">
      <c r="G13606">
        <v>85.074002625512293</v>
      </c>
      <c r="H13606">
        <v>3.8392565111714559E-05</v>
      </c>
    </row>
    <row r="13607" spans="7:8">
      <c r="G13607">
        <v>85.080256227587086</v>
      </c>
      <c r="H13607">
        <v>3.886984789992798E-05</v>
      </c>
    </row>
    <row r="13608" spans="7:8">
      <c r="G13608">
        <v>85.086509829661892</v>
      </c>
      <c r="H13608">
        <v>3.8242590566262929E-05</v>
      </c>
    </row>
    <row r="13609" spans="7:8">
      <c r="G13609">
        <v>85.092763431736685</v>
      </c>
      <c r="H13609">
        <v>3.66656409026729E-05</v>
      </c>
    </row>
    <row r="13610" spans="7:8">
      <c r="G13610">
        <v>85.099017033811478</v>
      </c>
      <c r="H13610">
        <v>3.4388514669643522E-05</v>
      </c>
    </row>
    <row r="13611" spans="7:8">
      <c r="G13611">
        <v>85.105270635886271</v>
      </c>
      <c r="H13611">
        <v>3.1730741308002033E-05</v>
      </c>
    </row>
    <row r="13612" spans="7:8">
      <c r="G13612">
        <v>85.111524237961063</v>
      </c>
      <c r="H13612">
        <v>2.9042969379337022E-05</v>
      </c>
    </row>
    <row r="13613" spans="7:8">
      <c r="G13613">
        <v>85.117777840035856</v>
      </c>
      <c r="H13613">
        <v>2.6649540076528548E-05</v>
      </c>
    </row>
    <row r="13614" spans="7:8">
      <c r="G13614">
        <v>85.124031442110663</v>
      </c>
      <c r="H13614">
        <v>2.4777634101143873E-05</v>
      </c>
    </row>
    <row r="13615" spans="7:8">
      <c r="G13615">
        <v>85.130285044185456</v>
      </c>
      <c r="H13615">
        <v>2.3502850479699527E-05</v>
      </c>
    </row>
    <row r="13616" spans="7:8">
      <c r="G13616">
        <v>85.136538646260249</v>
      </c>
      <c r="H13616">
        <v>2.2758570049550561E-05</v>
      </c>
    </row>
    <row r="13617" spans="7:8">
      <c r="G13617">
        <v>85.142792248335041</v>
      </c>
      <c r="H13617">
        <v>2.2422208077851952E-05</v>
      </c>
    </row>
    <row r="13618" spans="7:8">
      <c r="G13618">
        <v>85.149045850409834</v>
      </c>
      <c r="H13618">
        <v>2.2426016423784013E-05</v>
      </c>
    </row>
    <row r="13619" spans="7:8">
      <c r="G13619">
        <v>85.155299452484627</v>
      </c>
      <c r="H13619">
        <v>2.2821808914632686E-05</v>
      </c>
    </row>
    <row r="13620" spans="7:8">
      <c r="G13620">
        <v>85.161553054559434</v>
      </c>
      <c r="H13620">
        <v>2.376295123008898E-05</v>
      </c>
    </row>
    <row r="13621" spans="7:8">
      <c r="G13621">
        <v>85.167806656634227</v>
      </c>
      <c r="H13621">
        <v>2.54114145461214E-05</v>
      </c>
    </row>
    <row r="13622" spans="7:8">
      <c r="G13622">
        <v>85.174060258709019</v>
      </c>
      <c r="H13622">
        <v>2.7826225011181302E-05</v>
      </c>
    </row>
    <row r="13623" spans="7:8">
      <c r="G13623">
        <v>85.180313860783812</v>
      </c>
      <c r="H13623">
        <v>3.0909864831375159E-05</v>
      </c>
    </row>
    <row r="13624" spans="7:8">
      <c r="G13624">
        <v>85.1865674628586</v>
      </c>
      <c r="H13624">
        <v>3.4435272408617932E-05</v>
      </c>
    </row>
    <row r="13625" spans="7:8">
      <c r="G13625">
        <v>85.1928210649334</v>
      </c>
      <c r="H13625">
        <v>3.810952697789744E-05</v>
      </c>
    </row>
    <row r="13626" spans="7:8">
      <c r="G13626">
        <v>85.1990746670082</v>
      </c>
      <c r="H13626">
        <v>4.1628634534551268E-05</v>
      </c>
    </row>
    <row r="13627" spans="7:8">
      <c r="G13627">
        <v>85.205328269083</v>
      </c>
      <c r="H13627">
        <v>4.4710694730908263E-05</v>
      </c>
    </row>
    <row r="13628" spans="7:8">
      <c r="G13628">
        <v>85.21158187115779</v>
      </c>
      <c r="H13628">
        <v>4.7113540032363779E-05</v>
      </c>
    </row>
    <row r="13629" spans="7:8">
      <c r="G13629">
        <v>85.217835473232583</v>
      </c>
      <c r="H13629">
        <v>4.86447847761499E-05</v>
      </c>
    </row>
    <row r="13630" spans="7:8">
      <c r="G13630">
        <v>85.224089075307376</v>
      </c>
      <c r="H13630">
        <v>4.9168924551645842E-05</v>
      </c>
    </row>
    <row r="13631" spans="7:8">
      <c r="G13631">
        <v>85.230342677382168</v>
      </c>
      <c r="H13631">
        <v>4.8613205184296207E-05</v>
      </c>
    </row>
    <row r="13632" spans="7:8">
      <c r="G13632">
        <v>85.236596279456975</v>
      </c>
      <c r="H13632">
        <v>4.6972195032200497E-05</v>
      </c>
    </row>
    <row r="13633" spans="7:8">
      <c r="G13633">
        <v>85.242849881531768</v>
      </c>
      <c r="H13633">
        <v>4.4310021661802093E-05</v>
      </c>
    </row>
    <row r="13634" spans="7:8">
      <c r="G13634">
        <v>85.249103483606561</v>
      </c>
      <c r="H13634">
        <v>4.0758821546769164E-05</v>
      </c>
    </row>
    <row r="13635" spans="7:8">
      <c r="G13635">
        <v>85.255357085681354</v>
      </c>
      <c r="H13635">
        <v>3.6511970815466289E-05</v>
      </c>
    </row>
    <row r="13636" spans="7:8">
      <c r="G13636">
        <v>85.261610687756146</v>
      </c>
      <c r="H13636">
        <v>3.1810999989183956E-05</v>
      </c>
    </row>
    <row r="13637" spans="7:8">
      <c r="G13637">
        <v>85.267864289830939</v>
      </c>
      <c r="H13637">
        <v>2.6925590850490747E-05</v>
      </c>
    </row>
    <row r="13638" spans="7:8">
      <c r="G13638">
        <v>85.274117891905732</v>
      </c>
      <c r="H13638">
        <v>2.2126566424571175E-05</v>
      </c>
    </row>
    <row r="13639" spans="7:8">
      <c r="G13639">
        <v>85.280371493980539</v>
      </c>
      <c r="H13639">
        <v>1.7652436051665932E-05</v>
      </c>
    </row>
    <row r="13640" spans="7:8">
      <c r="G13640">
        <v>85.286625096055332</v>
      </c>
      <c r="H13640">
        <v>1.3671883442523434E-05</v>
      </c>
    </row>
    <row r="13641" spans="7:8">
      <c r="G13641">
        <v>85.292878698130124</v>
      </c>
      <c r="H13641">
        <v>1.025034547713586E-05</v>
      </c>
    </row>
    <row r="13642" spans="7:8">
      <c r="G13642">
        <v>85.299132300204917</v>
      </c>
      <c r="H13642">
        <v>7.3414199471100509E-06</v>
      </c>
    </row>
    <row r="13643" spans="7:8">
      <c r="G13643">
        <v>85.30538590227971</v>
      </c>
      <c r="H13643">
        <v>4.8423252768723355E-06</v>
      </c>
    </row>
    <row r="13644" spans="7:8">
      <c r="G13644">
        <v>85.3116395043545</v>
      </c>
      <c r="H13644">
        <v>2.8253308335512323E-06</v>
      </c>
    </row>
    <row r="13645" spans="7:8">
      <c r="G13645">
        <v>85.31789310642931</v>
      </c>
      <c r="H13645">
        <v>2.381801464077952E-06</v>
      </c>
    </row>
    <row r="13646" spans="7:8">
      <c r="G13646">
        <v>85.3241467085041</v>
      </c>
      <c r="H13646">
        <v>4.0725438446588025E-06</v>
      </c>
    </row>
    <row r="13647" spans="7:8">
      <c r="G13647">
        <v>85.3304003105789</v>
      </c>
      <c r="H13647">
        <v>6.3391381214497937E-06</v>
      </c>
    </row>
    <row r="13648" spans="7:8">
      <c r="G13648">
        <v>85.336653912653688</v>
      </c>
      <c r="H13648">
        <v>8.5868679216455779E-06</v>
      </c>
    </row>
    <row r="13649" spans="7:8">
      <c r="G13649">
        <v>85.342907514728481</v>
      </c>
      <c r="H13649">
        <v>1.0604201387243731E-05</v>
      </c>
    </row>
    <row r="13650" spans="7:8">
      <c r="G13650">
        <v>85.349161116803273</v>
      </c>
      <c r="H13650">
        <v>1.230154920609324E-05</v>
      </c>
    </row>
    <row r="13651" spans="7:8">
      <c r="G13651">
        <v>85.35541471887808</v>
      </c>
      <c r="H13651">
        <v>1.3700329163261915E-05</v>
      </c>
    </row>
    <row r="13652" spans="7:8">
      <c r="G13652">
        <v>85.361668320952873</v>
      </c>
      <c r="H13652">
        <v>1.4934112186506224E-05</v>
      </c>
    </row>
    <row r="13653" spans="7:8">
      <c r="G13653">
        <v>85.367921923027666</v>
      </c>
      <c r="H13653">
        <v>1.6209981724678747E-05</v>
      </c>
    </row>
    <row r="13654" spans="7:8">
      <c r="G13654">
        <v>85.374175525102459</v>
      </c>
      <c r="H13654">
        <v>1.7715437810374406E-05</v>
      </c>
    </row>
    <row r="13655" spans="7:8">
      <c r="G13655">
        <v>85.380429127177251</v>
      </c>
      <c r="H13655">
        <v>1.9507951761351851E-05</v>
      </c>
    </row>
    <row r="13656" spans="7:8">
      <c r="G13656">
        <v>85.386682729252044</v>
      </c>
      <c r="H13656">
        <v>2.1461790673153219E-05</v>
      </c>
    </row>
    <row r="13657" spans="7:8">
      <c r="G13657">
        <v>85.392936331326851</v>
      </c>
      <c r="H13657">
        <v>2.3302762505461896E-05</v>
      </c>
    </row>
    <row r="13658" spans="7:8">
      <c r="G13658">
        <v>85.399189933401644</v>
      </c>
      <c r="H13658">
        <v>2.4689865915701481E-05</v>
      </c>
    </row>
    <row r="13659" spans="7:8">
      <c r="G13659">
        <v>85.405443535476437</v>
      </c>
      <c r="H13659">
        <v>2.52946172742101E-05</v>
      </c>
    </row>
    <row r="13660" spans="7:8">
      <c r="G13660">
        <v>85.411697137551229</v>
      </c>
      <c r="H13660">
        <v>2.4861088788400688E-05</v>
      </c>
    </row>
    <row r="13661" spans="7:8">
      <c r="G13661">
        <v>85.417950739626022</v>
      </c>
      <c r="H13661">
        <v>2.325175193066467E-05</v>
      </c>
    </row>
    <row r="13662" spans="7:8">
      <c r="G13662">
        <v>85.424204341700815</v>
      </c>
      <c r="H13662">
        <v>2.0494566780304958E-05</v>
      </c>
    </row>
    <row r="13663" spans="7:8">
      <c r="G13663">
        <v>85.430457943775622</v>
      </c>
      <c r="H13663">
        <v>1.687005438894806E-05</v>
      </c>
    </row>
    <row r="13664" spans="7:8">
      <c r="G13664">
        <v>85.436711545850414</v>
      </c>
      <c r="H13664">
        <v>1.3160991522879466E-05</v>
      </c>
    </row>
    <row r="13665" spans="7:8">
      <c r="G13665">
        <v>85.442965147925207</v>
      </c>
      <c r="H13665">
        <v>1.1224278148300646E-05</v>
      </c>
    </row>
    <row r="13666" spans="7:8">
      <c r="G13666">
        <v>85.44921875</v>
      </c>
      <c r="H13666">
        <v>1.3183627963352996E-05</v>
      </c>
    </row>
    <row r="13667" spans="7:8">
      <c r="G13667">
        <v>85.455472352074793</v>
      </c>
      <c r="H13667">
        <v>1.8154112048778441E-05</v>
      </c>
    </row>
    <row r="13668" spans="7:8">
      <c r="G13668">
        <v>85.461725954149586</v>
      </c>
      <c r="H13668">
        <v>2.4157790436947669E-05</v>
      </c>
    </row>
    <row r="13669" spans="7:8">
      <c r="G13669">
        <v>85.467979556224392</v>
      </c>
      <c r="H13669">
        <v>3.0075534477897344E-05</v>
      </c>
    </row>
    <row r="13670" spans="7:8">
      <c r="G13670">
        <v>85.474233158299185</v>
      </c>
      <c r="H13670">
        <v>3.529042539514881E-05</v>
      </c>
    </row>
    <row r="13671" spans="7:8">
      <c r="G13671">
        <v>85.480486760373978</v>
      </c>
      <c r="H13671">
        <v>3.941091971483549E-05</v>
      </c>
    </row>
    <row r="13672" spans="7:8">
      <c r="G13672">
        <v>85.486740362448771</v>
      </c>
      <c r="H13672">
        <v>4.2186202877442939E-05</v>
      </c>
    </row>
    <row r="13673" spans="7:8">
      <c r="G13673">
        <v>85.492993964523563</v>
      </c>
      <c r="H13673">
        <v>4.348248724581113E-05</v>
      </c>
    </row>
    <row r="13674" spans="7:8">
      <c r="G13674">
        <v>85.499247566598356</v>
      </c>
      <c r="H13674">
        <v>4.3276872808447021E-05</v>
      </c>
    </row>
    <row r="13675" spans="7:8">
      <c r="G13675">
        <v>85.505501168673163</v>
      </c>
      <c r="H13675">
        <v>4.1657275677976552E-05</v>
      </c>
    </row>
    <row r="13676" spans="7:8">
      <c r="G13676">
        <v>85.511754770747956</v>
      </c>
      <c r="H13676">
        <v>3.8826544212142511E-05</v>
      </c>
    </row>
    <row r="13677" spans="7:8">
      <c r="G13677">
        <v>85.518008372822749</v>
      </c>
      <c r="H13677">
        <v>3.5111913181785983E-05</v>
      </c>
    </row>
    <row r="13678" spans="7:8">
      <c r="G13678">
        <v>85.524261974897541</v>
      </c>
      <c r="H13678">
        <v>3.0979958759102223E-05</v>
      </c>
    </row>
    <row r="13679" spans="7:8">
      <c r="G13679">
        <v>85.530515576972334</v>
      </c>
      <c r="H13679">
        <v>2.7044891490996554E-05</v>
      </c>
    </row>
    <row r="13680" spans="7:8">
      <c r="G13680">
        <v>85.536769179047127</v>
      </c>
      <c r="H13680">
        <v>2.4012217896959953E-05</v>
      </c>
    </row>
    <row r="13681" spans="7:8">
      <c r="G13681">
        <v>85.543022781121934</v>
      </c>
      <c r="H13681">
        <v>2.2433448273949438E-05</v>
      </c>
    </row>
    <row r="13682" spans="7:8">
      <c r="G13682">
        <v>85.549276383196727</v>
      </c>
      <c r="H13682">
        <v>2.2299924522758698E-05</v>
      </c>
    </row>
    <row r="13683" spans="7:8">
      <c r="G13683">
        <v>85.555529985271519</v>
      </c>
      <c r="H13683">
        <v>2.2947667851884078E-05</v>
      </c>
    </row>
    <row r="13684" spans="7:8">
      <c r="G13684">
        <v>85.561783587346312</v>
      </c>
      <c r="H13684">
        <v>2.3467903263374809E-05</v>
      </c>
    </row>
    <row r="13685" spans="7:8">
      <c r="G13685">
        <v>85.5680371894211</v>
      </c>
      <c r="H13685">
        <v>2.3100974047623333E-05</v>
      </c>
    </row>
    <row r="13686" spans="7:8">
      <c r="G13686">
        <v>85.5742907914959</v>
      </c>
      <c r="H13686">
        <v>2.1357519844437715E-05</v>
      </c>
    </row>
    <row r="13687" spans="7:8">
      <c r="G13687">
        <v>85.5805443935707</v>
      </c>
      <c r="H13687">
        <v>1.8007024395536964E-05</v>
      </c>
    </row>
    <row r="13688" spans="7:8">
      <c r="G13688">
        <v>85.5867979956455</v>
      </c>
      <c r="H13688">
        <v>1.3048469218804464E-05</v>
      </c>
    </row>
    <row r="13689" spans="7:8">
      <c r="G13689">
        <v>85.59305159772029</v>
      </c>
      <c r="H13689">
        <v>6.7186417812907112E-06</v>
      </c>
    </row>
    <row r="13690" spans="7:8">
      <c r="G13690">
        <v>85.599305199795083</v>
      </c>
      <c r="H13690">
        <v>1.9940355300966196E-06</v>
      </c>
    </row>
    <row r="13691" spans="7:8">
      <c r="G13691">
        <v>85.605558801869876</v>
      </c>
      <c r="H13691">
        <v>9.4084442062233254E-06</v>
      </c>
    </row>
    <row r="13692" spans="7:8">
      <c r="G13692">
        <v>85.611812403944668</v>
      </c>
      <c r="H13692">
        <v>1.7674534913065567E-05</v>
      </c>
    </row>
    <row r="13693" spans="7:8">
      <c r="G13693">
        <v>85.618066006019475</v>
      </c>
      <c r="H13693">
        <v>2.5577383720841393E-05</v>
      </c>
    </row>
    <row r="13694" spans="7:8">
      <c r="G13694">
        <v>85.624319608094268</v>
      </c>
      <c r="H13694">
        <v>3.2581608433844911E-05</v>
      </c>
    </row>
    <row r="13695" spans="7:8">
      <c r="G13695">
        <v>85.630573210169061</v>
      </c>
      <c r="H13695">
        <v>3.8279819468699689E-05</v>
      </c>
    </row>
    <row r="13696" spans="7:8">
      <c r="G13696">
        <v>85.636826812243854</v>
      </c>
      <c r="H13696">
        <v>4.242737262347362E-05</v>
      </c>
    </row>
    <row r="13697" spans="7:8">
      <c r="G13697">
        <v>85.643080414318646</v>
      </c>
      <c r="H13697">
        <v>4.4986420939201951E-05</v>
      </c>
    </row>
    <row r="13698" spans="7:8">
      <c r="G13698">
        <v>85.649334016393439</v>
      </c>
      <c r="H13698">
        <v>4.6155766273893067E-05</v>
      </c>
    </row>
    <row r="13699" spans="7:8">
      <c r="G13699">
        <v>85.655587618468232</v>
      </c>
      <c r="H13699">
        <v>4.6369186255516086E-05</v>
      </c>
    </row>
    <row r="13700" spans="7:8">
      <c r="G13700">
        <v>85.661841220543039</v>
      </c>
      <c r="H13700">
        <v>4.62334846195201E-05</v>
      </c>
    </row>
    <row r="13701" spans="7:8">
      <c r="G13701">
        <v>85.668094822617832</v>
      </c>
      <c r="H13701">
        <v>4.6373459621027542E-05</v>
      </c>
    </row>
    <row r="13702" spans="7:8">
      <c r="G13702">
        <v>85.674348424692624</v>
      </c>
      <c r="H13702">
        <v>4.7197266403975481E-05</v>
      </c>
    </row>
    <row r="13703" spans="7:8">
      <c r="G13703">
        <v>85.680602026767417</v>
      </c>
      <c r="H13703">
        <v>4.87015725311103E-05</v>
      </c>
    </row>
    <row r="13704" spans="7:8">
      <c r="G13704">
        <v>85.68685562884221</v>
      </c>
      <c r="H13704">
        <v>5.0466078817817149E-05</v>
      </c>
    </row>
    <row r="13705" spans="7:8">
      <c r="G13705">
        <v>85.693109230917</v>
      </c>
      <c r="H13705">
        <v>5.1834255236722293E-05</v>
      </c>
    </row>
    <row r="13706" spans="7:8">
      <c r="G13706">
        <v>85.69936283299181</v>
      </c>
      <c r="H13706">
        <v>5.2135610273824458E-05</v>
      </c>
    </row>
    <row r="13707" spans="7:8">
      <c r="G13707">
        <v>85.7056164350666</v>
      </c>
      <c r="H13707">
        <v>5.0841774856071535E-05</v>
      </c>
    </row>
    <row r="13708" spans="7:8">
      <c r="G13708">
        <v>85.7118700371414</v>
      </c>
      <c r="H13708">
        <v>4.7643552347292271E-05</v>
      </c>
    </row>
    <row r="13709" spans="7:8">
      <c r="G13709">
        <v>85.718123639216188</v>
      </c>
      <c r="H13709">
        <v>4.2474432650463531E-05</v>
      </c>
    </row>
    <row r="13710" spans="7:8">
      <c r="G13710">
        <v>85.724377241290981</v>
      </c>
      <c r="H13710">
        <v>3.55028496293725E-05</v>
      </c>
    </row>
    <row r="13711" spans="7:8">
      <c r="G13711">
        <v>85.730630843365773</v>
      </c>
      <c r="H13711">
        <v>2.710723638112287E-05</v>
      </c>
    </row>
    <row r="13712" spans="7:8">
      <c r="G13712">
        <v>85.73688444544058</v>
      </c>
      <c r="H13712">
        <v>1.7853315009016962E-05</v>
      </c>
    </row>
    <row r="13713" spans="7:8">
      <c r="G13713">
        <v>85.743138047515373</v>
      </c>
      <c r="H13713">
        <v>8.6040309326279844E-06</v>
      </c>
    </row>
    <row r="13714" spans="7:8">
      <c r="G13714">
        <v>85.749391649590166</v>
      </c>
      <c r="H13714">
        <v>4.0215107794226235E-06</v>
      </c>
    </row>
    <row r="13715" spans="7:8">
      <c r="G13715">
        <v>85.755645251664959</v>
      </c>
      <c r="H13715">
        <v>1.0596616176048783E-05</v>
      </c>
    </row>
    <row r="13716" spans="7:8">
      <c r="G13716">
        <v>85.761898853739751</v>
      </c>
      <c r="H13716">
        <v>1.7132423215806592E-05</v>
      </c>
    </row>
    <row r="13717" spans="7:8">
      <c r="G13717">
        <v>85.768152455814544</v>
      </c>
      <c r="H13717">
        <v>2.18539173693854E-05</v>
      </c>
    </row>
    <row r="13718" spans="7:8">
      <c r="G13718">
        <v>85.774406057889351</v>
      </c>
      <c r="H13718">
        <v>2.4373021643950645E-05</v>
      </c>
    </row>
    <row r="13719" spans="7:8">
      <c r="G13719">
        <v>85.780659659964144</v>
      </c>
      <c r="H13719">
        <v>2.4578515416862389E-05</v>
      </c>
    </row>
    <row r="13720" spans="7:8">
      <c r="G13720">
        <v>85.786913262038937</v>
      </c>
      <c r="H13720">
        <v>2.256858077786993E-05</v>
      </c>
    </row>
    <row r="13721" spans="7:8">
      <c r="G13721">
        <v>85.793166864113729</v>
      </c>
      <c r="H13721">
        <v>1.8629360573844983E-05</v>
      </c>
    </row>
    <row r="13722" spans="7:8">
      <c r="G13722">
        <v>85.799420466188522</v>
      </c>
      <c r="H13722">
        <v>1.322008534554415E-05</v>
      </c>
    </row>
    <row r="13723" spans="7:8">
      <c r="G13723">
        <v>85.805674068263315</v>
      </c>
      <c r="H13723">
        <v>7.044447358635234E-06</v>
      </c>
    </row>
    <row r="13724" spans="7:8">
      <c r="G13724">
        <v>85.811927670338122</v>
      </c>
      <c r="H13724">
        <v>3.1059602617094546E-06</v>
      </c>
    </row>
    <row r="13725" spans="7:8">
      <c r="G13725">
        <v>85.818181272412914</v>
      </c>
      <c r="H13725">
        <v>7.9404514471330487E-06</v>
      </c>
    </row>
    <row r="13726" spans="7:8">
      <c r="G13726">
        <v>85.824434874487707</v>
      </c>
      <c r="H13726">
        <v>1.3731658810261032E-05</v>
      </c>
    </row>
    <row r="13727" spans="7:8">
      <c r="G13727">
        <v>85.8306884765625</v>
      </c>
      <c r="H13727">
        <v>1.8602551394773965E-05</v>
      </c>
    </row>
    <row r="13728" spans="7:8">
      <c r="G13728">
        <v>85.836942078637293</v>
      </c>
      <c r="H13728">
        <v>2.22128705240975E-05</v>
      </c>
    </row>
    <row r="13729" spans="7:8">
      <c r="G13729">
        <v>85.843195680712086</v>
      </c>
      <c r="H13729">
        <v>2.456473369430204E-05</v>
      </c>
    </row>
    <row r="13730" spans="7:8">
      <c r="G13730">
        <v>85.849449282786892</v>
      </c>
      <c r="H13730">
        <v>2.5979865464872572E-05</v>
      </c>
    </row>
    <row r="13731" spans="7:8">
      <c r="G13731">
        <v>85.855702884861685</v>
      </c>
      <c r="H13731">
        <v>2.709924871689937E-05</v>
      </c>
    </row>
    <row r="13732" spans="7:8">
      <c r="G13732">
        <v>85.861956486936478</v>
      </c>
      <c r="H13732">
        <v>2.8753724507731519E-05</v>
      </c>
    </row>
    <row r="13733" spans="7:8">
      <c r="G13733">
        <v>85.868210089011271</v>
      </c>
      <c r="H13733">
        <v>3.1619041371444705E-05</v>
      </c>
    </row>
    <row r="13734" spans="7:8">
      <c r="G13734">
        <v>85.874463691086063</v>
      </c>
      <c r="H13734">
        <v>3.5846552435265931E-05</v>
      </c>
    </row>
    <row r="13735" spans="7:8">
      <c r="G13735">
        <v>85.880717293160856</v>
      </c>
      <c r="H13735">
        <v>4.1030608690452546E-05</v>
      </c>
    </row>
    <row r="13736" spans="7:8">
      <c r="G13736">
        <v>85.886970895235663</v>
      </c>
      <c r="H13736">
        <v>4.64759631819036E-05</v>
      </c>
    </row>
    <row r="13737" spans="7:8">
      <c r="G13737">
        <v>85.893224497310456</v>
      </c>
      <c r="H13737">
        <v>5.1455447871735637E-05</v>
      </c>
    </row>
    <row r="13738" spans="7:8">
      <c r="G13738">
        <v>85.899478099385249</v>
      </c>
      <c r="H13738">
        <v>5.5343550207046524E-05</v>
      </c>
    </row>
    <row r="13739" spans="7:8">
      <c r="G13739">
        <v>85.905731701460041</v>
      </c>
      <c r="H13739">
        <v>5.767058549596668E-05</v>
      </c>
    </row>
    <row r="13740" spans="7:8">
      <c r="G13740">
        <v>85.911985303534834</v>
      </c>
      <c r="H13740">
        <v>5.8144061216913562E-05</v>
      </c>
    </row>
    <row r="13741" spans="7:8">
      <c r="G13741">
        <v>85.918238905609627</v>
      </c>
      <c r="H13741">
        <v>5.6655593062751258E-05</v>
      </c>
    </row>
    <row r="13742" spans="7:8">
      <c r="G13742">
        <v>85.924492507684434</v>
      </c>
      <c r="H13742">
        <v>5.327807489248816E-05</v>
      </c>
    </row>
    <row r="13743" spans="7:8">
      <c r="G13743">
        <v>85.930746109759227</v>
      </c>
      <c r="H13743">
        <v>4.8254776458978232E-05</v>
      </c>
    </row>
    <row r="13744" spans="7:8">
      <c r="G13744">
        <v>85.936999711834019</v>
      </c>
      <c r="H13744">
        <v>4.1983538162741578E-05</v>
      </c>
    </row>
    <row r="13745" spans="7:8">
      <c r="G13745">
        <v>85.943253313908812</v>
      </c>
      <c r="H13745">
        <v>3.5003553561787531E-05</v>
      </c>
    </row>
    <row r="13746" spans="7:8">
      <c r="G13746">
        <v>85.9495069159836</v>
      </c>
      <c r="H13746">
        <v>2.8000038626363416E-05</v>
      </c>
    </row>
    <row r="13747" spans="7:8">
      <c r="G13747">
        <v>85.9557605180584</v>
      </c>
      <c r="H13747">
        <v>2.1846620520893489E-05</v>
      </c>
    </row>
    <row r="13748" spans="7:8">
      <c r="G13748">
        <v>85.9620141201332</v>
      </c>
      <c r="H13748">
        <v>1.7626942099443115E-05</v>
      </c>
    </row>
    <row r="13749" spans="7:8">
      <c r="G13749">
        <v>85.968267722208</v>
      </c>
      <c r="H13749">
        <v>1.6199176660648839E-05</v>
      </c>
    </row>
    <row r="13750" spans="7:8">
      <c r="G13750">
        <v>85.97452132428279</v>
      </c>
      <c r="H13750">
        <v>1.7158283103713064E-05</v>
      </c>
    </row>
    <row r="13751" spans="7:8">
      <c r="G13751">
        <v>85.980774926357583</v>
      </c>
      <c r="H13751">
        <v>1.9135069970749798E-05</v>
      </c>
    </row>
    <row r="13752" spans="7:8">
      <c r="G13752">
        <v>85.987028528432376</v>
      </c>
      <c r="H13752">
        <v>2.1115750323491E-05</v>
      </c>
    </row>
    <row r="13753" spans="7:8">
      <c r="G13753">
        <v>85.993282130507168</v>
      </c>
      <c r="H13753">
        <v>2.2728895144878821E-05</v>
      </c>
    </row>
    <row r="13754" spans="7:8">
      <c r="G13754">
        <v>85.999535732581975</v>
      </c>
      <c r="H13754">
        <v>2.3997338342829381E-05</v>
      </c>
    </row>
    <row r="13755" spans="7:8">
      <c r="G13755">
        <v>86.005789334656768</v>
      </c>
      <c r="H13755">
        <v>2.5106539294623075E-05</v>
      </c>
    </row>
    <row r="13756" spans="7:8">
      <c r="G13756">
        <v>86.012042936731561</v>
      </c>
      <c r="H13756">
        <v>2.6230610242114353E-05</v>
      </c>
    </row>
    <row r="13757" spans="7:8">
      <c r="G13757">
        <v>86.018296538806354</v>
      </c>
      <c r="H13757">
        <v>2.7416316569229675E-05</v>
      </c>
    </row>
    <row r="13758" spans="7:8">
      <c r="G13758">
        <v>86.024550140881146</v>
      </c>
      <c r="H13758">
        <v>2.8552385954708867E-05</v>
      </c>
    </row>
    <row r="13759" spans="7:8">
      <c r="G13759">
        <v>86.030803742955939</v>
      </c>
      <c r="H13759">
        <v>2.9422748208933616E-05</v>
      </c>
    </row>
    <row r="13760" spans="7:8">
      <c r="G13760">
        <v>86.037057345030732</v>
      </c>
      <c r="H13760">
        <v>2.9800336057747964E-05</v>
      </c>
    </row>
    <row r="13761" spans="7:8">
      <c r="G13761">
        <v>86.043310947105539</v>
      </c>
      <c r="H13761">
        <v>2.9537586986121027E-05</v>
      </c>
    </row>
    <row r="13762" spans="7:8">
      <c r="G13762">
        <v>86.049564549180332</v>
      </c>
      <c r="H13762">
        <v>2.8637043890997733E-05</v>
      </c>
    </row>
    <row r="13763" spans="7:8">
      <c r="G13763">
        <v>86.055818151255124</v>
      </c>
      <c r="H13763">
        <v>2.7303418299755561E-05</v>
      </c>
    </row>
    <row r="13764" spans="7:8">
      <c r="G13764">
        <v>86.062071753329917</v>
      </c>
      <c r="H13764">
        <v>2.5970230279636475E-05</v>
      </c>
    </row>
    <row r="13765" spans="7:8">
      <c r="G13765">
        <v>86.06832535540471</v>
      </c>
      <c r="H13765">
        <v>2.5250767779016512E-05</v>
      </c>
    </row>
    <row r="13766" spans="7:8">
      <c r="G13766">
        <v>86.0745789574795</v>
      </c>
      <c r="H13766">
        <v>2.572068563510804E-05</v>
      </c>
    </row>
    <row r="13767" spans="7:8">
      <c r="G13767">
        <v>86.08083255955431</v>
      </c>
      <c r="H13767">
        <v>2.7577657258068765E-05</v>
      </c>
    </row>
    <row r="13768" spans="7:8">
      <c r="G13768">
        <v>86.0870861616291</v>
      </c>
      <c r="H13768">
        <v>3.0508473620230389E-05</v>
      </c>
    </row>
    <row r="13769" spans="7:8">
      <c r="G13769">
        <v>86.0933397637039</v>
      </c>
      <c r="H13769">
        <v>3.3906161692369689E-05</v>
      </c>
    </row>
    <row r="13770" spans="7:8">
      <c r="G13770">
        <v>86.099593365778688</v>
      </c>
      <c r="H13770">
        <v>3.7144125282249671E-05</v>
      </c>
    </row>
    <row r="13771" spans="7:8">
      <c r="G13771">
        <v>86.105846967853481</v>
      </c>
      <c r="H13771">
        <v>3.970952113424014E-05</v>
      </c>
    </row>
    <row r="13772" spans="7:8">
      <c r="G13772">
        <v>86.112100569928273</v>
      </c>
      <c r="H13772">
        <v>4.123490779350596E-05</v>
      </c>
    </row>
    <row r="13773" spans="7:8">
      <c r="G13773">
        <v>86.11835417200308</v>
      </c>
      <c r="H13773">
        <v>4.1495544076062085E-05</v>
      </c>
    </row>
    <row r="13774" spans="7:8">
      <c r="G13774">
        <v>86.124607774077873</v>
      </c>
      <c r="H13774">
        <v>4.0399369905811342E-05</v>
      </c>
    </row>
    <row r="13775" spans="7:8">
      <c r="G13775">
        <v>86.130861376152666</v>
      </c>
      <c r="H13775">
        <v>3.7975030307930612E-05</v>
      </c>
    </row>
    <row r="13776" spans="7:8">
      <c r="G13776">
        <v>86.137114978227459</v>
      </c>
      <c r="H13776">
        <v>3.4357762057393652E-05</v>
      </c>
    </row>
    <row r="13777" spans="7:8">
      <c r="G13777">
        <v>86.143368580302251</v>
      </c>
      <c r="H13777">
        <v>2.97729035096125E-05</v>
      </c>
    </row>
    <row r="13778" spans="7:8">
      <c r="G13778">
        <v>86.149622182377044</v>
      </c>
      <c r="H13778">
        <v>2.4518308632051998E-05</v>
      </c>
    </row>
    <row r="13779" spans="7:8">
      <c r="G13779">
        <v>86.155875784451851</v>
      </c>
      <c r="H13779">
        <v>1.8950252778903827E-05</v>
      </c>
    </row>
    <row r="13780" spans="7:8">
      <c r="G13780">
        <v>86.162129386526644</v>
      </c>
      <c r="H13780">
        <v>1.3487968639892976E-05</v>
      </c>
    </row>
    <row r="13781" spans="7:8">
      <c r="G13781">
        <v>86.168382988601437</v>
      </c>
      <c r="H13781">
        <v>8.6972450325034648E-06</v>
      </c>
    </row>
    <row r="13782" spans="7:8">
      <c r="G13782">
        <v>86.174636590676229</v>
      </c>
      <c r="H13782">
        <v>5.655183854395349E-06</v>
      </c>
    </row>
    <row r="13783" spans="7:8">
      <c r="G13783">
        <v>86.180890192751022</v>
      </c>
      <c r="H13783">
        <v>5.7196447306213043E-06</v>
      </c>
    </row>
    <row r="13784" spans="7:8">
      <c r="G13784">
        <v>86.187143794825815</v>
      </c>
      <c r="H13784">
        <v>7.46832974115413E-06</v>
      </c>
    </row>
    <row r="13785" spans="7:8">
      <c r="G13785">
        <v>86.193397396900622</v>
      </c>
      <c r="H13785">
        <v>9.0180708143738324E-06</v>
      </c>
    </row>
    <row r="13786" spans="7:8">
      <c r="G13786">
        <v>86.199650998975414</v>
      </c>
      <c r="H13786">
        <v>9.80761995876748E-06</v>
      </c>
    </row>
    <row r="13787" spans="7:8">
      <c r="G13787">
        <v>86.205904601050207</v>
      </c>
      <c r="H13787">
        <v>9.782972986732898E-06</v>
      </c>
    </row>
    <row r="13788" spans="7:8">
      <c r="G13788">
        <v>86.212158203125</v>
      </c>
      <c r="H13788">
        <v>9.1012665412343927E-06</v>
      </c>
    </row>
    <row r="13789" spans="7:8">
      <c r="G13789">
        <v>86.218411805199793</v>
      </c>
      <c r="H13789">
        <v>8.07144065450045E-06</v>
      </c>
    </row>
    <row r="13790" spans="7:8">
      <c r="G13790">
        <v>86.224665407274586</v>
      </c>
      <c r="H13790">
        <v>7.1377318506309688E-06</v>
      </c>
    </row>
    <row r="13791" spans="7:8">
      <c r="G13791">
        <v>86.230919009349392</v>
      </c>
      <c r="H13791">
        <v>6.7638115277042913E-06</v>
      </c>
    </row>
    <row r="13792" spans="7:8">
      <c r="G13792">
        <v>86.237172611424185</v>
      </c>
      <c r="H13792">
        <v>7.0913360697937745E-06</v>
      </c>
    </row>
    <row r="13793" spans="7:8">
      <c r="G13793">
        <v>86.243426213498978</v>
      </c>
      <c r="H13793">
        <v>7.7779882965970123E-06</v>
      </c>
    </row>
    <row r="13794" spans="7:8">
      <c r="G13794">
        <v>86.249679815573771</v>
      </c>
      <c r="H13794">
        <v>8.32850614467431E-06</v>
      </c>
    </row>
    <row r="13795" spans="7:8">
      <c r="G13795">
        <v>86.255933417648563</v>
      </c>
      <c r="H13795">
        <v>8.3621313599804414E-06</v>
      </c>
    </row>
    <row r="13796" spans="7:8">
      <c r="G13796">
        <v>86.262187019723356</v>
      </c>
      <c r="H13796">
        <v>7.6442356223261986E-06</v>
      </c>
    </row>
    <row r="13797" spans="7:8">
      <c r="G13797">
        <v>86.268440621798163</v>
      </c>
      <c r="H13797">
        <v>6.057769627124695E-06</v>
      </c>
    </row>
    <row r="13798" spans="7:8">
      <c r="G13798">
        <v>86.274694223872956</v>
      </c>
      <c r="H13798">
        <v>3.5885725449738784E-06</v>
      </c>
    </row>
    <row r="13799" spans="7:8">
      <c r="G13799">
        <v>86.280947825947749</v>
      </c>
      <c r="H13799">
        <v>7.3308031526971919E-07</v>
      </c>
    </row>
    <row r="13800" spans="7:8">
      <c r="G13800">
        <v>86.287201428022541</v>
      </c>
      <c r="H13800">
        <v>4.0129377613467713E-06</v>
      </c>
    </row>
    <row r="13801" spans="7:8">
      <c r="G13801">
        <v>86.293455030097334</v>
      </c>
      <c r="H13801">
        <v>8.6821081810062361E-06</v>
      </c>
    </row>
    <row r="13802" spans="7:8">
      <c r="G13802">
        <v>86.299708632172127</v>
      </c>
      <c r="H13802">
        <v>1.3778617274250066E-05</v>
      </c>
    </row>
    <row r="13803" spans="7:8">
      <c r="G13803">
        <v>86.305962234246934</v>
      </c>
      <c r="H13803">
        <v>1.9067936484229362E-05</v>
      </c>
    </row>
    <row r="13804" spans="7:8">
      <c r="G13804">
        <v>86.312215836321727</v>
      </c>
      <c r="H13804">
        <v>2.4317709962147947E-05</v>
      </c>
    </row>
    <row r="13805" spans="7:8">
      <c r="G13805">
        <v>86.318469438396519</v>
      </c>
      <c r="H13805">
        <v>2.9297031141504964E-05</v>
      </c>
    </row>
    <row r="13806" spans="7:8">
      <c r="G13806">
        <v>86.324723040471312</v>
      </c>
      <c r="H13806">
        <v>3.3785488554194193E-05</v>
      </c>
    </row>
    <row r="13807" spans="7:8">
      <c r="G13807">
        <v>86.3309766425461</v>
      </c>
      <c r="H13807">
        <v>3.7582703469828993E-05</v>
      </c>
    </row>
    <row r="13808" spans="7:8">
      <c r="G13808">
        <v>86.3372302446209</v>
      </c>
      <c r="H13808">
        <v>4.0517246419498222E-05</v>
      </c>
    </row>
    <row r="13809" spans="7:8">
      <c r="G13809">
        <v>86.3434838466957</v>
      </c>
      <c r="H13809">
        <v>4.2454587425140862E-05</v>
      </c>
    </row>
    <row r="13810" spans="7:8">
      <c r="G13810">
        <v>86.3497374487705</v>
      </c>
      <c r="H13810">
        <v>4.3303839987876295E-05</v>
      </c>
    </row>
    <row r="13811" spans="7:8">
      <c r="G13811">
        <v>86.35599105084529</v>
      </c>
      <c r="H13811">
        <v>4.3023088722020349E-05</v>
      </c>
    </row>
    <row r="13812" spans="7:8">
      <c r="G13812">
        <v>86.362244652920083</v>
      </c>
      <c r="H13812">
        <v>4.162316129143176E-05</v>
      </c>
    </row>
    <row r="13813" spans="7:8">
      <c r="G13813">
        <v>86.368498254994876</v>
      </c>
      <c r="H13813">
        <v>3.9169863061626652E-05</v>
      </c>
    </row>
    <row r="13814" spans="7:8">
      <c r="G13814">
        <v>86.374751857069668</v>
      </c>
      <c r="H13814">
        <v>3.5784985273869871E-05</v>
      </c>
    </row>
    <row r="13815" spans="7:8">
      <c r="G13815">
        <v>86.381005459144475</v>
      </c>
      <c r="H13815">
        <v>3.1646938124589643E-05</v>
      </c>
    </row>
    <row r="13816" spans="7:8">
      <c r="G13816">
        <v>86.387259061219268</v>
      </c>
      <c r="H13816">
        <v>2.6992954965902151E-05</v>
      </c>
    </row>
    <row r="13817" spans="7:8">
      <c r="G13817">
        <v>86.393512663294061</v>
      </c>
      <c r="H13817">
        <v>2.2127174458992537E-05</v>
      </c>
    </row>
    <row r="13818" spans="7:8">
      <c r="G13818">
        <v>86.399766265368854</v>
      </c>
      <c r="H13818">
        <v>1.7443303789320369E-05</v>
      </c>
    </row>
    <row r="13819" spans="7:8">
      <c r="G13819">
        <v>86.406019867443646</v>
      </c>
      <c r="H13819">
        <v>1.3469769524736612E-05</v>
      </c>
    </row>
    <row r="13820" spans="7:8">
      <c r="G13820">
        <v>86.412273469518439</v>
      </c>
      <c r="H13820">
        <v>1.0870555565209518E-05</v>
      </c>
    </row>
    <row r="13821" spans="7:8">
      <c r="G13821">
        <v>86.418527071593232</v>
      </c>
      <c r="H13821">
        <v>1.0060760927619341E-05</v>
      </c>
    </row>
    <row r="13822" spans="7:8">
      <c r="G13822">
        <v>86.424780673668039</v>
      </c>
      <c r="H13822">
        <v>1.0520792137700319E-05</v>
      </c>
    </row>
    <row r="13823" spans="7:8">
      <c r="G13823">
        <v>86.431034275742832</v>
      </c>
      <c r="H13823">
        <v>1.1192228825442073E-05</v>
      </c>
    </row>
    <row r="13824" spans="7:8">
      <c r="G13824">
        <v>86.437287877817624</v>
      </c>
      <c r="H13824">
        <v>1.1312163374612066E-05</v>
      </c>
    </row>
    <row r="13825" spans="7:8">
      <c r="G13825">
        <v>86.443541479892417</v>
      </c>
      <c r="H13825">
        <v>1.0534506992597467E-05</v>
      </c>
    </row>
    <row r="13826" spans="7:8">
      <c r="G13826">
        <v>86.44979508196721</v>
      </c>
      <c r="H13826">
        <v>8.85070758800052E-06</v>
      </c>
    </row>
    <row r="13827" spans="7:8">
      <c r="G13827">
        <v>86.456048684042</v>
      </c>
      <c r="H13827">
        <v>6.7399046506139847E-06</v>
      </c>
    </row>
    <row r="13828" spans="7:8">
      <c r="G13828">
        <v>86.46230228611681</v>
      </c>
      <c r="H13828">
        <v>5.924288018827473E-06</v>
      </c>
    </row>
    <row r="13829" spans="7:8">
      <c r="G13829">
        <v>86.4685558881916</v>
      </c>
      <c r="H13829">
        <v>8.4323108866204377E-06</v>
      </c>
    </row>
    <row r="13830" spans="7:8">
      <c r="G13830">
        <v>86.4748094902664</v>
      </c>
      <c r="H13830">
        <v>1.3056937675979768E-05</v>
      </c>
    </row>
    <row r="13831" spans="7:8">
      <c r="G13831">
        <v>86.481063092341188</v>
      </c>
      <c r="H13831">
        <v>1.8357168826421031E-05</v>
      </c>
    </row>
    <row r="13832" spans="7:8">
      <c r="G13832">
        <v>86.487316694415981</v>
      </c>
      <c r="H13832">
        <v>2.3614203663230067E-05</v>
      </c>
    </row>
    <row r="13833" spans="7:8">
      <c r="G13833">
        <v>86.493570296490773</v>
      </c>
      <c r="H13833">
        <v>2.835031358803936E-05</v>
      </c>
    </row>
    <row r="13834" spans="7:8">
      <c r="G13834">
        <v>86.49982389856558</v>
      </c>
      <c r="H13834">
        <v>3.2195241866837281E-05</v>
      </c>
    </row>
    <row r="13835" spans="7:8">
      <c r="G13835">
        <v>86.506077500640373</v>
      </c>
      <c r="H13835">
        <v>3.4870948953369765E-05</v>
      </c>
    </row>
    <row r="13836" spans="7:8">
      <c r="G13836">
        <v>86.512331102715166</v>
      </c>
      <c r="H13836">
        <v>3.6201185356241506E-05</v>
      </c>
    </row>
    <row r="13837" spans="7:8">
      <c r="G13837">
        <v>86.518584704789959</v>
      </c>
      <c r="H13837">
        <v>3.6122442620998417E-05</v>
      </c>
    </row>
    <row r="13838" spans="7:8">
      <c r="G13838">
        <v>86.524838306864751</v>
      </c>
      <c r="H13838">
        <v>3.46889794391176E-05</v>
      </c>
    </row>
    <row r="13839" spans="7:8">
      <c r="G13839">
        <v>86.531091908939544</v>
      </c>
      <c r="H13839">
        <v>3.2069531074275669E-05</v>
      </c>
    </row>
    <row r="13840" spans="7:8">
      <c r="G13840">
        <v>86.537345511014351</v>
      </c>
      <c r="H13840">
        <v>2.8535803981705054E-05</v>
      </c>
    </row>
    <row r="13841" spans="7:8">
      <c r="G13841">
        <v>86.543599113089144</v>
      </c>
      <c r="H13841">
        <v>2.444479190850312E-05</v>
      </c>
    </row>
    <row r="13842" spans="7:8">
      <c r="G13842">
        <v>86.549852715163937</v>
      </c>
      <c r="H13842">
        <v>2.0218234901348131E-05</v>
      </c>
    </row>
    <row r="13843" spans="7:8">
      <c r="G13843">
        <v>86.556106317238729</v>
      </c>
      <c r="H13843">
        <v>1.6320135352755872E-05</v>
      </c>
    </row>
    <row r="13844" spans="7:8">
      <c r="G13844">
        <v>86.562359919313522</v>
      </c>
      <c r="H13844">
        <v>1.3215159928278423E-05</v>
      </c>
    </row>
    <row r="13845" spans="7:8">
      <c r="G13845">
        <v>86.568613521388315</v>
      </c>
      <c r="H13845">
        <v>1.1244312627898471E-05</v>
      </c>
    </row>
    <row r="13846" spans="7:8">
      <c r="G13846">
        <v>86.574867123463122</v>
      </c>
      <c r="H13846">
        <v>1.0392040708878896E-05</v>
      </c>
    </row>
    <row r="13847" spans="7:8">
      <c r="G13847">
        <v>86.581120725537914</v>
      </c>
      <c r="H13847">
        <v>1.0232291306498161E-05</v>
      </c>
    </row>
    <row r="13848" spans="7:8">
      <c r="G13848">
        <v>86.587374327612707</v>
      </c>
      <c r="H13848">
        <v>1.0255922775967171E-05</v>
      </c>
    </row>
    <row r="13849" spans="7:8">
      <c r="G13849">
        <v>86.5936279296875</v>
      </c>
      <c r="H13849">
        <v>1.0144861781897933E-05</v>
      </c>
    </row>
    <row r="13850" spans="7:8">
      <c r="G13850">
        <v>86.599881531762293</v>
      </c>
      <c r="H13850">
        <v>9.76931412789762E-06</v>
      </c>
    </row>
    <row r="13851" spans="7:8">
      <c r="G13851">
        <v>86.606135133837086</v>
      </c>
      <c r="H13851">
        <v>9.0802959977609489E-06</v>
      </c>
    </row>
    <row r="13852" spans="7:8">
      <c r="G13852">
        <v>86.612388735911892</v>
      </c>
      <c r="H13852">
        <v>8.0229231333974218E-06</v>
      </c>
    </row>
    <row r="13853" spans="7:8">
      <c r="G13853">
        <v>86.618642337986685</v>
      </c>
      <c r="H13853">
        <v>6.5094079354196095E-06</v>
      </c>
    </row>
    <row r="13854" spans="7:8">
      <c r="G13854">
        <v>86.624895940061478</v>
      </c>
      <c r="H13854">
        <v>4.4778428134721869E-06</v>
      </c>
    </row>
    <row r="13855" spans="7:8">
      <c r="G13855">
        <v>86.631149542136271</v>
      </c>
      <c r="H13855">
        <v>2.3445271504697549E-06</v>
      </c>
    </row>
    <row r="13856" spans="7:8">
      <c r="G13856">
        <v>86.637403144211063</v>
      </c>
      <c r="H13856">
        <v>3.499774561455037E-06</v>
      </c>
    </row>
    <row r="13857" spans="7:8">
      <c r="G13857">
        <v>86.643656746285856</v>
      </c>
      <c r="H13857">
        <v>7.592330321220245E-06</v>
      </c>
    </row>
    <row r="13858" spans="7:8">
      <c r="G13858">
        <v>86.649910348360663</v>
      </c>
      <c r="H13858">
        <v>1.2579766618663154E-05</v>
      </c>
    </row>
    <row r="13859" spans="7:8">
      <c r="G13859">
        <v>86.656163950435456</v>
      </c>
      <c r="H13859">
        <v>1.7985916853441192E-05</v>
      </c>
    </row>
    <row r="13860" spans="7:8">
      <c r="G13860">
        <v>86.662417552510249</v>
      </c>
      <c r="H13860">
        <v>2.3447146913070807E-05</v>
      </c>
    </row>
    <row r="13861" spans="7:8">
      <c r="G13861">
        <v>86.668671154585041</v>
      </c>
      <c r="H13861">
        <v>2.8595528479153525E-05</v>
      </c>
    </row>
    <row r="13862" spans="7:8">
      <c r="G13862">
        <v>86.674924756659834</v>
      </c>
      <c r="H13862">
        <v>3.3082086839646977E-05</v>
      </c>
    </row>
    <row r="13863" spans="7:8">
      <c r="G13863">
        <v>86.681178358734627</v>
      </c>
      <c r="H13863">
        <v>3.6619892053405254E-05</v>
      </c>
    </row>
    <row r="13864" spans="7:8">
      <c r="G13864">
        <v>86.687431960809434</v>
      </c>
      <c r="H13864">
        <v>3.9030549494697686E-05</v>
      </c>
    </row>
    <row r="13865" spans="7:8">
      <c r="G13865">
        <v>86.693685562884227</v>
      </c>
      <c r="H13865">
        <v>4.0288394436216224E-05</v>
      </c>
    </row>
    <row r="13866" spans="7:8">
      <c r="G13866">
        <v>86.699939164959019</v>
      </c>
      <c r="H13866">
        <v>4.05574040483569E-05</v>
      </c>
    </row>
    <row r="13867" spans="7:8">
      <c r="G13867">
        <v>86.706192767033812</v>
      </c>
      <c r="H13867">
        <v>4.0210471491123484E-05</v>
      </c>
    </row>
    <row r="13868" spans="7:8">
      <c r="G13868">
        <v>86.7124463691086</v>
      </c>
      <c r="H13868">
        <v>3.98056753215242E-05</v>
      </c>
    </row>
    <row r="13869" spans="7:8">
      <c r="G13869">
        <v>86.7186999711834</v>
      </c>
      <c r="H13869">
        <v>3.9976074208327856E-05</v>
      </c>
    </row>
    <row r="13870" spans="7:8">
      <c r="G13870">
        <v>86.7249535732582</v>
      </c>
      <c r="H13870">
        <v>4.1214463393452857E-05</v>
      </c>
    </row>
    <row r="13871" spans="7:8">
      <c r="G13871">
        <v>86.731207175333</v>
      </c>
      <c r="H13871">
        <v>4.3651581997093455E-05</v>
      </c>
    </row>
    <row r="13872" spans="7:8">
      <c r="G13872">
        <v>86.73746077740779</v>
      </c>
      <c r="H13872">
        <v>4.7007418829643865E-05</v>
      </c>
    </row>
    <row r="13873" spans="7:8">
      <c r="G13873">
        <v>86.743714379482583</v>
      </c>
      <c r="H13873">
        <v>5.0745651791465631E-05</v>
      </c>
    </row>
    <row r="13874" spans="7:8">
      <c r="G13874">
        <v>86.749967981557376</v>
      </c>
      <c r="H13874">
        <v>5.4276591143910488E-05</v>
      </c>
    </row>
    <row r="13875" spans="7:8">
      <c r="G13875">
        <v>86.756221583632168</v>
      </c>
      <c r="H13875">
        <v>5.7088398285031027E-05</v>
      </c>
    </row>
    <row r="13876" spans="7:8">
      <c r="G13876">
        <v>86.762475185706975</v>
      </c>
      <c r="H13876">
        <v>5.8799639185901179E-05</v>
      </c>
    </row>
    <row r="13877" spans="7:8">
      <c r="G13877">
        <v>86.768728787781768</v>
      </c>
      <c r="H13877">
        <v>5.9166860589326786E-05</v>
      </c>
    </row>
    <row r="13878" spans="7:8">
      <c r="G13878">
        <v>86.774982389856561</v>
      </c>
      <c r="H13878">
        <v>5.8072496687054911E-05</v>
      </c>
    </row>
    <row r="13879" spans="7:8">
      <c r="G13879">
        <v>86.781235991931354</v>
      </c>
      <c r="H13879">
        <v>5.5505666160105449E-05</v>
      </c>
    </row>
    <row r="13880" spans="7:8">
      <c r="G13880">
        <v>86.787489594006146</v>
      </c>
      <c r="H13880">
        <v>5.1542022006175632E-05</v>
      </c>
    </row>
    <row r="13881" spans="7:8">
      <c r="G13881">
        <v>86.793743196080939</v>
      </c>
      <c r="H13881">
        <v>4.6326319082900181E-05</v>
      </c>
    </row>
    <row r="13882" spans="7:8">
      <c r="G13882">
        <v>86.799996798155732</v>
      </c>
      <c r="H13882">
        <v>4.0060103261881839E-05</v>
      </c>
    </row>
    <row r="13883" spans="7:8">
      <c r="G13883">
        <v>86.806250400230539</v>
      </c>
      <c r="H13883">
        <v>3.2996137634315058E-05</v>
      </c>
    </row>
    <row r="13884" spans="7:8">
      <c r="G13884">
        <v>86.812504002305332</v>
      </c>
      <c r="H13884">
        <v>2.5442241020106564E-05</v>
      </c>
    </row>
    <row r="13885" spans="7:8">
      <c r="G13885">
        <v>86.818757604380124</v>
      </c>
      <c r="H13885">
        <v>1.7788010131859009E-05</v>
      </c>
    </row>
    <row r="13886" spans="7:8">
      <c r="G13886">
        <v>86.825011206454917</v>
      </c>
      <c r="H13886">
        <v>1.0643467073851555E-05</v>
      </c>
    </row>
    <row r="13887" spans="7:8">
      <c r="G13887">
        <v>86.83126480852971</v>
      </c>
      <c r="H13887">
        <v>5.8070066078347429E-06</v>
      </c>
    </row>
    <row r="13888" spans="7:8">
      <c r="G13888">
        <v>86.8375184106045</v>
      </c>
      <c r="H13888">
        <v>7.2797002134097892E-06</v>
      </c>
    </row>
    <row r="13889" spans="7:8">
      <c r="G13889">
        <v>86.84377201267931</v>
      </c>
      <c r="H13889">
        <v>1.144674471493304E-05</v>
      </c>
    </row>
    <row r="13890" spans="7:8">
      <c r="G13890">
        <v>86.8500256147541</v>
      </c>
      <c r="H13890">
        <v>1.4887567439620619E-05</v>
      </c>
    </row>
    <row r="13891" spans="7:8">
      <c r="G13891">
        <v>86.8562792168289</v>
      </c>
      <c r="H13891">
        <v>1.6857613495873723E-05</v>
      </c>
    </row>
    <row r="13892" spans="7:8">
      <c r="G13892">
        <v>86.862532818903688</v>
      </c>
      <c r="H13892">
        <v>1.7168714742701072E-05</v>
      </c>
    </row>
    <row r="13893" spans="7:8">
      <c r="G13893">
        <v>86.868786420978481</v>
      </c>
      <c r="H13893">
        <v>1.5930785046143372E-05</v>
      </c>
    </row>
    <row r="13894" spans="7:8">
      <c r="G13894">
        <v>86.875040023053273</v>
      </c>
      <c r="H13894">
        <v>1.3673133450519166E-05</v>
      </c>
    </row>
    <row r="13895" spans="7:8">
      <c r="G13895">
        <v>86.88129362512808</v>
      </c>
      <c r="H13895">
        <v>1.1777715906938324E-05</v>
      </c>
    </row>
    <row r="13896" spans="7:8">
      <c r="G13896">
        <v>86.887547227202873</v>
      </c>
      <c r="H13896">
        <v>1.2621831240745825E-05</v>
      </c>
    </row>
    <row r="13897" spans="7:8">
      <c r="G13897">
        <v>86.893800829277666</v>
      </c>
      <c r="H13897">
        <v>1.6991410172423289E-05</v>
      </c>
    </row>
    <row r="13898" spans="7:8">
      <c r="G13898">
        <v>86.900054431352459</v>
      </c>
      <c r="H13898">
        <v>2.3282462298262133E-05</v>
      </c>
    </row>
    <row r="13899" spans="7:8">
      <c r="G13899">
        <v>86.906308033427251</v>
      </c>
      <c r="H13899">
        <v>3.0021852639828356E-05</v>
      </c>
    </row>
    <row r="13900" spans="7:8">
      <c r="G13900">
        <v>86.912561635502044</v>
      </c>
      <c r="H13900">
        <v>3.6271785435789337E-05</v>
      </c>
    </row>
    <row r="13901" spans="7:8">
      <c r="G13901">
        <v>86.918815237576851</v>
      </c>
      <c r="H13901">
        <v>4.1371581861992481E-05</v>
      </c>
    </row>
    <row r="13902" spans="7:8">
      <c r="G13902">
        <v>86.925068839651644</v>
      </c>
      <c r="H13902">
        <v>4.48346011768662E-05</v>
      </c>
    </row>
    <row r="13903" spans="7:8">
      <c r="G13903">
        <v>86.931322441726437</v>
      </c>
      <c r="H13903">
        <v>4.6326987662863512E-05</v>
      </c>
    </row>
    <row r="13904" spans="7:8">
      <c r="G13904">
        <v>86.937576043801229</v>
      </c>
      <c r="H13904">
        <v>4.5668227599207361E-05</v>
      </c>
    </row>
    <row r="13905" spans="7:8">
      <c r="G13905">
        <v>86.943829645876022</v>
      </c>
      <c r="H13905">
        <v>4.2832678550232393E-05</v>
      </c>
    </row>
    <row r="13906" spans="7:8">
      <c r="G13906">
        <v>86.950083247950815</v>
      </c>
      <c r="H13906">
        <v>3.7945995676981534E-05</v>
      </c>
    </row>
    <row r="13907" spans="7:8">
      <c r="G13907">
        <v>86.956336850025622</v>
      </c>
      <c r="H13907">
        <v>3.1277761213975004E-05</v>
      </c>
    </row>
    <row r="13908" spans="7:8">
      <c r="G13908">
        <v>86.962590452100414</v>
      </c>
      <c r="H13908">
        <v>2.3243600538333306E-05</v>
      </c>
    </row>
    <row r="13909" spans="7:8">
      <c r="G13909">
        <v>86.968844054175207</v>
      </c>
      <c r="H13909">
        <v>1.4495685794598089E-05</v>
      </c>
    </row>
    <row r="13910" spans="7:8">
      <c r="G13910">
        <v>86.97509765625</v>
      </c>
      <c r="H13910">
        <v>6.9632553801497345E-06</v>
      </c>
    </row>
    <row r="13911" spans="7:8">
      <c r="G13911">
        <v>86.981351258324793</v>
      </c>
      <c r="H13911">
        <v>8.9724464881442488E-06</v>
      </c>
    </row>
    <row r="13912" spans="7:8">
      <c r="G13912">
        <v>86.987604860399586</v>
      </c>
      <c r="H13912">
        <v>1.7095338774495017E-05</v>
      </c>
    </row>
    <row r="13913" spans="7:8">
      <c r="G13913">
        <v>86.993858462474392</v>
      </c>
      <c r="H13913">
        <v>2.5207532989637828E-05</v>
      </c>
    </row>
    <row r="13914" spans="7:8">
      <c r="G13914">
        <v>87.000112064549185</v>
      </c>
      <c r="H13914">
        <v>3.2229844492902521E-05</v>
      </c>
    </row>
    <row r="13915" spans="7:8">
      <c r="G13915">
        <v>87.006365666623978</v>
      </c>
      <c r="H13915">
        <v>3.7727789055030963E-05</v>
      </c>
    </row>
    <row r="13916" spans="7:8">
      <c r="G13916">
        <v>87.012619268698771</v>
      </c>
      <c r="H13916">
        <v>4.145542763494721E-05</v>
      </c>
    </row>
    <row r="13917" spans="7:8">
      <c r="G13917">
        <v>87.018872870773563</v>
      </c>
      <c r="H13917">
        <v>4.32994525721148E-05</v>
      </c>
    </row>
    <row r="13918" spans="7:8">
      <c r="G13918">
        <v>87.025126472848356</v>
      </c>
      <c r="H13918">
        <v>4.327029609204165E-05</v>
      </c>
    </row>
    <row r="13919" spans="7:8">
      <c r="G13919">
        <v>87.031380074923163</v>
      </c>
      <c r="H13919">
        <v>4.1502689234965084E-05</v>
      </c>
    </row>
    <row r="13920" spans="7:8">
      <c r="G13920">
        <v>87.037633676997956</v>
      </c>
      <c r="H13920">
        <v>3.8262159690739819E-05</v>
      </c>
    </row>
    <row r="13921" spans="7:8">
      <c r="G13921">
        <v>87.043887279072749</v>
      </c>
      <c r="H13921">
        <v>3.3963429282634647E-05</v>
      </c>
    </row>
    <row r="13922" spans="7:8">
      <c r="G13922">
        <v>87.050140881147541</v>
      </c>
      <c r="H13922">
        <v>2.9213768368757051E-05</v>
      </c>
    </row>
    <row r="13923" spans="7:8">
      <c r="G13923">
        <v>87.056394483222334</v>
      </c>
      <c r="H13923">
        <v>2.4887283265369176E-05</v>
      </c>
    </row>
    <row r="13924" spans="7:8">
      <c r="G13924">
        <v>87.062648085297127</v>
      </c>
      <c r="H13924">
        <v>2.2127816053943949E-05</v>
      </c>
    </row>
    <row r="13925" spans="7:8">
      <c r="G13925">
        <v>87.068901687371934</v>
      </c>
      <c r="H13925">
        <v>2.1885309306290942E-05</v>
      </c>
    </row>
    <row r="13926" spans="7:8">
      <c r="G13926">
        <v>87.075155289446727</v>
      </c>
      <c r="H13926">
        <v>2.4028349680376622E-05</v>
      </c>
    </row>
    <row r="13927" spans="7:8">
      <c r="G13927">
        <v>87.081408891521519</v>
      </c>
      <c r="H13927">
        <v>2.7460609127683404E-05</v>
      </c>
    </row>
    <row r="13928" spans="7:8">
      <c r="G13928">
        <v>87.087662493596312</v>
      </c>
      <c r="H13928">
        <v>3.1073382620863492E-05</v>
      </c>
    </row>
    <row r="13929" spans="7:8">
      <c r="G13929">
        <v>87.0939160956711</v>
      </c>
      <c r="H13929">
        <v>3.4134644718269781E-05</v>
      </c>
    </row>
    <row r="13930" spans="7:8">
      <c r="G13930">
        <v>87.1001696977459</v>
      </c>
      <c r="H13930">
        <v>3.62324120084966E-05</v>
      </c>
    </row>
    <row r="13931" spans="7:8">
      <c r="G13931">
        <v>87.1064232998207</v>
      </c>
      <c r="H13931">
        <v>3.7172034772650582E-05</v>
      </c>
    </row>
    <row r="13932" spans="7:8">
      <c r="G13932">
        <v>87.1126769018955</v>
      </c>
      <c r="H13932">
        <v>3.6910553379403936E-05</v>
      </c>
    </row>
    <row r="13933" spans="7:8">
      <c r="G13933">
        <v>87.11893050397029</v>
      </c>
      <c r="H13933">
        <v>3.5515931350935035E-05</v>
      </c>
    </row>
    <row r="13934" spans="7:8">
      <c r="G13934">
        <v>87.125184106045083</v>
      </c>
      <c r="H13934">
        <v>3.3137061869212449E-05</v>
      </c>
    </row>
    <row r="13935" spans="7:8">
      <c r="G13935">
        <v>87.131437708119876</v>
      </c>
      <c r="H13935">
        <v>2.9977830826079011E-05</v>
      </c>
    </row>
    <row r="13936" spans="7:8">
      <c r="G13936">
        <v>87.137691310194668</v>
      </c>
      <c r="H13936">
        <v>2.6272865013622826E-05</v>
      </c>
    </row>
    <row r="13937" spans="7:8">
      <c r="G13937">
        <v>87.143944912269475</v>
      </c>
      <c r="H13937">
        <v>2.2264414229444883E-05</v>
      </c>
    </row>
    <row r="13938" spans="7:8">
      <c r="G13938">
        <v>87.150198514344268</v>
      </c>
      <c r="H13938">
        <v>1.8180215996450742E-05</v>
      </c>
    </row>
    <row r="13939" spans="7:8">
      <c r="G13939">
        <v>87.156452116419061</v>
      </c>
      <c r="H13939">
        <v>1.4211901241354889E-05</v>
      </c>
    </row>
    <row r="13940" spans="7:8">
      <c r="G13940">
        <v>87.162705718493854</v>
      </c>
      <c r="H13940">
        <v>1.0493376334903733E-05</v>
      </c>
    </row>
    <row r="13941" spans="7:8">
      <c r="G13941">
        <v>87.168959320568646</v>
      </c>
      <c r="H13941">
        <v>7.08055183315063E-06</v>
      </c>
    </row>
    <row r="13942" spans="7:8">
      <c r="G13942">
        <v>87.175212922643439</v>
      </c>
      <c r="H13942">
        <v>3.944475668980424E-06</v>
      </c>
    </row>
    <row r="13943" spans="7:8">
      <c r="G13943">
        <v>87.181466524718232</v>
      </c>
      <c r="H13943">
        <v>1.1581456024821369E-06</v>
      </c>
    </row>
    <row r="13944" spans="7:8">
      <c r="G13944">
        <v>87.187720126793039</v>
      </c>
      <c r="H13944">
        <v>2.5488062247009229E-06</v>
      </c>
    </row>
    <row r="13945" spans="7:8">
      <c r="G13945">
        <v>87.193973728867832</v>
      </c>
      <c r="H13945">
        <v>5.9732173195415925E-06</v>
      </c>
    </row>
    <row r="13946" spans="7:8">
      <c r="G13946">
        <v>87.200227330942624</v>
      </c>
      <c r="H13946">
        <v>9.9652718718319154E-06</v>
      </c>
    </row>
    <row r="13947" spans="7:8">
      <c r="G13947">
        <v>87.206480933017417</v>
      </c>
      <c r="H13947">
        <v>1.4556849266598526E-05</v>
      </c>
    </row>
    <row r="13948" spans="7:8">
      <c r="G13948">
        <v>87.21273453509221</v>
      </c>
      <c r="H13948">
        <v>1.9712670603471527E-05</v>
      </c>
    </row>
    <row r="13949" spans="7:8">
      <c r="G13949">
        <v>87.218988137167</v>
      </c>
      <c r="H13949">
        <v>2.5299740354021395E-05</v>
      </c>
    </row>
    <row r="13950" spans="7:8">
      <c r="G13950">
        <v>87.22524173924181</v>
      </c>
      <c r="H13950">
        <v>3.1096842831376876E-05</v>
      </c>
    </row>
    <row r="13951" spans="7:8">
      <c r="G13951">
        <v>87.2314953413166</v>
      </c>
      <c r="H13951">
        <v>3.6812301975788951E-05</v>
      </c>
    </row>
    <row r="13952" spans="7:8">
      <c r="G13952">
        <v>87.2377489433914</v>
      </c>
      <c r="H13952">
        <v>4.2106754418113686E-05</v>
      </c>
    </row>
    <row r="13953" spans="7:8">
      <c r="G13953">
        <v>87.244002545466188</v>
      </c>
      <c r="H13953">
        <v>4.6620733697421249E-05</v>
      </c>
    </row>
    <row r="13954" spans="7:8">
      <c r="G13954">
        <v>87.250256147540981</v>
      </c>
      <c r="H13954">
        <v>5.000689600549662E-05</v>
      </c>
    </row>
    <row r="13955" spans="7:8">
      <c r="G13955">
        <v>87.256509749615773</v>
      </c>
      <c r="H13955">
        <v>5.1966275387960025E-05</v>
      </c>
    </row>
    <row r="13956" spans="7:8">
      <c r="G13956">
        <v>87.26276335169058</v>
      </c>
      <c r="H13956">
        <v>5.2287889230188028E-05</v>
      </c>
    </row>
    <row r="13957" spans="7:8">
      <c r="G13957">
        <v>87.269016953765373</v>
      </c>
      <c r="H13957">
        <v>5.0891912917591774E-05</v>
      </c>
    </row>
    <row r="13958" spans="7:8">
      <c r="G13958">
        <v>87.275270555840166</v>
      </c>
      <c r="H13958">
        <v>4.7879270178935905E-05</v>
      </c>
    </row>
    <row r="13959" spans="7:8">
      <c r="G13959">
        <v>87.281524157914959</v>
      </c>
      <c r="H13959">
        <v>4.3595572596695771E-05</v>
      </c>
    </row>
    <row r="13960" spans="7:8">
      <c r="G13960">
        <v>87.287777759989751</v>
      </c>
      <c r="H13960">
        <v>3.8721448300045622E-05</v>
      </c>
    </row>
    <row r="13961" spans="7:8">
      <c r="G13961">
        <v>87.294031362064544</v>
      </c>
      <c r="H13961">
        <v>3.4372696285177331E-05</v>
      </c>
    </row>
    <row r="13962" spans="7:8">
      <c r="G13962">
        <v>87.300284964139351</v>
      </c>
      <c r="H13962">
        <v>3.2016117703904579E-05</v>
      </c>
    </row>
    <row r="13963" spans="7:8">
      <c r="G13963">
        <v>87.306538566214144</v>
      </c>
      <c r="H13963">
        <v>3.2741888458675225E-05</v>
      </c>
    </row>
    <row r="13964" spans="7:8">
      <c r="G13964">
        <v>87.312792168288937</v>
      </c>
      <c r="H13964">
        <v>3.62555504490139E-05</v>
      </c>
    </row>
    <row r="13965" spans="7:8">
      <c r="G13965">
        <v>87.319045770363729</v>
      </c>
      <c r="H13965">
        <v>4.1139692434661509E-05</v>
      </c>
    </row>
    <row r="13966" spans="7:8">
      <c r="G13966">
        <v>87.325299372438522</v>
      </c>
      <c r="H13966">
        <v>4.589763812919142E-05</v>
      </c>
    </row>
    <row r="13967" spans="7:8">
      <c r="G13967">
        <v>87.331552974513315</v>
      </c>
      <c r="H13967">
        <v>4.9414785102546388E-05</v>
      </c>
    </row>
    <row r="13968" spans="7:8">
      <c r="G13968">
        <v>87.337806576588122</v>
      </c>
      <c r="H13968">
        <v>5.0966508901560296E-05</v>
      </c>
    </row>
    <row r="13969" spans="7:8">
      <c r="G13969">
        <v>87.344060178662914</v>
      </c>
      <c r="H13969">
        <v>5.01534692744733E-05</v>
      </c>
    </row>
    <row r="13970" spans="7:8">
      <c r="G13970">
        <v>87.350313780737707</v>
      </c>
      <c r="H13970">
        <v>4.6860268133280622E-05</v>
      </c>
    </row>
    <row r="13971" spans="7:8">
      <c r="G13971">
        <v>87.3565673828125</v>
      </c>
      <c r="H13971">
        <v>4.1234152644516613E-05</v>
      </c>
    </row>
    <row r="13972" spans="7:8">
      <c r="G13972">
        <v>87.362820984887293</v>
      </c>
      <c r="H13972">
        <v>3.3679172743437522E-05</v>
      </c>
    </row>
    <row r="13973" spans="7:8">
      <c r="G13973">
        <v>87.369074586962086</v>
      </c>
      <c r="H13973">
        <v>2.4897595149210752E-05</v>
      </c>
    </row>
    <row r="13974" spans="7:8">
      <c r="G13974">
        <v>87.375328189036892</v>
      </c>
      <c r="H13974">
        <v>1.6181668410868754E-05</v>
      </c>
    </row>
    <row r="13975" spans="7:8">
      <c r="G13975">
        <v>87.381581791111685</v>
      </c>
      <c r="H13975">
        <v>1.0940162096685868E-05</v>
      </c>
    </row>
    <row r="13976" spans="7:8">
      <c r="G13976">
        <v>87.387835393186478</v>
      </c>
      <c r="H13976">
        <v>1.3895346033109727E-05</v>
      </c>
    </row>
    <row r="13977" spans="7:8">
      <c r="G13977">
        <v>87.394088995261271</v>
      </c>
      <c r="H13977">
        <v>2.0615544765057583E-05</v>
      </c>
    </row>
    <row r="13978" spans="7:8">
      <c r="G13978">
        <v>87.400342597336063</v>
      </c>
      <c r="H13978">
        <v>2.6859760017250697E-05</v>
      </c>
    </row>
    <row r="13979" spans="7:8">
      <c r="G13979">
        <v>87.406596199410856</v>
      </c>
      <c r="H13979">
        <v>3.1326004158520274E-05</v>
      </c>
    </row>
    <row r="13980" spans="7:8">
      <c r="G13980">
        <v>87.412849801485663</v>
      </c>
      <c r="H13980">
        <v>3.3570007086112315E-05</v>
      </c>
    </row>
    <row r="13981" spans="7:8">
      <c r="G13981">
        <v>87.419103403560456</v>
      </c>
      <c r="H13981">
        <v>3.3552212293366805E-05</v>
      </c>
    </row>
    <row r="13982" spans="7:8">
      <c r="G13982">
        <v>87.425357005635249</v>
      </c>
      <c r="H13982">
        <v>3.15690747546087E-05</v>
      </c>
    </row>
    <row r="13983" spans="7:8">
      <c r="G13983">
        <v>87.431610607710041</v>
      </c>
      <c r="H13983">
        <v>2.8276066369227451E-05</v>
      </c>
    </row>
    <row r="13984" spans="7:8">
      <c r="G13984">
        <v>87.437864209784834</v>
      </c>
      <c r="H13984">
        <v>2.4756062118664729E-05</v>
      </c>
    </row>
    <row r="13985" spans="7:8">
      <c r="G13985">
        <v>87.444117811859627</v>
      </c>
      <c r="H13985">
        <v>2.2490109772174098E-05</v>
      </c>
    </row>
    <row r="13986" spans="7:8">
      <c r="G13986">
        <v>87.450371413934434</v>
      </c>
      <c r="H13986">
        <v>2.2708333839449632E-05</v>
      </c>
    </row>
    <row r="13987" spans="7:8">
      <c r="G13987">
        <v>87.456625016009227</v>
      </c>
      <c r="H13987">
        <v>2.5235703209883595E-05</v>
      </c>
    </row>
    <row r="13988" spans="7:8">
      <c r="G13988">
        <v>87.462878618084019</v>
      </c>
      <c r="H13988">
        <v>2.8715022879791844E-05</v>
      </c>
    </row>
    <row r="13989" spans="7:8">
      <c r="G13989">
        <v>87.469132220158812</v>
      </c>
      <c r="H13989">
        <v>3.1801419148386642E-05</v>
      </c>
    </row>
    <row r="13990" spans="7:8">
      <c r="G13990">
        <v>87.4753858222336</v>
      </c>
      <c r="H13990">
        <v>3.3615443701831559E-05</v>
      </c>
    </row>
    <row r="13991" spans="7:8">
      <c r="G13991">
        <v>87.4816394243084</v>
      </c>
      <c r="H13991">
        <v>3.3694200464090639E-05</v>
      </c>
    </row>
    <row r="13992" spans="7:8">
      <c r="G13992">
        <v>87.4878930263832</v>
      </c>
      <c r="H13992">
        <v>3.1893301303606273E-05</v>
      </c>
    </row>
    <row r="13993" spans="7:8">
      <c r="G13993">
        <v>87.494146628458</v>
      </c>
      <c r="H13993">
        <v>2.8320251434355951E-05</v>
      </c>
    </row>
    <row r="13994" spans="7:8">
      <c r="G13994">
        <v>87.50040023053279</v>
      </c>
      <c r="H13994">
        <v>2.3289196414436639E-05</v>
      </c>
    </row>
    <row r="13995" spans="7:8">
      <c r="G13995">
        <v>87.506653832607583</v>
      </c>
      <c r="H13995">
        <v>1.7300591968019671E-05</v>
      </c>
    </row>
    <row r="13996" spans="7:8">
      <c r="G13996">
        <v>87.512907434682376</v>
      </c>
      <c r="H13996">
        <v>1.1127195032485494E-05</v>
      </c>
    </row>
    <row r="13997" spans="7:8">
      <c r="G13997">
        <v>87.519161036757168</v>
      </c>
      <c r="H13997">
        <v>6.5691535219973694E-06</v>
      </c>
    </row>
    <row r="13998" spans="7:8">
      <c r="G13998">
        <v>87.525414638831975</v>
      </c>
      <c r="H13998">
        <v>7.4735876639531922E-06</v>
      </c>
    </row>
    <row r="13999" spans="7:8">
      <c r="G13999">
        <v>87.531668240906768</v>
      </c>
      <c r="H13999">
        <v>1.1660507767737675E-05</v>
      </c>
    </row>
    <row r="14000" spans="7:8">
      <c r="G14000">
        <v>87.537921842981561</v>
      </c>
      <c r="H14000">
        <v>1.5622160722726947E-05</v>
      </c>
    </row>
    <row r="14001" spans="7:8">
      <c r="G14001">
        <v>87.544175445056354</v>
      </c>
      <c r="H14001">
        <v>1.8454282944974772E-05</v>
      </c>
    </row>
    <row r="14002" spans="7:8">
      <c r="G14002">
        <v>87.550429047131146</v>
      </c>
      <c r="H14002">
        <v>1.9928344860996804E-05</v>
      </c>
    </row>
    <row r="14003" spans="7:8">
      <c r="G14003">
        <v>87.556682649205939</v>
      </c>
      <c r="H14003">
        <v>2.0067304157974661E-05</v>
      </c>
    </row>
    <row r="14004" spans="7:8">
      <c r="G14004">
        <v>87.562936251280732</v>
      </c>
      <c r="H14004">
        <v>1.9059856220073729E-05</v>
      </c>
    </row>
    <row r="14005" spans="7:8">
      <c r="G14005">
        <v>87.569189853355539</v>
      </c>
      <c r="H14005">
        <v>1.7230559933912505E-05</v>
      </c>
    </row>
    <row r="14006" spans="7:8">
      <c r="G14006">
        <v>87.575443455430332</v>
      </c>
      <c r="H14006">
        <v>1.5027967742698313E-05</v>
      </c>
    </row>
    <row r="14007" spans="7:8">
      <c r="G14007">
        <v>87.581697057505124</v>
      </c>
      <c r="H14007">
        <v>1.3013866777060765E-05</v>
      </c>
    </row>
    <row r="14008" spans="7:8">
      <c r="G14008">
        <v>87.587950659579917</v>
      </c>
      <c r="H14008">
        <v>1.1778301045616256E-05</v>
      </c>
    </row>
    <row r="14009" spans="7:8">
      <c r="G14009">
        <v>87.59420426165471</v>
      </c>
      <c r="H14009">
        <v>1.1648385552902646E-05</v>
      </c>
    </row>
    <row r="14010" spans="7:8">
      <c r="G14010">
        <v>87.6004578637295</v>
      </c>
      <c r="H14010">
        <v>1.2404733031333011E-05</v>
      </c>
    </row>
    <row r="14011" spans="7:8">
      <c r="G14011">
        <v>87.60671146580431</v>
      </c>
      <c r="H14011">
        <v>1.3496492919046189E-05</v>
      </c>
    </row>
    <row r="14012" spans="7:8">
      <c r="G14012">
        <v>87.6129650678791</v>
      </c>
      <c r="H14012">
        <v>1.4435472430822723E-05</v>
      </c>
    </row>
    <row r="14013" spans="7:8">
      <c r="G14013">
        <v>87.6192186699539</v>
      </c>
      <c r="H14013">
        <v>1.4923506751618008E-05</v>
      </c>
    </row>
    <row r="14014" spans="7:8">
      <c r="G14014">
        <v>87.625472272028688</v>
      </c>
      <c r="H14014">
        <v>1.4824666577467023E-05</v>
      </c>
    </row>
    <row r="14015" spans="7:8">
      <c r="G14015">
        <v>87.631725874103481</v>
      </c>
      <c r="H14015">
        <v>1.4131955927617895E-05</v>
      </c>
    </row>
    <row r="14016" spans="7:8">
      <c r="G14016">
        <v>87.637979476178273</v>
      </c>
      <c r="H14016">
        <v>1.2971431749869531E-05</v>
      </c>
    </row>
    <row r="14017" spans="7:8">
      <c r="G14017">
        <v>87.64423307825308</v>
      </c>
      <c r="H14017">
        <v>1.1659735859475919E-05</v>
      </c>
    </row>
    <row r="14018" spans="7:8">
      <c r="G14018">
        <v>87.650486680327873</v>
      </c>
      <c r="H14018">
        <v>1.08013518501757E-05</v>
      </c>
    </row>
    <row r="14019" spans="7:8">
      <c r="G14019">
        <v>87.656740282402666</v>
      </c>
      <c r="H14019">
        <v>1.1201710108400741E-05</v>
      </c>
    </row>
    <row r="14020" spans="7:8">
      <c r="G14020">
        <v>87.662993884477459</v>
      </c>
      <c r="H14020">
        <v>1.3262549185774752E-05</v>
      </c>
    </row>
    <row r="14021" spans="7:8">
      <c r="G14021">
        <v>87.669247486552251</v>
      </c>
      <c r="H14021">
        <v>1.6642348711376958E-05</v>
      </c>
    </row>
    <row r="14022" spans="7:8">
      <c r="G14022">
        <v>87.675501088627044</v>
      </c>
      <c r="H14022">
        <v>2.0753825389160068E-05</v>
      </c>
    </row>
    <row r="14023" spans="7:8">
      <c r="G14023">
        <v>87.681754690701851</v>
      </c>
      <c r="H14023">
        <v>2.5113114893986013E-05</v>
      </c>
    </row>
    <row r="14024" spans="7:8">
      <c r="G14024">
        <v>87.688008292776644</v>
      </c>
      <c r="H14024">
        <v>2.9358866025041097E-05</v>
      </c>
    </row>
    <row r="14025" spans="7:8">
      <c r="G14025">
        <v>87.694261894851437</v>
      </c>
      <c r="H14025">
        <v>3.3215431443192607E-05</v>
      </c>
    </row>
    <row r="14026" spans="7:8">
      <c r="G14026">
        <v>87.700515496926229</v>
      </c>
      <c r="H14026">
        <v>3.647573470750657E-05</v>
      </c>
    </row>
    <row r="14027" spans="7:8">
      <c r="G14027">
        <v>87.706769099001022</v>
      </c>
      <c r="H14027">
        <v>3.8999630750647788E-05</v>
      </c>
    </row>
    <row r="14028" spans="7:8">
      <c r="G14028">
        <v>87.713022701075815</v>
      </c>
      <c r="H14028">
        <v>4.071868657675919E-05</v>
      </c>
    </row>
    <row r="14029" spans="7:8">
      <c r="G14029">
        <v>87.719276303150622</v>
      </c>
      <c r="H14029">
        <v>4.1642342131868706E-05</v>
      </c>
    </row>
    <row r="14030" spans="7:8">
      <c r="G14030">
        <v>87.725529905225414</v>
      </c>
      <c r="H14030">
        <v>4.1862707240180686E-05</v>
      </c>
    </row>
    <row r="14031" spans="7:8">
      <c r="G14031">
        <v>87.731783507300207</v>
      </c>
      <c r="H14031">
        <v>4.1555305995545638E-05</v>
      </c>
    </row>
    <row r="14032" spans="7:8">
      <c r="G14032">
        <v>87.738037109375</v>
      </c>
      <c r="H14032">
        <v>4.0970962428981531E-05</v>
      </c>
    </row>
    <row r="14033" spans="7:8">
      <c r="G14033">
        <v>87.744290711449793</v>
      </c>
      <c r="H14033">
        <v>4.041051643574424E-05</v>
      </c>
    </row>
    <row r="14034" spans="7:8">
      <c r="G14034">
        <v>87.750544313524586</v>
      </c>
      <c r="H14034">
        <v>4.0173270223364562E-05</v>
      </c>
    </row>
    <row r="14035" spans="7:8">
      <c r="G14035">
        <v>87.756797915599392</v>
      </c>
      <c r="H14035">
        <v>4.0480560239030039E-05</v>
      </c>
    </row>
    <row r="14036" spans="7:8">
      <c r="G14036">
        <v>87.763051517674185</v>
      </c>
      <c r="H14036">
        <v>4.1400297117398681E-05</v>
      </c>
    </row>
    <row r="14037" spans="7:8">
      <c r="G14037">
        <v>87.769305119748978</v>
      </c>
      <c r="H14037">
        <v>4.2814565274549134E-05</v>
      </c>
    </row>
    <row r="14038" spans="7:8">
      <c r="G14038">
        <v>87.775558721823771</v>
      </c>
      <c r="H14038">
        <v>4.4450612515666622E-05</v>
      </c>
    </row>
    <row r="14039" spans="7:8">
      <c r="G14039">
        <v>87.781812323898563</v>
      </c>
      <c r="H14039">
        <v>4.5952868604629523E-05</v>
      </c>
    </row>
    <row r="14040" spans="7:8">
      <c r="G14040">
        <v>87.788065925973356</v>
      </c>
      <c r="H14040">
        <v>4.6957965693074251E-05</v>
      </c>
    </row>
    <row r="14041" spans="7:8">
      <c r="G14041">
        <v>87.794319528048163</v>
      </c>
      <c r="H14041">
        <v>4.7151793900218545E-05</v>
      </c>
    </row>
    <row r="14042" spans="7:8">
      <c r="G14042">
        <v>87.800573130122956</v>
      </c>
      <c r="H14042">
        <v>4.630760120707695E-05</v>
      </c>
    </row>
    <row r="14043" spans="7:8">
      <c r="G14043">
        <v>87.806826732197749</v>
      </c>
      <c r="H14043">
        <v>4.4311943108137718E-05</v>
      </c>
    </row>
    <row r="14044" spans="7:8">
      <c r="G14044">
        <v>87.813080334272541</v>
      </c>
      <c r="H14044">
        <v>4.1185489219449815E-05</v>
      </c>
    </row>
    <row r="14045" spans="7:8">
      <c r="G14045">
        <v>87.819333936347334</v>
      </c>
      <c r="H14045">
        <v>3.7105434809607967E-05</v>
      </c>
    </row>
    <row r="14046" spans="7:8">
      <c r="G14046">
        <v>87.825587538422127</v>
      </c>
      <c r="H14046">
        <v>3.2438458836110589E-05</v>
      </c>
    </row>
    <row r="14047" spans="7:8">
      <c r="G14047">
        <v>87.831841140496934</v>
      </c>
      <c r="H14047">
        <v>2.779325632848347E-05</v>
      </c>
    </row>
    <row r="14048" spans="7:8">
      <c r="G14048">
        <v>87.838094742571727</v>
      </c>
      <c r="H14048">
        <v>2.406439167212091E-05</v>
      </c>
    </row>
    <row r="14049" spans="7:8">
      <c r="G14049">
        <v>87.844348344646519</v>
      </c>
      <c r="H14049">
        <v>2.2265939699551297E-05</v>
      </c>
    </row>
    <row r="14050" spans="7:8">
      <c r="G14050">
        <v>87.850601946721312</v>
      </c>
      <c r="H14050">
        <v>2.2854340646165808E-05</v>
      </c>
    </row>
    <row r="14051" spans="7:8">
      <c r="G14051">
        <v>87.8568555487961</v>
      </c>
      <c r="H14051">
        <v>2.5191789480752785E-05</v>
      </c>
    </row>
    <row r="14052" spans="7:8">
      <c r="G14052">
        <v>87.8631091508709</v>
      </c>
      <c r="H14052">
        <v>2.8113871919695065E-05</v>
      </c>
    </row>
    <row r="14053" spans="7:8">
      <c r="G14053">
        <v>87.8693627529457</v>
      </c>
      <c r="H14053">
        <v>3.0650764415673643E-05</v>
      </c>
    </row>
    <row r="14054" spans="7:8">
      <c r="G14054">
        <v>87.8756163550205</v>
      </c>
      <c r="H14054">
        <v>3.2191054498842143E-05</v>
      </c>
    </row>
    <row r="14055" spans="7:8">
      <c r="G14055">
        <v>87.88186995709529</v>
      </c>
      <c r="H14055">
        <v>3.2419768560493245E-05</v>
      </c>
    </row>
    <row r="14056" spans="7:8">
      <c r="G14056">
        <v>87.888123559170083</v>
      </c>
      <c r="H14056">
        <v>3.126274495157837E-05</v>
      </c>
    </row>
    <row r="14057" spans="7:8">
      <c r="G14057">
        <v>87.894377161244876</v>
      </c>
      <c r="H14057">
        <v>2.8874358116335873E-05</v>
      </c>
    </row>
    <row r="14058" spans="7:8">
      <c r="G14058">
        <v>87.900630763319668</v>
      </c>
      <c r="H14058">
        <v>2.5673572606049967E-05</v>
      </c>
    </row>
    <row r="14059" spans="7:8">
      <c r="G14059">
        <v>87.906884365394475</v>
      </c>
      <c r="H14059">
        <v>2.2439957884505269E-05</v>
      </c>
    </row>
    <row r="14060" spans="7:8">
      <c r="G14060">
        <v>87.913137967469268</v>
      </c>
      <c r="H14060">
        <v>2.0392986376729502E-05</v>
      </c>
    </row>
    <row r="14061" spans="7:8">
      <c r="G14061">
        <v>87.919391569544061</v>
      </c>
      <c r="H14061">
        <v>2.0788379037901673E-05</v>
      </c>
    </row>
    <row r="14062" spans="7:8">
      <c r="G14062">
        <v>87.925645171618854</v>
      </c>
      <c r="H14062">
        <v>2.3813364997780729E-05</v>
      </c>
    </row>
    <row r="14063" spans="7:8">
      <c r="G14063">
        <v>87.931898773693646</v>
      </c>
      <c r="H14063">
        <v>2.8470014599176411E-05</v>
      </c>
    </row>
    <row r="14064" spans="7:8">
      <c r="G14064">
        <v>87.938152375768439</v>
      </c>
      <c r="H14064">
        <v>3.3617637175552548E-05</v>
      </c>
    </row>
    <row r="14065" spans="7:8">
      <c r="G14065">
        <v>87.944405977843232</v>
      </c>
      <c r="H14065">
        <v>3.8453513810574578E-05</v>
      </c>
    </row>
    <row r="14066" spans="7:8">
      <c r="G14066">
        <v>87.950659579918039</v>
      </c>
      <c r="H14066">
        <v>4.248132382574755E-05</v>
      </c>
    </row>
    <row r="14067" spans="7:8">
      <c r="G14067">
        <v>87.956913181992832</v>
      </c>
      <c r="H14067">
        <v>4.5423895691526721E-05</v>
      </c>
    </row>
    <row r="14068" spans="7:8">
      <c r="G14068">
        <v>87.963166784067624</v>
      </c>
      <c r="H14068">
        <v>4.7171600119366411E-05</v>
      </c>
    </row>
    <row r="14069" spans="7:8">
      <c r="G14069">
        <v>87.969420386142417</v>
      </c>
      <c r="H14069">
        <v>4.7751541943923444E-05</v>
      </c>
    </row>
    <row r="14070" spans="7:8">
      <c r="G14070">
        <v>87.97567398821721</v>
      </c>
      <c r="H14070">
        <v>4.7300890000305432E-05</v>
      </c>
    </row>
    <row r="14071" spans="7:8">
      <c r="G14071">
        <v>87.981927590292</v>
      </c>
      <c r="H14071">
        <v>4.6035313686006338E-05</v>
      </c>
    </row>
    <row r="14072" spans="7:8">
      <c r="G14072">
        <v>87.98818119236681</v>
      </c>
      <c r="H14072">
        <v>4.4208816450791625E-05</v>
      </c>
    </row>
    <row r="14073" spans="7:8">
      <c r="G14073">
        <v>87.9944347944416</v>
      </c>
      <c r="H14073">
        <v>4.2066158039431416E-05</v>
      </c>
    </row>
    <row r="14074" spans="7:8">
      <c r="G14074">
        <v>88.0006883965164</v>
      </c>
      <c r="H14074">
        <v>3.9795389516959188E-05</v>
      </c>
    </row>
    <row r="14075" spans="7:8">
      <c r="G14075">
        <v>88.006941998591188</v>
      </c>
      <c r="H14075">
        <v>3.7494541806357392E-05</v>
      </c>
    </row>
    <row r="14076" spans="7:8">
      <c r="G14076">
        <v>88.013195600665981</v>
      </c>
      <c r="H14076">
        <v>3.5167718043245268E-05</v>
      </c>
    </row>
    <row r="14077" spans="7:8">
      <c r="G14077">
        <v>88.019449202740773</v>
      </c>
      <c r="H14077">
        <v>3.2756607761700466E-05</v>
      </c>
    </row>
    <row r="14078" spans="7:8">
      <c r="G14078">
        <v>88.02570280481558</v>
      </c>
      <c r="H14078">
        <v>3.0197739735418312E-05</v>
      </c>
    </row>
    <row r="14079" spans="7:8">
      <c r="G14079">
        <v>88.031956406890373</v>
      </c>
      <c r="H14079">
        <v>2.7485663372929486E-05</v>
      </c>
    </row>
    <row r="14080" spans="7:8">
      <c r="G14080">
        <v>88.038210008965166</v>
      </c>
      <c r="H14080">
        <v>2.4723351665339542E-05</v>
      </c>
    </row>
    <row r="14081" spans="7:8">
      <c r="G14081">
        <v>88.044463611039959</v>
      </c>
      <c r="H14081">
        <v>2.214427613106348E-05</v>
      </c>
    </row>
    <row r="14082" spans="7:8">
      <c r="G14082">
        <v>88.050717213114751</v>
      </c>
      <c r="H14082">
        <v>2.0080488530156647E-05</v>
      </c>
    </row>
    <row r="14083" spans="7:8">
      <c r="G14083">
        <v>88.056970815189544</v>
      </c>
      <c r="H14083">
        <v>1.8834717985965068E-05</v>
      </c>
    </row>
    <row r="14084" spans="7:8">
      <c r="G14084">
        <v>88.063224417264351</v>
      </c>
      <c r="H14084">
        <v>1.8471349636339205E-05</v>
      </c>
    </row>
    <row r="14085" spans="7:8">
      <c r="G14085">
        <v>88.069478019339144</v>
      </c>
      <c r="H14085">
        <v>1.870557410571385E-05</v>
      </c>
    </row>
    <row r="14086" spans="7:8">
      <c r="G14086">
        <v>88.075731621413937</v>
      </c>
      <c r="H14086">
        <v>1.9035923638552706E-05</v>
      </c>
    </row>
    <row r="14087" spans="7:8">
      <c r="G14087">
        <v>88.081985223488729</v>
      </c>
      <c r="H14087">
        <v>1.8967491740648865E-05</v>
      </c>
    </row>
    <row r="14088" spans="7:8">
      <c r="G14088">
        <v>88.088238825563522</v>
      </c>
      <c r="H14088">
        <v>1.8140357481947726E-05</v>
      </c>
    </row>
    <row r="14089" spans="7:8">
      <c r="G14089">
        <v>88.094492427638315</v>
      </c>
      <c r="H14089">
        <v>1.6360929424889511E-05</v>
      </c>
    </row>
    <row r="14090" spans="7:8">
      <c r="G14090">
        <v>88.100746029713122</v>
      </c>
      <c r="H14090">
        <v>1.3595027367072771E-05</v>
      </c>
    </row>
    <row r="14091" spans="7:8">
      <c r="G14091">
        <v>88.106999631787914</v>
      </c>
      <c r="H14091">
        <v>9.9607438323623776E-06</v>
      </c>
    </row>
    <row r="14092" spans="7:8">
      <c r="G14092">
        <v>88.113253233862707</v>
      </c>
      <c r="H14092">
        <v>5.7912622774461511E-06</v>
      </c>
    </row>
    <row r="14093" spans="7:8">
      <c r="G14093">
        <v>88.1195068359375</v>
      </c>
      <c r="H14093">
        <v>2.7471651968497465E-06</v>
      </c>
    </row>
    <row r="14094" spans="7:8">
      <c r="G14094">
        <v>88.125760438012293</v>
      </c>
      <c r="H14094">
        <v>5.652799011111884E-06</v>
      </c>
    </row>
    <row r="14095" spans="7:8">
      <c r="G14095">
        <v>88.132014040087086</v>
      </c>
      <c r="H14095">
        <v>1.0248595838370765E-05</v>
      </c>
    </row>
    <row r="14096" spans="7:8">
      <c r="G14096">
        <v>88.138267642161892</v>
      </c>
      <c r="H14096">
        <v>1.4593420002031181E-05</v>
      </c>
    </row>
    <row r="14097" spans="7:8">
      <c r="G14097">
        <v>88.144521244236685</v>
      </c>
      <c r="H14097">
        <v>1.8269108024313989E-05</v>
      </c>
    </row>
    <row r="14098" spans="7:8">
      <c r="G14098">
        <v>88.150774846311478</v>
      </c>
      <c r="H14098">
        <v>2.1057210472620196E-05</v>
      </c>
    </row>
    <row r="14099" spans="7:8">
      <c r="G14099">
        <v>88.157028448386271</v>
      </c>
      <c r="H14099">
        <v>2.2854786948325655E-05</v>
      </c>
    </row>
    <row r="14100" spans="7:8">
      <c r="G14100">
        <v>88.163282050461063</v>
      </c>
      <c r="H14100">
        <v>2.3667905096478131E-05</v>
      </c>
    </row>
    <row r="14101" spans="7:8">
      <c r="G14101">
        <v>88.169535652535856</v>
      </c>
      <c r="H14101">
        <v>2.3606837209549673E-05</v>
      </c>
    </row>
    <row r="14102" spans="7:8">
      <c r="G14102">
        <v>88.175789254610663</v>
      </c>
      <c r="H14102">
        <v>2.2869776887997494E-05</v>
      </c>
    </row>
    <row r="14103" spans="7:8">
      <c r="G14103">
        <v>88.182042856685456</v>
      </c>
      <c r="H14103">
        <v>2.1707334067270951E-05</v>
      </c>
    </row>
    <row r="14104" spans="7:8">
      <c r="G14104">
        <v>88.188296458760249</v>
      </c>
      <c r="H14104">
        <v>2.0361790188691864E-05</v>
      </c>
    </row>
    <row r="14105" spans="7:8">
      <c r="G14105">
        <v>88.194550060835041</v>
      </c>
      <c r="H14105">
        <v>1.8986047016884405E-05</v>
      </c>
    </row>
    <row r="14106" spans="7:8">
      <c r="G14106">
        <v>88.200803662909834</v>
      </c>
      <c r="H14106">
        <v>1.7572606997108593E-05</v>
      </c>
    </row>
    <row r="14107" spans="7:8">
      <c r="G14107">
        <v>88.207057264984627</v>
      </c>
      <c r="H14107">
        <v>1.5940205734857576E-05</v>
      </c>
    </row>
    <row r="14108" spans="7:8">
      <c r="G14108">
        <v>88.213310867059434</v>
      </c>
      <c r="H14108">
        <v>1.3797432860312833E-05</v>
      </c>
    </row>
    <row r="14109" spans="7:8">
      <c r="G14109">
        <v>88.219564469134227</v>
      </c>
      <c r="H14109">
        <v>1.0852682990363174E-05</v>
      </c>
    </row>
    <row r="14110" spans="7:8">
      <c r="G14110">
        <v>88.225818071209019</v>
      </c>
      <c r="H14110">
        <v>6.9633243665564434E-06</v>
      </c>
    </row>
    <row r="14111" spans="7:8">
      <c r="G14111">
        <v>88.232071673283812</v>
      </c>
      <c r="H14111">
        <v>3.0562119762284252E-06</v>
      </c>
    </row>
    <row r="14112" spans="7:8">
      <c r="G14112">
        <v>88.2383252753586</v>
      </c>
      <c r="H14112">
        <v>6.2874306485669271E-06</v>
      </c>
    </row>
    <row r="14113" spans="7:8">
      <c r="G14113">
        <v>88.2445788774334</v>
      </c>
      <c r="H14113">
        <v>1.3521345192285261E-05</v>
      </c>
    </row>
    <row r="14114" spans="7:8">
      <c r="G14114">
        <v>88.2508324795082</v>
      </c>
      <c r="H14114">
        <v>2.1810217342467574E-05</v>
      </c>
    </row>
    <row r="14115" spans="7:8">
      <c r="G14115">
        <v>88.257086081583</v>
      </c>
      <c r="H14115">
        <v>3.0564663908299716E-05</v>
      </c>
    </row>
    <row r="14116" spans="7:8">
      <c r="G14116">
        <v>88.26333968365779</v>
      </c>
      <c r="H14116">
        <v>3.9289333966137388E-05</v>
      </c>
    </row>
    <row r="14117" spans="7:8">
      <c r="G14117">
        <v>88.269593285732583</v>
      </c>
      <c r="H14117">
        <v>4.7480143554137591E-05</v>
      </c>
    </row>
    <row r="14118" spans="7:8">
      <c r="G14118">
        <v>88.275846887807376</v>
      </c>
      <c r="H14118">
        <v>5.4645132486246193E-05</v>
      </c>
    </row>
    <row r="14119" spans="7:8">
      <c r="G14119">
        <v>88.282100489882168</v>
      </c>
      <c r="H14119">
        <v>6.0340904942120664E-05</v>
      </c>
    </row>
    <row r="14120" spans="7:8">
      <c r="G14120">
        <v>88.288354091956975</v>
      </c>
      <c r="H14120">
        <v>6.4209769753281929E-05</v>
      </c>
    </row>
    <row r="14121" spans="7:8">
      <c r="G14121">
        <v>88.294607694031768</v>
      </c>
      <c r="H14121">
        <v>6.6012038860920576E-05</v>
      </c>
    </row>
    <row r="14122" spans="7:8">
      <c r="G14122">
        <v>88.300861296106561</v>
      </c>
      <c r="H14122">
        <v>6.5649904974929217E-05</v>
      </c>
    </row>
    <row r="14123" spans="7:8">
      <c r="G14123">
        <v>88.307114898181354</v>
      </c>
      <c r="H14123">
        <v>6.31803671896874E-05</v>
      </c>
    </row>
    <row r="14124" spans="7:8">
      <c r="G14124">
        <v>88.313368500256146</v>
      </c>
      <c r="H14124">
        <v>5.8815734966183181E-05</v>
      </c>
    </row>
    <row r="14125" spans="7:8">
      <c r="G14125">
        <v>88.319622102330939</v>
      </c>
      <c r="H14125">
        <v>5.2911428352789486E-05</v>
      </c>
    </row>
    <row r="14126" spans="7:8">
      <c r="G14126">
        <v>88.325875704405732</v>
      </c>
      <c r="H14126">
        <v>4.5941990428037896E-05</v>
      </c>
    </row>
    <row r="14127" spans="7:8">
      <c r="G14127">
        <v>88.332129306480539</v>
      </c>
      <c r="H14127">
        <v>3.8467082354063161E-05</v>
      </c>
    </row>
    <row r="14128" spans="7:8">
      <c r="G14128">
        <v>88.338382908555332</v>
      </c>
      <c r="H14128">
        <v>3.1088727764694914E-05</v>
      </c>
    </row>
    <row r="14129" spans="7:8">
      <c r="G14129">
        <v>88.344636510630124</v>
      </c>
      <c r="H14129">
        <v>2.4396345478271345E-05</v>
      </c>
    </row>
    <row r="14130" spans="7:8">
      <c r="G14130">
        <v>88.350890112704917</v>
      </c>
      <c r="H14130">
        <v>1.8881822012903229E-05</v>
      </c>
    </row>
    <row r="14131" spans="7:8">
      <c r="G14131">
        <v>88.35714371477971</v>
      </c>
      <c r="H14131">
        <v>1.4791423636347505E-05</v>
      </c>
    </row>
    <row r="14132" spans="7:8">
      <c r="G14132">
        <v>88.3633973168545</v>
      </c>
      <c r="H14132">
        <v>1.1949313581451281E-05</v>
      </c>
    </row>
    <row r="14133" spans="7:8">
      <c r="G14133">
        <v>88.36965091892931</v>
      </c>
      <c r="H14133">
        <v>9.7988925951701281E-06</v>
      </c>
    </row>
    <row r="14134" spans="7:8">
      <c r="G14134">
        <v>88.3759045210041</v>
      </c>
      <c r="H14134">
        <v>7.8323055791236037E-06</v>
      </c>
    </row>
    <row r="14135" spans="7:8">
      <c r="G14135">
        <v>88.3821581230789</v>
      </c>
      <c r="H14135">
        <v>6.1713714098464085E-06</v>
      </c>
    </row>
    <row r="14136" spans="7:8">
      <c r="G14136">
        <v>88.388411725153688</v>
      </c>
      <c r="H14136">
        <v>6.0197324584029437E-06</v>
      </c>
    </row>
    <row r="14137" spans="7:8">
      <c r="G14137">
        <v>88.394665327228481</v>
      </c>
      <c r="H14137">
        <v>8.1847368554586109E-06</v>
      </c>
    </row>
    <row r="14138" spans="7:8">
      <c r="G14138">
        <v>88.400918929303273</v>
      </c>
      <c r="H14138">
        <v>1.1569326528139866E-05</v>
      </c>
    </row>
    <row r="14139" spans="7:8">
      <c r="G14139">
        <v>88.40717253137808</v>
      </c>
      <c r="H14139">
        <v>1.5103783298025223E-05</v>
      </c>
    </row>
    <row r="14140" spans="7:8">
      <c r="G14140">
        <v>88.413426133452873</v>
      </c>
      <c r="H14140">
        <v>1.8182456992375152E-05</v>
      </c>
    </row>
    <row r="14141" spans="7:8">
      <c r="G14141">
        <v>88.419679735527666</v>
      </c>
      <c r="H14141">
        <v>2.0460563085473611E-05</v>
      </c>
    </row>
    <row r="14142" spans="7:8">
      <c r="G14142">
        <v>88.425933337602459</v>
      </c>
      <c r="H14142">
        <v>2.1809199126431616E-05</v>
      </c>
    </row>
    <row r="14143" spans="7:8">
      <c r="G14143">
        <v>88.432186939677251</v>
      </c>
      <c r="H14143">
        <v>2.233795461387656E-05</v>
      </c>
    </row>
    <row r="14144" spans="7:8">
      <c r="G14144">
        <v>88.438440541752044</v>
      </c>
      <c r="H14144">
        <v>2.2422132233596556E-05</v>
      </c>
    </row>
    <row r="14145" spans="7:8">
      <c r="G14145">
        <v>88.444694143826851</v>
      </c>
      <c r="H14145">
        <v>2.2668961566068133E-05</v>
      </c>
    </row>
    <row r="14146" spans="7:8">
      <c r="G14146">
        <v>88.450947745901644</v>
      </c>
      <c r="H14146">
        <v>2.3719945344688145E-05</v>
      </c>
    </row>
    <row r="14147" spans="7:8">
      <c r="G14147">
        <v>88.457201347976437</v>
      </c>
      <c r="H14147">
        <v>2.5897748580940351E-05</v>
      </c>
    </row>
    <row r="14148" spans="7:8">
      <c r="G14148">
        <v>88.463454950051229</v>
      </c>
      <c r="H14148">
        <v>2.9003866901483368E-05</v>
      </c>
    </row>
    <row r="14149" spans="7:8">
      <c r="G14149">
        <v>88.469708552126022</v>
      </c>
      <c r="H14149">
        <v>3.24781213195477E-05</v>
      </c>
    </row>
    <row r="14150" spans="7:8">
      <c r="G14150">
        <v>88.475962154200815</v>
      </c>
      <c r="H14150">
        <v>3.5683521867454467E-05</v>
      </c>
    </row>
    <row r="14151" spans="7:8">
      <c r="G14151">
        <v>88.482215756275622</v>
      </c>
      <c r="H14151">
        <v>3.808663402382012E-05</v>
      </c>
    </row>
    <row r="14152" spans="7:8">
      <c r="G14152">
        <v>88.488469358350414</v>
      </c>
      <c r="H14152">
        <v>3.9337311398978489E-05</v>
      </c>
    </row>
    <row r="14153" spans="7:8">
      <c r="G14153">
        <v>88.494722960425207</v>
      </c>
      <c r="H14153">
        <v>3.9309707291847953E-05</v>
      </c>
    </row>
    <row r="14154" spans="7:8">
      <c r="G14154">
        <v>88.5009765625</v>
      </c>
      <c r="H14154">
        <v>3.8136688193539226E-05</v>
      </c>
    </row>
    <row r="14155" spans="7:8">
      <c r="G14155">
        <v>88.507230164574793</v>
      </c>
      <c r="H14155">
        <v>3.6243815678192543E-05</v>
      </c>
    </row>
    <row r="14156" spans="7:8">
      <c r="G14156">
        <v>88.513483766649586</v>
      </c>
      <c r="H14156">
        <v>3.4357777813996855E-05</v>
      </c>
    </row>
    <row r="14157" spans="7:8">
      <c r="G14157">
        <v>88.519737368724392</v>
      </c>
      <c r="H14157">
        <v>3.3395905094954166E-05</v>
      </c>
    </row>
    <row r="14158" spans="7:8">
      <c r="G14158">
        <v>88.525990970799185</v>
      </c>
      <c r="H14158">
        <v>3.4106848879539485E-05</v>
      </c>
    </row>
    <row r="14159" spans="7:8">
      <c r="G14159">
        <v>88.532244572873978</v>
      </c>
      <c r="H14159">
        <v>3.6606287109563624E-05</v>
      </c>
    </row>
    <row r="14160" spans="7:8">
      <c r="G14160">
        <v>88.538498174948771</v>
      </c>
      <c r="H14160">
        <v>4.0312718158774029E-05</v>
      </c>
    </row>
    <row r="14161" spans="7:8">
      <c r="G14161">
        <v>88.544751777023563</v>
      </c>
      <c r="H14161">
        <v>4.433825607700002E-05</v>
      </c>
    </row>
    <row r="14162" spans="7:8">
      <c r="G14162">
        <v>88.551005379098356</v>
      </c>
      <c r="H14162">
        <v>4.785715285229774E-05</v>
      </c>
    </row>
    <row r="14163" spans="7:8">
      <c r="G14163">
        <v>88.557258981173163</v>
      </c>
      <c r="H14163">
        <v>5.0255454535567082E-05</v>
      </c>
    </row>
    <row r="14164" spans="7:8">
      <c r="G14164">
        <v>88.563512583247956</v>
      </c>
      <c r="H14164">
        <v>5.1157603619449554E-05</v>
      </c>
    </row>
    <row r="14165" spans="7:8">
      <c r="G14165">
        <v>88.569766185322749</v>
      </c>
      <c r="H14165">
        <v>5.0418100487989387E-05</v>
      </c>
    </row>
    <row r="14166" spans="7:8">
      <c r="G14166">
        <v>88.576019787397541</v>
      </c>
      <c r="H14166">
        <v>4.8107252058968707E-05</v>
      </c>
    </row>
    <row r="14167" spans="7:8">
      <c r="G14167">
        <v>88.582273389472334</v>
      </c>
      <c r="H14167">
        <v>4.4495653723179315E-05</v>
      </c>
    </row>
    <row r="14168" spans="7:8">
      <c r="G14168">
        <v>88.588526991547127</v>
      </c>
      <c r="H14168">
        <v>4.0036489189138546E-05</v>
      </c>
    </row>
    <row r="14169" spans="7:8">
      <c r="G14169">
        <v>88.594780593621934</v>
      </c>
      <c r="H14169">
        <v>3.5340338705473604E-05</v>
      </c>
    </row>
    <row r="14170" spans="7:8">
      <c r="G14170">
        <v>88.601034195696727</v>
      </c>
      <c r="H14170">
        <v>3.1120413674504855E-05</v>
      </c>
    </row>
    <row r="14171" spans="7:8">
      <c r="G14171">
        <v>88.607287797771519</v>
      </c>
      <c r="H14171">
        <v>2.8051535344702368E-05</v>
      </c>
    </row>
    <row r="14172" spans="7:8">
      <c r="G14172">
        <v>88.613541399846312</v>
      </c>
      <c r="H14172">
        <v>2.6501440317530273E-05</v>
      </c>
    </row>
    <row r="14173" spans="7:8">
      <c r="G14173">
        <v>88.6197950019211</v>
      </c>
      <c r="H14173">
        <v>2.6304935622358527E-05</v>
      </c>
    </row>
    <row r="14174" spans="7:8">
      <c r="G14174">
        <v>88.6260486039959</v>
      </c>
      <c r="H14174">
        <v>2.6897500795292564E-05</v>
      </c>
    </row>
    <row r="14175" spans="7:8">
      <c r="G14175">
        <v>88.6323022060707</v>
      </c>
      <c r="H14175">
        <v>2.7709332321455187E-05</v>
      </c>
    </row>
    <row r="14176" spans="7:8">
      <c r="G14176">
        <v>88.6385558081455</v>
      </c>
      <c r="H14176">
        <v>2.8431359414420764E-05</v>
      </c>
    </row>
    <row r="14177" spans="7:8">
      <c r="G14177">
        <v>88.64480941022029</v>
      </c>
      <c r="H14177">
        <v>2.9052122587078047E-05</v>
      </c>
    </row>
    <row r="14178" spans="7:8">
      <c r="G14178">
        <v>88.651063012295083</v>
      </c>
      <c r="H14178">
        <v>2.9758994755614759E-05</v>
      </c>
    </row>
    <row r="14179" spans="7:8">
      <c r="G14179">
        <v>88.657316614369876</v>
      </c>
      <c r="H14179">
        <v>3.0773078589631722E-05</v>
      </c>
    </row>
    <row r="14180" spans="7:8">
      <c r="G14180">
        <v>88.663570216444668</v>
      </c>
      <c r="H14180">
        <v>3.2178904815500874E-05</v>
      </c>
    </row>
    <row r="14181" spans="7:8">
      <c r="G14181">
        <v>88.669823818519475</v>
      </c>
      <c r="H14181">
        <v>3.383453761520559E-05</v>
      </c>
    </row>
    <row r="14182" spans="7:8">
      <c r="G14182">
        <v>88.676077420594268</v>
      </c>
      <c r="H14182">
        <v>3.5406145982041369E-05</v>
      </c>
    </row>
    <row r="14183" spans="7:8">
      <c r="G14183">
        <v>88.682331022669061</v>
      </c>
      <c r="H14183">
        <v>3.6479633031492528E-05</v>
      </c>
    </row>
    <row r="14184" spans="7:8">
      <c r="G14184">
        <v>88.688584624743854</v>
      </c>
      <c r="H14184">
        <v>3.6672728193627573E-05</v>
      </c>
    </row>
    <row r="14185" spans="7:8">
      <c r="G14185">
        <v>88.694838226818646</v>
      </c>
      <c r="H14185">
        <v>3.5710167637193327E-05</v>
      </c>
    </row>
    <row r="14186" spans="7:8">
      <c r="G14186">
        <v>88.701091828893439</v>
      </c>
      <c r="H14186">
        <v>3.3461608332210408E-05</v>
      </c>
    </row>
    <row r="14187" spans="7:8">
      <c r="G14187">
        <v>88.707345430968232</v>
      </c>
      <c r="H14187">
        <v>2.9952678262824317E-05</v>
      </c>
    </row>
    <row r="14188" spans="7:8">
      <c r="G14188">
        <v>88.713599033043039</v>
      </c>
      <c r="H14188">
        <v>2.5358125929506576E-05</v>
      </c>
    </row>
    <row r="14189" spans="7:8">
      <c r="G14189">
        <v>88.719852635117832</v>
      </c>
      <c r="H14189">
        <v>1.9984775277229236E-05</v>
      </c>
    </row>
    <row r="14190" spans="7:8">
      <c r="G14190">
        <v>88.726106237192624</v>
      </c>
      <c r="H14190">
        <v>1.4258208622799266E-05</v>
      </c>
    </row>
    <row r="14191" spans="7:8">
      <c r="G14191">
        <v>88.732359839267417</v>
      </c>
      <c r="H14191">
        <v>8.7704333149894474E-06</v>
      </c>
    </row>
    <row r="14192" spans="7:8">
      <c r="G14192">
        <v>88.73861344134221</v>
      </c>
      <c r="H14192">
        <v>4.7686728926946222E-06</v>
      </c>
    </row>
    <row r="14193" spans="7:8">
      <c r="G14193">
        <v>88.744867043417</v>
      </c>
      <c r="H14193">
        <v>5.0114019552132105E-06</v>
      </c>
    </row>
    <row r="14194" spans="7:8">
      <c r="G14194">
        <v>88.75112064549181</v>
      </c>
      <c r="H14194">
        <v>7.5707116603762789E-06</v>
      </c>
    </row>
    <row r="14195" spans="7:8">
      <c r="G14195">
        <v>88.7573742475666</v>
      </c>
      <c r="H14195">
        <v>9.55544716795426E-06</v>
      </c>
    </row>
    <row r="14196" spans="7:8">
      <c r="G14196">
        <v>88.7636278496414</v>
      </c>
      <c r="H14196">
        <v>1.0333205243078938E-05</v>
      </c>
    </row>
    <row r="14197" spans="7:8">
      <c r="G14197">
        <v>88.769881451716188</v>
      </c>
      <c r="H14197">
        <v>9.8221237645610219E-06</v>
      </c>
    </row>
    <row r="14198" spans="7:8">
      <c r="G14198">
        <v>88.776135053790981</v>
      </c>
      <c r="H14198">
        <v>8.149348178031741E-06</v>
      </c>
    </row>
    <row r="14199" spans="7:8">
      <c r="G14199">
        <v>88.782388655865773</v>
      </c>
      <c r="H14199">
        <v>5.6009718802920026E-06</v>
      </c>
    </row>
    <row r="14200" spans="7:8">
      <c r="G14200">
        <v>88.78864225794058</v>
      </c>
      <c r="H14200">
        <v>2.7988222311860305E-06</v>
      </c>
    </row>
    <row r="14201" spans="7:8">
      <c r="G14201">
        <v>88.794895860015373</v>
      </c>
      <c r="H14201">
        <v>2.6699116862998495E-06</v>
      </c>
    </row>
    <row r="14202" spans="7:8">
      <c r="G14202">
        <v>88.801149462090166</v>
      </c>
      <c r="H14202">
        <v>5.59261465173587E-06</v>
      </c>
    </row>
    <row r="14203" spans="7:8">
      <c r="G14203">
        <v>88.807403064164959</v>
      </c>
      <c r="H14203">
        <v>8.533074058783792E-06</v>
      </c>
    </row>
    <row r="14204" spans="7:8">
      <c r="G14204">
        <v>88.813656666239751</v>
      </c>
      <c r="H14204">
        <v>1.0876029190230784E-05</v>
      </c>
    </row>
    <row r="14205" spans="7:8">
      <c r="G14205">
        <v>88.819910268314544</v>
      </c>
      <c r="H14205">
        <v>1.2403792181909371E-05</v>
      </c>
    </row>
    <row r="14206" spans="7:8">
      <c r="G14206">
        <v>88.826163870389351</v>
      </c>
      <c r="H14206">
        <v>1.3064791990524167E-05</v>
      </c>
    </row>
    <row r="14207" spans="7:8">
      <c r="G14207">
        <v>88.832417472464144</v>
      </c>
      <c r="H14207">
        <v>1.29715473791633E-05</v>
      </c>
    </row>
    <row r="14208" spans="7:8">
      <c r="G14208">
        <v>88.838671074538937</v>
      </c>
      <c r="H14208">
        <v>1.2425154204944975E-05</v>
      </c>
    </row>
    <row r="14209" spans="7:8">
      <c r="G14209">
        <v>88.844924676613729</v>
      </c>
      <c r="H14209">
        <v>1.1926244500872804E-05</v>
      </c>
    </row>
    <row r="14210" spans="7:8">
      <c r="G14210">
        <v>88.851178278688522</v>
      </c>
      <c r="H14210">
        <v>1.2065394436092892E-05</v>
      </c>
    </row>
    <row r="14211" spans="7:8">
      <c r="G14211">
        <v>88.857431880763315</v>
      </c>
      <c r="H14211">
        <v>1.3188323529082981E-05</v>
      </c>
    </row>
    <row r="14212" spans="7:8">
      <c r="G14212">
        <v>88.863685482838122</v>
      </c>
      <c r="H14212">
        <v>1.5145663269567224E-05</v>
      </c>
    </row>
    <row r="14213" spans="7:8">
      <c r="G14213">
        <v>88.869939084912914</v>
      </c>
      <c r="H14213">
        <v>1.7489617261647132E-05</v>
      </c>
    </row>
    <row r="14214" spans="7:8">
      <c r="G14214">
        <v>88.876192686987707</v>
      </c>
      <c r="H14214">
        <v>1.9774989312664736E-05</v>
      </c>
    </row>
    <row r="14215" spans="7:8">
      <c r="G14215">
        <v>88.8824462890625</v>
      </c>
      <c r="H14215">
        <v>2.1674370003671551E-05</v>
      </c>
    </row>
    <row r="14216" spans="7:8">
      <c r="G14216">
        <v>88.888699891137293</v>
      </c>
      <c r="H14216">
        <v>2.2984033981758283E-05</v>
      </c>
    </row>
    <row r="14217" spans="7:8">
      <c r="G14217">
        <v>88.894953493212086</v>
      </c>
      <c r="H14217">
        <v>2.3606345294745867E-05</v>
      </c>
    </row>
    <row r="14218" spans="7:8">
      <c r="G14218">
        <v>88.901207095286892</v>
      </c>
      <c r="H14218">
        <v>2.3530940483197674E-05</v>
      </c>
    </row>
    <row r="14219" spans="7:8">
      <c r="G14219">
        <v>88.907460697361685</v>
      </c>
      <c r="H14219">
        <v>2.28159843778684E-05</v>
      </c>
    </row>
    <row r="14220" spans="7:8">
      <c r="G14220">
        <v>88.913714299436478</v>
      </c>
      <c r="H14220">
        <v>2.1568360149409523E-05</v>
      </c>
    </row>
    <row r="14221" spans="7:8">
      <c r="G14221">
        <v>88.919967901511271</v>
      </c>
      <c r="H14221">
        <v>1.9922587550951451E-05</v>
      </c>
    </row>
    <row r="14222" spans="7:8">
      <c r="G14222">
        <v>88.926221503586063</v>
      </c>
      <c r="H14222">
        <v>1.801924568624842E-05</v>
      </c>
    </row>
    <row r="14223" spans="7:8">
      <c r="G14223">
        <v>88.932475105660856</v>
      </c>
      <c r="H14223">
        <v>1.5984499814717393E-05</v>
      </c>
    </row>
    <row r="14224" spans="7:8">
      <c r="G14224">
        <v>88.938728707735663</v>
      </c>
      <c r="H14224">
        <v>1.391321481305289E-05</v>
      </c>
    </row>
    <row r="14225" spans="7:8">
      <c r="G14225">
        <v>88.944982309810456</v>
      </c>
      <c r="H14225">
        <v>1.185895285497073E-05</v>
      </c>
    </row>
    <row r="14226" spans="7:8">
      <c r="G14226">
        <v>88.951235911885249</v>
      </c>
      <c r="H14226">
        <v>9.8341001916691966E-06</v>
      </c>
    </row>
    <row r="14227" spans="7:8">
      <c r="G14227">
        <v>88.957489513960041</v>
      </c>
      <c r="H14227">
        <v>7.82153802841567E-06</v>
      </c>
    </row>
    <row r="14228" spans="7:8">
      <c r="G14228">
        <v>88.963743116034834</v>
      </c>
      <c r="H14228">
        <v>5.7967249268404836E-06</v>
      </c>
    </row>
    <row r="14229" spans="7:8">
      <c r="G14229">
        <v>88.969996718109627</v>
      </c>
      <c r="H14229">
        <v>3.7638663361427432E-06</v>
      </c>
    </row>
    <row r="14230" spans="7:8">
      <c r="G14230">
        <v>88.976250320184434</v>
      </c>
      <c r="H14230">
        <v>1.8932317580968554E-06</v>
      </c>
    </row>
    <row r="14231" spans="7:8">
      <c r="G14231">
        <v>88.982503922259227</v>
      </c>
      <c r="H14231">
        <v>1.6167242340344536E-06</v>
      </c>
    </row>
    <row r="14232" spans="7:8">
      <c r="G14232">
        <v>88.988757524334019</v>
      </c>
      <c r="H14232">
        <v>3.3734204072588763E-06</v>
      </c>
    </row>
    <row r="14233" spans="7:8">
      <c r="G14233">
        <v>88.995011126408812</v>
      </c>
      <c r="H14233">
        <v>5.3640745058395276E-06</v>
      </c>
    </row>
    <row r="14234" spans="7:8">
      <c r="G14234">
        <v>89.0012647284836</v>
      </c>
      <c r="H14234">
        <v>7.2230748932860945E-06</v>
      </c>
    </row>
    <row r="14235" spans="7:8">
      <c r="G14235">
        <v>89.0075183305584</v>
      </c>
      <c r="H14235">
        <v>8.8116050222713634E-06</v>
      </c>
    </row>
    <row r="14236" spans="7:8">
      <c r="G14236">
        <v>89.0137719326332</v>
      </c>
      <c r="H14236">
        <v>1.0031350466304682E-05</v>
      </c>
    </row>
    <row r="14237" spans="7:8">
      <c r="G14237">
        <v>89.020025534708</v>
      </c>
      <c r="H14237">
        <v>1.0815644651551335E-05</v>
      </c>
    </row>
    <row r="14238" spans="7:8">
      <c r="G14238">
        <v>89.02627913678279</v>
      </c>
      <c r="H14238">
        <v>1.1140090515071294E-05</v>
      </c>
    </row>
    <row r="14239" spans="7:8">
      <c r="G14239">
        <v>89.032532738857583</v>
      </c>
      <c r="H14239">
        <v>1.1039980819974271E-05</v>
      </c>
    </row>
    <row r="14240" spans="7:8">
      <c r="G14240">
        <v>89.038786340932376</v>
      </c>
      <c r="H14240">
        <v>1.0635142648915164E-05</v>
      </c>
    </row>
    <row r="14241" spans="7:8">
      <c r="G14241">
        <v>89.045039943007168</v>
      </c>
      <c r="H14241">
        <v>1.0160840377311748E-05</v>
      </c>
    </row>
    <row r="14242" spans="7:8">
      <c r="G14242">
        <v>89.051293545081975</v>
      </c>
      <c r="H14242">
        <v>9.9769792373186744E-06</v>
      </c>
    </row>
    <row r="14243" spans="7:8">
      <c r="G14243">
        <v>89.057547147156768</v>
      </c>
      <c r="H14243">
        <v>1.0471205107547039E-05</v>
      </c>
    </row>
    <row r="14244" spans="7:8">
      <c r="G14244">
        <v>89.063800749231561</v>
      </c>
      <c r="H14244">
        <v>1.1833083975416148E-05</v>
      </c>
    </row>
    <row r="14245" spans="7:8">
      <c r="G14245">
        <v>89.070054351306354</v>
      </c>
      <c r="H14245">
        <v>1.3946341388686465E-05</v>
      </c>
    </row>
    <row r="14246" spans="7:8">
      <c r="G14246">
        <v>89.076307953381146</v>
      </c>
      <c r="H14246">
        <v>1.6531323451289646E-05</v>
      </c>
    </row>
    <row r="14247" spans="7:8">
      <c r="G14247">
        <v>89.082561555455939</v>
      </c>
      <c r="H14247">
        <v>1.9301947092151527E-05</v>
      </c>
    </row>
    <row r="14248" spans="7:8">
      <c r="G14248">
        <v>89.088815157530732</v>
      </c>
      <c r="H14248">
        <v>2.2018019136477557E-05</v>
      </c>
    </row>
    <row r="14249" spans="7:8">
      <c r="G14249">
        <v>89.095068759605539</v>
      </c>
      <c r="H14249">
        <v>2.4484934806072649E-05</v>
      </c>
    </row>
    <row r="14250" spans="7:8">
      <c r="G14250">
        <v>89.101322361680332</v>
      </c>
      <c r="H14250">
        <v>2.6543825958810322E-05</v>
      </c>
    </row>
    <row r="14251" spans="7:8">
      <c r="G14251">
        <v>89.107575963755124</v>
      </c>
      <c r="H14251">
        <v>2.8063571114455772E-05</v>
      </c>
    </row>
    <row r="14252" spans="7:8">
      <c r="G14252">
        <v>89.113829565829917</v>
      </c>
      <c r="H14252">
        <v>2.8935731972120008E-05</v>
      </c>
    </row>
    <row r="14253" spans="7:8">
      <c r="G14253">
        <v>89.12008316790471</v>
      </c>
      <c r="H14253">
        <v>2.9072173705327116E-05</v>
      </c>
    </row>
    <row r="14254" spans="7:8">
      <c r="G14254">
        <v>89.1263367699795</v>
      </c>
      <c r="H14254">
        <v>2.8405611435607484E-05</v>
      </c>
    </row>
    <row r="14255" spans="7:8">
      <c r="G14255">
        <v>89.13259037205431</v>
      </c>
      <c r="H14255">
        <v>2.6893905923952664E-05</v>
      </c>
    </row>
    <row r="14256" spans="7:8">
      <c r="G14256">
        <v>89.1388439741291</v>
      </c>
      <c r="H14256">
        <v>2.4529760901329373E-05</v>
      </c>
    </row>
    <row r="14257" spans="7:8">
      <c r="G14257">
        <v>89.1450975762039</v>
      </c>
      <c r="H14257">
        <v>2.1360009687904242E-05</v>
      </c>
    </row>
    <row r="14258" spans="7:8">
      <c r="G14258">
        <v>89.151351178278688</v>
      </c>
      <c r="H14258">
        <v>1.7528355462459521E-05</v>
      </c>
    </row>
    <row r="14259" spans="7:8">
      <c r="G14259">
        <v>89.157604780353481</v>
      </c>
      <c r="H14259">
        <v>1.3395037599126005E-05</v>
      </c>
    </row>
    <row r="14260" spans="7:8">
      <c r="G14260">
        <v>89.163858382428273</v>
      </c>
      <c r="H14260">
        <v>9.9299855849652364E-06</v>
      </c>
    </row>
    <row r="14261" spans="7:8">
      <c r="G14261">
        <v>89.17011198450308</v>
      </c>
      <c r="H14261">
        <v>9.3287645312235664E-06</v>
      </c>
    </row>
    <row r="14262" spans="7:8">
      <c r="G14262">
        <v>89.176365586577873</v>
      </c>
      <c r="H14262">
        <v>1.2576859892001902E-05</v>
      </c>
    </row>
    <row r="14263" spans="7:8">
      <c r="G14263">
        <v>89.182619188652666</v>
      </c>
      <c r="H14263">
        <v>1.7667398178454573E-05</v>
      </c>
    </row>
    <row r="14264" spans="7:8">
      <c r="G14264">
        <v>89.188872790727459</v>
      </c>
      <c r="H14264">
        <v>2.3084460707120133E-05</v>
      </c>
    </row>
    <row r="14265" spans="7:8">
      <c r="G14265">
        <v>89.195126392802251</v>
      </c>
      <c r="H14265">
        <v>2.8087067493150392E-05</v>
      </c>
    </row>
    <row r="14266" spans="7:8">
      <c r="G14266">
        <v>89.201379994877044</v>
      </c>
      <c r="H14266">
        <v>3.2208928572175241E-05</v>
      </c>
    </row>
    <row r="14267" spans="7:8">
      <c r="G14267">
        <v>89.207633596951851</v>
      </c>
      <c r="H14267">
        <v>3.5108294398388171E-05</v>
      </c>
    </row>
    <row r="14268" spans="7:8">
      <c r="G14268">
        <v>89.213887199026644</v>
      </c>
      <c r="H14268">
        <v>3.6541560228106467E-05</v>
      </c>
    </row>
    <row r="14269" spans="7:8">
      <c r="G14269">
        <v>89.220140801101437</v>
      </c>
      <c r="H14269">
        <v>3.6369208749449594E-05</v>
      </c>
    </row>
    <row r="14270" spans="7:8">
      <c r="G14270">
        <v>89.226394403176229</v>
      </c>
      <c r="H14270">
        <v>3.4568040245594833E-05</v>
      </c>
    </row>
    <row r="14271" spans="7:8">
      <c r="G14271">
        <v>89.232648005251022</v>
      </c>
      <c r="H14271">
        <v>3.1241050954652235E-05</v>
      </c>
    </row>
    <row r="14272" spans="7:8">
      <c r="G14272">
        <v>89.238901607325815</v>
      </c>
      <c r="H14272">
        <v>2.6622817806036233E-05</v>
      </c>
    </row>
    <row r="14273" spans="7:8">
      <c r="G14273">
        <v>89.245155209400622</v>
      </c>
      <c r="H14273">
        <v>2.1085029594467775E-05</v>
      </c>
    </row>
    <row r="14274" spans="7:8">
      <c r="G14274">
        <v>89.251408811475414</v>
      </c>
      <c r="H14274">
        <v>1.5167005332735779E-05</v>
      </c>
    </row>
    <row r="14275" spans="7:8">
      <c r="G14275">
        <v>89.257662413550207</v>
      </c>
      <c r="H14275">
        <v>9.7495122786051672E-06</v>
      </c>
    </row>
    <row r="14276" spans="7:8">
      <c r="G14276">
        <v>89.263916015625</v>
      </c>
      <c r="H14276">
        <v>6.750279748247139E-06</v>
      </c>
    </row>
    <row r="14277" spans="7:8">
      <c r="G14277">
        <v>89.270169617699793</v>
      </c>
      <c r="H14277">
        <v>7.9715281417624052E-06</v>
      </c>
    </row>
    <row r="14278" spans="7:8">
      <c r="G14278">
        <v>89.276423219774586</v>
      </c>
      <c r="H14278">
        <v>1.0695101330431105E-05</v>
      </c>
    </row>
    <row r="14279" spans="7:8">
      <c r="G14279">
        <v>89.282676821849392</v>
      </c>
      <c r="H14279">
        <v>1.2629407384505262E-05</v>
      </c>
    </row>
    <row r="14280" spans="7:8">
      <c r="G14280">
        <v>89.288930423924185</v>
      </c>
      <c r="H14280">
        <v>1.3040439583650525E-05</v>
      </c>
    </row>
    <row r="14281" spans="7:8">
      <c r="G14281">
        <v>89.295184025998978</v>
      </c>
      <c r="H14281">
        <v>1.1713268019610188E-05</v>
      </c>
    </row>
    <row r="14282" spans="7:8">
      <c r="G14282">
        <v>89.301437628073771</v>
      </c>
      <c r="H14282">
        <v>8.6816251992663254E-06</v>
      </c>
    </row>
    <row r="14283" spans="7:8">
      <c r="G14283">
        <v>89.307691230148563</v>
      </c>
      <c r="H14283">
        <v>4.1575367672141482E-06</v>
      </c>
    </row>
    <row r="14284" spans="7:8">
      <c r="G14284">
        <v>89.313944832223356</v>
      </c>
      <c r="H14284">
        <v>1.5398221754325405E-06</v>
      </c>
    </row>
    <row r="14285" spans="7:8">
      <c r="G14285">
        <v>89.320198434298163</v>
      </c>
      <c r="H14285">
        <v>7.9046950724461625E-06</v>
      </c>
    </row>
    <row r="14286" spans="7:8">
      <c r="G14286">
        <v>89.326452036372956</v>
      </c>
      <c r="H14286">
        <v>1.4487070886880494E-05</v>
      </c>
    </row>
    <row r="14287" spans="7:8">
      <c r="G14287">
        <v>89.332705638447749</v>
      </c>
      <c r="H14287">
        <v>2.0774356800063004E-05</v>
      </c>
    </row>
    <row r="14288" spans="7:8">
      <c r="G14288">
        <v>89.338959240522541</v>
      </c>
      <c r="H14288">
        <v>2.6308263097097168E-05</v>
      </c>
    </row>
    <row r="14289" spans="7:8">
      <c r="G14289">
        <v>89.345212842597334</v>
      </c>
      <c r="H14289">
        <v>3.0719286261774852E-05</v>
      </c>
    </row>
    <row r="14290" spans="7:8">
      <c r="G14290">
        <v>89.351466444672127</v>
      </c>
      <c r="H14290">
        <v>3.3761863845316952E-05</v>
      </c>
    </row>
    <row r="14291" spans="7:8">
      <c r="G14291">
        <v>89.357720046746934</v>
      </c>
      <c r="H14291">
        <v>3.5337439971830728E-05</v>
      </c>
    </row>
    <row r="14292" spans="7:8">
      <c r="G14292">
        <v>89.363973648821727</v>
      </c>
      <c r="H14292">
        <v>3.5502121702885847E-05</v>
      </c>
    </row>
    <row r="14293" spans="7:8">
      <c r="G14293">
        <v>89.370227250896519</v>
      </c>
      <c r="H14293">
        <v>3.4456457110423322E-05</v>
      </c>
    </row>
    <row r="14294" spans="7:8">
      <c r="G14294">
        <v>89.376480852971312</v>
      </c>
      <c r="H14294">
        <v>3.2515027907772674E-05</v>
      </c>
    </row>
    <row r="14295" spans="7:8">
      <c r="G14295">
        <v>89.3827344550461</v>
      </c>
      <c r="H14295">
        <v>3.0053460024076793E-05</v>
      </c>
    </row>
    <row r="14296" spans="7:8">
      <c r="G14296">
        <v>89.3889880571209</v>
      </c>
      <c r="H14296">
        <v>2.7432605634393487E-05</v>
      </c>
    </row>
    <row r="14297" spans="7:8">
      <c r="G14297">
        <v>89.3952416591957</v>
      </c>
      <c r="H14297">
        <v>2.4910137495774657E-05</v>
      </c>
    </row>
    <row r="14298" spans="7:8">
      <c r="G14298">
        <v>89.4014952612705</v>
      </c>
      <c r="H14298">
        <v>2.2571727675104344E-05</v>
      </c>
    </row>
    <row r="14299" spans="7:8">
      <c r="G14299">
        <v>89.40774886334529</v>
      </c>
      <c r="H14299">
        <v>2.0328140254400815E-05</v>
      </c>
    </row>
    <row r="14300" spans="7:8">
      <c r="G14300">
        <v>89.414002465420083</v>
      </c>
      <c r="H14300">
        <v>1.7995835139202913E-05</v>
      </c>
    </row>
    <row r="14301" spans="7:8">
      <c r="G14301">
        <v>89.420256067494876</v>
      </c>
      <c r="H14301">
        <v>1.5421951275032525E-05</v>
      </c>
    </row>
    <row r="14302" spans="7:8">
      <c r="G14302">
        <v>89.426509669569668</v>
      </c>
      <c r="H14302">
        <v>1.2600838232858648E-05</v>
      </c>
    </row>
    <row r="14303" spans="7:8">
      <c r="G14303">
        <v>89.432763271644475</v>
      </c>
      <c r="H14303">
        <v>9.78064317972674E-06</v>
      </c>
    </row>
    <row r="14304" spans="7:8">
      <c r="G14304">
        <v>89.439016873719268</v>
      </c>
      <c r="H14304">
        <v>7.6105135030518272E-06</v>
      </c>
    </row>
    <row r="14305" spans="7:8">
      <c r="G14305">
        <v>89.445270475794061</v>
      </c>
      <c r="H14305">
        <v>7.0628540488662427E-06</v>
      </c>
    </row>
    <row r="14306" spans="7:8">
      <c r="G14306">
        <v>89.451524077868854</v>
      </c>
      <c r="H14306">
        <v>8.2034133558650624E-06</v>
      </c>
    </row>
    <row r="14307" spans="7:8">
      <c r="G14307">
        <v>89.457777679943646</v>
      </c>
      <c r="H14307">
        <v>9.884806994303405E-06</v>
      </c>
    </row>
    <row r="14308" spans="7:8">
      <c r="G14308">
        <v>89.464031282018439</v>
      </c>
      <c r="H14308">
        <v>1.1166340502777417E-05</v>
      </c>
    </row>
    <row r="14309" spans="7:8">
      <c r="G14309">
        <v>89.470284884093232</v>
      </c>
      <c r="H14309">
        <v>1.1577614072219893E-05</v>
      </c>
    </row>
    <row r="14310" spans="7:8">
      <c r="G14310">
        <v>89.476538486168039</v>
      </c>
      <c r="H14310">
        <v>1.0930405700243362E-05</v>
      </c>
    </row>
    <row r="14311" spans="7:8">
      <c r="G14311">
        <v>89.482792088242832</v>
      </c>
      <c r="H14311">
        <v>9.23722892046222E-06</v>
      </c>
    </row>
    <row r="14312" spans="7:8">
      <c r="G14312">
        <v>89.489045690317624</v>
      </c>
      <c r="H14312">
        <v>6.7453514047754808E-06</v>
      </c>
    </row>
    <row r="14313" spans="7:8">
      <c r="G14313">
        <v>89.495299292392417</v>
      </c>
      <c r="H14313">
        <v>4.3967627958023492E-06</v>
      </c>
    </row>
    <row r="14314" spans="7:8">
      <c r="G14314">
        <v>89.50155289446721</v>
      </c>
      <c r="H14314">
        <v>5.145729564767011E-06</v>
      </c>
    </row>
    <row r="14315" spans="7:8">
      <c r="G14315">
        <v>89.507806496542</v>
      </c>
      <c r="H14315">
        <v>9.1137726963394035E-06</v>
      </c>
    </row>
    <row r="14316" spans="7:8">
      <c r="G14316">
        <v>89.51406009861681</v>
      </c>
      <c r="H14316">
        <v>1.4155997942751887E-05</v>
      </c>
    </row>
    <row r="14317" spans="7:8">
      <c r="G14317">
        <v>89.5203137006916</v>
      </c>
      <c r="H14317">
        <v>1.9647345276074076E-05</v>
      </c>
    </row>
    <row r="14318" spans="7:8">
      <c r="G14318">
        <v>89.5265673027664</v>
      </c>
      <c r="H14318">
        <v>2.5403249432673603E-05</v>
      </c>
    </row>
    <row r="14319" spans="7:8">
      <c r="G14319">
        <v>89.532820904841188</v>
      </c>
      <c r="H14319">
        <v>3.1328376154251636E-05</v>
      </c>
    </row>
    <row r="14320" spans="7:8">
      <c r="G14320">
        <v>89.539074506915981</v>
      </c>
      <c r="H14320">
        <v>3.7311469766609228E-05</v>
      </c>
    </row>
    <row r="14321" spans="7:8">
      <c r="G14321">
        <v>89.545328108990773</v>
      </c>
      <c r="H14321">
        <v>4.3169739491287134E-05</v>
      </c>
    </row>
    <row r="14322" spans="7:8">
      <c r="G14322">
        <v>89.55158171106558</v>
      </c>
      <c r="H14322">
        <v>4.8625791450163019E-05</v>
      </c>
    </row>
    <row r="14323" spans="7:8">
      <c r="G14323">
        <v>89.557835313140373</v>
      </c>
      <c r="H14323">
        <v>5.3317257849867534E-05</v>
      </c>
    </row>
    <row r="14324" spans="7:8">
      <c r="G14324">
        <v>89.564088915215166</v>
      </c>
      <c r="H14324">
        <v>5.6834172989036729E-05</v>
      </c>
    </row>
    <row r="14325" spans="7:8">
      <c r="G14325">
        <v>89.570342517289959</v>
      </c>
      <c r="H14325">
        <v>5.8774686704535361E-05</v>
      </c>
    </row>
    <row r="14326" spans="7:8">
      <c r="G14326">
        <v>89.576596119364751</v>
      </c>
      <c r="H14326">
        <v>5.880958294713887E-05</v>
      </c>
    </row>
    <row r="14327" spans="7:8">
      <c r="G14327">
        <v>89.582849721439544</v>
      </c>
      <c r="H14327">
        <v>5.6749384949184042E-05</v>
      </c>
    </row>
    <row r="14328" spans="7:8">
      <c r="G14328">
        <v>89.589103323514351</v>
      </c>
      <c r="H14328">
        <v>5.2614308122651967E-05</v>
      </c>
    </row>
    <row r="14329" spans="7:8">
      <c r="G14329">
        <v>89.595356925589144</v>
      </c>
      <c r="H14329">
        <v>4.6719931107444562E-05</v>
      </c>
    </row>
    <row r="14330" spans="7:8">
      <c r="G14330">
        <v>89.601610527663937</v>
      </c>
      <c r="H14330">
        <v>3.9817226855103633E-05</v>
      </c>
    </row>
    <row r="14331" spans="7:8">
      <c r="G14331">
        <v>89.607864129738729</v>
      </c>
      <c r="H14331">
        <v>3.3351270542325555E-05</v>
      </c>
    </row>
    <row r="14332" spans="7:8">
      <c r="G14332">
        <v>89.614117731813522</v>
      </c>
      <c r="H14332">
        <v>2.9673689205853137E-05</v>
      </c>
    </row>
    <row r="14333" spans="7:8">
      <c r="G14333">
        <v>89.620371333888315</v>
      </c>
      <c r="H14333">
        <v>3.0924403620291965E-05</v>
      </c>
    </row>
    <row r="14334" spans="7:8">
      <c r="G14334">
        <v>89.626624935963122</v>
      </c>
      <c r="H14334">
        <v>3.6531097440767721E-05</v>
      </c>
    </row>
    <row r="14335" spans="7:8">
      <c r="G14335">
        <v>89.632878538037914</v>
      </c>
      <c r="H14335">
        <v>4.4000978810273622E-05</v>
      </c>
    </row>
    <row r="14336" spans="7:8">
      <c r="G14336">
        <v>89.639132140112707</v>
      </c>
      <c r="H14336">
        <v>5.1237414488829358E-05</v>
      </c>
    </row>
    <row r="14337" spans="7:8">
      <c r="G14337">
        <v>89.6453857421875</v>
      </c>
      <c r="H14337">
        <v>5.694103019707706E-05</v>
      </c>
    </row>
    <row r="14338" spans="7:8">
      <c r="G14338">
        <v>89.651639344262293</v>
      </c>
      <c r="H14338">
        <v>6.0352572946412679E-05</v>
      </c>
    </row>
    <row r="14339" spans="7:8">
      <c r="G14339">
        <v>89.657892946337086</v>
      </c>
      <c r="H14339">
        <v>6.1082560778008145E-05</v>
      </c>
    </row>
    <row r="14340" spans="7:8">
      <c r="G14340">
        <v>89.664146548411892</v>
      </c>
      <c r="H14340">
        <v>5.9032132715942626E-05</v>
      </c>
    </row>
    <row r="14341" spans="7:8">
      <c r="G14341">
        <v>89.670400150486685</v>
      </c>
      <c r="H14341">
        <v>5.43471063217481E-05</v>
      </c>
    </row>
    <row r="14342" spans="7:8">
      <c r="G14342">
        <v>89.676653752561478</v>
      </c>
      <c r="H14342">
        <v>4.7377796595961622E-05</v>
      </c>
    </row>
    <row r="14343" spans="7:8">
      <c r="G14343">
        <v>89.682907354636271</v>
      </c>
      <c r="H14343">
        <v>3.8636201072984279E-05</v>
      </c>
    </row>
    <row r="14344" spans="7:8">
      <c r="G14344">
        <v>89.689160956711063</v>
      </c>
      <c r="H14344">
        <v>2.8753705487632012E-05</v>
      </c>
    </row>
    <row r="14345" spans="7:8">
      <c r="G14345">
        <v>89.695414558785856</v>
      </c>
      <c r="H14345">
        <v>1.8465376424507342E-05</v>
      </c>
    </row>
    <row r="14346" spans="7:8">
      <c r="G14346">
        <v>89.701668160860663</v>
      </c>
      <c r="H14346">
        <v>8.8458052661528373E-06</v>
      </c>
    </row>
    <row r="14347" spans="7:8">
      <c r="G14347">
        <v>89.707921762935456</v>
      </c>
      <c r="H14347">
        <v>5.3128679324925663E-06</v>
      </c>
    </row>
    <row r="14348" spans="7:8">
      <c r="G14348">
        <v>89.714175365010249</v>
      </c>
      <c r="H14348">
        <v>1.1769983821593713E-05</v>
      </c>
    </row>
    <row r="14349" spans="7:8">
      <c r="G14349">
        <v>89.720428967085041</v>
      </c>
      <c r="H14349">
        <v>1.8286754450203744E-05</v>
      </c>
    </row>
    <row r="14350" spans="7:8">
      <c r="G14350">
        <v>89.726682569159834</v>
      </c>
      <c r="H14350">
        <v>2.3240927408911817E-05</v>
      </c>
    </row>
    <row r="14351" spans="7:8">
      <c r="G14351">
        <v>89.732936171234627</v>
      </c>
      <c r="H14351">
        <v>2.6391383510320203E-05</v>
      </c>
    </row>
    <row r="14352" spans="7:8">
      <c r="G14352">
        <v>89.739189773309434</v>
      </c>
      <c r="H14352">
        <v>2.7756477147162028E-05</v>
      </c>
    </row>
    <row r="14353" spans="7:8">
      <c r="G14353">
        <v>89.745443375384227</v>
      </c>
      <c r="H14353">
        <v>2.7496927964436811E-05</v>
      </c>
    </row>
    <row r="14354" spans="7:8">
      <c r="G14354">
        <v>89.751696977459019</v>
      </c>
      <c r="H14354">
        <v>2.5868426819826106E-05</v>
      </c>
    </row>
    <row r="14355" spans="7:8">
      <c r="G14355">
        <v>89.757950579533812</v>
      </c>
      <c r="H14355">
        <v>2.3184067868289683E-05</v>
      </c>
    </row>
    <row r="14356" spans="7:8">
      <c r="G14356">
        <v>89.7642041816086</v>
      </c>
      <c r="H14356">
        <v>1.9783510831853397E-05</v>
      </c>
    </row>
    <row r="14357" spans="7:8">
      <c r="G14357">
        <v>89.7704577836834</v>
      </c>
      <c r="H14357">
        <v>1.6017962864146317E-05</v>
      </c>
    </row>
    <row r="14358" spans="7:8">
      <c r="G14358">
        <v>89.7767113857582</v>
      </c>
      <c r="H14358">
        <v>1.2275879086962692E-05</v>
      </c>
    </row>
    <row r="14359" spans="7:8">
      <c r="G14359">
        <v>89.782964987833</v>
      </c>
      <c r="H14359">
        <v>9.1145655427895021E-06</v>
      </c>
    </row>
    <row r="14360" spans="7:8">
      <c r="G14360">
        <v>89.78921858990779</v>
      </c>
      <c r="H14360">
        <v>7.521693865667359E-06</v>
      </c>
    </row>
    <row r="14361" spans="7:8">
      <c r="G14361">
        <v>89.795472191982583</v>
      </c>
      <c r="H14361">
        <v>8.3659385361502474E-06</v>
      </c>
    </row>
    <row r="14362" spans="7:8">
      <c r="G14362">
        <v>89.801725794057376</v>
      </c>
      <c r="H14362">
        <v>1.094274862149551E-05</v>
      </c>
    </row>
    <row r="14363" spans="7:8">
      <c r="G14363">
        <v>89.807979396132168</v>
      </c>
      <c r="H14363">
        <v>1.415914398973018E-05</v>
      </c>
    </row>
    <row r="14364" spans="7:8">
      <c r="G14364">
        <v>89.814232998206975</v>
      </c>
      <c r="H14364">
        <v>1.7456422961356132E-05</v>
      </c>
    </row>
    <row r="14365" spans="7:8">
      <c r="G14365">
        <v>89.820486600281768</v>
      </c>
      <c r="H14365">
        <v>2.05514745964396E-05</v>
      </c>
    </row>
    <row r="14366" spans="7:8">
      <c r="G14366">
        <v>89.826740202356561</v>
      </c>
      <c r="H14366">
        <v>2.3252378905383124E-05</v>
      </c>
    </row>
    <row r="14367" spans="7:8">
      <c r="G14367">
        <v>89.832993804431354</v>
      </c>
      <c r="H14367">
        <v>2.5404896911058505E-05</v>
      </c>
    </row>
    <row r="14368" spans="7:8">
      <c r="G14368">
        <v>89.839247406506146</v>
      </c>
      <c r="H14368">
        <v>2.6885987720733878E-05</v>
      </c>
    </row>
    <row r="14369" spans="7:8">
      <c r="G14369">
        <v>89.845501008580939</v>
      </c>
      <c r="H14369">
        <v>2.7611314462699746E-05</v>
      </c>
    </row>
    <row r="14370" spans="7:8">
      <c r="G14370">
        <v>89.851754610655732</v>
      </c>
      <c r="H14370">
        <v>2.7544548805820839E-05</v>
      </c>
    </row>
    <row r="14371" spans="7:8">
      <c r="G14371">
        <v>89.858008212730539</v>
      </c>
      <c r="H14371">
        <v>2.6703682765441883E-05</v>
      </c>
    </row>
    <row r="14372" spans="7:8">
      <c r="G14372">
        <v>89.864261814805332</v>
      </c>
      <c r="H14372">
        <v>2.5162968202571228E-05</v>
      </c>
    </row>
    <row r="14373" spans="7:8">
      <c r="G14373">
        <v>89.870515416880124</v>
      </c>
      <c r="H14373">
        <v>2.3051452898208187E-05</v>
      </c>
    </row>
    <row r="14374" spans="7:8">
      <c r="G14374">
        <v>89.876769018954917</v>
      </c>
      <c r="H14374">
        <v>2.0551522564759385E-05</v>
      </c>
    </row>
    <row r="14375" spans="7:8">
      <c r="G14375">
        <v>89.88302262102971</v>
      </c>
      <c r="H14375">
        <v>1.790388208643091E-05</v>
      </c>
    </row>
    <row r="14376" spans="7:8">
      <c r="G14376">
        <v>89.8892762231045</v>
      </c>
      <c r="H14376">
        <v>1.5427028297311102E-05</v>
      </c>
    </row>
    <row r="14377" spans="7:8">
      <c r="G14377">
        <v>89.89552982517931</v>
      </c>
      <c r="H14377">
        <v>1.3544690941367413E-05</v>
      </c>
    </row>
    <row r="14378" spans="7:8">
      <c r="G14378">
        <v>89.9017834272541</v>
      </c>
      <c r="H14378">
        <v>1.2743073962207284E-05</v>
      </c>
    </row>
    <row r="14379" spans="7:8">
      <c r="G14379">
        <v>89.9080370293289</v>
      </c>
      <c r="H14379">
        <v>1.3320627129982455E-05</v>
      </c>
    </row>
    <row r="14380" spans="7:8">
      <c r="G14380">
        <v>89.914290631403688</v>
      </c>
      <c r="H14380">
        <v>1.5131793000516642E-05</v>
      </c>
    </row>
    <row r="14381" spans="7:8">
      <c r="G14381">
        <v>89.920544233478481</v>
      </c>
      <c r="H14381">
        <v>1.7745023363557051E-05</v>
      </c>
    </row>
    <row r="14382" spans="7:8">
      <c r="G14382">
        <v>89.926797835553273</v>
      </c>
      <c r="H14382">
        <v>2.0730524106863879E-05</v>
      </c>
    </row>
    <row r="14383" spans="7:8">
      <c r="G14383">
        <v>89.93305143762808</v>
      </c>
      <c r="H14383">
        <v>2.3739434124644847E-05</v>
      </c>
    </row>
    <row r="14384" spans="7:8">
      <c r="G14384">
        <v>89.939305039702873</v>
      </c>
      <c r="H14384">
        <v>2.6473886256642851E-05</v>
      </c>
    </row>
    <row r="14385" spans="7:8">
      <c r="G14385">
        <v>89.945558641777666</v>
      </c>
      <c r="H14385">
        <v>2.865881045455655E-05</v>
      </c>
    </row>
    <row r="14386" spans="7:8">
      <c r="G14386">
        <v>89.951812243852459</v>
      </c>
      <c r="H14386">
        <v>3.0036503699007056E-05</v>
      </c>
    </row>
    <row r="14387" spans="7:8">
      <c r="G14387">
        <v>89.958065845927251</v>
      </c>
      <c r="H14387">
        <v>3.037741877862E-05</v>
      </c>
    </row>
    <row r="14388" spans="7:8">
      <c r="G14388">
        <v>89.964319448002044</v>
      </c>
      <c r="H14388">
        <v>2.9498879269695225E-05</v>
      </c>
    </row>
    <row r="14389" spans="7:8">
      <c r="G14389">
        <v>89.970573050076851</v>
      </c>
      <c r="H14389">
        <v>2.7285988540905435E-05</v>
      </c>
    </row>
    <row r="14390" spans="7:8">
      <c r="G14390">
        <v>89.976826652151644</v>
      </c>
      <c r="H14390">
        <v>2.3712221724574389E-05</v>
      </c>
    </row>
    <row r="14391" spans="7:8">
      <c r="G14391">
        <v>89.983080254226437</v>
      </c>
      <c r="H14391">
        <v>1.8863780435975E-05</v>
      </c>
    </row>
    <row r="14392" spans="7:8">
      <c r="G14392">
        <v>89.989333856301229</v>
      </c>
      <c r="H14392">
        <v>1.3002468937361466E-05</v>
      </c>
    </row>
    <row r="14393" spans="7:8">
      <c r="G14393">
        <v>89.995587458376022</v>
      </c>
      <c r="H14393">
        <v>6.9913966251646205E-06</v>
      </c>
    </row>
    <row r="14394" spans="7:8">
      <c r="G14394">
        <v>90.001841060450815</v>
      </c>
      <c r="H14394">
        <v>5.9213475283256859E-06</v>
      </c>
    </row>
    <row r="14395" spans="7:8">
      <c r="G14395">
        <v>90.008094662525622</v>
      </c>
      <c r="H14395">
        <v>1.2261467724088877E-05</v>
      </c>
    </row>
    <row r="14396" spans="7:8">
      <c r="G14396">
        <v>90.014348264600414</v>
      </c>
      <c r="H14396">
        <v>1.9837404993801573E-05</v>
      </c>
    </row>
    <row r="14397" spans="7:8">
      <c r="G14397">
        <v>90.020601866675207</v>
      </c>
      <c r="H14397">
        <v>2.7157396021545307E-05</v>
      </c>
    </row>
    <row r="14398" spans="7:8">
      <c r="G14398">
        <v>90.02685546875</v>
      </c>
      <c r="H14398">
        <v>3.3663020876406458E-05</v>
      </c>
    </row>
    <row r="14399" spans="7:8">
      <c r="G14399">
        <v>90.033109070824793</v>
      </c>
      <c r="H14399">
        <v>3.8964707617387464E-05</v>
      </c>
    </row>
    <row r="14400" spans="7:8">
      <c r="G14400">
        <v>90.039362672899586</v>
      </c>
      <c r="H14400">
        <v>4.2771155122073953E-05</v>
      </c>
    </row>
    <row r="14401" spans="7:8">
      <c r="G14401">
        <v>90.045616274974392</v>
      </c>
      <c r="H14401">
        <v>4.4887975842975883E-05</v>
      </c>
    </row>
    <row r="14402" spans="7:8">
      <c r="G14402">
        <v>90.051869877049185</v>
      </c>
      <c r="H14402">
        <v>4.52249256010707E-05</v>
      </c>
    </row>
    <row r="14403" spans="7:8">
      <c r="G14403">
        <v>90.058123479123978</v>
      </c>
      <c r="H14403">
        <v>4.3801635023029769E-05</v>
      </c>
    </row>
    <row r="14404" spans="7:8">
      <c r="G14404">
        <v>90.064377081198771</v>
      </c>
      <c r="H14404">
        <v>4.0750534925042847E-05</v>
      </c>
    </row>
    <row r="14405" spans="7:8">
      <c r="G14405">
        <v>90.070630683273563</v>
      </c>
      <c r="H14405">
        <v>3.6319374128318972E-05</v>
      </c>
    </row>
    <row r="14406" spans="7:8">
      <c r="G14406">
        <v>90.076884285348356</v>
      </c>
      <c r="H14406">
        <v>3.088079356766813E-05</v>
      </c>
    </row>
    <row r="14407" spans="7:8">
      <c r="G14407">
        <v>90.083137887423163</v>
      </c>
      <c r="H14407">
        <v>2.4968477651675667E-05</v>
      </c>
    </row>
    <row r="14408" spans="7:8">
      <c r="G14408">
        <v>90.089391489497956</v>
      </c>
      <c r="H14408">
        <v>1.9386268502270294E-05</v>
      </c>
    </row>
    <row r="14409" spans="7:8">
      <c r="G14409">
        <v>90.095645091572749</v>
      </c>
      <c r="H14409">
        <v>1.5416727458431133E-05</v>
      </c>
    </row>
    <row r="14410" spans="7:8">
      <c r="G14410">
        <v>90.101898693647541</v>
      </c>
      <c r="H14410">
        <v>1.4542856823805883E-05</v>
      </c>
    </row>
    <row r="14411" spans="7:8">
      <c r="G14411">
        <v>90.108152295722334</v>
      </c>
      <c r="H14411">
        <v>1.6643828325087489E-05</v>
      </c>
    </row>
    <row r="14412" spans="7:8">
      <c r="G14412">
        <v>90.114405897797127</v>
      </c>
      <c r="H14412">
        <v>1.9937317719840945E-05</v>
      </c>
    </row>
    <row r="14413" spans="7:8">
      <c r="G14413">
        <v>90.120659499871934</v>
      </c>
      <c r="H14413">
        <v>2.3003957090669017E-05</v>
      </c>
    </row>
    <row r="14414" spans="7:8">
      <c r="G14414">
        <v>90.126913101946727</v>
      </c>
      <c r="H14414">
        <v>2.5132340087671131E-05</v>
      </c>
    </row>
    <row r="14415" spans="7:8">
      <c r="G14415">
        <v>90.133166704021519</v>
      </c>
      <c r="H14415">
        <v>2.6008772521131414E-05</v>
      </c>
    </row>
    <row r="14416" spans="7:8">
      <c r="G14416">
        <v>90.139420306096312</v>
      </c>
      <c r="H14416">
        <v>2.5543268556596943E-05</v>
      </c>
    </row>
    <row r="14417" spans="7:8">
      <c r="G14417">
        <v>90.1456739081711</v>
      </c>
      <c r="H14417">
        <v>2.3796119043503622E-05</v>
      </c>
    </row>
    <row r="14418" spans="7:8">
      <c r="G14418">
        <v>90.1519275102459</v>
      </c>
      <c r="H14418">
        <v>2.0939610979779489E-05</v>
      </c>
    </row>
    <row r="14419" spans="7:8">
      <c r="G14419">
        <v>90.1581811123207</v>
      </c>
      <c r="H14419">
        <v>1.7229405335890429E-05</v>
      </c>
    </row>
    <row r="14420" spans="7:8">
      <c r="G14420">
        <v>90.1644347143955</v>
      </c>
      <c r="H14420">
        <v>1.29774327282627E-05</v>
      </c>
    </row>
    <row r="14421" spans="7:8">
      <c r="G14421">
        <v>90.17068831647029</v>
      </c>
      <c r="H14421">
        <v>8.5254996419625121E-06</v>
      </c>
    </row>
    <row r="14422" spans="7:8">
      <c r="G14422">
        <v>90.176941918545083</v>
      </c>
      <c r="H14422">
        <v>4.2301067906869884E-06</v>
      </c>
    </row>
    <row r="14423" spans="7:8">
      <c r="G14423">
        <v>90.183195520619876</v>
      </c>
      <c r="H14423">
        <v>8.7711182886840492E-07</v>
      </c>
    </row>
    <row r="14424" spans="7:8">
      <c r="G14424">
        <v>90.189449122694668</v>
      </c>
      <c r="H14424">
        <v>3.0961032167930783E-06</v>
      </c>
    </row>
    <row r="14425" spans="7:8">
      <c r="G14425">
        <v>90.195702724769475</v>
      </c>
      <c r="H14425">
        <v>5.4002261084876934E-06</v>
      </c>
    </row>
    <row r="14426" spans="7:8">
      <c r="G14426">
        <v>90.201956326844268</v>
      </c>
      <c r="H14426">
        <v>6.7850358013770305E-06</v>
      </c>
    </row>
    <row r="14427" spans="7:8">
      <c r="G14427">
        <v>90.208209928919061</v>
      </c>
      <c r="H14427">
        <v>7.224916756302E-06</v>
      </c>
    </row>
    <row r="14428" spans="7:8">
      <c r="G14428">
        <v>90.214463530993854</v>
      </c>
      <c r="H14428">
        <v>6.8135911910490231E-06</v>
      </c>
    </row>
    <row r="14429" spans="7:8">
      <c r="G14429">
        <v>90.220717133068646</v>
      </c>
      <c r="H14429">
        <v>5.7570786666022944E-06</v>
      </c>
    </row>
    <row r="14430" spans="7:8">
      <c r="G14430">
        <v>90.226970735143439</v>
      </c>
      <c r="H14430">
        <v>4.4311565783193567E-06</v>
      </c>
    </row>
    <row r="14431" spans="7:8">
      <c r="G14431">
        <v>90.233224337218232</v>
      </c>
      <c r="H14431">
        <v>3.5762207408887434E-06</v>
      </c>
    </row>
    <row r="14432" spans="7:8">
      <c r="G14432">
        <v>90.239477939293039</v>
      </c>
      <c r="H14432">
        <v>4.0828046382006962E-06</v>
      </c>
    </row>
    <row r="14433" spans="7:8">
      <c r="G14433">
        <v>90.245731541367832</v>
      </c>
      <c r="H14433">
        <v>5.6236418754317676E-06</v>
      </c>
    </row>
    <row r="14434" spans="7:8">
      <c r="G14434">
        <v>90.251985143442624</v>
      </c>
      <c r="H14434">
        <v>7.4181173062028035E-06</v>
      </c>
    </row>
    <row r="14435" spans="7:8">
      <c r="G14435">
        <v>90.258238745517417</v>
      </c>
      <c r="H14435">
        <v>9.11258246926162E-06</v>
      </c>
    </row>
    <row r="14436" spans="7:8">
      <c r="G14436">
        <v>90.26449234759221</v>
      </c>
      <c r="H14436">
        <v>1.0605943104863181E-05</v>
      </c>
    </row>
    <row r="14437" spans="7:8">
      <c r="G14437">
        <v>90.270745949667</v>
      </c>
      <c r="H14437">
        <v>1.1916000145523751E-05</v>
      </c>
    </row>
    <row r="14438" spans="7:8">
      <c r="G14438">
        <v>90.27699955174181</v>
      </c>
      <c r="H14438">
        <v>1.3110972633718693E-05</v>
      </c>
    </row>
    <row r="14439" spans="7:8">
      <c r="G14439">
        <v>90.2832531538166</v>
      </c>
      <c r="H14439">
        <v>1.4252672715495085E-05</v>
      </c>
    </row>
    <row r="14440" spans="7:8">
      <c r="G14440">
        <v>90.2895067558914</v>
      </c>
      <c r="H14440">
        <v>1.535190119769933E-05</v>
      </c>
    </row>
    <row r="14441" spans="7:8">
      <c r="G14441">
        <v>90.295760357966188</v>
      </c>
      <c r="H14441">
        <v>1.6352003491343979E-05</v>
      </c>
    </row>
    <row r="14442" spans="7:8">
      <c r="G14442">
        <v>90.302013960040981</v>
      </c>
      <c r="H14442">
        <v>1.7145998779430305E-05</v>
      </c>
    </row>
    <row r="14443" spans="7:8">
      <c r="G14443">
        <v>90.308267562115773</v>
      </c>
      <c r="H14443">
        <v>1.7616292739439039E-05</v>
      </c>
    </row>
    <row r="14444" spans="7:8">
      <c r="G14444">
        <v>90.31452116419058</v>
      </c>
      <c r="H14444">
        <v>1.7681529370866331E-05</v>
      </c>
    </row>
    <row r="14445" spans="7:8">
      <c r="G14445">
        <v>90.320774766265373</v>
      </c>
      <c r="H14445">
        <v>1.7341355622154434E-05</v>
      </c>
    </row>
    <row r="14446" spans="7:8">
      <c r="G14446">
        <v>90.327028368340166</v>
      </c>
      <c r="H14446">
        <v>1.6715170681859652E-05</v>
      </c>
    </row>
    <row r="14447" spans="7:8">
      <c r="G14447">
        <v>90.333281970414959</v>
      </c>
      <c r="H14447">
        <v>1.6064718167519283E-05</v>
      </c>
    </row>
    <row r="14448" spans="7:8">
      <c r="G14448">
        <v>90.339535572489751</v>
      </c>
      <c r="H14448">
        <v>1.576377237189401E-05</v>
      </c>
    </row>
    <row r="14449" spans="7:8">
      <c r="G14449">
        <v>90.345789174564544</v>
      </c>
      <c r="H14449">
        <v>1.6156189043408764E-05</v>
      </c>
    </row>
    <row r="14450" spans="7:8">
      <c r="G14450">
        <v>90.352042776639351</v>
      </c>
      <c r="H14450">
        <v>1.7339189970686027E-05</v>
      </c>
    </row>
    <row r="14451" spans="7:8">
      <c r="G14451">
        <v>90.358296378714144</v>
      </c>
      <c r="H14451">
        <v>1.9082194138316149E-05</v>
      </c>
    </row>
    <row r="14452" spans="7:8">
      <c r="G14452">
        <v>90.364549980788937</v>
      </c>
      <c r="H14452">
        <v>2.0963433454189302E-05</v>
      </c>
    </row>
    <row r="14453" spans="7:8">
      <c r="G14453">
        <v>90.370803582863729</v>
      </c>
      <c r="H14453">
        <v>2.25451498164838E-05</v>
      </c>
    </row>
    <row r="14454" spans="7:8">
      <c r="G14454">
        <v>90.377057184938522</v>
      </c>
      <c r="H14454">
        <v>2.3469791145641005E-05</v>
      </c>
    </row>
    <row r="14455" spans="7:8">
      <c r="G14455">
        <v>90.383310787013315</v>
      </c>
      <c r="H14455">
        <v>2.3500290874317883E-05</v>
      </c>
    </row>
    <row r="14456" spans="7:8">
      <c r="G14456">
        <v>90.389564389088122</v>
      </c>
      <c r="H14456">
        <v>2.2546843055802547E-05</v>
      </c>
    </row>
    <row r="14457" spans="7:8">
      <c r="G14457">
        <v>90.395817991162914</v>
      </c>
      <c r="H14457">
        <v>2.0704786993316683E-05</v>
      </c>
    </row>
    <row r="14458" spans="7:8">
      <c r="G14458">
        <v>90.402071593237707</v>
      </c>
      <c r="H14458">
        <v>1.8325711653480315E-05</v>
      </c>
    </row>
    <row r="14459" spans="7:8">
      <c r="G14459">
        <v>90.4083251953125</v>
      </c>
      <c r="H14459">
        <v>1.6136474016602895E-05</v>
      </c>
    </row>
    <row r="14460" spans="7:8">
      <c r="G14460">
        <v>90.414578797387293</v>
      </c>
      <c r="H14460">
        <v>1.5256491597364618E-05</v>
      </c>
    </row>
    <row r="14461" spans="7:8">
      <c r="G14461">
        <v>90.420832399462086</v>
      </c>
      <c r="H14461">
        <v>1.6552423658889359E-05</v>
      </c>
    </row>
    <row r="14462" spans="7:8">
      <c r="G14462">
        <v>90.427086001536892</v>
      </c>
      <c r="H14462">
        <v>1.9704119450268666E-05</v>
      </c>
    </row>
    <row r="14463" spans="7:8">
      <c r="G14463">
        <v>90.433339603611685</v>
      </c>
      <c r="H14463">
        <v>2.3658857846702828E-05</v>
      </c>
    </row>
    <row r="14464" spans="7:8">
      <c r="G14464">
        <v>90.439593205686478</v>
      </c>
      <c r="H14464">
        <v>2.7477674190030271E-05</v>
      </c>
    </row>
    <row r="14465" spans="7:8">
      <c r="G14465">
        <v>90.445846807761271</v>
      </c>
      <c r="H14465">
        <v>3.0509929322323555E-05</v>
      </c>
    </row>
    <row r="14466" spans="7:8">
      <c r="G14466">
        <v>90.452100409836063</v>
      </c>
      <c r="H14466">
        <v>3.2332083178341867E-05</v>
      </c>
    </row>
    <row r="14467" spans="7:8">
      <c r="G14467">
        <v>90.458354011910856</v>
      </c>
      <c r="H14467">
        <v>3.2701927848163424E-05</v>
      </c>
    </row>
    <row r="14468" spans="7:8">
      <c r="G14468">
        <v>90.464607613985663</v>
      </c>
      <c r="H14468">
        <v>3.1540500148130932E-05</v>
      </c>
    </row>
    <row r="14469" spans="7:8">
      <c r="G14469">
        <v>90.470861216060456</v>
      </c>
      <c r="H14469">
        <v>2.8924259275043431E-05</v>
      </c>
    </row>
    <row r="14470" spans="7:8">
      <c r="G14470">
        <v>90.477114818135249</v>
      </c>
      <c r="H14470">
        <v>2.5079062476826252E-05</v>
      </c>
    </row>
    <row r="14471" spans="7:8">
      <c r="G14471">
        <v>90.483368420210041</v>
      </c>
      <c r="H14471">
        <v>2.0378408621501846E-05</v>
      </c>
    </row>
    <row r="14472" spans="7:8">
      <c r="G14472">
        <v>90.489622022284834</v>
      </c>
      <c r="H14472">
        <v>1.5367245276658874E-05</v>
      </c>
    </row>
    <row r="14473" spans="7:8">
      <c r="G14473">
        <v>90.495875624359627</v>
      </c>
      <c r="H14473">
        <v>1.0881598724620298E-05</v>
      </c>
    </row>
    <row r="14474" spans="7:8">
      <c r="G14474">
        <v>90.502129226434434</v>
      </c>
      <c r="H14474">
        <v>8.2994120101614663E-06</v>
      </c>
    </row>
    <row r="14475" spans="7:8">
      <c r="G14475">
        <v>90.508382828509227</v>
      </c>
      <c r="H14475">
        <v>8.6363993634132279E-06</v>
      </c>
    </row>
    <row r="14476" spans="7:8">
      <c r="G14476">
        <v>90.514636430584019</v>
      </c>
      <c r="H14476">
        <v>1.0443748585026115E-05</v>
      </c>
    </row>
    <row r="14477" spans="7:8">
      <c r="G14477">
        <v>90.520890032658812</v>
      </c>
      <c r="H14477">
        <v>1.193887567168102E-05</v>
      </c>
    </row>
    <row r="14478" spans="7:8">
      <c r="G14478">
        <v>90.5271436347336</v>
      </c>
      <c r="H14478">
        <v>1.2341144727621864E-05</v>
      </c>
    </row>
    <row r="14479" spans="7:8">
      <c r="G14479">
        <v>90.5333972368084</v>
      </c>
      <c r="H14479">
        <v>1.1406922217973063E-05</v>
      </c>
    </row>
    <row r="14480" spans="7:8">
      <c r="G14480">
        <v>90.5396508388832</v>
      </c>
      <c r="H14480">
        <v>9.1677348867705053E-06</v>
      </c>
    </row>
    <row r="14481" spans="7:8">
      <c r="G14481">
        <v>90.545904440958</v>
      </c>
      <c r="H14481">
        <v>5.8888145092869505E-06</v>
      </c>
    </row>
    <row r="14482" spans="7:8">
      <c r="G14482">
        <v>90.55215804303279</v>
      </c>
      <c r="H14482">
        <v>2.6944588251047456E-06</v>
      </c>
    </row>
    <row r="14483" spans="7:8">
      <c r="G14483">
        <v>90.558411645107583</v>
      </c>
      <c r="H14483">
        <v>4.7704662618716323E-06</v>
      </c>
    </row>
    <row r="14484" spans="7:8">
      <c r="G14484">
        <v>90.564665247182376</v>
      </c>
      <c r="H14484">
        <v>9.5358630786695454E-06</v>
      </c>
    </row>
    <row r="14485" spans="7:8">
      <c r="G14485">
        <v>90.570918849257168</v>
      </c>
      <c r="H14485">
        <v>1.4410445182876433E-05</v>
      </c>
    </row>
    <row r="14486" spans="7:8">
      <c r="G14486">
        <v>90.577172451331975</v>
      </c>
      <c r="H14486">
        <v>1.8894653872486472E-05</v>
      </c>
    </row>
    <row r="14487" spans="7:8">
      <c r="G14487">
        <v>90.583426053406768</v>
      </c>
      <c r="H14487">
        <v>2.2735047632967762E-05</v>
      </c>
    </row>
    <row r="14488" spans="7:8">
      <c r="G14488">
        <v>90.589679655481561</v>
      </c>
      <c r="H14488">
        <v>2.5805116839071073E-05</v>
      </c>
    </row>
    <row r="14489" spans="7:8">
      <c r="G14489">
        <v>90.595933257556354</v>
      </c>
      <c r="H14489">
        <v>2.8087912135609885E-05</v>
      </c>
    </row>
    <row r="14490" spans="7:8">
      <c r="G14490">
        <v>90.602186859631146</v>
      </c>
      <c r="H14490">
        <v>2.96555976565388E-05</v>
      </c>
    </row>
    <row r="14491" spans="7:8">
      <c r="G14491">
        <v>90.608440461705939</v>
      </c>
      <c r="H14491">
        <v>3.0634190892535474E-05</v>
      </c>
    </row>
    <row r="14492" spans="7:8">
      <c r="G14492">
        <v>90.614694063780732</v>
      </c>
      <c r="H14492">
        <v>3.1156172033038874E-05</v>
      </c>
    </row>
    <row r="14493" spans="7:8">
      <c r="G14493">
        <v>90.620947665855539</v>
      </c>
      <c r="H14493">
        <v>3.1312506653439988E-05</v>
      </c>
    </row>
    <row r="14494" spans="7:8">
      <c r="G14494">
        <v>90.627201267930332</v>
      </c>
      <c r="H14494">
        <v>3.1120942786726062E-05</v>
      </c>
    </row>
    <row r="14495" spans="7:8">
      <c r="G14495">
        <v>90.633454870005124</v>
      </c>
      <c r="H14495">
        <v>3.0523832173113018E-05</v>
      </c>
    </row>
    <row r="14496" spans="7:8">
      <c r="G14496">
        <v>90.639708472079917</v>
      </c>
      <c r="H14496">
        <v>2.94158883724093E-05</v>
      </c>
    </row>
    <row r="14497" spans="7:8">
      <c r="G14497">
        <v>90.64596207415471</v>
      </c>
      <c r="H14497">
        <v>2.7689303842781297E-05</v>
      </c>
    </row>
    <row r="14498" spans="7:8">
      <c r="G14498">
        <v>90.6522156762295</v>
      </c>
      <c r="H14498">
        <v>2.5280007076719661E-05</v>
      </c>
    </row>
    <row r="14499" spans="7:8">
      <c r="G14499">
        <v>90.65846927830431</v>
      </c>
      <c r="H14499">
        <v>2.2204969956036035E-05</v>
      </c>
    </row>
    <row r="14500" spans="7:8">
      <c r="G14500">
        <v>90.6647228803791</v>
      </c>
      <c r="H14500">
        <v>1.8591341162230358E-05</v>
      </c>
    </row>
    <row r="14501" spans="7:8">
      <c r="G14501">
        <v>90.6709764824539</v>
      </c>
      <c r="H14501">
        <v>1.4713612195777753E-05</v>
      </c>
    </row>
    <row r="14502" spans="7:8">
      <c r="G14502">
        <v>90.677230084528688</v>
      </c>
      <c r="H14502">
        <v>1.1085677159614477E-05</v>
      </c>
    </row>
    <row r="14503" spans="7:8">
      <c r="G14503">
        <v>90.683483686603481</v>
      </c>
      <c r="H14503">
        <v>8.6573400554143018E-06</v>
      </c>
    </row>
    <row r="14504" spans="7:8">
      <c r="G14504">
        <v>90.689737288678273</v>
      </c>
      <c r="H14504">
        <v>8.5310617039087487E-06</v>
      </c>
    </row>
    <row r="14505" spans="7:8">
      <c r="G14505">
        <v>90.69599089075308</v>
      </c>
      <c r="H14505">
        <v>1.03223478854096E-05</v>
      </c>
    </row>
    <row r="14506" spans="7:8">
      <c r="G14506">
        <v>90.702244492827873</v>
      </c>
      <c r="H14506">
        <v>1.2622797644399253E-05</v>
      </c>
    </row>
    <row r="14507" spans="7:8">
      <c r="G14507">
        <v>90.708498094902666</v>
      </c>
      <c r="H14507">
        <v>1.4552860218956094E-05</v>
      </c>
    </row>
    <row r="14508" spans="7:8">
      <c r="G14508">
        <v>90.714751696977459</v>
      </c>
      <c r="H14508">
        <v>1.5721936703633205E-05</v>
      </c>
    </row>
    <row r="14509" spans="7:8">
      <c r="G14509">
        <v>90.721005299052251</v>
      </c>
      <c r="H14509">
        <v>1.597893586659316E-05</v>
      </c>
    </row>
    <row r="14510" spans="7:8">
      <c r="G14510">
        <v>90.727258901127044</v>
      </c>
      <c r="H14510">
        <v>1.5308777723686534E-05</v>
      </c>
    </row>
    <row r="14511" spans="7:8">
      <c r="G14511">
        <v>90.733512503201851</v>
      </c>
      <c r="H14511">
        <v>1.3788600283397468E-05</v>
      </c>
    </row>
    <row r="14512" spans="7:8">
      <c r="G14512">
        <v>90.739766105276644</v>
      </c>
      <c r="H14512">
        <v>1.1561247466604419E-05</v>
      </c>
    </row>
    <row r="14513" spans="7:8">
      <c r="G14513">
        <v>90.746019707351437</v>
      </c>
      <c r="H14513">
        <v>8.8135253127247552E-06</v>
      </c>
    </row>
    <row r="14514" spans="7:8">
      <c r="G14514">
        <v>90.752273309426229</v>
      </c>
      <c r="H14514">
        <v>5.7565849710533867E-06</v>
      </c>
    </row>
    <row r="14515" spans="7:8">
      <c r="G14515">
        <v>90.758526911501022</v>
      </c>
      <c r="H14515">
        <v>2.6117836556402979E-06</v>
      </c>
    </row>
    <row r="14516" spans="7:8">
      <c r="G14516">
        <v>90.764780513575815</v>
      </c>
      <c r="H14516">
        <v>5.5964775362091392E-07</v>
      </c>
    </row>
    <row r="14517" spans="7:8">
      <c r="G14517">
        <v>90.771034115650622</v>
      </c>
      <c r="H14517">
        <v>3.2307453910651871E-06</v>
      </c>
    </row>
    <row r="14518" spans="7:8">
      <c r="G14518">
        <v>90.777287717725414</v>
      </c>
      <c r="H14518">
        <v>5.5463660027497462E-06</v>
      </c>
    </row>
    <row r="14519" spans="7:8">
      <c r="G14519">
        <v>90.783541319800207</v>
      </c>
      <c r="H14519">
        <v>7.3222338015525366E-06</v>
      </c>
    </row>
    <row r="14520" spans="7:8">
      <c r="G14520">
        <v>90.789794921875</v>
      </c>
      <c r="H14520">
        <v>8.4881685207886568E-06</v>
      </c>
    </row>
    <row r="14521" spans="7:8">
      <c r="G14521">
        <v>90.796048523949793</v>
      </c>
      <c r="H14521">
        <v>9.0171609817352784E-06</v>
      </c>
    </row>
    <row r="14522" spans="7:8">
      <c r="G14522">
        <v>90.802302126024586</v>
      </c>
      <c r="H14522">
        <v>8.920372448494E-06</v>
      </c>
    </row>
    <row r="14523" spans="7:8">
      <c r="G14523">
        <v>90.808555728099392</v>
      </c>
      <c r="H14523">
        <v>8.2421286735169488E-06</v>
      </c>
    </row>
    <row r="14524" spans="7:8">
      <c r="G14524">
        <v>90.814809330174185</v>
      </c>
      <c r="H14524">
        <v>7.0542651031405394E-06</v>
      </c>
    </row>
    <row r="14525" spans="7:8">
      <c r="G14525">
        <v>90.821062932248978</v>
      </c>
      <c r="H14525">
        <v>5.4513520830727431E-06</v>
      </c>
    </row>
    <row r="14526" spans="7:8">
      <c r="G14526">
        <v>90.827316534323771</v>
      </c>
      <c r="H14526">
        <v>3.5544619332636804E-06</v>
      </c>
    </row>
    <row r="14527" spans="7:8">
      <c r="G14527">
        <v>90.833570136398563</v>
      </c>
      <c r="H14527">
        <v>1.6093935259987509E-06</v>
      </c>
    </row>
    <row r="14528" spans="7:8">
      <c r="G14528">
        <v>90.839823738473356</v>
      </c>
      <c r="H14528">
        <v>1.5080922445654413E-06</v>
      </c>
    </row>
    <row r="14529" spans="7:8">
      <c r="G14529">
        <v>90.846077340548163</v>
      </c>
      <c r="H14529">
        <v>3.5702035401533882E-06</v>
      </c>
    </row>
    <row r="14530" spans="7:8">
      <c r="G14530">
        <v>90.852330942622956</v>
      </c>
      <c r="H14530">
        <v>5.7918563663522207E-06</v>
      </c>
    </row>
    <row r="14531" spans="7:8">
      <c r="G14531">
        <v>90.858584544697749</v>
      </c>
      <c r="H14531">
        <v>7.9404868197288551E-06</v>
      </c>
    </row>
    <row r="14532" spans="7:8">
      <c r="G14532">
        <v>90.864838146772541</v>
      </c>
      <c r="H14532">
        <v>9.948045601280932E-06</v>
      </c>
    </row>
    <row r="14533" spans="7:8">
      <c r="G14533">
        <v>90.871091748847334</v>
      </c>
      <c r="H14533">
        <v>1.1780810058354951E-05</v>
      </c>
    </row>
    <row r="14534" spans="7:8">
      <c r="G14534">
        <v>90.877345350922127</v>
      </c>
      <c r="H14534">
        <v>1.3425264848660761E-05</v>
      </c>
    </row>
    <row r="14535" spans="7:8">
      <c r="G14535">
        <v>90.883598952996934</v>
      </c>
      <c r="H14535">
        <v>1.4883511411626725E-05</v>
      </c>
    </row>
    <row r="14536" spans="7:8">
      <c r="G14536">
        <v>90.889852555071727</v>
      </c>
      <c r="H14536">
        <v>1.6169686379773321E-05</v>
      </c>
    </row>
    <row r="14537" spans="7:8">
      <c r="G14537">
        <v>90.896106157146519</v>
      </c>
      <c r="H14537">
        <v>1.7305539168426077E-05</v>
      </c>
    </row>
    <row r="14538" spans="7:8">
      <c r="G14538">
        <v>90.902359759221312</v>
      </c>
      <c r="H14538">
        <v>1.8314364835998324E-05</v>
      </c>
    </row>
    <row r="14539" spans="7:8">
      <c r="G14539">
        <v>90.9086133612961</v>
      </c>
      <c r="H14539">
        <v>1.9213330541358143E-05</v>
      </c>
    </row>
    <row r="14540" spans="7:8">
      <c r="G14540">
        <v>90.9148669633709</v>
      </c>
      <c r="H14540">
        <v>2.00054644139179E-05</v>
      </c>
    </row>
    <row r="14541" spans="7:8">
      <c r="G14541">
        <v>90.9211205654457</v>
      </c>
      <c r="H14541">
        <v>2.0673720498218945E-05</v>
      </c>
    </row>
    <row r="14542" spans="7:8">
      <c r="G14542">
        <v>90.9273741675205</v>
      </c>
      <c r="H14542">
        <v>2.1179755603133236E-05</v>
      </c>
    </row>
    <row r="14543" spans="7:8">
      <c r="G14543">
        <v>90.93362776959529</v>
      </c>
      <c r="H14543">
        <v>2.1468941054848134E-05</v>
      </c>
    </row>
    <row r="14544" spans="7:8">
      <c r="G14544">
        <v>90.939881371670083</v>
      </c>
      <c r="H14544">
        <v>2.1481188045750978E-05</v>
      </c>
    </row>
    <row r="14545" spans="7:8">
      <c r="G14545">
        <v>90.946134973744876</v>
      </c>
      <c r="H14545">
        <v>2.1165417649579537E-05</v>
      </c>
    </row>
    <row r="14546" spans="7:8">
      <c r="G14546">
        <v>90.952388575819668</v>
      </c>
      <c r="H14546">
        <v>2.0494653198992753E-05</v>
      </c>
    </row>
    <row r="14547" spans="7:8">
      <c r="G14547">
        <v>90.958642177894475</v>
      </c>
      <c r="H14547">
        <v>1.9478737031635415E-05</v>
      </c>
    </row>
    <row r="14548" spans="7:8">
      <c r="G14548">
        <v>90.964895779969268</v>
      </c>
      <c r="H14548">
        <v>1.8172128394734079E-05</v>
      </c>
    </row>
    <row r="14549" spans="7:8">
      <c r="G14549">
        <v>90.971149382044061</v>
      </c>
      <c r="H14549">
        <v>1.6674669996691719E-05</v>
      </c>
    </row>
    <row r="14550" spans="7:8">
      <c r="G14550">
        <v>90.977402984118854</v>
      </c>
      <c r="H14550">
        <v>1.5123415318753171E-05</v>
      </c>
    </row>
    <row r="14551" spans="7:8">
      <c r="G14551">
        <v>90.983656586193646</v>
      </c>
      <c r="H14551">
        <v>1.3674064448590722E-05</v>
      </c>
    </row>
    <row r="14552" spans="7:8">
      <c r="G14552">
        <v>90.989910188268439</v>
      </c>
      <c r="H14552">
        <v>1.2473420597934191E-05</v>
      </c>
    </row>
    <row r="14553" spans="7:8">
      <c r="G14553">
        <v>90.996163790343232</v>
      </c>
      <c r="H14553">
        <v>1.1632998320208852E-05</v>
      </c>
    </row>
    <row r="14554" spans="7:8">
      <c r="G14554">
        <v>91.002417392418039</v>
      </c>
      <c r="H14554">
        <v>1.1224699213417939E-05</v>
      </c>
    </row>
    <row r="14555" spans="7:8">
      <c r="G14555">
        <v>91.008670994492832</v>
      </c>
      <c r="H14555">
        <v>1.1310231149333415E-05</v>
      </c>
    </row>
    <row r="14556" spans="7:8">
      <c r="G14556">
        <v>91.014924596567624</v>
      </c>
      <c r="H14556">
        <v>1.1974043657180641E-05</v>
      </c>
    </row>
    <row r="14557" spans="7:8">
      <c r="G14557">
        <v>91.021178198642417</v>
      </c>
      <c r="H14557">
        <v>1.3305423426107626E-05</v>
      </c>
    </row>
    <row r="14558" spans="7:8">
      <c r="G14558">
        <v>91.02743180071721</v>
      </c>
      <c r="H14558">
        <v>1.5329842918368631E-05</v>
      </c>
    </row>
    <row r="14559" spans="7:8">
      <c r="G14559">
        <v>91.033685402792</v>
      </c>
      <c r="H14559">
        <v>1.7958567912657165E-05</v>
      </c>
    </row>
    <row r="14560" spans="7:8">
      <c r="G14560">
        <v>91.03993900486681</v>
      </c>
      <c r="H14560">
        <v>2.0996870209054389E-05</v>
      </c>
    </row>
    <row r="14561" spans="7:8">
      <c r="G14561">
        <v>91.0461926069416</v>
      </c>
      <c r="H14561">
        <v>2.4184858826424335E-05</v>
      </c>
    </row>
    <row r="14562" spans="7:8">
      <c r="G14562">
        <v>91.0524462090164</v>
      </c>
      <c r="H14562">
        <v>2.7239188343969704E-05</v>
      </c>
    </row>
    <row r="14563" spans="7:8">
      <c r="G14563">
        <v>91.058699811091188</v>
      </c>
      <c r="H14563">
        <v>2.9887082880905722E-05</v>
      </c>
    </row>
    <row r="14564" spans="7:8">
      <c r="G14564">
        <v>91.064953413165981</v>
      </c>
      <c r="H14564">
        <v>3.1894117121409681E-05</v>
      </c>
    </row>
    <row r="14565" spans="7:8">
      <c r="G14565">
        <v>91.071207015240773</v>
      </c>
      <c r="H14565">
        <v>3.3086720295836615E-05</v>
      </c>
    </row>
    <row r="14566" spans="7:8">
      <c r="G14566">
        <v>91.07746061731558</v>
      </c>
      <c r="H14566">
        <v>3.3368580804628821E-05</v>
      </c>
    </row>
    <row r="14567" spans="7:8">
      <c r="G14567">
        <v>91.083714219390373</v>
      </c>
      <c r="H14567">
        <v>3.2729529695134676E-05</v>
      </c>
    </row>
    <row r="14568" spans="7:8">
      <c r="G14568">
        <v>91.089967821465166</v>
      </c>
      <c r="H14568">
        <v>3.1245835070548738E-05</v>
      </c>
    </row>
    <row r="14569" spans="7:8">
      <c r="G14569">
        <v>91.096221423539959</v>
      </c>
      <c r="H14569">
        <v>2.9071651005196504E-05</v>
      </c>
    </row>
    <row r="14570" spans="7:8">
      <c r="G14570">
        <v>91.102475025614751</v>
      </c>
      <c r="H14570">
        <v>2.6422293279656978E-05</v>
      </c>
    </row>
    <row r="14571" spans="7:8">
      <c r="G14571">
        <v>91.108728627689544</v>
      </c>
      <c r="H14571">
        <v>2.3550815946572518E-05</v>
      </c>
    </row>
    <row r="14572" spans="7:8">
      <c r="G14572">
        <v>91.114982229764351</v>
      </c>
      <c r="H14572">
        <v>2.0719855790764038E-05</v>
      </c>
    </row>
    <row r="14573" spans="7:8">
      <c r="G14573">
        <v>91.121235831839144</v>
      </c>
      <c r="H14573">
        <v>1.817091824288383E-05</v>
      </c>
    </row>
    <row r="14574" spans="7:8">
      <c r="G14574">
        <v>91.127489433913937</v>
      </c>
      <c r="H14574">
        <v>1.6093851138105427E-05</v>
      </c>
    </row>
    <row r="14575" spans="7:8">
      <c r="G14575">
        <v>91.133743035988729</v>
      </c>
      <c r="H14575">
        <v>1.4601590846767855E-05</v>
      </c>
    </row>
    <row r="14576" spans="7:8">
      <c r="G14576">
        <v>91.139996638063522</v>
      </c>
      <c r="H14576">
        <v>1.3718790122231656E-05</v>
      </c>
    </row>
    <row r="14577" spans="7:8">
      <c r="G14577">
        <v>91.146250240138315</v>
      </c>
      <c r="H14577">
        <v>1.3390473193352703E-05</v>
      </c>
    </row>
    <row r="14578" spans="7:8">
      <c r="G14578">
        <v>91.152503842213122</v>
      </c>
      <c r="H14578">
        <v>1.3503642526768101E-05</v>
      </c>
    </row>
    <row r="14579" spans="7:8">
      <c r="G14579">
        <v>91.158757444287914</v>
      </c>
      <c r="H14579">
        <v>1.3906899042982829E-05</v>
      </c>
    </row>
    <row r="14580" spans="7:8">
      <c r="G14580">
        <v>91.165011046362707</v>
      </c>
      <c r="H14580">
        <v>1.4424666792903833E-05</v>
      </c>
    </row>
    <row r="14581" spans="7:8">
      <c r="G14581">
        <v>91.1712646484375</v>
      </c>
      <c r="H14581">
        <v>1.4874686602660357E-05</v>
      </c>
    </row>
    <row r="14582" spans="7:8">
      <c r="G14582">
        <v>91.177518250512293</v>
      </c>
      <c r="H14582">
        <v>1.509400518200067E-05</v>
      </c>
    </row>
    <row r="14583" spans="7:8">
      <c r="G14583">
        <v>91.183771852587086</v>
      </c>
      <c r="H14583">
        <v>1.4970472962746681E-05</v>
      </c>
    </row>
    <row r="14584" spans="7:8">
      <c r="G14584">
        <v>91.190025454661892</v>
      </c>
      <c r="H14584">
        <v>1.4474117996458635E-05</v>
      </c>
    </row>
    <row r="14585" spans="7:8">
      <c r="G14585">
        <v>91.196279056736685</v>
      </c>
      <c r="H14585">
        <v>1.368315263280655E-05</v>
      </c>
    </row>
    <row r="14586" spans="7:8">
      <c r="G14586">
        <v>91.202532658811478</v>
      </c>
      <c r="H14586">
        <v>1.2795184664827912E-05</v>
      </c>
    </row>
    <row r="14587" spans="7:8">
      <c r="G14587">
        <v>91.208786260886271</v>
      </c>
      <c r="H14587">
        <v>1.2097256072476166E-05</v>
      </c>
    </row>
    <row r="14588" spans="7:8">
      <c r="G14588">
        <v>91.215039862961063</v>
      </c>
      <c r="H14588">
        <v>1.1851223375107369E-05</v>
      </c>
    </row>
    <row r="14589" spans="7:8">
      <c r="G14589">
        <v>91.221293465035856</v>
      </c>
      <c r="H14589">
        <v>1.2115681999910061E-05</v>
      </c>
    </row>
    <row r="14590" spans="7:8">
      <c r="G14590">
        <v>91.227547067110663</v>
      </c>
      <c r="H14590">
        <v>1.2673590173807159E-05</v>
      </c>
    </row>
    <row r="14591" spans="7:8">
      <c r="G14591">
        <v>91.233800669185456</v>
      </c>
      <c r="H14591">
        <v>1.3156960636333551E-05</v>
      </c>
    </row>
    <row r="14592" spans="7:8">
      <c r="G14592">
        <v>91.240054271260249</v>
      </c>
      <c r="H14592">
        <v>1.3216103191451798E-05</v>
      </c>
    </row>
    <row r="14593" spans="7:8">
      <c r="G14593">
        <v>91.246307873335041</v>
      </c>
      <c r="H14593">
        <v>1.2612159160805978E-05</v>
      </c>
    </row>
    <row r="14594" spans="7:8">
      <c r="G14594">
        <v>91.252561475409834</v>
      </c>
      <c r="H14594">
        <v>1.1251543866030219E-05</v>
      </c>
    </row>
    <row r="14595" spans="7:8">
      <c r="G14595">
        <v>91.258815077484627</v>
      </c>
      <c r="H14595">
        <v>9.2139251003556014E-06</v>
      </c>
    </row>
    <row r="14596" spans="7:8">
      <c r="G14596">
        <v>91.265068679559434</v>
      </c>
      <c r="H14596">
        <v>6.8480586402552987E-06</v>
      </c>
    </row>
    <row r="14597" spans="7:8">
      <c r="G14597">
        <v>91.271322281634227</v>
      </c>
      <c r="H14597">
        <v>5.1468589793036124E-06</v>
      </c>
    </row>
    <row r="14598" spans="7:8">
      <c r="G14598">
        <v>91.277575883709019</v>
      </c>
      <c r="H14598">
        <v>5.78964710749515E-06</v>
      </c>
    </row>
    <row r="14599" spans="7:8">
      <c r="G14599">
        <v>91.283829485783812</v>
      </c>
      <c r="H14599">
        <v>8.3673748382412139E-06</v>
      </c>
    </row>
    <row r="14600" spans="7:8">
      <c r="G14600">
        <v>91.2900830878586</v>
      </c>
      <c r="H14600">
        <v>1.1366171840738866E-05</v>
      </c>
    </row>
    <row r="14601" spans="7:8">
      <c r="G14601">
        <v>91.2963366899334</v>
      </c>
      <c r="H14601">
        <v>1.4059934561956416E-05</v>
      </c>
    </row>
    <row r="14602" spans="7:8">
      <c r="G14602">
        <v>91.3025902920082</v>
      </c>
      <c r="H14602">
        <v>1.6128463056993908E-05</v>
      </c>
    </row>
    <row r="14603" spans="7:8">
      <c r="G14603">
        <v>91.308843894083</v>
      </c>
      <c r="H14603">
        <v>1.744609661964259E-05</v>
      </c>
    </row>
    <row r="14604" spans="7:8">
      <c r="G14604">
        <v>91.31509749615779</v>
      </c>
      <c r="H14604">
        <v>1.8033508014143812E-05</v>
      </c>
    </row>
    <row r="14605" spans="7:8">
      <c r="G14605">
        <v>91.321351098232583</v>
      </c>
      <c r="H14605">
        <v>1.8037069125817897E-05</v>
      </c>
    </row>
    <row r="14606" spans="7:8">
      <c r="G14606">
        <v>91.327604700307376</v>
      </c>
      <c r="H14606">
        <v>1.7694566964183406E-05</v>
      </c>
    </row>
    <row r="14607" spans="7:8">
      <c r="G14607">
        <v>91.333858302382168</v>
      </c>
      <c r="H14607">
        <v>1.7267745276787328E-05</v>
      </c>
    </row>
    <row r="14608" spans="7:8">
      <c r="G14608">
        <v>91.340111904456975</v>
      </c>
      <c r="H14608">
        <v>1.6941626294933303E-05</v>
      </c>
    </row>
    <row r="14609" spans="7:8">
      <c r="G14609">
        <v>91.346365506531768</v>
      </c>
      <c r="H14609">
        <v>1.6732775049536315E-05</v>
      </c>
    </row>
    <row r="14610" spans="7:8">
      <c r="G14610">
        <v>91.352619108606561</v>
      </c>
      <c r="H14610">
        <v>1.6474434351377746E-05</v>
      </c>
    </row>
    <row r="14611" spans="7:8">
      <c r="G14611">
        <v>91.358872710681354</v>
      </c>
      <c r="H14611">
        <v>1.5893008856643814E-05</v>
      </c>
    </row>
    <row r="14612" spans="7:8">
      <c r="G14612">
        <v>91.365126312756146</v>
      </c>
      <c r="H14612">
        <v>1.47148098475171E-05</v>
      </c>
    </row>
    <row r="14613" spans="7:8">
      <c r="G14613">
        <v>91.371379914830939</v>
      </c>
      <c r="H14613">
        <v>1.2743907911476914E-05</v>
      </c>
    </row>
    <row r="14614" spans="7:8">
      <c r="G14614">
        <v>91.377633516905732</v>
      </c>
      <c r="H14614">
        <v>9.8997531585568642E-06</v>
      </c>
    </row>
    <row r="14615" spans="7:8">
      <c r="G14615">
        <v>91.383887118980539</v>
      </c>
      <c r="H14615">
        <v>6.2371427297736988E-06</v>
      </c>
    </row>
    <row r="14616" spans="7:8">
      <c r="G14616">
        <v>91.390140721055332</v>
      </c>
      <c r="H14616">
        <v>2.1630308408272991E-06</v>
      </c>
    </row>
    <row r="14617" spans="7:8">
      <c r="G14617">
        <v>91.396394323130124</v>
      </c>
      <c r="H14617">
        <v>3.6529597980714105E-06</v>
      </c>
    </row>
    <row r="14618" spans="7:8">
      <c r="G14618">
        <v>91.402647925204917</v>
      </c>
      <c r="H14618">
        <v>8.7124385965830776E-06</v>
      </c>
    </row>
    <row r="14619" spans="7:8">
      <c r="G14619">
        <v>91.40890152727971</v>
      </c>
      <c r="H14619">
        <v>1.3888580241650209E-05</v>
      </c>
    </row>
    <row r="14620" spans="7:8">
      <c r="G14620">
        <v>91.4151551293545</v>
      </c>
      <c r="H14620">
        <v>1.8811538623009116E-05</v>
      </c>
    </row>
    <row r="14621" spans="7:8">
      <c r="G14621">
        <v>91.42140873142931</v>
      </c>
      <c r="H14621">
        <v>2.3237911816293427E-05</v>
      </c>
    </row>
    <row r="14622" spans="7:8">
      <c r="G14622">
        <v>91.4276623335041</v>
      </c>
      <c r="H14622">
        <v>2.6992037969485336E-05</v>
      </c>
    </row>
    <row r="14623" spans="7:8">
      <c r="G14623">
        <v>91.4339159355789</v>
      </c>
      <c r="H14623">
        <v>2.9968862371465821E-05</v>
      </c>
    </row>
    <row r="14624" spans="7:8">
      <c r="G14624">
        <v>91.440169537653688</v>
      </c>
      <c r="H14624">
        <v>3.2135198073066666E-05</v>
      </c>
    </row>
    <row r="14625" spans="7:8">
      <c r="G14625">
        <v>91.446423139728481</v>
      </c>
      <c r="H14625">
        <v>3.3524811710519945E-05</v>
      </c>
    </row>
    <row r="14626" spans="7:8">
      <c r="G14626">
        <v>91.452676741803273</v>
      </c>
      <c r="H14626">
        <v>3.422803767754801E-05</v>
      </c>
    </row>
    <row r="14627" spans="7:8">
      <c r="G14627">
        <v>91.45893034387808</v>
      </c>
      <c r="H14627">
        <v>3.4377726214959939E-05</v>
      </c>
    </row>
    <row r="14628" spans="7:8">
      <c r="G14628">
        <v>91.465183945952873</v>
      </c>
      <c r="H14628">
        <v>3.4133154423648056E-05</v>
      </c>
    </row>
    <row r="14629" spans="7:8">
      <c r="G14629">
        <v>91.471437548027666</v>
      </c>
      <c r="H14629">
        <v>3.3662493371940149E-05</v>
      </c>
    </row>
    <row r="14630" spans="7:8">
      <c r="G14630">
        <v>91.477691150102459</v>
      </c>
      <c r="H14630">
        <v>3.3123188747242649E-05</v>
      </c>
    </row>
    <row r="14631" spans="7:8">
      <c r="G14631">
        <v>91.483944752177251</v>
      </c>
      <c r="H14631">
        <v>3.2639522534713927E-05</v>
      </c>
    </row>
    <row r="14632" spans="7:8">
      <c r="G14632">
        <v>91.490198354252044</v>
      </c>
      <c r="H14632">
        <v>3.2279035586176028E-05</v>
      </c>
    </row>
    <row r="14633" spans="7:8">
      <c r="G14633">
        <v>91.496451956326851</v>
      </c>
      <c r="H14633">
        <v>3.2033780208255014E-05</v>
      </c>
    </row>
    <row r="14634" spans="7:8">
      <c r="G14634">
        <v>91.502705558401644</v>
      </c>
      <c r="H14634">
        <v>3.1814695366192264E-05</v>
      </c>
    </row>
    <row r="14635" spans="7:8">
      <c r="G14635">
        <v>91.508959160476437</v>
      </c>
      <c r="H14635">
        <v>3.146392385105911E-05</v>
      </c>
    </row>
    <row r="14636" spans="7:8">
      <c r="G14636">
        <v>91.515212762551229</v>
      </c>
      <c r="H14636">
        <v>3.07823169591956E-05</v>
      </c>
    </row>
    <row r="14637" spans="7:8">
      <c r="G14637">
        <v>91.521466364626022</v>
      </c>
      <c r="H14637">
        <v>2.9563896745755521E-05</v>
      </c>
    </row>
    <row r="14638" spans="7:8">
      <c r="G14638">
        <v>91.527719966700815</v>
      </c>
      <c r="H14638">
        <v>2.7629004131952344E-05</v>
      </c>
    </row>
    <row r="14639" spans="7:8">
      <c r="G14639">
        <v>91.533973568775622</v>
      </c>
      <c r="H14639">
        <v>2.4851104708569289E-05</v>
      </c>
    </row>
    <row r="14640" spans="7:8">
      <c r="G14640">
        <v>91.540227170850414</v>
      </c>
      <c r="H14640">
        <v>2.1175426571223307E-05</v>
      </c>
    </row>
    <row r="14641" spans="7:8">
      <c r="G14641">
        <v>91.546480772925207</v>
      </c>
      <c r="H14641">
        <v>1.662982173634433E-05</v>
      </c>
    </row>
    <row r="14642" spans="7:8">
      <c r="G14642">
        <v>91.552734375</v>
      </c>
      <c r="H14642">
        <v>1.1332076905908695E-05</v>
      </c>
    </row>
    <row r="14643" spans="7:8">
      <c r="G14643">
        <v>91.558987977074793</v>
      </c>
      <c r="H14643">
        <v>5.5328901372782979E-06</v>
      </c>
    </row>
    <row r="14644" spans="7:8">
      <c r="G14644">
        <v>91.565241579149586</v>
      </c>
      <c r="H14644">
        <v>1.9361653309817815E-06</v>
      </c>
    </row>
    <row r="14645" spans="7:8">
      <c r="G14645">
        <v>91.571495181224392</v>
      </c>
      <c r="H14645">
        <v>7.5473008603295541E-06</v>
      </c>
    </row>
    <row r="14646" spans="7:8">
      <c r="G14646">
        <v>91.577748783299185</v>
      </c>
      <c r="H14646">
        <v>1.3593483812009658E-05</v>
      </c>
    </row>
    <row r="14647" spans="7:8">
      <c r="G14647">
        <v>91.584002385373978</v>
      </c>
      <c r="H14647">
        <v>1.91645494095933E-05</v>
      </c>
    </row>
    <row r="14648" spans="7:8">
      <c r="G14648">
        <v>91.590255987448771</v>
      </c>
      <c r="H14648">
        <v>2.3949777177668087E-05</v>
      </c>
    </row>
    <row r="14649" spans="7:8">
      <c r="G14649">
        <v>91.596509589523563</v>
      </c>
      <c r="H14649">
        <v>2.7713829345913048E-05</v>
      </c>
    </row>
    <row r="14650" spans="7:8">
      <c r="G14650">
        <v>91.602763191598356</v>
      </c>
      <c r="H14650">
        <v>3.0289654235575807E-05</v>
      </c>
    </row>
    <row r="14651" spans="7:8">
      <c r="G14651">
        <v>91.609016793673163</v>
      </c>
      <c r="H14651">
        <v>3.1586168929084512E-05</v>
      </c>
    </row>
    <row r="14652" spans="7:8">
      <c r="G14652">
        <v>91.615270395747956</v>
      </c>
      <c r="H14652">
        <v>3.1593397920365272E-05</v>
      </c>
    </row>
    <row r="14653" spans="7:8">
      <c r="G14653">
        <v>91.621523997822749</v>
      </c>
      <c r="H14653">
        <v>3.0382740666959851E-05</v>
      </c>
    </row>
    <row r="14654" spans="7:8">
      <c r="G14654">
        <v>91.627777599897541</v>
      </c>
      <c r="H14654">
        <v>2.8102128114713685E-05</v>
      </c>
    </row>
    <row r="14655" spans="7:8">
      <c r="G14655">
        <v>91.634031201972334</v>
      </c>
      <c r="H14655">
        <v>2.4966473939958494E-05</v>
      </c>
    </row>
    <row r="14656" spans="7:8">
      <c r="G14656">
        <v>91.640284804047127</v>
      </c>
      <c r="H14656">
        <v>2.124419652433406E-05</v>
      </c>
    </row>
    <row r="14657" spans="7:8">
      <c r="G14657">
        <v>91.646538406121934</v>
      </c>
      <c r="H14657">
        <v>1.724094001453543E-05</v>
      </c>
    </row>
    <row r="14658" spans="7:8">
      <c r="G14658">
        <v>91.652792008196727</v>
      </c>
      <c r="H14658">
        <v>1.3282075860489851E-05</v>
      </c>
    </row>
    <row r="14659" spans="7:8">
      <c r="G14659">
        <v>91.659045610271519</v>
      </c>
      <c r="H14659">
        <v>9.6958594085444066E-06</v>
      </c>
    </row>
    <row r="14660" spans="7:8">
      <c r="G14660">
        <v>91.665299212346312</v>
      </c>
      <c r="H14660">
        <v>6.7959397619649477E-06</v>
      </c>
    </row>
    <row r="14661" spans="7:8">
      <c r="G14661">
        <v>91.6715528144211</v>
      </c>
      <c r="H14661">
        <v>4.83740361371377E-06</v>
      </c>
    </row>
    <row r="14662" spans="7:8">
      <c r="G14662">
        <v>91.6778064164959</v>
      </c>
      <c r="H14662">
        <v>3.8719819264132405E-06</v>
      </c>
    </row>
    <row r="14663" spans="7:8">
      <c r="G14663">
        <v>91.6840600185707</v>
      </c>
      <c r="H14663">
        <v>3.6626270563046928E-06</v>
      </c>
    </row>
    <row r="14664" spans="7:8">
      <c r="G14664">
        <v>91.6903136206455</v>
      </c>
      <c r="H14664">
        <v>4.0953376886447555E-06</v>
      </c>
    </row>
    <row r="14665" spans="7:8">
      <c r="G14665">
        <v>91.69656722272029</v>
      </c>
      <c r="H14665">
        <v>5.3636169673395569E-06</v>
      </c>
    </row>
    <row r="14666" spans="7:8">
      <c r="G14666">
        <v>91.702820824795083</v>
      </c>
      <c r="H14666">
        <v>7.48874668279667E-06</v>
      </c>
    </row>
    <row r="14667" spans="7:8">
      <c r="G14667">
        <v>91.709074426869876</v>
      </c>
      <c r="H14667">
        <v>1.0200870655130402E-05</v>
      </c>
    </row>
    <row r="14668" spans="7:8">
      <c r="G14668">
        <v>91.715328028944668</v>
      </c>
      <c r="H14668">
        <v>1.3127810300242613E-05</v>
      </c>
    </row>
    <row r="14669" spans="7:8">
      <c r="G14669">
        <v>91.721581631019475</v>
      </c>
      <c r="H14669">
        <v>1.5880707484034946E-05</v>
      </c>
    </row>
    <row r="14670" spans="7:8">
      <c r="G14670">
        <v>91.727835233094268</v>
      </c>
      <c r="H14670">
        <v>1.8081406056201052E-05</v>
      </c>
    </row>
    <row r="14671" spans="7:8">
      <c r="G14671">
        <v>91.734088835169061</v>
      </c>
      <c r="H14671">
        <v>1.9385442238935025E-05</v>
      </c>
    </row>
    <row r="14672" spans="7:8">
      <c r="G14672">
        <v>91.740342437243854</v>
      </c>
      <c r="H14672">
        <v>1.9506722161861594E-05</v>
      </c>
    </row>
    <row r="14673" spans="7:8">
      <c r="G14673">
        <v>91.746596039318646</v>
      </c>
      <c r="H14673">
        <v>1.8240991055006549E-05</v>
      </c>
    </row>
    <row r="14674" spans="7:8">
      <c r="G14674">
        <v>91.752849641393439</v>
      </c>
      <c r="H14674">
        <v>1.5485892545667757E-05</v>
      </c>
    </row>
    <row r="14675" spans="7:8">
      <c r="G14675">
        <v>91.759103243468232</v>
      </c>
      <c r="H14675">
        <v>1.1260510866800202E-05</v>
      </c>
    </row>
    <row r="14676" spans="7:8">
      <c r="G14676">
        <v>91.765356845543039</v>
      </c>
      <c r="H14676">
        <v>5.7753267688286872E-06</v>
      </c>
    </row>
    <row r="14677" spans="7:8">
      <c r="G14677">
        <v>91.771610447617832</v>
      </c>
      <c r="H14677">
        <v>2.404050494404851E-06</v>
      </c>
    </row>
    <row r="14678" spans="7:8">
      <c r="G14678">
        <v>91.777864049692624</v>
      </c>
      <c r="H14678">
        <v>9.2651856232245212E-06</v>
      </c>
    </row>
    <row r="14679" spans="7:8">
      <c r="G14679">
        <v>91.784117651767417</v>
      </c>
      <c r="H14679">
        <v>1.7297647752287339E-05</v>
      </c>
    </row>
    <row r="14680" spans="7:8">
      <c r="G14680">
        <v>91.79037125384221</v>
      </c>
      <c r="H14680">
        <v>2.5427687816268136E-05</v>
      </c>
    </row>
    <row r="14681" spans="7:8">
      <c r="G14681">
        <v>91.796624855917</v>
      </c>
      <c r="H14681">
        <v>3.3167228842126492E-05</v>
      </c>
    </row>
    <row r="14682" spans="7:8">
      <c r="G14682">
        <v>91.80287845799181</v>
      </c>
      <c r="H14682">
        <v>4.0078342633698613E-05</v>
      </c>
    </row>
    <row r="14683" spans="7:8">
      <c r="G14683">
        <v>91.8091320600666</v>
      </c>
      <c r="H14683">
        <v>4.5774692613031882E-05</v>
      </c>
    </row>
    <row r="14684" spans="7:8">
      <c r="G14684">
        <v>91.8153856621414</v>
      </c>
      <c r="H14684">
        <v>4.99422020547459E-05</v>
      </c>
    </row>
    <row r="14685" spans="7:8">
      <c r="G14685">
        <v>91.821639264216188</v>
      </c>
      <c r="H14685">
        <v>5.2358083621208688E-05</v>
      </c>
    </row>
    <row r="14686" spans="7:8">
      <c r="G14686">
        <v>91.827892866290981</v>
      </c>
      <c r="H14686">
        <v>5.2904763235935451E-05</v>
      </c>
    </row>
    <row r="14687" spans="7:8">
      <c r="G14687">
        <v>91.834146468365773</v>
      </c>
      <c r="H14687">
        <v>5.1578032783074053E-05</v>
      </c>
    </row>
    <row r="14688" spans="7:8">
      <c r="G14688">
        <v>91.84040007044058</v>
      </c>
      <c r="H14688">
        <v>4.8490172163883178E-05</v>
      </c>
    </row>
    <row r="14689" spans="7:8">
      <c r="G14689">
        <v>91.846653672515373</v>
      </c>
      <c r="H14689">
        <v>4.3870468760175111E-05</v>
      </c>
    </row>
    <row r="14690" spans="7:8">
      <c r="G14690">
        <v>91.852907274590166</v>
      </c>
      <c r="H14690">
        <v>3.8068789103392806E-05</v>
      </c>
    </row>
    <row r="14691" spans="7:8">
      <c r="G14691">
        <v>91.859160876664959</v>
      </c>
      <c r="H14691">
        <v>3.1575526763611627E-05</v>
      </c>
    </row>
    <row r="14692" spans="7:8">
      <c r="G14692">
        <v>91.865414478739751</v>
      </c>
      <c r="H14692">
        <v>2.50893604804184E-05</v>
      </c>
    </row>
    <row r="14693" spans="7:8">
      <c r="G14693">
        <v>91.871668080814544</v>
      </c>
      <c r="H14693">
        <v>1.9681487597110888E-05</v>
      </c>
    </row>
    <row r="14694" spans="7:8">
      <c r="G14694">
        <v>91.877921682889351</v>
      </c>
      <c r="H14694">
        <v>1.6882879483495717E-05</v>
      </c>
    </row>
    <row r="14695" spans="7:8">
      <c r="G14695">
        <v>91.884175284964144</v>
      </c>
      <c r="H14695">
        <v>1.7621047171396207E-05</v>
      </c>
    </row>
    <row r="14696" spans="7:8">
      <c r="G14696">
        <v>91.890428887038937</v>
      </c>
      <c r="H14696">
        <v>2.0752452504534081E-05</v>
      </c>
    </row>
    <row r="14697" spans="7:8">
      <c r="G14697">
        <v>91.896682489113729</v>
      </c>
      <c r="H14697">
        <v>2.4498688150814325E-05</v>
      </c>
    </row>
    <row r="14698" spans="7:8">
      <c r="G14698">
        <v>91.902936091188522</v>
      </c>
      <c r="H14698">
        <v>2.7781395549727592E-05</v>
      </c>
    </row>
    <row r="14699" spans="7:8">
      <c r="G14699">
        <v>91.909189693263315</v>
      </c>
      <c r="H14699">
        <v>3.0094405389650732E-05</v>
      </c>
    </row>
    <row r="14700" spans="7:8">
      <c r="G14700">
        <v>91.915443295338122</v>
      </c>
      <c r="H14700">
        <v>3.1237224330638415E-05</v>
      </c>
    </row>
    <row r="14701" spans="7:8">
      <c r="G14701">
        <v>91.921696897412914</v>
      </c>
      <c r="H14701">
        <v>3.118258873473156E-05</v>
      </c>
    </row>
    <row r="14702" spans="7:8">
      <c r="G14702">
        <v>91.927950499487707</v>
      </c>
      <c r="H14702">
        <v>3.0010081358257969E-05</v>
      </c>
    </row>
    <row r="14703" spans="7:8">
      <c r="G14703">
        <v>91.9342041015625</v>
      </c>
      <c r="H14703">
        <v>2.786284144122473E-05</v>
      </c>
    </row>
    <row r="14704" spans="7:8">
      <c r="G14704">
        <v>91.940457703637293</v>
      </c>
      <c r="H14704">
        <v>2.4912548608676257E-05</v>
      </c>
    </row>
    <row r="14705" spans="7:8">
      <c r="G14705">
        <v>91.946711305712086</v>
      </c>
      <c r="H14705">
        <v>2.132995639401102E-05</v>
      </c>
    </row>
    <row r="14706" spans="7:8">
      <c r="G14706">
        <v>91.9529649077869</v>
      </c>
      <c r="H14706">
        <v>1.7263404126495046E-05</v>
      </c>
    </row>
    <row r="14707" spans="7:8">
      <c r="G14707">
        <v>91.959218509861685</v>
      </c>
      <c r="H14707">
        <v>1.2830173987527411E-05</v>
      </c>
    </row>
    <row r="14708" spans="7:8">
      <c r="G14708">
        <v>91.965472111936478</v>
      </c>
      <c r="H14708">
        <v>8.1308536156469819E-06</v>
      </c>
    </row>
    <row r="14709" spans="7:8">
      <c r="G14709">
        <v>91.971725714011271</v>
      </c>
      <c r="H14709">
        <v>3.3873130366403209E-06</v>
      </c>
    </row>
    <row r="14710" spans="7:8">
      <c r="G14710">
        <v>91.977979316086063</v>
      </c>
      <c r="H14710">
        <v>2.7753582272144585E-06</v>
      </c>
    </row>
    <row r="14711" spans="7:8">
      <c r="G14711">
        <v>91.984232918160856</v>
      </c>
      <c r="H14711">
        <v>7.689790207381038E-06</v>
      </c>
    </row>
    <row r="14712" spans="7:8">
      <c r="G14712">
        <v>91.990486520235663</v>
      </c>
      <c r="H14712">
        <v>1.2870309173762964E-05</v>
      </c>
    </row>
    <row r="14713" spans="7:8">
      <c r="G14713">
        <v>91.996740122310456</v>
      </c>
      <c r="H14713">
        <v>1.79044469243526E-05</v>
      </c>
    </row>
    <row r="14714" spans="7:8">
      <c r="G14714">
        <v>92.002993724385249</v>
      </c>
      <c r="H14714">
        <v>2.2570551302842752E-05</v>
      </c>
    </row>
    <row r="14715" spans="7:8">
      <c r="G14715">
        <v>92.009247326460041</v>
      </c>
      <c r="H14715">
        <v>2.6655480833963928E-05</v>
      </c>
    </row>
    <row r="14716" spans="7:8">
      <c r="G14716">
        <v>92.015500928534834</v>
      </c>
      <c r="H14716">
        <v>2.9960985064034277E-05</v>
      </c>
    </row>
    <row r="14717" spans="7:8">
      <c r="G14717">
        <v>92.021754530609627</v>
      </c>
      <c r="H14717">
        <v>3.232344283725519E-05</v>
      </c>
    </row>
    <row r="14718" spans="7:8">
      <c r="G14718">
        <v>92.028008132684434</v>
      </c>
      <c r="H14718">
        <v>3.3632388498751547E-05</v>
      </c>
    </row>
    <row r="14719" spans="7:8">
      <c r="G14719">
        <v>92.034261734759227</v>
      </c>
      <c r="H14719">
        <v>3.3843305483871056E-05</v>
      </c>
    </row>
    <row r="14720" spans="7:8">
      <c r="G14720">
        <v>92.040515336834019</v>
      </c>
      <c r="H14720">
        <v>3.2982611105040063E-05</v>
      </c>
    </row>
    <row r="14721" spans="7:8">
      <c r="G14721">
        <v>92.046768938908812</v>
      </c>
      <c r="H14721">
        <v>3.1144270429971939E-05</v>
      </c>
    </row>
    <row r="14722" spans="7:8">
      <c r="G14722">
        <v>92.0530225409836</v>
      </c>
      <c r="H14722">
        <v>2.8478804946833788E-05</v>
      </c>
    </row>
    <row r="14723" spans="7:8">
      <c r="G14723">
        <v>92.0592761430584</v>
      </c>
      <c r="H14723">
        <v>2.5176705344226535E-05</v>
      </c>
    </row>
    <row r="14724" spans="7:8">
      <c r="G14724">
        <v>92.065529745133219</v>
      </c>
      <c r="H14724">
        <v>2.14494440744873E-05</v>
      </c>
    </row>
    <row r="14725" spans="7:8">
      <c r="G14725">
        <v>92.071783347208</v>
      </c>
      <c r="H14725">
        <v>1.7512563356890655E-05</v>
      </c>
    </row>
    <row r="14726" spans="7:8">
      <c r="G14726">
        <v>92.0780369492828</v>
      </c>
      <c r="H14726">
        <v>1.3577468515349029E-05</v>
      </c>
    </row>
    <row r="14727" spans="7:8">
      <c r="G14727">
        <v>92.084290551357583</v>
      </c>
      <c r="H14727">
        <v>9.8652054804222972E-06</v>
      </c>
    </row>
    <row r="14728" spans="7:8">
      <c r="G14728">
        <v>92.090544153432376</v>
      </c>
      <c r="H14728">
        <v>6.68224451728625E-06</v>
      </c>
    </row>
    <row r="14729" spans="7:8">
      <c r="G14729">
        <v>92.096797755507168</v>
      </c>
      <c r="H14729">
        <v>4.6581078311374087E-06</v>
      </c>
    </row>
    <row r="14730" spans="7:8">
      <c r="G14730">
        <v>92.10305135758199</v>
      </c>
      <c r="H14730">
        <v>4.6389353850081227E-06</v>
      </c>
    </row>
    <row r="14731" spans="7:8">
      <c r="G14731">
        <v>92.109304959656768</v>
      </c>
      <c r="H14731">
        <v>5.9909596831147555E-06</v>
      </c>
    </row>
    <row r="14732" spans="7:8">
      <c r="G14732">
        <v>92.115558561731561</v>
      </c>
      <c r="H14732">
        <v>7.4918015756793089E-06</v>
      </c>
    </row>
    <row r="14733" spans="7:8">
      <c r="G14733">
        <v>92.121812163806354</v>
      </c>
      <c r="H14733">
        <v>8.6055560119195364E-06</v>
      </c>
    </row>
    <row r="14734" spans="7:8">
      <c r="G14734">
        <v>92.128065765881146</v>
      </c>
      <c r="H14734">
        <v>9.1292389140244878E-06</v>
      </c>
    </row>
    <row r="14735" spans="7:8">
      <c r="G14735">
        <v>92.134319367955939</v>
      </c>
      <c r="H14735">
        <v>8.9996866509272589E-06</v>
      </c>
    </row>
    <row r="14736" spans="7:8">
      <c r="G14736">
        <v>92.140572970030732</v>
      </c>
      <c r="H14736">
        <v>8.2770907002917076E-06</v>
      </c>
    </row>
    <row r="14737" spans="7:8">
      <c r="G14737">
        <v>92.146826572105539</v>
      </c>
      <c r="H14737">
        <v>7.2124012994468975E-06</v>
      </c>
    </row>
    <row r="14738" spans="7:8">
      <c r="G14738">
        <v>92.153080174180332</v>
      </c>
      <c r="H14738">
        <v>6.395808952970727E-06</v>
      </c>
    </row>
    <row r="14739" spans="7:8">
      <c r="G14739">
        <v>92.159333776255124</v>
      </c>
      <c r="H14739">
        <v>6.7076676364333269E-06</v>
      </c>
    </row>
    <row r="14740" spans="7:8">
      <c r="G14740">
        <v>92.165587378329917</v>
      </c>
      <c r="H14740">
        <v>8.4227563988979452E-06</v>
      </c>
    </row>
    <row r="14741" spans="7:8">
      <c r="G14741">
        <v>92.17184098040471</v>
      </c>
      <c r="H14741">
        <v>1.0913364106076078E-05</v>
      </c>
    </row>
    <row r="14742" spans="7:8">
      <c r="G14742">
        <v>92.1780945824795</v>
      </c>
      <c r="H14742">
        <v>1.3491752188999184E-05</v>
      </c>
    </row>
    <row r="14743" spans="7:8">
      <c r="G14743">
        <v>92.18434818455431</v>
      </c>
      <c r="H14743">
        <v>1.5671050913938836E-05</v>
      </c>
    </row>
    <row r="14744" spans="7:8">
      <c r="G14744">
        <v>92.1906017866291</v>
      </c>
      <c r="H14744">
        <v>1.7105927972746828E-05</v>
      </c>
    </row>
    <row r="14745" spans="7:8">
      <c r="G14745">
        <v>92.1968553887039</v>
      </c>
      <c r="H14745">
        <v>1.755906990505724E-05</v>
      </c>
    </row>
    <row r="14746" spans="7:8">
      <c r="G14746">
        <v>92.203108990778688</v>
      </c>
      <c r="H14746">
        <v>1.69018653630163E-05</v>
      </c>
    </row>
    <row r="14747" spans="7:8">
      <c r="G14747">
        <v>92.209362592853481</v>
      </c>
      <c r="H14747">
        <v>1.5133272460393452E-05</v>
      </c>
    </row>
    <row r="14748" spans="7:8">
      <c r="G14748">
        <v>92.215616194928273</v>
      </c>
      <c r="H14748">
        <v>1.2428601374873266E-05</v>
      </c>
    </row>
    <row r="14749" spans="7:8">
      <c r="G14749">
        <v>92.22186979700308</v>
      </c>
      <c r="H14749">
        <v>9.3076369396464631E-06</v>
      </c>
    </row>
    <row r="14750" spans="7:8">
      <c r="G14750">
        <v>92.228123399077873</v>
      </c>
      <c r="H14750">
        <v>7.2312989281506381E-06</v>
      </c>
    </row>
    <row r="14751" spans="7:8">
      <c r="G14751">
        <v>92.234377001152666</v>
      </c>
      <c r="H14751">
        <v>8.5374734335105632E-06</v>
      </c>
    </row>
    <row r="14752" spans="7:8">
      <c r="G14752">
        <v>92.240630603227459</v>
      </c>
      <c r="H14752">
        <v>1.2567568231384485E-05</v>
      </c>
    </row>
    <row r="14753" spans="7:8">
      <c r="G14753">
        <v>92.246884205302251</v>
      </c>
      <c r="H14753">
        <v>1.7364680594167963E-05</v>
      </c>
    </row>
    <row r="14754" spans="7:8">
      <c r="G14754">
        <v>92.253137807377044</v>
      </c>
      <c r="H14754">
        <v>2.1978031160846359E-05</v>
      </c>
    </row>
    <row r="14755" spans="7:8">
      <c r="G14755">
        <v>92.259391409451851</v>
      </c>
      <c r="H14755">
        <v>2.5926473896803657E-05</v>
      </c>
    </row>
    <row r="14756" spans="7:8">
      <c r="G14756">
        <v>92.265645011526644</v>
      </c>
      <c r="H14756">
        <v>2.8933474428379736E-05</v>
      </c>
    </row>
    <row r="14757" spans="7:8">
      <c r="G14757">
        <v>92.271898613601437</v>
      </c>
      <c r="H14757">
        <v>3.0878080574105722E-05</v>
      </c>
    </row>
    <row r="14758" spans="7:8">
      <c r="G14758">
        <v>92.278152215676229</v>
      </c>
      <c r="H14758">
        <v>3.180012594904209E-05</v>
      </c>
    </row>
    <row r="14759" spans="7:8">
      <c r="G14759">
        <v>92.284405817751022</v>
      </c>
      <c r="H14759">
        <v>3.1916911528922808E-05</v>
      </c>
    </row>
    <row r="14760" spans="7:8">
      <c r="G14760">
        <v>92.290659419825815</v>
      </c>
      <c r="H14760">
        <v>3.1629648655126707E-05</v>
      </c>
    </row>
    <row r="14761" spans="7:8">
      <c r="G14761">
        <v>92.296913021900622</v>
      </c>
      <c r="H14761">
        <v>3.1485066503263949E-05</v>
      </c>
    </row>
    <row r="14762" spans="7:8">
      <c r="G14762">
        <v>92.3031666239754</v>
      </c>
      <c r="H14762">
        <v>3.2042635668993845E-05</v>
      </c>
    </row>
    <row r="14763" spans="7:8">
      <c r="G14763">
        <v>92.309420226050207</v>
      </c>
      <c r="H14763">
        <v>3.3650233108165954E-05</v>
      </c>
    </row>
    <row r="14764" spans="7:8">
      <c r="G14764">
        <v>92.315673828125</v>
      </c>
      <c r="H14764">
        <v>3.6271477313537462E-05</v>
      </c>
    </row>
    <row r="14765" spans="7:8">
      <c r="G14765">
        <v>92.321927430199793</v>
      </c>
      <c r="H14765">
        <v>3.9520675967992709E-05</v>
      </c>
    </row>
    <row r="14766" spans="7:8">
      <c r="G14766">
        <v>92.328181032274586</v>
      </c>
      <c r="H14766">
        <v>4.2846879833854511E-05</v>
      </c>
    </row>
    <row r="14767" spans="7:8">
      <c r="G14767">
        <v>92.334434634349392</v>
      </c>
      <c r="H14767">
        <v>4.5702469989961863E-05</v>
      </c>
    </row>
    <row r="14768" spans="7:8">
      <c r="G14768">
        <v>92.340688236424185</v>
      </c>
      <c r="H14768">
        <v>4.7633397665824148E-05</v>
      </c>
    </row>
    <row r="14769" spans="7:8">
      <c r="G14769">
        <v>92.346941838498978</v>
      </c>
      <c r="H14769">
        <v>4.8313959549255777E-05</v>
      </c>
    </row>
    <row r="14770" spans="7:8">
      <c r="G14770">
        <v>92.353195440573771</v>
      </c>
      <c r="H14770">
        <v>4.75559150078926E-05</v>
      </c>
    </row>
    <row r="14771" spans="7:8">
      <c r="G14771">
        <v>92.359449042648563</v>
      </c>
      <c r="H14771">
        <v>4.530620064676269E-05</v>
      </c>
    </row>
    <row r="14772" spans="7:8">
      <c r="G14772">
        <v>92.365702644723356</v>
      </c>
      <c r="H14772">
        <v>4.163770666956013E-05</v>
      </c>
    </row>
    <row r="14773" spans="7:8">
      <c r="G14773">
        <v>92.371956246798163</v>
      </c>
      <c r="H14773">
        <v>3.6734476807042414E-05</v>
      </c>
    </row>
    <row r="14774" spans="7:8">
      <c r="G14774">
        <v>92.378209848872956</v>
      </c>
      <c r="H14774">
        <v>3.0873054277148633E-05</v>
      </c>
    </row>
    <row r="14775" spans="7:8">
      <c r="G14775">
        <v>92.384463450947749</v>
      </c>
      <c r="H14775">
        <v>2.4404731284064244E-05</v>
      </c>
    </row>
    <row r="14776" spans="7:8">
      <c r="G14776">
        <v>92.390717053022541</v>
      </c>
      <c r="H14776">
        <v>1.7754104424563617E-05</v>
      </c>
    </row>
    <row r="14777" spans="7:8">
      <c r="G14777">
        <v>92.396970655097334</v>
      </c>
      <c r="H14777">
        <v>1.1500886643613435E-05</v>
      </c>
    </row>
    <row r="14778" spans="7:8">
      <c r="G14778">
        <v>92.403224257172127</v>
      </c>
      <c r="H14778">
        <v>6.9091900512512184E-06</v>
      </c>
    </row>
    <row r="14779" spans="7:8">
      <c r="G14779">
        <v>92.409477859246934</v>
      </c>
      <c r="H14779">
        <v>6.8192438502644991E-06</v>
      </c>
    </row>
    <row r="14780" spans="7:8">
      <c r="G14780">
        <v>92.415731461321727</v>
      </c>
      <c r="H14780">
        <v>1.0174018401996453E-05</v>
      </c>
    </row>
    <row r="14781" spans="7:8">
      <c r="G14781">
        <v>92.421985063396519</v>
      </c>
      <c r="H14781">
        <v>1.3808723846589949E-05</v>
      </c>
    </row>
    <row r="14782" spans="7:8">
      <c r="G14782">
        <v>92.428238665471312</v>
      </c>
      <c r="H14782">
        <v>1.6814606388187156E-05</v>
      </c>
    </row>
    <row r="14783" spans="7:8">
      <c r="G14783">
        <v>92.4344922675461</v>
      </c>
      <c r="H14783">
        <v>1.8992656796755106E-05</v>
      </c>
    </row>
    <row r="14784" spans="7:8">
      <c r="G14784">
        <v>92.4407458696209</v>
      </c>
      <c r="H14784">
        <v>2.03244079946072E-05</v>
      </c>
    </row>
    <row r="14785" spans="7:8">
      <c r="G14785">
        <v>92.4469994716957</v>
      </c>
      <c r="H14785">
        <v>2.0850444770841863E-05</v>
      </c>
    </row>
    <row r="14786" spans="7:8">
      <c r="G14786">
        <v>92.4532530737705</v>
      </c>
      <c r="H14786">
        <v>2.0625250438458857E-05</v>
      </c>
    </row>
    <row r="14787" spans="7:8">
      <c r="G14787">
        <v>92.45950667584529</v>
      </c>
      <c r="H14787">
        <v>1.9696617922886327E-05</v>
      </c>
    </row>
    <row r="14788" spans="7:8">
      <c r="G14788">
        <v>92.465760277920083</v>
      </c>
      <c r="H14788">
        <v>1.8100430640981035E-05</v>
      </c>
    </row>
    <row r="14789" spans="7:8">
      <c r="G14789">
        <v>92.472013879994876</v>
      </c>
      <c r="H14789">
        <v>1.5867164648817613E-05</v>
      </c>
    </row>
    <row r="14790" spans="7:8">
      <c r="G14790">
        <v>92.478267482069668</v>
      </c>
      <c r="H14790">
        <v>1.3036014777525607E-05</v>
      </c>
    </row>
    <row r="14791" spans="7:8">
      <c r="G14791">
        <v>92.484521084144475</v>
      </c>
      <c r="H14791">
        <v>9.6741134236218343E-06</v>
      </c>
    </row>
    <row r="14792" spans="7:8">
      <c r="G14792">
        <v>92.490774686219268</v>
      </c>
      <c r="H14792">
        <v>5.9166263705330674E-06</v>
      </c>
    </row>
    <row r="14793" spans="7:8">
      <c r="G14793">
        <v>92.497028288294061</v>
      </c>
      <c r="H14793">
        <v>2.3495038037589157E-06</v>
      </c>
    </row>
    <row r="14794" spans="7:8">
      <c r="G14794">
        <v>92.503281890368854</v>
      </c>
      <c r="H14794">
        <v>3.6597231323934467E-06</v>
      </c>
    </row>
    <row r="14795" spans="7:8">
      <c r="G14795">
        <v>92.509535492443646</v>
      </c>
      <c r="H14795">
        <v>7.8780838156052688E-06</v>
      </c>
    </row>
    <row r="14796" spans="7:8">
      <c r="G14796">
        <v>92.515789094518439</v>
      </c>
      <c r="H14796">
        <v>1.2219902496700693E-05</v>
      </c>
    </row>
    <row r="14797" spans="7:8">
      <c r="G14797">
        <v>92.522042696593232</v>
      </c>
      <c r="H14797">
        <v>1.63633656761744E-05</v>
      </c>
    </row>
    <row r="14798" spans="7:8">
      <c r="G14798">
        <v>92.528296298668039</v>
      </c>
      <c r="H14798">
        <v>2.0156989060011661E-05</v>
      </c>
    </row>
    <row r="14799" spans="7:8">
      <c r="G14799">
        <v>92.534549900742832</v>
      </c>
      <c r="H14799">
        <v>2.3505533409285498E-05</v>
      </c>
    </row>
    <row r="14800" spans="7:8">
      <c r="G14800">
        <v>92.540803502817624</v>
      </c>
      <c r="H14800">
        <v>2.6359940428201065E-05</v>
      </c>
    </row>
    <row r="14801" spans="7:8">
      <c r="G14801">
        <v>92.547057104892417</v>
      </c>
      <c r="H14801">
        <v>2.8713714554568884E-05</v>
      </c>
    </row>
    <row r="14802" spans="7:8">
      <c r="G14802">
        <v>92.55331070696721</v>
      </c>
      <c r="H14802">
        <v>3.0596375257395615E-05</v>
      </c>
    </row>
    <row r="14803" spans="7:8">
      <c r="G14803">
        <v>92.559564309042</v>
      </c>
      <c r="H14803">
        <v>3.2062675150493217E-05</v>
      </c>
    </row>
    <row r="14804" spans="7:8">
      <c r="G14804">
        <v>92.56581791111681</v>
      </c>
      <c r="H14804">
        <v>3.3177961901921827E-05</v>
      </c>
    </row>
    <row r="14805" spans="7:8">
      <c r="G14805">
        <v>92.5720715131916</v>
      </c>
      <c r="H14805">
        <v>3.4000977344644342E-05</v>
      </c>
    </row>
    <row r="14806" spans="7:8">
      <c r="G14806">
        <v>92.5783251152664</v>
      </c>
      <c r="H14806">
        <v>3.4566420147458085E-05</v>
      </c>
    </row>
    <row r="14807" spans="7:8">
      <c r="G14807">
        <v>92.584578717341188</v>
      </c>
      <c r="H14807">
        <v>3.4870640642708218E-05</v>
      </c>
    </row>
    <row r="14808" spans="7:8">
      <c r="G14808">
        <v>92.590832319415981</v>
      </c>
      <c r="H14808">
        <v>3.4864226306908994E-05</v>
      </c>
    </row>
    <row r="14809" spans="7:8">
      <c r="G14809">
        <v>92.597085921490773</v>
      </c>
      <c r="H14809">
        <v>3.4454338391632185E-05</v>
      </c>
    </row>
    <row r="14810" spans="7:8">
      <c r="G14810">
        <v>92.60333952356558</v>
      </c>
      <c r="H14810">
        <v>3.3517621283025234E-05</v>
      </c>
    </row>
    <row r="14811" spans="7:8">
      <c r="G14811">
        <v>92.609593125640373</v>
      </c>
      <c r="H14811">
        <v>3.1922406930924704E-05</v>
      </c>
    </row>
    <row r="14812" spans="7:8">
      <c r="G14812">
        <v>92.615846727715166</v>
      </c>
      <c r="H14812">
        <v>2.955815799751122E-05</v>
      </c>
    </row>
    <row r="14813" spans="7:8">
      <c r="G14813">
        <v>92.622100329789959</v>
      </c>
      <c r="H14813">
        <v>2.6372009789635998E-05</v>
      </c>
    </row>
    <row r="14814" spans="7:8">
      <c r="G14814">
        <v>92.628353931864751</v>
      </c>
      <c r="H14814">
        <v>2.242006549010334E-05</v>
      </c>
    </row>
    <row r="14815" spans="7:8">
      <c r="G14815">
        <v>92.634607533939544</v>
      </c>
      <c r="H14815">
        <v>1.7967511650966867E-05</v>
      </c>
    </row>
    <row r="14816" spans="7:8">
      <c r="G14816">
        <v>92.640861136014351</v>
      </c>
      <c r="H14816">
        <v>1.3758477642215574E-05</v>
      </c>
    </row>
    <row r="14817" spans="7:8">
      <c r="G14817">
        <v>92.647114738089144</v>
      </c>
      <c r="H14817">
        <v>1.1603327903519057E-05</v>
      </c>
    </row>
    <row r="14818" spans="7:8">
      <c r="G14818">
        <v>92.653368340163937</v>
      </c>
      <c r="H14818">
        <v>1.3526119430887479E-05</v>
      </c>
    </row>
    <row r="14819" spans="7:8">
      <c r="G14819">
        <v>92.659621942238729</v>
      </c>
      <c r="H14819">
        <v>1.85128928595436E-05</v>
      </c>
    </row>
    <row r="14820" spans="7:8">
      <c r="G14820">
        <v>92.665875544313522</v>
      </c>
      <c r="H14820">
        <v>2.4545500271235072E-05</v>
      </c>
    </row>
    <row r="14821" spans="7:8">
      <c r="G14821">
        <v>92.672129146388315</v>
      </c>
      <c r="H14821">
        <v>3.0511220269322872E-05</v>
      </c>
    </row>
    <row r="14822" spans="7:8">
      <c r="G14822">
        <v>92.678382748463122</v>
      </c>
      <c r="H14822">
        <v>3.5805406778775289E-05</v>
      </c>
    </row>
    <row r="14823" spans="7:8">
      <c r="G14823">
        <v>92.684636350537914</v>
      </c>
      <c r="H14823">
        <v>4.0048589320855021E-05</v>
      </c>
    </row>
    <row r="14824" spans="7:8">
      <c r="G14824">
        <v>92.690889952612707</v>
      </c>
      <c r="H14824">
        <v>4.3005807866783479E-05</v>
      </c>
    </row>
    <row r="14825" spans="7:8">
      <c r="G14825">
        <v>92.6971435546875</v>
      </c>
      <c r="H14825">
        <v>4.4567016154461471E-05</v>
      </c>
    </row>
    <row r="14826" spans="7:8">
      <c r="G14826">
        <v>92.703397156762293</v>
      </c>
      <c r="H14826">
        <v>4.4740197198166083E-05</v>
      </c>
    </row>
    <row r="14827" spans="7:8">
      <c r="G14827">
        <v>92.709650758837071</v>
      </c>
      <c r="H14827">
        <v>4.3642176567382704E-05</v>
      </c>
    </row>
    <row r="14828" spans="7:8">
      <c r="G14828">
        <v>92.715904360911892</v>
      </c>
      <c r="H14828">
        <v>4.1482612352704818E-05</v>
      </c>
    </row>
    <row r="14829" spans="7:8">
      <c r="G14829">
        <v>92.722157962986685</v>
      </c>
      <c r="H14829">
        <v>3.8540698843771812E-05</v>
      </c>
    </row>
    <row r="14830" spans="7:8">
      <c r="G14830">
        <v>92.728411565061464</v>
      </c>
      <c r="H14830">
        <v>3.5136126190362566E-05</v>
      </c>
    </row>
    <row r="14831" spans="7:8">
      <c r="G14831">
        <v>92.734665167136257</v>
      </c>
      <c r="H14831">
        <v>3.1596940508380805E-05</v>
      </c>
    </row>
    <row r="14832" spans="7:8">
      <c r="G14832">
        <v>92.740918769211063</v>
      </c>
      <c r="H14832">
        <v>2.8227431893368968E-05</v>
      </c>
    </row>
    <row r="14833" spans="7:8">
      <c r="G14833">
        <v>92.747172371285856</v>
      </c>
      <c r="H14833">
        <v>2.5279125458614048E-05</v>
      </c>
    </row>
    <row r="14834" spans="7:8">
      <c r="G14834">
        <v>92.753425973360663</v>
      </c>
      <c r="H14834">
        <v>2.2927558053191432E-05</v>
      </c>
    </row>
    <row r="14835" spans="7:8">
      <c r="G14835">
        <v>92.759679575435456</v>
      </c>
      <c r="H14835">
        <v>2.1257271173014575E-05</v>
      </c>
    </row>
    <row r="14836" spans="7:8">
      <c r="G14836">
        <v>92.765933177510249</v>
      </c>
      <c r="H14836">
        <v>2.0257672821402792E-05</v>
      </c>
    </row>
    <row r="14837" spans="7:8">
      <c r="G14837">
        <v>92.772186779585041</v>
      </c>
      <c r="H14837">
        <v>1.9832169989228906E-05</v>
      </c>
    </row>
    <row r="14838" spans="7:8">
      <c r="G14838">
        <v>92.778440381659834</v>
      </c>
      <c r="H14838">
        <v>1.9820671669324075E-05</v>
      </c>
    </row>
    <row r="14839" spans="7:8">
      <c r="G14839">
        <v>92.784693983734627</v>
      </c>
      <c r="H14839">
        <v>2.0032453016570688E-05</v>
      </c>
    </row>
    <row r="14840" spans="7:8">
      <c r="G14840">
        <v>92.790947585809434</v>
      </c>
      <c r="H14840">
        <v>2.0285761412720444E-05</v>
      </c>
    </row>
    <row r="14841" spans="7:8">
      <c r="G14841">
        <v>92.797201187884227</v>
      </c>
      <c r="H14841">
        <v>2.045212106147957E-05</v>
      </c>
    </row>
    <row r="14842" spans="7:8">
      <c r="G14842">
        <v>92.803454789959019</v>
      </c>
      <c r="H14842">
        <v>2.050320049868316E-05</v>
      </c>
    </row>
    <row r="14843" spans="7:8">
      <c r="G14843">
        <v>92.809708392033812</v>
      </c>
      <c r="H14843">
        <v>2.0552118288042856E-05</v>
      </c>
    </row>
    <row r="14844" spans="7:8">
      <c r="G14844">
        <v>92.8159619941086</v>
      </c>
      <c r="H14844">
        <v>2.0864182446951978E-05</v>
      </c>
    </row>
    <row r="14845" spans="7:8">
      <c r="G14845">
        <v>92.8222155961834</v>
      </c>
      <c r="H14845">
        <v>2.1790390277165772E-05</v>
      </c>
    </row>
    <row r="14846" spans="7:8">
      <c r="G14846">
        <v>92.8284691982582</v>
      </c>
      <c r="H14846">
        <v>2.360261132804265E-05</v>
      </c>
    </row>
    <row r="14847" spans="7:8">
      <c r="G14847">
        <v>92.834722800332983</v>
      </c>
      <c r="H14847">
        <v>2.6326090357962816E-05</v>
      </c>
    </row>
    <row r="14848" spans="7:8">
      <c r="G14848">
        <v>92.84097640240779</v>
      </c>
      <c r="H14848">
        <v>2.971436433156526E-05</v>
      </c>
    </row>
    <row r="14849" spans="7:8">
      <c r="G14849">
        <v>92.8472300044826</v>
      </c>
      <c r="H14849">
        <v>3.3356961123257781E-05</v>
      </c>
    </row>
    <row r="14850" spans="7:8">
      <c r="G14850">
        <v>92.853483606557376</v>
      </c>
      <c r="H14850">
        <v>3.6800251486729878E-05</v>
      </c>
    </row>
    <row r="14851" spans="7:8">
      <c r="G14851">
        <v>92.859737208632168</v>
      </c>
      <c r="H14851">
        <v>3.962324752535542E-05</v>
      </c>
    </row>
    <row r="14852" spans="7:8">
      <c r="G14852">
        <v>92.865990810706975</v>
      </c>
      <c r="H14852">
        <v>4.1477045563045994E-05</v>
      </c>
    </row>
    <row r="14853" spans="7:8">
      <c r="G14853">
        <v>92.872244412781768</v>
      </c>
      <c r="H14853">
        <v>4.2105985169519637E-05</v>
      </c>
    </row>
    <row r="14854" spans="7:8">
      <c r="G14854">
        <v>92.878498014856575</v>
      </c>
      <c r="H14854">
        <v>4.1359239954502091E-05</v>
      </c>
    </row>
    <row r="14855" spans="7:8">
      <c r="G14855">
        <v>92.884751616931354</v>
      </c>
      <c r="H14855">
        <v>3.9195414294943803E-05</v>
      </c>
    </row>
    <row r="14856" spans="7:8">
      <c r="G14856">
        <v>92.891005219006146</v>
      </c>
      <c r="H14856">
        <v>3.5681192767518859E-05</v>
      </c>
    </row>
    <row r="14857" spans="7:8">
      <c r="G14857">
        <v>92.897258821080939</v>
      </c>
      <c r="H14857">
        <v>3.0986311559776267E-05</v>
      </c>
    </row>
    <row r="14858" spans="7:8">
      <c r="G14858">
        <v>92.903512423155732</v>
      </c>
      <c r="H14858">
        <v>2.5381601250659415E-05</v>
      </c>
    </row>
    <row r="14859" spans="7:8">
      <c r="G14859">
        <v>92.909766025230539</v>
      </c>
      <c r="H14859">
        <v>1.926249943912781E-05</v>
      </c>
    </row>
    <row r="14860" spans="7:8">
      <c r="G14860">
        <v>92.916019627305332</v>
      </c>
      <c r="H14860">
        <v>1.3290886545702679E-05</v>
      </c>
    </row>
    <row r="14861" spans="7:8">
      <c r="G14861">
        <v>92.922273229380124</v>
      </c>
      <c r="H14861">
        <v>9.0423944560055813E-06</v>
      </c>
    </row>
    <row r="14862" spans="7:8">
      <c r="G14862">
        <v>92.928526831454917</v>
      </c>
      <c r="H14862">
        <v>9.4768146737803171E-06</v>
      </c>
    </row>
    <row r="14863" spans="7:8">
      <c r="G14863">
        <v>92.934780433529724</v>
      </c>
      <c r="H14863">
        <v>1.373153888604576E-05</v>
      </c>
    </row>
    <row r="14864" spans="7:8">
      <c r="G14864">
        <v>92.9410340356045</v>
      </c>
      <c r="H14864">
        <v>1.883057766107286E-05</v>
      </c>
    </row>
    <row r="14865" spans="7:8">
      <c r="G14865">
        <v>92.94728763767931</v>
      </c>
      <c r="H14865">
        <v>2.3646561180568229E-05</v>
      </c>
    </row>
    <row r="14866" spans="7:8">
      <c r="G14866">
        <v>92.9535412397541</v>
      </c>
      <c r="H14866">
        <v>2.7818059536977565E-05</v>
      </c>
    </row>
    <row r="14867" spans="7:8">
      <c r="G14867">
        <v>92.9597948418289</v>
      </c>
      <c r="H14867">
        <v>3.1222730209963656E-05</v>
      </c>
    </row>
    <row r="14868" spans="7:8">
      <c r="G14868">
        <v>92.966048443903688</v>
      </c>
      <c r="H14868">
        <v>3.3841760478328615E-05</v>
      </c>
    </row>
    <row r="14869" spans="7:8">
      <c r="G14869">
        <v>92.972302045978481</v>
      </c>
      <c r="H14869">
        <v>3.5708091387162755E-05</v>
      </c>
    </row>
    <row r="14870" spans="7:8">
      <c r="G14870">
        <v>92.978555648053273</v>
      </c>
      <c r="H14870">
        <v>3.6874674718187496E-05</v>
      </c>
    </row>
    <row r="14871" spans="7:8">
      <c r="G14871">
        <v>92.98480925012808</v>
      </c>
      <c r="H14871">
        <v>3.7391027086533159E-05</v>
      </c>
    </row>
    <row r="14872" spans="7:8">
      <c r="G14872">
        <v>92.991062852202873</v>
      </c>
      <c r="H14872">
        <v>3.72883158868172E-05</v>
      </c>
    </row>
    <row r="14873" spans="7:8">
      <c r="G14873">
        <v>92.997316454277666</v>
      </c>
      <c r="H14873">
        <v>3.6575633825695475E-05</v>
      </c>
    </row>
    <row r="14874" spans="7:8">
      <c r="G14874">
        <v>93.003570056352459</v>
      </c>
      <c r="H14874">
        <v>3.5249032762938942E-05</v>
      </c>
    </row>
    <row r="14875" spans="7:8">
      <c r="G14875">
        <v>93.009823658427251</v>
      </c>
      <c r="H14875">
        <v>3.3312680837641475E-05</v>
      </c>
    </row>
    <row r="14876" spans="7:8">
      <c r="G14876">
        <v>93.016077260502044</v>
      </c>
      <c r="H14876">
        <v>3.0810195994231707E-05</v>
      </c>
    </row>
    <row r="14877" spans="7:8">
      <c r="G14877">
        <v>93.022330862576865</v>
      </c>
      <c r="H14877">
        <v>2.7865181876137271E-05</v>
      </c>
    </row>
    <row r="14878" spans="7:8">
      <c r="G14878">
        <v>93.028584464651644</v>
      </c>
      <c r="H14878">
        <v>2.4732536788276006E-05</v>
      </c>
    </row>
    <row r="14879" spans="7:8">
      <c r="G14879">
        <v>93.034838066726437</v>
      </c>
      <c r="H14879">
        <v>2.1857418006152943E-05</v>
      </c>
    </row>
    <row r="14880" spans="7:8">
      <c r="G14880">
        <v>93.041091668801243</v>
      </c>
      <c r="H14880">
        <v>1.9891484310810311E-05</v>
      </c>
    </row>
    <row r="14881" spans="7:8">
      <c r="G14881">
        <v>93.047345270876022</v>
      </c>
      <c r="H14881">
        <v>1.9495165954822721E-05</v>
      </c>
    </row>
    <row r="14882" spans="7:8">
      <c r="G14882">
        <v>93.053598872950815</v>
      </c>
      <c r="H14882">
        <v>2.0858947545486934E-05</v>
      </c>
    </row>
    <row r="14883" spans="7:8">
      <c r="G14883">
        <v>93.059852475025622</v>
      </c>
      <c r="H14883">
        <v>2.3509044841799715E-05</v>
      </c>
    </row>
    <row r="14884" spans="7:8">
      <c r="G14884">
        <v>93.066106077100414</v>
      </c>
      <c r="H14884">
        <v>2.6709218840497615E-05</v>
      </c>
    </row>
    <row r="14885" spans="7:8">
      <c r="G14885">
        <v>93.072359679175207</v>
      </c>
      <c r="H14885">
        <v>2.9835704397000555E-05</v>
      </c>
    </row>
    <row r="14886" spans="7:8">
      <c r="G14886">
        <v>93.078613281250014</v>
      </c>
      <c r="H14886">
        <v>3.24630326223496E-05</v>
      </c>
    </row>
    <row r="14887" spans="7:8">
      <c r="G14887">
        <v>93.084866883324793</v>
      </c>
      <c r="H14887">
        <v>3.4335293329706413E-05</v>
      </c>
    </row>
    <row r="14888" spans="7:8">
      <c r="G14888">
        <v>93.091120485399586</v>
      </c>
      <c r="H14888">
        <v>3.5329161956851976E-05</v>
      </c>
    </row>
    <row r="14889" spans="7:8">
      <c r="G14889">
        <v>93.097374087474392</v>
      </c>
      <c r="H14889">
        <v>3.5425665960628996E-05</v>
      </c>
    </row>
    <row r="14890" spans="7:8">
      <c r="G14890">
        <v>93.103627689549185</v>
      </c>
      <c r="H14890">
        <v>3.4686948402089962E-05</v>
      </c>
    </row>
    <row r="14891" spans="7:8">
      <c r="G14891">
        <v>93.109881291623992</v>
      </c>
      <c r="H14891">
        <v>3.3235265761615252E-05</v>
      </c>
    </row>
    <row r="14892" spans="7:8">
      <c r="G14892">
        <v>93.116134893698785</v>
      </c>
      <c r="H14892">
        <v>3.1235107970853085E-05</v>
      </c>
    </row>
    <row r="14893" spans="7:8">
      <c r="G14893">
        <v>93.122388495773563</v>
      </c>
      <c r="H14893">
        <v>2.8882009711920476E-05</v>
      </c>
    </row>
    <row r="14894" spans="7:8">
      <c r="G14894">
        <v>93.128642097848356</v>
      </c>
      <c r="H14894">
        <v>2.6402372798003997E-05</v>
      </c>
    </row>
    <row r="14895" spans="7:8">
      <c r="G14895">
        <v>93.134895699923163</v>
      </c>
      <c r="H14895">
        <v>2.4065375085461643E-05</v>
      </c>
    </row>
    <row r="14896" spans="7:8">
      <c r="G14896">
        <v>93.141149301997956</v>
      </c>
      <c r="H14896">
        <v>2.2195667943806534E-05</v>
      </c>
    </row>
    <row r="14897" spans="7:8">
      <c r="G14897">
        <v>93.147402904072749</v>
      </c>
      <c r="H14897">
        <v>2.1149711370557103E-05</v>
      </c>
    </row>
    <row r="14898" spans="7:8">
      <c r="G14898">
        <v>93.153656506147541</v>
      </c>
      <c r="H14898">
        <v>2.120738776471565E-05</v>
      </c>
    </row>
    <row r="14899" spans="7:8">
      <c r="G14899">
        <v>93.159910108222334</v>
      </c>
      <c r="H14899">
        <v>2.241661272326304E-05</v>
      </c>
    </row>
    <row r="14900" spans="7:8">
      <c r="G14900">
        <v>93.166163710297127</v>
      </c>
      <c r="H14900">
        <v>2.4551323661075903E-05</v>
      </c>
    </row>
    <row r="14901" spans="7:8">
      <c r="G14901">
        <v>93.172417312371934</v>
      </c>
      <c r="H14901">
        <v>2.7232245478757045E-05</v>
      </c>
    </row>
    <row r="14902" spans="7:8">
      <c r="G14902">
        <v>93.178670914446741</v>
      </c>
      <c r="H14902">
        <v>3.0068091822843465E-05</v>
      </c>
    </row>
    <row r="14903" spans="7:8">
      <c r="G14903">
        <v>93.1849245165215</v>
      </c>
      <c r="H14903">
        <v>3.2725056308770258E-05</v>
      </c>
    </row>
    <row r="14904" spans="7:8">
      <c r="G14904">
        <v>93.191178118596312</v>
      </c>
      <c r="H14904">
        <v>3.4943001027757273E-05</v>
      </c>
    </row>
    <row r="14905" spans="7:8">
      <c r="G14905">
        <v>93.1974317206711</v>
      </c>
      <c r="H14905">
        <v>3.6532209991184423E-05</v>
      </c>
    </row>
    <row r="14906" spans="7:8">
      <c r="G14906">
        <v>93.2036853227459</v>
      </c>
      <c r="H14906">
        <v>3.73648544549867E-05</v>
      </c>
    </row>
    <row r="14907" spans="7:8">
      <c r="G14907">
        <v>93.2099389248207</v>
      </c>
      <c r="H14907">
        <v>3.7364149263658308E-05</v>
      </c>
    </row>
    <row r="14908" spans="7:8">
      <c r="G14908">
        <v>93.2161925268955</v>
      </c>
      <c r="H14908">
        <v>3.6492015697745508E-05</v>
      </c>
    </row>
    <row r="14909" spans="7:8">
      <c r="G14909">
        <v>93.22244612897029</v>
      </c>
      <c r="H14909">
        <v>3.4737018998746623E-05</v>
      </c>
    </row>
    <row r="14910" spans="7:8">
      <c r="G14910">
        <v>93.228699731045083</v>
      </c>
      <c r="H14910">
        <v>3.2105374498353178E-05</v>
      </c>
    </row>
    <row r="14911" spans="7:8">
      <c r="G14911">
        <v>93.234953333119876</v>
      </c>
      <c r="H14911">
        <v>2.8617769571561591E-05</v>
      </c>
    </row>
    <row r="14912" spans="7:8">
      <c r="G14912">
        <v>93.241206935194668</v>
      </c>
      <c r="H14912">
        <v>2.4313481039186517E-05</v>
      </c>
    </row>
    <row r="14913" spans="7:8">
      <c r="G14913">
        <v>93.247460537269475</v>
      </c>
      <c r="H14913">
        <v>1.9261519318463054E-05</v>
      </c>
    </row>
    <row r="14914" spans="7:8">
      <c r="G14914">
        <v>93.253714139344268</v>
      </c>
      <c r="H14914">
        <v>1.3578803244343328E-05</v>
      </c>
    </row>
    <row r="14915" spans="7:8">
      <c r="G14915">
        <v>93.259967741419061</v>
      </c>
      <c r="H14915">
        <v>7.4751374845009207E-06</v>
      </c>
    </row>
    <row r="14916" spans="7:8">
      <c r="G14916">
        <v>93.266221343493854</v>
      </c>
      <c r="H14916">
        <v>2.0497236385539443E-06</v>
      </c>
    </row>
    <row r="14917" spans="7:8">
      <c r="G14917">
        <v>93.272474945568661</v>
      </c>
      <c r="H14917">
        <v>6.0900536046776045E-06</v>
      </c>
    </row>
    <row r="14918" spans="7:8">
      <c r="G14918">
        <v>93.278728547643439</v>
      </c>
      <c r="H14918">
        <v>1.2138850652201678E-05</v>
      </c>
    </row>
    <row r="14919" spans="7:8">
      <c r="G14919">
        <v>93.284982149718232</v>
      </c>
      <c r="H14919">
        <v>1.7659015044221075E-05</v>
      </c>
    </row>
    <row r="14920" spans="7:8">
      <c r="G14920">
        <v>93.291235751793039</v>
      </c>
      <c r="H14920">
        <v>2.2237477842878504E-05</v>
      </c>
    </row>
    <row r="14921" spans="7:8">
      <c r="G14921">
        <v>93.297489353867832</v>
      </c>
      <c r="H14921">
        <v>2.5564896998426445E-05</v>
      </c>
    </row>
    <row r="14922" spans="7:8">
      <c r="G14922">
        <v>93.303742955942624</v>
      </c>
      <c r="H14922">
        <v>2.74106901896372E-05</v>
      </c>
    </row>
    <row r="14923" spans="7:8">
      <c r="G14923">
        <v>93.309996558017417</v>
      </c>
      <c r="H14923">
        <v>2.7643918850351037E-05</v>
      </c>
    </row>
    <row r="14924" spans="7:8">
      <c r="G14924">
        <v>93.31625016009221</v>
      </c>
      <c r="H14924">
        <v>2.6255294040516028E-05</v>
      </c>
    </row>
    <row r="14925" spans="7:8">
      <c r="G14925">
        <v>93.322503762167</v>
      </c>
      <c r="H14925">
        <v>2.3377341162429667E-05</v>
      </c>
    </row>
    <row r="14926" spans="7:8">
      <c r="G14926">
        <v>93.32875736424181</v>
      </c>
      <c r="H14926">
        <v>1.9313382738562546E-05</v>
      </c>
    </row>
    <row r="14927" spans="7:8">
      <c r="G14927">
        <v>93.3350109663166</v>
      </c>
      <c r="H14927">
        <v>1.4622872846744414E-05</v>
      </c>
    </row>
    <row r="14928" spans="7:8">
      <c r="G14928">
        <v>93.3412645683914</v>
      </c>
      <c r="H14928">
        <v>1.0445257898046759E-05</v>
      </c>
    </row>
    <row r="14929" spans="7:8">
      <c r="G14929">
        <v>93.347518170466188</v>
      </c>
      <c r="H14929">
        <v>9.1081398963186436E-06</v>
      </c>
    </row>
    <row r="14930" spans="7:8">
      <c r="G14930">
        <v>93.353771772540981</v>
      </c>
      <c r="H14930">
        <v>1.1705125840637207E-05</v>
      </c>
    </row>
    <row r="14931" spans="7:8">
      <c r="G14931">
        <v>93.360025374615773</v>
      </c>
      <c r="H14931">
        <v>1.58284886663861E-05</v>
      </c>
    </row>
    <row r="14932" spans="7:8">
      <c r="G14932">
        <v>93.36627897669058</v>
      </c>
      <c r="H14932">
        <v>1.967837105890043E-05</v>
      </c>
    </row>
    <row r="14933" spans="7:8">
      <c r="G14933">
        <v>93.372532578765373</v>
      </c>
      <c r="H14933">
        <v>2.2501680763451867E-05</v>
      </c>
    </row>
    <row r="14934" spans="7:8">
      <c r="G14934">
        <v>93.378786180840166</v>
      </c>
      <c r="H14934">
        <v>2.3970283133370528E-05</v>
      </c>
    </row>
    <row r="14935" spans="7:8">
      <c r="G14935">
        <v>93.385039782914944</v>
      </c>
      <c r="H14935">
        <v>2.3989350707106605E-05</v>
      </c>
    </row>
    <row r="14936" spans="7:8">
      <c r="G14936">
        <v>93.391293384989751</v>
      </c>
      <c r="H14936">
        <v>2.2648897325423751E-05</v>
      </c>
    </row>
    <row r="14937" spans="7:8">
      <c r="G14937">
        <v>93.397546987064544</v>
      </c>
      <c r="H14937">
        <v>2.0214343799514597E-05</v>
      </c>
    </row>
    <row r="14938" spans="7:8">
      <c r="G14938">
        <v>93.403800589139351</v>
      </c>
      <c r="H14938">
        <v>1.7140959411680291E-05</v>
      </c>
    </row>
    <row r="14939" spans="7:8">
      <c r="G14939">
        <v>93.410054191214144</v>
      </c>
      <c r="H14939">
        <v>1.4119783895025114E-05</v>
      </c>
    </row>
    <row r="14940" spans="7:8">
      <c r="G14940">
        <v>93.416307793288937</v>
      </c>
      <c r="H14940">
        <v>1.2087089662307916E-05</v>
      </c>
    </row>
    <row r="14941" spans="7:8">
      <c r="G14941">
        <v>93.422561395363729</v>
      </c>
      <c r="H14941">
        <v>1.1796343529713319E-05</v>
      </c>
    </row>
    <row r="14942" spans="7:8">
      <c r="G14942">
        <v>93.428814997438522</v>
      </c>
      <c r="H14942">
        <v>1.2949979757583667E-05</v>
      </c>
    </row>
    <row r="14943" spans="7:8">
      <c r="G14943">
        <v>93.435068599513315</v>
      </c>
      <c r="H14943">
        <v>1.44812918930528E-05</v>
      </c>
    </row>
    <row r="14944" spans="7:8">
      <c r="G14944">
        <v>93.441322201588122</v>
      </c>
      <c r="H14944">
        <v>1.5494599122084949E-05</v>
      </c>
    </row>
    <row r="14945" spans="7:8">
      <c r="G14945">
        <v>93.447575803662914</v>
      </c>
      <c r="H14945">
        <v>1.5476723000775652E-05</v>
      </c>
    </row>
    <row r="14946" spans="7:8">
      <c r="G14946">
        <v>93.453829405737707</v>
      </c>
      <c r="H14946">
        <v>1.4191014521049007E-05</v>
      </c>
    </row>
    <row r="14947" spans="7:8">
      <c r="G14947">
        <v>93.4600830078125</v>
      </c>
      <c r="H14947">
        <v>1.1598506047053958E-05</v>
      </c>
    </row>
    <row r="14948" spans="7:8">
      <c r="G14948">
        <v>93.466336609887293</v>
      </c>
      <c r="H14948">
        <v>7.8506914959433688E-06</v>
      </c>
    </row>
    <row r="14949" spans="7:8">
      <c r="G14949">
        <v>93.472590211962086</v>
      </c>
      <c r="H14949">
        <v>3.6728725101066004E-06</v>
      </c>
    </row>
    <row r="14950" spans="7:8">
      <c r="G14950">
        <v>93.478843814036892</v>
      </c>
      <c r="H14950">
        <v>4.5787989798040205E-06</v>
      </c>
    </row>
    <row r="14951" spans="7:8">
      <c r="G14951">
        <v>93.485097416111685</v>
      </c>
      <c r="H14951">
        <v>1.0338110927764038E-05</v>
      </c>
    </row>
    <row r="14952" spans="7:8">
      <c r="G14952">
        <v>93.491351018186478</v>
      </c>
      <c r="H14952">
        <v>1.6725713238424264E-05</v>
      </c>
    </row>
    <row r="14953" spans="7:8">
      <c r="G14953">
        <v>93.497604620261271</v>
      </c>
      <c r="H14953">
        <v>2.3041295916412757E-05</v>
      </c>
    </row>
    <row r="14954" spans="7:8">
      <c r="G14954">
        <v>93.503858222336063</v>
      </c>
      <c r="H14954">
        <v>2.8902661649883884E-05</v>
      </c>
    </row>
    <row r="14955" spans="7:8">
      <c r="G14955">
        <v>93.510111824410856</v>
      </c>
      <c r="H14955">
        <v>3.4003882867113712E-05</v>
      </c>
    </row>
    <row r="14956" spans="7:8">
      <c r="G14956">
        <v>93.516365426485663</v>
      </c>
      <c r="H14956">
        <v>3.8099409319529384E-05</v>
      </c>
    </row>
    <row r="14957" spans="7:8">
      <c r="G14957">
        <v>93.522619028560456</v>
      </c>
      <c r="H14957">
        <v>4.1008294720937262E-05</v>
      </c>
    </row>
    <row r="14958" spans="7:8">
      <c r="G14958">
        <v>93.528872630635249</v>
      </c>
      <c r="H14958">
        <v>4.2619608598410721E-05</v>
      </c>
    </row>
    <row r="14959" spans="7:8">
      <c r="G14959">
        <v>93.535126232710041</v>
      </c>
      <c r="H14959">
        <v>4.2896027100199205E-05</v>
      </c>
    </row>
    <row r="14960" spans="7:8">
      <c r="G14960">
        <v>93.541379834784834</v>
      </c>
      <c r="H14960">
        <v>4.1875327581423326E-05</v>
      </c>
    </row>
    <row r="14961" spans="7:8">
      <c r="G14961">
        <v>93.547633436859627</v>
      </c>
      <c r="H14961">
        <v>3.9670323891352477E-05</v>
      </c>
    </row>
    <row r="14962" spans="7:8">
      <c r="G14962">
        <v>93.553887038934434</v>
      </c>
      <c r="H14962">
        <v>3.6468312304076389E-05</v>
      </c>
    </row>
    <row r="14963" spans="7:8">
      <c r="G14963">
        <v>93.560140641009227</v>
      </c>
      <c r="H14963">
        <v>3.2531784251330636E-05</v>
      </c>
    </row>
    <row r="14964" spans="7:8">
      <c r="G14964">
        <v>93.566394243084019</v>
      </c>
      <c r="H14964">
        <v>2.8202960383733689E-05</v>
      </c>
    </row>
    <row r="14965" spans="7:8">
      <c r="G14965">
        <v>93.572647845158826</v>
      </c>
      <c r="H14965">
        <v>2.3913746637701338E-05</v>
      </c>
    </row>
    <row r="14966" spans="7:8">
      <c r="G14966">
        <v>93.5789014472336</v>
      </c>
      <c r="H14966">
        <v>2.0190305073318588E-05</v>
      </c>
    </row>
    <row r="14967" spans="7:8">
      <c r="G14967">
        <v>93.5851550493084</v>
      </c>
      <c r="H14967">
        <v>1.7591746300941278E-05</v>
      </c>
    </row>
    <row r="14968" spans="7:8">
      <c r="G14968">
        <v>93.5914086513832</v>
      </c>
      <c r="H14968">
        <v>1.6464123956760384E-05</v>
      </c>
    </row>
    <row r="14969" spans="7:8">
      <c r="G14969">
        <v>93.597662253458</v>
      </c>
      <c r="H14969">
        <v>1.6616863885072223E-05</v>
      </c>
    </row>
    <row r="14970" spans="7:8">
      <c r="G14970">
        <v>93.60391585553279</v>
      </c>
      <c r="H14970">
        <v>1.7411945831682648E-05</v>
      </c>
    </row>
    <row r="14971" spans="7:8">
      <c r="G14971">
        <v>93.610169457607583</v>
      </c>
      <c r="H14971">
        <v>1.8205699543384278E-05</v>
      </c>
    </row>
    <row r="14972" spans="7:8">
      <c r="G14972">
        <v>93.616423059682376</v>
      </c>
      <c r="H14972">
        <v>1.8603830591744767E-05</v>
      </c>
    </row>
    <row r="14973" spans="7:8">
      <c r="G14973">
        <v>93.622676661757168</v>
      </c>
      <c r="H14973">
        <v>1.8486591709785524E-05</v>
      </c>
    </row>
    <row r="14974" spans="7:8">
      <c r="G14974">
        <v>93.628930263831975</v>
      </c>
      <c r="H14974">
        <v>1.7979876155814623E-05</v>
      </c>
    </row>
    <row r="14975" spans="7:8">
      <c r="G14975">
        <v>93.635183865906768</v>
      </c>
      <c r="H14975">
        <v>1.7427911440635904E-05</v>
      </c>
    </row>
    <row r="14976" spans="7:8">
      <c r="G14976">
        <v>93.641437467981561</v>
      </c>
      <c r="H14976">
        <v>1.7319863317179712E-05</v>
      </c>
    </row>
    <row r="14977" spans="7:8">
      <c r="G14977">
        <v>93.647691070056354</v>
      </c>
      <c r="H14977">
        <v>1.8087024044677885E-05</v>
      </c>
    </row>
    <row r="14978" spans="7:8">
      <c r="G14978">
        <v>93.653944672131146</v>
      </c>
      <c r="H14978">
        <v>1.9837672322350577E-05</v>
      </c>
    </row>
    <row r="14979" spans="7:8">
      <c r="G14979">
        <v>93.660198274205939</v>
      </c>
      <c r="H14979">
        <v>2.2303721137067517E-05</v>
      </c>
    </row>
    <row r="14980" spans="7:8">
      <c r="G14980">
        <v>93.666451876280732</v>
      </c>
      <c r="H14980">
        <v>2.5036450122522313E-05</v>
      </c>
    </row>
    <row r="14981" spans="7:8">
      <c r="G14981">
        <v>93.672705478355539</v>
      </c>
      <c r="H14981">
        <v>2.7599716122922E-05</v>
      </c>
    </row>
    <row r="14982" spans="7:8">
      <c r="G14982">
        <v>93.678959080430332</v>
      </c>
      <c r="H14982">
        <v>2.9653000747713878E-05</v>
      </c>
    </row>
    <row r="14983" spans="7:8">
      <c r="G14983">
        <v>93.685212682505139</v>
      </c>
      <c r="H14983">
        <v>3.0970142941507917E-05</v>
      </c>
    </row>
    <row r="14984" spans="7:8">
      <c r="G14984">
        <v>93.691466284579917</v>
      </c>
      <c r="H14984">
        <v>3.1437677405400325E-05</v>
      </c>
    </row>
    <row r="14985" spans="7:8">
      <c r="G14985">
        <v>93.69771988665471</v>
      </c>
      <c r="H14985">
        <v>3.1047075201032876E-05</v>
      </c>
    </row>
    <row r="14986" spans="7:8">
      <c r="G14986">
        <v>93.7039734887295</v>
      </c>
      <c r="H14986">
        <v>2.9882549866118712E-05</v>
      </c>
    </row>
    <row r="14987" spans="7:8">
      <c r="G14987">
        <v>93.71022709080431</v>
      </c>
      <c r="H14987">
        <v>2.8103329236487403E-05</v>
      </c>
    </row>
    <row r="14988" spans="7:8">
      <c r="G14988">
        <v>93.7164806928791</v>
      </c>
      <c r="H14988">
        <v>2.5919325147473572E-05</v>
      </c>
    </row>
    <row r="14989" spans="7:8">
      <c r="G14989">
        <v>93.7227342949539</v>
      </c>
      <c r="H14989">
        <v>2.3559822002739472E-05</v>
      </c>
    </row>
    <row r="14990" spans="7:8">
      <c r="G14990">
        <v>93.728987897028688</v>
      </c>
      <c r="H14990">
        <v>2.1236533921655075E-05</v>
      </c>
    </row>
    <row r="14991" spans="7:8">
      <c r="G14991">
        <v>93.735241499103466</v>
      </c>
      <c r="H14991">
        <v>1.9106754005693981E-05</v>
      </c>
    </row>
    <row r="14992" spans="7:8">
      <c r="G14992">
        <v>93.741495101178273</v>
      </c>
      <c r="H14992">
        <v>1.7249558964468888E-05</v>
      </c>
    </row>
    <row r="14993" spans="7:8">
      <c r="G14993">
        <v>93.747748703253066</v>
      </c>
      <c r="H14993">
        <v>1.5671992375331087E-05</v>
      </c>
    </row>
    <row r="14994" spans="7:8">
      <c r="G14994">
        <v>93.754002305327873</v>
      </c>
      <c r="H14994">
        <v>1.4351917620934516E-05</v>
      </c>
    </row>
    <row r="14995" spans="7:8">
      <c r="G14995">
        <v>93.760255907402666</v>
      </c>
      <c r="H14995">
        <v>1.3300347180700404E-05</v>
      </c>
    </row>
    <row r="14996" spans="7:8">
      <c r="G14996">
        <v>93.766509509477459</v>
      </c>
      <c r="H14996">
        <v>1.2605226734594735E-05</v>
      </c>
    </row>
    <row r="14997" spans="7:8">
      <c r="G14997">
        <v>93.772763111552251</v>
      </c>
      <c r="H14997">
        <v>1.2412296013930872E-05</v>
      </c>
    </row>
    <row r="14998" spans="7:8">
      <c r="G14998">
        <v>93.779016713627044</v>
      </c>
      <c r="H14998">
        <v>1.2825449339295446E-05</v>
      </c>
    </row>
    <row r="14999" spans="7:8">
      <c r="G14999">
        <v>93.785270315701851</v>
      </c>
      <c r="H14999">
        <v>1.3797539058920767E-05</v>
      </c>
    </row>
    <row r="15000" spans="7:8">
      <c r="G15000">
        <v>93.791523917776644</v>
      </c>
      <c r="H15000">
        <v>1.5125084191591529E-05</v>
      </c>
    </row>
    <row r="15001" spans="7:8">
      <c r="G15001">
        <v>93.797777519851437</v>
      </c>
      <c r="H15001">
        <v>1.6535791464429534E-05</v>
      </c>
    </row>
    <row r="15002" spans="7:8">
      <c r="G15002">
        <v>93.804031121926229</v>
      </c>
      <c r="H15002">
        <v>1.7770962458976694E-05</v>
      </c>
    </row>
    <row r="15003" spans="7:8">
      <c r="G15003">
        <v>93.810284724001022</v>
      </c>
      <c r="H15003">
        <v>1.8624880513505841E-05</v>
      </c>
    </row>
    <row r="15004" spans="7:8">
      <c r="G15004">
        <v>93.816538326075815</v>
      </c>
      <c r="H15004">
        <v>1.8956923304379078E-05</v>
      </c>
    </row>
    <row r="15005" spans="7:8">
      <c r="G15005">
        <v>93.822791928150622</v>
      </c>
      <c r="H15005">
        <v>1.8694117896855782E-05</v>
      </c>
    </row>
    <row r="15006" spans="7:8">
      <c r="G15006">
        <v>93.829045530225414</v>
      </c>
      <c r="H15006">
        <v>1.7832813144414786E-05</v>
      </c>
    </row>
    <row r="15007" spans="7:8">
      <c r="G15007">
        <v>93.835299132300207</v>
      </c>
      <c r="H15007">
        <v>1.6444695908276108E-05</v>
      </c>
    </row>
    <row r="15008" spans="7:8">
      <c r="G15008">
        <v>93.841552734375</v>
      </c>
      <c r="H15008">
        <v>1.4693707973776587E-05</v>
      </c>
    </row>
    <row r="15009" spans="7:8">
      <c r="G15009">
        <v>93.847806336449793</v>
      </c>
      <c r="H15009">
        <v>1.2872204962883696E-05</v>
      </c>
    </row>
    <row r="15010" spans="7:8">
      <c r="G15010">
        <v>93.854059938524586</v>
      </c>
      <c r="H15010">
        <v>1.1446021319477279E-05</v>
      </c>
    </row>
    <row r="15011" spans="7:8">
      <c r="G15011">
        <v>93.860313540599392</v>
      </c>
      <c r="H15011">
        <v>1.0991695224402868E-05</v>
      </c>
    </row>
    <row r="15012" spans="7:8">
      <c r="G15012">
        <v>93.866567142674185</v>
      </c>
      <c r="H15012">
        <v>1.182525312561893E-05</v>
      </c>
    </row>
    <row r="15013" spans="7:8">
      <c r="G15013">
        <v>93.872820744748978</v>
      </c>
      <c r="H15013">
        <v>1.3682220363441113E-05</v>
      </c>
    </row>
    <row r="15014" spans="7:8">
      <c r="G15014">
        <v>93.879074346823771</v>
      </c>
      <c r="H15014">
        <v>1.6002240106720381E-05</v>
      </c>
    </row>
    <row r="15015" spans="7:8">
      <c r="G15015">
        <v>93.885327948898563</v>
      </c>
      <c r="H15015">
        <v>1.8287888578657706E-05</v>
      </c>
    </row>
    <row r="15016" spans="7:8">
      <c r="G15016">
        <v>93.891581550973356</v>
      </c>
      <c r="H15016">
        <v>2.0180735926965834E-05</v>
      </c>
    </row>
    <row r="15017" spans="7:8">
      <c r="G15017">
        <v>93.897835153048163</v>
      </c>
      <c r="H15017">
        <v>2.1434167458112777E-05</v>
      </c>
    </row>
    <row r="15018" spans="7:8">
      <c r="G15018">
        <v>93.904088755122956</v>
      </c>
      <c r="H15018">
        <v>2.1890614941317223E-05</v>
      </c>
    </row>
    <row r="15019" spans="7:8">
      <c r="G15019">
        <v>93.910342357197749</v>
      </c>
      <c r="H15019">
        <v>2.1473291321183515E-05</v>
      </c>
    </row>
    <row r="15020" spans="7:8">
      <c r="G15020">
        <v>93.916595959272541</v>
      </c>
      <c r="H15020">
        <v>2.0184653265312127E-05</v>
      </c>
    </row>
    <row r="15021" spans="7:8">
      <c r="G15021">
        <v>93.922849561347334</v>
      </c>
      <c r="H15021">
        <v>1.8105719164723697E-05</v>
      </c>
    </row>
    <row r="15022" spans="7:8">
      <c r="G15022">
        <v>93.929103163422127</v>
      </c>
      <c r="H15022">
        <v>1.5393849042494459E-05</v>
      </c>
    </row>
    <row r="15023" spans="7:8">
      <c r="G15023">
        <v>93.935356765496934</v>
      </c>
      <c r="H15023">
        <v>1.2280537031672388E-05</v>
      </c>
    </row>
    <row r="15024" spans="7:8">
      <c r="G15024">
        <v>93.941610367571727</v>
      </c>
      <c r="H15024">
        <v>9.0788382063237844E-06</v>
      </c>
    </row>
    <row r="15025" spans="7:8">
      <c r="G15025">
        <v>93.947863969646519</v>
      </c>
      <c r="H15025">
        <v>6.2330364872269051E-06</v>
      </c>
    </row>
    <row r="15026" spans="7:8">
      <c r="G15026">
        <v>93.954117571721312</v>
      </c>
      <c r="H15026">
        <v>4.4475378090765782E-06</v>
      </c>
    </row>
    <row r="15027" spans="7:8">
      <c r="G15027">
        <v>93.9603711737961</v>
      </c>
      <c r="H15027">
        <v>4.3095758558111395E-06</v>
      </c>
    </row>
    <row r="15028" spans="7:8">
      <c r="G15028">
        <v>93.9666247758709</v>
      </c>
      <c r="H15028">
        <v>5.0218286725328495E-06</v>
      </c>
    </row>
    <row r="15029" spans="7:8">
      <c r="G15029">
        <v>93.9728783779457</v>
      </c>
      <c r="H15029">
        <v>5.5000330647021466E-06</v>
      </c>
    </row>
    <row r="15030" spans="7:8">
      <c r="G15030">
        <v>93.9791319800205</v>
      </c>
      <c r="H15030">
        <v>5.3113399627613854E-06</v>
      </c>
    </row>
    <row r="15031" spans="7:8">
      <c r="G15031">
        <v>93.98538558209529</v>
      </c>
      <c r="H15031">
        <v>4.4119836628379092E-06</v>
      </c>
    </row>
    <row r="15032" spans="7:8">
      <c r="G15032">
        <v>93.991639184170083</v>
      </c>
      <c r="H15032">
        <v>3.1132715607834297E-06</v>
      </c>
    </row>
    <row r="15033" spans="7:8">
      <c r="G15033">
        <v>93.997892786244876</v>
      </c>
      <c r="H15033">
        <v>2.6822017866595281E-06</v>
      </c>
    </row>
    <row r="15034" spans="7:8">
      <c r="G15034">
        <v>94.004146388319668</v>
      </c>
      <c r="H15034">
        <v>4.3593635654937092E-06</v>
      </c>
    </row>
    <row r="15035" spans="7:8">
      <c r="G15035">
        <v>94.010399990394475</v>
      </c>
      <c r="H15035">
        <v>6.871514505201215E-06</v>
      </c>
    </row>
    <row r="15036" spans="7:8">
      <c r="G15036">
        <v>94.016653592469268</v>
      </c>
      <c r="H15036">
        <v>9.3278347641347648E-06</v>
      </c>
    </row>
    <row r="15037" spans="7:8">
      <c r="G15037">
        <v>94.022907194544061</v>
      </c>
      <c r="H15037">
        <v>1.1281947201280739E-05</v>
      </c>
    </row>
    <row r="15038" spans="7:8">
      <c r="G15038">
        <v>94.029160796618854</v>
      </c>
      <c r="H15038">
        <v>1.2412685718599469E-05</v>
      </c>
    </row>
    <row r="15039" spans="7:8">
      <c r="G15039">
        <v>94.035414398693632</v>
      </c>
      <c r="H15039">
        <v>1.2483566760246809E-05</v>
      </c>
    </row>
    <row r="15040" spans="7:8">
      <c r="G15040">
        <v>94.041668000768439</v>
      </c>
      <c r="H15040">
        <v>1.1358975870738287E-05</v>
      </c>
    </row>
    <row r="15041" spans="7:8">
      <c r="G15041">
        <v>94.047921602843246</v>
      </c>
      <c r="H15041">
        <v>9.05792740053966E-06</v>
      </c>
    </row>
    <row r="15042" spans="7:8">
      <c r="G15042">
        <v>94.054175204918039</v>
      </c>
      <c r="H15042">
        <v>5.9987318399757691E-06</v>
      </c>
    </row>
    <row r="15043" spans="7:8">
      <c r="G15043">
        <v>94.060428806992832</v>
      </c>
      <c r="H15043">
        <v>4.6083537349644045E-06</v>
      </c>
    </row>
    <row r="15044" spans="7:8">
      <c r="G15044">
        <v>94.066682409067624</v>
      </c>
      <c r="H15044">
        <v>8.3885660824342035E-06</v>
      </c>
    </row>
    <row r="15045" spans="7:8">
      <c r="G15045">
        <v>94.072936011142417</v>
      </c>
      <c r="H15045">
        <v>1.4446897583297705E-05</v>
      </c>
    </row>
    <row r="15046" spans="7:8">
      <c r="G15046">
        <v>94.07918961321721</v>
      </c>
      <c r="H15046">
        <v>2.1097775960771798E-05</v>
      </c>
    </row>
    <row r="15047" spans="7:8">
      <c r="G15047">
        <v>94.085443215292</v>
      </c>
      <c r="H15047">
        <v>2.7668615344364374E-05</v>
      </c>
    </row>
    <row r="15048" spans="7:8">
      <c r="G15048">
        <v>94.09169681736681</v>
      </c>
      <c r="H15048">
        <v>3.364443087150886E-05</v>
      </c>
    </row>
    <row r="15049" spans="7:8">
      <c r="G15049">
        <v>94.097950419441588</v>
      </c>
      <c r="H15049">
        <v>3.8566852571520052E-05</v>
      </c>
    </row>
    <row r="15050" spans="7:8">
      <c r="G15050">
        <v>94.1042040215164</v>
      </c>
      <c r="H15050">
        <v>4.2040158665188834E-05</v>
      </c>
    </row>
    <row r="15051" spans="7:8">
      <c r="G15051">
        <v>94.110457623591188</v>
      </c>
      <c r="H15051">
        <v>4.3756960128871643E-05</v>
      </c>
    </row>
    <row r="15052" spans="7:8">
      <c r="G15052">
        <v>94.116711225665981</v>
      </c>
      <c r="H15052">
        <v>4.3528137371303522E-05</v>
      </c>
    </row>
    <row r="15053" spans="7:8">
      <c r="G15053">
        <v>94.122964827740773</v>
      </c>
      <c r="H15053">
        <v>4.1314764384241658E-05</v>
      </c>
    </row>
    <row r="15054" spans="7:8">
      <c r="G15054">
        <v>94.12921842981558</v>
      </c>
      <c r="H15054">
        <v>3.7267803706400884E-05</v>
      </c>
    </row>
    <row r="15055" spans="7:8">
      <c r="G15055">
        <v>94.135472031890373</v>
      </c>
      <c r="H15055">
        <v>3.1798215074722446E-05</v>
      </c>
    </row>
    <row r="15056" spans="7:8">
      <c r="G15056">
        <v>94.141725633965166</v>
      </c>
      <c r="H15056">
        <v>2.5746134252940051E-05</v>
      </c>
    </row>
    <row r="15057" spans="7:8">
      <c r="G15057">
        <v>94.147979236039944</v>
      </c>
      <c r="H15057">
        <v>2.0781781918985174E-05</v>
      </c>
    </row>
    <row r="15058" spans="7:8">
      <c r="G15058">
        <v>94.154232838114751</v>
      </c>
      <c r="H15058">
        <v>1.9570961010096439E-05</v>
      </c>
    </row>
    <row r="15059" spans="7:8">
      <c r="G15059">
        <v>94.160486440189558</v>
      </c>
      <c r="H15059">
        <v>2.3258453685945376E-05</v>
      </c>
    </row>
    <row r="15060" spans="7:8">
      <c r="G15060">
        <v>94.166740042264351</v>
      </c>
      <c r="H15060">
        <v>2.9698649672157955E-05</v>
      </c>
    </row>
    <row r="15061" spans="7:8">
      <c r="G15061">
        <v>94.172993644339144</v>
      </c>
      <c r="H15061">
        <v>3.6574344125869489E-05</v>
      </c>
    </row>
    <row r="15062" spans="7:8">
      <c r="G15062">
        <v>94.179247246413937</v>
      </c>
      <c r="H15062">
        <v>4.2538067397327809E-05</v>
      </c>
    </row>
    <row r="15063" spans="7:8">
      <c r="G15063">
        <v>94.185500848488729</v>
      </c>
      <c r="H15063">
        <v>4.6815757276746395E-05</v>
      </c>
    </row>
    <row r="15064" spans="7:8">
      <c r="G15064">
        <v>94.191754450563536</v>
      </c>
      <c r="H15064">
        <v>4.89538655240811E-05</v>
      </c>
    </row>
    <row r="15065" spans="7:8">
      <c r="G15065">
        <v>94.1980080526383</v>
      </c>
      <c r="H15065">
        <v>4.8730629682567538E-05</v>
      </c>
    </row>
    <row r="15066" spans="7:8">
      <c r="G15066">
        <v>94.204261654713108</v>
      </c>
      <c r="H15066">
        <v>4.612429000447758E-05</v>
      </c>
    </row>
    <row r="15067" spans="7:8">
      <c r="G15067">
        <v>94.210515256787914</v>
      </c>
      <c r="H15067">
        <v>4.1296002055629137E-05</v>
      </c>
    </row>
    <row r="15068" spans="7:8">
      <c r="G15068">
        <v>94.216768858862707</v>
      </c>
      <c r="H15068">
        <v>3.4575703448453472E-05</v>
      </c>
    </row>
    <row r="15069" spans="7:8">
      <c r="G15069">
        <v>94.2230224609375</v>
      </c>
      <c r="H15069">
        <v>2.6457764860525617E-05</v>
      </c>
    </row>
    <row r="15070" spans="7:8">
      <c r="G15070">
        <v>94.2292760630123</v>
      </c>
      <c r="H15070">
        <v>1.7662881961520588E-05</v>
      </c>
    </row>
    <row r="15071" spans="7:8">
      <c r="G15071">
        <v>94.235529665087086</v>
      </c>
      <c r="H15071">
        <v>9.7022567477104465E-06</v>
      </c>
    </row>
    <row r="15072" spans="7:8">
      <c r="G15072">
        <v>94.241783267161892</v>
      </c>
      <c r="H15072">
        <v>8.1412804742174973E-06</v>
      </c>
    </row>
    <row r="15073" spans="7:8">
      <c r="G15073">
        <v>94.248036869236685</v>
      </c>
      <c r="H15073">
        <v>1.4269814904923458E-05</v>
      </c>
    </row>
    <row r="15074" spans="7:8">
      <c r="G15074">
        <v>94.254290471311478</v>
      </c>
      <c r="H15074">
        <v>2.1119784414832058E-05</v>
      </c>
    </row>
    <row r="15075" spans="7:8">
      <c r="G15075">
        <v>94.260544073386271</v>
      </c>
      <c r="H15075">
        <v>2.6743928974303374E-05</v>
      </c>
    </row>
    <row r="15076" spans="7:8">
      <c r="G15076">
        <v>94.266797675461063</v>
      </c>
      <c r="H15076">
        <v>3.0579297395714195E-05</v>
      </c>
    </row>
    <row r="15077" spans="7:8">
      <c r="G15077">
        <v>94.273051277535856</v>
      </c>
      <c r="H15077">
        <v>3.2403242484508873E-05</v>
      </c>
    </row>
    <row r="15078" spans="7:8">
      <c r="G15078">
        <v>94.279304879610663</v>
      </c>
      <c r="H15078">
        <v>3.2195203952398562E-05</v>
      </c>
    </row>
    <row r="15079" spans="7:8">
      <c r="G15079">
        <v>94.28555848168547</v>
      </c>
      <c r="H15079">
        <v>3.0110404562978951E-05</v>
      </c>
    </row>
    <row r="15080" spans="7:8">
      <c r="G15080">
        <v>94.291812083760249</v>
      </c>
      <c r="H15080">
        <v>2.6479594489862924E-05</v>
      </c>
    </row>
    <row r="15081" spans="7:8">
      <c r="G15081">
        <v>94.298065685835027</v>
      </c>
      <c r="H15081">
        <v>2.183878471647519E-05</v>
      </c>
    </row>
    <row r="15082" spans="7:8">
      <c r="G15082">
        <v>94.304319287909834</v>
      </c>
      <c r="H15082">
        <v>1.7039980685286041E-05</v>
      </c>
    </row>
    <row r="15083" spans="7:8">
      <c r="G15083">
        <v>94.310572889984627</v>
      </c>
      <c r="H15083">
        <v>1.3504916589760043E-05</v>
      </c>
    </row>
    <row r="15084" spans="7:8">
      <c r="G15084">
        <v>94.316826492059434</v>
      </c>
      <c r="H15084">
        <v>1.2973331221101018E-05</v>
      </c>
    </row>
    <row r="15085" spans="7:8">
      <c r="G15085">
        <v>94.323080094134227</v>
      </c>
      <c r="H15085">
        <v>1.5335556022760503E-05</v>
      </c>
    </row>
    <row r="15086" spans="7:8">
      <c r="G15086">
        <v>94.329333696209019</v>
      </c>
      <c r="H15086">
        <v>1.8629535946361652E-05</v>
      </c>
    </row>
    <row r="15087" spans="7:8">
      <c r="G15087">
        <v>94.335587298283812</v>
      </c>
      <c r="H15087">
        <v>2.1368457218364595E-05</v>
      </c>
    </row>
    <row r="15088" spans="7:8">
      <c r="G15088">
        <v>94.3418409003586</v>
      </c>
      <c r="H15088">
        <v>2.2797084992604377E-05</v>
      </c>
    </row>
    <row r="15089" spans="7:8">
      <c r="G15089">
        <v>94.3480945024334</v>
      </c>
      <c r="H15089">
        <v>2.2560352247747285E-05</v>
      </c>
    </row>
    <row r="15090" spans="7:8">
      <c r="G15090">
        <v>94.3543481045082</v>
      </c>
      <c r="H15090">
        <v>2.0552171307692697E-05</v>
      </c>
    </row>
    <row r="15091" spans="7:8">
      <c r="G15091">
        <v>94.360601706583</v>
      </c>
      <c r="H15091">
        <v>1.6867480218495475E-05</v>
      </c>
    </row>
    <row r="15092" spans="7:8">
      <c r="G15092">
        <v>94.36685530865779</v>
      </c>
      <c r="H15092">
        <v>1.1816588545365961E-05</v>
      </c>
    </row>
    <row r="15093" spans="7:8">
      <c r="G15093">
        <v>94.373108910732583</v>
      </c>
      <c r="H15093">
        <v>6.2315971025812286E-06</v>
      </c>
    </row>
    <row r="15094" spans="7:8">
      <c r="G15094">
        <v>94.379362512807376</v>
      </c>
      <c r="H15094">
        <v>4.9380077798169586E-06</v>
      </c>
    </row>
    <row r="15095" spans="7:8">
      <c r="G15095">
        <v>94.385616114882168</v>
      </c>
      <c r="H15095">
        <v>1.0771886483237564E-05</v>
      </c>
    </row>
    <row r="15096" spans="7:8">
      <c r="G15096">
        <v>94.391869716956975</v>
      </c>
      <c r="H15096">
        <v>1.741603340719563E-05</v>
      </c>
    </row>
    <row r="15097" spans="7:8">
      <c r="G15097">
        <v>94.398123319031768</v>
      </c>
      <c r="H15097">
        <v>2.3376180119191183E-05</v>
      </c>
    </row>
    <row r="15098" spans="7:8">
      <c r="G15098">
        <v>94.404376921106561</v>
      </c>
      <c r="H15098">
        <v>2.8034281937343219E-05</v>
      </c>
    </row>
    <row r="15099" spans="7:8">
      <c r="G15099">
        <v>94.410630523181354</v>
      </c>
      <c r="H15099">
        <v>3.0960271799558847E-05</v>
      </c>
    </row>
    <row r="15100" spans="7:8">
      <c r="G15100">
        <v>94.416884125256146</v>
      </c>
      <c r="H15100">
        <v>3.1865527841785648E-05</v>
      </c>
    </row>
    <row r="15101" spans="7:8">
      <c r="G15101">
        <v>94.423137727330939</v>
      </c>
      <c r="H15101">
        <v>3.0609358018570971E-05</v>
      </c>
    </row>
    <row r="15102" spans="7:8">
      <c r="G15102">
        <v>94.42939132940576</v>
      </c>
      <c r="H15102">
        <v>2.7207190193653716E-05</v>
      </c>
    </row>
    <row r="15103" spans="7:8">
      <c r="G15103">
        <v>94.435644931480539</v>
      </c>
      <c r="H15103">
        <v>2.183317390012429E-05</v>
      </c>
    </row>
    <row r="15104" spans="7:8">
      <c r="G15104">
        <v>94.441898533555332</v>
      </c>
      <c r="H15104">
        <v>1.4825214398764851E-05</v>
      </c>
    </row>
    <row r="15105" spans="7:8">
      <c r="G15105">
        <v>94.448152135630124</v>
      </c>
      <c r="H15105">
        <v>6.8073531795765736E-06</v>
      </c>
    </row>
    <row r="15106" spans="7:8">
      <c r="G15106">
        <v>94.454405737704917</v>
      </c>
      <c r="H15106">
        <v>4.0038603468492435E-06</v>
      </c>
    </row>
    <row r="15107" spans="7:8">
      <c r="G15107">
        <v>94.46065933977971</v>
      </c>
      <c r="H15107">
        <v>1.2443464772959633E-05</v>
      </c>
    </row>
    <row r="15108" spans="7:8">
      <c r="G15108">
        <v>94.4669129418545</v>
      </c>
      <c r="H15108">
        <v>2.1140600278839423E-05</v>
      </c>
    </row>
    <row r="15109" spans="7:8">
      <c r="G15109">
        <v>94.47316654392931</v>
      </c>
      <c r="H15109">
        <v>2.8936206658325651E-05</v>
      </c>
    </row>
    <row r="15110" spans="7:8">
      <c r="G15110">
        <v>94.4794201460041</v>
      </c>
      <c r="H15110">
        <v>3.5281197439067262E-05</v>
      </c>
    </row>
    <row r="15111" spans="7:8">
      <c r="G15111">
        <v>94.4856737480789</v>
      </c>
      <c r="H15111">
        <v>3.9769906585179166E-05</v>
      </c>
    </row>
    <row r="15112" spans="7:8">
      <c r="G15112">
        <v>94.491927350153688</v>
      </c>
      <c r="H15112">
        <v>4.2134510745952191E-05</v>
      </c>
    </row>
    <row r="15113" spans="7:8">
      <c r="G15113">
        <v>94.498180952228466</v>
      </c>
      <c r="H15113">
        <v>4.2257038222399806E-05</v>
      </c>
    </row>
    <row r="15114" spans="7:8">
      <c r="G15114">
        <v>94.504434554303259</v>
      </c>
      <c r="H15114">
        <v>4.01752806847027E-05</v>
      </c>
    </row>
    <row r="15115" spans="7:8">
      <c r="G15115">
        <v>94.510688156378066</v>
      </c>
      <c r="H15115">
        <v>3.60791388778061E-05</v>
      </c>
    </row>
    <row r="15116" spans="7:8">
      <c r="G15116">
        <v>94.516941758452873</v>
      </c>
      <c r="H15116">
        <v>3.0298115283541414E-05</v>
      </c>
    </row>
    <row r="15117" spans="7:8">
      <c r="G15117">
        <v>94.523195360527652</v>
      </c>
      <c r="H15117">
        <v>2.3285317891941203E-05</v>
      </c>
    </row>
    <row r="15118" spans="7:8">
      <c r="G15118">
        <v>94.529448962602459</v>
      </c>
      <c r="H15118">
        <v>1.5622057053433128E-05</v>
      </c>
    </row>
    <row r="15119" spans="7:8">
      <c r="G15119">
        <v>94.535702564677251</v>
      </c>
      <c r="H15119">
        <v>8.224350155492371E-06</v>
      </c>
    </row>
    <row r="15120" spans="7:8">
      <c r="G15120">
        <v>94.541956166752044</v>
      </c>
      <c r="H15120">
        <v>4.8564132516964412E-06</v>
      </c>
    </row>
    <row r="15121" spans="7:8">
      <c r="G15121">
        <v>94.548209768826851</v>
      </c>
      <c r="H15121">
        <v>9.5058254323310235E-06</v>
      </c>
    </row>
    <row r="15122" spans="7:8">
      <c r="G15122">
        <v>94.554463370901644</v>
      </c>
      <c r="H15122">
        <v>1.4965822477868887E-05</v>
      </c>
    </row>
    <row r="15123" spans="7:8">
      <c r="G15123">
        <v>94.560716972976437</v>
      </c>
      <c r="H15123">
        <v>1.9298316932639553E-05</v>
      </c>
    </row>
    <row r="15124" spans="7:8">
      <c r="G15124">
        <v>94.566970575051229</v>
      </c>
      <c r="H15124">
        <v>2.2144042154062525E-05</v>
      </c>
    </row>
    <row r="15125" spans="7:8">
      <c r="G15125">
        <v>94.573224177126022</v>
      </c>
      <c r="H15125">
        <v>2.3445996628135942E-05</v>
      </c>
    </row>
    <row r="15126" spans="7:8">
      <c r="G15126">
        <v>94.5794777792008</v>
      </c>
      <c r="H15126">
        <v>2.3317620602382385E-05</v>
      </c>
    </row>
    <row r="15127" spans="7:8">
      <c r="G15127">
        <v>94.585731381275622</v>
      </c>
      <c r="H15127">
        <v>2.1998816434008658E-05</v>
      </c>
    </row>
    <row r="15128" spans="7:8">
      <c r="G15128">
        <v>94.591984983350414</v>
      </c>
      <c r="H15128">
        <v>1.9814553723296541E-05</v>
      </c>
    </row>
    <row r="15129" spans="7:8">
      <c r="G15129">
        <v>94.598238585425207</v>
      </c>
      <c r="H15129">
        <v>1.7123298217600572E-05</v>
      </c>
    </row>
    <row r="15130" spans="7:8">
      <c r="G15130">
        <v>94.604492187500014</v>
      </c>
      <c r="H15130">
        <v>1.4253802551203949E-05</v>
      </c>
    </row>
    <row r="15131" spans="7:8">
      <c r="G15131">
        <v>94.610745789574793</v>
      </c>
      <c r="H15131">
        <v>1.1438059609383008E-05</v>
      </c>
    </row>
    <row r="15132" spans="7:8">
      <c r="G15132">
        <v>94.616999391649586</v>
      </c>
      <c r="H15132">
        <v>8.769294459086385E-06</v>
      </c>
    </row>
    <row r="15133" spans="7:8">
      <c r="G15133">
        <v>94.623252993724392</v>
      </c>
      <c r="H15133">
        <v>6.2530536401883105E-06</v>
      </c>
    </row>
    <row r="15134" spans="7:8">
      <c r="G15134">
        <v>94.629506595799171</v>
      </c>
      <c r="H15134">
        <v>4.140856668000584E-06</v>
      </c>
    </row>
    <row r="15135" spans="7:8">
      <c r="G15135">
        <v>94.635760197873978</v>
      </c>
      <c r="H15135">
        <v>3.9418976148621147E-06</v>
      </c>
    </row>
    <row r="15136" spans="7:8">
      <c r="G15136">
        <v>94.642013799948771</v>
      </c>
      <c r="H15136">
        <v>6.532400631746495E-06</v>
      </c>
    </row>
    <row r="15137" spans="7:8">
      <c r="G15137">
        <v>94.648267402023578</v>
      </c>
      <c r="H15137">
        <v>1.0325654638603968E-05</v>
      </c>
    </row>
    <row r="15138" spans="7:8">
      <c r="G15138">
        <v>94.654521004098356</v>
      </c>
      <c r="H15138">
        <v>1.4475000285758736E-05</v>
      </c>
    </row>
    <row r="15139" spans="7:8">
      <c r="G15139">
        <v>94.660774606173163</v>
      </c>
      <c r="H15139">
        <v>1.8529560209638662E-05</v>
      </c>
    </row>
    <row r="15140" spans="7:8">
      <c r="G15140">
        <v>94.667028208247956</v>
      </c>
      <c r="H15140">
        <v>2.2117160191684396E-05</v>
      </c>
    </row>
    <row r="15141" spans="7:8">
      <c r="G15141">
        <v>94.673281810322749</v>
      </c>
      <c r="H15141">
        <v>2.4919253552824854E-05</v>
      </c>
    </row>
    <row r="15142" spans="7:8">
      <c r="G15142">
        <v>94.679535412397541</v>
      </c>
      <c r="H15142">
        <v>2.6695755955063316E-05</v>
      </c>
    </row>
    <row r="15143" spans="7:8">
      <c r="G15143">
        <v>94.685789014472334</v>
      </c>
      <c r="H15143">
        <v>2.7312123555004595E-05</v>
      </c>
    </row>
    <row r="15144" spans="7:8">
      <c r="G15144">
        <v>94.692042616547127</v>
      </c>
      <c r="H15144">
        <v>2.6756724281157733E-05</v>
      </c>
    </row>
    <row r="15145" spans="7:8">
      <c r="G15145">
        <v>94.698296218621934</v>
      </c>
      <c r="H15145">
        <v>2.5144234402924369E-05</v>
      </c>
    </row>
    <row r="15146" spans="7:8">
      <c r="G15146">
        <v>94.704549820696727</v>
      </c>
      <c r="H15146">
        <v>2.2703546288197661E-05</v>
      </c>
    </row>
    <row r="15147" spans="7:8">
      <c r="G15147">
        <v>94.710803422771519</v>
      </c>
      <c r="H15147">
        <v>1.9750217529695837E-05</v>
      </c>
    </row>
    <row r="15148" spans="7:8">
      <c r="G15148">
        <v>94.717057024846312</v>
      </c>
      <c r="H15148">
        <v>1.6644626762960751E-05</v>
      </c>
    </row>
    <row r="15149" spans="7:8">
      <c r="G15149">
        <v>94.7233106269211</v>
      </c>
      <c r="H15149">
        <v>1.3739196391417634E-05</v>
      </c>
    </row>
    <row r="15150" spans="7:8">
      <c r="G15150">
        <v>94.7295642289959</v>
      </c>
      <c r="H15150">
        <v>1.1326583428091652E-05</v>
      </c>
    </row>
    <row r="15151" spans="7:8">
      <c r="G15151">
        <v>94.7358178310707</v>
      </c>
      <c r="H15151">
        <v>9.6226369578814539E-06</v>
      </c>
    </row>
    <row r="15152" spans="7:8">
      <c r="G15152">
        <v>94.7420714331455</v>
      </c>
      <c r="H15152">
        <v>8.82374982217978E-06</v>
      </c>
    </row>
    <row r="15153" spans="7:8">
      <c r="G15153">
        <v>94.74832503522029</v>
      </c>
      <c r="H15153">
        <v>9.157168738390157E-06</v>
      </c>
    </row>
    <row r="15154" spans="7:8">
      <c r="G15154">
        <v>94.754578637295083</v>
      </c>
      <c r="H15154">
        <v>1.0721340287457827E-05</v>
      </c>
    </row>
    <row r="15155" spans="7:8">
      <c r="G15155">
        <v>94.760832239369876</v>
      </c>
      <c r="H15155">
        <v>1.3302067601060858E-05</v>
      </c>
    </row>
    <row r="15156" spans="7:8">
      <c r="G15156">
        <v>94.767085841444668</v>
      </c>
      <c r="H15156">
        <v>1.6467291259843317E-05</v>
      </c>
    </row>
    <row r="15157" spans="7:8">
      <c r="G15157">
        <v>94.773339443519475</v>
      </c>
      <c r="H15157">
        <v>1.971898641568432E-05</v>
      </c>
    </row>
    <row r="15158" spans="7:8">
      <c r="G15158">
        <v>94.779593045594268</v>
      </c>
      <c r="H15158">
        <v>2.2562929019425118E-05</v>
      </c>
    </row>
    <row r="15159" spans="7:8">
      <c r="G15159">
        <v>94.785846647669061</v>
      </c>
      <c r="H15159">
        <v>2.4551790675068441E-05</v>
      </c>
    </row>
    <row r="15160" spans="7:8">
      <c r="G15160">
        <v>94.792100249743854</v>
      </c>
      <c r="H15160">
        <v>2.5332872653783505E-05</v>
      </c>
    </row>
    <row r="15161" spans="7:8">
      <c r="G15161">
        <v>94.798353851818646</v>
      </c>
      <c r="H15161">
        <v>2.4703201704828852E-05</v>
      </c>
    </row>
    <row r="15162" spans="7:8">
      <c r="G15162">
        <v>94.804607453893439</v>
      </c>
      <c r="H15162">
        <v>2.2676809895792217E-05</v>
      </c>
    </row>
    <row r="15163" spans="7:8">
      <c r="G15163">
        <v>94.810861055968246</v>
      </c>
      <c r="H15163">
        <v>1.9591683234930017E-05</v>
      </c>
    </row>
    <row r="15164" spans="7:8">
      <c r="G15164">
        <v>94.817114658043039</v>
      </c>
      <c r="H15164">
        <v>1.6330218713650334E-05</v>
      </c>
    </row>
    <row r="15165" spans="7:8">
      <c r="G15165">
        <v>94.823368260117832</v>
      </c>
      <c r="H15165">
        <v>1.4607758602896609E-05</v>
      </c>
    </row>
    <row r="15166" spans="7:8">
      <c r="G15166">
        <v>94.829621862192624</v>
      </c>
      <c r="H15166">
        <v>1.6112698477895562E-05</v>
      </c>
    </row>
    <row r="15167" spans="7:8">
      <c r="G15167">
        <v>94.835875464267431</v>
      </c>
      <c r="H15167">
        <v>2.027660485268435E-05</v>
      </c>
    </row>
    <row r="15168" spans="7:8">
      <c r="G15168">
        <v>94.84212906634221</v>
      </c>
      <c r="H15168">
        <v>2.5258105271253446E-05</v>
      </c>
    </row>
    <row r="15169" spans="7:8">
      <c r="G15169">
        <v>94.848382668417</v>
      </c>
      <c r="H15169">
        <v>2.9677892741128913E-05</v>
      </c>
    </row>
    <row r="15170" spans="7:8">
      <c r="G15170">
        <v>94.85463627049181</v>
      </c>
      <c r="H15170">
        <v>3.2686601439371944E-05</v>
      </c>
    </row>
    <row r="15171" spans="7:8">
      <c r="G15171">
        <v>94.8608898725666</v>
      </c>
      <c r="H15171">
        <v>3.3783502479745446E-05</v>
      </c>
    </row>
    <row r="15172" spans="7:8">
      <c r="G15172">
        <v>94.867143474641381</v>
      </c>
      <c r="H15172">
        <v>3.2755840257072723E-05</v>
      </c>
    </row>
    <row r="15173" spans="7:8">
      <c r="G15173">
        <v>94.873397076716188</v>
      </c>
      <c r="H15173">
        <v>2.9689676505241972E-05</v>
      </c>
    </row>
    <row r="15174" spans="7:8">
      <c r="G15174">
        <v>94.879650678790981</v>
      </c>
      <c r="H15174">
        <v>2.5047551671957359E-05</v>
      </c>
    </row>
    <row r="15175" spans="7:8">
      <c r="G15175">
        <v>94.885904280865773</v>
      </c>
      <c r="H15175">
        <v>1.991658592309278E-05</v>
      </c>
    </row>
    <row r="15176" spans="7:8">
      <c r="G15176">
        <v>94.89215788294058</v>
      </c>
      <c r="H15176">
        <v>1.6583735243470853E-05</v>
      </c>
    </row>
    <row r="15177" spans="7:8">
      <c r="G15177">
        <v>94.898411485015373</v>
      </c>
      <c r="H15177">
        <v>1.7913495704381798E-05</v>
      </c>
    </row>
    <row r="15178" spans="7:8">
      <c r="G15178">
        <v>94.904665087090166</v>
      </c>
      <c r="H15178">
        <v>2.3375677374628186E-05</v>
      </c>
    </row>
    <row r="15179" spans="7:8">
      <c r="G15179">
        <v>94.910918689164959</v>
      </c>
      <c r="H15179">
        <v>3.0203039376303933E-05</v>
      </c>
    </row>
    <row r="15180" spans="7:8">
      <c r="G15180">
        <v>94.917172291239751</v>
      </c>
      <c r="H15180">
        <v>3.6575551680526763E-05</v>
      </c>
    </row>
    <row r="15181" spans="7:8">
      <c r="G15181">
        <v>94.92342589331453</v>
      </c>
      <c r="H15181">
        <v>4.1519936049125811E-05</v>
      </c>
    </row>
    <row r="15182" spans="7:8">
      <c r="G15182">
        <v>94.929679495389351</v>
      </c>
      <c r="H15182">
        <v>4.4500296952703879E-05</v>
      </c>
    </row>
    <row r="15183" spans="7:8">
      <c r="G15183">
        <v>94.935933097464144</v>
      </c>
      <c r="H15183">
        <v>4.5268520443637284E-05</v>
      </c>
    </row>
    <row r="15184" spans="7:8">
      <c r="G15184">
        <v>94.942186699538937</v>
      </c>
      <c r="H15184">
        <v>4.3809212288973E-05</v>
      </c>
    </row>
    <row r="15185" spans="7:8">
      <c r="G15185">
        <v>94.948440301613743</v>
      </c>
      <c r="H15185">
        <v>4.0305047012887318E-05</v>
      </c>
    </row>
    <row r="15186" spans="7:8">
      <c r="G15186">
        <v>94.954693903688522</v>
      </c>
      <c r="H15186">
        <v>3.5100261394088286E-05</v>
      </c>
    </row>
    <row r="15187" spans="7:8">
      <c r="G15187">
        <v>94.960947505763315</v>
      </c>
      <c r="H15187">
        <v>2.865727099108829E-05</v>
      </c>
    </row>
    <row r="15188" spans="7:8">
      <c r="G15188">
        <v>94.967201107838122</v>
      </c>
      <c r="H15188">
        <v>2.1507588112009951E-05</v>
      </c>
    </row>
    <row r="15189" spans="7:8">
      <c r="G15189">
        <v>94.973454709912929</v>
      </c>
      <c r="H15189">
        <v>1.4201000215089966E-05</v>
      </c>
    </row>
    <row r="15190" spans="7:8">
      <c r="G15190">
        <v>94.979708311987707</v>
      </c>
      <c r="H15190">
        <v>7.26135684046754E-06</v>
      </c>
    </row>
    <row r="15191" spans="7:8">
      <c r="G15191">
        <v>94.985961914062486</v>
      </c>
      <c r="H15191">
        <v>1.307121184613126E-06</v>
      </c>
    </row>
    <row r="15192" spans="7:8">
      <c r="G15192">
        <v>94.992215516137293</v>
      </c>
      <c r="H15192">
        <v>4.0826155311253882E-06</v>
      </c>
    </row>
    <row r="15193" spans="7:8">
      <c r="G15193">
        <v>94.998469118212086</v>
      </c>
      <c r="H15193">
        <v>7.80704131017079E-06</v>
      </c>
    </row>
    <row r="15194" spans="7:8">
      <c r="G15194">
        <v>95.004722720286892</v>
      </c>
      <c r="H15194">
        <v>1.0232863644433553E-05</v>
      </c>
    </row>
    <row r="15195" spans="7:8">
      <c r="G15195">
        <v>95.010976322361685</v>
      </c>
      <c r="H15195">
        <v>1.1471661248288155E-05</v>
      </c>
    </row>
    <row r="15196" spans="7:8">
      <c r="G15196">
        <v>95.017229924436478</v>
      </c>
      <c r="H15196">
        <v>1.1812299856899928E-05</v>
      </c>
    </row>
    <row r="15197" spans="7:8">
      <c r="G15197">
        <v>95.023483526511271</v>
      </c>
      <c r="H15197">
        <v>1.1688330204313549E-05</v>
      </c>
    </row>
    <row r="15198" spans="7:8">
      <c r="G15198">
        <v>95.029737128586063</v>
      </c>
      <c r="H15198">
        <v>1.1603249806408712E-05</v>
      </c>
    </row>
    <row r="15199" spans="7:8">
      <c r="G15199">
        <v>95.035990730660856</v>
      </c>
      <c r="H15199">
        <v>1.194928740934915E-05</v>
      </c>
    </row>
    <row r="15200" spans="7:8">
      <c r="G15200">
        <v>95.042244332735649</v>
      </c>
      <c r="H15200">
        <v>1.2799745849451137E-05</v>
      </c>
    </row>
    <row r="15201" spans="7:8">
      <c r="G15201">
        <v>95.048497934810456</v>
      </c>
      <c r="H15201">
        <v>1.3911297494005512E-05</v>
      </c>
    </row>
    <row r="15202" spans="7:8">
      <c r="G15202">
        <v>95.054751536885234</v>
      </c>
      <c r="H15202">
        <v>1.49288809557346E-05</v>
      </c>
    </row>
    <row r="15203" spans="7:8">
      <c r="G15203">
        <v>95.061005138960041</v>
      </c>
      <c r="H15203">
        <v>1.5557317933425342E-05</v>
      </c>
    </row>
    <row r="15204" spans="7:8">
      <c r="G15204">
        <v>95.067258741034834</v>
      </c>
      <c r="H15204">
        <v>1.5624982880218222E-05</v>
      </c>
    </row>
    <row r="15205" spans="7:8">
      <c r="G15205">
        <v>95.073512343109627</v>
      </c>
      <c r="H15205">
        <v>1.509319580910178E-05</v>
      </c>
    </row>
    <row r="15206" spans="7:8">
      <c r="G15206">
        <v>95.079765945184434</v>
      </c>
      <c r="H15206">
        <v>1.4054012318092687E-05</v>
      </c>
    </row>
    <row r="15207" spans="7:8">
      <c r="G15207">
        <v>95.086019547259227</v>
      </c>
      <c r="H15207">
        <v>1.2731644595925592E-05</v>
      </c>
    </row>
    <row r="15208" spans="7:8">
      <c r="G15208">
        <v>95.092273149334019</v>
      </c>
      <c r="H15208">
        <v>1.1482096390491583E-05</v>
      </c>
    </row>
    <row r="15209" spans="7:8">
      <c r="G15209">
        <v>95.098526751408812</v>
      </c>
      <c r="H15209">
        <v>1.0740256619226505E-05</v>
      </c>
    </row>
    <row r="15210" spans="7:8">
      <c r="G15210">
        <v>95.1047803534836</v>
      </c>
      <c r="H15210">
        <v>1.0819764458092376E-05</v>
      </c>
    </row>
    <row r="15211" spans="7:8">
      <c r="G15211">
        <v>95.1110339555584</v>
      </c>
      <c r="H15211">
        <v>1.1666181409254836E-05</v>
      </c>
    </row>
    <row r="15212" spans="7:8">
      <c r="G15212">
        <v>95.1172875576332</v>
      </c>
      <c r="H15212">
        <v>1.2911986321022967E-05</v>
      </c>
    </row>
    <row r="15213" spans="7:8">
      <c r="G15213">
        <v>95.123541159708</v>
      </c>
      <c r="H15213">
        <v>1.4148034084232856E-05</v>
      </c>
    </row>
    <row r="15214" spans="7:8">
      <c r="G15214">
        <v>95.12979476178279</v>
      </c>
      <c r="H15214">
        <v>1.507448086999072E-05</v>
      </c>
    </row>
    <row r="15215" spans="7:8">
      <c r="G15215">
        <v>95.136048363857583</v>
      </c>
      <c r="H15215">
        <v>1.5519710771163976E-05</v>
      </c>
    </row>
    <row r="15216" spans="7:8">
      <c r="G15216">
        <v>95.142301965932376</v>
      </c>
      <c r="H15216">
        <v>1.5423696638464266E-05</v>
      </c>
    </row>
    <row r="15217" spans="7:8">
      <c r="G15217">
        <v>95.148555568007168</v>
      </c>
      <c r="H15217">
        <v>1.4821823040494237E-05</v>
      </c>
    </row>
    <row r="15218" spans="7:8">
      <c r="G15218">
        <v>95.154809170081975</v>
      </c>
      <c r="H15218">
        <v>1.3831842017976067E-05</v>
      </c>
    </row>
    <row r="15219" spans="7:8">
      <c r="G15219">
        <v>95.161062772156768</v>
      </c>
      <c r="H15219">
        <v>1.2638715456500917E-05</v>
      </c>
    </row>
    <row r="15220" spans="7:8">
      <c r="G15220">
        <v>95.167316374231561</v>
      </c>
      <c r="H15220">
        <v>1.1467534743915791E-05</v>
      </c>
    </row>
    <row r="15221" spans="7:8">
      <c r="G15221">
        <v>95.173569976306354</v>
      </c>
      <c r="H15221">
        <v>1.0529494108660541E-05</v>
      </c>
    </row>
    <row r="15222" spans="7:8">
      <c r="G15222">
        <v>95.179823578381146</v>
      </c>
      <c r="H15222">
        <v>9.9381322794563675E-06</v>
      </c>
    </row>
    <row r="15223" spans="7:8">
      <c r="G15223">
        <v>95.186077180455953</v>
      </c>
      <c r="H15223">
        <v>9.6455334461664579E-06</v>
      </c>
    </row>
    <row r="15224" spans="7:8">
      <c r="G15224">
        <v>95.192330782530746</v>
      </c>
      <c r="H15224">
        <v>9.47424087591003E-06</v>
      </c>
    </row>
    <row r="15225" spans="7:8">
      <c r="G15225">
        <v>95.198584384605539</v>
      </c>
      <c r="H15225">
        <v>9.2294952371203751E-06</v>
      </c>
    </row>
    <row r="15226" spans="7:8">
      <c r="G15226">
        <v>95.204837986680332</v>
      </c>
      <c r="H15226">
        <v>8.8051630706743476E-06</v>
      </c>
    </row>
    <row r="15227" spans="7:8">
      <c r="G15227">
        <v>95.211091588755124</v>
      </c>
      <c r="H15227">
        <v>8.2521302127477447E-06</v>
      </c>
    </row>
    <row r="15228" spans="7:8">
      <c r="G15228">
        <v>95.217345190829917</v>
      </c>
      <c r="H15228">
        <v>7.8235757490603079E-06</v>
      </c>
    </row>
    <row r="15229" spans="7:8">
      <c r="G15229">
        <v>95.22359879290471</v>
      </c>
      <c r="H15229">
        <v>7.9416834895083437E-06</v>
      </c>
    </row>
    <row r="15230" spans="7:8">
      <c r="G15230">
        <v>95.2298523949795</v>
      </c>
      <c r="H15230">
        <v>8.937913882316901E-06</v>
      </c>
    </row>
    <row r="15231" spans="7:8">
      <c r="G15231">
        <v>95.23610599705431</v>
      </c>
      <c r="H15231">
        <v>1.0761641026748786E-05</v>
      </c>
    </row>
    <row r="15232" spans="7:8">
      <c r="G15232">
        <v>95.242359599129088</v>
      </c>
      <c r="H15232">
        <v>1.3090721819877195E-05</v>
      </c>
    </row>
    <row r="15233" spans="7:8">
      <c r="G15233">
        <v>95.2486132012039</v>
      </c>
      <c r="H15233">
        <v>1.5579161913853332E-05</v>
      </c>
    </row>
    <row r="15234" spans="7:8">
      <c r="G15234">
        <v>95.254866803278688</v>
      </c>
      <c r="H15234">
        <v>1.7943565834410265E-05</v>
      </c>
    </row>
    <row r="15235" spans="7:8">
      <c r="G15235">
        <v>95.261120405353481</v>
      </c>
      <c r="H15235">
        <v>1.9962258873072084E-05</v>
      </c>
    </row>
    <row r="15236" spans="7:8">
      <c r="G15236">
        <v>95.267374007428273</v>
      </c>
      <c r="H15236">
        <v>2.1463586089141978E-05</v>
      </c>
    </row>
    <row r="15237" spans="7:8">
      <c r="G15237">
        <v>95.27362760950308</v>
      </c>
      <c r="H15237">
        <v>2.2318862605578935E-05</v>
      </c>
    </row>
    <row r="15238" spans="7:8">
      <c r="G15238">
        <v>95.279881211577873</v>
      </c>
      <c r="H15238">
        <v>2.2439277347376846E-05</v>
      </c>
    </row>
    <row r="15239" spans="7:8">
      <c r="G15239">
        <v>95.286134813652666</v>
      </c>
      <c r="H15239">
        <v>2.1775143553524879E-05</v>
      </c>
    </row>
    <row r="15240" spans="7:8">
      <c r="G15240">
        <v>95.292388415727459</v>
      </c>
      <c r="H15240">
        <v>2.0316862261102986E-05</v>
      </c>
    </row>
    <row r="15241" spans="7:8">
      <c r="G15241">
        <v>95.298642017802251</v>
      </c>
      <c r="H15241">
        <v>1.8097896435630668E-05</v>
      </c>
    </row>
    <row r="15242" spans="7:8">
      <c r="G15242">
        <v>95.304895619877044</v>
      </c>
      <c r="H15242">
        <v>1.5201994173379236E-05</v>
      </c>
    </row>
    <row r="15243" spans="7:8">
      <c r="G15243">
        <v>95.311149221951851</v>
      </c>
      <c r="H15243">
        <v>1.1784708489214673E-05</v>
      </c>
    </row>
    <row r="15244" spans="7:8">
      <c r="G15244">
        <v>95.317402824026644</v>
      </c>
      <c r="H15244">
        <v>8.1601127962324422E-06</v>
      </c>
    </row>
    <row r="15245" spans="7:8">
      <c r="G15245">
        <v>95.323656426101437</v>
      </c>
      <c r="H15245">
        <v>5.2489282001775191E-06</v>
      </c>
    </row>
    <row r="15246" spans="7:8">
      <c r="G15246">
        <v>95.329910028176229</v>
      </c>
      <c r="H15246">
        <v>5.4972634699410708E-06</v>
      </c>
    </row>
    <row r="15247" spans="7:8">
      <c r="G15247">
        <v>95.336163630251008</v>
      </c>
      <c r="H15247">
        <v>8.7416416679439987E-06</v>
      </c>
    </row>
    <row r="15248" spans="7:8">
      <c r="G15248">
        <v>95.342417232325815</v>
      </c>
      <c r="H15248">
        <v>1.2677808459419762E-05</v>
      </c>
    </row>
    <row r="15249" spans="7:8">
      <c r="G15249">
        <v>95.348670834400636</v>
      </c>
      <c r="H15249">
        <v>1.6467969973161002E-05</v>
      </c>
    </row>
    <row r="15250" spans="7:8">
      <c r="G15250">
        <v>95.354924436475414</v>
      </c>
      <c r="H15250">
        <v>1.977845045919404E-05</v>
      </c>
    </row>
    <row r="15251" spans="7:8">
      <c r="G15251">
        <v>95.361178038550207</v>
      </c>
      <c r="H15251">
        <v>2.2407079254990368E-05</v>
      </c>
    </row>
    <row r="15252" spans="7:8">
      <c r="G15252">
        <v>95.367431640625</v>
      </c>
      <c r="H15252">
        <v>2.4211846452433148E-05</v>
      </c>
    </row>
    <row r="15253" spans="7:8">
      <c r="G15253">
        <v>95.373685242699793</v>
      </c>
      <c r="H15253">
        <v>2.5093936323320938E-05</v>
      </c>
    </row>
    <row r="15254" spans="7:8">
      <c r="G15254">
        <v>95.379938844774586</v>
      </c>
      <c r="H15254">
        <v>2.4992653883545563E-05</v>
      </c>
    </row>
    <row r="15255" spans="7:8">
      <c r="G15255">
        <v>95.386192446849378</v>
      </c>
      <c r="H15255">
        <v>2.3883953607788083E-05</v>
      </c>
    </row>
    <row r="15256" spans="7:8">
      <c r="G15256">
        <v>95.3924460489242</v>
      </c>
      <c r="H15256">
        <v>2.1780978308549949E-05</v>
      </c>
    </row>
    <row r="15257" spans="7:8">
      <c r="G15257">
        <v>95.398699650998978</v>
      </c>
      <c r="H15257">
        <v>1.8736337610088064E-05</v>
      </c>
    </row>
    <row r="15258" spans="7:8">
      <c r="G15258">
        <v>95.404953253073771</v>
      </c>
      <c r="H15258">
        <v>1.4845919654529291E-05</v>
      </c>
    </row>
    <row r="15259" spans="7:8">
      <c r="G15259">
        <v>95.411206855148563</v>
      </c>
      <c r="H15259">
        <v>1.0254898295937664E-05</v>
      </c>
    </row>
    <row r="15260" spans="7:8">
      <c r="G15260">
        <v>95.417460457223356</v>
      </c>
      <c r="H15260">
        <v>5.1810145054563056E-06</v>
      </c>
    </row>
    <row r="15261" spans="7:8">
      <c r="G15261">
        <v>95.423714059298149</v>
      </c>
      <c r="H15261">
        <v>1.1908503022985052E-06</v>
      </c>
    </row>
    <row r="15262" spans="7:8">
      <c r="G15262">
        <v>95.429967661372956</v>
      </c>
      <c r="H15262">
        <v>5.9467107170805477E-06</v>
      </c>
    </row>
    <row r="15263" spans="7:8">
      <c r="G15263">
        <v>95.436221263447749</v>
      </c>
      <c r="H15263">
        <v>1.1096867619622035E-05</v>
      </c>
    </row>
    <row r="15264" spans="7:8">
      <c r="G15264">
        <v>95.442474865522541</v>
      </c>
      <c r="H15264">
        <v>1.5721470498716983E-05</v>
      </c>
    </row>
    <row r="15265" spans="7:8">
      <c r="G15265">
        <v>95.448728467597334</v>
      </c>
      <c r="H15265">
        <v>1.9513726313677253E-05</v>
      </c>
    </row>
    <row r="15266" spans="7:8">
      <c r="G15266">
        <v>95.454982069672127</v>
      </c>
      <c r="H15266">
        <v>2.2226085461827838E-05</v>
      </c>
    </row>
    <row r="15267" spans="7:8">
      <c r="G15267">
        <v>95.461235671746934</v>
      </c>
      <c r="H15267">
        <v>2.3678528720578135E-05</v>
      </c>
    </row>
    <row r="15268" spans="7:8">
      <c r="G15268">
        <v>95.467489273821727</v>
      </c>
      <c r="H15268">
        <v>2.3777458074399741E-05</v>
      </c>
    </row>
    <row r="15269" spans="7:8">
      <c r="G15269">
        <v>95.473742875896519</v>
      </c>
      <c r="H15269">
        <v>2.2531556206650597E-05</v>
      </c>
    </row>
    <row r="15270" spans="7:8">
      <c r="G15270">
        <v>95.479996477971312</v>
      </c>
      <c r="H15270">
        <v>2.0062717567688915E-05</v>
      </c>
    </row>
    <row r="15271" spans="7:8">
      <c r="G15271">
        <v>95.4862500800461</v>
      </c>
      <c r="H15271">
        <v>1.661547583137566E-05</v>
      </c>
    </row>
    <row r="15272" spans="7:8">
      <c r="G15272">
        <v>95.4925036821209</v>
      </c>
      <c r="H15272">
        <v>1.258283112539023E-05</v>
      </c>
    </row>
    <row r="15273" spans="7:8">
      <c r="G15273">
        <v>95.4987572841957</v>
      </c>
      <c r="H15273">
        <v>8.6266564026052541E-06</v>
      </c>
    </row>
    <row r="15274" spans="7:8">
      <c r="G15274">
        <v>95.5050108862705</v>
      </c>
      <c r="H15274">
        <v>6.1328352592289615E-06</v>
      </c>
    </row>
    <row r="15275" spans="7:8">
      <c r="G15275">
        <v>95.511264488345276</v>
      </c>
      <c r="H15275">
        <v>6.788619348069859E-06</v>
      </c>
    </row>
    <row r="15276" spans="7:8">
      <c r="G15276">
        <v>95.517518090420083</v>
      </c>
      <c r="H15276">
        <v>9.1999245509644242E-06</v>
      </c>
    </row>
    <row r="15277" spans="7:8">
      <c r="G15277">
        <v>95.523771692494876</v>
      </c>
      <c r="H15277">
        <v>1.1430920704221668E-05</v>
      </c>
    </row>
    <row r="15278" spans="7:8">
      <c r="G15278">
        <v>95.530025294569668</v>
      </c>
      <c r="H15278">
        <v>1.2739699753728717E-05</v>
      </c>
    </row>
    <row r="15279" spans="7:8">
      <c r="G15279">
        <v>95.536278896644475</v>
      </c>
      <c r="H15279">
        <v>1.2878051928065269E-05</v>
      </c>
    </row>
    <row r="15280" spans="7:8">
      <c r="G15280">
        <v>95.542532498719254</v>
      </c>
      <c r="H15280">
        <v>1.1827792738796504E-05</v>
      </c>
    </row>
    <row r="15281" spans="7:8">
      <c r="G15281">
        <v>95.548786100794061</v>
      </c>
      <c r="H15281">
        <v>9.7358661622270261E-06</v>
      </c>
    </row>
    <row r="15282" spans="7:8">
      <c r="G15282">
        <v>95.555039702868854</v>
      </c>
      <c r="H15282">
        <v>6.9056963421111912E-06</v>
      </c>
    </row>
    <row r="15283" spans="7:8">
      <c r="G15283">
        <v>95.561293304943646</v>
      </c>
      <c r="H15283">
        <v>3.9201805112334705E-06</v>
      </c>
    </row>
    <row r="15284" spans="7:8">
      <c r="G15284">
        <v>95.567546907018439</v>
      </c>
      <c r="H15284">
        <v>2.7214038663050811E-06</v>
      </c>
    </row>
    <row r="15285" spans="7:8">
      <c r="G15285">
        <v>95.573800509093246</v>
      </c>
      <c r="H15285">
        <v>4.74642238071049E-06</v>
      </c>
    </row>
    <row r="15286" spans="7:8">
      <c r="G15286">
        <v>95.580054111168039</v>
      </c>
      <c r="H15286">
        <v>7.0340919843006381E-06</v>
      </c>
    </row>
    <row r="15287" spans="7:8">
      <c r="G15287">
        <v>95.586307713242832</v>
      </c>
      <c r="H15287">
        <v>8.492672892941563E-06</v>
      </c>
    </row>
    <row r="15288" spans="7:8">
      <c r="G15288">
        <v>95.592561315317624</v>
      </c>
      <c r="H15288">
        <v>8.7666384382932436E-06</v>
      </c>
    </row>
    <row r="15289" spans="7:8">
      <c r="G15289">
        <v>95.598814917392417</v>
      </c>
      <c r="H15289">
        <v>7.7043154477123588E-06</v>
      </c>
    </row>
    <row r="15290" spans="7:8">
      <c r="G15290">
        <v>95.60506851946721</v>
      </c>
      <c r="H15290">
        <v>5.3021583287386528E-06</v>
      </c>
    </row>
    <row r="15291" spans="7:8">
      <c r="G15291">
        <v>95.611322121542</v>
      </c>
      <c r="H15291">
        <v>1.7339459995875018E-06</v>
      </c>
    </row>
    <row r="15292" spans="7:8">
      <c r="G15292">
        <v>95.617575723616824</v>
      </c>
      <c r="H15292">
        <v>3.0486353715269362E-06</v>
      </c>
    </row>
    <row r="15293" spans="7:8">
      <c r="G15293">
        <v>95.6238293256916</v>
      </c>
      <c r="H15293">
        <v>8.2977824264070866E-06</v>
      </c>
    </row>
    <row r="15294" spans="7:8">
      <c r="G15294">
        <v>95.6300829277664</v>
      </c>
      <c r="H15294">
        <v>1.3844507665342463E-05</v>
      </c>
    </row>
    <row r="15295" spans="7:8">
      <c r="G15295">
        <v>95.636336529841188</v>
      </c>
      <c r="H15295">
        <v>1.9249280176506126E-05</v>
      </c>
    </row>
    <row r="15296" spans="7:8">
      <c r="G15296">
        <v>95.642590131915981</v>
      </c>
      <c r="H15296">
        <v>2.4101284776699792E-05</v>
      </c>
    </row>
    <row r="15297" spans="7:8">
      <c r="G15297">
        <v>95.648843733990773</v>
      </c>
      <c r="H15297">
        <v>2.8035218098575395E-05</v>
      </c>
    </row>
    <row r="15298" spans="7:8">
      <c r="G15298">
        <v>95.65509733606558</v>
      </c>
      <c r="H15298">
        <v>3.0759135470365585E-05</v>
      </c>
    </row>
    <row r="15299" spans="7:8">
      <c r="G15299">
        <v>95.661350938140373</v>
      </c>
      <c r="H15299">
        <v>3.2076480991633623E-05</v>
      </c>
    </row>
    <row r="15300" spans="7:8">
      <c r="G15300">
        <v>95.667604540215166</v>
      </c>
      <c r="H15300">
        <v>3.1899628687958017E-05</v>
      </c>
    </row>
    <row r="15301" spans="7:8">
      <c r="G15301">
        <v>95.673858142289959</v>
      </c>
      <c r="H15301">
        <v>3.025412407255189E-05</v>
      </c>
    </row>
    <row r="15302" spans="7:8">
      <c r="G15302">
        <v>95.680111744364751</v>
      </c>
      <c r="H15302">
        <v>2.7274072010184237E-05</v>
      </c>
    </row>
    <row r="15303" spans="7:8">
      <c r="G15303">
        <v>95.686365346439544</v>
      </c>
      <c r="H15303">
        <v>2.3190592139804142E-05</v>
      </c>
    </row>
    <row r="15304" spans="7:8">
      <c r="G15304">
        <v>95.692618948514351</v>
      </c>
      <c r="H15304">
        <v>1.8318080781024373E-05</v>
      </c>
    </row>
    <row r="15305" spans="7:8">
      <c r="G15305">
        <v>95.698872550589144</v>
      </c>
      <c r="H15305">
        <v>1.3052970084892974E-05</v>
      </c>
    </row>
    <row r="15306" spans="7:8">
      <c r="G15306">
        <v>95.705126152663937</v>
      </c>
      <c r="H15306">
        <v>7.95847995576956E-06</v>
      </c>
    </row>
    <row r="15307" spans="7:8">
      <c r="G15307">
        <v>95.711379754738729</v>
      </c>
      <c r="H15307">
        <v>4.468777775630632E-06</v>
      </c>
    </row>
    <row r="15308" spans="7:8">
      <c r="G15308">
        <v>95.717633356813522</v>
      </c>
      <c r="H15308">
        <v>5.5841554266424708E-06</v>
      </c>
    </row>
    <row r="15309" spans="7:8">
      <c r="G15309">
        <v>95.723886958888329</v>
      </c>
      <c r="H15309">
        <v>8.8058741661741258E-06</v>
      </c>
    </row>
    <row r="15310" spans="7:8">
      <c r="G15310">
        <v>95.730140560963122</v>
      </c>
      <c r="H15310">
        <v>1.1640176025283805E-05</v>
      </c>
    </row>
    <row r="15311" spans="7:8">
      <c r="G15311">
        <v>95.736394163037914</v>
      </c>
      <c r="H15311">
        <v>1.3551765318733028E-05</v>
      </c>
    </row>
    <row r="15312" spans="7:8">
      <c r="G15312">
        <v>95.742647765112707</v>
      </c>
      <c r="H15312">
        <v>1.4408739529388304E-05</v>
      </c>
    </row>
    <row r="15313" spans="7:8">
      <c r="G15313">
        <v>95.7489013671875</v>
      </c>
      <c r="H15313">
        <v>1.4223346185979747E-05</v>
      </c>
    </row>
    <row r="15314" spans="7:8">
      <c r="G15314">
        <v>95.755154969262293</v>
      </c>
      <c r="H15314">
        <v>1.3101939615947115E-05</v>
      </c>
    </row>
    <row r="15315" spans="7:8">
      <c r="G15315">
        <v>95.761408571337086</v>
      </c>
      <c r="H15315">
        <v>1.1230990023754698E-05</v>
      </c>
    </row>
    <row r="15316" spans="7:8">
      <c r="G15316">
        <v>95.767662173411892</v>
      </c>
      <c r="H15316">
        <v>8.8862418842569132E-06</v>
      </c>
    </row>
    <row r="15317" spans="7:8">
      <c r="G15317">
        <v>95.773915775486685</v>
      </c>
      <c r="H15317">
        <v>6.5034875412831166E-06</v>
      </c>
    </row>
    <row r="15318" spans="7:8">
      <c r="G15318">
        <v>95.780169377561478</v>
      </c>
      <c r="H15318">
        <v>4.9080958789136929E-06</v>
      </c>
    </row>
    <row r="15319" spans="7:8">
      <c r="G15319">
        <v>95.786422979636271</v>
      </c>
      <c r="H15319">
        <v>5.144502600694416E-06</v>
      </c>
    </row>
    <row r="15320" spans="7:8">
      <c r="G15320">
        <v>95.792676581711063</v>
      </c>
      <c r="H15320">
        <v>6.757955435166977E-06</v>
      </c>
    </row>
    <row r="15321" spans="7:8">
      <c r="G15321">
        <v>95.798930183785856</v>
      </c>
      <c r="H15321">
        <v>8.57445858212523E-06</v>
      </c>
    </row>
    <row r="15322" spans="7:8">
      <c r="G15322">
        <v>95.805183785860663</v>
      </c>
      <c r="H15322">
        <v>9.9943976808652039E-06</v>
      </c>
    </row>
    <row r="15323" spans="7:8">
      <c r="G15323">
        <v>95.811437387935456</v>
      </c>
      <c r="H15323">
        <v>1.0750421930016918E-05</v>
      </c>
    </row>
    <row r="15324" spans="7:8">
      <c r="G15324">
        <v>95.817690990010249</v>
      </c>
      <c r="H15324">
        <v>1.0721689529664219E-05</v>
      </c>
    </row>
    <row r="15325" spans="7:8">
      <c r="G15325">
        <v>95.823944592085041</v>
      </c>
      <c r="H15325">
        <v>9.8910310362481978E-06</v>
      </c>
    </row>
    <row r="15326" spans="7:8">
      <c r="G15326">
        <v>95.830198194159834</v>
      </c>
      <c r="H15326">
        <v>8.3676136026172E-06</v>
      </c>
    </row>
    <row r="15327" spans="7:8">
      <c r="G15327">
        <v>95.836451796234627</v>
      </c>
      <c r="H15327">
        <v>6.5214607018598009E-06</v>
      </c>
    </row>
    <row r="15328" spans="7:8">
      <c r="G15328">
        <v>95.842705398309434</v>
      </c>
      <c r="H15328">
        <v>5.4291071311367509E-06</v>
      </c>
    </row>
    <row r="15329" spans="7:8">
      <c r="G15329">
        <v>95.848959000384227</v>
      </c>
      <c r="H15329">
        <v>6.7059831273012533E-06</v>
      </c>
    </row>
    <row r="15330" spans="7:8">
      <c r="G15330">
        <v>95.855212602459</v>
      </c>
      <c r="H15330">
        <v>9.9866088263674953E-06</v>
      </c>
    </row>
    <row r="15331" spans="7:8">
      <c r="G15331">
        <v>95.861466204533812</v>
      </c>
      <c r="H15331">
        <v>1.4074389042010414E-05</v>
      </c>
    </row>
    <row r="15332" spans="7:8">
      <c r="G15332">
        <v>95.8677198066086</v>
      </c>
      <c r="H15332">
        <v>1.8334004212611777E-05</v>
      </c>
    </row>
    <row r="15333" spans="7:8">
      <c r="G15333">
        <v>95.8739734086834</v>
      </c>
      <c r="H15333">
        <v>2.2396467563498783E-05</v>
      </c>
    </row>
    <row r="15334" spans="7:8">
      <c r="G15334">
        <v>95.88022701075819</v>
      </c>
      <c r="H15334">
        <v>2.5992005334731813E-05</v>
      </c>
    </row>
    <row r="15335" spans="7:8">
      <c r="G15335">
        <v>95.886480612833</v>
      </c>
      <c r="H15335">
        <v>2.8911879267588045E-05</v>
      </c>
    </row>
    <row r="15336" spans="7:8">
      <c r="G15336">
        <v>95.89273421490779</v>
      </c>
      <c r="H15336">
        <v>3.1004969658806723E-05</v>
      </c>
    </row>
    <row r="15337" spans="7:8">
      <c r="G15337">
        <v>95.898987816982583</v>
      </c>
      <c r="H15337">
        <v>3.21820791785039E-05</v>
      </c>
    </row>
    <row r="15338" spans="7:8">
      <c r="G15338">
        <v>95.905241419057376</v>
      </c>
      <c r="H15338">
        <v>3.2419537783437678E-05</v>
      </c>
    </row>
    <row r="15339" spans="7:8">
      <c r="G15339">
        <v>95.911495021132168</v>
      </c>
      <c r="H15339">
        <v>3.1758774014444629E-05</v>
      </c>
    </row>
    <row r="15340" spans="7:8">
      <c r="G15340">
        <v>95.917748623206975</v>
      </c>
      <c r="H15340">
        <v>3.0300384368432449E-05</v>
      </c>
    </row>
    <row r="15341" spans="7:8">
      <c r="G15341">
        <v>95.924002225281768</v>
      </c>
      <c r="H15341">
        <v>2.8192340102737785E-05</v>
      </c>
    </row>
    <row r="15342" spans="7:8">
      <c r="G15342">
        <v>95.930255827356561</v>
      </c>
      <c r="H15342">
        <v>2.5613015703518306E-05</v>
      </c>
    </row>
    <row r="15343" spans="7:8">
      <c r="G15343">
        <v>95.936509429431354</v>
      </c>
      <c r="H15343">
        <v>2.2751017294463868E-05</v>
      </c>
    </row>
    <row r="15344" spans="7:8">
      <c r="G15344">
        <v>95.942763031506146</v>
      </c>
      <c r="H15344">
        <v>1.9785566835669319E-05</v>
      </c>
    </row>
    <row r="15345" spans="7:8">
      <c r="G15345">
        <v>95.949016633580939</v>
      </c>
      <c r="H15345">
        <v>1.6873540944444795E-05</v>
      </c>
    </row>
    <row r="15346" spans="7:8">
      <c r="G15346">
        <v>95.955270235655746</v>
      </c>
      <c r="H15346">
        <v>1.4151715823616066E-05</v>
      </c>
    </row>
    <row r="15347" spans="7:8">
      <c r="G15347">
        <v>95.961523837730539</v>
      </c>
      <c r="H15347">
        <v>1.1763353939697716E-05</v>
      </c>
    </row>
    <row r="15348" spans="7:8">
      <c r="G15348">
        <v>95.967777439805332</v>
      </c>
      <c r="H15348">
        <v>9.9087038966739979E-06</v>
      </c>
    </row>
    <row r="15349" spans="7:8">
      <c r="G15349">
        <v>95.974031041880124</v>
      </c>
      <c r="H15349">
        <v>8.8689871172081777E-06</v>
      </c>
    </row>
    <row r="15350" spans="7:8">
      <c r="G15350">
        <v>95.980284643954917</v>
      </c>
      <c r="H15350">
        <v>8.8615043062927625E-06</v>
      </c>
    </row>
    <row r="15351" spans="7:8">
      <c r="G15351">
        <v>95.98653824602971</v>
      </c>
      <c r="H15351">
        <v>9.76862599127344E-06</v>
      </c>
    </row>
    <row r="15352" spans="7:8">
      <c r="G15352">
        <v>95.9927918481045</v>
      </c>
      <c r="H15352">
        <v>1.1180246613655435E-05</v>
      </c>
    </row>
    <row r="15353" spans="7:8">
      <c r="G15353">
        <v>95.99904545017931</v>
      </c>
      <c r="H15353">
        <v>1.2674865116959226E-05</v>
      </c>
    </row>
    <row r="15354" spans="7:8">
      <c r="G15354">
        <v>96.0052990522541</v>
      </c>
      <c r="H15354">
        <v>1.3948922555621519E-05</v>
      </c>
    </row>
    <row r="15355" spans="7:8">
      <c r="G15355">
        <v>96.011552654328909</v>
      </c>
      <c r="H15355">
        <v>1.4829835971575167E-05</v>
      </c>
    </row>
    <row r="15356" spans="7:8">
      <c r="G15356">
        <v>96.017806256403688</v>
      </c>
      <c r="H15356">
        <v>1.5284514650459921E-05</v>
      </c>
    </row>
    <row r="15357" spans="7:8">
      <c r="G15357">
        <v>96.024059858478481</v>
      </c>
      <c r="H15357">
        <v>1.5444624151521323E-05</v>
      </c>
    </row>
    <row r="15358" spans="7:8">
      <c r="G15358">
        <v>96.030313460553273</v>
      </c>
      <c r="H15358">
        <v>1.5625463500460876E-05</v>
      </c>
    </row>
    <row r="15359" spans="7:8">
      <c r="G15359">
        <v>96.03656706262808</v>
      </c>
      <c r="H15359">
        <v>1.6274483390539402E-05</v>
      </c>
    </row>
    <row r="15360" spans="7:8">
      <c r="G15360">
        <v>96.042820664702873</v>
      </c>
      <c r="H15360">
        <v>1.7780275346861003E-05</v>
      </c>
    </row>
    <row r="15361" spans="7:8">
      <c r="G15361">
        <v>96.049074266777666</v>
      </c>
      <c r="H15361">
        <v>2.0238554761852516E-05</v>
      </c>
    </row>
    <row r="15362" spans="7:8">
      <c r="G15362">
        <v>96.055327868852459</v>
      </c>
      <c r="H15362">
        <v>2.3416200024867842E-05</v>
      </c>
    </row>
    <row r="15363" spans="7:8">
      <c r="G15363">
        <v>96.061581470927251</v>
      </c>
      <c r="H15363">
        <v>2.6909481280870198E-05</v>
      </c>
    </row>
    <row r="15364" spans="7:8">
      <c r="G15364">
        <v>96.067835073002044</v>
      </c>
      <c r="H15364">
        <v>3.0295869663769455E-05</v>
      </c>
    </row>
    <row r="15365" spans="7:8">
      <c r="G15365">
        <v>96.074088675076851</v>
      </c>
      <c r="H15365">
        <v>3.3207458465626034E-05</v>
      </c>
    </row>
    <row r="15366" spans="7:8">
      <c r="G15366">
        <v>96.080342277151644</v>
      </c>
      <c r="H15366">
        <v>3.5358282249488676E-05</v>
      </c>
    </row>
    <row r="15367" spans="7:8">
      <c r="G15367">
        <v>96.086595879226437</v>
      </c>
      <c r="H15367">
        <v>3.6554797181546607E-05</v>
      </c>
    </row>
    <row r="15368" spans="7:8">
      <c r="G15368">
        <v>96.092849481301229</v>
      </c>
      <c r="H15368">
        <v>3.6699317703175666E-05</v>
      </c>
    </row>
    <row r="15369" spans="7:8">
      <c r="G15369">
        <v>96.099103083376022</v>
      </c>
      <c r="H15369">
        <v>3.5787987125888396E-05</v>
      </c>
    </row>
    <row r="15370" spans="7:8">
      <c r="G15370">
        <v>96.105356685450815</v>
      </c>
      <c r="H15370">
        <v>3.3903389233210804E-05</v>
      </c>
    </row>
    <row r="15371" spans="7:8">
      <c r="G15371">
        <v>96.111610287525622</v>
      </c>
      <c r="H15371">
        <v>3.1202618403162422E-05</v>
      </c>
    </row>
    <row r="15372" spans="7:8">
      <c r="G15372">
        <v>96.117863889600414</v>
      </c>
      <c r="H15372">
        <v>2.7902841677317169E-05</v>
      </c>
    </row>
    <row r="15373" spans="7:8">
      <c r="G15373">
        <v>96.124117491675207</v>
      </c>
      <c r="H15373">
        <v>2.4267623276113151E-05</v>
      </c>
    </row>
    <row r="15374" spans="7:8">
      <c r="G15374">
        <v>96.130371093749986</v>
      </c>
      <c r="H15374">
        <v>2.0598088480792065E-05</v>
      </c>
    </row>
    <row r="15375" spans="7:8">
      <c r="G15375">
        <v>96.136624695824793</v>
      </c>
      <c r="H15375">
        <v>1.7231188783518282E-05</v>
      </c>
    </row>
    <row r="15376" spans="7:8">
      <c r="G15376">
        <v>96.1428782978996</v>
      </c>
      <c r="H15376">
        <v>1.4534130012900406E-05</v>
      </c>
    </row>
    <row r="15377" spans="7:8">
      <c r="G15377">
        <v>96.149131899974392</v>
      </c>
      <c r="H15377">
        <v>1.2844744583131365E-05</v>
      </c>
    </row>
    <row r="15378" spans="7:8">
      <c r="G15378">
        <v>96.155385502049185</v>
      </c>
      <c r="H15378">
        <v>1.229634392193435E-05</v>
      </c>
    </row>
    <row r="15379" spans="7:8">
      <c r="G15379">
        <v>96.161639104123978</v>
      </c>
      <c r="H15379">
        <v>1.2668380923373094E-05</v>
      </c>
    </row>
    <row r="15380" spans="7:8">
      <c r="G15380">
        <v>96.167892706198771</v>
      </c>
      <c r="H15380">
        <v>1.3528870403332886E-05</v>
      </c>
    </row>
    <row r="15381" spans="7:8">
      <c r="G15381">
        <v>96.174146308273563</v>
      </c>
      <c r="H15381">
        <v>1.4497548045933126E-05</v>
      </c>
    </row>
    <row r="15382" spans="7:8">
      <c r="G15382">
        <v>96.180399910348342</v>
      </c>
      <c r="H15382">
        <v>1.535142837387091E-05</v>
      </c>
    </row>
    <row r="15383" spans="7:8">
      <c r="G15383">
        <v>96.186653512423163</v>
      </c>
      <c r="H15383">
        <v>1.6014542983806558E-05</v>
      </c>
    </row>
    <row r="15384" spans="7:8">
      <c r="G15384">
        <v>96.192907114497956</v>
      </c>
      <c r="H15384">
        <v>1.6529974960727627E-05</v>
      </c>
    </row>
    <row r="15385" spans="7:8">
      <c r="G15385">
        <v>96.199160716572749</v>
      </c>
      <c r="H15385">
        <v>1.7035483573116339E-05</v>
      </c>
    </row>
    <row r="15386" spans="7:8">
      <c r="G15386">
        <v>96.205414318647541</v>
      </c>
      <c r="H15386">
        <v>1.7726142783784876E-05</v>
      </c>
    </row>
    <row r="15387" spans="7:8">
      <c r="G15387">
        <v>96.211667920722334</v>
      </c>
      <c r="H15387">
        <v>1.8787426338872875E-05</v>
      </c>
    </row>
    <row r="15388" spans="7:8">
      <c r="G15388">
        <v>96.217921522797127</v>
      </c>
      <c r="H15388">
        <v>2.0312755447585779E-05</v>
      </c>
    </row>
    <row r="15389" spans="7:8">
      <c r="G15389">
        <v>96.224175124871934</v>
      </c>
      <c r="H15389">
        <v>2.2253367652521778E-05</v>
      </c>
    </row>
    <row r="15390" spans="7:8">
      <c r="G15390">
        <v>96.230428726946727</v>
      </c>
      <c r="H15390">
        <v>2.4431224439978203E-05</v>
      </c>
    </row>
    <row r="15391" spans="7:8">
      <c r="G15391">
        <v>96.236682329021519</v>
      </c>
      <c r="H15391">
        <v>2.6592854465897505E-05</v>
      </c>
    </row>
    <row r="15392" spans="7:8">
      <c r="G15392">
        <v>96.242935931096312</v>
      </c>
      <c r="H15392">
        <v>2.8464994509052327E-05</v>
      </c>
    </row>
    <row r="15393" spans="7:8">
      <c r="G15393">
        <v>96.2491895331711</v>
      </c>
      <c r="H15393">
        <v>2.9794331677855872E-05</v>
      </c>
    </row>
    <row r="15394" spans="7:8">
      <c r="G15394">
        <v>96.2554431352459</v>
      </c>
      <c r="H15394">
        <v>3.0372363598243869E-05</v>
      </c>
    </row>
    <row r="15395" spans="7:8">
      <c r="G15395">
        <v>96.2616967373207</v>
      </c>
      <c r="H15395">
        <v>3.0050709156463839E-05</v>
      </c>
    </row>
    <row r="15396" spans="7:8">
      <c r="G15396">
        <v>96.2679503393955</v>
      </c>
      <c r="H15396">
        <v>2.8750753952362356E-05</v>
      </c>
    </row>
    <row r="15397" spans="7:8">
      <c r="G15397">
        <v>96.27420394147029</v>
      </c>
      <c r="H15397">
        <v>2.647058839414808E-05</v>
      </c>
    </row>
    <row r="15398" spans="7:8">
      <c r="G15398">
        <v>96.280457543545083</v>
      </c>
      <c r="H15398">
        <v>2.3294024884671795E-05</v>
      </c>
    </row>
    <row r="15399" spans="7:8">
      <c r="G15399">
        <v>96.286711145619876</v>
      </c>
      <c r="H15399">
        <v>1.9414543024573567E-05</v>
      </c>
    </row>
    <row r="15400" spans="7:8">
      <c r="G15400">
        <v>96.292964747694668</v>
      </c>
      <c r="H15400">
        <v>1.521549274752796E-05</v>
      </c>
    </row>
    <row r="15401" spans="7:8">
      <c r="G15401">
        <v>96.299218349769475</v>
      </c>
      <c r="H15401">
        <v>1.1536095087699758E-05</v>
      </c>
    </row>
    <row r="15402" spans="7:8">
      <c r="G15402">
        <v>96.305471951844268</v>
      </c>
      <c r="H15402">
        <v>1.0148373919558612E-05</v>
      </c>
    </row>
    <row r="15403" spans="7:8">
      <c r="G15403">
        <v>96.311725553919061</v>
      </c>
      <c r="H15403">
        <v>1.2411029028942939E-05</v>
      </c>
    </row>
    <row r="15404" spans="7:8">
      <c r="G15404">
        <v>96.317979155993854</v>
      </c>
      <c r="H15404">
        <v>1.6988683565984511E-05</v>
      </c>
    </row>
    <row r="15405" spans="7:8">
      <c r="G15405">
        <v>96.324232758068646</v>
      </c>
      <c r="H15405">
        <v>2.2323301387792886E-05</v>
      </c>
    </row>
    <row r="15406" spans="7:8">
      <c r="G15406">
        <v>96.330486360143439</v>
      </c>
      <c r="H15406">
        <v>2.7655892487077655E-05</v>
      </c>
    </row>
    <row r="15407" spans="7:8">
      <c r="G15407">
        <v>96.336739962218246</v>
      </c>
      <c r="H15407">
        <v>3.2586263857294327E-05</v>
      </c>
    </row>
    <row r="15408" spans="7:8">
      <c r="G15408">
        <v>96.342993564293039</v>
      </c>
      <c r="H15408">
        <v>3.6849414336546429E-05</v>
      </c>
    </row>
    <row r="15409" spans="7:8">
      <c r="G15409">
        <v>96.349247166367832</v>
      </c>
      <c r="H15409">
        <v>4.0244742057062732E-05</v>
      </c>
    </row>
    <row r="15410" spans="7:8">
      <c r="G15410">
        <v>96.355500768442624</v>
      </c>
      <c r="H15410">
        <v>4.26149093699252E-05</v>
      </c>
    </row>
    <row r="15411" spans="7:8">
      <c r="G15411">
        <v>96.361754370517417</v>
      </c>
      <c r="H15411">
        <v>4.3842166516939693E-05</v>
      </c>
    </row>
    <row r="15412" spans="7:8">
      <c r="G15412">
        <v>96.36800797259221</v>
      </c>
      <c r="H15412">
        <v>4.3851933622519549E-05</v>
      </c>
    </row>
    <row r="15413" spans="7:8">
      <c r="G15413">
        <v>96.374261574667</v>
      </c>
      <c r="H15413">
        <v>4.2619477083315717E-05</v>
      </c>
    </row>
    <row r="15414" spans="7:8">
      <c r="G15414">
        <v>96.38051517674181</v>
      </c>
      <c r="H15414">
        <v>4.0177232241730484E-05</v>
      </c>
    </row>
    <row r="15415" spans="7:8">
      <c r="G15415">
        <v>96.3867687788166</v>
      </c>
      <c r="H15415">
        <v>3.66209434492527E-05</v>
      </c>
    </row>
    <row r="15416" spans="7:8">
      <c r="G15416">
        <v>96.3930223808914</v>
      </c>
      <c r="H15416">
        <v>3.2113337061844068E-05</v>
      </c>
    </row>
    <row r="15417" spans="7:8">
      <c r="G15417">
        <v>96.399275982966188</v>
      </c>
      <c r="H15417">
        <v>2.6885071325320088E-05</v>
      </c>
    </row>
    <row r="15418" spans="7:8">
      <c r="G15418">
        <v>96.405529585040981</v>
      </c>
      <c r="H15418">
        <v>2.1235273257582929E-05</v>
      </c>
    </row>
    <row r="15419" spans="7:8">
      <c r="G15419">
        <v>96.411783187115773</v>
      </c>
      <c r="H15419">
        <v>1.5542166736636916E-05</v>
      </c>
    </row>
    <row r="15420" spans="7:8">
      <c r="G15420">
        <v>96.41803678919058</v>
      </c>
      <c r="H15420">
        <v>1.0327599234146766E-05</v>
      </c>
    </row>
    <row r="15421" spans="7:8">
      <c r="G15421">
        <v>96.424290391265373</v>
      </c>
      <c r="H15421">
        <v>6.545926809636932E-06</v>
      </c>
    </row>
    <row r="15422" spans="7:8">
      <c r="G15422">
        <v>96.430543993340166</v>
      </c>
      <c r="H15422">
        <v>5.7952001772877821E-06</v>
      </c>
    </row>
    <row r="15423" spans="7:8">
      <c r="G15423">
        <v>96.436797595414959</v>
      </c>
      <c r="H15423">
        <v>7.3881235018644946E-06</v>
      </c>
    </row>
    <row r="15424" spans="7:8">
      <c r="G15424">
        <v>96.443051197489751</v>
      </c>
      <c r="H15424">
        <v>8.9997707322401312E-06</v>
      </c>
    </row>
    <row r="15425" spans="7:8">
      <c r="G15425">
        <v>96.449304799564544</v>
      </c>
      <c r="H15425">
        <v>9.7074767850975382E-06</v>
      </c>
    </row>
    <row r="15426" spans="7:8">
      <c r="G15426">
        <v>96.455558401639351</v>
      </c>
      <c r="H15426">
        <v>9.2981606141153674E-06</v>
      </c>
    </row>
    <row r="15427" spans="7:8">
      <c r="G15427">
        <v>96.461812003714144</v>
      </c>
      <c r="H15427">
        <v>7.82853680310124E-06</v>
      </c>
    </row>
    <row r="15428" spans="7:8">
      <c r="G15428">
        <v>96.468065605788937</v>
      </c>
      <c r="H15428">
        <v>5.5391562559304365E-06</v>
      </c>
    </row>
    <row r="15429" spans="7:8">
      <c r="G15429">
        <v>96.474319207863729</v>
      </c>
      <c r="H15429">
        <v>3.0129684256443197E-06</v>
      </c>
    </row>
    <row r="15430" spans="7:8">
      <c r="G15430">
        <v>96.480572809938522</v>
      </c>
      <c r="H15430">
        <v>2.6429211177685426E-06</v>
      </c>
    </row>
    <row r="15431" spans="7:8">
      <c r="G15431">
        <v>96.486826412013315</v>
      </c>
      <c r="H15431">
        <v>5.14355881150174E-06</v>
      </c>
    </row>
    <row r="15432" spans="7:8">
      <c r="G15432">
        <v>96.493080014088122</v>
      </c>
      <c r="H15432">
        <v>7.7578301611309362E-06</v>
      </c>
    </row>
    <row r="15433" spans="7:8">
      <c r="G15433">
        <v>96.499333616162914</v>
      </c>
      <c r="H15433">
        <v>9.7300176863186521E-06</v>
      </c>
    </row>
    <row r="15434" spans="7:8">
      <c r="G15434">
        <v>96.505587218237707</v>
      </c>
      <c r="H15434">
        <v>1.0786289685851492E-05</v>
      </c>
    </row>
    <row r="15435" spans="7:8">
      <c r="G15435">
        <v>96.5118408203125</v>
      </c>
      <c r="H15435">
        <v>1.0871224384136029E-05</v>
      </c>
    </row>
    <row r="15436" spans="7:8">
      <c r="G15436">
        <v>96.518094422387293</v>
      </c>
      <c r="H15436">
        <v>1.0207226491526796E-05</v>
      </c>
    </row>
    <row r="15437" spans="7:8">
      <c r="G15437">
        <v>96.524348024462086</v>
      </c>
      <c r="H15437">
        <v>9.4610513717064609E-06</v>
      </c>
    </row>
    <row r="15438" spans="7:8">
      <c r="G15438">
        <v>96.530601626536892</v>
      </c>
      <c r="H15438">
        <v>9.7882076174065061E-06</v>
      </c>
    </row>
    <row r="15439" spans="7:8">
      <c r="G15439">
        <v>96.536855228611685</v>
      </c>
      <c r="H15439">
        <v>1.1963138618701594E-05</v>
      </c>
    </row>
    <row r="15440" spans="7:8">
      <c r="G15440">
        <v>96.543108830686464</v>
      </c>
      <c r="H15440">
        <v>1.5528800887690193E-05</v>
      </c>
    </row>
    <row r="15441" spans="7:8">
      <c r="G15441">
        <v>96.549362432761285</v>
      </c>
      <c r="H15441">
        <v>1.9578490857696955E-05</v>
      </c>
    </row>
    <row r="15442" spans="7:8">
      <c r="G15442">
        <v>96.555616034836078</v>
      </c>
      <c r="H15442">
        <v>2.3370339107814103E-05</v>
      </c>
    </row>
    <row r="15443" spans="7:8">
      <c r="G15443">
        <v>96.561869636910856</v>
      </c>
      <c r="H15443">
        <v>2.6360179058577266E-05</v>
      </c>
    </row>
    <row r="15444" spans="7:8">
      <c r="G15444">
        <v>96.568123238985663</v>
      </c>
      <c r="H15444">
        <v>2.8165669871376663E-05</v>
      </c>
    </row>
    <row r="15445" spans="7:8">
      <c r="G15445">
        <v>96.574376841060456</v>
      </c>
      <c r="H15445">
        <v>2.8561666850154882E-05</v>
      </c>
    </row>
    <row r="15446" spans="7:8">
      <c r="G15446">
        <v>96.580630443135234</v>
      </c>
      <c r="H15446">
        <v>2.7491787676771276E-05</v>
      </c>
    </row>
    <row r="15447" spans="7:8">
      <c r="G15447">
        <v>96.586884045210041</v>
      </c>
      <c r="H15447">
        <v>2.5087054222165321E-05</v>
      </c>
    </row>
    <row r="15448" spans="7:8">
      <c r="G15448">
        <v>96.593137647284834</v>
      </c>
      <c r="H15448">
        <v>2.1698828432462324E-05</v>
      </c>
    </row>
    <row r="15449" spans="7:8">
      <c r="G15449">
        <v>96.599391249359627</v>
      </c>
      <c r="H15449">
        <v>1.7974160724156217E-05</v>
      </c>
    </row>
    <row r="15450" spans="7:8">
      <c r="G15450">
        <v>96.605644851434434</v>
      </c>
      <c r="H15450">
        <v>1.4988574657978906E-05</v>
      </c>
    </row>
    <row r="15451" spans="7:8">
      <c r="G15451">
        <v>96.611898453509227</v>
      </c>
      <c r="H15451">
        <v>1.4098360775996916E-05</v>
      </c>
    </row>
    <row r="15452" spans="7:8">
      <c r="G15452">
        <v>96.618152055584019</v>
      </c>
      <c r="H15452">
        <v>1.5717056550345778E-05</v>
      </c>
    </row>
    <row r="15453" spans="7:8">
      <c r="G15453">
        <v>96.624405657658812</v>
      </c>
      <c r="H15453">
        <v>1.8718890758973678E-05</v>
      </c>
    </row>
    <row r="15454" spans="7:8">
      <c r="G15454">
        <v>96.630659259733619</v>
      </c>
      <c r="H15454">
        <v>2.1824729499548476E-05</v>
      </c>
    </row>
    <row r="15455" spans="7:8">
      <c r="G15455">
        <v>96.6369128618084</v>
      </c>
      <c r="H15455">
        <v>2.4279569443862475E-05</v>
      </c>
    </row>
    <row r="15456" spans="7:8">
      <c r="G15456">
        <v>96.6431664638832</v>
      </c>
      <c r="H15456">
        <v>2.5739083347540484E-05</v>
      </c>
    </row>
    <row r="15457" spans="7:8">
      <c r="G15457">
        <v>96.649420065958</v>
      </c>
      <c r="H15457">
        <v>2.6129284969121082E-05</v>
      </c>
    </row>
    <row r="15458" spans="7:8">
      <c r="G15458">
        <v>96.65567366803279</v>
      </c>
      <c r="H15458">
        <v>2.5572250828758898E-05</v>
      </c>
    </row>
    <row r="15459" spans="7:8">
      <c r="G15459">
        <v>96.661927270107583</v>
      </c>
      <c r="H15459">
        <v>2.4337063284065496E-05</v>
      </c>
    </row>
    <row r="15460" spans="7:8">
      <c r="G15460">
        <v>96.668180872182376</v>
      </c>
      <c r="H15460">
        <v>2.2788715615339511E-05</v>
      </c>
    </row>
    <row r="15461" spans="7:8">
      <c r="G15461">
        <v>96.674434474257168</v>
      </c>
      <c r="H15461">
        <v>2.1317699375031655E-05</v>
      </c>
    </row>
    <row r="15462" spans="7:8">
      <c r="G15462">
        <v>96.680688076331961</v>
      </c>
      <c r="H15462">
        <v>2.0243847029319564E-05</v>
      </c>
    </row>
    <row r="15463" spans="7:8">
      <c r="G15463">
        <v>96.686941678406768</v>
      </c>
      <c r="H15463">
        <v>1.9723055680315661E-05</v>
      </c>
    </row>
    <row r="15464" spans="7:8">
      <c r="G15464">
        <v>96.693195280481575</v>
      </c>
      <c r="H15464">
        <v>1.9726699336635683E-05</v>
      </c>
    </row>
    <row r="15465" spans="7:8">
      <c r="G15465">
        <v>96.699448882556339</v>
      </c>
      <c r="H15465">
        <v>2.0126424163607368E-05</v>
      </c>
    </row>
    <row r="15466" spans="7:8">
      <c r="G15466">
        <v>96.705702484631146</v>
      </c>
      <c r="H15466">
        <v>2.0813516404822481E-05</v>
      </c>
    </row>
    <row r="15467" spans="7:8">
      <c r="G15467">
        <v>96.711956086705939</v>
      </c>
      <c r="H15467">
        <v>2.175889901757486E-05</v>
      </c>
    </row>
    <row r="15468" spans="7:8">
      <c r="G15468">
        <v>96.718209688780746</v>
      </c>
      <c r="H15468">
        <v>2.2989276883669045E-05</v>
      </c>
    </row>
    <row r="15469" spans="7:8">
      <c r="G15469">
        <v>96.724463290855539</v>
      </c>
      <c r="H15469">
        <v>2.4516117363750263E-05</v>
      </c>
    </row>
    <row r="15470" spans="7:8">
      <c r="G15470">
        <v>96.730716892930332</v>
      </c>
      <c r="H15470">
        <v>2.6273607316302778E-05</v>
      </c>
    </row>
    <row r="15471" spans="7:8">
      <c r="G15471">
        <v>96.736970495005124</v>
      </c>
      <c r="H15471">
        <v>2.8103860044472402E-05</v>
      </c>
    </row>
    <row r="15472" spans="7:8">
      <c r="G15472">
        <v>96.743224097079917</v>
      </c>
      <c r="H15472">
        <v>2.9787915763856041E-05</v>
      </c>
    </row>
    <row r="15473" spans="7:8">
      <c r="G15473">
        <v>96.74947769915471</v>
      </c>
      <c r="H15473">
        <v>3.1095064190827234E-05</v>
      </c>
    </row>
    <row r="15474" spans="7:8">
      <c r="G15474">
        <v>96.7557313012295</v>
      </c>
      <c r="H15474">
        <v>3.1825875453366079E-05</v>
      </c>
    </row>
    <row r="15475" spans="7:8">
      <c r="G15475">
        <v>96.7619849033043</v>
      </c>
      <c r="H15475">
        <v>3.1838828146997751E-05</v>
      </c>
    </row>
    <row r="15476" spans="7:8">
      <c r="G15476">
        <v>96.7682385053791</v>
      </c>
      <c r="H15476">
        <v>3.1060448597473727E-05</v>
      </c>
    </row>
    <row r="15477" spans="7:8">
      <c r="G15477">
        <v>96.774492107453909</v>
      </c>
      <c r="H15477">
        <v>2.9482707821416324E-05</v>
      </c>
    </row>
    <row r="15478" spans="7:8">
      <c r="G15478">
        <v>96.780745709528688</v>
      </c>
      <c r="H15478">
        <v>2.7152564330519357E-05</v>
      </c>
    </row>
    <row r="15479" spans="7:8">
      <c r="G15479">
        <v>96.786999311603481</v>
      </c>
      <c r="H15479">
        <v>2.4159273212165938E-05</v>
      </c>
    </row>
    <row r="15480" spans="7:8">
      <c r="G15480">
        <v>96.793252913678273</v>
      </c>
      <c r="H15480">
        <v>2.0626402265921862E-05</v>
      </c>
    </row>
    <row r="15481" spans="7:8">
      <c r="G15481">
        <v>96.7995065157531</v>
      </c>
      <c r="H15481">
        <v>1.6719500627975338E-05</v>
      </c>
    </row>
    <row r="15482" spans="7:8">
      <c r="G15482">
        <v>96.805760117827873</v>
      </c>
      <c r="H15482">
        <v>1.2696767610097613E-05</v>
      </c>
    </row>
    <row r="15483" spans="7:8">
      <c r="G15483">
        <v>96.812013719902666</v>
      </c>
      <c r="H15483">
        <v>9.0984185629873891E-06</v>
      </c>
    </row>
    <row r="15484" spans="7:8">
      <c r="G15484">
        <v>96.818267321977473</v>
      </c>
      <c r="H15484">
        <v>7.24695901227109E-06</v>
      </c>
    </row>
    <row r="15485" spans="7:8">
      <c r="G15485">
        <v>96.824520924052251</v>
      </c>
      <c r="H15485">
        <v>8.5652934899984227E-06</v>
      </c>
    </row>
    <row r="15486" spans="7:8">
      <c r="G15486">
        <v>96.830774526127044</v>
      </c>
      <c r="H15486">
        <v>1.1909625308729164E-05</v>
      </c>
    </row>
    <row r="15487" spans="7:8">
      <c r="G15487">
        <v>96.837028128201851</v>
      </c>
      <c r="H15487">
        <v>1.573476304017526E-05</v>
      </c>
    </row>
    <row r="15488" spans="7:8">
      <c r="G15488">
        <v>96.843281730276644</v>
      </c>
      <c r="H15488">
        <v>1.9342969712782253E-05</v>
      </c>
    </row>
    <row r="15489" spans="7:8">
      <c r="G15489">
        <v>96.849535332351437</v>
      </c>
      <c r="H15489">
        <v>2.2391106176465247E-05</v>
      </c>
    </row>
    <row r="15490" spans="7:8">
      <c r="G15490">
        <v>96.855788934426229</v>
      </c>
      <c r="H15490">
        <v>2.4676470924551794E-05</v>
      </c>
    </row>
    <row r="15491" spans="7:8">
      <c r="G15491">
        <v>96.862042536501022</v>
      </c>
      <c r="H15491">
        <v>2.6086486895226774E-05</v>
      </c>
    </row>
    <row r="15492" spans="7:8">
      <c r="G15492">
        <v>96.868296138575815</v>
      </c>
      <c r="H15492">
        <v>2.6589065232481305E-05</v>
      </c>
    </row>
    <row r="15493" spans="7:8">
      <c r="G15493">
        <v>96.874549740650622</v>
      </c>
      <c r="H15493">
        <v>2.6228763177731E-05</v>
      </c>
    </row>
    <row r="15494" spans="7:8">
      <c r="G15494">
        <v>96.880803342725414</v>
      </c>
      <c r="H15494">
        <v>2.5118042630487352E-05</v>
      </c>
    </row>
    <row r="15495" spans="7:8">
      <c r="G15495">
        <v>96.887056944800207</v>
      </c>
      <c r="H15495">
        <v>2.3420304336837716E-05</v>
      </c>
    </row>
    <row r="15496" spans="7:8">
      <c r="G15496">
        <v>96.893310546875</v>
      </c>
      <c r="H15496">
        <v>2.1324911877206744E-05</v>
      </c>
    </row>
    <row r="15497" spans="7:8">
      <c r="G15497">
        <v>96.899564148949793</v>
      </c>
      <c r="H15497">
        <v>1.9017586231159487E-05</v>
      </c>
    </row>
    <row r="15498" spans="7:8">
      <c r="G15498">
        <v>96.905817751024586</v>
      </c>
      <c r="H15498">
        <v>1.6653521588768939E-05</v>
      </c>
    </row>
    <row r="15499" spans="7:8">
      <c r="G15499">
        <v>96.912071353099392</v>
      </c>
      <c r="H15499">
        <v>1.4344894279267012E-05</v>
      </c>
    </row>
    <row r="15500" spans="7:8">
      <c r="G15500">
        <v>96.918324955174185</v>
      </c>
      <c r="H15500">
        <v>1.2176330906790037E-05</v>
      </c>
    </row>
    <row r="15501" spans="7:8">
      <c r="G15501">
        <v>96.924578557248978</v>
      </c>
      <c r="H15501">
        <v>1.0257146197483282E-05</v>
      </c>
    </row>
    <row r="15502" spans="7:8">
      <c r="G15502">
        <v>96.930832159323771</v>
      </c>
      <c r="H15502">
        <v>8.7988748540164648E-06</v>
      </c>
    </row>
    <row r="15503" spans="7:8">
      <c r="G15503">
        <v>96.937085761398563</v>
      </c>
      <c r="H15503">
        <v>8.1315092467496333E-06</v>
      </c>
    </row>
    <row r="15504" spans="7:8">
      <c r="G15504">
        <v>96.943339363473356</v>
      </c>
      <c r="H15504">
        <v>8.4704609486573465E-06</v>
      </c>
    </row>
    <row r="15505" spans="7:8">
      <c r="G15505">
        <v>96.949592965548163</v>
      </c>
      <c r="H15505">
        <v>9.6038427479892045E-06</v>
      </c>
    </row>
    <row r="15506" spans="7:8">
      <c r="G15506">
        <v>96.955846567622942</v>
      </c>
      <c r="H15506">
        <v>1.1038742075105164E-05</v>
      </c>
    </row>
    <row r="15507" spans="7:8">
      <c r="G15507">
        <v>96.962100169697749</v>
      </c>
      <c r="H15507">
        <v>1.2310466530856511E-05</v>
      </c>
    </row>
    <row r="15508" spans="7:8">
      <c r="G15508">
        <v>96.968353771772527</v>
      </c>
      <c r="H15508">
        <v>1.3075584374628222E-05</v>
      </c>
    </row>
    <row r="15509" spans="7:8">
      <c r="G15509">
        <v>96.974607373847334</v>
      </c>
      <c r="H15509">
        <v>1.310510474854886E-05</v>
      </c>
    </row>
    <row r="15510" spans="7:8">
      <c r="G15510">
        <v>96.980860975922127</v>
      </c>
      <c r="H15510">
        <v>1.2275926010921031E-05</v>
      </c>
    </row>
    <row r="15511" spans="7:8">
      <c r="G15511">
        <v>96.987114577996934</v>
      </c>
      <c r="H15511">
        <v>1.0572093517202405E-05</v>
      </c>
    </row>
    <row r="15512" spans="7:8">
      <c r="G15512">
        <v>96.993368180071741</v>
      </c>
      <c r="H15512">
        <v>8.0977760119731241E-06</v>
      </c>
    </row>
    <row r="15513" spans="7:8">
      <c r="G15513">
        <v>96.999621782146519</v>
      </c>
      <c r="H15513">
        <v>5.1549376521363115E-06</v>
      </c>
    </row>
    <row r="15514" spans="7:8">
      <c r="G15514">
        <v>97.0058753842213</v>
      </c>
      <c r="H15514">
        <v>2.9384422706798247E-06</v>
      </c>
    </row>
    <row r="15515" spans="7:8">
      <c r="G15515">
        <v>97.0121289862961</v>
      </c>
      <c r="H15515">
        <v>4.5257652171359889E-06</v>
      </c>
    </row>
    <row r="15516" spans="7:8">
      <c r="G15516">
        <v>97.0183825883709</v>
      </c>
      <c r="H15516">
        <v>7.9141293301419911E-06</v>
      </c>
    </row>
    <row r="15517" spans="7:8">
      <c r="G15517">
        <v>97.0246361904457</v>
      </c>
      <c r="H15517">
        <v>1.1265256520012918E-05</v>
      </c>
    </row>
    <row r="15518" spans="7:8">
      <c r="G15518">
        <v>97.0308897925205</v>
      </c>
      <c r="H15518">
        <v>1.4096577377797786E-05</v>
      </c>
    </row>
    <row r="15519" spans="7:8">
      <c r="G15519">
        <v>97.0371433945953</v>
      </c>
      <c r="H15519">
        <v>1.6166691847591905E-05</v>
      </c>
    </row>
    <row r="15520" spans="7:8">
      <c r="G15520">
        <v>97.043396996670083</v>
      </c>
      <c r="H15520">
        <v>1.7346795106999649E-05</v>
      </c>
    </row>
    <row r="15521" spans="7:8">
      <c r="G15521">
        <v>97.049650598744876</v>
      </c>
      <c r="H15521">
        <v>1.7607220076139027E-05</v>
      </c>
    </row>
    <row r="15522" spans="7:8">
      <c r="G15522">
        <v>97.055904200819668</v>
      </c>
      <c r="H15522">
        <v>1.7016524403862918E-05</v>
      </c>
    </row>
    <row r="15523" spans="7:8">
      <c r="G15523">
        <v>97.062157802894475</v>
      </c>
      <c r="H15523">
        <v>1.5740406865957929E-05</v>
      </c>
    </row>
    <row r="15524" spans="7:8">
      <c r="G15524">
        <v>97.068411404969268</v>
      </c>
      <c r="H15524">
        <v>1.4039682321416721E-05</v>
      </c>
    </row>
    <row r="15525" spans="7:8">
      <c r="G15525">
        <v>97.074665007044061</v>
      </c>
      <c r="H15525">
        <v>1.2264567624272934E-05</v>
      </c>
    </row>
    <row r="15526" spans="7:8">
      <c r="G15526">
        <v>97.080918609118854</v>
      </c>
      <c r="H15526">
        <v>1.0821253515428412E-05</v>
      </c>
    </row>
    <row r="15527" spans="7:8">
      <c r="G15527">
        <v>97.087172211193646</v>
      </c>
      <c r="H15527">
        <v>1.0044773255026891E-05</v>
      </c>
    </row>
    <row r="15528" spans="7:8">
      <c r="G15528">
        <v>97.093425813268439</v>
      </c>
      <c r="H15528">
        <v>9.9753969542102573E-06</v>
      </c>
    </row>
    <row r="15529" spans="7:8">
      <c r="G15529">
        <v>97.099679415343246</v>
      </c>
      <c r="H15529">
        <v>1.0296503723382712E-05</v>
      </c>
    </row>
    <row r="15530" spans="7:8">
      <c r="G15530">
        <v>97.105933017418039</v>
      </c>
      <c r="H15530">
        <v>1.0562551599811147E-05</v>
      </c>
    </row>
    <row r="15531" spans="7:8">
      <c r="G15531">
        <v>97.112186619492832</v>
      </c>
      <c r="H15531">
        <v>1.0412413917565411E-05</v>
      </c>
    </row>
    <row r="15532" spans="7:8">
      <c r="G15532">
        <v>97.118440221567624</v>
      </c>
      <c r="H15532">
        <v>9.6234516539680156E-06</v>
      </c>
    </row>
    <row r="15533" spans="7:8">
      <c r="G15533">
        <v>97.124693823642417</v>
      </c>
      <c r="H15533">
        <v>8.1017236959559224E-06</v>
      </c>
    </row>
    <row r="15534" spans="7:8">
      <c r="G15534">
        <v>97.13094742571721</v>
      </c>
      <c r="H15534">
        <v>5.9031592859679385E-06</v>
      </c>
    </row>
    <row r="15535" spans="7:8">
      <c r="G15535">
        <v>97.137201027792</v>
      </c>
      <c r="H15535">
        <v>3.5436749438797491E-06</v>
      </c>
    </row>
    <row r="15536" spans="7:8">
      <c r="G15536">
        <v>97.14345462986681</v>
      </c>
      <c r="H15536">
        <v>3.7525679703772709E-06</v>
      </c>
    </row>
    <row r="15537" spans="7:8">
      <c r="G15537">
        <v>97.1497082319416</v>
      </c>
      <c r="H15537">
        <v>7.4150990684436021E-06</v>
      </c>
    </row>
    <row r="15538" spans="7:8">
      <c r="G15538">
        <v>97.1559618340164</v>
      </c>
      <c r="H15538">
        <v>1.2165084162535635E-05</v>
      </c>
    </row>
    <row r="15539" spans="7:8">
      <c r="G15539">
        <v>97.162215436091188</v>
      </c>
      <c r="H15539">
        <v>1.7321494710677797E-05</v>
      </c>
    </row>
    <row r="15540" spans="7:8">
      <c r="G15540">
        <v>97.168469038165981</v>
      </c>
      <c r="H15540">
        <v>2.2582330698068943E-05</v>
      </c>
    </row>
    <row r="15541" spans="7:8">
      <c r="G15541">
        <v>97.174722640240773</v>
      </c>
      <c r="H15541">
        <v>2.7701022373652953E-05</v>
      </c>
    </row>
    <row r="15542" spans="7:8">
      <c r="G15542">
        <v>97.18097624231558</v>
      </c>
      <c r="H15542">
        <v>3.2446777267491127E-05</v>
      </c>
    </row>
    <row r="15543" spans="7:8">
      <c r="G15543">
        <v>97.187229844390373</v>
      </c>
      <c r="H15543">
        <v>3.6603643415068872E-05</v>
      </c>
    </row>
    <row r="15544" spans="7:8">
      <c r="G15544">
        <v>97.193483446465166</v>
      </c>
      <c r="H15544">
        <v>3.9977577395189075E-05</v>
      </c>
    </row>
    <row r="15545" spans="7:8">
      <c r="G15545">
        <v>97.199737048539959</v>
      </c>
      <c r="H15545">
        <v>4.2405241300809329E-05</v>
      </c>
    </row>
    <row r="15546" spans="7:8">
      <c r="G15546">
        <v>97.205990650614751</v>
      </c>
      <c r="H15546">
        <v>4.3762550486320751E-05</v>
      </c>
    </row>
    <row r="15547" spans="7:8">
      <c r="G15547">
        <v>97.212244252689544</v>
      </c>
      <c r="H15547">
        <v>4.3972201624005833E-05</v>
      </c>
    </row>
    <row r="15548" spans="7:8">
      <c r="G15548">
        <v>97.218497854764351</v>
      </c>
      <c r="H15548">
        <v>4.3009996566364168E-05</v>
      </c>
    </row>
    <row r="15549" spans="7:8">
      <c r="G15549">
        <v>97.224751456839144</v>
      </c>
      <c r="H15549">
        <v>4.0910229581171714E-05</v>
      </c>
    </row>
    <row r="15550" spans="7:8">
      <c r="G15550">
        <v>97.231005058913937</v>
      </c>
      <c r="H15550">
        <v>3.7770922786176471E-05</v>
      </c>
    </row>
    <row r="15551" spans="7:8">
      <c r="G15551">
        <v>97.237258660988729</v>
      </c>
      <c r="H15551">
        <v>3.3760593395921222E-05</v>
      </c>
    </row>
    <row r="15552" spans="7:8">
      <c r="G15552">
        <v>97.243512263063522</v>
      </c>
      <c r="H15552">
        <v>2.9130233123611429E-05</v>
      </c>
    </row>
    <row r="15553" spans="7:8">
      <c r="G15553">
        <v>97.249765865138315</v>
      </c>
      <c r="H15553">
        <v>2.423857914793853E-05</v>
      </c>
    </row>
    <row r="15554" spans="7:8">
      <c r="G15554">
        <v>97.256019467213122</v>
      </c>
      <c r="H15554">
        <v>1.9604804329634889E-05</v>
      </c>
    </row>
    <row r="15555" spans="7:8">
      <c r="G15555">
        <v>97.2622730692879</v>
      </c>
      <c r="H15555">
        <v>1.5981185000336534E-05</v>
      </c>
    </row>
    <row r="15556" spans="7:8">
      <c r="G15556">
        <v>97.268526671362707</v>
      </c>
      <c r="H15556">
        <v>1.424152172165461E-05</v>
      </c>
    </row>
    <row r="15557" spans="7:8">
      <c r="G15557">
        <v>97.2747802734375</v>
      </c>
      <c r="H15557">
        <v>1.4652478756474221E-05</v>
      </c>
    </row>
    <row r="15558" spans="7:8">
      <c r="G15558">
        <v>97.281033875512293</v>
      </c>
      <c r="H15558">
        <v>1.637219684780961E-05</v>
      </c>
    </row>
    <row r="15559" spans="7:8">
      <c r="G15559">
        <v>97.287287477587086</v>
      </c>
      <c r="H15559">
        <v>1.828554993728213E-05</v>
      </c>
    </row>
    <row r="15560" spans="7:8">
      <c r="G15560">
        <v>97.293541079661892</v>
      </c>
      <c r="H15560">
        <v>1.9655285337887437E-05</v>
      </c>
    </row>
    <row r="15561" spans="7:8">
      <c r="G15561">
        <v>97.299794681736685</v>
      </c>
      <c r="H15561">
        <v>2.0105464042474851E-05</v>
      </c>
    </row>
    <row r="15562" spans="7:8">
      <c r="G15562">
        <v>97.306048283811478</v>
      </c>
      <c r="H15562">
        <v>1.9497584565876651E-05</v>
      </c>
    </row>
    <row r="15563" spans="7:8">
      <c r="G15563">
        <v>97.312301885886271</v>
      </c>
      <c r="H15563">
        <v>1.7859222194444524E-05</v>
      </c>
    </row>
    <row r="15564" spans="7:8">
      <c r="G15564">
        <v>97.318555487961063</v>
      </c>
      <c r="H15564">
        <v>1.5347339930375488E-05</v>
      </c>
    </row>
    <row r="15565" spans="7:8">
      <c r="G15565">
        <v>97.32480909003587</v>
      </c>
      <c r="H15565">
        <v>1.2227169013489868E-05</v>
      </c>
    </row>
    <row r="15566" spans="7:8">
      <c r="G15566">
        <v>97.331062692110663</v>
      </c>
      <c r="H15566">
        <v>8.8685650416554466E-06</v>
      </c>
    </row>
    <row r="15567" spans="7:8">
      <c r="G15567">
        <v>97.337316294185456</v>
      </c>
      <c r="H15567">
        <v>5.8064690087688429E-06</v>
      </c>
    </row>
    <row r="15568" spans="7:8">
      <c r="G15568">
        <v>97.343569896260249</v>
      </c>
      <c r="H15568">
        <v>3.9900965087743369E-06</v>
      </c>
    </row>
    <row r="15569" spans="7:8">
      <c r="G15569">
        <v>97.349823498335041</v>
      </c>
      <c r="H15569">
        <v>4.2683028824837976E-06</v>
      </c>
    </row>
    <row r="15570" spans="7:8">
      <c r="G15570">
        <v>97.356077100409834</v>
      </c>
      <c r="H15570">
        <v>5.44020949716433E-06</v>
      </c>
    </row>
    <row r="15571" spans="7:8">
      <c r="G15571">
        <v>97.362330702484627</v>
      </c>
      <c r="H15571">
        <v>6.3826859819241364E-06</v>
      </c>
    </row>
    <row r="15572" spans="7:8">
      <c r="G15572">
        <v>97.368584304559434</v>
      </c>
      <c r="H15572">
        <v>6.9798549925842732E-06</v>
      </c>
    </row>
    <row r="15573" spans="7:8">
      <c r="G15573">
        <v>97.374837906634227</v>
      </c>
      <c r="H15573">
        <v>7.6615105915018385E-06</v>
      </c>
    </row>
    <row r="15574" spans="7:8">
      <c r="G15574">
        <v>97.381091508709</v>
      </c>
      <c r="H15574">
        <v>9.04190996607303E-06</v>
      </c>
    </row>
    <row r="15575" spans="7:8">
      <c r="G15575">
        <v>97.387345110783812</v>
      </c>
      <c r="H15575">
        <v>1.1377817314213185E-05</v>
      </c>
    </row>
    <row r="15576" spans="7:8">
      <c r="G15576">
        <v>97.3935987128586</v>
      </c>
      <c r="H15576">
        <v>1.4395153408556837E-05</v>
      </c>
    </row>
    <row r="15577" spans="7:8">
      <c r="G15577">
        <v>97.3998523149334</v>
      </c>
      <c r="H15577">
        <v>1.7585779753000479E-05</v>
      </c>
    </row>
    <row r="15578" spans="7:8">
      <c r="G15578">
        <v>97.4061059170082</v>
      </c>
      <c r="H15578">
        <v>2.0431361741040735E-05</v>
      </c>
    </row>
    <row r="15579" spans="7:8">
      <c r="G15579">
        <v>97.412359519083</v>
      </c>
      <c r="H15579">
        <v>2.2477549042004588E-05</v>
      </c>
    </row>
    <row r="15580" spans="7:8">
      <c r="G15580">
        <v>97.41861312115779</v>
      </c>
      <c r="H15580">
        <v>2.3366314842915475E-05</v>
      </c>
    </row>
    <row r="15581" spans="7:8">
      <c r="G15581">
        <v>97.424866723232583</v>
      </c>
      <c r="H15581">
        <v>2.286575519614101E-05</v>
      </c>
    </row>
    <row r="15582" spans="7:8">
      <c r="G15582">
        <v>97.431120325307376</v>
      </c>
      <c r="H15582">
        <v>2.0905855570017581E-05</v>
      </c>
    </row>
    <row r="15583" spans="7:8">
      <c r="G15583">
        <v>97.437373927382154</v>
      </c>
      <c r="H15583">
        <v>1.7638393367338441E-05</v>
      </c>
    </row>
    <row r="15584" spans="7:8">
      <c r="G15584">
        <v>97.443627529456975</v>
      </c>
      <c r="H15584">
        <v>1.360408789593726E-05</v>
      </c>
    </row>
    <row r="15585" spans="7:8">
      <c r="G15585">
        <v>97.449881131531768</v>
      </c>
      <c r="H15585">
        <v>1.0315541232116198E-05</v>
      </c>
    </row>
    <row r="15586" spans="7:8">
      <c r="G15586">
        <v>97.456134733606547</v>
      </c>
      <c r="H15586">
        <v>1.07779602563658E-05</v>
      </c>
    </row>
    <row r="15587" spans="7:8">
      <c r="G15587">
        <v>97.462388335681354</v>
      </c>
      <c r="H15587">
        <v>1.5346933264140354E-05</v>
      </c>
    </row>
    <row r="15588" spans="7:8">
      <c r="G15588">
        <v>97.468641937756146</v>
      </c>
      <c r="H15588">
        <v>2.1385369254174637E-05</v>
      </c>
    </row>
    <row r="15589" spans="7:8">
      <c r="G15589">
        <v>97.474895539830939</v>
      </c>
      <c r="H15589">
        <v>2.7303319879721858E-05</v>
      </c>
    </row>
    <row r="15590" spans="7:8">
      <c r="G15590">
        <v>97.481149141905746</v>
      </c>
      <c r="H15590">
        <v>3.2294339800163972E-05</v>
      </c>
    </row>
    <row r="15591" spans="7:8">
      <c r="G15591">
        <v>97.487402743980539</v>
      </c>
      <c r="H15591">
        <v>3.5865785393884941E-05</v>
      </c>
    </row>
    <row r="15592" spans="7:8">
      <c r="G15592">
        <v>97.493656346055332</v>
      </c>
      <c r="H15592">
        <v>3.7722667617161792E-05</v>
      </c>
    </row>
    <row r="15593" spans="7:8">
      <c r="G15593">
        <v>97.499909948130124</v>
      </c>
      <c r="H15593">
        <v>3.77467374958345E-05</v>
      </c>
    </row>
    <row r="15594" spans="7:8">
      <c r="G15594">
        <v>97.5061635502049</v>
      </c>
      <c r="H15594">
        <v>3.5994027367567523E-05</v>
      </c>
    </row>
    <row r="15595" spans="7:8">
      <c r="G15595">
        <v>97.51241715227971</v>
      </c>
      <c r="H15595">
        <v>3.269187321110385E-05</v>
      </c>
    </row>
    <row r="15596" spans="7:8">
      <c r="G15596">
        <v>97.5186707543545</v>
      </c>
      <c r="H15596">
        <v>2.8233349306780568E-05</v>
      </c>
    </row>
    <row r="15597" spans="7:8">
      <c r="G15597">
        <v>97.52492435642931</v>
      </c>
      <c r="H15597">
        <v>2.3176058023545359E-05</v>
      </c>
    </row>
    <row r="15598" spans="7:8">
      <c r="G15598">
        <v>97.5311779585041</v>
      </c>
      <c r="H15598">
        <v>1.8257911111741007E-05</v>
      </c>
    </row>
    <row r="15599" spans="7:8">
      <c r="G15599">
        <v>97.5374315605789</v>
      </c>
      <c r="H15599">
        <v>1.4406194571881157E-05</v>
      </c>
    </row>
    <row r="15600" spans="7:8">
      <c r="G15600">
        <v>97.543685162653688</v>
      </c>
      <c r="H15600">
        <v>1.2473557390226764E-05</v>
      </c>
    </row>
    <row r="15601" spans="7:8">
      <c r="G15601">
        <v>97.549938764728481</v>
      </c>
      <c r="H15601">
        <v>1.2365978973704852E-05</v>
      </c>
    </row>
    <row r="15602" spans="7:8">
      <c r="G15602">
        <v>97.556192366803273</v>
      </c>
      <c r="H15602">
        <v>1.2882789879312636E-05</v>
      </c>
    </row>
    <row r="15603" spans="7:8">
      <c r="G15603">
        <v>97.56244596887808</v>
      </c>
      <c r="H15603">
        <v>1.2871633601697671E-05</v>
      </c>
    </row>
    <row r="15604" spans="7:8">
      <c r="G15604">
        <v>97.568699570952873</v>
      </c>
      <c r="H15604">
        <v>1.175644535185298E-05</v>
      </c>
    </row>
    <row r="15605" spans="7:8">
      <c r="G15605">
        <v>97.574953173027666</v>
      </c>
      <c r="H15605">
        <v>9.450957934895401E-06</v>
      </c>
    </row>
    <row r="15606" spans="7:8">
      <c r="G15606">
        <v>97.581206775102459</v>
      </c>
      <c r="H15606">
        <v>6.4092536856177083E-06</v>
      </c>
    </row>
    <row r="15607" spans="7:8">
      <c r="G15607">
        <v>97.587460377177251</v>
      </c>
      <c r="H15607">
        <v>4.7331731683798468E-06</v>
      </c>
    </row>
    <row r="15608" spans="7:8">
      <c r="G15608">
        <v>97.593713979252044</v>
      </c>
      <c r="H15608">
        <v>7.5410645811483551E-06</v>
      </c>
    </row>
    <row r="15609" spans="7:8">
      <c r="G15609">
        <v>97.599967581326851</v>
      </c>
      <c r="H15609">
        <v>1.2340441472515971E-05</v>
      </c>
    </row>
    <row r="15610" spans="7:8">
      <c r="G15610">
        <v>97.606221183401644</v>
      </c>
      <c r="H15610">
        <v>1.719952656969324E-05</v>
      </c>
    </row>
    <row r="15611" spans="7:8">
      <c r="G15611">
        <v>97.612474785476451</v>
      </c>
      <c r="H15611">
        <v>2.1364473625569341E-05</v>
      </c>
    </row>
    <row r="15612" spans="7:8">
      <c r="G15612">
        <v>97.618728387551243</v>
      </c>
      <c r="H15612">
        <v>2.4370537022647385E-05</v>
      </c>
    </row>
    <row r="15613" spans="7:8">
      <c r="G15613">
        <v>97.624981989626008</v>
      </c>
      <c r="H15613">
        <v>2.591262902106041E-05</v>
      </c>
    </row>
    <row r="15614" spans="7:8">
      <c r="G15614">
        <v>97.631235591700815</v>
      </c>
      <c r="H15614">
        <v>2.5837668123220774E-05</v>
      </c>
    </row>
    <row r="15615" spans="7:8">
      <c r="G15615">
        <v>97.637489193775622</v>
      </c>
      <c r="H15615">
        <v>2.4154113077500569E-05</v>
      </c>
    </row>
    <row r="15616" spans="7:8">
      <c r="G15616">
        <v>97.643742795850414</v>
      </c>
      <c r="H15616">
        <v>2.1047678106315535E-05</v>
      </c>
    </row>
    <row r="15617" spans="7:8">
      <c r="G15617">
        <v>97.649996397925221</v>
      </c>
      <c r="H15617">
        <v>1.6926435790450381E-05</v>
      </c>
    </row>
    <row r="15618" spans="7:8">
      <c r="G15618">
        <v>97.656249999999986</v>
      </c>
      <c r="H15618">
        <v>1.2596465981249151E-05</v>
      </c>
    </row>
    <row r="15619" spans="7:8">
      <c r="G15619">
        <v>97.662503602074793</v>
      </c>
      <c r="H15619">
        <v>9.8080539492114244E-06</v>
      </c>
    </row>
    <row r="15620" spans="7:8">
      <c r="G15620">
        <v>97.668757204149571</v>
      </c>
      <c r="H15620">
        <v>1.0857321218482782E-05</v>
      </c>
    </row>
    <row r="15621" spans="7:8">
      <c r="G15621">
        <v>97.675010806224392</v>
      </c>
      <c r="H15621">
        <v>1.4845781958809383E-05</v>
      </c>
    </row>
    <row r="15622" spans="7:8">
      <c r="G15622">
        <v>97.681264408299185</v>
      </c>
      <c r="H15622">
        <v>1.9508748762638535E-05</v>
      </c>
    </row>
    <row r="15623" spans="7:8">
      <c r="G15623">
        <v>97.687518010373978</v>
      </c>
      <c r="H15623">
        <v>2.3730234221576692E-05</v>
      </c>
    </row>
    <row r="15624" spans="7:8">
      <c r="G15624">
        <v>97.693771612448771</v>
      </c>
      <c r="H15624">
        <v>2.7032932943404091E-05</v>
      </c>
    </row>
    <row r="15625" spans="7:8">
      <c r="G15625">
        <v>97.700025214523563</v>
      </c>
      <c r="H15625">
        <v>2.9226664179860549E-05</v>
      </c>
    </row>
    <row r="15626" spans="7:8">
      <c r="G15626">
        <v>97.706278816598356</v>
      </c>
      <c r="H15626">
        <v>3.0303422925530312E-05</v>
      </c>
    </row>
    <row r="15627" spans="7:8">
      <c r="G15627">
        <v>97.712532418673163</v>
      </c>
      <c r="H15627">
        <v>3.0396320522518003E-05</v>
      </c>
    </row>
    <row r="15628" spans="7:8">
      <c r="G15628">
        <v>97.718786020747956</v>
      </c>
      <c r="H15628">
        <v>2.9747911836678488E-05</v>
      </c>
    </row>
    <row r="15629" spans="7:8">
      <c r="G15629">
        <v>97.725039622822749</v>
      </c>
      <c r="H15629">
        <v>2.866941610287201E-05</v>
      </c>
    </row>
    <row r="15630" spans="7:8">
      <c r="G15630">
        <v>97.731293224897541</v>
      </c>
      <c r="H15630">
        <v>2.748098759663256E-05</v>
      </c>
    </row>
    <row r="15631" spans="7:8">
      <c r="G15631">
        <v>97.73754682697232</v>
      </c>
      <c r="H15631">
        <v>2.643233045846528E-05</v>
      </c>
    </row>
    <row r="15632" spans="7:8">
      <c r="G15632">
        <v>97.743800429047127</v>
      </c>
      <c r="H15632">
        <v>2.5624544177225051E-05</v>
      </c>
    </row>
    <row r="15633" spans="7:8">
      <c r="G15633">
        <v>97.750054031121934</v>
      </c>
      <c r="H15633">
        <v>2.4975697838027561E-05</v>
      </c>
    </row>
    <row r="15634" spans="7:8">
      <c r="G15634">
        <v>97.756307633196727</v>
      </c>
      <c r="H15634">
        <v>2.4257690088641635E-05</v>
      </c>
    </row>
    <row r="15635" spans="7:8">
      <c r="G15635">
        <v>97.762561235271519</v>
      </c>
      <c r="H15635">
        <v>2.3181675131049428E-05</v>
      </c>
    </row>
    <row r="15636" spans="7:8">
      <c r="G15636">
        <v>97.768814837346312</v>
      </c>
      <c r="H15636">
        <v>2.148310133094139E-05</v>
      </c>
    </row>
    <row r="15637" spans="7:8">
      <c r="G15637">
        <v>97.7750684394211</v>
      </c>
      <c r="H15637">
        <v>1.8978358479986012E-05</v>
      </c>
    </row>
    <row r="15638" spans="7:8">
      <c r="G15638">
        <v>97.781322041495912</v>
      </c>
      <c r="H15638">
        <v>1.5595503259998909E-05</v>
      </c>
    </row>
    <row r="15639" spans="7:8">
      <c r="G15639">
        <v>97.7875756435707</v>
      </c>
      <c r="H15639">
        <v>1.1400771441578709E-05</v>
      </c>
    </row>
    <row r="15640" spans="7:8">
      <c r="G15640">
        <v>97.7938292456455</v>
      </c>
      <c r="H15640">
        <v>6.7102890180517754E-06</v>
      </c>
    </row>
    <row r="15641" spans="7:8">
      <c r="G15641">
        <v>97.80008284772029</v>
      </c>
      <c r="H15641">
        <v>3.410178908839691E-06</v>
      </c>
    </row>
    <row r="15642" spans="7:8">
      <c r="G15642">
        <v>97.806336449795083</v>
      </c>
      <c r="H15642">
        <v>6.66356782129067E-06</v>
      </c>
    </row>
    <row r="15643" spans="7:8">
      <c r="G15643">
        <v>97.812590051869876</v>
      </c>
      <c r="H15643">
        <v>1.1973790921921393E-05</v>
      </c>
    </row>
    <row r="15644" spans="7:8">
      <c r="G15644">
        <v>97.818843653944668</v>
      </c>
      <c r="H15644">
        <v>1.7072143975731448E-05</v>
      </c>
    </row>
    <row r="15645" spans="7:8">
      <c r="G15645">
        <v>97.82509725601949</v>
      </c>
      <c r="H15645">
        <v>2.1374661685224589E-05</v>
      </c>
    </row>
    <row r="15646" spans="7:8">
      <c r="G15646">
        <v>97.831350858094268</v>
      </c>
      <c r="H15646">
        <v>2.4505648588201934E-05</v>
      </c>
    </row>
    <row r="15647" spans="7:8">
      <c r="G15647">
        <v>97.837604460169075</v>
      </c>
      <c r="H15647">
        <v>2.6208419455265776E-05</v>
      </c>
    </row>
    <row r="15648" spans="7:8">
      <c r="G15648">
        <v>97.843858062243854</v>
      </c>
      <c r="H15648">
        <v>2.6369977141518125E-05</v>
      </c>
    </row>
    <row r="15649" spans="7:8">
      <c r="G15649">
        <v>97.850111664318646</v>
      </c>
      <c r="H15649">
        <v>2.5072824882916787E-05</v>
      </c>
    </row>
    <row r="15650" spans="7:8">
      <c r="G15650">
        <v>97.856365266393439</v>
      </c>
      <c r="H15650">
        <v>2.2680503145672746E-05</v>
      </c>
    </row>
    <row r="15651" spans="7:8">
      <c r="G15651">
        <v>97.862618868468246</v>
      </c>
      <c r="H15651">
        <v>1.9985872623474828E-05</v>
      </c>
    </row>
    <row r="15652" spans="7:8">
      <c r="G15652">
        <v>97.868872470543039</v>
      </c>
      <c r="H15652">
        <v>1.8348773645433697E-05</v>
      </c>
    </row>
    <row r="15653" spans="7:8">
      <c r="G15653">
        <v>97.875126072617832</v>
      </c>
      <c r="H15653">
        <v>1.9206060446123173E-05</v>
      </c>
    </row>
    <row r="15654" spans="7:8">
      <c r="G15654">
        <v>97.881379674692624</v>
      </c>
      <c r="H15654">
        <v>2.2667706086413623E-05</v>
      </c>
    </row>
    <row r="15655" spans="7:8">
      <c r="G15655">
        <v>97.887633276767417</v>
      </c>
      <c r="H15655">
        <v>2.7502030422246785E-05</v>
      </c>
    </row>
    <row r="15656" spans="7:8">
      <c r="G15656">
        <v>97.89388687884221</v>
      </c>
      <c r="H15656">
        <v>3.240799602274064E-05</v>
      </c>
    </row>
    <row r="15657" spans="7:8">
      <c r="G15657">
        <v>97.900140480916988</v>
      </c>
      <c r="H15657">
        <v>3.6475126738928867E-05</v>
      </c>
    </row>
    <row r="15658" spans="7:8">
      <c r="G15658">
        <v>97.906394082991824</v>
      </c>
      <c r="H15658">
        <v>3.9137278237341019E-05</v>
      </c>
    </row>
    <row r="15659" spans="7:8">
      <c r="G15659">
        <v>97.9126476850666</v>
      </c>
      <c r="H15659">
        <v>4.0113113099314853E-05</v>
      </c>
    </row>
    <row r="15660" spans="7:8">
      <c r="G15660">
        <v>97.9189012871414</v>
      </c>
      <c r="H15660">
        <v>3.93926249062469E-05</v>
      </c>
    </row>
    <row r="15661" spans="7:8">
      <c r="G15661">
        <v>97.925154889216188</v>
      </c>
      <c r="H15661">
        <v>3.7248612604492233E-05</v>
      </c>
    </row>
    <row r="15662" spans="7:8">
      <c r="G15662">
        <v>97.931408491290981</v>
      </c>
      <c r="H15662">
        <v>3.425594424753009E-05</v>
      </c>
    </row>
    <row r="15663" spans="7:8">
      <c r="G15663">
        <v>97.937662093365773</v>
      </c>
      <c r="H15663">
        <v>3.1283687394773567E-05</v>
      </c>
    </row>
    <row r="15664" spans="7:8">
      <c r="G15664">
        <v>97.94391569544058</v>
      </c>
      <c r="H15664">
        <v>2.9345029158053346E-05</v>
      </c>
    </row>
    <row r="15665" spans="7:8">
      <c r="G15665">
        <v>97.950169297515373</v>
      </c>
      <c r="H15665">
        <v>2.9141841561426737E-05</v>
      </c>
    </row>
    <row r="15666" spans="7:8">
      <c r="G15666">
        <v>97.956422899590166</v>
      </c>
      <c r="H15666">
        <v>3.0538237241607196E-05</v>
      </c>
    </row>
    <row r="15667" spans="7:8">
      <c r="G15667">
        <v>97.962676501664959</v>
      </c>
      <c r="H15667">
        <v>3.2644437371853112E-05</v>
      </c>
    </row>
    <row r="15668" spans="7:8">
      <c r="G15668">
        <v>97.968930103739751</v>
      </c>
      <c r="H15668">
        <v>3.44017745427441E-05</v>
      </c>
    </row>
    <row r="15669" spans="7:8">
      <c r="G15669">
        <v>97.975183705814544</v>
      </c>
      <c r="H15669">
        <v>3.4981821229598487E-05</v>
      </c>
    </row>
    <row r="15670" spans="7:8">
      <c r="G15670">
        <v>97.981437307889351</v>
      </c>
      <c r="H15670">
        <v>3.38848649355561E-05</v>
      </c>
    </row>
    <row r="15671" spans="7:8">
      <c r="G15671">
        <v>97.987690909964144</v>
      </c>
      <c r="H15671">
        <v>3.092517388971556E-05</v>
      </c>
    </row>
    <row r="15672" spans="7:8">
      <c r="G15672">
        <v>97.993944512038937</v>
      </c>
      <c r="H15672">
        <v>2.6207878606302447E-05</v>
      </c>
    </row>
    <row r="15673" spans="7:8">
      <c r="G15673">
        <v>98.000198114113729</v>
      </c>
      <c r="H15673">
        <v>2.0149109388346996E-05</v>
      </c>
    </row>
    <row r="15674" spans="7:8">
      <c r="G15674">
        <v>98.006451716188536</v>
      </c>
      <c r="H15674">
        <v>1.3701312051547909E-05</v>
      </c>
    </row>
    <row r="15675" spans="7:8">
      <c r="G15675">
        <v>98.012705318263315</v>
      </c>
      <c r="H15675">
        <v>9.5499085538005273E-06</v>
      </c>
    </row>
    <row r="15676" spans="7:8">
      <c r="G15676">
        <v>98.018958920338136</v>
      </c>
      <c r="H15676">
        <v>1.1961161000250684E-05</v>
      </c>
    </row>
    <row r="15677" spans="7:8">
      <c r="G15677">
        <v>98.025212522412914</v>
      </c>
      <c r="H15677">
        <v>1.81656155800909E-05</v>
      </c>
    </row>
    <row r="15678" spans="7:8">
      <c r="G15678">
        <v>98.031466124487707</v>
      </c>
      <c r="H15678">
        <v>2.4558271929646675E-05</v>
      </c>
    </row>
    <row r="15679" spans="7:8">
      <c r="G15679">
        <v>98.0377197265625</v>
      </c>
      <c r="H15679">
        <v>2.9877265924451108E-05</v>
      </c>
    </row>
    <row r="15680" spans="7:8">
      <c r="G15680">
        <v>98.043973328637293</v>
      </c>
      <c r="H15680">
        <v>3.358123040659768E-05</v>
      </c>
    </row>
    <row r="15681" spans="7:8">
      <c r="G15681">
        <v>98.050226930712086</v>
      </c>
      <c r="H15681">
        <v>3.5426375742981389E-05</v>
      </c>
    </row>
    <row r="15682" spans="7:8">
      <c r="G15682">
        <v>98.056480532786892</v>
      </c>
      <c r="H15682">
        <v>3.53781843673725E-05</v>
      </c>
    </row>
    <row r="15683" spans="7:8">
      <c r="G15683">
        <v>98.062734134861685</v>
      </c>
      <c r="H15683">
        <v>3.358268733017962E-05</v>
      </c>
    </row>
    <row r="15684" spans="7:8">
      <c r="G15684">
        <v>98.068987736936478</v>
      </c>
      <c r="H15684">
        <v>3.0349224565310355E-05</v>
      </c>
    </row>
    <row r="15685" spans="7:8">
      <c r="G15685">
        <v>98.075241339011271</v>
      </c>
      <c r="H15685">
        <v>2.6140721552738935E-05</v>
      </c>
    </row>
    <row r="15686" spans="7:8">
      <c r="G15686">
        <v>98.081494941086063</v>
      </c>
      <c r="H15686">
        <v>2.158232259825674E-05</v>
      </c>
    </row>
    <row r="15687" spans="7:8">
      <c r="G15687">
        <v>98.087748543160856</v>
      </c>
      <c r="H15687">
        <v>1.7496802589675705E-05</v>
      </c>
    </row>
    <row r="15688" spans="7:8">
      <c r="G15688">
        <v>98.094002145235663</v>
      </c>
      <c r="H15688">
        <v>1.4869744091152166E-05</v>
      </c>
    </row>
    <row r="15689" spans="7:8">
      <c r="G15689">
        <v>98.100255747310456</v>
      </c>
      <c r="H15689">
        <v>1.4346671382690363E-05</v>
      </c>
    </row>
    <row r="15690" spans="7:8">
      <c r="G15690">
        <v>98.106509349385249</v>
      </c>
      <c r="H15690">
        <v>1.5459174038534719E-05</v>
      </c>
    </row>
    <row r="15691" spans="7:8">
      <c r="G15691">
        <v>98.112762951460041</v>
      </c>
      <c r="H15691">
        <v>1.7076935193450302E-05</v>
      </c>
    </row>
    <row r="15692" spans="7:8">
      <c r="G15692">
        <v>98.119016553534834</v>
      </c>
      <c r="H15692">
        <v>1.8342228323335619E-05</v>
      </c>
    </row>
    <row r="15693" spans="7:8">
      <c r="G15693">
        <v>98.125270155609627</v>
      </c>
      <c r="H15693">
        <v>1.8841831026801411E-05</v>
      </c>
    </row>
    <row r="15694" spans="7:8">
      <c r="G15694">
        <v>98.131523757684434</v>
      </c>
      <c r="H15694">
        <v>1.8472461032185998E-05</v>
      </c>
    </row>
    <row r="15695" spans="7:8">
      <c r="G15695">
        <v>98.137777359759227</v>
      </c>
      <c r="H15695">
        <v>1.7336073657713895E-05</v>
      </c>
    </row>
    <row r="15696" spans="7:8">
      <c r="G15696">
        <v>98.144030961834019</v>
      </c>
      <c r="H15696">
        <v>1.5683238712988462E-05</v>
      </c>
    </row>
    <row r="15697" spans="7:8">
      <c r="G15697">
        <v>98.150284563908812</v>
      </c>
      <c r="H15697">
        <v>1.3875088377908541E-05</v>
      </c>
    </row>
    <row r="15698" spans="7:8">
      <c r="G15698">
        <v>98.1565381659836</v>
      </c>
      <c r="H15698">
        <v>1.2325877023896235E-05</v>
      </c>
    </row>
    <row r="15699" spans="7:8">
      <c r="G15699">
        <v>98.1627917680584</v>
      </c>
      <c r="H15699">
        <v>1.1368957914941982E-05</v>
      </c>
    </row>
    <row r="15700" spans="7:8">
      <c r="G15700">
        <v>98.1690453701332</v>
      </c>
      <c r="H15700">
        <v>1.1056833526218869E-05</v>
      </c>
    </row>
    <row r="15701" spans="7:8">
      <c r="G15701">
        <v>98.175298972208</v>
      </c>
      <c r="H15701">
        <v>1.1108656159794233E-05</v>
      </c>
    </row>
    <row r="15702" spans="7:8">
      <c r="G15702">
        <v>98.18155257428279</v>
      </c>
      <c r="H15702">
        <v>1.1120627565824159E-05</v>
      </c>
    </row>
    <row r="15703" spans="7:8">
      <c r="G15703">
        <v>98.187806176357583</v>
      </c>
      <c r="H15703">
        <v>1.0799955462143724E-05</v>
      </c>
    </row>
    <row r="15704" spans="7:8">
      <c r="G15704">
        <v>98.194059778432376</v>
      </c>
      <c r="H15704">
        <v>1.0075273890094733E-05</v>
      </c>
    </row>
    <row r="15705" spans="7:8">
      <c r="G15705">
        <v>98.200313380507168</v>
      </c>
      <c r="H15705">
        <v>9.1587348725600611E-06</v>
      </c>
    </row>
    <row r="15706" spans="7:8">
      <c r="G15706">
        <v>98.206566982581975</v>
      </c>
      <c r="H15706">
        <v>8.6036073622365563E-06</v>
      </c>
    </row>
    <row r="15707" spans="7:8">
      <c r="G15707">
        <v>98.212820584656754</v>
      </c>
      <c r="H15707">
        <v>9.1194621964720847E-06</v>
      </c>
    </row>
    <row r="15708" spans="7:8">
      <c r="G15708">
        <v>98.219074186731575</v>
      </c>
      <c r="H15708">
        <v>1.0912056303987881E-05</v>
      </c>
    </row>
    <row r="15709" spans="7:8">
      <c r="G15709">
        <v>98.225327788806354</v>
      </c>
      <c r="H15709">
        <v>1.3506197380614219E-05</v>
      </c>
    </row>
    <row r="15710" spans="7:8">
      <c r="G15710">
        <v>98.231581390881146</v>
      </c>
      <c r="H15710">
        <v>1.6287990285364719E-05</v>
      </c>
    </row>
    <row r="15711" spans="7:8">
      <c r="G15711">
        <v>98.237834992955939</v>
      </c>
      <c r="H15711">
        <v>1.8776642377593282E-05</v>
      </c>
    </row>
    <row r="15712" spans="7:8">
      <c r="G15712">
        <v>98.244088595030746</v>
      </c>
      <c r="H15712">
        <v>2.0630511119246134E-05</v>
      </c>
    </row>
    <row r="15713" spans="7:8">
      <c r="G15713">
        <v>98.250342197105539</v>
      </c>
      <c r="H15713">
        <v>2.1624410082306459E-05</v>
      </c>
    </row>
    <row r="15714" spans="7:8">
      <c r="G15714">
        <v>98.256595799180332</v>
      </c>
      <c r="H15714">
        <v>2.1641017539256256E-05</v>
      </c>
    </row>
    <row r="15715" spans="7:8">
      <c r="G15715">
        <v>98.26284940125511</v>
      </c>
      <c r="H15715">
        <v>2.0669052335580685E-05</v>
      </c>
    </row>
    <row r="15716" spans="7:8">
      <c r="G15716">
        <v>98.269103003329917</v>
      </c>
      <c r="H15716">
        <v>1.880211602591059E-05</v>
      </c>
    </row>
    <row r="15717" spans="7:8">
      <c r="G15717">
        <v>98.2753566054047</v>
      </c>
      <c r="H15717">
        <v>1.6238366405142988E-05</v>
      </c>
    </row>
    <row r="15718" spans="7:8">
      <c r="G15718">
        <v>98.2816102074795</v>
      </c>
      <c r="H15718">
        <v>1.3289355060026476E-05</v>
      </c>
    </row>
    <row r="15719" spans="7:8">
      <c r="G15719">
        <v>98.28786380955431</v>
      </c>
      <c r="H15719">
        <v>1.0419556411138353E-05</v>
      </c>
    </row>
    <row r="15720" spans="7:8">
      <c r="G15720">
        <v>98.294117411629117</v>
      </c>
      <c r="H15720">
        <v>8.3244689921483873E-06</v>
      </c>
    </row>
    <row r="15721" spans="7:8">
      <c r="G15721">
        <v>98.3003710137039</v>
      </c>
      <c r="H15721">
        <v>7.7701181835714041E-06</v>
      </c>
    </row>
    <row r="15722" spans="7:8">
      <c r="G15722">
        <v>98.306624615778688</v>
      </c>
      <c r="H15722">
        <v>8.732461804518295E-06</v>
      </c>
    </row>
    <row r="15723" spans="7:8">
      <c r="G15723">
        <v>98.312878217853481</v>
      </c>
      <c r="H15723">
        <v>1.0360893517208013E-05</v>
      </c>
    </row>
    <row r="15724" spans="7:8">
      <c r="G15724">
        <v>98.319131819928273</v>
      </c>
      <c r="H15724">
        <v>1.199655216842687E-05</v>
      </c>
    </row>
    <row r="15725" spans="7:8">
      <c r="G15725">
        <v>98.32538542200308</v>
      </c>
      <c r="H15725">
        <v>1.3395129316108094E-05</v>
      </c>
    </row>
    <row r="15726" spans="7:8">
      <c r="G15726">
        <v>98.331639024077873</v>
      </c>
      <c r="H15726">
        <v>1.4569202697196708E-05</v>
      </c>
    </row>
    <row r="15727" spans="7:8">
      <c r="G15727">
        <v>98.337892626152666</v>
      </c>
      <c r="H15727">
        <v>1.5664331690652867E-05</v>
      </c>
    </row>
    <row r="15728" spans="7:8">
      <c r="G15728">
        <v>98.344146228227459</v>
      </c>
      <c r="H15728">
        <v>1.6859864224169966E-05</v>
      </c>
    </row>
    <row r="15729" spans="7:8">
      <c r="G15729">
        <v>98.350399830302251</v>
      </c>
      <c r="H15729">
        <v>1.8277701769415289E-05</v>
      </c>
    </row>
    <row r="15730" spans="7:8">
      <c r="G15730">
        <v>98.356653432377044</v>
      </c>
      <c r="H15730">
        <v>1.9925257295913362E-05</v>
      </c>
    </row>
    <row r="15731" spans="7:8">
      <c r="G15731">
        <v>98.362907034451851</v>
      </c>
      <c r="H15731">
        <v>2.1696965125742688E-05</v>
      </c>
    </row>
    <row r="15732" spans="7:8">
      <c r="G15732">
        <v>98.369160636526644</v>
      </c>
      <c r="H15732">
        <v>2.3419168741193585E-05</v>
      </c>
    </row>
    <row r="15733" spans="7:8">
      <c r="G15733">
        <v>98.375414238601437</v>
      </c>
      <c r="H15733">
        <v>2.4902315075108991E-05</v>
      </c>
    </row>
    <row r="15734" spans="7:8">
      <c r="G15734">
        <v>98.381667840676229</v>
      </c>
      <c r="H15734">
        <v>2.59782119210797E-05</v>
      </c>
    </row>
    <row r="15735" spans="7:8">
      <c r="G15735">
        <v>98.387921442751022</v>
      </c>
      <c r="H15735">
        <v>2.65192695725055E-05</v>
      </c>
    </row>
    <row r="15736" spans="7:8">
      <c r="G15736">
        <v>98.3941750448258</v>
      </c>
      <c r="H15736">
        <v>2.6444597769348374E-05</v>
      </c>
    </row>
    <row r="15737" spans="7:8">
      <c r="G15737">
        <v>98.400428646900622</v>
      </c>
      <c r="H15737">
        <v>2.5718215116737547E-05</v>
      </c>
    </row>
    <row r="15738" spans="7:8">
      <c r="G15738">
        <v>98.4066822489754</v>
      </c>
      <c r="H15738">
        <v>2.4343179189445387E-05</v>
      </c>
    </row>
    <row r="15739" spans="7:8">
      <c r="G15739">
        <v>98.412935851050207</v>
      </c>
      <c r="H15739">
        <v>2.2354216320838341E-05</v>
      </c>
    </row>
    <row r="15740" spans="7:8">
      <c r="G15740">
        <v>98.419189453125</v>
      </c>
      <c r="H15740">
        <v>1.9810556771584503E-05</v>
      </c>
    </row>
    <row r="15741" spans="7:8">
      <c r="G15741">
        <v>98.425443055199779</v>
      </c>
      <c r="H15741">
        <v>1.6789965379395074E-05</v>
      </c>
    </row>
    <row r="15742" spans="7:8">
      <c r="G15742">
        <v>98.431696657274586</v>
      </c>
      <c r="H15742">
        <v>1.3384349896642397E-05</v>
      </c>
    </row>
    <row r="15743" spans="7:8">
      <c r="G15743">
        <v>98.437950259349392</v>
      </c>
      <c r="H15743">
        <v>9.697040936251224E-06</v>
      </c>
    </row>
    <row r="15744" spans="7:8">
      <c r="G15744">
        <v>98.444203861424185</v>
      </c>
      <c r="H15744">
        <v>5.843282173634919E-06</v>
      </c>
    </row>
    <row r="15745" spans="7:8">
      <c r="G15745">
        <v>98.450457463498978</v>
      </c>
      <c r="H15745">
        <v>1.9883267143673262E-06</v>
      </c>
    </row>
    <row r="15746" spans="7:8">
      <c r="G15746">
        <v>98.456711065573771</v>
      </c>
      <c r="H15746">
        <v>2.0984749732020945E-06</v>
      </c>
    </row>
    <row r="15747" spans="7:8">
      <c r="G15747">
        <v>98.462964667648563</v>
      </c>
      <c r="H15747">
        <v>5.7325409090690245E-06</v>
      </c>
    </row>
    <row r="15748" spans="7:8">
      <c r="G15748">
        <v>98.469218269723356</v>
      </c>
      <c r="H15748">
        <v>9.1391634540928512E-06</v>
      </c>
    </row>
    <row r="15749" spans="7:8">
      <c r="G15749">
        <v>98.475471871798177</v>
      </c>
      <c r="H15749">
        <v>1.2174953528359131E-05</v>
      </c>
    </row>
    <row r="15750" spans="7:8">
      <c r="G15750">
        <v>98.481725473872956</v>
      </c>
      <c r="H15750">
        <v>1.4751057699119535E-05</v>
      </c>
    </row>
    <row r="15751" spans="7:8">
      <c r="G15751">
        <v>98.487979075947749</v>
      </c>
      <c r="H15751">
        <v>1.6802329176668331E-05</v>
      </c>
    </row>
    <row r="15752" spans="7:8">
      <c r="G15752">
        <v>98.494232678022527</v>
      </c>
      <c r="H15752">
        <v>1.8289520076530477E-05</v>
      </c>
    </row>
    <row r="15753" spans="7:8">
      <c r="G15753">
        <v>98.500486280097334</v>
      </c>
      <c r="H15753">
        <v>1.9204776423189614E-05</v>
      </c>
    </row>
    <row r="15754" spans="7:8">
      <c r="G15754">
        <v>98.506739882172127</v>
      </c>
      <c r="H15754">
        <v>1.95790739411522E-05</v>
      </c>
    </row>
    <row r="15755" spans="7:8">
      <c r="G15755">
        <v>98.512993484246934</v>
      </c>
      <c r="H15755">
        <v>1.9491438378101869E-05</v>
      </c>
    </row>
    <row r="15756" spans="7:8">
      <c r="G15756">
        <v>98.519247086321727</v>
      </c>
      <c r="H15756">
        <v>1.9078473855929768E-05</v>
      </c>
    </row>
    <row r="15757" spans="7:8">
      <c r="G15757">
        <v>98.525500688396519</v>
      </c>
      <c r="H15757">
        <v>1.8538662285335668E-05</v>
      </c>
    </row>
    <row r="15758" spans="7:8">
      <c r="G15758">
        <v>98.531754290471312</v>
      </c>
      <c r="H15758">
        <v>1.8118089425319588E-05</v>
      </c>
    </row>
    <row r="15759" spans="7:8">
      <c r="G15759">
        <v>98.5380078925461</v>
      </c>
      <c r="H15759">
        <v>1.8058615984696019E-05</v>
      </c>
    </row>
    <row r="15760" spans="7:8">
      <c r="G15760">
        <v>98.5442614946209</v>
      </c>
      <c r="H15760">
        <v>1.8508184501272339E-05</v>
      </c>
    </row>
    <row r="15761" spans="7:8">
      <c r="G15761">
        <v>98.5505150966957</v>
      </c>
      <c r="H15761">
        <v>1.9444385715765983E-05</v>
      </c>
    </row>
    <row r="15762" spans="7:8">
      <c r="G15762">
        <v>98.5567686987705</v>
      </c>
      <c r="H15762">
        <v>2.0677151210340776E-05</v>
      </c>
    </row>
    <row r="15763" spans="7:8">
      <c r="G15763">
        <v>98.56302230084529</v>
      </c>
      <c r="H15763">
        <v>2.1923106791175671E-05</v>
      </c>
    </row>
    <row r="15764" spans="7:8">
      <c r="G15764">
        <v>98.569275902920083</v>
      </c>
      <c r="H15764">
        <v>2.288760808400704E-05</v>
      </c>
    </row>
    <row r="15765" spans="7:8">
      <c r="G15765">
        <v>98.575529504994861</v>
      </c>
      <c r="H15765">
        <v>2.3317781016041375E-05</v>
      </c>
    </row>
    <row r="15766" spans="7:8">
      <c r="G15766">
        <v>98.581783107069668</v>
      </c>
      <c r="H15766">
        <v>2.3029800969692162E-05</v>
      </c>
    </row>
    <row r="15767" spans="7:8">
      <c r="G15767">
        <v>98.588036709144475</v>
      </c>
      <c r="H15767">
        <v>2.1923584840124127E-05</v>
      </c>
    </row>
    <row r="15768" spans="7:8">
      <c r="G15768">
        <v>98.594290311219268</v>
      </c>
      <c r="H15768">
        <v>1.999414071308862E-05</v>
      </c>
    </row>
    <row r="15769" spans="7:8">
      <c r="G15769">
        <v>98.600543913294061</v>
      </c>
      <c r="H15769">
        <v>1.7347474075368773E-05</v>
      </c>
    </row>
    <row r="15770" spans="7:8">
      <c r="G15770">
        <v>98.606797515368854</v>
      </c>
      <c r="H15770">
        <v>1.4237597830175098E-05</v>
      </c>
    </row>
    <row r="15771" spans="7:8">
      <c r="G15771">
        <v>98.613051117443646</v>
      </c>
      <c r="H15771">
        <v>1.1169751131534054E-05</v>
      </c>
    </row>
    <row r="15772" spans="7:8">
      <c r="G15772">
        <v>98.619304719518439</v>
      </c>
      <c r="H15772">
        <v>9.11425382146589E-06</v>
      </c>
    </row>
    <row r="15773" spans="7:8">
      <c r="G15773">
        <v>98.625558321593246</v>
      </c>
      <c r="H15773">
        <v>9.2635070561202385E-06</v>
      </c>
    </row>
    <row r="15774" spans="7:8">
      <c r="G15774">
        <v>98.631811923668039</v>
      </c>
      <c r="H15774">
        <v>1.1454722021326474E-05</v>
      </c>
    </row>
    <row r="15775" spans="7:8">
      <c r="G15775">
        <v>98.638065525742817</v>
      </c>
      <c r="H15775">
        <v>1.4419701703809533E-05</v>
      </c>
    </row>
    <row r="15776" spans="7:8">
      <c r="G15776">
        <v>98.644319127817624</v>
      </c>
      <c r="H15776">
        <v>1.7263854648085596E-05</v>
      </c>
    </row>
    <row r="15777" spans="7:8">
      <c r="G15777">
        <v>98.650572729892417</v>
      </c>
      <c r="H15777">
        <v>1.9539550701355161E-05</v>
      </c>
    </row>
    <row r="15778" spans="7:8">
      <c r="G15778">
        <v>98.65682633196721</v>
      </c>
      <c r="H15778">
        <v>2.1043815781211912E-05</v>
      </c>
    </row>
    <row r="15779" spans="7:8">
      <c r="G15779">
        <v>98.663079934042</v>
      </c>
      <c r="H15779">
        <v>2.1737247226237697E-05</v>
      </c>
    </row>
    <row r="15780" spans="7:8">
      <c r="G15780">
        <v>98.66933353611681</v>
      </c>
      <c r="H15780">
        <v>2.1722109197134719E-05</v>
      </c>
    </row>
    <row r="15781" spans="7:8">
      <c r="G15781">
        <v>98.6755871381916</v>
      </c>
      <c r="H15781">
        <v>2.1235630869298925E-05</v>
      </c>
    </row>
    <row r="15782" spans="7:8">
      <c r="G15782">
        <v>98.6818407402664</v>
      </c>
      <c r="H15782">
        <v>2.0631400535538553E-05</v>
      </c>
    </row>
    <row r="15783" spans="7:8">
      <c r="G15783">
        <v>98.688094342341188</v>
      </c>
      <c r="H15783">
        <v>2.0315427330282482E-05</v>
      </c>
    </row>
    <row r="15784" spans="7:8">
      <c r="G15784">
        <v>98.694347944415981</v>
      </c>
      <c r="H15784">
        <v>2.0612358902245991E-05</v>
      </c>
    </row>
    <row r="15785" spans="7:8">
      <c r="G15785">
        <v>98.700601546490773</v>
      </c>
      <c r="H15785">
        <v>2.1616719034832053E-05</v>
      </c>
    </row>
    <row r="15786" spans="7:8">
      <c r="G15786">
        <v>98.70685514856558</v>
      </c>
      <c r="H15786">
        <v>2.316318860318733E-05</v>
      </c>
    </row>
    <row r="15787" spans="7:8">
      <c r="G15787">
        <v>98.713108750640373</v>
      </c>
      <c r="H15787">
        <v>2.4947904747980558E-05</v>
      </c>
    </row>
    <row r="15788" spans="7:8">
      <c r="G15788">
        <v>98.719362352715166</v>
      </c>
      <c r="H15788">
        <v>2.6680992464236704E-05</v>
      </c>
    </row>
    <row r="15789" spans="7:8">
      <c r="G15789">
        <v>98.725615954789959</v>
      </c>
      <c r="H15789">
        <v>2.81797142373733E-05</v>
      </c>
    </row>
    <row r="15790" spans="7:8">
      <c r="G15790">
        <v>98.731869556864766</v>
      </c>
      <c r="H15790">
        <v>2.9401097292804986E-05</v>
      </c>
    </row>
    <row r="15791" spans="7:8">
      <c r="G15791">
        <v>98.738123158939544</v>
      </c>
      <c r="H15791">
        <v>3.0434421397635967E-05</v>
      </c>
    </row>
    <row r="15792" spans="7:8">
      <c r="G15792">
        <v>98.744376761014365</v>
      </c>
      <c r="H15792">
        <v>3.1459853048287456E-05</v>
      </c>
    </row>
    <row r="15793" spans="7:8">
      <c r="G15793">
        <v>98.750630363089144</v>
      </c>
      <c r="H15793">
        <v>3.267398473476786E-05</v>
      </c>
    </row>
    <row r="15794" spans="7:8">
      <c r="G15794">
        <v>98.756883965163937</v>
      </c>
      <c r="H15794">
        <v>3.4198594201413049E-05</v>
      </c>
    </row>
    <row r="15795" spans="7:8">
      <c r="G15795">
        <v>98.763137567238729</v>
      </c>
      <c r="H15795">
        <v>3.6011916457899557E-05</v>
      </c>
    </row>
    <row r="15796" spans="7:8">
      <c r="G15796">
        <v>98.769391169313522</v>
      </c>
      <c r="H15796">
        <v>3.7938725795602982E-05</v>
      </c>
    </row>
    <row r="15797" spans="7:8">
      <c r="G15797">
        <v>98.7756447713883</v>
      </c>
      <c r="H15797">
        <v>3.9698421974580974E-05</v>
      </c>
    </row>
    <row r="15798" spans="7:8">
      <c r="G15798">
        <v>98.781898373463122</v>
      </c>
      <c r="H15798">
        <v>4.0978546295156938E-05</v>
      </c>
    </row>
    <row r="15799" spans="7:8">
      <c r="G15799">
        <v>98.788151975537914</v>
      </c>
      <c r="H15799">
        <v>4.1502767279956595E-05</v>
      </c>
    </row>
    <row r="15800" spans="7:8">
      <c r="G15800">
        <v>98.794405577612707</v>
      </c>
      <c r="H15800">
        <v>4.1080942527803092E-05</v>
      </c>
    </row>
    <row r="15801" spans="7:8">
      <c r="G15801">
        <v>98.800659179687486</v>
      </c>
      <c r="H15801">
        <v>3.9642125279241121E-05</v>
      </c>
    </row>
    <row r="15802" spans="7:8">
      <c r="G15802">
        <v>98.806912781762293</v>
      </c>
      <c r="H15802">
        <v>3.7255690950225686E-05</v>
      </c>
    </row>
    <row r="15803" spans="7:8">
      <c r="G15803">
        <v>98.813166383837086</v>
      </c>
      <c r="H15803">
        <v>3.4145792299914369E-05</v>
      </c>
    </row>
    <row r="15804" spans="7:8">
      <c r="G15804">
        <v>98.819419985911892</v>
      </c>
      <c r="H15804">
        <v>3.07015656088829E-05</v>
      </c>
    </row>
    <row r="15805" spans="7:8">
      <c r="G15805">
        <v>98.825673587986685</v>
      </c>
      <c r="H15805">
        <v>2.7472829737982844E-05</v>
      </c>
    </row>
    <row r="15806" spans="7:8">
      <c r="G15806">
        <v>98.831927190061478</v>
      </c>
      <c r="H15806">
        <v>2.5102455467002636E-05</v>
      </c>
    </row>
    <row r="15807" spans="7:8">
      <c r="G15807">
        <v>98.838180792136271</v>
      </c>
      <c r="H15807">
        <v>2.4106908776733078E-05</v>
      </c>
    </row>
    <row r="15808" spans="7:8">
      <c r="G15808">
        <v>98.844434394211063</v>
      </c>
      <c r="H15808">
        <v>2.4555882480534619E-05</v>
      </c>
    </row>
    <row r="15809" spans="7:8">
      <c r="G15809">
        <v>98.850687996285856</v>
      </c>
      <c r="H15809">
        <v>2.600342042258361E-05</v>
      </c>
    </row>
    <row r="15810" spans="7:8">
      <c r="G15810">
        <v>98.856941598360649</v>
      </c>
      <c r="H15810">
        <v>2.7793280002489395E-05</v>
      </c>
    </row>
    <row r="15811" spans="7:8">
      <c r="G15811">
        <v>98.863195200435456</v>
      </c>
      <c r="H15811">
        <v>2.9366272308297862E-05</v>
      </c>
    </row>
    <row r="15812" spans="7:8">
      <c r="G15812">
        <v>98.869448802510249</v>
      </c>
      <c r="H15812">
        <v>3.0364950579308524E-05</v>
      </c>
    </row>
    <row r="15813" spans="7:8">
      <c r="G15813">
        <v>98.875702404585041</v>
      </c>
      <c r="H15813">
        <v>3.0620172433209463E-05</v>
      </c>
    </row>
    <row r="15814" spans="7:8">
      <c r="G15814">
        <v>98.881956006659834</v>
      </c>
      <c r="H15814">
        <v>3.01092160081601E-05</v>
      </c>
    </row>
    <row r="15815" spans="7:8">
      <c r="G15815">
        <v>98.888209608734627</v>
      </c>
      <c r="H15815">
        <v>2.891475915893439E-05</v>
      </c>
    </row>
    <row r="15816" spans="7:8">
      <c r="G15816">
        <v>98.894463210809434</v>
      </c>
      <c r="H15816">
        <v>2.718884289768439E-05</v>
      </c>
    </row>
    <row r="15817" spans="7:8">
      <c r="G15817">
        <v>98.900716812884227</v>
      </c>
      <c r="H15817">
        <v>2.5121377436466327E-05</v>
      </c>
    </row>
    <row r="15818" spans="7:8">
      <c r="G15818">
        <v>98.906970414959019</v>
      </c>
      <c r="H15818">
        <v>2.2913187810452719E-05</v>
      </c>
    </row>
    <row r="15819" spans="7:8">
      <c r="G15819">
        <v>98.913224017033812</v>
      </c>
      <c r="H15819">
        <v>2.0754065827104084E-05</v>
      </c>
    </row>
    <row r="15820" spans="7:8">
      <c r="G15820">
        <v>98.9194776191086</v>
      </c>
      <c r="H15820">
        <v>1.8805812576685623E-05</v>
      </c>
    </row>
    <row r="15821" spans="7:8">
      <c r="G15821">
        <v>98.925731221183383</v>
      </c>
      <c r="H15821">
        <v>1.7189154190955164E-05</v>
      </c>
    </row>
    <row r="15822" spans="7:8">
      <c r="G15822">
        <v>98.9319848232582</v>
      </c>
      <c r="H15822">
        <v>1.5973118292398417E-05</v>
      </c>
    </row>
    <row r="15823" spans="7:8">
      <c r="G15823">
        <v>98.938238425333</v>
      </c>
      <c r="H15823">
        <v>1.5167801302773843E-05</v>
      </c>
    </row>
    <row r="15824" spans="7:8">
      <c r="G15824">
        <v>98.94449202740779</v>
      </c>
      <c r="H15824">
        <v>1.472537104194939E-05</v>
      </c>
    </row>
    <row r="15825" spans="7:8">
      <c r="G15825">
        <v>98.950745629482569</v>
      </c>
      <c r="H15825">
        <v>1.4553789553153331E-05</v>
      </c>
    </row>
    <row r="15826" spans="7:8">
      <c r="G15826">
        <v>98.956999231557376</v>
      </c>
      <c r="H15826">
        <v>1.4540428430279172E-05</v>
      </c>
    </row>
    <row r="15827" spans="7:8">
      <c r="G15827">
        <v>98.963252833632168</v>
      </c>
      <c r="H15827">
        <v>1.4576285435423511E-05</v>
      </c>
    </row>
    <row r="15828" spans="7:8">
      <c r="G15828">
        <v>98.969506435706975</v>
      </c>
      <c r="H15828">
        <v>1.4572961976141667E-05</v>
      </c>
    </row>
    <row r="15829" spans="7:8">
      <c r="G15829">
        <v>98.975760037781768</v>
      </c>
      <c r="H15829">
        <v>1.4470081811397367E-05</v>
      </c>
    </row>
    <row r="15830" spans="7:8">
      <c r="G15830">
        <v>98.982013639856561</v>
      </c>
      <c r="H15830">
        <v>1.4234443825772163E-05</v>
      </c>
    </row>
    <row r="15831" spans="7:8">
      <c r="G15831">
        <v>98.988267241931354</v>
      </c>
      <c r="H15831">
        <v>1.3853379088776809E-05</v>
      </c>
    </row>
    <row r="15832" spans="7:8">
      <c r="G15832">
        <v>98.994520844006132</v>
      </c>
      <c r="H15832">
        <v>1.3325384612156431E-05</v>
      </c>
    </row>
    <row r="15833" spans="7:8">
      <c r="G15833">
        <v>99.000774446080939</v>
      </c>
      <c r="H15833">
        <v>1.2651778776747047E-05</v>
      </c>
    </row>
    <row r="15834" spans="7:8">
      <c r="G15834">
        <v>99.007028048155746</v>
      </c>
      <c r="H15834">
        <v>1.1833168653548938E-05</v>
      </c>
    </row>
    <row r="15835" spans="7:8">
      <c r="G15835">
        <v>99.013281650230539</v>
      </c>
      <c r="H15835">
        <v>1.0873182121161365E-05</v>
      </c>
    </row>
    <row r="15836" spans="7:8">
      <c r="G15836">
        <v>99.019535252305332</v>
      </c>
      <c r="H15836">
        <v>9.78949901150337E-06</v>
      </c>
    </row>
    <row r="15837" spans="7:8">
      <c r="G15837">
        <v>99.02578885438011</v>
      </c>
      <c r="H15837">
        <v>8.6300033236447842E-06</v>
      </c>
    </row>
    <row r="15838" spans="7:8">
      <c r="G15838">
        <v>99.032042456454917</v>
      </c>
      <c r="H15838">
        <v>7.4902768539367743E-06</v>
      </c>
    </row>
    <row r="15839" spans="7:8">
      <c r="G15839">
        <v>99.0382960585297</v>
      </c>
      <c r="H15839">
        <v>6.5234084314736226E-06</v>
      </c>
    </row>
    <row r="15840" spans="7:8">
      <c r="G15840">
        <v>99.0445496606045</v>
      </c>
      <c r="H15840">
        <v>5.9136809865053806E-06</v>
      </c>
    </row>
    <row r="15841" spans="7:8">
      <c r="G15841">
        <v>99.05080326267931</v>
      </c>
      <c r="H15841">
        <v>5.7735159340227279E-06</v>
      </c>
    </row>
    <row r="15842" spans="7:8">
      <c r="G15842">
        <v>99.0570568647541</v>
      </c>
      <c r="H15842">
        <v>6.0312732038684905E-06</v>
      </c>
    </row>
    <row r="15843" spans="7:8">
      <c r="G15843">
        <v>99.0633104668289</v>
      </c>
      <c r="H15843">
        <v>6.4829073426182722E-06</v>
      </c>
    </row>
    <row r="15844" spans="7:8">
      <c r="G15844">
        <v>99.069564068903688</v>
      </c>
      <c r="H15844">
        <v>6.9458315908877169E-06</v>
      </c>
    </row>
    <row r="15845" spans="7:8">
      <c r="G15845">
        <v>99.075817670978481</v>
      </c>
      <c r="H15845">
        <v>7.3422281102129418E-06</v>
      </c>
    </row>
    <row r="15846" spans="7:8">
      <c r="G15846">
        <v>99.082071273053288</v>
      </c>
      <c r="H15846">
        <v>7.7056894309523689E-06</v>
      </c>
    </row>
    <row r="15847" spans="7:8">
      <c r="G15847">
        <v>99.08832487512808</v>
      </c>
      <c r="H15847">
        <v>8.1479446922366316E-06</v>
      </c>
    </row>
    <row r="15848" spans="7:8">
      <c r="G15848">
        <v>99.094578477202873</v>
      </c>
      <c r="H15848">
        <v>8.7919720074893111E-06</v>
      </c>
    </row>
    <row r="15849" spans="7:8">
      <c r="G15849">
        <v>99.100832079277666</v>
      </c>
      <c r="H15849">
        <v>9.69378390235231E-06</v>
      </c>
    </row>
    <row r="15850" spans="7:8">
      <c r="G15850">
        <v>99.107085681352459</v>
      </c>
      <c r="H15850">
        <v>1.0807507870482455E-05</v>
      </c>
    </row>
    <row r="15851" spans="7:8">
      <c r="G15851">
        <v>99.113339283427251</v>
      </c>
      <c r="H15851">
        <v>1.2015959536961806E-05</v>
      </c>
    </row>
    <row r="15852" spans="7:8">
      <c r="G15852">
        <v>99.119592885502044</v>
      </c>
      <c r="H15852">
        <v>1.3188557877858973E-05</v>
      </c>
    </row>
    <row r="15853" spans="7:8">
      <c r="G15853">
        <v>99.125846487576851</v>
      </c>
      <c r="H15853">
        <v>1.4226512005546605E-05</v>
      </c>
    </row>
    <row r="15854" spans="7:8">
      <c r="G15854">
        <v>99.132100089651644</v>
      </c>
      <c r="H15854">
        <v>1.5083869503410903E-05</v>
      </c>
    </row>
    <row r="15855" spans="7:8">
      <c r="G15855">
        <v>99.138353691726437</v>
      </c>
      <c r="H15855">
        <v>1.5765869257592426E-05</v>
      </c>
    </row>
    <row r="15856" spans="7:8">
      <c r="G15856">
        <v>99.144607293801243</v>
      </c>
      <c r="H15856">
        <v>1.6307113923325622E-05</v>
      </c>
    </row>
    <row r="15857" spans="7:8">
      <c r="G15857">
        <v>99.150860895876036</v>
      </c>
      <c r="H15857">
        <v>1.6735311702636997E-05</v>
      </c>
    </row>
    <row r="15858" spans="7:8">
      <c r="G15858">
        <v>99.157114497950829</v>
      </c>
      <c r="H15858">
        <v>1.7034239964953286E-05</v>
      </c>
    </row>
    <row r="15859" spans="7:8">
      <c r="G15859">
        <v>99.163368100025622</v>
      </c>
      <c r="H15859">
        <v>1.7124319457104843E-05</v>
      </c>
    </row>
    <row r="15860" spans="7:8">
      <c r="G15860">
        <v>99.169621702100414</v>
      </c>
      <c r="H15860">
        <v>1.6872064313020357E-05</v>
      </c>
    </row>
    <row r="15861" spans="7:8">
      <c r="G15861">
        <v>99.175875304175207</v>
      </c>
      <c r="H15861">
        <v>1.6124746453641557E-05</v>
      </c>
    </row>
    <row r="15862" spans="7:8">
      <c r="G15862">
        <v>99.18212890625</v>
      </c>
      <c r="H15862">
        <v>1.4758068654460408E-05</v>
      </c>
    </row>
    <row r="15863" spans="7:8">
      <c r="G15863">
        <v>99.188382508324793</v>
      </c>
      <c r="H15863">
        <v>1.2730521218879114E-05</v>
      </c>
    </row>
    <row r="15864" spans="7:8">
      <c r="G15864">
        <v>99.194636110399571</v>
      </c>
      <c r="H15864">
        <v>1.0163233112700131E-05</v>
      </c>
    </row>
    <row r="15865" spans="7:8">
      <c r="G15865">
        <v>99.200889712474392</v>
      </c>
      <c r="H15865">
        <v>7.5490693399447976E-06</v>
      </c>
    </row>
    <row r="15866" spans="7:8">
      <c r="G15866">
        <v>99.207143314549185</v>
      </c>
      <c r="H15866">
        <v>6.3101970325507726E-06</v>
      </c>
    </row>
    <row r="15867" spans="7:8">
      <c r="G15867">
        <v>99.213396916623978</v>
      </c>
      <c r="H15867">
        <v>8.0184696652008975E-06</v>
      </c>
    </row>
    <row r="15868" spans="7:8">
      <c r="G15868">
        <v>99.219650518698771</v>
      </c>
      <c r="H15868">
        <v>1.1569113342901236E-05</v>
      </c>
    </row>
    <row r="15869" spans="7:8">
      <c r="G15869">
        <v>99.225904120773563</v>
      </c>
      <c r="H15869">
        <v>1.549537513950082E-05</v>
      </c>
    </row>
    <row r="15870" spans="7:8">
      <c r="G15870">
        <v>99.232157722848356</v>
      </c>
      <c r="H15870">
        <v>1.9073110885534538E-05</v>
      </c>
    </row>
    <row r="15871" spans="7:8">
      <c r="G15871">
        <v>99.238411324923163</v>
      </c>
      <c r="H15871">
        <v>2.1888367766684695E-05</v>
      </c>
    </row>
    <row r="15872" spans="7:8">
      <c r="G15872">
        <v>99.244664926997956</v>
      </c>
      <c r="H15872">
        <v>2.3678490148472424E-05</v>
      </c>
    </row>
    <row r="15873" spans="7:8">
      <c r="G15873">
        <v>99.250918529072749</v>
      </c>
      <c r="H15873">
        <v>2.4301776561726277E-05</v>
      </c>
    </row>
    <row r="15874" spans="7:8">
      <c r="G15874">
        <v>99.257172131147527</v>
      </c>
      <c r="H15874">
        <v>2.3734146445365929E-05</v>
      </c>
    </row>
    <row r="15875" spans="7:8">
      <c r="G15875">
        <v>99.263425733222334</v>
      </c>
      <c r="H15875">
        <v>2.2065988129697762E-05</v>
      </c>
    </row>
    <row r="15876" spans="7:8">
      <c r="G15876">
        <v>99.269679335297113</v>
      </c>
      <c r="H15876">
        <v>1.9491867806010303E-05</v>
      </c>
    </row>
    <row r="15877" spans="7:8">
      <c r="G15877">
        <v>99.27593293737192</v>
      </c>
      <c r="H15877">
        <v>1.629180116932799E-05</v>
      </c>
    </row>
    <row r="15878" spans="7:8">
      <c r="G15878">
        <v>99.282186539446727</v>
      </c>
      <c r="H15878">
        <v>1.280553591734243E-05</v>
      </c>
    </row>
    <row r="15879" spans="7:8">
      <c r="G15879">
        <v>99.288440141521519</v>
      </c>
      <c r="H15879">
        <v>9.40317379257698E-06</v>
      </c>
    </row>
    <row r="15880" spans="7:8">
      <c r="G15880">
        <v>99.294693743596312</v>
      </c>
      <c r="H15880">
        <v>6.4566466641043469E-06</v>
      </c>
    </row>
    <row r="15881" spans="7:8">
      <c r="G15881">
        <v>99.3009473456711</v>
      </c>
      <c r="H15881">
        <v>4.30990893789969E-06</v>
      </c>
    </row>
    <row r="15882" spans="7:8">
      <c r="G15882">
        <v>99.3072009477459</v>
      </c>
      <c r="H15882">
        <v>3.1946489599088254E-06</v>
      </c>
    </row>
    <row r="15883" spans="7:8">
      <c r="G15883">
        <v>99.3134545498207</v>
      </c>
      <c r="H15883">
        <v>3.066793837667946E-06</v>
      </c>
    </row>
    <row r="15884" spans="7:8">
      <c r="G15884">
        <v>99.3197081518955</v>
      </c>
      <c r="H15884">
        <v>3.8425223902268678E-06</v>
      </c>
    </row>
    <row r="15885" spans="7:8">
      <c r="G15885">
        <v>99.325961753970276</v>
      </c>
      <c r="H15885">
        <v>5.6445443072272E-06</v>
      </c>
    </row>
    <row r="15886" spans="7:8">
      <c r="G15886">
        <v>99.332215356045083</v>
      </c>
      <c r="H15886">
        <v>8.440359464019342E-06</v>
      </c>
    </row>
    <row r="15887" spans="7:8">
      <c r="G15887">
        <v>99.338468958119876</v>
      </c>
      <c r="H15887">
        <v>1.2001206767316878E-05</v>
      </c>
    </row>
    <row r="15888" spans="7:8">
      <c r="G15888">
        <v>99.344722560194668</v>
      </c>
      <c r="H15888">
        <v>1.6027251528920028E-05</v>
      </c>
    </row>
    <row r="15889" spans="7:8">
      <c r="G15889">
        <v>99.350976162269475</v>
      </c>
      <c r="H15889">
        <v>2.02003942924292E-05</v>
      </c>
    </row>
    <row r="15890" spans="7:8">
      <c r="G15890">
        <v>99.357229764344268</v>
      </c>
      <c r="H15890">
        <v>2.4210612853849273E-05</v>
      </c>
    </row>
    <row r="15891" spans="7:8">
      <c r="G15891">
        <v>99.363483366419061</v>
      </c>
      <c r="H15891">
        <v>2.7777515097240792E-05</v>
      </c>
    </row>
    <row r="15892" spans="7:8">
      <c r="G15892">
        <v>99.369736968493854</v>
      </c>
      <c r="H15892">
        <v>3.0667621778639945E-05</v>
      </c>
    </row>
    <row r="15893" spans="7:8">
      <c r="G15893">
        <v>99.375990570568646</v>
      </c>
      <c r="H15893">
        <v>3.2705666394678567E-05</v>
      </c>
    </row>
    <row r="15894" spans="7:8">
      <c r="G15894">
        <v>99.382244172643453</v>
      </c>
      <c r="H15894">
        <v>3.377937793535821E-05</v>
      </c>
    </row>
    <row r="15895" spans="7:8">
      <c r="G15895">
        <v>99.388497774718246</v>
      </c>
      <c r="H15895">
        <v>3.38386710918875E-05</v>
      </c>
    </row>
    <row r="15896" spans="7:8">
      <c r="G15896">
        <v>99.394751376793039</v>
      </c>
      <c r="H15896">
        <v>3.2891406605717561E-05</v>
      </c>
    </row>
    <row r="15897" spans="7:8">
      <c r="G15897">
        <v>99.401004978867846</v>
      </c>
      <c r="H15897">
        <v>3.0998746793560304E-05</v>
      </c>
    </row>
    <row r="15898" spans="7:8">
      <c r="G15898">
        <v>99.407258580942624</v>
      </c>
      <c r="H15898">
        <v>2.8273659065786238E-05</v>
      </c>
    </row>
    <row r="15899" spans="7:8">
      <c r="G15899">
        <v>99.413512183017417</v>
      </c>
      <c r="H15899">
        <v>2.4886802538422645E-05</v>
      </c>
    </row>
    <row r="15900" spans="7:8">
      <c r="G15900">
        <v>99.41976578509221</v>
      </c>
      <c r="H15900">
        <v>2.108622425106408E-05</v>
      </c>
    </row>
    <row r="15901" spans="7:8">
      <c r="G15901">
        <v>99.426019387167</v>
      </c>
      <c r="H15901">
        <v>1.7242879315650958E-05</v>
      </c>
    </row>
    <row r="15902" spans="7:8">
      <c r="G15902">
        <v>99.43227298924181</v>
      </c>
      <c r="H15902">
        <v>1.3933871326266754E-05</v>
      </c>
    </row>
    <row r="15903" spans="7:8">
      <c r="G15903">
        <v>99.4385265913166</v>
      </c>
      <c r="H15903">
        <v>1.1972680022261193E-05</v>
      </c>
    </row>
    <row r="15904" spans="7:8">
      <c r="G15904">
        <v>99.4447801933914</v>
      </c>
      <c r="H15904">
        <v>1.1940382235999828E-05</v>
      </c>
    </row>
    <row r="15905" spans="7:8">
      <c r="G15905">
        <v>99.451033795466188</v>
      </c>
      <c r="H15905">
        <v>1.3378646497013009E-05</v>
      </c>
    </row>
    <row r="15906" spans="7:8">
      <c r="G15906">
        <v>99.457287397540981</v>
      </c>
      <c r="H15906">
        <v>1.5224792219852328E-05</v>
      </c>
    </row>
    <row r="15907" spans="7:8">
      <c r="G15907">
        <v>99.463540999615773</v>
      </c>
      <c r="H15907">
        <v>1.6652749146705559E-05</v>
      </c>
    </row>
    <row r="15908" spans="7:8">
      <c r="G15908">
        <v>99.46979460169058</v>
      </c>
      <c r="H15908">
        <v>1.7193103745325159E-05</v>
      </c>
    </row>
    <row r="15909" spans="7:8">
      <c r="G15909">
        <v>99.476048203765373</v>
      </c>
      <c r="H15909">
        <v>1.6639770823050498E-05</v>
      </c>
    </row>
    <row r="15910" spans="7:8">
      <c r="G15910">
        <v>99.482301805840166</v>
      </c>
      <c r="H15910">
        <v>1.5024921850897228E-05</v>
      </c>
    </row>
    <row r="15911" spans="7:8">
      <c r="G15911">
        <v>99.488555407914959</v>
      </c>
      <c r="H15911">
        <v>1.2706866830835613E-05</v>
      </c>
    </row>
    <row r="15912" spans="7:8">
      <c r="G15912">
        <v>99.494809009989751</v>
      </c>
      <c r="H15912">
        <v>1.066093908081471E-05</v>
      </c>
    </row>
    <row r="15913" spans="7:8">
      <c r="G15913">
        <v>99.501062612064558</v>
      </c>
      <c r="H15913">
        <v>1.0684095321880998E-05</v>
      </c>
    </row>
    <row r="15914" spans="7:8">
      <c r="G15914">
        <v>99.507316214139351</v>
      </c>
      <c r="H15914">
        <v>1.3676757961258586E-05</v>
      </c>
    </row>
    <row r="15915" spans="7:8">
      <c r="G15915">
        <v>99.513569816214144</v>
      </c>
      <c r="H15915">
        <v>1.8437927422337406E-05</v>
      </c>
    </row>
    <row r="15916" spans="7:8">
      <c r="G15916">
        <v>99.519823418288922</v>
      </c>
      <c r="H15916">
        <v>2.3645199083994788E-05</v>
      </c>
    </row>
    <row r="15917" spans="7:8">
      <c r="G15917">
        <v>99.526077020363729</v>
      </c>
      <c r="H15917">
        <v>2.8465816747682977E-05</v>
      </c>
    </row>
    <row r="15918" spans="7:8">
      <c r="G15918">
        <v>99.532330622438536</v>
      </c>
      <c r="H15918">
        <v>3.2341246848616696E-05</v>
      </c>
    </row>
    <row r="15919" spans="7:8">
      <c r="G15919">
        <v>99.538584224513315</v>
      </c>
      <c r="H15919">
        <v>3.4875763783122551E-05</v>
      </c>
    </row>
    <row r="15920" spans="7:8">
      <c r="G15920">
        <v>99.544837826588122</v>
      </c>
      <c r="H15920">
        <v>3.5809399682223206E-05</v>
      </c>
    </row>
    <row r="15921" spans="7:8">
      <c r="G15921">
        <v>99.551091428662914</v>
      </c>
      <c r="H15921">
        <v>3.5017604093947751E-05</v>
      </c>
    </row>
    <row r="15922" spans="7:8">
      <c r="G15922">
        <v>99.557345030737707</v>
      </c>
      <c r="H15922">
        <v>3.2517541449732693E-05</v>
      </c>
    </row>
    <row r="15923" spans="7:8">
      <c r="G15923">
        <v>99.5635986328125</v>
      </c>
      <c r="H15923">
        <v>2.8479145149822652E-05</v>
      </c>
    </row>
    <row r="15924" spans="7:8">
      <c r="G15924">
        <v>99.569852234887293</v>
      </c>
      <c r="H15924">
        <v>2.3257116064423109E-05</v>
      </c>
    </row>
    <row r="15925" spans="7:8">
      <c r="G15925">
        <v>99.576105836962086</v>
      </c>
      <c r="H15925">
        <v>1.7512780895408315E-05</v>
      </c>
    </row>
    <row r="15926" spans="7:8">
      <c r="G15926">
        <v>99.582359439036892</v>
      </c>
      <c r="H15926">
        <v>1.2677279674485457E-05</v>
      </c>
    </row>
    <row r="15927" spans="7:8">
      <c r="G15927">
        <v>99.588613041111685</v>
      </c>
      <c r="H15927">
        <v>1.1651038832449953E-05</v>
      </c>
    </row>
    <row r="15928" spans="7:8">
      <c r="G15928">
        <v>99.594866643186492</v>
      </c>
      <c r="H15928">
        <v>1.5427278079029611E-05</v>
      </c>
    </row>
    <row r="15929" spans="7:8">
      <c r="G15929">
        <v>99.601120245261271</v>
      </c>
      <c r="H15929">
        <v>2.1122296088332846E-05</v>
      </c>
    </row>
    <row r="15930" spans="7:8">
      <c r="G15930">
        <v>99.607373847336063</v>
      </c>
      <c r="H15930">
        <v>2.6769908134673005E-05</v>
      </c>
    </row>
    <row r="15931" spans="7:8">
      <c r="G15931">
        <v>99.613627449410856</v>
      </c>
      <c r="H15931">
        <v>3.1521578366371335E-05</v>
      </c>
    </row>
    <row r="15932" spans="7:8">
      <c r="G15932">
        <v>99.619881051485663</v>
      </c>
      <c r="H15932">
        <v>3.4946263582530165E-05</v>
      </c>
    </row>
    <row r="15933" spans="7:8">
      <c r="G15933">
        <v>99.626134653560456</v>
      </c>
      <c r="H15933">
        <v>3.6813689721391465E-05</v>
      </c>
    </row>
    <row r="15934" spans="7:8">
      <c r="G15934">
        <v>99.632388255635249</v>
      </c>
      <c r="H15934">
        <v>3.7033545706049944E-05</v>
      </c>
    </row>
    <row r="15935" spans="7:8">
      <c r="G15935">
        <v>99.638641857710027</v>
      </c>
      <c r="H15935">
        <v>3.5634492042385817E-05</v>
      </c>
    </row>
    <row r="15936" spans="7:8">
      <c r="G15936">
        <v>99.644895459784834</v>
      </c>
      <c r="H15936">
        <v>3.2755170057584389E-05</v>
      </c>
    </row>
    <row r="15937" spans="7:8">
      <c r="G15937">
        <v>99.651149061859641</v>
      </c>
      <c r="H15937">
        <v>2.8644283747469194E-05</v>
      </c>
    </row>
    <row r="15938" spans="7:8">
      <c r="G15938">
        <v>99.657402663934434</v>
      </c>
      <c r="H15938">
        <v>2.3682312836979593E-05</v>
      </c>
    </row>
    <row r="15939" spans="7:8">
      <c r="G15939">
        <v>99.663656266009212</v>
      </c>
      <c r="H15939">
        <v>1.8469397454092803E-05</v>
      </c>
    </row>
    <row r="15940" spans="7:8">
      <c r="G15940">
        <v>99.669909868084019</v>
      </c>
      <c r="H15940">
        <v>1.4094825587844788E-05</v>
      </c>
    </row>
    <row r="15941" spans="7:8">
      <c r="G15941">
        <v>99.676163470158812</v>
      </c>
      <c r="H15941">
        <v>1.244411498386732E-05</v>
      </c>
    </row>
    <row r="15942" spans="7:8">
      <c r="G15942">
        <v>99.6824170722336</v>
      </c>
      <c r="H15942">
        <v>1.45659163113214E-05</v>
      </c>
    </row>
    <row r="15943" spans="7:8">
      <c r="G15943">
        <v>99.688670674308412</v>
      </c>
      <c r="H15943">
        <v>1.8835875407515573E-05</v>
      </c>
    </row>
    <row r="15944" spans="7:8">
      <c r="G15944">
        <v>99.694924276383219</v>
      </c>
      <c r="H15944">
        <v>2.3502387592651784E-05</v>
      </c>
    </row>
    <row r="15945" spans="7:8">
      <c r="G15945">
        <v>99.701177878458</v>
      </c>
      <c r="H15945">
        <v>2.7674830683774309E-05</v>
      </c>
    </row>
    <row r="15946" spans="7:8">
      <c r="G15946">
        <v>99.70743148053279</v>
      </c>
      <c r="H15946">
        <v>3.0900892971975923E-05</v>
      </c>
    </row>
    <row r="15947" spans="7:8">
      <c r="G15947">
        <v>99.713685082607583</v>
      </c>
      <c r="H15947">
        <v>3.2927954263568065E-05</v>
      </c>
    </row>
    <row r="15948" spans="7:8">
      <c r="G15948">
        <v>99.719938684682376</v>
      </c>
      <c r="H15948">
        <v>3.3622417633304354E-05</v>
      </c>
    </row>
    <row r="15949" spans="7:8">
      <c r="G15949">
        <v>99.726192286757168</v>
      </c>
      <c r="H15949">
        <v>3.2943001785633551E-05</v>
      </c>
    </row>
    <row r="15950" spans="7:8">
      <c r="G15950">
        <v>99.732445888831975</v>
      </c>
      <c r="H15950">
        <v>3.0931719700527506E-05</v>
      </c>
    </row>
    <row r="15951" spans="7:8">
      <c r="G15951">
        <v>99.738699490906754</v>
      </c>
      <c r="H15951">
        <v>2.7710820199972065E-05</v>
      </c>
    </row>
    <row r="15952" spans="7:8">
      <c r="G15952">
        <v>99.744953092981561</v>
      </c>
      <c r="H15952">
        <v>2.3482555853063572E-05</v>
      </c>
    </row>
    <row r="15953" spans="7:8">
      <c r="G15953">
        <v>99.751206695056354</v>
      </c>
      <c r="H15953">
        <v>1.8535347489834143E-05</v>
      </c>
    </row>
    <row r="15954" spans="7:8">
      <c r="G15954">
        <v>99.757460297131161</v>
      </c>
      <c r="H15954">
        <v>1.3279307500560464E-05</v>
      </c>
    </row>
    <row r="15955" spans="7:8">
      <c r="G15955">
        <v>99.763713899205939</v>
      </c>
      <c r="H15955">
        <v>8.4344935112926424E-06</v>
      </c>
    </row>
    <row r="15956" spans="7:8">
      <c r="G15956">
        <v>99.769967501280746</v>
      </c>
      <c r="H15956">
        <v>5.8687869177372138E-06</v>
      </c>
    </row>
    <row r="15957" spans="7:8">
      <c r="G15957">
        <v>99.776221103355539</v>
      </c>
      <c r="H15957">
        <v>7.5615464064469305E-06</v>
      </c>
    </row>
    <row r="15958" spans="7:8">
      <c r="G15958">
        <v>99.782474705430332</v>
      </c>
      <c r="H15958">
        <v>1.085671946506317E-05</v>
      </c>
    </row>
    <row r="15959" spans="7:8">
      <c r="G15959">
        <v>99.788728307505124</v>
      </c>
      <c r="H15959">
        <v>1.3742329019198008E-05</v>
      </c>
    </row>
    <row r="15960" spans="7:8">
      <c r="G15960">
        <v>99.794981909579931</v>
      </c>
      <c r="H15960">
        <v>1.5617795869483841E-05</v>
      </c>
    </row>
    <row r="15961" spans="7:8">
      <c r="G15961">
        <v>99.80123551165471</v>
      </c>
      <c r="H15961">
        <v>1.6286272028518505E-05</v>
      </c>
    </row>
    <row r="15962" spans="7:8">
      <c r="G15962">
        <v>99.8074891137295</v>
      </c>
      <c r="H15962">
        <v>1.5737046762133691E-05</v>
      </c>
    </row>
    <row r="15963" spans="7:8">
      <c r="G15963">
        <v>99.8137427158043</v>
      </c>
      <c r="H15963">
        <v>1.4105131876484215E-05</v>
      </c>
    </row>
    <row r="15964" spans="7:8">
      <c r="G15964">
        <v>99.819996317879117</v>
      </c>
      <c r="H15964">
        <v>1.167747784507789E-05</v>
      </c>
    </row>
    <row r="15965" spans="7:8">
      <c r="G15965">
        <v>99.8262499199539</v>
      </c>
      <c r="H15965">
        <v>8.9605966695586817E-06</v>
      </c>
    </row>
    <row r="15966" spans="7:8">
      <c r="G15966">
        <v>99.832503522028688</v>
      </c>
      <c r="H15966">
        <v>6.8965889827112182E-06</v>
      </c>
    </row>
    <row r="15967" spans="7:8">
      <c r="G15967">
        <v>99.838757124103481</v>
      </c>
      <c r="H15967">
        <v>6.8077236725195255E-06</v>
      </c>
    </row>
    <row r="15968" spans="7:8">
      <c r="G15968">
        <v>99.845010726178273</v>
      </c>
      <c r="H15968">
        <v>8.6295659573994281E-06</v>
      </c>
    </row>
    <row r="15969" spans="7:8">
      <c r="G15969">
        <v>99.85126432825308</v>
      </c>
      <c r="H15969">
        <v>1.1026207850565327E-05</v>
      </c>
    </row>
    <row r="15970" spans="7:8">
      <c r="G15970">
        <v>99.857517930327887</v>
      </c>
      <c r="H15970">
        <v>1.3198682091606437E-05</v>
      </c>
    </row>
    <row r="15971" spans="7:8">
      <c r="G15971">
        <v>99.863771532402666</v>
      </c>
      <c r="H15971">
        <v>1.4894865696007025E-05</v>
      </c>
    </row>
    <row r="15972" spans="7:8">
      <c r="G15972">
        <v>99.870025134477459</v>
      </c>
      <c r="H15972">
        <v>1.6179293773325713E-05</v>
      </c>
    </row>
    <row r="15973" spans="7:8">
      <c r="G15973">
        <v>99.876278736552251</v>
      </c>
      <c r="H15973">
        <v>1.7336640845981727E-05</v>
      </c>
    </row>
    <row r="15974" spans="7:8">
      <c r="G15974">
        <v>99.882532338627044</v>
      </c>
      <c r="H15974">
        <v>1.8763588084890514E-05</v>
      </c>
    </row>
    <row r="15975" spans="7:8">
      <c r="G15975">
        <v>99.888785940701851</v>
      </c>
      <c r="H15975">
        <v>2.0788122644836586E-05</v>
      </c>
    </row>
    <row r="15976" spans="7:8">
      <c r="G15976">
        <v>99.895039542776644</v>
      </c>
      <c r="H15976">
        <v>2.3497038998816443E-05</v>
      </c>
    </row>
    <row r="15977" spans="7:8">
      <c r="G15977">
        <v>99.901293144851437</v>
      </c>
      <c r="H15977">
        <v>2.6708336541126837E-05</v>
      </c>
    </row>
    <row r="15978" spans="7:8">
      <c r="G15978">
        <v>99.907546746926243</v>
      </c>
      <c r="H15978">
        <v>3.0079296376822262E-05</v>
      </c>
    </row>
    <row r="15979" spans="7:8">
      <c r="G15979">
        <v>99.913800349001022</v>
      </c>
      <c r="H15979">
        <v>3.3232057365509291E-05</v>
      </c>
    </row>
    <row r="15980" spans="7:8">
      <c r="G15980">
        <v>99.920053951075815</v>
      </c>
      <c r="H15980">
        <v>3.5834441264655908E-05</v>
      </c>
    </row>
    <row r="15981" spans="7:8">
      <c r="G15981">
        <v>99.926307553150622</v>
      </c>
      <c r="H15981">
        <v>3.7640545618367787E-05</v>
      </c>
    </row>
    <row r="15982" spans="7:8">
      <c r="G15982">
        <v>99.932561155225414</v>
      </c>
      <c r="H15982">
        <v>3.8508170252138191E-05</v>
      </c>
    </row>
    <row r="15983" spans="7:8">
      <c r="G15983">
        <v>99.938814757300207</v>
      </c>
      <c r="H15983">
        <v>3.8402618221863231E-05</v>
      </c>
    </row>
    <row r="15984" spans="7:8">
      <c r="G15984">
        <v>99.945068359375</v>
      </c>
      <c r="H15984">
        <v>3.7390464875778937E-05</v>
      </c>
    </row>
    <row r="15985" spans="7:8">
      <c r="G15985">
        <v>99.951321961449793</v>
      </c>
      <c r="H15985">
        <v>3.5624617608585167E-05</v>
      </c>
    </row>
    <row r="15986" spans="7:8">
      <c r="G15986">
        <v>99.957575563524586</v>
      </c>
      <c r="H15986">
        <v>3.3321424180387614E-05</v>
      </c>
    </row>
    <row r="15987" spans="7:8">
      <c r="G15987">
        <v>99.963829165599392</v>
      </c>
      <c r="H15987">
        <v>3.073052023385705E-05</v>
      </c>
    </row>
    <row r="15988" spans="7:8">
      <c r="G15988">
        <v>99.970082767674171</v>
      </c>
      <c r="H15988">
        <v>2.8098487929536765E-05</v>
      </c>
    </row>
    <row r="15989" spans="7:8">
      <c r="G15989">
        <v>99.976336369748978</v>
      </c>
      <c r="H15989">
        <v>2.5629257646677245E-05</v>
      </c>
    </row>
    <row r="15990" spans="7:8">
      <c r="G15990">
        <v>99.982589971823771</v>
      </c>
      <c r="H15990">
        <v>2.3448754516964132E-05</v>
      </c>
    </row>
    <row r="15991" spans="7:8">
      <c r="G15991">
        <v>99.988843573898563</v>
      </c>
      <c r="H15991">
        <v>2.158676643773822E-05</v>
      </c>
    </row>
    <row r="15992" spans="7:8">
      <c r="G15992">
        <v>99.995097175973356</v>
      </c>
      <c r="H15992">
        <v>1.99877785439739E-05</v>
      </c>
    </row>
    <row r="15993" spans="7:8">
      <c r="G15993">
        <v>100.00135077804816</v>
      </c>
      <c r="H15993">
        <v>1.8548752903529936E-05</v>
      </c>
    </row>
    <row r="15994" spans="7:8">
      <c r="G15994">
        <v>100.00760438012296</v>
      </c>
      <c r="H15994">
        <v>1.7165286245661386E-05</v>
      </c>
    </row>
    <row r="15995" spans="7:8">
      <c r="G15995">
        <v>100.01385798219775</v>
      </c>
      <c r="H15995">
        <v>1.576546453883643E-05</v>
      </c>
    </row>
    <row r="15996" spans="7:8">
      <c r="G15996">
        <v>100.02011158427253</v>
      </c>
      <c r="H15996">
        <v>1.4323441689325646E-05</v>
      </c>
    </row>
    <row r="15997" spans="7:8">
      <c r="G15997">
        <v>100.02636518634733</v>
      </c>
      <c r="H15997">
        <v>1.285802407041532E-05</v>
      </c>
    </row>
    <row r="15998" spans="7:8">
      <c r="G15998">
        <v>100.03261878842211</v>
      </c>
      <c r="H15998">
        <v>1.142695013582356E-05</v>
      </c>
    </row>
    <row r="15999" spans="7:8">
      <c r="G15999">
        <v>100.03887239049695</v>
      </c>
      <c r="H15999">
        <v>1.0126192618902932E-05</v>
      </c>
    </row>
    <row r="16000" spans="7:8">
      <c r="G16000">
        <v>100.04512599257174</v>
      </c>
      <c r="H16000">
        <v>9.0959836500598526E-06</v>
      </c>
    </row>
    <row r="16001" spans="7:8">
      <c r="G16001">
        <v>100.05137959464652</v>
      </c>
      <c r="H16001">
        <v>8.5155260675703334E-06</v>
      </c>
    </row>
    <row r="16002" spans="7:8">
      <c r="G16002">
        <v>100.05763319672131</v>
      </c>
      <c r="H16002">
        <v>8.5447856907239068E-06</v>
      </c>
    </row>
    <row r="16003" spans="7:8">
      <c r="G16003">
        <v>100.0638867987961</v>
      </c>
      <c r="H16003">
        <v>9.2184863601517718E-06</v>
      </c>
    </row>
    <row r="16004" spans="7:8">
      <c r="G16004">
        <v>100.0701404008709</v>
      </c>
      <c r="H16004">
        <v>1.0411653487859958E-05</v>
      </c>
    </row>
    <row r="16005" spans="7:8">
      <c r="G16005">
        <v>100.0763940029457</v>
      </c>
      <c r="H16005">
        <v>1.1920053686722666E-05</v>
      </c>
    </row>
    <row r="16006" spans="7:8">
      <c r="G16006">
        <v>100.0826476050205</v>
      </c>
      <c r="H16006">
        <v>1.3541895413177487E-05</v>
      </c>
    </row>
    <row r="16007" spans="7:8">
      <c r="G16007">
        <v>100.08890120709528</v>
      </c>
      <c r="H16007">
        <v>1.5106381508286553E-05</v>
      </c>
    </row>
    <row r="16008" spans="7:8">
      <c r="G16008">
        <v>100.09515480917008</v>
      </c>
      <c r="H16008">
        <v>1.6475471806914681E-05</v>
      </c>
    </row>
    <row r="16009" spans="7:8">
      <c r="G16009">
        <v>100.10140841124488</v>
      </c>
      <c r="H16009">
        <v>1.7541494723875314E-05</v>
      </c>
    </row>
    <row r="16010" spans="7:8">
      <c r="G16010">
        <v>100.10766201331967</v>
      </c>
      <c r="H16010">
        <v>1.8226043038925022E-05</v>
      </c>
    </row>
    <row r="16011" spans="7:8">
      <c r="G16011">
        <v>100.11391561539448</v>
      </c>
      <c r="H16011">
        <v>1.8479536245695103E-05</v>
      </c>
    </row>
    <row r="16012" spans="7:8">
      <c r="G16012">
        <v>100.12016921746927</v>
      </c>
      <c r="H16012">
        <v>1.828034806282567E-05</v>
      </c>
    </row>
    <row r="16013" spans="7:8">
      <c r="G16013">
        <v>100.12642281954408</v>
      </c>
      <c r="H16013">
        <v>1.7633150496673136E-05</v>
      </c>
    </row>
    <row r="16014" spans="7:8">
      <c r="G16014">
        <v>100.13267642161885</v>
      </c>
      <c r="H16014">
        <v>1.6566861778344757E-05</v>
      </c>
    </row>
    <row r="16015" spans="7:8">
      <c r="G16015">
        <v>100.13893002369365</v>
      </c>
      <c r="H16015">
        <v>1.5133116851946875E-05</v>
      </c>
    </row>
    <row r="16016" spans="7:8">
      <c r="G16016">
        <v>100.14518362576844</v>
      </c>
      <c r="H16016">
        <v>1.3406640027078702E-05</v>
      </c>
    </row>
    <row r="16017" spans="7:8">
      <c r="G16017">
        <v>100.15143722784325</v>
      </c>
      <c r="H16017">
        <v>1.1489668649444325E-05</v>
      </c>
    </row>
    <row r="16018" spans="7:8">
      <c r="G16018">
        <v>100.15769082991804</v>
      </c>
      <c r="H16018">
        <v>9.52431277858976E-06</v>
      </c>
    </row>
    <row r="16019" spans="7:8">
      <c r="G16019">
        <v>100.16394443199283</v>
      </c>
      <c r="H16019">
        <v>7.7188678354323411E-06</v>
      </c>
    </row>
    <row r="16020" spans="7:8">
      <c r="G16020">
        <v>100.17019803406764</v>
      </c>
      <c r="H16020">
        <v>6.381111684324784E-06</v>
      </c>
    </row>
    <row r="16021" spans="7:8">
      <c r="G16021">
        <v>100.17645163614242</v>
      </c>
      <c r="H16021">
        <v>5.8571352110073287E-06</v>
      </c>
    </row>
    <row r="16022" spans="7:8">
      <c r="G16022">
        <v>100.18270523821721</v>
      </c>
      <c r="H16022">
        <v>6.2178241256512364E-06</v>
      </c>
    </row>
    <row r="16023" spans="7:8">
      <c r="G16023">
        <v>100.188958840292</v>
      </c>
      <c r="H16023">
        <v>7.1219099975869846E-06</v>
      </c>
    </row>
    <row r="16024" spans="7:8">
      <c r="G16024">
        <v>100.19521244236681</v>
      </c>
      <c r="H16024">
        <v>8.1826983042635418E-06</v>
      </c>
    </row>
    <row r="16025" spans="7:8">
      <c r="G16025">
        <v>100.2014660444416</v>
      </c>
      <c r="H16025">
        <v>9.1974092904008048E-06</v>
      </c>
    </row>
    <row r="16026" spans="7:8">
      <c r="G16026">
        <v>100.2077196465164</v>
      </c>
      <c r="H16026">
        <v>1.0142686631964755E-05</v>
      </c>
    </row>
    <row r="16027" spans="7:8">
      <c r="G16027">
        <v>100.21397324859119</v>
      </c>
      <c r="H16027">
        <v>1.1134797167611104E-05</v>
      </c>
    </row>
    <row r="16028" spans="7:8">
      <c r="G16028">
        <v>100.220226850666</v>
      </c>
      <c r="H16028">
        <v>1.2378029806935395E-05</v>
      </c>
    </row>
    <row r="16029" spans="7:8">
      <c r="G16029">
        <v>100.22648045274079</v>
      </c>
      <c r="H16029">
        <v>1.4076148853159821E-05</v>
      </c>
    </row>
    <row r="16030" spans="7:8">
      <c r="G16030">
        <v>100.23273405481558</v>
      </c>
      <c r="H16030">
        <v>1.6331745714933898E-05</v>
      </c>
    </row>
    <row r="16031" spans="7:8">
      <c r="G16031">
        <v>100.23898765689036</v>
      </c>
      <c r="H16031">
        <v>1.9099503923365392E-05</v>
      </c>
    </row>
    <row r="16032" spans="7:8">
      <c r="G16032">
        <v>100.24524125896517</v>
      </c>
      <c r="H16032">
        <v>2.2211321110762097E-05</v>
      </c>
    </row>
    <row r="16033" spans="7:8">
      <c r="G16033">
        <v>100.25149486103996</v>
      </c>
      <c r="H16033">
        <v>2.5430051972723995E-05</v>
      </c>
    </row>
    <row r="16034" spans="7:8">
      <c r="G16034">
        <v>100.25774846311474</v>
      </c>
      <c r="H16034">
        <v>2.8495717220907584E-05</v>
      </c>
    </row>
    <row r="16035" spans="7:8">
      <c r="G16035">
        <v>100.26400206518954</v>
      </c>
      <c r="H16035">
        <v>3.11580291490021E-05</v>
      </c>
    </row>
    <row r="16036" spans="7:8">
      <c r="G16036">
        <v>100.27025566726435</v>
      </c>
      <c r="H16036">
        <v>3.3200373424984024E-05</v>
      </c>
    </row>
    <row r="16037" spans="7:8">
      <c r="G16037">
        <v>100.27650926933916</v>
      </c>
      <c r="H16037">
        <v>3.4459090001993979E-05</v>
      </c>
    </row>
    <row r="16038" spans="7:8">
      <c r="G16038">
        <v>100.28276287141394</v>
      </c>
      <c r="H16038">
        <v>3.483899298774692E-05</v>
      </c>
    </row>
    <row r="16039" spans="7:8">
      <c r="G16039">
        <v>100.28901647348873</v>
      </c>
      <c r="H16039">
        <v>3.4324526104354816E-05</v>
      </c>
    </row>
    <row r="16040" spans="7:8">
      <c r="G16040">
        <v>100.29527007556352</v>
      </c>
      <c r="H16040">
        <v>3.29854660621314E-05</v>
      </c>
    </row>
    <row r="16041" spans="7:8">
      <c r="G16041">
        <v>100.30152367763831</v>
      </c>
      <c r="H16041">
        <v>3.0975941232864978E-05</v>
      </c>
    </row>
    <row r="16042" spans="7:8">
      <c r="G16042">
        <v>100.30777727971312</v>
      </c>
      <c r="H16042">
        <v>2.8525009983003812E-05</v>
      </c>
    </row>
    <row r="16043" spans="7:8">
      <c r="G16043">
        <v>100.31403088178791</v>
      </c>
      <c r="H16043">
        <v>2.5915373234176209E-05</v>
      </c>
    </row>
    <row r="16044" spans="7:8">
      <c r="G16044">
        <v>100.32028448386271</v>
      </c>
      <c r="H16044">
        <v>2.3443993425479837E-05</v>
      </c>
    </row>
    <row r="16045" spans="7:8">
      <c r="G16045">
        <v>100.3265380859375</v>
      </c>
      <c r="H16045">
        <v>2.1358736775185683E-05</v>
      </c>
    </row>
    <row r="16046" spans="7:8">
      <c r="G16046">
        <v>100.33279168801229</v>
      </c>
      <c r="H16046">
        <v>1.9780637959850187E-05</v>
      </c>
    </row>
    <row r="16047" spans="7:8">
      <c r="G16047">
        <v>100.33904529008709</v>
      </c>
      <c r="H16047">
        <v>1.8654887370502624E-05</v>
      </c>
    </row>
    <row r="16048" spans="7:8">
      <c r="G16048">
        <v>100.34529889216189</v>
      </c>
      <c r="H16048">
        <v>1.7781116109726347E-05</v>
      </c>
    </row>
    <row r="16049" spans="7:8">
      <c r="G16049">
        <v>100.35155249423667</v>
      </c>
      <c r="H16049">
        <v>1.6912529154823908E-05</v>
      </c>
    </row>
    <row r="16050" spans="7:8">
      <c r="G16050">
        <v>100.35780609631146</v>
      </c>
      <c r="H16050">
        <v>1.58552055207621E-05</v>
      </c>
    </row>
    <row r="16051" spans="7:8">
      <c r="G16051">
        <v>100.36405969838627</v>
      </c>
      <c r="H16051">
        <v>1.4520566924363765E-05</v>
      </c>
    </row>
    <row r="16052" spans="7:8">
      <c r="G16052">
        <v>100.37031330046106</v>
      </c>
      <c r="H16052">
        <v>1.2933592626710419E-05</v>
      </c>
    </row>
    <row r="16053" spans="7:8">
      <c r="G16053">
        <v>100.37656690253586</v>
      </c>
      <c r="H16053">
        <v>1.1216990108665317E-05</v>
      </c>
    </row>
    <row r="16054" spans="7:8">
      <c r="G16054">
        <v>100.38282050461066</v>
      </c>
      <c r="H16054">
        <v>9.5637378450505657E-06</v>
      </c>
    </row>
    <row r="16055" spans="7:8">
      <c r="G16055">
        <v>100.38907410668546</v>
      </c>
      <c r="H16055">
        <v>8.194479823386149E-06</v>
      </c>
    </row>
    <row r="16056" spans="7:8">
      <c r="G16056">
        <v>100.39532770876025</v>
      </c>
      <c r="H16056">
        <v>7.281571433488638E-06</v>
      </c>
    </row>
    <row r="16057" spans="7:8">
      <c r="G16057">
        <v>100.40158131083504</v>
      </c>
      <c r="H16057">
        <v>6.8500283619247359E-06</v>
      </c>
    </row>
    <row r="16058" spans="7:8">
      <c r="G16058">
        <v>100.40783491290983</v>
      </c>
      <c r="H16058">
        <v>6.7574346819440807E-06</v>
      </c>
    </row>
    <row r="16059" spans="7:8">
      <c r="G16059">
        <v>100.41408851498463</v>
      </c>
      <c r="H16059">
        <v>6.8091133352930873E-06</v>
      </c>
    </row>
    <row r="16060" spans="7:8">
      <c r="G16060">
        <v>100.42034211705942</v>
      </c>
      <c r="H16060">
        <v>6.8750788160739551E-06</v>
      </c>
    </row>
    <row r="16061" spans="7:8">
      <c r="G16061">
        <v>100.42659571913423</v>
      </c>
      <c r="H16061">
        <v>6.9087577138833614E-06</v>
      </c>
    </row>
    <row r="16062" spans="7:8">
      <c r="G16062">
        <v>100.43284932120902</v>
      </c>
      <c r="H16062">
        <v>6.9010776557218523E-06</v>
      </c>
    </row>
    <row r="16063" spans="7:8">
      <c r="G16063">
        <v>100.43910292328383</v>
      </c>
      <c r="H16063">
        <v>6.8264753504240572E-06</v>
      </c>
    </row>
    <row r="16064" spans="7:8">
      <c r="G16064">
        <v>100.4453565253586</v>
      </c>
      <c r="H16064">
        <v>6.6168725265998084E-06</v>
      </c>
    </row>
    <row r="16065" spans="7:8">
      <c r="G16065">
        <v>100.4516101274334</v>
      </c>
      <c r="H16065">
        <v>6.1749576043931581E-06</v>
      </c>
    </row>
    <row r="16066" spans="7:8">
      <c r="G16066">
        <v>100.4578637295082</v>
      </c>
      <c r="H16066">
        <v>5.4148207477338E-06</v>
      </c>
    </row>
    <row r="16067" spans="7:8">
      <c r="G16067">
        <v>100.464117331583</v>
      </c>
      <c r="H16067">
        <v>4.3204554091143036E-06</v>
      </c>
    </row>
    <row r="16068" spans="7:8">
      <c r="G16068">
        <v>100.47037093365779</v>
      </c>
      <c r="H16068">
        <v>3.0782431390367539E-06</v>
      </c>
    </row>
    <row r="16069" spans="7:8">
      <c r="G16069">
        <v>100.47662453573258</v>
      </c>
      <c r="H16069">
        <v>2.5490062162971537E-06</v>
      </c>
    </row>
    <row r="16070" spans="7:8">
      <c r="G16070">
        <v>100.48287813780738</v>
      </c>
      <c r="H16070">
        <v>3.8140524179084946E-06</v>
      </c>
    </row>
    <row r="16071" spans="7:8">
      <c r="G16071">
        <v>100.48913173988217</v>
      </c>
      <c r="H16071">
        <v>6.0698454617606817E-06</v>
      </c>
    </row>
    <row r="16072" spans="7:8">
      <c r="G16072">
        <v>100.49538534195698</v>
      </c>
      <c r="H16072">
        <v>8.5918118141574451E-06</v>
      </c>
    </row>
    <row r="16073" spans="7:8">
      <c r="G16073">
        <v>100.50163894403177</v>
      </c>
      <c r="H16073">
        <v>1.1091643147414607E-05</v>
      </c>
    </row>
    <row r="16074" spans="7:8">
      <c r="G16074">
        <v>100.50789254610656</v>
      </c>
      <c r="H16074">
        <v>1.3425975063393716E-05</v>
      </c>
    </row>
    <row r="16075" spans="7:8">
      <c r="G16075">
        <v>100.51414614818135</v>
      </c>
      <c r="H16075">
        <v>1.5539568402391423E-05</v>
      </c>
    </row>
    <row r="16076" spans="7:8">
      <c r="G16076">
        <v>100.52039975025616</v>
      </c>
      <c r="H16076">
        <v>1.74534343066113E-05</v>
      </c>
    </row>
    <row r="16077" spans="7:8">
      <c r="G16077">
        <v>100.52665335233094</v>
      </c>
      <c r="H16077">
        <v>1.9244591287597831E-05</v>
      </c>
    </row>
    <row r="16078" spans="7:8">
      <c r="G16078">
        <v>100.53290695440575</v>
      </c>
      <c r="H16078">
        <v>2.1005921926479944E-05</v>
      </c>
    </row>
    <row r="16079" spans="7:8">
      <c r="G16079">
        <v>100.53916055648054</v>
      </c>
      <c r="H16079">
        <v>2.2794016172171653E-05</v>
      </c>
    </row>
    <row r="16080" spans="7:8">
      <c r="G16080">
        <v>100.54541415855533</v>
      </c>
      <c r="H16080">
        <v>2.4587116291309817E-05</v>
      </c>
    </row>
    <row r="16081" spans="7:8">
      <c r="G16081">
        <v>100.55166776063014</v>
      </c>
      <c r="H16081">
        <v>2.627418796418595E-05</v>
      </c>
    </row>
    <row r="16082" spans="7:8">
      <c r="G16082">
        <v>100.55792136270492</v>
      </c>
      <c r="H16082">
        <v>2.7678410114706652E-05</v>
      </c>
    </row>
    <row r="16083" spans="7:8">
      <c r="G16083">
        <v>100.56417496477971</v>
      </c>
      <c r="H16083">
        <v>2.8601110610210616E-05</v>
      </c>
    </row>
    <row r="16084" spans="7:8">
      <c r="G16084">
        <v>100.5704285668545</v>
      </c>
      <c r="H16084">
        <v>2.886874140715326E-05</v>
      </c>
    </row>
    <row r="16085" spans="7:8">
      <c r="G16085">
        <v>100.5766821689293</v>
      </c>
      <c r="H16085">
        <v>2.8371818013718059E-05</v>
      </c>
    </row>
    <row r="16086" spans="7:8">
      <c r="G16086">
        <v>100.5829357710041</v>
      </c>
      <c r="H16086">
        <v>2.7091570798247686E-05</v>
      </c>
    </row>
    <row r="16087" spans="7:8">
      <c r="G16087">
        <v>100.5891893730789</v>
      </c>
      <c r="H16087">
        <v>2.5113755254483711E-05</v>
      </c>
    </row>
    <row r="16088" spans="7:8">
      <c r="G16088">
        <v>100.59544297515369</v>
      </c>
      <c r="H16088">
        <v>2.263016671993772E-05</v>
      </c>
    </row>
    <row r="16089" spans="7:8">
      <c r="G16089">
        <v>100.60169657722847</v>
      </c>
      <c r="H16089">
        <v>1.992712899245785E-05</v>
      </c>
    </row>
    <row r="16090" spans="7:8">
      <c r="G16090">
        <v>100.60795017930329</v>
      </c>
      <c r="H16090">
        <v>1.7354381657703542E-05</v>
      </c>
    </row>
    <row r="16091" spans="7:8">
      <c r="G16091">
        <v>100.61420378137808</v>
      </c>
      <c r="H16091">
        <v>1.5255846971963166E-05</v>
      </c>
    </row>
    <row r="16092" spans="7:8">
      <c r="G16092">
        <v>100.62045738345287</v>
      </c>
      <c r="H16092">
        <v>1.3846156105172336E-05</v>
      </c>
    </row>
    <row r="16093" spans="7:8">
      <c r="G16093">
        <v>100.62671098552765</v>
      </c>
      <c r="H16093">
        <v>1.309112178535299E-05</v>
      </c>
    </row>
    <row r="16094" spans="7:8">
      <c r="G16094">
        <v>100.63296458760246</v>
      </c>
      <c r="H16094">
        <v>1.27390271997237E-05</v>
      </c>
    </row>
    <row r="16095" spans="7:8">
      <c r="G16095">
        <v>100.63921818967725</v>
      </c>
      <c r="H16095">
        <v>1.2515687866311108E-05</v>
      </c>
    </row>
    <row r="16096" spans="7:8">
      <c r="G16096">
        <v>100.64547179175204</v>
      </c>
      <c r="H16096">
        <v>1.2301226632523745E-05</v>
      </c>
    </row>
    <row r="16097" spans="7:8">
      <c r="G16097">
        <v>100.65172539382685</v>
      </c>
      <c r="H16097">
        <v>1.2177333233273297E-05</v>
      </c>
    </row>
    <row r="16098" spans="7:8">
      <c r="G16098">
        <v>100.65797899590164</v>
      </c>
      <c r="H16098">
        <v>1.2348238600212163E-05</v>
      </c>
    </row>
    <row r="16099" spans="7:8">
      <c r="G16099">
        <v>100.66423259797644</v>
      </c>
      <c r="H16099">
        <v>1.2966374436345595E-05</v>
      </c>
    </row>
    <row r="16100" spans="7:8">
      <c r="G16100">
        <v>100.67048620005123</v>
      </c>
      <c r="H16100">
        <v>1.3975128592510833E-05</v>
      </c>
    </row>
    <row r="16101" spans="7:8">
      <c r="G16101">
        <v>100.67673980212602</v>
      </c>
      <c r="H16101">
        <v>1.5110124231413823E-05</v>
      </c>
    </row>
    <row r="16102" spans="7:8">
      <c r="G16102">
        <v>100.68299340420081</v>
      </c>
      <c r="H16102">
        <v>1.6024103260154429E-05</v>
      </c>
    </row>
    <row r="16103" spans="7:8">
      <c r="G16103">
        <v>100.68924700627564</v>
      </c>
      <c r="H16103">
        <v>1.6401838294209783E-05</v>
      </c>
    </row>
    <row r="16104" spans="7:8">
      <c r="G16104">
        <v>100.69550060835041</v>
      </c>
      <c r="H16104">
        <v>1.6018381785479646E-05</v>
      </c>
    </row>
    <row r="16105" spans="7:8">
      <c r="G16105">
        <v>100.70175421042521</v>
      </c>
      <c r="H16105">
        <v>1.4759001511463564E-05</v>
      </c>
    </row>
    <row r="16106" spans="7:8">
      <c r="G16106">
        <v>100.7080078125</v>
      </c>
      <c r="H16106">
        <v>1.261967805344753E-05</v>
      </c>
    </row>
    <row r="16107" spans="7:8">
      <c r="G16107">
        <v>100.71426141457479</v>
      </c>
      <c r="H16107">
        <v>9.6959046829202552E-06</v>
      </c>
    </row>
    <row r="16108" spans="7:8">
      <c r="G16108">
        <v>100.72051501664959</v>
      </c>
      <c r="H16108">
        <v>6.1626390342713182E-06</v>
      </c>
    </row>
    <row r="16109" spans="7:8">
      <c r="G16109">
        <v>100.72676861872439</v>
      </c>
      <c r="H16109">
        <v>2.2476320885414029E-06</v>
      </c>
    </row>
    <row r="16110" spans="7:8">
      <c r="G16110">
        <v>100.7330222207992</v>
      </c>
      <c r="H16110">
        <v>1.8001052602723479E-06</v>
      </c>
    </row>
    <row r="16111" spans="7:8">
      <c r="G16111">
        <v>100.73927582287398</v>
      </c>
      <c r="H16111">
        <v>5.7383615858343392E-06</v>
      </c>
    </row>
    <row r="16112" spans="7:8">
      <c r="G16112">
        <v>100.74552942494877</v>
      </c>
      <c r="H16112">
        <v>9.3631003889156777E-06</v>
      </c>
    </row>
    <row r="16113" spans="7:8">
      <c r="G16113">
        <v>100.75178302702356</v>
      </c>
      <c r="H16113">
        <v>1.2524745331059421E-05</v>
      </c>
    </row>
    <row r="16114" spans="7:8">
      <c r="G16114">
        <v>100.75803662909836</v>
      </c>
      <c r="H16114">
        <v>1.5137316425713645E-05</v>
      </c>
    </row>
    <row r="16115" spans="7:8">
      <c r="G16115">
        <v>100.76429023117318</v>
      </c>
      <c r="H16115">
        <v>1.7172979975676309E-05</v>
      </c>
    </row>
    <row r="16116" spans="7:8">
      <c r="G16116">
        <v>100.77054383324796</v>
      </c>
      <c r="H16116">
        <v>1.8643982255825353E-05</v>
      </c>
    </row>
    <row r="16117" spans="7:8">
      <c r="G16117">
        <v>100.77679743532275</v>
      </c>
      <c r="H16117">
        <v>1.9576522516735785E-05</v>
      </c>
    </row>
    <row r="16118" spans="7:8">
      <c r="G16118">
        <v>100.78305103739754</v>
      </c>
      <c r="H16118">
        <v>1.998522220546076E-05</v>
      </c>
    </row>
    <row r="16119" spans="7:8">
      <c r="G16119">
        <v>100.78930463947233</v>
      </c>
      <c r="H16119">
        <v>1.9858325436337416E-05</v>
      </c>
    </row>
    <row r="16120" spans="7:8">
      <c r="G16120">
        <v>100.79555824154711</v>
      </c>
      <c r="H16120">
        <v>1.9160646186957813E-05</v>
      </c>
    </row>
    <row r="16121" spans="7:8">
      <c r="G16121">
        <v>100.80181184362193</v>
      </c>
      <c r="H16121">
        <v>1.7854850871689986E-05</v>
      </c>
    </row>
    <row r="16122" spans="7:8">
      <c r="G16122">
        <v>100.80806544569671</v>
      </c>
      <c r="H16122">
        <v>1.5936821344041287E-05</v>
      </c>
    </row>
    <row r="16123" spans="7:8">
      <c r="G16123">
        <v>100.81431904777152</v>
      </c>
      <c r="H16123">
        <v>1.3483575104929229E-05</v>
      </c>
    </row>
    <row r="16124" spans="7:8">
      <c r="G16124">
        <v>100.82057264984631</v>
      </c>
      <c r="H16124">
        <v>1.0731112729809611E-05</v>
      </c>
    </row>
    <row r="16125" spans="7:8">
      <c r="G16125">
        <v>100.8268262519211</v>
      </c>
      <c r="H16125">
        <v>8.2502697442131931E-06</v>
      </c>
    </row>
    <row r="16126" spans="7:8">
      <c r="G16126">
        <v>100.8330798539959</v>
      </c>
      <c r="H16126">
        <v>7.1961468378937595E-06</v>
      </c>
    </row>
    <row r="16127" spans="7:8">
      <c r="G16127">
        <v>100.8393334560707</v>
      </c>
      <c r="H16127">
        <v>8.4177036263006257E-06</v>
      </c>
    </row>
    <row r="16128" spans="7:8">
      <c r="G16128">
        <v>100.8455870581455</v>
      </c>
      <c r="H16128">
        <v>1.099117656365974E-05</v>
      </c>
    </row>
    <row r="16129" spans="7:8">
      <c r="G16129">
        <v>100.85184066022028</v>
      </c>
      <c r="H16129">
        <v>1.3729561923278542E-05</v>
      </c>
    </row>
    <row r="16130" spans="7:8">
      <c r="G16130">
        <v>100.8580942622951</v>
      </c>
      <c r="H16130">
        <v>1.5982556513063206E-05</v>
      </c>
    </row>
    <row r="16131" spans="7:8">
      <c r="G16131">
        <v>100.86434786436988</v>
      </c>
      <c r="H16131">
        <v>1.7407330294297529E-05</v>
      </c>
    </row>
    <row r="16132" spans="7:8">
      <c r="G16132">
        <v>100.87060146644467</v>
      </c>
      <c r="H16132">
        <v>1.7832961284927918E-05</v>
      </c>
    </row>
    <row r="16133" spans="7:8">
      <c r="G16133">
        <v>100.87685506851948</v>
      </c>
      <c r="H16133">
        <v>1.7220325221199266E-05</v>
      </c>
    </row>
    <row r="16134" spans="7:8">
      <c r="G16134">
        <v>100.88310867059427</v>
      </c>
      <c r="H16134">
        <v>1.56495548630898E-05</v>
      </c>
    </row>
    <row r="16135" spans="7:8">
      <c r="G16135">
        <v>100.88936227266905</v>
      </c>
      <c r="H16135">
        <v>1.3315040158929876E-05</v>
      </c>
    </row>
    <row r="16136" spans="7:8">
      <c r="G16136">
        <v>100.89561587474385</v>
      </c>
      <c r="H16136">
        <v>1.0531961623398224E-05</v>
      </c>
    </row>
    <row r="16137" spans="7:8">
      <c r="G16137">
        <v>100.90186947681865</v>
      </c>
      <c r="H16137">
        <v>7.7857463583132121E-06</v>
      </c>
    </row>
    <row r="16138" spans="7:8">
      <c r="G16138">
        <v>100.90812307889344</v>
      </c>
      <c r="H16138">
        <v>5.8706582460285331E-06</v>
      </c>
    </row>
    <row r="16139" spans="7:8">
      <c r="G16139">
        <v>100.91437668096825</v>
      </c>
      <c r="H16139">
        <v>5.6669783917987412E-06</v>
      </c>
    </row>
    <row r="16140" spans="7:8">
      <c r="G16140">
        <v>100.92063028304304</v>
      </c>
      <c r="H16140">
        <v>6.788893450096827E-06</v>
      </c>
    </row>
    <row r="16141" spans="7:8">
      <c r="G16141">
        <v>100.92688388511783</v>
      </c>
      <c r="H16141">
        <v>8.08924550018568E-06</v>
      </c>
    </row>
    <row r="16142" spans="7:8">
      <c r="G16142">
        <v>100.93313748719261</v>
      </c>
      <c r="H16142">
        <v>8.9610213461038627E-06</v>
      </c>
    </row>
    <row r="16143" spans="7:8">
      <c r="G16143">
        <v>100.93939108926743</v>
      </c>
      <c r="H16143">
        <v>9.2600412372030878E-06</v>
      </c>
    </row>
    <row r="16144" spans="7:8">
      <c r="G16144">
        <v>100.94564469134221</v>
      </c>
      <c r="H16144">
        <v>9.1422166212283181E-06</v>
      </c>
    </row>
    <row r="16145" spans="7:8">
      <c r="G16145">
        <v>100.951898293417</v>
      </c>
      <c r="H16145">
        <v>9.03570326098309E-06</v>
      </c>
    </row>
    <row r="16146" spans="7:8">
      <c r="G16146">
        <v>100.95815189549181</v>
      </c>
      <c r="H16146">
        <v>9.543625845854763E-06</v>
      </c>
    </row>
    <row r="16147" spans="7:8">
      <c r="G16147">
        <v>100.9644054975666</v>
      </c>
      <c r="H16147">
        <v>1.1070831087896945E-05</v>
      </c>
    </row>
    <row r="16148" spans="7:8">
      <c r="G16148">
        <v>100.9706590996414</v>
      </c>
      <c r="H16148">
        <v>1.3521362937379892E-05</v>
      </c>
    </row>
    <row r="16149" spans="7:8">
      <c r="G16149">
        <v>100.97691270171619</v>
      </c>
      <c r="H16149">
        <v>1.6509196968583385E-05</v>
      </c>
    </row>
    <row r="16150" spans="7:8">
      <c r="G16150">
        <v>100.98316630379097</v>
      </c>
      <c r="H16150">
        <v>1.9649523856452894E-05</v>
      </c>
    </row>
    <row r="16151" spans="7:8">
      <c r="G16151">
        <v>100.98941990586579</v>
      </c>
      <c r="H16151">
        <v>2.2648926200374426E-05</v>
      </c>
    </row>
    <row r="16152" spans="7:8">
      <c r="G16152">
        <v>100.99567350794058</v>
      </c>
      <c r="H16152">
        <v>2.5304873746250347E-05</v>
      </c>
    </row>
    <row r="16153" spans="7:8">
      <c r="G16153">
        <v>101.00192711001537</v>
      </c>
      <c r="H16153">
        <v>2.7492358243751664E-05</v>
      </c>
    </row>
    <row r="16154" spans="7:8">
      <c r="G16154">
        <v>101.00818071209018</v>
      </c>
      <c r="H16154">
        <v>2.9151875729039566E-05</v>
      </c>
    </row>
    <row r="16155" spans="7:8">
      <c r="G16155">
        <v>101.01443431416496</v>
      </c>
      <c r="H16155">
        <v>3.0278113395554604E-05</v>
      </c>
    </row>
    <row r="16156" spans="7:8">
      <c r="G16156">
        <v>101.02068791623974</v>
      </c>
      <c r="H16156">
        <v>3.0908214898195392E-05</v>
      </c>
    </row>
    <row r="16157" spans="7:8">
      <c r="G16157">
        <v>101.02694151831454</v>
      </c>
      <c r="H16157">
        <v>3.1109605638997134E-05</v>
      </c>
    </row>
    <row r="16158" spans="7:8">
      <c r="G16158">
        <v>101.03319512038935</v>
      </c>
      <c r="H16158">
        <v>3.0967986689622642E-05</v>
      </c>
    </row>
    <row r="16159" spans="7:8">
      <c r="G16159">
        <v>101.03944872246414</v>
      </c>
      <c r="H16159">
        <v>3.0576234278159054E-05</v>
      </c>
    </row>
    <row r="16160" spans="7:8">
      <c r="G16160">
        <v>101.04570232453892</v>
      </c>
      <c r="H16160">
        <v>3.0024791501961451E-05</v>
      </c>
    </row>
    <row r="16161" spans="7:8">
      <c r="G16161">
        <v>101.05195592661372</v>
      </c>
      <c r="H16161">
        <v>2.9393907170945E-05</v>
      </c>
    </row>
    <row r="16162" spans="7:8">
      <c r="G16162">
        <v>101.05820952868852</v>
      </c>
      <c r="H16162">
        <v>2.874789208363475E-05</v>
      </c>
    </row>
    <row r="16163" spans="7:8">
      <c r="G16163">
        <v>101.06446313076331</v>
      </c>
      <c r="H16163">
        <v>2.8131458863043549E-05</v>
      </c>
    </row>
    <row r="16164" spans="7:8">
      <c r="G16164">
        <v>101.07071673283812</v>
      </c>
      <c r="H16164">
        <v>2.7568133429920065E-05</v>
      </c>
    </row>
    <row r="16165" spans="7:8">
      <c r="G16165">
        <v>101.07697033491291</v>
      </c>
      <c r="H16165">
        <v>2.7060602247887714E-05</v>
      </c>
    </row>
    <row r="16166" spans="7:8">
      <c r="G16166">
        <v>101.08322393698771</v>
      </c>
      <c r="H16166">
        <v>2.6592694020540987E-05</v>
      </c>
    </row>
    <row r="16167" spans="7:8">
      <c r="G16167">
        <v>101.0894775390625</v>
      </c>
      <c r="H16167">
        <v>2.6132589896519686E-05</v>
      </c>
    </row>
    <row r="16168" spans="7:8">
      <c r="G16168">
        <v>101.09573114113731</v>
      </c>
      <c r="H16168">
        <v>2.563691446758774E-05</v>
      </c>
    </row>
    <row r="16169" spans="7:8">
      <c r="G16169">
        <v>101.10198474321209</v>
      </c>
      <c r="H16169">
        <v>2.5055556464146497E-05</v>
      </c>
    </row>
    <row r="16170" spans="7:8">
      <c r="G16170">
        <v>101.10823834528689</v>
      </c>
      <c r="H16170">
        <v>2.4337242581542226E-05</v>
      </c>
    </row>
    <row r="16171" spans="7:8">
      <c r="G16171">
        <v>101.11449194736169</v>
      </c>
      <c r="H16171">
        <v>2.3435870549299868E-05</v>
      </c>
    </row>
    <row r="16172" spans="7:8">
      <c r="G16172">
        <v>101.12074554943648</v>
      </c>
      <c r="H16172">
        <v>2.2317354436617896E-05</v>
      </c>
    </row>
    <row r="16173" spans="7:8">
      <c r="G16173">
        <v>101.12699915151126</v>
      </c>
      <c r="H16173">
        <v>2.0966350751538313E-05</v>
      </c>
    </row>
    <row r="16174" spans="7:8">
      <c r="G16174">
        <v>101.13325275358606</v>
      </c>
      <c r="H16174">
        <v>1.9391883633329496E-05</v>
      </c>
    </row>
    <row r="16175" spans="7:8">
      <c r="G16175">
        <v>101.13950635566086</v>
      </c>
      <c r="H16175">
        <v>1.7630687313666148E-05</v>
      </c>
    </row>
    <row r="16176" spans="7:8">
      <c r="G16176">
        <v>101.14575995773566</v>
      </c>
      <c r="H16176">
        <v>1.5747038728185691E-05</v>
      </c>
    </row>
    <row r="16177" spans="7:8">
      <c r="G16177">
        <v>101.15201355981046</v>
      </c>
      <c r="H16177">
        <v>1.3827866631121935E-05</v>
      </c>
    </row>
    <row r="16178" spans="7:8">
      <c r="G16178">
        <v>101.15826716188525</v>
      </c>
      <c r="H16178">
        <v>1.1971920232205603E-05</v>
      </c>
    </row>
    <row r="16179" spans="7:8">
      <c r="G16179">
        <v>101.16452076396004</v>
      </c>
      <c r="H16179">
        <v>1.0272092303373669E-05</v>
      </c>
    </row>
    <row r="16180" spans="7:8">
      <c r="G16180">
        <v>101.17077436603482</v>
      </c>
      <c r="H16180">
        <v>8.7920969565396867E-06</v>
      </c>
    </row>
    <row r="16181" spans="7:8">
      <c r="G16181">
        <v>101.17702796810963</v>
      </c>
      <c r="H16181">
        <v>7.544927283328949E-06</v>
      </c>
    </row>
    <row r="16182" spans="7:8">
      <c r="G16182">
        <v>101.18328157018443</v>
      </c>
      <c r="H16182">
        <v>6.4887934566778995E-06</v>
      </c>
    </row>
    <row r="16183" spans="7:8">
      <c r="G16183">
        <v>101.18953517225921</v>
      </c>
      <c r="H16183">
        <v>5.5542304311421991E-06</v>
      </c>
    </row>
    <row r="16184" spans="7:8">
      <c r="G16184">
        <v>101.19578877433402</v>
      </c>
      <c r="H16184">
        <v>4.6974786294198664E-06</v>
      </c>
    </row>
    <row r="16185" spans="7:8">
      <c r="G16185">
        <v>101.20204237640881</v>
      </c>
      <c r="H16185">
        <v>3.9609796815141763E-06</v>
      </c>
    </row>
    <row r="16186" spans="7:8">
      <c r="G16186">
        <v>101.2082959784836</v>
      </c>
      <c r="H16186">
        <v>3.5124304142094073E-06</v>
      </c>
    </row>
    <row r="16187" spans="7:8">
      <c r="G16187">
        <v>101.2145495805584</v>
      </c>
      <c r="H16187">
        <v>3.5595783001674388E-06</v>
      </c>
    </row>
    <row r="16188" spans="7:8">
      <c r="G16188">
        <v>101.2208031826332</v>
      </c>
      <c r="H16188">
        <v>4.09546647719343E-06</v>
      </c>
    </row>
    <row r="16189" spans="7:8">
      <c r="G16189">
        <v>101.22705678470801</v>
      </c>
      <c r="H16189">
        <v>4.8847328835974021E-06</v>
      </c>
    </row>
    <row r="16190" spans="7:8">
      <c r="G16190">
        <v>101.23331038678279</v>
      </c>
      <c r="H16190">
        <v>5.6993795119585888E-06</v>
      </c>
    </row>
    <row r="16191" spans="7:8">
      <c r="G16191">
        <v>101.23956398885758</v>
      </c>
      <c r="H16191">
        <v>6.4134365738605294E-06</v>
      </c>
    </row>
    <row r="16192" spans="7:8">
      <c r="G16192">
        <v>101.24581759093238</v>
      </c>
      <c r="H16192">
        <v>6.9990609603869182E-06</v>
      </c>
    </row>
    <row r="16193" spans="7:8">
      <c r="G16193">
        <v>101.25207119300717</v>
      </c>
      <c r="H16193">
        <v>7.5116397364933174E-06</v>
      </c>
    </row>
    <row r="16194" spans="7:8">
      <c r="G16194">
        <v>101.25832479508198</v>
      </c>
      <c r="H16194">
        <v>8.0642361144220538E-06</v>
      </c>
    </row>
    <row r="16195" spans="7:8">
      <c r="G16195">
        <v>101.26457839715677</v>
      </c>
      <c r="H16195">
        <v>8.7780792430202077E-06</v>
      </c>
    </row>
    <row r="16196" spans="7:8">
      <c r="G16196">
        <v>101.27083199923156</v>
      </c>
      <c r="H16196">
        <v>9.720991023092E-06</v>
      </c>
    </row>
    <row r="16197" spans="7:8">
      <c r="G16197">
        <v>101.27708560130635</v>
      </c>
      <c r="H16197">
        <v>1.087408281707623E-05</v>
      </c>
    </row>
    <row r="16198" spans="7:8">
      <c r="G16198">
        <v>101.28333920338115</v>
      </c>
      <c r="H16198">
        <v>1.2148823353821374E-05</v>
      </c>
    </row>
    <row r="16199" spans="7:8">
      <c r="G16199">
        <v>101.28959280545594</v>
      </c>
      <c r="H16199">
        <v>1.3431432610498406E-05</v>
      </c>
    </row>
    <row r="16200" spans="7:8">
      <c r="G16200">
        <v>101.29584640753075</v>
      </c>
      <c r="H16200">
        <v>1.4622890292331088E-05</v>
      </c>
    </row>
    <row r="16201" spans="7:8">
      <c r="G16201">
        <v>101.30210000960554</v>
      </c>
      <c r="H16201">
        <v>1.5662634209193964E-05</v>
      </c>
    </row>
    <row r="16202" spans="7:8">
      <c r="G16202">
        <v>101.30835361168035</v>
      </c>
      <c r="H16202">
        <v>1.6536783876978788E-05</v>
      </c>
    </row>
    <row r="16203" spans="7:8">
      <c r="G16203">
        <v>101.31460721375511</v>
      </c>
      <c r="H16203">
        <v>1.7273568234148383E-05</v>
      </c>
    </row>
    <row r="16204" spans="7:8">
      <c r="G16204">
        <v>101.32086081582992</v>
      </c>
      <c r="H16204">
        <v>1.7928289405119537E-05</v>
      </c>
    </row>
    <row r="16205" spans="7:8">
      <c r="G16205">
        <v>101.32711441790471</v>
      </c>
      <c r="H16205">
        <v>1.8561751549974242E-05</v>
      </c>
    </row>
    <row r="16206" spans="7:8">
      <c r="G16206">
        <v>101.3333680199795</v>
      </c>
      <c r="H16206">
        <v>1.9219051109490345E-05</v>
      </c>
    </row>
    <row r="16207" spans="7:8">
      <c r="G16207">
        <v>101.33962162205431</v>
      </c>
      <c r="H16207">
        <v>1.9916692424214459E-05</v>
      </c>
    </row>
    <row r="16208" spans="7:8">
      <c r="G16208">
        <v>101.34587522412912</v>
      </c>
      <c r="H16208">
        <v>2.0642251462306605E-05</v>
      </c>
    </row>
    <row r="16209" spans="7:8">
      <c r="G16209">
        <v>101.3521288262039</v>
      </c>
      <c r="H16209">
        <v>2.1363790902040063E-05</v>
      </c>
    </row>
    <row r="16210" spans="7:8">
      <c r="G16210">
        <v>101.35838242827869</v>
      </c>
      <c r="H16210">
        <v>2.2041314911367695E-05</v>
      </c>
    </row>
    <row r="16211" spans="7:8">
      <c r="G16211">
        <v>101.36463603035348</v>
      </c>
      <c r="H16211">
        <v>2.2633161959938663E-05</v>
      </c>
    </row>
    <row r="16212" spans="7:8">
      <c r="G16212">
        <v>101.37088963242827</v>
      </c>
      <c r="H16212">
        <v>2.30949064518329E-05</v>
      </c>
    </row>
    <row r="16213" spans="7:8">
      <c r="G16213">
        <v>101.37714323450308</v>
      </c>
      <c r="H16213">
        <v>2.337346844770673E-05</v>
      </c>
    </row>
    <row r="16214" spans="7:8">
      <c r="G16214">
        <v>101.38339683657787</v>
      </c>
      <c r="H16214">
        <v>2.3402012203836839E-05</v>
      </c>
    </row>
    <row r="16215" spans="7:8">
      <c r="G16215">
        <v>101.38965043865267</v>
      </c>
      <c r="H16215">
        <v>2.3100823983617729E-05</v>
      </c>
    </row>
    <row r="16216" spans="7:8">
      <c r="G16216">
        <v>101.39590404072746</v>
      </c>
      <c r="H16216">
        <v>2.2386333479180731E-05</v>
      </c>
    </row>
    <row r="16217" spans="7:8">
      <c r="G16217">
        <v>101.40215764280225</v>
      </c>
      <c r="H16217">
        <v>2.1186689687186681E-05</v>
      </c>
    </row>
    <row r="16218" spans="7:8">
      <c r="G16218">
        <v>101.40841124487704</v>
      </c>
      <c r="H16218">
        <v>1.9459775966454087E-05</v>
      </c>
    </row>
    <row r="16219" spans="7:8">
      <c r="G16219">
        <v>101.41466484695185</v>
      </c>
      <c r="H16219">
        <v>1.7209042943136789E-05</v>
      </c>
    </row>
    <row r="16220" spans="7:8">
      <c r="G16220">
        <v>101.42091844902666</v>
      </c>
      <c r="H16220">
        <v>1.4493667016393943E-05</v>
      </c>
    </row>
    <row r="16221" spans="7:8">
      <c r="G16221">
        <v>101.42717205110144</v>
      </c>
      <c r="H16221">
        <v>1.1431753621292361E-05</v>
      </c>
    </row>
    <row r="16222" spans="7:8">
      <c r="G16222">
        <v>101.43342565317624</v>
      </c>
      <c r="H16222">
        <v>8.19963407040807E-06</v>
      </c>
    </row>
    <row r="16223" spans="7:8">
      <c r="G16223">
        <v>101.43967925525104</v>
      </c>
      <c r="H16223">
        <v>5.0481635637249385E-06</v>
      </c>
    </row>
    <row r="16224" spans="7:8">
      <c r="G16224">
        <v>101.4459328573258</v>
      </c>
      <c r="H16224">
        <v>2.5137355419840488E-06</v>
      </c>
    </row>
    <row r="16225" spans="7:8">
      <c r="G16225">
        <v>101.45218645940062</v>
      </c>
      <c r="H16225">
        <v>2.4317790746260766E-06</v>
      </c>
    </row>
    <row r="16226" spans="7:8">
      <c r="G16226">
        <v>101.45844006147541</v>
      </c>
      <c r="H16226">
        <v>4.18514671974732E-06</v>
      </c>
    </row>
    <row r="16227" spans="7:8">
      <c r="G16227">
        <v>101.46469366355021</v>
      </c>
      <c r="H16227">
        <v>5.8446972073594705E-06</v>
      </c>
    </row>
    <row r="16228" spans="7:8">
      <c r="G16228">
        <v>101.470947265625</v>
      </c>
      <c r="H16228">
        <v>7.1571693866163634E-06</v>
      </c>
    </row>
    <row r="16229" spans="7:8">
      <c r="G16229">
        <v>101.47720086769979</v>
      </c>
      <c r="H16229">
        <v>8.2304688013941524E-06</v>
      </c>
    </row>
    <row r="16230" spans="7:8">
      <c r="G16230">
        <v>101.48345446977459</v>
      </c>
      <c r="H16230">
        <v>9.2679874073000527E-06</v>
      </c>
    </row>
    <row r="16231" spans="7:8">
      <c r="G16231">
        <v>101.48970807184939</v>
      </c>
      <c r="H16231">
        <v>1.043721647654018E-05</v>
      </c>
    </row>
    <row r="16232" spans="7:8">
      <c r="G16232">
        <v>101.49596167392419</v>
      </c>
      <c r="H16232">
        <v>1.1764731352293138E-05</v>
      </c>
    </row>
    <row r="16233" spans="7:8">
      <c r="G16233">
        <v>101.50221527599898</v>
      </c>
      <c r="H16233">
        <v>1.311731582564752E-05</v>
      </c>
    </row>
    <row r="16234" spans="7:8">
      <c r="G16234">
        <v>101.50846887807377</v>
      </c>
      <c r="H16234">
        <v>1.426486989959065E-05</v>
      </c>
    </row>
    <row r="16235" spans="7:8">
      <c r="G16235">
        <v>101.51472248014856</v>
      </c>
      <c r="H16235">
        <v>1.4961503749265664E-05</v>
      </c>
    </row>
    <row r="16236" spans="7:8">
      <c r="G16236">
        <v>101.52097608222336</v>
      </c>
      <c r="H16236">
        <v>1.5005841204239373E-05</v>
      </c>
    </row>
    <row r="16237" spans="7:8">
      <c r="G16237">
        <v>101.52722968429816</v>
      </c>
      <c r="H16237">
        <v>1.4277177727933377E-05</v>
      </c>
    </row>
    <row r="16238" spans="7:8">
      <c r="G16238">
        <v>101.53348328637296</v>
      </c>
      <c r="H16238">
        <v>1.2753716295612244E-05</v>
      </c>
    </row>
    <row r="16239" spans="7:8">
      <c r="G16239">
        <v>101.53973688844776</v>
      </c>
      <c r="H16239">
        <v>1.0516992604325149E-05</v>
      </c>
    </row>
    <row r="16240" spans="7:8">
      <c r="G16240">
        <v>101.54599049052254</v>
      </c>
      <c r="H16240">
        <v>7.7443564915470238E-06</v>
      </c>
    </row>
    <row r="16241" spans="7:8">
      <c r="G16241">
        <v>101.55224409259732</v>
      </c>
      <c r="H16241">
        <v>4.6909546832162226E-06</v>
      </c>
    </row>
    <row r="16242" spans="7:8">
      <c r="G16242">
        <v>101.55849769467213</v>
      </c>
      <c r="H16242">
        <v>1.6645446948014429E-06</v>
      </c>
    </row>
    <row r="16243" spans="7:8">
      <c r="G16243">
        <v>101.56475129674693</v>
      </c>
      <c r="H16243">
        <v>1.0334141751654874E-06</v>
      </c>
    </row>
    <row r="16244" spans="7:8">
      <c r="G16244">
        <v>101.57100489882173</v>
      </c>
      <c r="H16244">
        <v>3.061747050260865E-06</v>
      </c>
    </row>
    <row r="16245" spans="7:8">
      <c r="G16245">
        <v>101.57725850089653</v>
      </c>
      <c r="H16245">
        <v>4.2036723617736673E-06</v>
      </c>
    </row>
    <row r="16246" spans="7:8">
      <c r="G16246">
        <v>101.58351210297131</v>
      </c>
      <c r="H16246">
        <v>4.3204880955410356E-06</v>
      </c>
    </row>
    <row r="16247" spans="7:8">
      <c r="G16247">
        <v>101.5897657050461</v>
      </c>
      <c r="H16247">
        <v>3.4984708395169741E-06</v>
      </c>
    </row>
    <row r="16248" spans="7:8">
      <c r="G16248">
        <v>101.5960193071209</v>
      </c>
      <c r="H16248">
        <v>2.6564002809609829E-06</v>
      </c>
    </row>
    <row r="16249" spans="7:8">
      <c r="G16249">
        <v>101.6022729091957</v>
      </c>
      <c r="H16249">
        <v>4.2847340394056536E-06</v>
      </c>
    </row>
    <row r="16250" spans="7:8">
      <c r="G16250">
        <v>101.6085265112705</v>
      </c>
      <c r="H16250">
        <v>7.8998593149669855E-06</v>
      </c>
    </row>
    <row r="16251" spans="7:8">
      <c r="G16251">
        <v>101.61478011334529</v>
      </c>
      <c r="H16251">
        <v>1.2227792310150256E-05</v>
      </c>
    </row>
    <row r="16252" spans="7:8">
      <c r="G16252">
        <v>101.62103371542008</v>
      </c>
      <c r="H16252">
        <v>1.668387473155867E-05</v>
      </c>
    </row>
    <row r="16253" spans="7:8">
      <c r="G16253">
        <v>101.62728731749488</v>
      </c>
      <c r="H16253">
        <v>2.0828849050299666E-05</v>
      </c>
    </row>
    <row r="16254" spans="7:8">
      <c r="G16254">
        <v>101.63354091956967</v>
      </c>
      <c r="H16254">
        <v>2.4288440570881869E-05</v>
      </c>
    </row>
    <row r="16255" spans="7:8">
      <c r="G16255">
        <v>101.63979452164448</v>
      </c>
      <c r="H16255">
        <v>2.6767485095256671E-05</v>
      </c>
    </row>
    <row r="16256" spans="7:8">
      <c r="G16256">
        <v>101.64604812371927</v>
      </c>
      <c r="H16256">
        <v>2.8077020284538581E-05</v>
      </c>
    </row>
    <row r="16257" spans="7:8">
      <c r="G16257">
        <v>101.65230172579408</v>
      </c>
      <c r="H16257">
        <v>2.8159353606472973E-05</v>
      </c>
    </row>
    <row r="16258" spans="7:8">
      <c r="G16258">
        <v>101.65855532786885</v>
      </c>
      <c r="H16258">
        <v>2.7107735081276867E-05</v>
      </c>
    </row>
    <row r="16259" spans="7:8">
      <c r="G16259">
        <v>101.66480892994366</v>
      </c>
      <c r="H16259">
        <v>2.5180660515277872E-05</v>
      </c>
    </row>
    <row r="16260" spans="7:8">
      <c r="G16260">
        <v>101.67106253201845</v>
      </c>
      <c r="H16260">
        <v>2.2808962328736689E-05</v>
      </c>
    </row>
    <row r="16261" spans="7:8">
      <c r="G16261">
        <v>101.67731613409325</v>
      </c>
      <c r="H16261">
        <v>2.0575959892880281E-05</v>
      </c>
    </row>
    <row r="16262" spans="7:8">
      <c r="G16262">
        <v>101.68356973616804</v>
      </c>
      <c r="H16262">
        <v>1.9101700946512783E-05</v>
      </c>
    </row>
    <row r="16263" spans="7:8">
      <c r="G16263">
        <v>101.68982333824283</v>
      </c>
      <c r="H16263">
        <v>1.8755756613025924E-05</v>
      </c>
    </row>
    <row r="16264" spans="7:8">
      <c r="G16264">
        <v>101.69607694031761</v>
      </c>
      <c r="H16264">
        <v>1.9381553904905673E-05</v>
      </c>
    </row>
    <row r="16265" spans="7:8">
      <c r="G16265">
        <v>101.70233054239242</v>
      </c>
      <c r="H16265">
        <v>2.040876758298223E-05</v>
      </c>
    </row>
    <row r="16266" spans="7:8">
      <c r="G16266">
        <v>101.70858414446721</v>
      </c>
      <c r="H16266">
        <v>2.1218576719246533E-05</v>
      </c>
    </row>
    <row r="16267" spans="7:8">
      <c r="G16267">
        <v>101.714837746542</v>
      </c>
      <c r="H16267">
        <v>2.1364990548537922E-05</v>
      </c>
    </row>
    <row r="16268" spans="7:8">
      <c r="G16268">
        <v>101.72109134861681</v>
      </c>
      <c r="H16268">
        <v>2.0613554525024597E-05</v>
      </c>
    </row>
    <row r="16269" spans="7:8">
      <c r="G16269">
        <v>101.72734495069162</v>
      </c>
      <c r="H16269">
        <v>1.8912769143423415E-05</v>
      </c>
    </row>
    <row r="16270" spans="7:8">
      <c r="G16270">
        <v>101.7335985527664</v>
      </c>
      <c r="H16270">
        <v>1.6355003201287459E-05</v>
      </c>
    </row>
    <row r="16271" spans="7:8">
      <c r="G16271">
        <v>101.73985215484119</v>
      </c>
      <c r="H16271">
        <v>1.3138444986923164E-05</v>
      </c>
    </row>
    <row r="16272" spans="7:8">
      <c r="G16272">
        <v>101.74610575691598</v>
      </c>
      <c r="H16272">
        <v>9.530290128989613E-06</v>
      </c>
    </row>
    <row r="16273" spans="7:8">
      <c r="G16273">
        <v>101.75235935899076</v>
      </c>
      <c r="H16273">
        <v>5.8310147707247364E-06</v>
      </c>
    </row>
    <row r="16274" spans="7:8">
      <c r="G16274">
        <v>101.75861296106558</v>
      </c>
      <c r="H16274">
        <v>2.3409571896634213E-06</v>
      </c>
    </row>
    <row r="16275" spans="7:8">
      <c r="G16275">
        <v>101.76486656314037</v>
      </c>
      <c r="H16275">
        <v>6.7567007183017594E-07</v>
      </c>
    </row>
    <row r="16276" spans="7:8">
      <c r="G16276">
        <v>101.77112016521517</v>
      </c>
      <c r="H16276">
        <v>2.9915664749361557E-06</v>
      </c>
    </row>
    <row r="16277" spans="7:8">
      <c r="G16277">
        <v>101.77737376728996</v>
      </c>
      <c r="H16277">
        <v>4.4728071798175067E-06</v>
      </c>
    </row>
    <row r="16278" spans="7:8">
      <c r="G16278">
        <v>101.78362736936475</v>
      </c>
      <c r="H16278">
        <v>5.054874947538671E-06</v>
      </c>
    </row>
    <row r="16279" spans="7:8">
      <c r="G16279">
        <v>101.78988097143954</v>
      </c>
      <c r="H16279">
        <v>4.75896656420035E-06</v>
      </c>
    </row>
    <row r="16280" spans="7:8">
      <c r="G16280">
        <v>101.79613457351434</v>
      </c>
      <c r="H16280">
        <v>3.6907474546204081E-06</v>
      </c>
    </row>
    <row r="16281" spans="7:8">
      <c r="G16281">
        <v>101.80238817558913</v>
      </c>
      <c r="H16281">
        <v>2.0832051184609011E-06</v>
      </c>
    </row>
    <row r="16282" spans="7:8">
      <c r="G16282">
        <v>101.80864177766395</v>
      </c>
      <c r="H16282">
        <v>1.2192023137531287E-06</v>
      </c>
    </row>
    <row r="16283" spans="7:8">
      <c r="G16283">
        <v>101.81489537973873</v>
      </c>
      <c r="H16283">
        <v>3.152394185291326E-06</v>
      </c>
    </row>
    <row r="16284" spans="7:8">
      <c r="G16284">
        <v>101.82114898181354</v>
      </c>
      <c r="H16284">
        <v>5.5800386714124823E-06</v>
      </c>
    </row>
    <row r="16285" spans="7:8">
      <c r="G16285">
        <v>101.82740258388831</v>
      </c>
      <c r="H16285">
        <v>7.9320079128097215E-06</v>
      </c>
    </row>
    <row r="16286" spans="7:8">
      <c r="G16286">
        <v>101.83365618596311</v>
      </c>
      <c r="H16286">
        <v>1.0032395994712012E-05</v>
      </c>
    </row>
    <row r="16287" spans="7:8">
      <c r="G16287">
        <v>101.83990978803791</v>
      </c>
      <c r="H16287">
        <v>1.179646163924877E-05</v>
      </c>
    </row>
    <row r="16288" spans="7:8">
      <c r="G16288">
        <v>101.84616339011271</v>
      </c>
      <c r="H16288">
        <v>1.3214082330895384E-05</v>
      </c>
    </row>
    <row r="16289" spans="7:8">
      <c r="G16289">
        <v>101.85241699218749</v>
      </c>
      <c r="H16289">
        <v>1.4342878818772954E-05</v>
      </c>
    </row>
    <row r="16290" spans="7:8">
      <c r="G16290">
        <v>101.85867059426228</v>
      </c>
      <c r="H16290">
        <v>1.5289511913392466E-05</v>
      </c>
    </row>
    <row r="16291" spans="7:8">
      <c r="G16291">
        <v>101.86492419633709</v>
      </c>
      <c r="H16291">
        <v>1.6174155450904361E-05</v>
      </c>
    </row>
    <row r="16292" spans="7:8">
      <c r="G16292">
        <v>101.87117779841189</v>
      </c>
      <c r="H16292">
        <v>1.7083559605068768E-05</v>
      </c>
    </row>
    <row r="16293" spans="7:8">
      <c r="G16293">
        <v>101.87743140048669</v>
      </c>
      <c r="H16293">
        <v>1.8030620236085902E-05</v>
      </c>
    </row>
    <row r="16294" spans="7:8">
      <c r="G16294">
        <v>101.88368500256146</v>
      </c>
      <c r="H16294">
        <v>1.8940646268408775E-05</v>
      </c>
    </row>
    <row r="16295" spans="7:8">
      <c r="G16295">
        <v>101.88993860463627</v>
      </c>
      <c r="H16295">
        <v>1.9669195248590564E-05</v>
      </c>
    </row>
    <row r="16296" spans="7:8">
      <c r="G16296">
        <v>101.89619220671106</v>
      </c>
      <c r="H16296">
        <v>2.0038342306729545E-05</v>
      </c>
    </row>
    <row r="16297" spans="7:8">
      <c r="G16297">
        <v>101.90244580878586</v>
      </c>
      <c r="H16297">
        <v>1.9874743120472851E-05</v>
      </c>
    </row>
    <row r="16298" spans="7:8">
      <c r="G16298">
        <v>101.90869941086066</v>
      </c>
      <c r="H16298">
        <v>1.9040830867641714E-05</v>
      </c>
    </row>
    <row r="16299" spans="7:8">
      <c r="G16299">
        <v>101.91495301293546</v>
      </c>
      <c r="H16299">
        <v>1.7458819562063334E-05</v>
      </c>
    </row>
    <row r="16300" spans="7:8">
      <c r="G16300">
        <v>101.92120661501025</v>
      </c>
      <c r="H16300">
        <v>1.5132987051446957E-05</v>
      </c>
    </row>
    <row r="16301" spans="7:8">
      <c r="G16301">
        <v>101.92746021708504</v>
      </c>
      <c r="H16301">
        <v>1.2186481928128147E-05</v>
      </c>
    </row>
    <row r="16302" spans="7:8">
      <c r="G16302">
        <v>101.93371381915983</v>
      </c>
      <c r="H16302">
        <v>8.9753667546719419E-06</v>
      </c>
    </row>
    <row r="16303" spans="7:8">
      <c r="G16303">
        <v>101.93996742123463</v>
      </c>
      <c r="H16303">
        <v>6.5262718273235531E-06</v>
      </c>
    </row>
    <row r="16304" spans="7:8">
      <c r="G16304">
        <v>101.94622102330943</v>
      </c>
      <c r="H16304">
        <v>6.9312220180993543E-06</v>
      </c>
    </row>
    <row r="16305" spans="7:8">
      <c r="G16305">
        <v>101.95247462538423</v>
      </c>
      <c r="H16305">
        <v>1.0129493994624861E-05</v>
      </c>
    </row>
    <row r="16306" spans="7:8">
      <c r="G16306">
        <v>101.95872822745902</v>
      </c>
      <c r="H16306">
        <v>1.4216028699178331E-05</v>
      </c>
    </row>
    <row r="16307" spans="7:8">
      <c r="G16307">
        <v>101.96498182953381</v>
      </c>
      <c r="H16307">
        <v>1.8234156262366631E-05</v>
      </c>
    </row>
    <row r="16308" spans="7:8">
      <c r="G16308">
        <v>101.9712354316086</v>
      </c>
      <c r="H16308">
        <v>2.1733180068481983E-05</v>
      </c>
    </row>
    <row r="16309" spans="7:8">
      <c r="G16309">
        <v>101.9774890336834</v>
      </c>
      <c r="H16309">
        <v>2.4434758231555491E-05</v>
      </c>
    </row>
    <row r="16310" spans="7:8">
      <c r="G16310">
        <v>101.9837426357582</v>
      </c>
      <c r="H16310">
        <v>2.6155492625419359E-05</v>
      </c>
    </row>
    <row r="16311" spans="7:8">
      <c r="G16311">
        <v>101.989996237833</v>
      </c>
      <c r="H16311">
        <v>2.6790929018603483E-05</v>
      </c>
    </row>
    <row r="16312" spans="7:8">
      <c r="G16312">
        <v>101.99624983990779</v>
      </c>
      <c r="H16312">
        <v>2.6312372813299669E-05</v>
      </c>
    </row>
    <row r="16313" spans="7:8">
      <c r="G16313">
        <v>102.00250344198257</v>
      </c>
      <c r="H16313">
        <v>2.4764358881518045E-05</v>
      </c>
    </row>
    <row r="16314" spans="7:8">
      <c r="G16314">
        <v>102.00875704405738</v>
      </c>
      <c r="H16314">
        <v>2.2259521379480474E-05</v>
      </c>
    </row>
    <row r="16315" spans="7:8">
      <c r="G16315">
        <v>102.01501064613215</v>
      </c>
      <c r="H16315">
        <v>1.89706631610635E-05</v>
      </c>
    </row>
    <row r="16316" spans="7:8">
      <c r="G16316">
        <v>102.02126424820699</v>
      </c>
      <c r="H16316">
        <v>1.5122111171776112E-05</v>
      </c>
    </row>
    <row r="16317" spans="7:8">
      <c r="G16317">
        <v>102.02751785028178</v>
      </c>
      <c r="H16317">
        <v>1.0987977543109697E-05</v>
      </c>
    </row>
    <row r="16318" spans="7:8">
      <c r="G16318">
        <v>102.03377145235655</v>
      </c>
      <c r="H16318">
        <v>6.9335933806912595E-06</v>
      </c>
    </row>
    <row r="16319" spans="7:8">
      <c r="G16319">
        <v>102.04002505443134</v>
      </c>
      <c r="H16319">
        <v>3.7619555770397689E-06</v>
      </c>
    </row>
    <row r="16320" spans="7:8">
      <c r="G16320">
        <v>102.04627865650615</v>
      </c>
      <c r="H16320">
        <v>3.7673077871519292E-06</v>
      </c>
    </row>
    <row r="16321" spans="7:8">
      <c r="G16321">
        <v>102.05253225858094</v>
      </c>
      <c r="H16321">
        <v>6.1034645426095668E-06</v>
      </c>
    </row>
    <row r="16322" spans="7:8">
      <c r="G16322">
        <v>102.05878586065575</v>
      </c>
      <c r="H16322">
        <v>8.3287577733325763E-06</v>
      </c>
    </row>
    <row r="16323" spans="7:8">
      <c r="G16323">
        <v>102.06503946273054</v>
      </c>
      <c r="H16323">
        <v>9.8481621857221392E-06</v>
      </c>
    </row>
    <row r="16324" spans="7:8">
      <c r="G16324">
        <v>102.07129306480533</v>
      </c>
      <c r="H16324">
        <v>1.0485545630721718E-05</v>
      </c>
    </row>
    <row r="16325" spans="7:8">
      <c r="G16325">
        <v>102.07754666688012</v>
      </c>
      <c r="H16325">
        <v>1.0175166322363505E-05</v>
      </c>
    </row>
    <row r="16326" spans="7:8">
      <c r="G16326">
        <v>102.08380026895492</v>
      </c>
      <c r="H16326">
        <v>8.9099467026544365E-06</v>
      </c>
    </row>
    <row r="16327" spans="7:8">
      <c r="G16327">
        <v>102.0900538710297</v>
      </c>
      <c r="H16327">
        <v>6.7302446113007794E-06</v>
      </c>
    </row>
    <row r="16328" spans="7:8">
      <c r="G16328">
        <v>102.0963074731045</v>
      </c>
      <c r="H16328">
        <v>3.7470844475479453E-06</v>
      </c>
    </row>
    <row r="16329" spans="7:8">
      <c r="G16329">
        <v>102.10256107517931</v>
      </c>
      <c r="H16329">
        <v>1.2006984578531559E-06</v>
      </c>
    </row>
    <row r="16330" spans="7:8">
      <c r="G16330">
        <v>102.1088146772541</v>
      </c>
      <c r="H16330">
        <v>4.8761945354366677E-06</v>
      </c>
    </row>
    <row r="16331" spans="7:8">
      <c r="G16331">
        <v>102.1150682793289</v>
      </c>
      <c r="H16331">
        <v>9.7325984795160564E-06</v>
      </c>
    </row>
    <row r="16332" spans="7:8">
      <c r="G16332">
        <v>102.12132188140369</v>
      </c>
      <c r="H16332">
        <v>1.4902948335543803E-05</v>
      </c>
    </row>
    <row r="16333" spans="7:8">
      <c r="G16333">
        <v>102.12757548347848</v>
      </c>
      <c r="H16333">
        <v>2.0121814387990637E-05</v>
      </c>
    </row>
    <row r="16334" spans="7:8">
      <c r="G16334">
        <v>102.13382908555329</v>
      </c>
      <c r="H16334">
        <v>2.5124888026907846E-05</v>
      </c>
    </row>
    <row r="16335" spans="7:8">
      <c r="G16335">
        <v>102.14008268762808</v>
      </c>
      <c r="H16335">
        <v>2.9637021799478998E-05</v>
      </c>
    </row>
    <row r="16336" spans="7:8">
      <c r="G16336">
        <v>102.14633628970287</v>
      </c>
      <c r="H16336">
        <v>3.3383710745742739E-05</v>
      </c>
    </row>
    <row r="16337" spans="7:8">
      <c r="G16337">
        <v>102.15258989177767</v>
      </c>
      <c r="H16337">
        <v>3.6108999913914404E-05</v>
      </c>
    </row>
    <row r="16338" spans="7:8">
      <c r="G16338">
        <v>102.15884349385246</v>
      </c>
      <c r="H16338">
        <v>3.7596247469492486E-05</v>
      </c>
    </row>
    <row r="16339" spans="7:8">
      <c r="G16339">
        <v>102.16509709592725</v>
      </c>
      <c r="H16339">
        <v>3.76892117640791E-05</v>
      </c>
    </row>
    <row r="16340" spans="7:8">
      <c r="G16340">
        <v>102.17135069800203</v>
      </c>
      <c r="H16340">
        <v>3.6311032149537168E-05</v>
      </c>
    </row>
    <row r="16341" spans="7:8">
      <c r="G16341">
        <v>102.17760430007685</v>
      </c>
      <c r="H16341">
        <v>3.3478991737638762E-05</v>
      </c>
    </row>
    <row r="16342" spans="7:8">
      <c r="G16342">
        <v>102.18385790215164</v>
      </c>
      <c r="H16342">
        <v>2.9313892559106013E-05</v>
      </c>
    </row>
    <row r="16343" spans="7:8">
      <c r="G16343">
        <v>102.19011150422642</v>
      </c>
      <c r="H16343">
        <v>2.404540419330601E-05</v>
      </c>
    </row>
    <row r="16344" spans="7:8">
      <c r="G16344">
        <v>102.19636510630123</v>
      </c>
      <c r="H16344">
        <v>1.8023485597303145E-05</v>
      </c>
    </row>
    <row r="16345" spans="7:8">
      <c r="G16345">
        <v>102.20261870837602</v>
      </c>
      <c r="H16345">
        <v>1.1791028136346983E-05</v>
      </c>
    </row>
    <row r="16346" spans="7:8">
      <c r="G16346">
        <v>102.20887231045081</v>
      </c>
      <c r="H16346">
        <v>6.6157988549459475E-06</v>
      </c>
    </row>
    <row r="16347" spans="7:8">
      <c r="G16347">
        <v>102.21512591252562</v>
      </c>
      <c r="H16347">
        <v>6.3744718248436245E-06</v>
      </c>
    </row>
    <row r="16348" spans="7:8">
      <c r="G16348">
        <v>102.22137951460041</v>
      </c>
      <c r="H16348">
        <v>1.0519347322403113E-05</v>
      </c>
    </row>
    <row r="16349" spans="7:8">
      <c r="G16349">
        <v>102.22763311667521</v>
      </c>
      <c r="H16349">
        <v>1.4858548755783304E-05</v>
      </c>
    </row>
    <row r="16350" spans="7:8">
      <c r="G16350">
        <v>102.23388671875</v>
      </c>
      <c r="H16350">
        <v>1.8271954558775168E-05</v>
      </c>
    </row>
    <row r="16351" spans="7:8">
      <c r="G16351">
        <v>102.24014032082479</v>
      </c>
      <c r="H16351">
        <v>2.047673912508349E-05</v>
      </c>
    </row>
    <row r="16352" spans="7:8">
      <c r="G16352">
        <v>102.24639392289959</v>
      </c>
      <c r="H16352">
        <v>2.146821855908541E-05</v>
      </c>
    </row>
    <row r="16353" spans="7:8">
      <c r="G16353">
        <v>102.25264752497439</v>
      </c>
      <c r="H16353">
        <v>2.1443985474242298E-05</v>
      </c>
    </row>
    <row r="16354" spans="7:8">
      <c r="G16354">
        <v>102.25890112704919</v>
      </c>
      <c r="H16354">
        <v>2.0788245187381389E-05</v>
      </c>
    </row>
    <row r="16355" spans="7:8">
      <c r="G16355">
        <v>102.26515472912398</v>
      </c>
      <c r="H16355">
        <v>2.0035616921674882E-05</v>
      </c>
    </row>
    <row r="16356" spans="7:8">
      <c r="G16356">
        <v>102.27140833119876</v>
      </c>
      <c r="H16356">
        <v>1.9746801144766413E-05</v>
      </c>
    </row>
    <row r="16357" spans="7:8">
      <c r="G16357">
        <v>102.27766193327358</v>
      </c>
      <c r="H16357">
        <v>2.0267027180685688E-05</v>
      </c>
    </row>
    <row r="16358" spans="7:8">
      <c r="G16358">
        <v>102.28391553534836</v>
      </c>
      <c r="H16358">
        <v>2.1530326270445623E-05</v>
      </c>
    </row>
    <row r="16359" spans="7:8">
      <c r="G16359">
        <v>102.29016913742316</v>
      </c>
      <c r="H16359">
        <v>2.3134320828051377E-05</v>
      </c>
    </row>
    <row r="16360" spans="7:8">
      <c r="G16360">
        <v>102.29642273949796</v>
      </c>
      <c r="H16360">
        <v>2.4585777954870556E-05</v>
      </c>
    </row>
    <row r="16361" spans="7:8">
      <c r="G16361">
        <v>102.30267634157273</v>
      </c>
      <c r="H16361">
        <v>2.5477286831107894E-05</v>
      </c>
    </row>
    <row r="16362" spans="7:8">
      <c r="G16362">
        <v>102.30892994364754</v>
      </c>
      <c r="H16362">
        <v>2.5546441478041152E-05</v>
      </c>
    </row>
    <row r="16363" spans="7:8">
      <c r="G16363">
        <v>102.31518354572232</v>
      </c>
      <c r="H16363">
        <v>2.4674254470289216E-05</v>
      </c>
    </row>
    <row r="16364" spans="7:8">
      <c r="G16364">
        <v>102.32143714779713</v>
      </c>
      <c r="H16364">
        <v>2.2863251047502019E-05</v>
      </c>
    </row>
    <row r="16365" spans="7:8">
      <c r="G16365">
        <v>102.32769074987193</v>
      </c>
      <c r="H16365">
        <v>2.0211015736592151E-05</v>
      </c>
    </row>
    <row r="16366" spans="7:8">
      <c r="G16366">
        <v>102.33394435194671</v>
      </c>
      <c r="H16366">
        <v>1.6888692201096306E-05</v>
      </c>
    </row>
    <row r="16367" spans="7:8">
      <c r="G16367">
        <v>102.34019795402152</v>
      </c>
      <c r="H16367">
        <v>1.314420168672803E-05</v>
      </c>
    </row>
    <row r="16368" spans="7:8">
      <c r="G16368">
        <v>102.34645155609631</v>
      </c>
      <c r="H16368">
        <v>9.4024652911747511E-06</v>
      </c>
    </row>
    <row r="16369" spans="7:8">
      <c r="G16369">
        <v>102.3527051581711</v>
      </c>
      <c r="H16369">
        <v>6.7387251389572056E-06</v>
      </c>
    </row>
    <row r="16370" spans="7:8">
      <c r="G16370">
        <v>102.3589587602459</v>
      </c>
      <c r="H16370">
        <v>7.2724987285559745E-06</v>
      </c>
    </row>
    <row r="16371" spans="7:8">
      <c r="G16371">
        <v>102.3652123623207</v>
      </c>
      <c r="H16371">
        <v>1.0774955997275E-05</v>
      </c>
    </row>
    <row r="16372" spans="7:8">
      <c r="G16372">
        <v>102.3714659643955</v>
      </c>
      <c r="H16372">
        <v>1.5372952877516876E-05</v>
      </c>
    </row>
    <row r="16373" spans="7:8">
      <c r="G16373">
        <v>102.3777195664703</v>
      </c>
      <c r="H16373">
        <v>2.0247091034099693E-05</v>
      </c>
    </row>
    <row r="16374" spans="7:8">
      <c r="G16374">
        <v>102.38397316854508</v>
      </c>
      <c r="H16374">
        <v>2.5039951809693241E-05</v>
      </c>
    </row>
    <row r="16375" spans="7:8">
      <c r="G16375">
        <v>102.39022677061988</v>
      </c>
      <c r="H16375">
        <v>2.9500607016756398E-05</v>
      </c>
    </row>
    <row r="16376" spans="7:8">
      <c r="G16376">
        <v>102.39648037269467</v>
      </c>
      <c r="H16376">
        <v>3.3405811739119738E-05</v>
      </c>
    </row>
    <row r="16377" spans="7:8">
      <c r="G16377">
        <v>102.40273397476948</v>
      </c>
      <c r="H16377">
        <v>3.6554377740283154E-05</v>
      </c>
    </row>
    <row r="16378" spans="7:8">
      <c r="G16378">
        <v>102.40898757684427</v>
      </c>
      <c r="H16378">
        <v>3.8782576115334105E-05</v>
      </c>
    </row>
    <row r="16379" spans="7:8">
      <c r="G16379">
        <v>102.41524117891905</v>
      </c>
      <c r="H16379">
        <v>3.998406321721454E-05</v>
      </c>
    </row>
    <row r="16380" spans="7:8">
      <c r="G16380">
        <v>102.42149478099385</v>
      </c>
      <c r="H16380">
        <v>4.0126838072714472E-05</v>
      </c>
    </row>
    <row r="16381" spans="7:8">
      <c r="G16381">
        <v>102.42774838306865</v>
      </c>
      <c r="H16381">
        <v>3.9263200569741656E-05</v>
      </c>
    </row>
    <row r="16382" spans="7:8">
      <c r="G16382">
        <v>102.43400198514344</v>
      </c>
      <c r="H16382">
        <v>3.7530676667587659E-05</v>
      </c>
    </row>
    <row r="16383" spans="7:8">
      <c r="G16383">
        <v>102.44025558721825</v>
      </c>
      <c r="H16383">
        <v>3.5143170361061662E-05</v>
      </c>
    </row>
    <row r="16384" spans="7:8">
      <c r="G16384">
        <v>102.44650918929304</v>
      </c>
      <c r="H16384">
        <v>3.2372178321550222E-05</v>
      </c>
    </row>
    <row r="16385" spans="7:8">
      <c r="G16385">
        <v>102.45276279136783</v>
      </c>
      <c r="H16385">
        <v>2.9517669834342614E-05</v>
      </c>
    </row>
    <row r="16386" spans="7:8">
      <c r="G16386">
        <v>102.45901639344262</v>
      </c>
      <c r="H16386">
        <v>2.6867883621496829E-05</v>
      </c>
    </row>
    <row r="16387" spans="7:8">
      <c r="G16387">
        <v>102.4652699955174</v>
      </c>
      <c r="H16387">
        <v>2.4649774794247712E-05</v>
      </c>
    </row>
    <row r="16388" spans="7:8">
      <c r="G16388">
        <v>102.47152359759221</v>
      </c>
      <c r="H16388">
        <v>2.298163309871689E-05</v>
      </c>
    </row>
    <row r="16389" spans="7:8">
      <c r="G16389">
        <v>102.47777719966702</v>
      </c>
      <c r="H16389">
        <v>2.1852722470778729E-05</v>
      </c>
    </row>
    <row r="16390" spans="7:8">
      <c r="G16390">
        <v>102.4840308017418</v>
      </c>
      <c r="H16390">
        <v>2.1150333998893923E-05</v>
      </c>
    </row>
    <row r="16391" spans="7:8">
      <c r="G16391">
        <v>102.4902844038166</v>
      </c>
      <c r="H16391">
        <v>2.0721792504965082E-05</v>
      </c>
    </row>
    <row r="16392" spans="7:8">
      <c r="G16392">
        <v>102.4965380058914</v>
      </c>
      <c r="H16392">
        <v>2.0433058259480362E-05</v>
      </c>
    </row>
    <row r="16393" spans="7:8">
      <c r="G16393">
        <v>102.50279160796619</v>
      </c>
      <c r="H16393">
        <v>2.01983720791916E-05</v>
      </c>
    </row>
    <row r="16394" spans="7:8">
      <c r="G16394">
        <v>102.509045210041</v>
      </c>
      <c r="H16394">
        <v>1.9983781894689262E-05</v>
      </c>
    </row>
    <row r="16395" spans="7:8">
      <c r="G16395">
        <v>102.51529881211577</v>
      </c>
      <c r="H16395">
        <v>1.9799743749894535E-05</v>
      </c>
    </row>
    <row r="16396" spans="7:8">
      <c r="G16396">
        <v>102.52155241419058</v>
      </c>
      <c r="H16396">
        <v>1.9692802212984911E-05</v>
      </c>
    </row>
    <row r="16397" spans="7:8">
      <c r="G16397">
        <v>102.52780601626537</v>
      </c>
      <c r="H16397">
        <v>1.9735379131093243E-05</v>
      </c>
    </row>
    <row r="16398" spans="7:8">
      <c r="G16398">
        <v>102.53405961834017</v>
      </c>
      <c r="H16398">
        <v>2.0005512053811329E-05</v>
      </c>
    </row>
    <row r="16399" spans="7:8">
      <c r="G16399">
        <v>102.54031322041496</v>
      </c>
      <c r="H16399">
        <v>2.0551881873764592E-05</v>
      </c>
    </row>
    <row r="16400" spans="7:8">
      <c r="G16400">
        <v>102.54656682248975</v>
      </c>
      <c r="H16400">
        <v>2.135422576583841E-05</v>
      </c>
    </row>
    <row r="16401" spans="7:8">
      <c r="G16401">
        <v>102.55282042456454</v>
      </c>
      <c r="H16401">
        <v>2.2301476703637544E-05</v>
      </c>
    </row>
    <row r="16402" spans="7:8">
      <c r="G16402">
        <v>102.55907402663935</v>
      </c>
      <c r="H16402">
        <v>2.3202467650700363E-05</v>
      </c>
    </row>
    <row r="16403" spans="7:8">
      <c r="G16403">
        <v>102.56532762871414</v>
      </c>
      <c r="H16403">
        <v>2.3823433083380507E-05</v>
      </c>
    </row>
    <row r="16404" spans="7:8">
      <c r="G16404">
        <v>102.57158123078892</v>
      </c>
      <c r="H16404">
        <v>2.3935857724880166E-05</v>
      </c>
    </row>
    <row r="16405" spans="7:8">
      <c r="G16405">
        <v>102.57783483286373</v>
      </c>
      <c r="H16405">
        <v>2.3363084818802826E-05</v>
      </c>
    </row>
    <row r="16406" spans="7:8">
      <c r="G16406">
        <v>102.58408843493852</v>
      </c>
      <c r="H16406">
        <v>2.20236111668977E-05</v>
      </c>
    </row>
    <row r="16407" spans="7:8">
      <c r="G16407">
        <v>102.59034203701333</v>
      </c>
      <c r="H16407">
        <v>1.9977104212892634E-05</v>
      </c>
    </row>
    <row r="16408" spans="7:8">
      <c r="G16408">
        <v>102.59659563908812</v>
      </c>
      <c r="H16408">
        <v>1.7488008958355958E-05</v>
      </c>
    </row>
    <row r="16409" spans="7:8">
      <c r="G16409">
        <v>102.60284924116291</v>
      </c>
      <c r="H16409">
        <v>1.5123382296369932E-05</v>
      </c>
    </row>
    <row r="16410" spans="7:8">
      <c r="G16410">
        <v>102.60910284323772</v>
      </c>
      <c r="H16410">
        <v>1.3802452864707171E-05</v>
      </c>
    </row>
    <row r="16411" spans="7:8">
      <c r="G16411">
        <v>102.61535644531249</v>
      </c>
      <c r="H16411">
        <v>1.436388426536015E-05</v>
      </c>
    </row>
    <row r="16412" spans="7:8">
      <c r="G16412">
        <v>102.62161004738729</v>
      </c>
      <c r="H16412">
        <v>1.6679908629387419E-05</v>
      </c>
    </row>
    <row r="16413" spans="7:8">
      <c r="G16413">
        <v>102.62786364946209</v>
      </c>
      <c r="H16413">
        <v>1.9832389482299489E-05</v>
      </c>
    </row>
    <row r="16414" spans="7:8">
      <c r="G16414">
        <v>102.63411725153689</v>
      </c>
      <c r="H16414">
        <v>2.2942450949520853E-05</v>
      </c>
    </row>
    <row r="16415" spans="7:8">
      <c r="G16415">
        <v>102.64037085361167</v>
      </c>
      <c r="H16415">
        <v>2.5417701003672276E-05</v>
      </c>
    </row>
    <row r="16416" spans="7:8">
      <c r="G16416">
        <v>102.64662445568648</v>
      </c>
      <c r="H16416">
        <v>2.6900189467831483E-05</v>
      </c>
    </row>
    <row r="16417" spans="7:8">
      <c r="G16417">
        <v>102.65287805776126</v>
      </c>
      <c r="H16417">
        <v>2.7211943503585E-05</v>
      </c>
    </row>
    <row r="16418" spans="7:8">
      <c r="G16418">
        <v>102.65913165983606</v>
      </c>
      <c r="H16418">
        <v>2.63280626228681E-05</v>
      </c>
    </row>
    <row r="16419" spans="7:8">
      <c r="G16419">
        <v>102.66538526191086</v>
      </c>
      <c r="H16419">
        <v>2.4361581570600037E-05</v>
      </c>
    </row>
    <row r="16420" spans="7:8">
      <c r="G16420">
        <v>102.67163886398568</v>
      </c>
      <c r="H16420">
        <v>2.1551181806974014E-05</v>
      </c>
    </row>
    <row r="16421" spans="7:8">
      <c r="G16421">
        <v>102.67789246606046</v>
      </c>
      <c r="H16421">
        <v>1.8250708432577456E-05</v>
      </c>
    </row>
    <row r="16422" spans="7:8">
      <c r="G16422">
        <v>102.68414606813525</v>
      </c>
      <c r="H16422">
        <v>1.4922347061212848E-05</v>
      </c>
    </row>
    <row r="16423" spans="7:8">
      <c r="G16423">
        <v>102.69039967021004</v>
      </c>
      <c r="H16423">
        <v>1.2118962071714129E-05</v>
      </c>
    </row>
    <row r="16424" spans="7:8">
      <c r="G16424">
        <v>102.69665327228483</v>
      </c>
      <c r="H16424">
        <v>1.0360924402723095E-05</v>
      </c>
    </row>
    <row r="16425" spans="7:8">
      <c r="G16425">
        <v>102.70290687435963</v>
      </c>
      <c r="H16425">
        <v>9.7713518665068889E-06</v>
      </c>
    </row>
    <row r="16426" spans="7:8">
      <c r="G16426">
        <v>102.70916047643443</v>
      </c>
      <c r="H16426">
        <v>9.8506000906445111E-06</v>
      </c>
    </row>
    <row r="16427" spans="7:8">
      <c r="G16427">
        <v>102.71541407850923</v>
      </c>
      <c r="H16427">
        <v>9.9067804412829271E-06</v>
      </c>
    </row>
    <row r="16428" spans="7:8">
      <c r="G16428">
        <v>102.72166768058402</v>
      </c>
      <c r="H16428">
        <v>9.506002355533393E-06</v>
      </c>
    </row>
    <row r="16429" spans="7:8">
      <c r="G16429">
        <v>102.72792128265881</v>
      </c>
      <c r="H16429">
        <v>8.5575435651470688E-06</v>
      </c>
    </row>
    <row r="16430" spans="7:8">
      <c r="G16430">
        <v>102.7341748847336</v>
      </c>
      <c r="H16430">
        <v>7.3259923067740073E-06</v>
      </c>
    </row>
    <row r="16431" spans="7:8">
      <c r="G16431">
        <v>102.7404284868084</v>
      </c>
      <c r="H16431">
        <v>6.5344947880671155E-06</v>
      </c>
    </row>
    <row r="16432" spans="7:8">
      <c r="G16432">
        <v>102.74668208888319</v>
      </c>
      <c r="H16432">
        <v>7.126038525142636E-06</v>
      </c>
    </row>
    <row r="16433" spans="7:8">
      <c r="G16433">
        <v>102.752935690958</v>
      </c>
      <c r="H16433">
        <v>9.1359966747529147E-06</v>
      </c>
    </row>
    <row r="16434" spans="7:8">
      <c r="G16434">
        <v>102.75918929303278</v>
      </c>
      <c r="H16434">
        <v>1.1781830763822599E-05</v>
      </c>
    </row>
    <row r="16435" spans="7:8">
      <c r="G16435">
        <v>102.76544289510758</v>
      </c>
      <c r="H16435">
        <v>1.4398081498928354E-05</v>
      </c>
    </row>
    <row r="16436" spans="7:8">
      <c r="G16436">
        <v>102.77169649718238</v>
      </c>
      <c r="H16436">
        <v>1.6560651678262823E-05</v>
      </c>
    </row>
    <row r="16437" spans="7:8">
      <c r="G16437">
        <v>102.77795009925717</v>
      </c>
      <c r="H16437">
        <v>1.7994488453230724E-05</v>
      </c>
    </row>
    <row r="16438" spans="7:8">
      <c r="G16438">
        <v>102.78420370133198</v>
      </c>
      <c r="H16438">
        <v>1.852830244165447E-05</v>
      </c>
    </row>
    <row r="16439" spans="7:8">
      <c r="G16439">
        <v>102.79045730340677</v>
      </c>
      <c r="H16439">
        <v>1.8077935399945265E-05</v>
      </c>
    </row>
    <row r="16440" spans="7:8">
      <c r="G16440">
        <v>102.79671090548156</v>
      </c>
      <c r="H16440">
        <v>1.6637806307323318E-05</v>
      </c>
    </row>
    <row r="16441" spans="7:8">
      <c r="G16441">
        <v>102.80296450755635</v>
      </c>
      <c r="H16441">
        <v>1.4272971398202509E-05</v>
      </c>
    </row>
    <row r="16442" spans="7:8">
      <c r="G16442">
        <v>102.80921810963115</v>
      </c>
      <c r="H16442">
        <v>1.1110029899407184E-05</v>
      </c>
    </row>
    <row r="16443" spans="7:8">
      <c r="G16443">
        <v>102.81547171170594</v>
      </c>
      <c r="H16443">
        <v>7.32877057392588E-06</v>
      </c>
    </row>
    <row r="16444" spans="7:8">
      <c r="G16444">
        <v>102.82172531378075</v>
      </c>
      <c r="H16444">
        <v>3.1797841781157966E-06</v>
      </c>
    </row>
    <row r="16445" spans="7:8">
      <c r="G16445">
        <v>102.82797891585555</v>
      </c>
      <c r="H16445">
        <v>1.6011133538802774E-06</v>
      </c>
    </row>
    <row r="16446" spans="7:8">
      <c r="G16446">
        <v>102.83423251793033</v>
      </c>
      <c r="H16446">
        <v>5.7656889528403722E-06</v>
      </c>
    </row>
    <row r="16447" spans="7:8">
      <c r="G16447">
        <v>102.84048612000512</v>
      </c>
      <c r="H16447">
        <v>9.8061125173028723E-06</v>
      </c>
    </row>
    <row r="16448" spans="7:8">
      <c r="G16448">
        <v>102.84673972207993</v>
      </c>
      <c r="H16448">
        <v>1.3360519585726099E-05</v>
      </c>
    </row>
    <row r="16449" spans="7:8">
      <c r="G16449">
        <v>102.85299332415471</v>
      </c>
      <c r="H16449">
        <v>1.6230353218035951E-05</v>
      </c>
    </row>
    <row r="16450" spans="7:8">
      <c r="G16450">
        <v>102.8592469262295</v>
      </c>
      <c r="H16450">
        <v>1.8266077904716191E-05</v>
      </c>
    </row>
    <row r="16451" spans="7:8">
      <c r="G16451">
        <v>102.86550052830432</v>
      </c>
      <c r="H16451">
        <v>1.9369200447822596E-05</v>
      </c>
    </row>
    <row r="16452" spans="7:8">
      <c r="G16452">
        <v>102.8717541303791</v>
      </c>
      <c r="H16452">
        <v>1.9498021437032425E-05</v>
      </c>
    </row>
    <row r="16453" spans="7:8">
      <c r="G16453">
        <v>102.8780077324539</v>
      </c>
      <c r="H16453">
        <v>1.8672009762403573E-05</v>
      </c>
    </row>
    <row r="16454" spans="7:8">
      <c r="G16454">
        <v>102.88426133452867</v>
      </c>
      <c r="H16454">
        <v>1.6974108808684346E-05</v>
      </c>
    </row>
    <row r="16455" spans="7:8">
      <c r="G16455">
        <v>102.89051493660348</v>
      </c>
      <c r="H16455">
        <v>1.4551850695734369E-05</v>
      </c>
    </row>
    <row r="16456" spans="7:8">
      <c r="G16456">
        <v>102.89676853867827</v>
      </c>
      <c r="H16456">
        <v>1.1621708808775658E-05</v>
      </c>
    </row>
    <row r="16457" spans="7:8">
      <c r="G16457">
        <v>102.90302214075308</v>
      </c>
      <c r="H16457">
        <v>8.4944692216113644E-06</v>
      </c>
    </row>
    <row r="16458" spans="7:8">
      <c r="G16458">
        <v>102.90927574282787</v>
      </c>
      <c r="H16458">
        <v>5.6965795196388591E-06</v>
      </c>
    </row>
    <row r="16459" spans="7:8">
      <c r="G16459">
        <v>102.91552934490267</v>
      </c>
      <c r="H16459">
        <v>4.3272733140293552E-06</v>
      </c>
    </row>
    <row r="16460" spans="7:8">
      <c r="G16460">
        <v>102.92178294697746</v>
      </c>
      <c r="H16460">
        <v>5.1998133250226909E-06</v>
      </c>
    </row>
    <row r="16461" spans="7:8">
      <c r="G16461">
        <v>102.92803654905225</v>
      </c>
      <c r="H16461">
        <v>6.9664224135660863E-06</v>
      </c>
    </row>
    <row r="16462" spans="7:8">
      <c r="G16462">
        <v>102.93429015112704</v>
      </c>
      <c r="H16462">
        <v>8.5165383492842217E-06</v>
      </c>
    </row>
    <row r="16463" spans="7:8">
      <c r="G16463">
        <v>102.94054375320185</v>
      </c>
      <c r="H16463">
        <v>9.4851172741198685E-06</v>
      </c>
    </row>
    <row r="16464" spans="7:8">
      <c r="G16464">
        <v>102.94679735527664</v>
      </c>
      <c r="H16464">
        <v>9.7973309077067073E-06</v>
      </c>
    </row>
    <row r="16465" spans="7:8">
      <c r="G16465">
        <v>102.95305095735144</v>
      </c>
      <c r="H16465">
        <v>9.5356180747221768E-06</v>
      </c>
    </row>
    <row r="16466" spans="7:8">
      <c r="G16466">
        <v>102.95930455942623</v>
      </c>
      <c r="H16466">
        <v>8.9071605621975043E-06</v>
      </c>
    </row>
    <row r="16467" spans="7:8">
      <c r="G16467">
        <v>102.96555816150102</v>
      </c>
      <c r="H16467">
        <v>8.2145513985919314E-06</v>
      </c>
    </row>
    <row r="16468" spans="7:8">
      <c r="G16468">
        <v>102.97181176357583</v>
      </c>
      <c r="H16468">
        <v>7.7659593060867034E-06</v>
      </c>
    </row>
    <row r="16469" spans="7:8">
      <c r="G16469">
        <v>102.97806536565062</v>
      </c>
      <c r="H16469">
        <v>7.6942249470317179E-06</v>
      </c>
    </row>
    <row r="16470" spans="7:8">
      <c r="G16470">
        <v>102.9843189677254</v>
      </c>
      <c r="H16470">
        <v>7.8364243253771313E-06</v>
      </c>
    </row>
    <row r="16471" spans="7:8">
      <c r="G16471">
        <v>102.99057256980021</v>
      </c>
      <c r="H16471">
        <v>7.8539779008058938E-06</v>
      </c>
    </row>
    <row r="16472" spans="7:8">
      <c r="G16472">
        <v>102.996826171875</v>
      </c>
      <c r="H16472">
        <v>7.4495158584326171E-06</v>
      </c>
    </row>
    <row r="16473" spans="7:8">
      <c r="G16473">
        <v>103.00307977394979</v>
      </c>
      <c r="H16473">
        <v>6.5278396390874493E-06</v>
      </c>
    </row>
    <row r="16474" spans="7:8">
      <c r="G16474">
        <v>103.0093333760246</v>
      </c>
      <c r="H16474">
        <v>5.4284340260821232E-06</v>
      </c>
    </row>
    <row r="16475" spans="7:8">
      <c r="G16475">
        <v>103.01558697809939</v>
      </c>
      <c r="H16475">
        <v>5.3825144438216776E-06</v>
      </c>
    </row>
    <row r="16476" spans="7:8">
      <c r="G16476">
        <v>103.02184058017419</v>
      </c>
      <c r="H16476">
        <v>7.5739409187818656E-06</v>
      </c>
    </row>
    <row r="16477" spans="7:8">
      <c r="G16477">
        <v>103.02809418224896</v>
      </c>
      <c r="H16477">
        <v>1.1349968668140397E-05</v>
      </c>
    </row>
    <row r="16478" spans="7:8">
      <c r="G16478">
        <v>103.03434778432377</v>
      </c>
      <c r="H16478">
        <v>1.5797288954086205E-05</v>
      </c>
    </row>
    <row r="16479" spans="7:8">
      <c r="G16479">
        <v>103.04060138639856</v>
      </c>
      <c r="H16479">
        <v>2.0337871114893959E-05</v>
      </c>
    </row>
    <row r="16480" spans="7:8">
      <c r="G16480">
        <v>103.04685498847336</v>
      </c>
      <c r="H16480">
        <v>2.4543245592676186E-05</v>
      </c>
    </row>
    <row r="16481" spans="7:8">
      <c r="G16481">
        <v>103.05310859054815</v>
      </c>
      <c r="H16481">
        <v>2.8073177137689293E-05</v>
      </c>
    </row>
    <row r="16482" spans="7:8">
      <c r="G16482">
        <v>103.05936219262297</v>
      </c>
      <c r="H16482">
        <v>3.0682930253015571E-05</v>
      </c>
    </row>
    <row r="16483" spans="7:8">
      <c r="G16483">
        <v>103.06561579469776</v>
      </c>
      <c r="H16483">
        <v>3.2248424105101847E-05</v>
      </c>
    </row>
    <row r="16484" spans="7:8">
      <c r="G16484">
        <v>103.07186939677254</v>
      </c>
      <c r="H16484">
        <v>3.2792010670143785E-05</v>
      </c>
    </row>
    <row r="16485" spans="7:8">
      <c r="G16485">
        <v>103.07812299884733</v>
      </c>
      <c r="H16485">
        <v>3.2499632236425277E-05</v>
      </c>
    </row>
    <row r="16486" spans="7:8">
      <c r="G16486">
        <v>103.08437660092213</v>
      </c>
      <c r="H16486">
        <v>3.1717126502948905E-05</v>
      </c>
    </row>
    <row r="16487" spans="7:8">
      <c r="G16487">
        <v>103.09063020299693</v>
      </c>
      <c r="H16487">
        <v>3.0902852631327741E-05</v>
      </c>
    </row>
    <row r="16488" spans="7:8">
      <c r="G16488">
        <v>103.09688380507173</v>
      </c>
      <c r="H16488">
        <v>3.0508497015732518E-05</v>
      </c>
    </row>
    <row r="16489" spans="7:8">
      <c r="G16489">
        <v>103.10313740714652</v>
      </c>
      <c r="H16489">
        <v>3.0799779575250939E-05</v>
      </c>
    </row>
    <row r="16490" spans="7:8">
      <c r="G16490">
        <v>103.10939100922131</v>
      </c>
      <c r="H16490">
        <v>3.1722661222646758E-05</v>
      </c>
    </row>
    <row r="16491" spans="7:8">
      <c r="G16491">
        <v>103.1156446112961</v>
      </c>
      <c r="H16491">
        <v>3.2934240507202566E-05</v>
      </c>
    </row>
    <row r="16492" spans="7:8">
      <c r="G16492">
        <v>103.1218982133709</v>
      </c>
      <c r="H16492">
        <v>3.3967753216691514E-05</v>
      </c>
    </row>
    <row r="16493" spans="7:8">
      <c r="G16493">
        <v>103.1281518154457</v>
      </c>
      <c r="H16493">
        <v>3.4399259365268128E-05</v>
      </c>
    </row>
    <row r="16494" spans="7:8">
      <c r="G16494">
        <v>103.1344054175205</v>
      </c>
      <c r="H16494">
        <v>3.3945836566799091E-05</v>
      </c>
    </row>
    <row r="16495" spans="7:8">
      <c r="G16495">
        <v>103.1406590195953</v>
      </c>
      <c r="H16495">
        <v>3.2504654370955574E-05</v>
      </c>
    </row>
    <row r="16496" spans="7:8">
      <c r="G16496">
        <v>103.14691262167008</v>
      </c>
      <c r="H16496">
        <v>3.0160411053901104E-05</v>
      </c>
    </row>
    <row r="16497" spans="7:8">
      <c r="G16497">
        <v>103.15316622374489</v>
      </c>
      <c r="H16497">
        <v>2.7178222300307695E-05</v>
      </c>
    </row>
    <row r="16498" spans="7:8">
      <c r="G16498">
        <v>103.15941982581967</v>
      </c>
      <c r="H16498">
        <v>2.3985724699885742E-05</v>
      </c>
    </row>
    <row r="16499" spans="7:8">
      <c r="G16499">
        <v>103.16567342789449</v>
      </c>
      <c r="H16499">
        <v>2.1126733971492664E-05</v>
      </c>
    </row>
    <row r="16500" spans="7:8">
      <c r="G16500">
        <v>103.17192702996927</v>
      </c>
      <c r="H16500">
        <v>1.9129801727479916E-05</v>
      </c>
    </row>
    <row r="16501" spans="7:8">
      <c r="G16501">
        <v>103.17818063204406</v>
      </c>
      <c r="H16501">
        <v>1.8249652757972618E-05</v>
      </c>
    </row>
    <row r="16502" spans="7:8">
      <c r="G16502">
        <v>103.18443423411885</v>
      </c>
      <c r="H16502">
        <v>1.826429490439466E-05</v>
      </c>
    </row>
    <row r="16503" spans="7:8">
      <c r="G16503">
        <v>103.19068783619365</v>
      </c>
      <c r="H16503">
        <v>1.8622247779111365E-05</v>
      </c>
    </row>
    <row r="16504" spans="7:8">
      <c r="G16504">
        <v>103.19694143826845</v>
      </c>
      <c r="H16504">
        <v>1.8782459927338375E-05</v>
      </c>
    </row>
    <row r="16505" spans="7:8">
      <c r="G16505">
        <v>103.20319504034323</v>
      </c>
      <c r="H16505">
        <v>1.8404944240324322E-05</v>
      </c>
    </row>
    <row r="16506" spans="7:8">
      <c r="G16506">
        <v>103.20944864241804</v>
      </c>
      <c r="H16506">
        <v>1.7370108390642749E-05</v>
      </c>
    </row>
    <row r="16507" spans="7:8">
      <c r="G16507">
        <v>103.21570224449283</v>
      </c>
      <c r="H16507">
        <v>1.5735206683569505E-05</v>
      </c>
    </row>
    <row r="16508" spans="7:8">
      <c r="G16508">
        <v>103.22195584656762</v>
      </c>
      <c r="H16508">
        <v>1.3681670737970433E-05</v>
      </c>
    </row>
    <row r="16509" spans="7:8">
      <c r="G16509">
        <v>103.22820944864243</v>
      </c>
      <c r="H16509">
        <v>1.1464012445302217E-05</v>
      </c>
    </row>
    <row r="16510" spans="7:8">
      <c r="G16510">
        <v>103.23446305071721</v>
      </c>
      <c r="H16510">
        <v>9.3574350723310354E-06</v>
      </c>
    </row>
    <row r="16511" spans="7:8">
      <c r="G16511">
        <v>103.240716652792</v>
      </c>
      <c r="H16511">
        <v>7.59624244288534E-06</v>
      </c>
    </row>
    <row r="16512" spans="7:8">
      <c r="G16512">
        <v>103.24697025486681</v>
      </c>
      <c r="H16512">
        <v>6.3011224219110886E-06</v>
      </c>
    </row>
    <row r="16513" spans="7:8">
      <c r="G16513">
        <v>103.2532238569416</v>
      </c>
      <c r="H16513">
        <v>5.4381797684168175E-06</v>
      </c>
    </row>
    <row r="16514" spans="7:8">
      <c r="G16514">
        <v>103.25947745901641</v>
      </c>
      <c r="H16514">
        <v>4.8933810901221085E-06</v>
      </c>
    </row>
    <row r="16515" spans="7:8">
      <c r="G16515">
        <v>103.26573106109119</v>
      </c>
      <c r="H16515">
        <v>4.6289760835981618E-06</v>
      </c>
    </row>
    <row r="16516" spans="7:8">
      <c r="G16516">
        <v>103.27198466316598</v>
      </c>
      <c r="H16516">
        <v>4.7297242068964113E-06</v>
      </c>
    </row>
    <row r="16517" spans="7:8">
      <c r="G16517">
        <v>103.27823826524077</v>
      </c>
      <c r="H16517">
        <v>5.2396854878480871E-06</v>
      </c>
    </row>
    <row r="16518" spans="7:8">
      <c r="G16518">
        <v>103.28449186731558</v>
      </c>
      <c r="H16518">
        <v>6.0091671552450809E-06</v>
      </c>
    </row>
    <row r="16519" spans="7:8">
      <c r="G16519">
        <v>103.29074546939037</v>
      </c>
      <c r="H16519">
        <v>6.7686006454520077E-06</v>
      </c>
    </row>
    <row r="16520" spans="7:8">
      <c r="G16520">
        <v>103.29699907146517</v>
      </c>
      <c r="H16520">
        <v>7.2666881654953741E-06</v>
      </c>
    </row>
    <row r="16521" spans="7:8">
      <c r="G16521">
        <v>103.30325267353996</v>
      </c>
      <c r="H16521">
        <v>7.3473077778698441E-06</v>
      </c>
    </row>
    <row r="16522" spans="7:8">
      <c r="G16522">
        <v>103.30950627561475</v>
      </c>
      <c r="H16522">
        <v>7.0053469153886794E-06</v>
      </c>
    </row>
    <row r="16523" spans="7:8">
      <c r="G16523">
        <v>103.31575987768956</v>
      </c>
      <c r="H16523">
        <v>6.473611684408849E-06</v>
      </c>
    </row>
    <row r="16524" spans="7:8">
      <c r="G16524">
        <v>103.32201347976435</v>
      </c>
      <c r="H16524">
        <v>6.3215832004281182E-06</v>
      </c>
    </row>
    <row r="16525" spans="7:8">
      <c r="G16525">
        <v>103.32826708183914</v>
      </c>
      <c r="H16525">
        <v>7.219479148429595E-06</v>
      </c>
    </row>
    <row r="16526" spans="7:8">
      <c r="G16526">
        <v>103.33452068391394</v>
      </c>
      <c r="H16526">
        <v>9.2384239404134753E-06</v>
      </c>
    </row>
    <row r="16527" spans="7:8">
      <c r="G16527">
        <v>103.34077428598873</v>
      </c>
      <c r="H16527">
        <v>1.1899419463814344E-05</v>
      </c>
    </row>
    <row r="16528" spans="7:8">
      <c r="G16528">
        <v>103.34702788806352</v>
      </c>
      <c r="H16528">
        <v>1.470374405471918E-05</v>
      </c>
    </row>
    <row r="16529" spans="7:8">
      <c r="G16529">
        <v>103.35328149013831</v>
      </c>
      <c r="H16529">
        <v>1.7277379940651251E-05</v>
      </c>
    </row>
    <row r="16530" spans="7:8">
      <c r="G16530">
        <v>103.35953509221312</v>
      </c>
      <c r="H16530">
        <v>1.9354494135690059E-05</v>
      </c>
    </row>
    <row r="16531" spans="7:8">
      <c r="G16531">
        <v>103.36578869428791</v>
      </c>
      <c r="H16531">
        <v>2.0763745321586821E-05</v>
      </c>
    </row>
    <row r="16532" spans="7:8">
      <c r="G16532">
        <v>103.37204229636271</v>
      </c>
      <c r="H16532">
        <v>2.1424522431534157E-05</v>
      </c>
    </row>
    <row r="16533" spans="7:8">
      <c r="G16533">
        <v>103.37829589843751</v>
      </c>
      <c r="H16533">
        <v>2.134281118210226E-05</v>
      </c>
    </row>
    <row r="16534" spans="7:8">
      <c r="G16534">
        <v>103.38454950051229</v>
      </c>
      <c r="H16534">
        <v>2.0601256105371632E-05</v>
      </c>
    </row>
    <row r="16535" spans="7:8">
      <c r="G16535">
        <v>103.39080310258709</v>
      </c>
      <c r="H16535">
        <v>1.9341833898946145E-05</v>
      </c>
    </row>
    <row r="16536" spans="7:8">
      <c r="G16536">
        <v>103.39705670466189</v>
      </c>
      <c r="H16536">
        <v>1.7741895399416547E-05</v>
      </c>
    </row>
    <row r="16537" spans="7:8">
      <c r="G16537">
        <v>103.40331030673669</v>
      </c>
      <c r="H16537">
        <v>1.5986199203971646E-05</v>
      </c>
    </row>
    <row r="16538" spans="7:8">
      <c r="G16538">
        <v>103.40956390881148</v>
      </c>
      <c r="H16538">
        <v>1.4239691289953085E-05</v>
      </c>
    </row>
    <row r="16539" spans="7:8">
      <c r="G16539">
        <v>103.41581751088628</v>
      </c>
      <c r="H16539">
        <v>1.2628193817442208E-05</v>
      </c>
    </row>
    <row r="16540" spans="7:8">
      <c r="G16540">
        <v>103.42207111296108</v>
      </c>
      <c r="H16540">
        <v>1.1234863430848881E-05</v>
      </c>
    </row>
    <row r="16541" spans="7:8">
      <c r="G16541">
        <v>103.42832471503586</v>
      </c>
      <c r="H16541">
        <v>1.0114946867384016E-05</v>
      </c>
    </row>
    <row r="16542" spans="7:8">
      <c r="G16542">
        <v>103.43457831711065</v>
      </c>
      <c r="H16542">
        <v>9.3178680804454991E-06</v>
      </c>
    </row>
    <row r="16543" spans="7:8">
      <c r="G16543">
        <v>103.44083191918546</v>
      </c>
      <c r="H16543">
        <v>8.8924184897525619E-06</v>
      </c>
    </row>
    <row r="16544" spans="7:8">
      <c r="G16544">
        <v>103.44708552126025</v>
      </c>
      <c r="H16544">
        <v>8.85908829428404E-06</v>
      </c>
    </row>
    <row r="16545" spans="7:8">
      <c r="G16545">
        <v>103.45333912333504</v>
      </c>
      <c r="H16545">
        <v>9.174247623828786E-06</v>
      </c>
    </row>
    <row r="16546" spans="7:8">
      <c r="G16546">
        <v>103.45959272540985</v>
      </c>
      <c r="H16546">
        <v>9.7350144846639235E-06</v>
      </c>
    </row>
    <row r="16547" spans="7:8">
      <c r="G16547">
        <v>103.46584632748463</v>
      </c>
      <c r="H16547">
        <v>1.0428389350999115E-05</v>
      </c>
    </row>
    <row r="16548" spans="7:8">
      <c r="G16548">
        <v>103.47209992955943</v>
      </c>
      <c r="H16548">
        <v>1.1181679653706679E-05</v>
      </c>
    </row>
    <row r="16549" spans="7:8">
      <c r="G16549">
        <v>103.47835353163421</v>
      </c>
      <c r="H16549">
        <v>1.1983574436994513E-05</v>
      </c>
    </row>
    <row r="16550" spans="7:8">
      <c r="G16550">
        <v>103.48460713370902</v>
      </c>
      <c r="H16550">
        <v>1.2870614773554145E-05</v>
      </c>
    </row>
    <row r="16551" spans="7:8">
      <c r="G16551">
        <v>103.49086073578381</v>
      </c>
      <c r="H16551">
        <v>1.3886087552032775E-05</v>
      </c>
    </row>
    <row r="16552" spans="7:8">
      <c r="G16552">
        <v>103.4971143378586</v>
      </c>
      <c r="H16552">
        <v>1.5030601294580902E-05</v>
      </c>
    </row>
    <row r="16553" spans="7:8">
      <c r="G16553">
        <v>103.50336793993341</v>
      </c>
      <c r="H16553">
        <v>1.6231884403482717E-05</v>
      </c>
    </row>
    <row r="16554" spans="7:8">
      <c r="G16554">
        <v>103.50962154200819</v>
      </c>
      <c r="H16554">
        <v>1.7349592949205147E-05</v>
      </c>
    </row>
    <row r="16555" spans="7:8">
      <c r="G16555">
        <v>103.515875144083</v>
      </c>
      <c r="H16555">
        <v>1.820773536964276E-05</v>
      </c>
    </row>
    <row r="16556" spans="7:8">
      <c r="G16556">
        <v>103.52212874615779</v>
      </c>
      <c r="H16556">
        <v>1.8636861896020235E-05</v>
      </c>
    </row>
    <row r="16557" spans="7:8">
      <c r="G16557">
        <v>103.52838234823258</v>
      </c>
      <c r="H16557">
        <v>1.8513764032109908E-05</v>
      </c>
    </row>
    <row r="16558" spans="7:8">
      <c r="G16558">
        <v>103.53463595030738</v>
      </c>
      <c r="H16558">
        <v>1.7795471813545269E-05</v>
      </c>
    </row>
    <row r="16559" spans="7:8">
      <c r="G16559">
        <v>103.54088955238217</v>
      </c>
      <c r="H16559">
        <v>1.6550091419429829E-05</v>
      </c>
    </row>
    <row r="16560" spans="7:8">
      <c r="G16560">
        <v>103.54714315445698</v>
      </c>
      <c r="H16560">
        <v>1.4989137461117181E-05</v>
      </c>
    </row>
    <row r="16561" spans="7:8">
      <c r="G16561">
        <v>103.55339675653177</v>
      </c>
      <c r="H16561">
        <v>1.3497059931052425E-05</v>
      </c>
    </row>
    <row r="16562" spans="7:8">
      <c r="G16562">
        <v>103.55965035860656</v>
      </c>
      <c r="H16562">
        <v>1.2601393192236308E-05</v>
      </c>
    </row>
    <row r="16563" spans="7:8">
      <c r="G16563">
        <v>103.56590396068137</v>
      </c>
      <c r="H16563">
        <v>1.2741878125276626E-05</v>
      </c>
    </row>
    <row r="16564" spans="7:8">
      <c r="G16564">
        <v>103.57215756275615</v>
      </c>
      <c r="H16564">
        <v>1.3909247592706015E-05</v>
      </c>
    </row>
    <row r="16565" spans="7:8">
      <c r="G16565">
        <v>103.57841116483094</v>
      </c>
      <c r="H16565">
        <v>1.5654268248261311E-05</v>
      </c>
    </row>
    <row r="16566" spans="7:8">
      <c r="G16566">
        <v>103.58466476690575</v>
      </c>
      <c r="H16566">
        <v>1.743997499064791E-05</v>
      </c>
    </row>
    <row r="16567" spans="7:8">
      <c r="G16567">
        <v>103.59091836898054</v>
      </c>
      <c r="H16567">
        <v>1.8852287719701832E-05</v>
      </c>
    </row>
    <row r="16568" spans="7:8">
      <c r="G16568">
        <v>103.59717197105533</v>
      </c>
      <c r="H16568">
        <v>1.9627358145760739E-05</v>
      </c>
    </row>
    <row r="16569" spans="7:8">
      <c r="G16569">
        <v>103.60342557313012</v>
      </c>
      <c r="H16569">
        <v>1.9629335067554456E-05</v>
      </c>
    </row>
    <row r="16570" spans="7:8">
      <c r="G16570">
        <v>103.60967917520492</v>
      </c>
      <c r="H16570">
        <v>1.8829484731748669E-05</v>
      </c>
    </row>
    <row r="16571" spans="7:8">
      <c r="G16571">
        <v>103.61593277727971</v>
      </c>
      <c r="H16571">
        <v>1.7293430434694237E-05</v>
      </c>
    </row>
    <row r="16572" spans="7:8">
      <c r="G16572">
        <v>103.6221863793545</v>
      </c>
      <c r="H16572">
        <v>1.5179091203672069E-05</v>
      </c>
    </row>
    <row r="16573" spans="7:8">
      <c r="G16573">
        <v>103.62843998142931</v>
      </c>
      <c r="H16573">
        <v>1.275648848083944E-05</v>
      </c>
    </row>
    <row r="16574" spans="7:8">
      <c r="G16574">
        <v>103.6346935835041</v>
      </c>
      <c r="H16574">
        <v>1.0473746947274514E-05</v>
      </c>
    </row>
    <row r="16575" spans="7:8">
      <c r="G16575">
        <v>103.64094718557891</v>
      </c>
      <c r="H16575">
        <v>9.0501733440851438E-06</v>
      </c>
    </row>
    <row r="16576" spans="7:8">
      <c r="G16576">
        <v>103.64720078765369</v>
      </c>
      <c r="H16576">
        <v>9.2298761877899934E-06</v>
      </c>
    </row>
    <row r="16577" spans="7:8">
      <c r="G16577">
        <v>103.65345438972848</v>
      </c>
      <c r="H16577">
        <v>1.0956918600502703E-05</v>
      </c>
    </row>
    <row r="16578" spans="7:8">
      <c r="G16578">
        <v>103.65970799180327</v>
      </c>
      <c r="H16578">
        <v>1.3490895717581567E-05</v>
      </c>
    </row>
    <row r="16579" spans="7:8">
      <c r="G16579">
        <v>103.66596159387807</v>
      </c>
      <c r="H16579">
        <v>1.6206228101331382E-05</v>
      </c>
    </row>
    <row r="16580" spans="7:8">
      <c r="G16580">
        <v>103.67221519595287</v>
      </c>
      <c r="H16580">
        <v>1.8741113067941615E-05</v>
      </c>
    </row>
    <row r="16581" spans="7:8">
      <c r="G16581">
        <v>103.67846879802768</v>
      </c>
      <c r="H16581">
        <v>2.0892775596454238E-05</v>
      </c>
    </row>
    <row r="16582" spans="7:8">
      <c r="G16582">
        <v>103.68472240010246</v>
      </c>
      <c r="H16582">
        <v>2.2550200130569044E-05</v>
      </c>
    </row>
    <row r="16583" spans="7:8">
      <c r="G16583">
        <v>103.69097600217725</v>
      </c>
      <c r="H16583">
        <v>2.3666246748779E-05</v>
      </c>
    </row>
    <row r="16584" spans="7:8">
      <c r="G16584">
        <v>103.69722960425204</v>
      </c>
      <c r="H16584">
        <v>2.4245828681515954E-05</v>
      </c>
    </row>
    <row r="16585" spans="7:8">
      <c r="G16585">
        <v>103.70348320632684</v>
      </c>
      <c r="H16585">
        <v>2.4337724063954655E-05</v>
      </c>
    </row>
    <row r="16586" spans="7:8">
      <c r="G16586">
        <v>103.70973680840164</v>
      </c>
      <c r="H16586">
        <v>2.4023908183794414E-05</v>
      </c>
    </row>
    <row r="16587" spans="7:8">
      <c r="G16587">
        <v>103.71599041047642</v>
      </c>
      <c r="H16587">
        <v>2.3403697365651509E-05</v>
      </c>
    </row>
    <row r="16588" spans="7:8">
      <c r="G16588">
        <v>103.72224401255123</v>
      </c>
      <c r="H16588">
        <v>2.2573085107039216E-05</v>
      </c>
    </row>
    <row r="16589" spans="7:8">
      <c r="G16589">
        <v>103.72849761462602</v>
      </c>
      <c r="H16589">
        <v>2.1603301609158174E-05</v>
      </c>
    </row>
    <row r="16590" spans="7:8">
      <c r="G16590">
        <v>103.73475121670081</v>
      </c>
      <c r="H16590">
        <v>2.0525821918525374E-05</v>
      </c>
    </row>
    <row r="16591" spans="7:8">
      <c r="G16591">
        <v>103.74100481877564</v>
      </c>
      <c r="H16591">
        <v>1.9331162097378731E-05</v>
      </c>
    </row>
    <row r="16592" spans="7:8">
      <c r="G16592">
        <v>103.74725842085041</v>
      </c>
      <c r="H16592">
        <v>1.7984184042483594E-05</v>
      </c>
    </row>
    <row r="16593" spans="7:8">
      <c r="G16593">
        <v>103.75351202292519</v>
      </c>
      <c r="H16593">
        <v>1.6451802405214026E-05</v>
      </c>
    </row>
    <row r="16594" spans="7:8">
      <c r="G16594">
        <v>103.75976562500001</v>
      </c>
      <c r="H16594">
        <v>1.4735299577879473E-05</v>
      </c>
    </row>
    <row r="16595" spans="7:8">
      <c r="G16595">
        <v>103.76601922707478</v>
      </c>
      <c r="H16595">
        <v>1.2901465192334124E-05</v>
      </c>
    </row>
    <row r="16596" spans="7:8">
      <c r="G16596">
        <v>103.77227282914959</v>
      </c>
      <c r="H16596">
        <v>1.1110892154040911E-05</v>
      </c>
    </row>
    <row r="16597" spans="7:8">
      <c r="G16597">
        <v>103.77852643122439</v>
      </c>
      <c r="H16597">
        <v>9.6352437983509871E-06</v>
      </c>
    </row>
    <row r="16598" spans="7:8">
      <c r="G16598">
        <v>103.78478003329919</v>
      </c>
      <c r="H16598">
        <v>8.81057986181869E-06</v>
      </c>
    </row>
    <row r="16599" spans="7:8">
      <c r="G16599">
        <v>103.79103363537398</v>
      </c>
      <c r="H16599">
        <v>8.8340902824544628E-06</v>
      </c>
    </row>
    <row r="16600" spans="7:8">
      <c r="G16600">
        <v>103.79728723744877</v>
      </c>
      <c r="H16600">
        <v>9.5521300732562272E-06</v>
      </c>
    </row>
    <row r="16601" spans="7:8">
      <c r="G16601">
        <v>103.80354083952356</v>
      </c>
      <c r="H16601">
        <v>1.0583713195870495E-05</v>
      </c>
    </row>
    <row r="16602" spans="7:8">
      <c r="G16602">
        <v>103.80979444159837</v>
      </c>
      <c r="H16602">
        <v>1.1581565203346019E-05</v>
      </c>
    </row>
    <row r="16603" spans="7:8">
      <c r="G16603">
        <v>103.81604804367318</v>
      </c>
      <c r="H16603">
        <v>1.2325653676280242E-05</v>
      </c>
    </row>
    <row r="16604" spans="7:8">
      <c r="G16604">
        <v>103.82230164574794</v>
      </c>
      <c r="H16604">
        <v>1.2707227744819479E-05</v>
      </c>
    </row>
    <row r="16605" spans="7:8">
      <c r="G16605">
        <v>103.82855524782275</v>
      </c>
      <c r="H16605">
        <v>1.2695910766559285E-05</v>
      </c>
    </row>
    <row r="16606" spans="7:8">
      <c r="G16606">
        <v>103.83480884989756</v>
      </c>
      <c r="H16606">
        <v>1.2312143992537288E-05</v>
      </c>
    </row>
    <row r="16607" spans="7:8">
      <c r="G16607">
        <v>103.84106245197233</v>
      </c>
      <c r="H16607">
        <v>1.1605294922176798E-05</v>
      </c>
    </row>
    <row r="16608" spans="7:8">
      <c r="G16608">
        <v>103.84731605404713</v>
      </c>
      <c r="H16608">
        <v>1.0637270395639942E-05</v>
      </c>
    </row>
    <row r="16609" spans="7:8">
      <c r="G16609">
        <v>103.85356965612193</v>
      </c>
      <c r="H16609">
        <v>9.4737201963587409E-06</v>
      </c>
    </row>
    <row r="16610" spans="7:8">
      <c r="G16610">
        <v>103.85982325819673</v>
      </c>
      <c r="H16610">
        <v>8.1863482187469188E-06</v>
      </c>
    </row>
    <row r="16611" spans="7:8">
      <c r="G16611">
        <v>103.86607686027153</v>
      </c>
      <c r="H16611">
        <v>6.8713948566285975E-06</v>
      </c>
    </row>
    <row r="16612" spans="7:8">
      <c r="G16612">
        <v>103.87233046234631</v>
      </c>
      <c r="H16612">
        <v>5.69228608374785E-06</v>
      </c>
    </row>
    <row r="16613" spans="7:8">
      <c r="G16613">
        <v>103.8785840644211</v>
      </c>
      <c r="H16613">
        <v>4.9393656806168667E-06</v>
      </c>
    </row>
    <row r="16614" spans="7:8">
      <c r="G16614">
        <v>103.8848376664959</v>
      </c>
      <c r="H16614">
        <v>4.9709048117828269E-06</v>
      </c>
    </row>
    <row r="16615" spans="7:8">
      <c r="G16615">
        <v>103.89109126857072</v>
      </c>
      <c r="H16615">
        <v>5.8721438002090288E-06</v>
      </c>
    </row>
    <row r="16616" spans="7:8">
      <c r="G16616">
        <v>103.8973448706455</v>
      </c>
      <c r="H16616">
        <v>7.3909060746462663E-06</v>
      </c>
    </row>
    <row r="16617" spans="7:8">
      <c r="G16617">
        <v>103.90359847272029</v>
      </c>
      <c r="H16617">
        <v>9.2844129671656362E-06</v>
      </c>
    </row>
    <row r="16618" spans="7:8">
      <c r="G16618">
        <v>103.90985207479508</v>
      </c>
      <c r="H16618">
        <v>1.1441378690739004E-05</v>
      </c>
    </row>
    <row r="16619" spans="7:8">
      <c r="G16619">
        <v>103.91610567686986</v>
      </c>
      <c r="H16619">
        <v>1.3833518175507159E-05</v>
      </c>
    </row>
    <row r="16620" spans="7:8">
      <c r="G16620">
        <v>103.92235927894467</v>
      </c>
      <c r="H16620">
        <v>1.6458254558048859E-05</v>
      </c>
    </row>
    <row r="16621" spans="7:8">
      <c r="G16621">
        <v>103.92861288101949</v>
      </c>
      <c r="H16621">
        <v>1.92972079891935E-05</v>
      </c>
    </row>
    <row r="16622" spans="7:8">
      <c r="G16622">
        <v>103.93486648309427</v>
      </c>
      <c r="H16622">
        <v>2.229172552735486E-05</v>
      </c>
    </row>
    <row r="16623" spans="7:8">
      <c r="G16623">
        <v>103.94112008516906</v>
      </c>
      <c r="H16623">
        <v>2.5336865749964214E-05</v>
      </c>
    </row>
    <row r="16624" spans="7:8">
      <c r="G16624">
        <v>103.94737368724387</v>
      </c>
      <c r="H16624">
        <v>2.8292062648213043E-05</v>
      </c>
    </row>
    <row r="16625" spans="7:8">
      <c r="G16625">
        <v>103.95362728931863</v>
      </c>
      <c r="H16625">
        <v>3.1003365247437263E-05</v>
      </c>
    </row>
    <row r="16626" spans="7:8">
      <c r="G16626">
        <v>103.95988089139344</v>
      </c>
      <c r="H16626">
        <v>3.3331111752417856E-05</v>
      </c>
    </row>
    <row r="16627" spans="7:8">
      <c r="G16627">
        <v>103.96613449346825</v>
      </c>
      <c r="H16627">
        <v>3.5177278296268055E-05</v>
      </c>
    </row>
    <row r="16628" spans="7:8">
      <c r="G16628">
        <v>103.97238809554304</v>
      </c>
      <c r="H16628">
        <v>3.6507122503548045E-05</v>
      </c>
    </row>
    <row r="16629" spans="7:8">
      <c r="G16629">
        <v>103.97864169761783</v>
      </c>
      <c r="H16629">
        <v>3.7359575341260432E-05</v>
      </c>
    </row>
    <row r="16630" spans="7:8">
      <c r="G16630">
        <v>103.98489529969264</v>
      </c>
      <c r="H16630">
        <v>3.7840589945065378E-05</v>
      </c>
    </row>
    <row r="16631" spans="7:8">
      <c r="G16631">
        <v>103.99114890176742</v>
      </c>
      <c r="H16631">
        <v>3.80949903641193E-05</v>
      </c>
    </row>
    <row r="16632" spans="7:8">
      <c r="G16632">
        <v>103.99740250384221</v>
      </c>
      <c r="H16632">
        <v>3.8257991832449941E-05</v>
      </c>
    </row>
    <row r="16633" spans="7:8">
      <c r="G16633">
        <v>104.003656105917</v>
      </c>
      <c r="H16633">
        <v>3.8398618664470274E-05</v>
      </c>
    </row>
    <row r="16634" spans="7:8">
      <c r="G16634">
        <v>104.00990970799182</v>
      </c>
      <c r="H16634">
        <v>3.8477963245926569E-05</v>
      </c>
    </row>
    <row r="16635" spans="7:8">
      <c r="G16635">
        <v>104.0161633100666</v>
      </c>
      <c r="H16635">
        <v>3.834361374932178E-05</v>
      </c>
    </row>
    <row r="16636" spans="7:8">
      <c r="G16636">
        <v>104.02241691214141</v>
      </c>
      <c r="H16636">
        <v>3.776380149981721E-05</v>
      </c>
    </row>
    <row r="16637" spans="7:8">
      <c r="G16637">
        <v>104.02867051421619</v>
      </c>
      <c r="H16637">
        <v>3.6485050819395594E-05</v>
      </c>
    </row>
    <row r="16638" spans="7:8">
      <c r="G16638">
        <v>104.03492411629098</v>
      </c>
      <c r="H16638">
        <v>3.4291330360942867E-05</v>
      </c>
    </row>
    <row r="16639" spans="7:8">
      <c r="G16639">
        <v>104.04117771836577</v>
      </c>
      <c r="H16639">
        <v>3.1050217140098609E-05</v>
      </c>
    </row>
    <row r="16640" spans="7:8">
      <c r="G16640">
        <v>104.04743132044058</v>
      </c>
      <c r="H16640">
        <v>2.6741846646172085E-05</v>
      </c>
    </row>
    <row r="16641" spans="7:8">
      <c r="G16641">
        <v>104.05368492251537</v>
      </c>
      <c r="H16641">
        <v>2.1474045553306632E-05</v>
      </c>
    </row>
    <row r="16642" spans="7:8">
      <c r="G16642">
        <v>104.05993852459018</v>
      </c>
      <c r="H16642">
        <v>1.5497755922507824E-05</v>
      </c>
    </row>
    <row r="16643" spans="7:8">
      <c r="G16643">
        <v>104.06619212666496</v>
      </c>
      <c r="H16643">
        <v>9.29838865748963E-06</v>
      </c>
    </row>
    <row r="16644" spans="7:8">
      <c r="G16644">
        <v>104.07244572873975</v>
      </c>
      <c r="H16644">
        <v>4.5723056606565336E-06</v>
      </c>
    </row>
    <row r="16645" spans="7:8">
      <c r="G16645">
        <v>104.07869933081454</v>
      </c>
      <c r="H16645">
        <v>6.7056195144490292E-06</v>
      </c>
    </row>
    <row r="16646" spans="7:8">
      <c r="G16646">
        <v>104.08495293288935</v>
      </c>
      <c r="H16646">
        <v>1.1817039884140597E-05</v>
      </c>
    </row>
    <row r="16647" spans="7:8">
      <c r="G16647">
        <v>104.09120653496414</v>
      </c>
      <c r="H16647">
        <v>1.6440866205324226E-05</v>
      </c>
    </row>
    <row r="16648" spans="7:8">
      <c r="G16648">
        <v>104.09746013703894</v>
      </c>
      <c r="H16648">
        <v>1.9899031285778913E-05</v>
      </c>
    </row>
    <row r="16649" spans="7:8">
      <c r="G16649">
        <v>104.10371373911372</v>
      </c>
      <c r="H16649">
        <v>2.19203417111043E-05</v>
      </c>
    </row>
    <row r="16650" spans="7:8">
      <c r="G16650">
        <v>104.10996734118852</v>
      </c>
      <c r="H16650">
        <v>2.2413978714660552E-05</v>
      </c>
    </row>
    <row r="16651" spans="7:8">
      <c r="G16651">
        <v>104.1162209432633</v>
      </c>
      <c r="H16651">
        <v>2.1458354580435346E-05</v>
      </c>
    </row>
    <row r="16652" spans="7:8">
      <c r="G16652">
        <v>104.12247454533812</v>
      </c>
      <c r="H16652">
        <v>1.9337342533164469E-05</v>
      </c>
    </row>
    <row r="16653" spans="7:8">
      <c r="G16653">
        <v>104.12872814741291</v>
      </c>
      <c r="H16653">
        <v>1.6639636875059551E-05</v>
      </c>
    </row>
    <row r="16654" spans="7:8">
      <c r="G16654">
        <v>104.13498174948771</v>
      </c>
      <c r="H16654">
        <v>1.4452539700166985E-05</v>
      </c>
    </row>
    <row r="16655" spans="7:8">
      <c r="G16655">
        <v>104.1412353515625</v>
      </c>
      <c r="H16655">
        <v>1.4299491021754857E-05</v>
      </c>
    </row>
    <row r="16656" spans="7:8">
      <c r="G16656">
        <v>104.14748895363729</v>
      </c>
      <c r="H16656">
        <v>1.6862179193360144E-05</v>
      </c>
    </row>
    <row r="16657" spans="7:8">
      <c r="G16657">
        <v>104.15374255571209</v>
      </c>
      <c r="H16657">
        <v>2.1219302839251842E-05</v>
      </c>
    </row>
    <row r="16658" spans="7:8">
      <c r="G16658">
        <v>104.15999615778688</v>
      </c>
      <c r="H16658">
        <v>2.6175805082545964E-05</v>
      </c>
    </row>
    <row r="16659" spans="7:8">
      <c r="G16659">
        <v>104.1662497598617</v>
      </c>
      <c r="H16659">
        <v>3.0945227774590621E-05</v>
      </c>
    </row>
    <row r="16660" spans="7:8">
      <c r="G16660">
        <v>104.17250336193648</v>
      </c>
      <c r="H16660">
        <v>3.5060399518277727E-05</v>
      </c>
    </row>
    <row r="16661" spans="7:8">
      <c r="G16661">
        <v>104.17875696401127</v>
      </c>
      <c r="H16661">
        <v>3.8252540867494E-05</v>
      </c>
    </row>
    <row r="16662" spans="7:8">
      <c r="G16662">
        <v>104.18501056608608</v>
      </c>
      <c r="H16662">
        <v>4.0392885162753738E-05</v>
      </c>
    </row>
    <row r="16663" spans="7:8">
      <c r="G16663">
        <v>104.19126416816087</v>
      </c>
      <c r="H16663">
        <v>4.1462690181509922E-05</v>
      </c>
    </row>
    <row r="16664" spans="7:8">
      <c r="G16664">
        <v>104.19751777023566</v>
      </c>
      <c r="H16664">
        <v>4.1531122314503096E-05</v>
      </c>
    </row>
    <row r="16665" spans="7:8">
      <c r="G16665">
        <v>104.20377137231046</v>
      </c>
      <c r="H16665">
        <v>4.0733024399804054E-05</v>
      </c>
    </row>
    <row r="16666" spans="7:8">
      <c r="G16666">
        <v>104.21002497438525</v>
      </c>
      <c r="H16666">
        <v>3.9244120729863504E-05</v>
      </c>
    </row>
    <row r="16667" spans="7:8">
      <c r="G16667">
        <v>104.21627857646004</v>
      </c>
      <c r="H16667">
        <v>3.7253852609733931E-05</v>
      </c>
    </row>
    <row r="16668" spans="7:8">
      <c r="G16668">
        <v>104.22253217853483</v>
      </c>
      <c r="H16668">
        <v>3.4937864501920687E-05</v>
      </c>
    </row>
    <row r="16669" spans="7:8">
      <c r="G16669">
        <v>104.22878578060963</v>
      </c>
      <c r="H16669">
        <v>3.2433861774140729E-05</v>
      </c>
    </row>
    <row r="16670" spans="7:8">
      <c r="G16670">
        <v>104.23503938268442</v>
      </c>
      <c r="H16670">
        <v>2.9825769122982581E-05</v>
      </c>
    </row>
    <row r="16671" spans="7:8">
      <c r="G16671">
        <v>104.24129298475923</v>
      </c>
      <c r="H16671">
        <v>2.7140640225337037E-05</v>
      </c>
    </row>
    <row r="16672" spans="7:8">
      <c r="G16672">
        <v>104.24754658683402</v>
      </c>
      <c r="H16672">
        <v>2.4359646570856888E-05</v>
      </c>
    </row>
    <row r="16673" spans="7:8">
      <c r="G16673">
        <v>104.25380018890881</v>
      </c>
      <c r="H16673">
        <v>2.143960473021257E-05</v>
      </c>
    </row>
    <row r="16674" spans="7:8">
      <c r="G16674">
        <v>104.2600537909836</v>
      </c>
      <c r="H16674">
        <v>1.8337737566336078E-05</v>
      </c>
    </row>
    <row r="16675" spans="7:8">
      <c r="G16675">
        <v>104.2663073930584</v>
      </c>
      <c r="H16675">
        <v>1.5032079071084046E-05</v>
      </c>
    </row>
    <row r="16676" spans="7:8">
      <c r="G16676">
        <v>104.2725609951332</v>
      </c>
      <c r="H16676">
        <v>1.1532783157002301E-05</v>
      </c>
    </row>
    <row r="16677" spans="7:8">
      <c r="G16677">
        <v>104.278814597208</v>
      </c>
      <c r="H16677">
        <v>7.8833323491677878E-06</v>
      </c>
    </row>
    <row r="16678" spans="7:8">
      <c r="G16678">
        <v>104.28506819928279</v>
      </c>
      <c r="H16678">
        <v>4.1539270803447409E-06</v>
      </c>
    </row>
    <row r="16679" spans="7:8">
      <c r="G16679">
        <v>104.2913218013576</v>
      </c>
      <c r="H16679">
        <v>4.8058047823878125E-07</v>
      </c>
    </row>
    <row r="16680" spans="7:8">
      <c r="G16680">
        <v>104.29757540343238</v>
      </c>
      <c r="H16680">
        <v>3.259248393089568E-06</v>
      </c>
    </row>
    <row r="16681" spans="7:8">
      <c r="G16681">
        <v>104.30382900550718</v>
      </c>
      <c r="H16681">
        <v>6.7882371148677059E-06</v>
      </c>
    </row>
    <row r="16682" spans="7:8">
      <c r="G16682">
        <v>104.31008260758198</v>
      </c>
      <c r="H16682">
        <v>1.0172439377070133E-05</v>
      </c>
    </row>
    <row r="16683" spans="7:8">
      <c r="G16683">
        <v>104.31633620965677</v>
      </c>
      <c r="H16683">
        <v>1.3426181765600797E-05</v>
      </c>
    </row>
    <row r="16684" spans="7:8">
      <c r="G16684">
        <v>104.32258981173156</v>
      </c>
      <c r="H16684">
        <v>1.6596018030657881E-05</v>
      </c>
    </row>
    <row r="16685" spans="7:8">
      <c r="G16685">
        <v>104.32884341380637</v>
      </c>
      <c r="H16685">
        <v>1.9738960775045405E-05</v>
      </c>
    </row>
    <row r="16686" spans="7:8">
      <c r="G16686">
        <v>104.33509701588113</v>
      </c>
      <c r="H16686">
        <v>2.2894144448602908E-05</v>
      </c>
    </row>
    <row r="16687" spans="7:8">
      <c r="G16687">
        <v>104.34135061795592</v>
      </c>
      <c r="H16687">
        <v>2.6055531729042555E-05</v>
      </c>
    </row>
    <row r="16688" spans="7:8">
      <c r="G16688">
        <v>104.34760422003076</v>
      </c>
      <c r="H16688">
        <v>2.9155259180919369E-05</v>
      </c>
    </row>
    <row r="16689" spans="7:8">
      <c r="G16689">
        <v>104.35385782210554</v>
      </c>
      <c r="H16689">
        <v>3.20629005681945E-05</v>
      </c>
    </row>
    <row r="16690" spans="7:8">
      <c r="G16690">
        <v>104.36011142418033</v>
      </c>
      <c r="H16690">
        <v>3.4599689694689711E-05</v>
      </c>
    </row>
    <row r="16691" spans="7:8">
      <c r="G16691">
        <v>104.36636502625511</v>
      </c>
      <c r="H16691">
        <v>3.65627565478553E-05</v>
      </c>
    </row>
    <row r="16692" spans="7:8">
      <c r="G16692">
        <v>104.37261862832992</v>
      </c>
      <c r="H16692">
        <v>3.7753763434251454E-05</v>
      </c>
    </row>
    <row r="16693" spans="7:8">
      <c r="G16693">
        <v>104.37887223040471</v>
      </c>
      <c r="H16693">
        <v>3.8007506542997987E-05</v>
      </c>
    </row>
    <row r="16694" spans="7:8">
      <c r="G16694">
        <v>104.3851258324795</v>
      </c>
      <c r="H16694">
        <v>3.7217485887518994E-05</v>
      </c>
    </row>
    <row r="16695" spans="7:8">
      <c r="G16695">
        <v>104.39137943455431</v>
      </c>
      <c r="H16695">
        <v>3.5356555528662634E-05</v>
      </c>
    </row>
    <row r="16696" spans="7:8">
      <c r="G16696">
        <v>104.3976330366291</v>
      </c>
      <c r="H16696">
        <v>3.2491693998452636E-05</v>
      </c>
    </row>
    <row r="16697" spans="7:8">
      <c r="G16697">
        <v>104.4038866387039</v>
      </c>
      <c r="H16697">
        <v>2.8793087966493045E-05</v>
      </c>
    </row>
    <row r="16698" spans="7:8">
      <c r="G16698">
        <v>104.41014024077867</v>
      </c>
      <c r="H16698">
        <v>2.4539534702997686E-05</v>
      </c>
    </row>
    <row r="16699" spans="7:8">
      <c r="G16699">
        <v>104.41639384285348</v>
      </c>
      <c r="H16699">
        <v>2.012455997287226E-05</v>
      </c>
    </row>
    <row r="16700" spans="7:8">
      <c r="G16700">
        <v>104.42264744492827</v>
      </c>
      <c r="H16700">
        <v>1.6065632930708288E-05</v>
      </c>
    </row>
    <row r="16701" spans="7:8">
      <c r="G16701">
        <v>104.42890104700308</v>
      </c>
      <c r="H16701">
        <v>1.2981071514078918E-05</v>
      </c>
    </row>
    <row r="16702" spans="7:8">
      <c r="G16702">
        <v>104.43515464907787</v>
      </c>
      <c r="H16702">
        <v>1.1364098221007594E-05</v>
      </c>
    </row>
    <row r="16703" spans="7:8">
      <c r="G16703">
        <v>104.44140825115268</v>
      </c>
      <c r="H16703">
        <v>1.1075451135865215E-05</v>
      </c>
    </row>
    <row r="16704" spans="7:8">
      <c r="G16704">
        <v>104.44766185322746</v>
      </c>
      <c r="H16704">
        <v>1.1325941725786567E-05</v>
      </c>
    </row>
    <row r="16705" spans="7:8">
      <c r="G16705">
        <v>104.45391545530225</v>
      </c>
      <c r="H16705">
        <v>1.1370284141215171E-05</v>
      </c>
    </row>
    <row r="16706" spans="7:8">
      <c r="G16706">
        <v>104.46016905737704</v>
      </c>
      <c r="H16706">
        <v>1.0898353009470965E-05</v>
      </c>
    </row>
    <row r="16707" spans="7:8">
      <c r="G16707">
        <v>104.46642265945185</v>
      </c>
      <c r="H16707">
        <v>1.0067709447626324E-05</v>
      </c>
    </row>
    <row r="16708" spans="7:8">
      <c r="G16708">
        <v>104.47267626152664</v>
      </c>
      <c r="H16708">
        <v>9.5016820965780173E-06</v>
      </c>
    </row>
    <row r="16709" spans="7:8">
      <c r="G16709">
        <v>104.47892986360144</v>
      </c>
      <c r="H16709">
        <v>1.0046124190539636E-05</v>
      </c>
    </row>
    <row r="16710" spans="7:8">
      <c r="G16710">
        <v>104.48518346567624</v>
      </c>
      <c r="H16710">
        <v>1.1962947868641095E-05</v>
      </c>
    </row>
    <row r="16711" spans="7:8">
      <c r="G16711">
        <v>104.49143706775101</v>
      </c>
      <c r="H16711">
        <v>1.4670558952762527E-05</v>
      </c>
    </row>
    <row r="16712" spans="7:8">
      <c r="G16712">
        <v>104.49769066982583</v>
      </c>
      <c r="H16712">
        <v>1.7394910945688815E-05</v>
      </c>
    </row>
    <row r="16713" spans="7:8">
      <c r="G16713">
        <v>104.50394427190062</v>
      </c>
      <c r="H16713">
        <v>1.9520929232971426E-05</v>
      </c>
    </row>
    <row r="16714" spans="7:8">
      <c r="G16714">
        <v>104.51019787397541</v>
      </c>
      <c r="H16714">
        <v>2.0615578213136383E-05</v>
      </c>
    </row>
    <row r="16715" spans="7:8">
      <c r="G16715">
        <v>104.51645147605021</v>
      </c>
      <c r="H16715">
        <v>2.0411030666177763E-05</v>
      </c>
    </row>
    <row r="16716" spans="7:8">
      <c r="G16716">
        <v>104.522705078125</v>
      </c>
      <c r="H16716">
        <v>1.88032828836718E-05</v>
      </c>
    </row>
    <row r="16717" spans="7:8">
      <c r="G16717">
        <v>104.52895868019979</v>
      </c>
      <c r="H16717">
        <v>1.5863783004578686E-05</v>
      </c>
    </row>
    <row r="16718" spans="7:8">
      <c r="G16718">
        <v>104.53521228227459</v>
      </c>
      <c r="H16718">
        <v>1.1885018878317848E-05</v>
      </c>
    </row>
    <row r="16719" spans="7:8">
      <c r="G16719">
        <v>104.54146588434939</v>
      </c>
      <c r="H16719">
        <v>7.6356171865008E-06</v>
      </c>
    </row>
    <row r="16720" spans="7:8">
      <c r="G16720">
        <v>104.54771948642419</v>
      </c>
      <c r="H16720">
        <v>5.7340709048049695E-06</v>
      </c>
    </row>
    <row r="16721" spans="7:8">
      <c r="G16721">
        <v>104.55397308849896</v>
      </c>
      <c r="H16721">
        <v>8.8910925579856561E-06</v>
      </c>
    </row>
    <row r="16722" spans="7:8">
      <c r="G16722">
        <v>104.56022669057377</v>
      </c>
      <c r="H16722">
        <v>1.3772314432358766E-05</v>
      </c>
    </row>
    <row r="16723" spans="7:8">
      <c r="G16723">
        <v>104.56648029264855</v>
      </c>
      <c r="H16723">
        <v>1.8386002603720587E-05</v>
      </c>
    </row>
    <row r="16724" spans="7:8">
      <c r="G16724">
        <v>104.57273389472336</v>
      </c>
      <c r="H16724">
        <v>2.2044008599605882E-05</v>
      </c>
    </row>
    <row r="16725" spans="7:8">
      <c r="G16725">
        <v>104.57898749679816</v>
      </c>
      <c r="H16725">
        <v>2.4401879096499787E-05</v>
      </c>
    </row>
    <row r="16726" spans="7:8">
      <c r="G16726">
        <v>104.58524109887296</v>
      </c>
      <c r="H16726">
        <v>2.5310562386083022E-05</v>
      </c>
    </row>
    <row r="16727" spans="7:8">
      <c r="G16727">
        <v>104.59149470094775</v>
      </c>
      <c r="H16727">
        <v>2.4799491513853832E-05</v>
      </c>
    </row>
    <row r="16728" spans="7:8">
      <c r="G16728">
        <v>104.59774830302254</v>
      </c>
      <c r="H16728">
        <v>2.3082444020515902E-05</v>
      </c>
    </row>
    <row r="16729" spans="7:8">
      <c r="G16729">
        <v>104.60400190509733</v>
      </c>
      <c r="H16729">
        <v>2.057279874042255E-05</v>
      </c>
    </row>
    <row r="16730" spans="7:8">
      <c r="G16730">
        <v>104.61025550717214</v>
      </c>
      <c r="H16730">
        <v>1.7905559359071745E-05</v>
      </c>
    </row>
    <row r="16731" spans="7:8">
      <c r="G16731">
        <v>104.61650910924692</v>
      </c>
      <c r="H16731">
        <v>1.5909440675347385E-05</v>
      </c>
    </row>
    <row r="16732" spans="7:8">
      <c r="G16732">
        <v>104.62276271132173</v>
      </c>
      <c r="H16732">
        <v>1.5313483055477062E-05</v>
      </c>
    </row>
    <row r="16733" spans="7:8">
      <c r="G16733">
        <v>104.62901631339652</v>
      </c>
      <c r="H16733">
        <v>1.6155559414940014E-05</v>
      </c>
    </row>
    <row r="16734" spans="7:8">
      <c r="G16734">
        <v>104.63526991547131</v>
      </c>
      <c r="H16734">
        <v>1.77227966511032E-05</v>
      </c>
    </row>
    <row r="16735" spans="7:8">
      <c r="G16735">
        <v>104.6415235175461</v>
      </c>
      <c r="H16735">
        <v>1.9180465504356E-05</v>
      </c>
    </row>
    <row r="16736" spans="7:8">
      <c r="G16736">
        <v>104.6477771196209</v>
      </c>
      <c r="H16736">
        <v>1.9954035626747597E-05</v>
      </c>
    </row>
    <row r="16737" spans="7:8">
      <c r="G16737">
        <v>104.6540307216957</v>
      </c>
      <c r="H16737">
        <v>1.9750221538365044E-05</v>
      </c>
    </row>
    <row r="16738" spans="7:8">
      <c r="G16738">
        <v>104.6602843237705</v>
      </c>
      <c r="H16738">
        <v>1.849604912347034E-05</v>
      </c>
    </row>
    <row r="16739" spans="7:8">
      <c r="G16739">
        <v>104.66653792584528</v>
      </c>
      <c r="H16739">
        <v>1.62935495081113E-05</v>
      </c>
    </row>
    <row r="16740" spans="7:8">
      <c r="G16740">
        <v>104.67279152792008</v>
      </c>
      <c r="H16740">
        <v>1.3405967260925528E-05</v>
      </c>
    </row>
    <row r="16741" spans="7:8">
      <c r="G16741">
        <v>104.67904512999488</v>
      </c>
      <c r="H16741">
        <v>1.0310709192626816E-05</v>
      </c>
    </row>
    <row r="16742" spans="7:8">
      <c r="G16742">
        <v>104.68529873206967</v>
      </c>
      <c r="H16742">
        <v>7.9183672980431657E-06</v>
      </c>
    </row>
    <row r="16743" spans="7:8">
      <c r="G16743">
        <v>104.69155233414448</v>
      </c>
      <c r="H16743">
        <v>7.6419100748905242E-06</v>
      </c>
    </row>
    <row r="16744" spans="7:8">
      <c r="G16744">
        <v>104.69780593621928</v>
      </c>
      <c r="H16744">
        <v>9.69230180856748E-06</v>
      </c>
    </row>
    <row r="16745" spans="7:8">
      <c r="G16745">
        <v>104.70405953829406</v>
      </c>
      <c r="H16745">
        <v>1.2743611784508436E-05</v>
      </c>
    </row>
    <row r="16746" spans="7:8">
      <c r="G16746">
        <v>104.71031314036885</v>
      </c>
      <c r="H16746">
        <v>1.5886219790254407E-05</v>
      </c>
    </row>
    <row r="16747" spans="7:8">
      <c r="G16747">
        <v>104.71656674244365</v>
      </c>
      <c r="H16747">
        <v>1.8739018549666504E-05</v>
      </c>
    </row>
    <row r="16748" spans="7:8">
      <c r="G16748">
        <v>104.72282034451844</v>
      </c>
      <c r="H16748">
        <v>2.1144968002897978E-05</v>
      </c>
    </row>
    <row r="16749" spans="7:8">
      <c r="G16749">
        <v>104.72907394659323</v>
      </c>
      <c r="H16749">
        <v>2.3041503650112852E-05</v>
      </c>
    </row>
    <row r="16750" spans="7:8">
      <c r="G16750">
        <v>104.73532754866804</v>
      </c>
      <c r="H16750">
        <v>2.4407606765909695E-05</v>
      </c>
    </row>
    <row r="16751" spans="7:8">
      <c r="G16751">
        <v>104.74158115074283</v>
      </c>
      <c r="H16751">
        <v>2.5239303870382046E-05</v>
      </c>
    </row>
    <row r="16752" spans="7:8">
      <c r="G16752">
        <v>104.74783475281764</v>
      </c>
      <c r="H16752">
        <v>2.5540395189865183E-05</v>
      </c>
    </row>
    <row r="16753" spans="7:8">
      <c r="G16753">
        <v>104.75408835489242</v>
      </c>
      <c r="H16753">
        <v>2.5323553573837809E-05</v>
      </c>
    </row>
    <row r="16754" spans="7:8">
      <c r="G16754">
        <v>104.76034195696721</v>
      </c>
      <c r="H16754">
        <v>2.4617774006072619E-05</v>
      </c>
    </row>
    <row r="16755" spans="7:8">
      <c r="G16755">
        <v>104.766595559042</v>
      </c>
      <c r="H16755">
        <v>2.34779237521168E-05</v>
      </c>
    </row>
    <row r="16756" spans="7:8">
      <c r="G16756">
        <v>104.77284916111682</v>
      </c>
      <c r="H16756">
        <v>2.1992605123906728E-05</v>
      </c>
    </row>
    <row r="16757" spans="7:8">
      <c r="G16757">
        <v>104.7791027631916</v>
      </c>
      <c r="H16757">
        <v>2.0287574364475703E-05</v>
      </c>
    </row>
    <row r="16758" spans="7:8">
      <c r="G16758">
        <v>104.7853563652664</v>
      </c>
      <c r="H16758">
        <v>1.8522626696761041E-05</v>
      </c>
    </row>
    <row r="16759" spans="7:8">
      <c r="G16759">
        <v>104.79160996734119</v>
      </c>
      <c r="H16759">
        <v>1.6879129571276182E-05</v>
      </c>
    </row>
    <row r="16760" spans="7:8">
      <c r="G16760">
        <v>104.79786356941598</v>
      </c>
      <c r="H16760">
        <v>1.5533616287199257E-05</v>
      </c>
    </row>
    <row r="16761" spans="7:8">
      <c r="G16761">
        <v>104.80411717149077</v>
      </c>
      <c r="H16761">
        <v>1.4615209851182731E-05</v>
      </c>
    </row>
    <row r="16762" spans="7:8">
      <c r="G16762">
        <v>104.81037077356558</v>
      </c>
      <c r="H16762">
        <v>1.4160187031199449E-05</v>
      </c>
    </row>
    <row r="16763" spans="7:8">
      <c r="G16763">
        <v>104.81662437564037</v>
      </c>
      <c r="H16763">
        <v>1.4096761401585949E-05</v>
      </c>
    </row>
    <row r="16764" spans="7:8">
      <c r="G16764">
        <v>104.82287797771517</v>
      </c>
      <c r="H16764">
        <v>1.4279138248062669E-05</v>
      </c>
    </row>
    <row r="16765" spans="7:8">
      <c r="G16765">
        <v>104.82913157978996</v>
      </c>
      <c r="H16765">
        <v>1.4545060648697511E-05</v>
      </c>
    </row>
    <row r="16766" spans="7:8">
      <c r="G16766">
        <v>104.83538518186475</v>
      </c>
      <c r="H16766">
        <v>1.4759042226947994E-05</v>
      </c>
    </row>
    <row r="16767" spans="7:8">
      <c r="G16767">
        <v>104.84163878393954</v>
      </c>
      <c r="H16767">
        <v>1.4831609712497927E-05</v>
      </c>
    </row>
    <row r="16768" spans="7:8">
      <c r="G16768">
        <v>104.84789238601435</v>
      </c>
      <c r="H16768">
        <v>1.4725569023583627E-05</v>
      </c>
    </row>
    <row r="16769" spans="7:8">
      <c r="G16769">
        <v>104.85414598808913</v>
      </c>
      <c r="H16769">
        <v>1.4459697482923031E-05</v>
      </c>
    </row>
    <row r="16770" spans="7:8">
      <c r="G16770">
        <v>104.86039959016394</v>
      </c>
      <c r="H16770">
        <v>1.4111395882089975E-05</v>
      </c>
    </row>
    <row r="16771" spans="7:8">
      <c r="G16771">
        <v>104.86665319223873</v>
      </c>
      <c r="H16771">
        <v>1.3810395239903992E-05</v>
      </c>
    </row>
    <row r="16772" spans="7:8">
      <c r="G16772">
        <v>104.87290679431352</v>
      </c>
      <c r="H16772">
        <v>1.370879889349072E-05</v>
      </c>
    </row>
    <row r="16773" spans="7:8">
      <c r="G16773">
        <v>104.87916039638831</v>
      </c>
      <c r="H16773">
        <v>1.3919757598086152E-05</v>
      </c>
    </row>
    <row r="16774" spans="7:8">
      <c r="G16774">
        <v>104.88541399846312</v>
      </c>
      <c r="H16774">
        <v>1.4449822468503265E-05</v>
      </c>
    </row>
    <row r="16775" spans="7:8">
      <c r="G16775">
        <v>104.89166760053791</v>
      </c>
      <c r="H16775">
        <v>1.517686268356723E-05</v>
      </c>
    </row>
    <row r="16776" spans="7:8">
      <c r="G16776">
        <v>104.89792120261272</v>
      </c>
      <c r="H16776">
        <v>1.5891821270588185E-05</v>
      </c>
    </row>
    <row r="16777" spans="7:8">
      <c r="G16777">
        <v>104.9041748046875</v>
      </c>
      <c r="H16777">
        <v>1.6368196368158665E-05</v>
      </c>
    </row>
    <row r="16778" spans="7:8">
      <c r="G16778">
        <v>104.91042840676229</v>
      </c>
      <c r="H16778">
        <v>1.6422675607783697E-05</v>
      </c>
    </row>
    <row r="16779" spans="7:8">
      <c r="G16779">
        <v>104.91668200883709</v>
      </c>
      <c r="H16779">
        <v>1.5961339912175194E-05</v>
      </c>
    </row>
    <row r="16780" spans="7:8">
      <c r="G16780">
        <v>104.92293561091189</v>
      </c>
      <c r="H16780">
        <v>1.5023658998241445E-05</v>
      </c>
    </row>
    <row r="16781" spans="7:8">
      <c r="G16781">
        <v>104.92918921298669</v>
      </c>
      <c r="H16781">
        <v>1.3838372690927836E-05</v>
      </c>
    </row>
    <row r="16782" spans="7:8">
      <c r="G16782">
        <v>104.93544281506148</v>
      </c>
      <c r="H16782">
        <v>1.2881948361646376E-05</v>
      </c>
    </row>
    <row r="16783" spans="7:8">
      <c r="G16783">
        <v>104.94169641713627</v>
      </c>
      <c r="H16783">
        <v>1.2817667427303679E-05</v>
      </c>
    </row>
    <row r="16784" spans="7:8">
      <c r="G16784">
        <v>104.94795001921106</v>
      </c>
      <c r="H16784">
        <v>1.4098814858511663E-05</v>
      </c>
    </row>
    <row r="16785" spans="7:8">
      <c r="G16785">
        <v>104.95420362128586</v>
      </c>
      <c r="H16785">
        <v>1.6565897474904602E-05</v>
      </c>
    </row>
    <row r="16786" spans="7:8">
      <c r="G16786">
        <v>104.96045722336066</v>
      </c>
      <c r="H16786">
        <v>1.9660494643569873E-05</v>
      </c>
    </row>
    <row r="16787" spans="7:8">
      <c r="G16787">
        <v>104.96671082543546</v>
      </c>
      <c r="H16787">
        <v>2.2817577916315316E-05</v>
      </c>
    </row>
    <row r="16788" spans="7:8">
      <c r="G16788">
        <v>104.97296442751025</v>
      </c>
      <c r="H16788">
        <v>2.5598428456982483E-05</v>
      </c>
    </row>
    <row r="16789" spans="7:8">
      <c r="G16789">
        <v>104.97921802958504</v>
      </c>
      <c r="H16789">
        <v>2.7689551715898911E-05</v>
      </c>
    </row>
    <row r="16790" spans="7:8">
      <c r="G16790">
        <v>104.98547163165983</v>
      </c>
      <c r="H16790">
        <v>2.8885976097692449E-05</v>
      </c>
    </row>
    <row r="16791" spans="7:8">
      <c r="G16791">
        <v>104.99172523373463</v>
      </c>
      <c r="H16791">
        <v>2.9080445672649789E-05</v>
      </c>
    </row>
    <row r="16792" spans="7:8">
      <c r="G16792">
        <v>104.99797883580945</v>
      </c>
      <c r="H16792">
        <v>2.8255053412055269E-05</v>
      </c>
    </row>
    <row r="16793" spans="7:8">
      <c r="G16793">
        <v>105.00423243788424</v>
      </c>
      <c r="H16793">
        <v>2.6471331013035369E-05</v>
      </c>
    </row>
    <row r="16794" spans="7:8">
      <c r="G16794">
        <v>105.01048603995902</v>
      </c>
      <c r="H16794">
        <v>2.3857412909541152E-05</v>
      </c>
    </row>
    <row r="16795" spans="7:8">
      <c r="G16795">
        <v>105.0167396420338</v>
      </c>
      <c r="H16795">
        <v>2.0593227125255277E-05</v>
      </c>
    </row>
    <row r="16796" spans="7:8">
      <c r="G16796">
        <v>105.0229932441086</v>
      </c>
      <c r="H16796">
        <v>1.6897298478722039E-05</v>
      </c>
    </row>
    <row r="16797" spans="7:8">
      <c r="G16797">
        <v>105.0292468461834</v>
      </c>
      <c r="H16797">
        <v>1.3024560589919274E-05</v>
      </c>
    </row>
    <row r="16798" spans="7:8">
      <c r="G16798">
        <v>105.0355004482582</v>
      </c>
      <c r="H16798">
        <v>9.3054760791184E-06</v>
      </c>
    </row>
    <row r="16799" spans="7:8">
      <c r="G16799">
        <v>105.041754050333</v>
      </c>
      <c r="H16799">
        <v>6.3371164644541175E-06</v>
      </c>
    </row>
    <row r="16800" spans="7:8">
      <c r="G16800">
        <v>105.04800765240779</v>
      </c>
      <c r="H16800">
        <v>5.3646787638711113E-06</v>
      </c>
    </row>
    <row r="16801" spans="7:8">
      <c r="G16801">
        <v>105.05426125448258</v>
      </c>
      <c r="H16801">
        <v>6.8798632077776305E-06</v>
      </c>
    </row>
    <row r="16802" spans="7:8">
      <c r="G16802">
        <v>105.06051485655738</v>
      </c>
      <c r="H16802">
        <v>9.4337001563603432E-06</v>
      </c>
    </row>
    <row r="16803" spans="7:8">
      <c r="G16803">
        <v>105.06676845863217</v>
      </c>
      <c r="H16803">
        <v>1.2110967068317972E-05</v>
      </c>
    </row>
    <row r="16804" spans="7:8">
      <c r="G16804">
        <v>105.07302206070698</v>
      </c>
      <c r="H16804">
        <v>1.4622258628836558E-05</v>
      </c>
    </row>
    <row r="16805" spans="7:8">
      <c r="G16805">
        <v>105.07927566278177</v>
      </c>
      <c r="H16805">
        <v>1.6869684995939366E-05</v>
      </c>
    </row>
    <row r="16806" spans="7:8">
      <c r="G16806">
        <v>105.08552926485656</v>
      </c>
      <c r="H16806">
        <v>1.8810554204639762E-05</v>
      </c>
    </row>
    <row r="16807" spans="7:8">
      <c r="G16807">
        <v>105.09178286693137</v>
      </c>
      <c r="H16807">
        <v>2.0417597831170234E-05</v>
      </c>
    </row>
    <row r="16808" spans="7:8">
      <c r="G16808">
        <v>105.09803646900615</v>
      </c>
      <c r="H16808">
        <v>2.1667112930038345E-05</v>
      </c>
    </row>
    <row r="16809" spans="7:8">
      <c r="G16809">
        <v>105.10429007108095</v>
      </c>
      <c r="H16809">
        <v>2.2536879428539776E-05</v>
      </c>
    </row>
    <row r="16810" spans="7:8">
      <c r="G16810">
        <v>105.11054367315575</v>
      </c>
      <c r="H16810">
        <v>2.3007384603544679E-05</v>
      </c>
    </row>
    <row r="16811" spans="7:8">
      <c r="G16811">
        <v>105.11679727523054</v>
      </c>
      <c r="H16811">
        <v>2.3063444009993339E-05</v>
      </c>
    </row>
    <row r="16812" spans="7:8">
      <c r="G16812">
        <v>105.12305087730533</v>
      </c>
      <c r="H16812">
        <v>2.2695154330012117E-05</v>
      </c>
    </row>
    <row r="16813" spans="7:8">
      <c r="G16813">
        <v>105.12930447938011</v>
      </c>
      <c r="H16813">
        <v>2.1898402041057041E-05</v>
      </c>
    </row>
    <row r="16814" spans="7:8">
      <c r="G16814">
        <v>105.13555808145492</v>
      </c>
      <c r="H16814">
        <v>2.0675973132917128E-05</v>
      </c>
    </row>
    <row r="16815" spans="7:8">
      <c r="G16815">
        <v>105.1418116835297</v>
      </c>
      <c r="H16815">
        <v>1.9040663588571066E-05</v>
      </c>
    </row>
    <row r="16816" spans="7:8">
      <c r="G16816">
        <v>105.1480652856045</v>
      </c>
      <c r="H16816">
        <v>1.7021912359361768E-05</v>
      </c>
    </row>
    <row r="16817" spans="7:8">
      <c r="G16817">
        <v>105.15431888767931</v>
      </c>
      <c r="H16817">
        <v>1.4678131604245323E-05</v>
      </c>
    </row>
    <row r="16818" spans="7:8">
      <c r="G16818">
        <v>105.1605724897541</v>
      </c>
      <c r="H16818">
        <v>1.2120125948518139E-05</v>
      </c>
    </row>
    <row r="16819" spans="7:8">
      <c r="G16819">
        <v>105.1668260918289</v>
      </c>
      <c r="H16819">
        <v>9.5619695421606626E-06</v>
      </c>
    </row>
    <row r="16820" spans="7:8">
      <c r="G16820">
        <v>105.1730796939037</v>
      </c>
      <c r="H16820">
        <v>7.4368188813496635E-06</v>
      </c>
    </row>
    <row r="16821" spans="7:8">
      <c r="G16821">
        <v>105.17933329597848</v>
      </c>
      <c r="H16821">
        <v>6.5070282982516193E-06</v>
      </c>
    </row>
    <row r="16822" spans="7:8">
      <c r="G16822">
        <v>105.18558689805327</v>
      </c>
      <c r="H16822">
        <v>7.2608135128313068E-06</v>
      </c>
    </row>
    <row r="16823" spans="7:8">
      <c r="G16823">
        <v>105.19184050012808</v>
      </c>
      <c r="H16823">
        <v>9.0763724988959652E-06</v>
      </c>
    </row>
    <row r="16824" spans="7:8">
      <c r="G16824">
        <v>105.19809410220287</v>
      </c>
      <c r="H16824">
        <v>1.110703262601816E-05</v>
      </c>
    </row>
    <row r="16825" spans="7:8">
      <c r="G16825">
        <v>105.20434770427767</v>
      </c>
      <c r="H16825">
        <v>1.2854468759420107E-05</v>
      </c>
    </row>
    <row r="16826" spans="7:8">
      <c r="G16826">
        <v>105.21060130635244</v>
      </c>
      <c r="H16826">
        <v>1.404826267856649E-05</v>
      </c>
    </row>
    <row r="16827" spans="7:8">
      <c r="G16827">
        <v>105.21685490842725</v>
      </c>
      <c r="H16827">
        <v>1.4541734127503661E-05</v>
      </c>
    </row>
    <row r="16828" spans="7:8">
      <c r="G16828">
        <v>105.22310851050204</v>
      </c>
      <c r="H16828">
        <v>1.427747277807474E-05</v>
      </c>
    </row>
    <row r="16829" spans="7:8">
      <c r="G16829">
        <v>105.22936211257685</v>
      </c>
      <c r="H16829">
        <v>1.32788964612996E-05</v>
      </c>
    </row>
    <row r="16830" spans="7:8">
      <c r="G16830">
        <v>105.23561571465164</v>
      </c>
      <c r="H16830">
        <v>1.1650120710356833E-05</v>
      </c>
    </row>
    <row r="16831" spans="7:8">
      <c r="G16831">
        <v>105.24186931672644</v>
      </c>
      <c r="H16831">
        <v>9.5832995331204965E-06</v>
      </c>
    </row>
    <row r="16832" spans="7:8">
      <c r="G16832">
        <v>105.24812291880123</v>
      </c>
      <c r="H16832">
        <v>7.3909631499588948E-06</v>
      </c>
    </row>
    <row r="16833" spans="7:8">
      <c r="G16833">
        <v>105.25437652087602</v>
      </c>
      <c r="H16833">
        <v>5.6101146675434494E-06</v>
      </c>
    </row>
    <row r="16834" spans="7:8">
      <c r="G16834">
        <v>105.26063012295081</v>
      </c>
      <c r="H16834">
        <v>5.05843152510412E-06</v>
      </c>
    </row>
    <row r="16835" spans="7:8">
      <c r="G16835">
        <v>105.26688372502562</v>
      </c>
      <c r="H16835">
        <v>6.007576933170102E-06</v>
      </c>
    </row>
    <row r="16836" spans="7:8">
      <c r="G16836">
        <v>105.27313732710041</v>
      </c>
      <c r="H16836">
        <v>7.7322336762807923E-06</v>
      </c>
    </row>
    <row r="16837" spans="7:8">
      <c r="G16837">
        <v>105.27939092917521</v>
      </c>
      <c r="H16837">
        <v>9.6886104487562679E-06</v>
      </c>
    </row>
    <row r="16838" spans="7:8">
      <c r="G16838">
        <v>105.28564453125</v>
      </c>
      <c r="H16838">
        <v>1.176248883749671E-05</v>
      </c>
    </row>
    <row r="16839" spans="7:8">
      <c r="G16839">
        <v>105.29189813332479</v>
      </c>
      <c r="H16839">
        <v>1.4037633755432031E-05</v>
      </c>
    </row>
    <row r="16840" spans="7:8">
      <c r="G16840">
        <v>105.29815173539957</v>
      </c>
      <c r="H16840">
        <v>1.6622976789597796E-05</v>
      </c>
    </row>
    <row r="16841" spans="7:8">
      <c r="G16841">
        <v>105.30440533747438</v>
      </c>
      <c r="H16841">
        <v>1.9539607725419332E-05</v>
      </c>
    </row>
    <row r="16842" spans="7:8">
      <c r="G16842">
        <v>105.31065893954919</v>
      </c>
      <c r="H16842">
        <v>2.267533156126907E-05</v>
      </c>
    </row>
    <row r="16843" spans="7:8">
      <c r="G16843">
        <v>105.31691254162398</v>
      </c>
      <c r="H16843">
        <v>2.5801874854192385E-05</v>
      </c>
    </row>
    <row r="16844" spans="7:8">
      <c r="G16844">
        <v>105.32316614369877</v>
      </c>
      <c r="H16844">
        <v>2.8624103719822348E-05</v>
      </c>
    </row>
    <row r="16845" spans="7:8">
      <c r="G16845">
        <v>105.32941974577356</v>
      </c>
      <c r="H16845">
        <v>3.08340273616714E-05</v>
      </c>
    </row>
    <row r="16846" spans="7:8">
      <c r="G16846">
        <v>105.33567334784836</v>
      </c>
      <c r="H16846">
        <v>3.2157851518163317E-05</v>
      </c>
    </row>
    <row r="16847" spans="7:8">
      <c r="G16847">
        <v>105.34192694992316</v>
      </c>
      <c r="H16847">
        <v>3.23933353428386E-05</v>
      </c>
    </row>
    <row r="16848" spans="7:8">
      <c r="G16848">
        <v>105.34818055199796</v>
      </c>
      <c r="H16848">
        <v>3.1436924493116205E-05</v>
      </c>
    </row>
    <row r="16849" spans="7:8">
      <c r="G16849">
        <v>105.35443415407275</v>
      </c>
      <c r="H16849">
        <v>2.9300138578041709E-05</v>
      </c>
    </row>
    <row r="16850" spans="7:8">
      <c r="G16850">
        <v>105.36068775614754</v>
      </c>
      <c r="H16850">
        <v>2.6114843926643419E-05</v>
      </c>
    </row>
    <row r="16851" spans="7:8">
      <c r="G16851">
        <v>105.36694135822235</v>
      </c>
      <c r="H16851">
        <v>2.2127964916626252E-05</v>
      </c>
    </row>
    <row r="16852" spans="7:8">
      <c r="G16852">
        <v>105.37319496029711</v>
      </c>
      <c r="H16852">
        <v>1.7688142368932606E-05</v>
      </c>
    </row>
    <row r="16853" spans="7:8">
      <c r="G16853">
        <v>105.37944856237193</v>
      </c>
      <c r="H16853">
        <v>1.3230546143125321E-05</v>
      </c>
    </row>
    <row r="16854" spans="7:8">
      <c r="G16854">
        <v>105.38570216444673</v>
      </c>
      <c r="H16854">
        <v>9.2713072809377229E-06</v>
      </c>
    </row>
    <row r="16855" spans="7:8">
      <c r="G16855">
        <v>105.39195576652152</v>
      </c>
      <c r="H16855">
        <v>6.4008038254690788E-06</v>
      </c>
    </row>
    <row r="16856" spans="7:8">
      <c r="G16856">
        <v>105.39820936859631</v>
      </c>
      <c r="H16856">
        <v>5.0298093446153115E-06</v>
      </c>
    </row>
    <row r="16857" spans="7:8">
      <c r="G16857">
        <v>105.40446297067112</v>
      </c>
      <c r="H16857">
        <v>4.6519096807362654E-06</v>
      </c>
    </row>
    <row r="16858" spans="7:8">
      <c r="G16858">
        <v>105.4107165727459</v>
      </c>
      <c r="H16858">
        <v>4.2719464341240406E-06</v>
      </c>
    </row>
    <row r="16859" spans="7:8">
      <c r="G16859">
        <v>105.41697017482072</v>
      </c>
      <c r="H16859">
        <v>3.7781525488819205E-06</v>
      </c>
    </row>
    <row r="16860" spans="7:8">
      <c r="G16860">
        <v>105.42322377689551</v>
      </c>
      <c r="H16860">
        <v>4.493487589651138E-06</v>
      </c>
    </row>
    <row r="16861" spans="7:8">
      <c r="G16861">
        <v>105.42947737897028</v>
      </c>
      <c r="H16861">
        <v>7.2844574958038342E-06</v>
      </c>
    </row>
    <row r="16862" spans="7:8">
      <c r="G16862">
        <v>105.4357309810451</v>
      </c>
      <c r="H16862">
        <v>1.1330190561126296E-05</v>
      </c>
    </row>
    <row r="16863" spans="7:8">
      <c r="G16863">
        <v>105.44198458311986</v>
      </c>
      <c r="H16863">
        <v>1.5861881950684233E-05</v>
      </c>
    </row>
    <row r="16864" spans="7:8">
      <c r="G16864">
        <v>105.44823818519467</v>
      </c>
      <c r="H16864">
        <v>2.0320284422616856E-05</v>
      </c>
    </row>
    <row r="16865" spans="7:8">
      <c r="G16865">
        <v>105.45449178726949</v>
      </c>
      <c r="H16865">
        <v>2.4234432884943015E-05</v>
      </c>
    </row>
    <row r="16866" spans="7:8">
      <c r="G16866">
        <v>105.46074538934427</v>
      </c>
      <c r="H16866">
        <v>2.7211124798720729E-05</v>
      </c>
    </row>
    <row r="16867" spans="7:8">
      <c r="G16867">
        <v>105.46699899141906</v>
      </c>
      <c r="H16867">
        <v>2.8955284894804152E-05</v>
      </c>
    </row>
    <row r="16868" spans="7:8">
      <c r="G16868">
        <v>105.47325259349385</v>
      </c>
      <c r="H16868">
        <v>2.9291464065782267E-05</v>
      </c>
    </row>
    <row r="16869" spans="7:8">
      <c r="G16869">
        <v>105.47950619556865</v>
      </c>
      <c r="H16869">
        <v>2.8176938144497148E-05</v>
      </c>
    </row>
    <row r="16870" spans="7:8">
      <c r="G16870">
        <v>105.48575979764344</v>
      </c>
      <c r="H16870">
        <v>2.5702946238815461E-05</v>
      </c>
    </row>
    <row r="16871" spans="7:8">
      <c r="G16871">
        <v>105.49201339971825</v>
      </c>
      <c r="H16871">
        <v>2.2083366989260312E-05</v>
      </c>
    </row>
    <row r="16872" spans="7:8">
      <c r="G16872">
        <v>105.49826700179302</v>
      </c>
      <c r="H16872">
        <v>1.7632110355863695E-05</v>
      </c>
    </row>
    <row r="16873" spans="7:8">
      <c r="G16873">
        <v>105.50452060386782</v>
      </c>
      <c r="H16873">
        <v>1.2732682899407478E-05</v>
      </c>
    </row>
    <row r="16874" spans="7:8">
      <c r="G16874">
        <v>105.51077420594262</v>
      </c>
      <c r="H16874">
        <v>7.80921781616998E-06</v>
      </c>
    </row>
    <row r="16875" spans="7:8">
      <c r="G16875">
        <v>105.51702780801742</v>
      </c>
      <c r="H16875">
        <v>3.3640894251617005E-06</v>
      </c>
    </row>
    <row r="16876" spans="7:8">
      <c r="G16876">
        <v>105.52328141009221</v>
      </c>
      <c r="H16876">
        <v>1.7225649831075238E-06</v>
      </c>
    </row>
    <row r="16877" spans="7:8">
      <c r="G16877">
        <v>105.529535012167</v>
      </c>
      <c r="H16877">
        <v>4.2115391225128823E-06</v>
      </c>
    </row>
    <row r="16878" spans="7:8">
      <c r="G16878">
        <v>105.53578861424181</v>
      </c>
      <c r="H16878">
        <v>6.0776643884081651E-06</v>
      </c>
    </row>
    <row r="16879" spans="7:8">
      <c r="G16879">
        <v>105.5420422163166</v>
      </c>
      <c r="H16879">
        <v>6.9060346013273919E-06</v>
      </c>
    </row>
    <row r="16880" spans="7:8">
      <c r="G16880">
        <v>105.5482958183914</v>
      </c>
      <c r="H16880">
        <v>6.7768760030162458E-06</v>
      </c>
    </row>
    <row r="16881" spans="7:8">
      <c r="G16881">
        <v>105.55454942046619</v>
      </c>
      <c r="H16881">
        <v>5.9542242550376372E-06</v>
      </c>
    </row>
    <row r="16882" spans="7:8">
      <c r="G16882">
        <v>105.56080302254098</v>
      </c>
      <c r="H16882">
        <v>4.9152644045852831E-06</v>
      </c>
    </row>
    <row r="16883" spans="7:8">
      <c r="G16883">
        <v>105.56705662461577</v>
      </c>
      <c r="H16883">
        <v>4.38760856638437E-06</v>
      </c>
    </row>
    <row r="16884" spans="7:8">
      <c r="G16884">
        <v>105.57331022669058</v>
      </c>
      <c r="H16884">
        <v>4.8658383672523116E-06</v>
      </c>
    </row>
    <row r="16885" spans="7:8">
      <c r="G16885">
        <v>105.57956382876537</v>
      </c>
      <c r="H16885">
        <v>5.9251128223423609E-06</v>
      </c>
    </row>
    <row r="16886" spans="7:8">
      <c r="G16886">
        <v>105.58581743084017</v>
      </c>
      <c r="H16886">
        <v>6.8993663631266666E-06</v>
      </c>
    </row>
    <row r="16887" spans="7:8">
      <c r="G16887">
        <v>105.59207103291494</v>
      </c>
      <c r="H16887">
        <v>7.4118026457757408E-06</v>
      </c>
    </row>
    <row r="16888" spans="7:8">
      <c r="G16888">
        <v>105.59832463498977</v>
      </c>
      <c r="H16888">
        <v>7.3441380092945488E-06</v>
      </c>
    </row>
    <row r="16889" spans="7:8">
      <c r="G16889">
        <v>105.60457823706454</v>
      </c>
      <c r="H16889">
        <v>6.803807079269569E-06</v>
      </c>
    </row>
    <row r="16890" spans="7:8">
      <c r="G16890">
        <v>105.61083183913937</v>
      </c>
      <c r="H16890">
        <v>6.1680524650259735E-06</v>
      </c>
    </row>
    <row r="16891" spans="7:8">
      <c r="G16891">
        <v>105.61708544121414</v>
      </c>
      <c r="H16891">
        <v>6.0883755602441271E-06</v>
      </c>
    </row>
    <row r="16892" spans="7:8">
      <c r="G16892">
        <v>105.62333904328894</v>
      </c>
      <c r="H16892">
        <v>7.0459778454136248E-06</v>
      </c>
    </row>
    <row r="16893" spans="7:8">
      <c r="G16893">
        <v>105.62959264536373</v>
      </c>
      <c r="H16893">
        <v>8.8115587973615755E-06</v>
      </c>
    </row>
    <row r="16894" spans="7:8">
      <c r="G16894">
        <v>105.63584624743852</v>
      </c>
      <c r="H16894">
        <v>1.083755800224512E-05</v>
      </c>
    </row>
    <row r="16895" spans="7:8">
      <c r="G16895">
        <v>105.64209984951331</v>
      </c>
      <c r="H16895">
        <v>1.2693028668232876E-05</v>
      </c>
    </row>
    <row r="16896" spans="7:8">
      <c r="G16896">
        <v>105.64835345158812</v>
      </c>
      <c r="H16896">
        <v>1.4111471789478125E-05</v>
      </c>
    </row>
    <row r="16897" spans="7:8">
      <c r="G16897">
        <v>105.65460705366291</v>
      </c>
      <c r="H16897">
        <v>1.4962410002445125E-05</v>
      </c>
    </row>
    <row r="16898" spans="7:8">
      <c r="G16898">
        <v>105.66086065573771</v>
      </c>
      <c r="H16898">
        <v>1.5237653154446158E-05</v>
      </c>
    </row>
    <row r="16899" spans="7:8">
      <c r="G16899">
        <v>105.6671142578125</v>
      </c>
      <c r="H16899">
        <v>1.5046002042186173E-05</v>
      </c>
    </row>
    <row r="16900" spans="7:8">
      <c r="G16900">
        <v>105.67336785988728</v>
      </c>
      <c r="H16900">
        <v>1.4603557398269929E-05</v>
      </c>
    </row>
    <row r="16901" spans="7:8">
      <c r="G16901">
        <v>105.67962146196207</v>
      </c>
      <c r="H16901">
        <v>1.4201821704112828E-05</v>
      </c>
    </row>
    <row r="16902" spans="7:8">
      <c r="G16902">
        <v>105.68587506403689</v>
      </c>
      <c r="H16902">
        <v>1.4129263664844559E-05</v>
      </c>
    </row>
    <row r="16903" spans="7:8">
      <c r="G16903">
        <v>105.69212866611169</v>
      </c>
      <c r="H16903">
        <v>1.4551121921445455E-05</v>
      </c>
    </row>
    <row r="16904" spans="7:8">
      <c r="G16904">
        <v>105.69838226818648</v>
      </c>
      <c r="H16904">
        <v>1.5429964109381625E-05</v>
      </c>
    </row>
    <row r="16905" spans="7:8">
      <c r="G16905">
        <v>105.70463587026127</v>
      </c>
      <c r="H16905">
        <v>1.6567011634217667E-05</v>
      </c>
    </row>
    <row r="16906" spans="7:8">
      <c r="G16906">
        <v>105.71088947233605</v>
      </c>
      <c r="H16906">
        <v>1.7712810856064661E-05</v>
      </c>
    </row>
    <row r="16907" spans="7:8">
      <c r="G16907">
        <v>105.71714307441086</v>
      </c>
      <c r="H16907">
        <v>1.8649761253476936E-05</v>
      </c>
    </row>
    <row r="16908" spans="7:8">
      <c r="G16908">
        <v>105.72339667648566</v>
      </c>
      <c r="H16908">
        <v>1.9222380128010212E-05</v>
      </c>
    </row>
    <row r="16909" spans="7:8">
      <c r="G16909">
        <v>105.72965027856047</v>
      </c>
      <c r="H16909">
        <v>1.9337519180545992E-05</v>
      </c>
    </row>
    <row r="16910" spans="7:8">
      <c r="G16910">
        <v>105.73590388063525</v>
      </c>
      <c r="H16910">
        <v>1.8954873777511627E-05</v>
      </c>
    </row>
    <row r="16911" spans="7:8">
      <c r="G16911">
        <v>105.74215748271004</v>
      </c>
      <c r="H16911">
        <v>1.8077609032788858E-05</v>
      </c>
    </row>
    <row r="16912" spans="7:8">
      <c r="G16912">
        <v>105.74841108478483</v>
      </c>
      <c r="H16912">
        <v>1.674744947923986E-05</v>
      </c>
    </row>
    <row r="16913" spans="7:8">
      <c r="G16913">
        <v>105.75466468685964</v>
      </c>
      <c r="H16913">
        <v>1.5047008388002959E-05</v>
      </c>
    </row>
    <row r="16914" spans="7:8">
      <c r="G16914">
        <v>105.76091828893443</v>
      </c>
      <c r="H16914">
        <v>1.3112842173632436E-05</v>
      </c>
    </row>
    <row r="16915" spans="7:8">
      <c r="G16915">
        <v>105.76717189100921</v>
      </c>
      <c r="H16915">
        <v>1.1164675542014123E-05</v>
      </c>
    </row>
    <row r="16916" spans="7:8">
      <c r="G16916">
        <v>105.77342549308402</v>
      </c>
      <c r="H16916">
        <v>9.5491090538426821E-06</v>
      </c>
    </row>
    <row r="16917" spans="7:8">
      <c r="G16917">
        <v>105.77967909515881</v>
      </c>
      <c r="H16917">
        <v>8.7281172784146732E-06</v>
      </c>
    </row>
    <row r="16918" spans="7:8">
      <c r="G16918">
        <v>105.7859326972336</v>
      </c>
      <c r="H16918">
        <v>9.0180689036040536E-06</v>
      </c>
    </row>
    <row r="16919" spans="7:8">
      <c r="G16919">
        <v>105.7921862993084</v>
      </c>
      <c r="H16919">
        <v>1.0245143880461672E-05</v>
      </c>
    </row>
    <row r="16920" spans="7:8">
      <c r="G16920">
        <v>105.7984399013832</v>
      </c>
      <c r="H16920">
        <v>1.1930195197428971E-05</v>
      </c>
    </row>
    <row r="16921" spans="7:8">
      <c r="G16921">
        <v>105.804693503458</v>
      </c>
      <c r="H16921">
        <v>1.3655883552117467E-05</v>
      </c>
    </row>
    <row r="16922" spans="7:8">
      <c r="G16922">
        <v>105.81094710553279</v>
      </c>
      <c r="H16922">
        <v>1.5156245981451921E-05</v>
      </c>
    </row>
    <row r="16923" spans="7:8">
      <c r="G16923">
        <v>105.81720070760757</v>
      </c>
      <c r="H16923">
        <v>1.62812859859961E-05</v>
      </c>
    </row>
    <row r="16924" spans="7:8">
      <c r="G16924">
        <v>105.82345430968238</v>
      </c>
      <c r="H16924">
        <v>1.6962326910531172E-05</v>
      </c>
    </row>
    <row r="16925" spans="7:8">
      <c r="G16925">
        <v>105.82970791175717</v>
      </c>
      <c r="H16925">
        <v>1.7191858638788348E-05</v>
      </c>
    </row>
    <row r="16926" spans="7:8">
      <c r="G16926">
        <v>105.83596151383198</v>
      </c>
      <c r="H16926">
        <v>1.7010741266226404E-05</v>
      </c>
    </row>
    <row r="16927" spans="7:8">
      <c r="G16927">
        <v>105.84221511590677</v>
      </c>
      <c r="H16927">
        <v>1.6498003034830918E-05</v>
      </c>
    </row>
    <row r="16928" spans="7:8">
      <c r="G16928">
        <v>105.84846871798155</v>
      </c>
      <c r="H16928">
        <v>1.5761320788203208E-05</v>
      </c>
    </row>
    <row r="16929" spans="7:8">
      <c r="G16929">
        <v>105.85472232005635</v>
      </c>
      <c r="H16929">
        <v>1.4927235380360274E-05</v>
      </c>
    </row>
    <row r="16930" spans="7:8">
      <c r="G16930">
        <v>105.86097592213113</v>
      </c>
      <c r="H16930">
        <v>1.4129653711796202E-05</v>
      </c>
    </row>
    <row r="16931" spans="7:8">
      <c r="G16931">
        <v>105.86722952420595</v>
      </c>
      <c r="H16931">
        <v>1.3494327810879453E-05</v>
      </c>
    </row>
    <row r="16932" spans="7:8">
      <c r="G16932">
        <v>105.87348312628076</v>
      </c>
      <c r="H16932">
        <v>1.311835505536498E-05</v>
      </c>
    </row>
    <row r="16933" spans="7:8">
      <c r="G16933">
        <v>105.87973672835554</v>
      </c>
      <c r="H16933">
        <v>1.3049912456311971E-05</v>
      </c>
    </row>
    <row r="16934" spans="7:8">
      <c r="G16934">
        <v>105.88599033043033</v>
      </c>
      <c r="H16934">
        <v>1.3280313183966699E-05</v>
      </c>
    </row>
    <row r="16935" spans="7:8">
      <c r="G16935">
        <v>105.89224393250512</v>
      </c>
      <c r="H16935">
        <v>1.3756395879082001E-05</v>
      </c>
    </row>
    <row r="16936" spans="7:8">
      <c r="G16936">
        <v>105.89849753457992</v>
      </c>
      <c r="H16936">
        <v>1.4406056637150115E-05</v>
      </c>
    </row>
    <row r="16937" spans="7:8">
      <c r="G16937">
        <v>105.90475113665471</v>
      </c>
      <c r="H16937">
        <v>1.516127622515526E-05</v>
      </c>
    </row>
    <row r="16938" spans="7:8">
      <c r="G16938">
        <v>105.91100473872949</v>
      </c>
      <c r="H16938">
        <v>1.5968878678111822E-05</v>
      </c>
    </row>
    <row r="16939" spans="7:8">
      <c r="G16939">
        <v>105.91725834080431</v>
      </c>
      <c r="H16939">
        <v>1.678857017757121E-05</v>
      </c>
    </row>
    <row r="16940" spans="7:8">
      <c r="G16940">
        <v>105.9235119428791</v>
      </c>
      <c r="H16940">
        <v>1.7582625239223445E-05</v>
      </c>
    </row>
    <row r="16941" spans="7:8">
      <c r="G16941">
        <v>105.92976554495388</v>
      </c>
      <c r="H16941">
        <v>1.8302981180388238E-05</v>
      </c>
    </row>
    <row r="16942" spans="7:8">
      <c r="G16942">
        <v>105.9360191470287</v>
      </c>
      <c r="H16942">
        <v>1.8881476424141672E-05</v>
      </c>
    </row>
    <row r="16943" spans="7:8">
      <c r="G16943">
        <v>105.94227274910347</v>
      </c>
      <c r="H16943">
        <v>1.9227555256580858E-05</v>
      </c>
    </row>
    <row r="16944" spans="7:8">
      <c r="G16944">
        <v>105.94852635117826</v>
      </c>
      <c r="H16944">
        <v>1.9235025537077025E-05</v>
      </c>
    </row>
    <row r="16945" spans="7:8">
      <c r="G16945">
        <v>105.95477995325308</v>
      </c>
      <c r="H16945">
        <v>1.879663349250134E-05</v>
      </c>
    </row>
    <row r="16946" spans="7:8">
      <c r="G16946">
        <v>105.96103355532787</v>
      </c>
      <c r="H16946">
        <v>1.7823773590284006E-05</v>
      </c>
    </row>
    <row r="16947" spans="7:8">
      <c r="G16947">
        <v>105.96728715740267</v>
      </c>
      <c r="H16947">
        <v>1.6269314336475329E-05</v>
      </c>
    </row>
    <row r="16948" spans="7:8">
      <c r="G16948">
        <v>105.97354075947746</v>
      </c>
      <c r="H16948">
        <v>1.4155071166675318E-05</v>
      </c>
    </row>
    <row r="16949" spans="7:8">
      <c r="G16949">
        <v>105.97979436155225</v>
      </c>
      <c r="H16949">
        <v>1.1615978875663313E-05</v>
      </c>
    </row>
    <row r="16950" spans="7:8">
      <c r="G16950">
        <v>105.98604796362704</v>
      </c>
      <c r="H16950">
        <v>9.005986535887266E-06</v>
      </c>
    </row>
    <row r="16951" spans="7:8">
      <c r="G16951">
        <v>105.99230156570184</v>
      </c>
      <c r="H16951">
        <v>7.1614350028372221E-06</v>
      </c>
    </row>
    <row r="16952" spans="7:8">
      <c r="G16952">
        <v>105.99855516777664</v>
      </c>
      <c r="H16952">
        <v>7.3618191294308296E-06</v>
      </c>
    </row>
    <row r="16953" spans="7:8">
      <c r="G16953">
        <v>106.00480876985144</v>
      </c>
      <c r="H16953">
        <v>9.5944139525126216E-06</v>
      </c>
    </row>
    <row r="16954" spans="7:8">
      <c r="G16954">
        <v>106.01106237192623</v>
      </c>
      <c r="H16954">
        <v>1.2613845803058935E-05</v>
      </c>
    </row>
    <row r="16955" spans="7:8">
      <c r="G16955">
        <v>106.01731597400102</v>
      </c>
      <c r="H16955">
        <v>1.5563729938114879E-05</v>
      </c>
    </row>
    <row r="16956" spans="7:8">
      <c r="G16956">
        <v>106.02356957607581</v>
      </c>
      <c r="H16956">
        <v>1.7986372431561773E-05</v>
      </c>
    </row>
    <row r="16957" spans="7:8">
      <c r="G16957">
        <v>106.02982317815062</v>
      </c>
      <c r="H16957">
        <v>1.960506182066948E-05</v>
      </c>
    </row>
    <row r="16958" spans="7:8">
      <c r="G16958">
        <v>106.03607678022541</v>
      </c>
      <c r="H16958">
        <v>2.0248483872422869E-05</v>
      </c>
    </row>
    <row r="16959" spans="7:8">
      <c r="G16959">
        <v>106.04233038230021</v>
      </c>
      <c r="H16959">
        <v>1.9829270314746477E-05</v>
      </c>
    </row>
    <row r="16960" spans="7:8">
      <c r="G16960">
        <v>106.04858398437499</v>
      </c>
      <c r="H16960">
        <v>1.8336239924981949E-05</v>
      </c>
    </row>
    <row r="16961" spans="7:8">
      <c r="G16961">
        <v>106.05483758644981</v>
      </c>
      <c r="H16961">
        <v>1.5828444987491911E-05</v>
      </c>
    </row>
    <row r="16962" spans="7:8">
      <c r="G16962">
        <v>106.06109118852457</v>
      </c>
      <c r="H16962">
        <v>1.2429636817041937E-05</v>
      </c>
    </row>
    <row r="16963" spans="7:8">
      <c r="G16963">
        <v>106.06734479059939</v>
      </c>
      <c r="H16963">
        <v>8.3344159966883009E-06</v>
      </c>
    </row>
    <row r="16964" spans="7:8">
      <c r="G16964">
        <v>106.07359839267419</v>
      </c>
      <c r="H16964">
        <v>3.9529727729880284E-06</v>
      </c>
    </row>
    <row r="16965" spans="7:8">
      <c r="G16965">
        <v>106.07985199474898</v>
      </c>
      <c r="H16965">
        <v>2.87913273658117E-06</v>
      </c>
    </row>
    <row r="16966" spans="7:8">
      <c r="G16966">
        <v>106.08610559682377</v>
      </c>
      <c r="H16966">
        <v>7.4451787664320687E-06</v>
      </c>
    </row>
    <row r="16967" spans="7:8">
      <c r="G16967">
        <v>106.09235919889856</v>
      </c>
      <c r="H16967">
        <v>1.2522233333092495E-05</v>
      </c>
    </row>
    <row r="16968" spans="7:8">
      <c r="G16968">
        <v>106.09861280097336</v>
      </c>
      <c r="H16968">
        <v>1.7449358129568873E-05</v>
      </c>
    </row>
    <row r="16969" spans="7:8">
      <c r="G16969">
        <v>106.10486640304816</v>
      </c>
      <c r="H16969">
        <v>2.20084758841541E-05</v>
      </c>
    </row>
    <row r="16970" spans="7:8">
      <c r="G16970">
        <v>106.11112000512296</v>
      </c>
      <c r="H16970">
        <v>2.6044899241314814E-05</v>
      </c>
    </row>
    <row r="16971" spans="7:8">
      <c r="G16971">
        <v>106.11737360719775</v>
      </c>
      <c r="H16971">
        <v>2.9433562928893737E-05</v>
      </c>
    </row>
    <row r="16972" spans="7:8">
      <c r="G16972">
        <v>106.12362720927256</v>
      </c>
      <c r="H16972">
        <v>3.207017397326997E-05</v>
      </c>
    </row>
    <row r="16973" spans="7:8">
      <c r="G16973">
        <v>106.12988081134735</v>
      </c>
      <c r="H16973">
        <v>3.3867361007610483E-05</v>
      </c>
    </row>
    <row r="16974" spans="7:8">
      <c r="G16974">
        <v>106.13613441342213</v>
      </c>
      <c r="H16974">
        <v>3.475387318674103E-05</v>
      </c>
    </row>
    <row r="16975" spans="7:8">
      <c r="G16975">
        <v>106.14238801549693</v>
      </c>
      <c r="H16975">
        <v>3.4677012865509941E-05</v>
      </c>
    </row>
    <row r="16976" spans="7:8">
      <c r="G16976">
        <v>106.14864161757174</v>
      </c>
      <c r="H16976">
        <v>3.3608556781298239E-05</v>
      </c>
    </row>
    <row r="16977" spans="7:8">
      <c r="G16977">
        <v>106.15489521964652</v>
      </c>
      <c r="H16977">
        <v>3.155433998825994E-05</v>
      </c>
    </row>
    <row r="16978" spans="7:8">
      <c r="G16978">
        <v>106.16114882172133</v>
      </c>
      <c r="H16978">
        <v>2.856828961283E-05</v>
      </c>
    </row>
    <row r="16979" spans="7:8">
      <c r="G16979">
        <v>106.1674024237961</v>
      </c>
      <c r="H16979">
        <v>2.4774444772851352E-05</v>
      </c>
    </row>
    <row r="16980" spans="7:8">
      <c r="G16980">
        <v>106.1736560258709</v>
      </c>
      <c r="H16980">
        <v>2.0409770990515741E-05</v>
      </c>
    </row>
    <row r="16981" spans="7:8">
      <c r="G16981">
        <v>106.17990962794569</v>
      </c>
      <c r="H16981">
        <v>1.5930525252534617E-05</v>
      </c>
    </row>
    <row r="16982" spans="7:8">
      <c r="G16982">
        <v>106.1861632300205</v>
      </c>
      <c r="H16982">
        <v>1.2290055538328867E-05</v>
      </c>
    </row>
    <row r="16983" spans="7:8">
      <c r="G16983">
        <v>106.19241683209529</v>
      </c>
      <c r="H16983">
        <v>1.1187533703939814E-05</v>
      </c>
    </row>
    <row r="16984" spans="7:8">
      <c r="G16984">
        <v>106.1986704341701</v>
      </c>
      <c r="H16984">
        <v>1.3416670449063065E-05</v>
      </c>
    </row>
    <row r="16985" spans="7:8">
      <c r="G16985">
        <v>106.20492403624488</v>
      </c>
      <c r="H16985">
        <v>1.7451187774663626E-05</v>
      </c>
    </row>
    <row r="16986" spans="7:8">
      <c r="G16986">
        <v>106.21117763831967</v>
      </c>
      <c r="H16986">
        <v>2.1767520267762903E-05</v>
      </c>
    </row>
    <row r="16987" spans="7:8">
      <c r="G16987">
        <v>106.21743124039449</v>
      </c>
      <c r="H16987">
        <v>2.5558120395807159E-05</v>
      </c>
    </row>
    <row r="16988" spans="7:8">
      <c r="G16988">
        <v>106.22368484246927</v>
      </c>
      <c r="H16988">
        <v>2.8376370953130142E-05</v>
      </c>
    </row>
    <row r="16989" spans="7:8">
      <c r="G16989">
        <v>106.22993844454405</v>
      </c>
      <c r="H16989">
        <v>2.9957645759510119E-05</v>
      </c>
    </row>
    <row r="16990" spans="7:8">
      <c r="G16990">
        <v>106.23619204661885</v>
      </c>
      <c r="H16990">
        <v>3.0166385419906564E-05</v>
      </c>
    </row>
    <row r="16991" spans="7:8">
      <c r="G16991">
        <v>106.24244564869365</v>
      </c>
      <c r="H16991">
        <v>2.8983585465391903E-05</v>
      </c>
    </row>
    <row r="16992" spans="7:8">
      <c r="G16992">
        <v>106.24869925076844</v>
      </c>
      <c r="H16992">
        <v>2.6505831765100851E-05</v>
      </c>
    </row>
    <row r="16993" spans="7:8">
      <c r="G16993">
        <v>106.25495285284326</v>
      </c>
      <c r="H16993">
        <v>2.29497088598869E-05</v>
      </c>
    </row>
    <row r="16994" spans="7:8">
      <c r="G16994">
        <v>106.26120645491804</v>
      </c>
      <c r="H16994">
        <v>1.8670273445958306E-05</v>
      </c>
    </row>
    <row r="16995" spans="7:8">
      <c r="G16995">
        <v>106.26746005699283</v>
      </c>
      <c r="H16995">
        <v>1.4231269352751103E-05</v>
      </c>
    </row>
    <row r="16996" spans="7:8">
      <c r="G16996">
        <v>106.27371365906762</v>
      </c>
      <c r="H16996">
        <v>1.0623077154495175E-05</v>
      </c>
    </row>
    <row r="16997" spans="7:8">
      <c r="G16997">
        <v>106.2799672611424</v>
      </c>
      <c r="H16997">
        <v>9.4120911743545286E-06</v>
      </c>
    </row>
    <row r="16998" spans="7:8">
      <c r="G16998">
        <v>106.28622086321721</v>
      </c>
      <c r="H16998">
        <v>1.1066655832905158E-05</v>
      </c>
    </row>
    <row r="16999" spans="7:8">
      <c r="G16999">
        <v>106.29247446529199</v>
      </c>
      <c r="H16999">
        <v>1.3935163119439754E-05</v>
      </c>
    </row>
    <row r="17000" spans="7:8">
      <c r="G17000">
        <v>106.2987280673668</v>
      </c>
      <c r="H17000">
        <v>1.663866224869324E-05</v>
      </c>
    </row>
    <row r="17001" spans="7:8">
      <c r="G17001">
        <v>106.3049816694416</v>
      </c>
      <c r="H17001">
        <v>1.8562546633291003E-05</v>
      </c>
    </row>
    <row r="17002" spans="7:8">
      <c r="G17002">
        <v>106.31123527151641</v>
      </c>
      <c r="H17002">
        <v>1.9468922624467325E-05</v>
      </c>
    </row>
    <row r="17003" spans="7:8">
      <c r="G17003">
        <v>106.3174888735912</v>
      </c>
      <c r="H17003">
        <v>1.9318330362050697E-05</v>
      </c>
    </row>
    <row r="17004" spans="7:8">
      <c r="G17004">
        <v>106.32374247566598</v>
      </c>
      <c r="H17004">
        <v>1.8204262273404872E-05</v>
      </c>
    </row>
    <row r="17005" spans="7:8">
      <c r="G17005">
        <v>106.32999607774076</v>
      </c>
      <c r="H17005">
        <v>1.6321954957000651E-05</v>
      </c>
    </row>
    <row r="17006" spans="7:8">
      <c r="G17006">
        <v>106.33624967981558</v>
      </c>
      <c r="H17006">
        <v>1.395149523342309E-05</v>
      </c>
    </row>
    <row r="17007" spans="7:8">
      <c r="G17007">
        <v>106.34250328189037</v>
      </c>
      <c r="H17007">
        <v>1.1457868092899966E-05</v>
      </c>
    </row>
    <row r="17008" spans="7:8">
      <c r="G17008">
        <v>106.34875688396517</v>
      </c>
      <c r="H17008">
        <v>9.3151692181401256E-06</v>
      </c>
    </row>
    <row r="17009" spans="7:8">
      <c r="G17009">
        <v>106.35501048603996</v>
      </c>
      <c r="H17009">
        <v>8.0956216536362654E-06</v>
      </c>
    </row>
    <row r="17010" spans="7:8">
      <c r="G17010">
        <v>106.36126408811475</v>
      </c>
      <c r="H17010">
        <v>8.17219875525818E-06</v>
      </c>
    </row>
    <row r="17011" spans="7:8">
      <c r="G17011">
        <v>106.36751769018954</v>
      </c>
      <c r="H17011">
        <v>9.30605330314989E-06</v>
      </c>
    </row>
    <row r="17012" spans="7:8">
      <c r="G17012">
        <v>106.37377129226437</v>
      </c>
      <c r="H17012">
        <v>1.0968340660516779E-05</v>
      </c>
    </row>
    <row r="17013" spans="7:8">
      <c r="G17013">
        <v>106.38002489433914</v>
      </c>
      <c r="H17013">
        <v>1.280644346662952E-05</v>
      </c>
    </row>
    <row r="17014" spans="7:8">
      <c r="G17014">
        <v>106.38627849641394</v>
      </c>
      <c r="H17014">
        <v>1.4662513819922124E-05</v>
      </c>
    </row>
    <row r="17015" spans="7:8">
      <c r="G17015">
        <v>106.39253209848874</v>
      </c>
      <c r="H17015">
        <v>1.6461796868152922E-05</v>
      </c>
    </row>
    <row r="17016" spans="7:8">
      <c r="G17016">
        <v>106.39878570056354</v>
      </c>
      <c r="H17016">
        <v>1.8137325904574421E-05</v>
      </c>
    </row>
    <row r="17017" spans="7:8">
      <c r="G17017">
        <v>106.40503930263833</v>
      </c>
      <c r="H17017">
        <v>1.9598268016422137E-05</v>
      </c>
    </row>
    <row r="17018" spans="7:8">
      <c r="G17018">
        <v>106.41129290471312</v>
      </c>
      <c r="H17018">
        <v>2.0727891470689555E-05</v>
      </c>
    </row>
    <row r="17019" spans="7:8">
      <c r="G17019">
        <v>106.41754650678791</v>
      </c>
      <c r="H17019">
        <v>2.1397516681672224E-05</v>
      </c>
    </row>
    <row r="17020" spans="7:8">
      <c r="G17020">
        <v>106.42380010886271</v>
      </c>
      <c r="H17020">
        <v>2.1485478302634788E-05</v>
      </c>
    </row>
    <row r="17021" spans="7:8">
      <c r="G17021">
        <v>106.4300537109375</v>
      </c>
      <c r="H17021">
        <v>2.0894218288523986E-05</v>
      </c>
    </row>
    <row r="17022" spans="7:8">
      <c r="G17022">
        <v>106.43630731301229</v>
      </c>
      <c r="H17022">
        <v>1.9562573627643639E-05</v>
      </c>
    </row>
    <row r="17023" spans="7:8">
      <c r="G17023">
        <v>106.44256091508707</v>
      </c>
      <c r="H17023">
        <v>1.7473124437208114E-05</v>
      </c>
    </row>
    <row r="17024" spans="7:8">
      <c r="G17024">
        <v>106.44881451716189</v>
      </c>
      <c r="H17024">
        <v>1.4656457672249228E-05</v>
      </c>
    </row>
    <row r="17025" spans="7:8">
      <c r="G17025">
        <v>106.45506811923669</v>
      </c>
      <c r="H17025">
        <v>1.1197581056357124E-05</v>
      </c>
    </row>
    <row r="17026" spans="7:8">
      <c r="G17026">
        <v>106.46132172131149</v>
      </c>
      <c r="H17026">
        <v>7.2685910438696758E-06</v>
      </c>
    </row>
    <row r="17027" spans="7:8">
      <c r="G17027">
        <v>106.46757532338627</v>
      </c>
      <c r="H17027">
        <v>3.4454725690328024E-06</v>
      </c>
    </row>
    <row r="17028" spans="7:8">
      <c r="G17028">
        <v>106.47382892546108</v>
      </c>
      <c r="H17028">
        <v>3.6566567310433617E-06</v>
      </c>
    </row>
    <row r="17029" spans="7:8">
      <c r="G17029">
        <v>106.48008252753586</v>
      </c>
      <c r="H17029">
        <v>7.8728661404614721E-06</v>
      </c>
    </row>
    <row r="17030" spans="7:8">
      <c r="G17030">
        <v>106.48633612961066</v>
      </c>
      <c r="H17030">
        <v>1.2435934908517392E-05</v>
      </c>
    </row>
    <row r="17031" spans="7:8">
      <c r="G17031">
        <v>106.49258973168546</v>
      </c>
      <c r="H17031">
        <v>1.6746680017669614E-05</v>
      </c>
    </row>
    <row r="17032" spans="7:8">
      <c r="G17032">
        <v>106.49884333376025</v>
      </c>
      <c r="H17032">
        <v>2.0541294000785467E-05</v>
      </c>
    </row>
    <row r="17033" spans="7:8">
      <c r="G17033">
        <v>106.50509693583504</v>
      </c>
      <c r="H17033">
        <v>2.3623829685775071E-05</v>
      </c>
    </row>
    <row r="17034" spans="7:8">
      <c r="G17034">
        <v>106.51135053790982</v>
      </c>
      <c r="H17034">
        <v>2.5849214926697817E-05</v>
      </c>
    </row>
    <row r="17035" spans="7:8">
      <c r="G17035">
        <v>106.51760413998463</v>
      </c>
      <c r="H17035">
        <v>2.7132052551470015E-05</v>
      </c>
    </row>
    <row r="17036" spans="7:8">
      <c r="G17036">
        <v>106.52385774205942</v>
      </c>
      <c r="H17036">
        <v>2.7459143462638378E-05</v>
      </c>
    </row>
    <row r="17037" spans="7:8">
      <c r="G17037">
        <v>106.53011134413423</v>
      </c>
      <c r="H17037">
        <v>2.6900945109036354E-05</v>
      </c>
    </row>
    <row r="17038" spans="7:8">
      <c r="G17038">
        <v>106.53636494620902</v>
      </c>
      <c r="H17038">
        <v>2.5619981235119209E-05</v>
      </c>
    </row>
    <row r="17039" spans="7:8">
      <c r="G17039">
        <v>106.54261854828381</v>
      </c>
      <c r="H17039">
        <v>2.3873820201685893E-05</v>
      </c>
    </row>
    <row r="17040" spans="7:8">
      <c r="G17040">
        <v>106.5488721503586</v>
      </c>
      <c r="H17040">
        <v>2.200568118133533E-05</v>
      </c>
    </row>
    <row r="17041" spans="7:8">
      <c r="G17041">
        <v>106.5551257524334</v>
      </c>
      <c r="H17041">
        <v>2.0404258544273233E-05</v>
      </c>
    </row>
    <row r="17042" spans="7:8">
      <c r="G17042">
        <v>106.5613793545082</v>
      </c>
      <c r="H17042">
        <v>1.940571277793146E-05</v>
      </c>
    </row>
    <row r="17043" spans="7:8">
      <c r="G17043">
        <v>106.567632956583</v>
      </c>
      <c r="H17043">
        <v>1.9150268784533237E-05</v>
      </c>
    </row>
    <row r="17044" spans="7:8">
      <c r="G17044">
        <v>106.57388655865779</v>
      </c>
      <c r="H17044">
        <v>1.9503958007622565E-05</v>
      </c>
    </row>
    <row r="17045" spans="7:8">
      <c r="G17045">
        <v>106.58014016073258</v>
      </c>
      <c r="H17045">
        <v>2.014239884925114E-05</v>
      </c>
    </row>
    <row r="17046" spans="7:8">
      <c r="G17046">
        <v>106.58639376280738</v>
      </c>
      <c r="H17046">
        <v>2.0714340629378438E-05</v>
      </c>
    </row>
    <row r="17047" spans="7:8">
      <c r="G17047">
        <v>106.59264736488217</v>
      </c>
      <c r="H17047">
        <v>2.0951399114976179E-05</v>
      </c>
    </row>
    <row r="17048" spans="7:8">
      <c r="G17048">
        <v>106.59890096695698</v>
      </c>
      <c r="H17048">
        <v>2.0699363838670007E-05</v>
      </c>
    </row>
    <row r="17049" spans="7:8">
      <c r="G17049">
        <v>106.60515456903175</v>
      </c>
      <c r="H17049">
        <v>1.9907350846586597E-05</v>
      </c>
    </row>
    <row r="17050" spans="7:8">
      <c r="G17050">
        <v>106.61140817110656</v>
      </c>
      <c r="H17050">
        <v>1.8603356081080421E-05</v>
      </c>
    </row>
    <row r="17051" spans="7:8">
      <c r="G17051">
        <v>106.61766177318135</v>
      </c>
      <c r="H17051">
        <v>1.686883040980964E-05</v>
      </c>
    </row>
    <row r="17052" spans="7:8">
      <c r="G17052">
        <v>106.62391537525615</v>
      </c>
      <c r="H17052">
        <v>1.4818853324416803E-05</v>
      </c>
    </row>
    <row r="17053" spans="7:8">
      <c r="G17053">
        <v>106.63016897733094</v>
      </c>
      <c r="H17053">
        <v>1.2595249866871484E-05</v>
      </c>
    </row>
    <row r="17054" spans="7:8">
      <c r="G17054">
        <v>106.63642257940575</v>
      </c>
      <c r="H17054">
        <v>1.0385099604513537E-05</v>
      </c>
    </row>
    <row r="17055" spans="7:8">
      <c r="G17055">
        <v>106.64267618148054</v>
      </c>
      <c r="H17055">
        <v>8.4835831156050181E-06</v>
      </c>
    </row>
    <row r="17056" spans="7:8">
      <c r="G17056">
        <v>106.64892978355535</v>
      </c>
      <c r="H17056">
        <v>7.3787134002844774E-06</v>
      </c>
    </row>
    <row r="17057" spans="7:8">
      <c r="G17057">
        <v>106.65518338563011</v>
      </c>
      <c r="H17057">
        <v>7.577017974874652E-06</v>
      </c>
    </row>
    <row r="17058" spans="7:8">
      <c r="G17058">
        <v>106.66143698770492</v>
      </c>
      <c r="H17058">
        <v>9.0203128879663974E-06</v>
      </c>
    </row>
    <row r="17059" spans="7:8">
      <c r="G17059">
        <v>106.66769058977971</v>
      </c>
      <c r="H17059">
        <v>1.1162860139131184E-05</v>
      </c>
    </row>
    <row r="17060" spans="7:8">
      <c r="G17060">
        <v>106.67394419185452</v>
      </c>
      <c r="H17060">
        <v>1.3521502256904196E-05</v>
      </c>
    </row>
    <row r="17061" spans="7:8">
      <c r="G17061">
        <v>106.68019779392931</v>
      </c>
      <c r="H17061">
        <v>1.578803159414337E-05</v>
      </c>
    </row>
    <row r="17062" spans="7:8">
      <c r="G17062">
        <v>106.6864513960041</v>
      </c>
      <c r="H17062">
        <v>1.7765679465050776E-05</v>
      </c>
    </row>
    <row r="17063" spans="7:8">
      <c r="G17063">
        <v>106.69270499807888</v>
      </c>
      <c r="H17063">
        <v>1.9331988257822915E-05</v>
      </c>
    </row>
    <row r="17064" spans="7:8">
      <c r="G17064">
        <v>106.69895860015369</v>
      </c>
      <c r="H17064">
        <v>2.0428885534959825E-05</v>
      </c>
    </row>
    <row r="17065" spans="7:8">
      <c r="G17065">
        <v>106.70521220222848</v>
      </c>
      <c r="H17065">
        <v>2.1060779111407485E-05</v>
      </c>
    </row>
    <row r="17066" spans="7:8">
      <c r="G17066">
        <v>106.71146580430329</v>
      </c>
      <c r="H17066">
        <v>2.1289361562488685E-05</v>
      </c>
    </row>
    <row r="17067" spans="7:8">
      <c r="G17067">
        <v>106.71771940637807</v>
      </c>
      <c r="H17067">
        <v>2.1218890571670319E-05</v>
      </c>
    </row>
    <row r="17068" spans="7:8">
      <c r="G17068">
        <v>106.72397300845287</v>
      </c>
      <c r="H17068">
        <v>2.0969434694976492E-05</v>
      </c>
    </row>
    <row r="17069" spans="7:8">
      <c r="G17069">
        <v>106.73022661052767</v>
      </c>
      <c r="H17069">
        <v>2.0641115118726923E-05</v>
      </c>
    </row>
    <row r="17070" spans="7:8">
      <c r="G17070">
        <v>106.73648021260244</v>
      </c>
      <c r="H17070">
        <v>2.0280247288911759E-05</v>
      </c>
    </row>
    <row r="17071" spans="7:8">
      <c r="G17071">
        <v>106.74273381467725</v>
      </c>
      <c r="H17071">
        <v>1.986331371288763E-05</v>
      </c>
    </row>
    <row r="17072" spans="7:8">
      <c r="G17072">
        <v>106.74898741675206</v>
      </c>
      <c r="H17072">
        <v>1.9309290189287951E-05</v>
      </c>
    </row>
    <row r="17073" spans="7:8">
      <c r="G17073">
        <v>106.75524101882685</v>
      </c>
      <c r="H17073">
        <v>1.8516878867348221E-05</v>
      </c>
    </row>
    <row r="17074" spans="7:8">
      <c r="G17074">
        <v>106.76149462090164</v>
      </c>
      <c r="H17074">
        <v>1.7414059099588846E-05</v>
      </c>
    </row>
    <row r="17075" spans="7:8">
      <c r="G17075">
        <v>106.76774822297644</v>
      </c>
      <c r="H17075">
        <v>1.6011664589038126E-05</v>
      </c>
    </row>
    <row r="17076" spans="7:8">
      <c r="G17076">
        <v>106.77400182505122</v>
      </c>
      <c r="H17076">
        <v>1.4464710973093352E-05</v>
      </c>
    </row>
    <row r="17077" spans="7:8">
      <c r="G17077">
        <v>106.78025542712602</v>
      </c>
      <c r="H17077">
        <v>1.3145030958829403E-05</v>
      </c>
    </row>
    <row r="17078" spans="7:8">
      <c r="G17078">
        <v>106.78650902920081</v>
      </c>
      <c r="H17078">
        <v>1.2656440088862984E-05</v>
      </c>
    </row>
    <row r="17079" spans="7:8">
      <c r="G17079">
        <v>106.79276263127564</v>
      </c>
      <c r="H17079">
        <v>1.3565283250111467E-05</v>
      </c>
    </row>
    <row r="17080" spans="7:8">
      <c r="G17080">
        <v>106.7990162333504</v>
      </c>
      <c r="H17080">
        <v>1.5924859434493785E-05</v>
      </c>
    </row>
    <row r="17081" spans="7:8">
      <c r="G17081">
        <v>106.80526983542521</v>
      </c>
      <c r="H17081">
        <v>1.9305386405190274E-05</v>
      </c>
    </row>
    <row r="17082" spans="7:8">
      <c r="G17082">
        <v>106.81152343750001</v>
      </c>
      <c r="H17082">
        <v>2.3199684493058187E-05</v>
      </c>
    </row>
    <row r="17083" spans="7:8">
      <c r="G17083">
        <v>106.81777703957479</v>
      </c>
      <c r="H17083">
        <v>2.7205493119245512E-05</v>
      </c>
    </row>
    <row r="17084" spans="7:8">
      <c r="G17084">
        <v>106.8240306416496</v>
      </c>
      <c r="H17084">
        <v>3.102285756991449E-05</v>
      </c>
    </row>
    <row r="17085" spans="7:8">
      <c r="G17085">
        <v>106.83028424372439</v>
      </c>
      <c r="H17085">
        <v>3.4422844686235952E-05</v>
      </c>
    </row>
    <row r="17086" spans="7:8">
      <c r="G17086">
        <v>106.83653784579919</v>
      </c>
      <c r="H17086">
        <v>3.7227523764799504E-05</v>
      </c>
    </row>
    <row r="17087" spans="7:8">
      <c r="G17087">
        <v>106.84279144787398</v>
      </c>
      <c r="H17087">
        <v>3.9300530119787551E-05</v>
      </c>
    </row>
    <row r="17088" spans="7:8">
      <c r="G17088">
        <v>106.84904504994876</v>
      </c>
      <c r="H17088">
        <v>4.0543752627714086E-05</v>
      </c>
    </row>
    <row r="17089" spans="7:8">
      <c r="G17089">
        <v>106.85529865202356</v>
      </c>
      <c r="H17089">
        <v>4.0897307542996147E-05</v>
      </c>
    </row>
    <row r="17090" spans="7:8">
      <c r="G17090">
        <v>106.86155225409836</v>
      </c>
      <c r="H17090">
        <v>4.03411022742187E-05</v>
      </c>
    </row>
    <row r="17091" spans="7:8">
      <c r="G17091">
        <v>106.86780585617316</v>
      </c>
      <c r="H17091">
        <v>3.8896774224864593E-05</v>
      </c>
    </row>
    <row r="17092" spans="7:8">
      <c r="G17092">
        <v>106.87405945824796</v>
      </c>
      <c r="H17092">
        <v>3.6629003134493531E-05</v>
      </c>
    </row>
    <row r="17093" spans="7:8">
      <c r="G17093">
        <v>106.88031306032275</v>
      </c>
      <c r="H17093">
        <v>3.364539183262326E-05</v>
      </c>
    </row>
    <row r="17094" spans="7:8">
      <c r="G17094">
        <v>106.88656666239754</v>
      </c>
      <c r="H17094">
        <v>3.0094391623754124E-05</v>
      </c>
    </row>
    <row r="17095" spans="7:8">
      <c r="G17095">
        <v>106.89282026447233</v>
      </c>
      <c r="H17095">
        <v>2.6161119722260228E-05</v>
      </c>
    </row>
    <row r="17096" spans="7:8">
      <c r="G17096">
        <v>106.89907386654713</v>
      </c>
      <c r="H17096">
        <v>2.2061303958669125E-05</v>
      </c>
    </row>
    <row r="17097" spans="7:8">
      <c r="G17097">
        <v>106.90532746862193</v>
      </c>
      <c r="H17097">
        <v>1.8033741718599326E-05</v>
      </c>
    </row>
    <row r="17098" spans="7:8">
      <c r="G17098">
        <v>106.91158107069673</v>
      </c>
      <c r="H17098">
        <v>1.4330637960582434E-05</v>
      </c>
    </row>
    <row r="17099" spans="7:8">
      <c r="G17099">
        <v>106.91783467277152</v>
      </c>
      <c r="H17099">
        <v>1.1199864997188794E-05</v>
      </c>
    </row>
    <row r="17100" spans="7:8">
      <c r="G17100">
        <v>106.92408827484631</v>
      </c>
      <c r="H17100">
        <v>8.8380987902593312E-06</v>
      </c>
    </row>
    <row r="17101" spans="7:8">
      <c r="G17101">
        <v>106.9303418769211</v>
      </c>
      <c r="H17101">
        <v>7.2862620762096839E-06</v>
      </c>
    </row>
    <row r="17102" spans="7:8">
      <c r="G17102">
        <v>106.93659547899588</v>
      </c>
      <c r="H17102">
        <v>6.33307805382964E-06</v>
      </c>
    </row>
    <row r="17103" spans="7:8">
      <c r="G17103">
        <v>106.9428490810707</v>
      </c>
      <c r="H17103">
        <v>5.6259270953206218E-06</v>
      </c>
    </row>
    <row r="17104" spans="7:8">
      <c r="G17104">
        <v>106.9491026831455</v>
      </c>
      <c r="H17104">
        <v>4.9653615135427689E-06</v>
      </c>
    </row>
    <row r="17105" spans="7:8">
      <c r="G17105">
        <v>106.95535628522029</v>
      </c>
      <c r="H17105">
        <v>4.5586898483007514E-06</v>
      </c>
    </row>
    <row r="17106" spans="7:8">
      <c r="G17106">
        <v>106.96160988729507</v>
      </c>
      <c r="H17106">
        <v>5.0206464388328519E-06</v>
      </c>
    </row>
    <row r="17107" spans="7:8">
      <c r="G17107">
        <v>106.96786348936988</v>
      </c>
      <c r="H17107">
        <v>6.6528604321320557E-06</v>
      </c>
    </row>
    <row r="17108" spans="7:8">
      <c r="G17108">
        <v>106.97411709144468</v>
      </c>
      <c r="H17108">
        <v>9.08875461944533E-06</v>
      </c>
    </row>
    <row r="17109" spans="7:8">
      <c r="G17109">
        <v>106.98037069351948</v>
      </c>
      <c r="H17109">
        <v>1.1865793431544186E-05</v>
      </c>
    </row>
    <row r="17110" spans="7:8">
      <c r="G17110">
        <v>106.98662429559427</v>
      </c>
      <c r="H17110">
        <v>1.4628787807532085E-05</v>
      </c>
    </row>
    <row r="17111" spans="7:8">
      <c r="G17111">
        <v>106.99287789766908</v>
      </c>
      <c r="H17111">
        <v>1.709800670610567E-05</v>
      </c>
    </row>
    <row r="17112" spans="7:8">
      <c r="G17112">
        <v>106.99913149974385</v>
      </c>
      <c r="H17112">
        <v>1.9049155342203331E-05</v>
      </c>
    </row>
    <row r="17113" spans="7:8">
      <c r="G17113">
        <v>107.00538510181865</v>
      </c>
      <c r="H17113">
        <v>2.0313900593063283E-05</v>
      </c>
    </row>
    <row r="17114" spans="7:8">
      <c r="G17114">
        <v>107.01163870389342</v>
      </c>
      <c r="H17114">
        <v>2.0786786747070128E-05</v>
      </c>
    </row>
    <row r="17115" spans="7:8">
      <c r="G17115">
        <v>107.01789230596823</v>
      </c>
      <c r="H17115">
        <v>2.0431287384091823E-05</v>
      </c>
    </row>
    <row r="17116" spans="7:8">
      <c r="G17116">
        <v>107.02414590804304</v>
      </c>
      <c r="H17116">
        <v>1.9281649298476415E-05</v>
      </c>
    </row>
    <row r="17117" spans="7:8">
      <c r="G17117">
        <v>107.03039951011783</v>
      </c>
      <c r="H17117">
        <v>1.7439029342623295E-05</v>
      </c>
    </row>
    <row r="17118" spans="7:8">
      <c r="G17118">
        <v>107.03665311219262</v>
      </c>
      <c r="H17118">
        <v>1.5061581595667827E-05</v>
      </c>
    </row>
    <row r="17119" spans="7:8">
      <c r="G17119">
        <v>107.04290671426742</v>
      </c>
      <c r="H17119">
        <v>1.2349177606743402E-05</v>
      </c>
    </row>
    <row r="17120" spans="7:8">
      <c r="G17120">
        <v>107.04916031634222</v>
      </c>
      <c r="H17120">
        <v>9.524756453025506E-06</v>
      </c>
    </row>
    <row r="17121" spans="7:8">
      <c r="G17121">
        <v>107.055413918417</v>
      </c>
      <c r="H17121">
        <v>6.8171689302542034E-06</v>
      </c>
    </row>
    <row r="17122" spans="7:8">
      <c r="G17122">
        <v>107.06166752049181</v>
      </c>
      <c r="H17122">
        <v>4.4606856826919351E-06</v>
      </c>
    </row>
    <row r="17123" spans="7:8">
      <c r="G17123">
        <v>107.0679211225666</v>
      </c>
      <c r="H17123">
        <v>2.7670667554908081E-06</v>
      </c>
    </row>
    <row r="17124" spans="7:8">
      <c r="G17124">
        <v>107.0741747246414</v>
      </c>
      <c r="H17124">
        <v>2.260670334534313E-06</v>
      </c>
    </row>
    <row r="17125" spans="7:8">
      <c r="G17125">
        <v>107.08042832671619</v>
      </c>
      <c r="H17125">
        <v>2.8927908057287131E-06</v>
      </c>
    </row>
    <row r="17126" spans="7:8">
      <c r="G17126">
        <v>107.086681928791</v>
      </c>
      <c r="H17126">
        <v>3.9289995640299728E-06</v>
      </c>
    </row>
    <row r="17127" spans="7:8">
      <c r="G17127">
        <v>107.09293553086576</v>
      </c>
      <c r="H17127">
        <v>5.1138475803879168E-06</v>
      </c>
    </row>
    <row r="17128" spans="7:8">
      <c r="G17128">
        <v>107.09918913294058</v>
      </c>
      <c r="H17128">
        <v>6.4139821886359745E-06</v>
      </c>
    </row>
    <row r="17129" spans="7:8">
      <c r="G17129">
        <v>107.10544273501536</v>
      </c>
      <c r="H17129">
        <v>7.7799426763101124E-06</v>
      </c>
    </row>
    <row r="17130" spans="7:8">
      <c r="G17130">
        <v>107.11169633709018</v>
      </c>
      <c r="H17130">
        <v>9.1208003172788273E-06</v>
      </c>
    </row>
    <row r="17131" spans="7:8">
      <c r="G17131">
        <v>107.11794993916497</v>
      </c>
      <c r="H17131">
        <v>1.0345574519507599E-05</v>
      </c>
    </row>
    <row r="17132" spans="7:8">
      <c r="G17132">
        <v>107.12420354123975</v>
      </c>
      <c r="H17132">
        <v>1.1413572291454969E-05</v>
      </c>
    </row>
    <row r="17133" spans="7:8">
      <c r="G17133">
        <v>107.13045714331454</v>
      </c>
      <c r="H17133">
        <v>1.2371627361708035E-05</v>
      </c>
    </row>
    <row r="17134" spans="7:8">
      <c r="G17134">
        <v>107.13671074538934</v>
      </c>
      <c r="H17134">
        <v>1.3361160645412501E-05</v>
      </c>
    </row>
    <row r="17135" spans="7:8">
      <c r="G17135">
        <v>107.14296434746414</v>
      </c>
      <c r="H17135">
        <v>1.4574313243393829E-05</v>
      </c>
    </row>
    <row r="17136" spans="7:8">
      <c r="G17136">
        <v>107.14921794953894</v>
      </c>
      <c r="H17136">
        <v>1.6159022015494048E-05</v>
      </c>
    </row>
    <row r="17137" spans="7:8">
      <c r="G17137">
        <v>107.15547155161373</v>
      </c>
      <c r="H17137">
        <v>1.8126073788124742E-05</v>
      </c>
    </row>
    <row r="17138" spans="7:8">
      <c r="G17138">
        <v>107.16172515368854</v>
      </c>
      <c r="H17138">
        <v>2.0326097519356243E-05</v>
      </c>
    </row>
    <row r="17139" spans="7:8">
      <c r="G17139">
        <v>107.16797875576333</v>
      </c>
      <c r="H17139">
        <v>2.2499042276102289E-05</v>
      </c>
    </row>
    <row r="17140" spans="7:8">
      <c r="G17140">
        <v>107.17423235783814</v>
      </c>
      <c r="H17140">
        <v>2.4346618554071096E-05</v>
      </c>
    </row>
    <row r="17141" spans="7:8">
      <c r="G17141">
        <v>107.18048595991291</v>
      </c>
      <c r="H17141">
        <v>2.5592937782855529E-05</v>
      </c>
    </row>
    <row r="17142" spans="7:8">
      <c r="G17142">
        <v>107.18673956198771</v>
      </c>
      <c r="H17142">
        <v>2.6027447907193103E-05</v>
      </c>
    </row>
    <row r="17143" spans="7:8">
      <c r="G17143">
        <v>107.1929931640625</v>
      </c>
      <c r="H17143">
        <v>2.5534526136205885E-05</v>
      </c>
    </row>
    <row r="17144" spans="7:8">
      <c r="G17144">
        <v>107.19924676613729</v>
      </c>
      <c r="H17144">
        <v>2.4113720026261973E-05</v>
      </c>
    </row>
    <row r="17145" spans="7:8">
      <c r="G17145">
        <v>107.20550036821209</v>
      </c>
      <c r="H17145">
        <v>2.18935020432972E-05</v>
      </c>
    </row>
    <row r="17146" spans="7:8">
      <c r="G17146">
        <v>107.21175397028689</v>
      </c>
      <c r="H17146">
        <v>1.9141763319230054E-05</v>
      </c>
    </row>
    <row r="17147" spans="7:8">
      <c r="G17147">
        <v>107.21800757236169</v>
      </c>
      <c r="H17147">
        <v>1.6274394674540429E-05</v>
      </c>
    </row>
    <row r="17148" spans="7:8">
      <c r="G17148">
        <v>107.22426117443648</v>
      </c>
      <c r="H17148">
        <v>1.3840643598057387E-05</v>
      </c>
    </row>
    <row r="17149" spans="7:8">
      <c r="G17149">
        <v>107.23051477651127</v>
      </c>
      <c r="H17149">
        <v>1.2382833257683175E-05</v>
      </c>
    </row>
    <row r="17150" spans="7:8">
      <c r="G17150">
        <v>107.23676837858608</v>
      </c>
      <c r="H17150">
        <v>1.2061379600878117E-05</v>
      </c>
    </row>
    <row r="17151" spans="7:8">
      <c r="G17151">
        <v>107.24302198066087</v>
      </c>
      <c r="H17151">
        <v>1.2422935786209088E-05</v>
      </c>
    </row>
    <row r="17152" spans="7:8">
      <c r="G17152">
        <v>107.24927558273566</v>
      </c>
      <c r="H17152">
        <v>1.2760356820709628E-05</v>
      </c>
    </row>
    <row r="17153" spans="7:8">
      <c r="G17153">
        <v>107.25552918481044</v>
      </c>
      <c r="H17153">
        <v>1.2533542121640022E-05</v>
      </c>
    </row>
    <row r="17154" spans="7:8">
      <c r="G17154">
        <v>107.26178278688523</v>
      </c>
      <c r="H17154">
        <v>1.14740157576194E-05</v>
      </c>
    </row>
    <row r="17155" spans="7:8">
      <c r="G17155">
        <v>107.26803638896003</v>
      </c>
      <c r="H17155">
        <v>9.5624428496662338E-06</v>
      </c>
    </row>
    <row r="17156" spans="7:8">
      <c r="G17156">
        <v>107.27428999103483</v>
      </c>
      <c r="H17156">
        <v>7.0556310509029477E-06</v>
      </c>
    </row>
    <row r="17157" spans="7:8">
      <c r="G17157">
        <v>107.28054359310963</v>
      </c>
      <c r="H17157">
        <v>4.8184100973185725E-06</v>
      </c>
    </row>
    <row r="17158" spans="7:8">
      <c r="G17158">
        <v>107.28679719518443</v>
      </c>
      <c r="H17158">
        <v>4.9987391338689555E-06</v>
      </c>
    </row>
    <row r="17159" spans="7:8">
      <c r="G17159">
        <v>107.29305079725923</v>
      </c>
      <c r="H17159">
        <v>7.7201923317077033E-06</v>
      </c>
    </row>
    <row r="17160" spans="7:8">
      <c r="G17160">
        <v>107.29930439933402</v>
      </c>
      <c r="H17160">
        <v>1.0975500070514136E-05</v>
      </c>
    </row>
    <row r="17161" spans="7:8">
      <c r="G17161">
        <v>107.30555800140881</v>
      </c>
      <c r="H17161">
        <v>1.3836768347657552E-05</v>
      </c>
    </row>
    <row r="17162" spans="7:8">
      <c r="G17162">
        <v>107.3118116034836</v>
      </c>
      <c r="H17162">
        <v>1.5875196301114872E-05</v>
      </c>
    </row>
    <row r="17163" spans="7:8">
      <c r="G17163">
        <v>107.31806520555838</v>
      </c>
      <c r="H17163">
        <v>1.6851918932971859E-05</v>
      </c>
    </row>
    <row r="17164" spans="7:8">
      <c r="G17164">
        <v>107.32431880763322</v>
      </c>
      <c r="H17164">
        <v>1.6670477595731346E-05</v>
      </c>
    </row>
    <row r="17165" spans="7:8">
      <c r="G17165">
        <v>107.330572409708</v>
      </c>
      <c r="H17165">
        <v>1.5387366404721105E-05</v>
      </c>
    </row>
    <row r="17166" spans="7:8">
      <c r="G17166">
        <v>107.33682601178279</v>
      </c>
      <c r="H17166">
        <v>1.3262898163670788E-05</v>
      </c>
    </row>
    <row r="17167" spans="7:8">
      <c r="G17167">
        <v>107.3430796138576</v>
      </c>
      <c r="H17167">
        <v>1.0908733784852472E-05</v>
      </c>
    </row>
    <row r="17168" spans="7:8">
      <c r="G17168">
        <v>107.34933321593239</v>
      </c>
      <c r="H17168">
        <v>9.56889123834039E-06</v>
      </c>
    </row>
    <row r="17169" spans="7:8">
      <c r="G17169">
        <v>107.35558681800717</v>
      </c>
      <c r="H17169">
        <v>1.0662011365950463E-05</v>
      </c>
    </row>
    <row r="17170" spans="7:8">
      <c r="G17170">
        <v>107.36184042008198</v>
      </c>
      <c r="H17170">
        <v>1.3935562970673086E-05</v>
      </c>
    </row>
    <row r="17171" spans="7:8">
      <c r="G17171">
        <v>107.36809402215675</v>
      </c>
      <c r="H17171">
        <v>1.810931604635316E-05</v>
      </c>
    </row>
    <row r="17172" spans="7:8">
      <c r="G17172">
        <v>107.37434762423156</v>
      </c>
      <c r="H17172">
        <v>2.2283735418591919E-05</v>
      </c>
    </row>
    <row r="17173" spans="7:8">
      <c r="G17173">
        <v>107.38060122630637</v>
      </c>
      <c r="H17173">
        <v>2.5936101644439024E-05</v>
      </c>
    </row>
    <row r="17174" spans="7:8">
      <c r="G17174">
        <v>107.38685482838113</v>
      </c>
      <c r="H17174">
        <v>2.8743030029647188E-05</v>
      </c>
    </row>
    <row r="17175" spans="7:8">
      <c r="G17175">
        <v>107.39310843045594</v>
      </c>
      <c r="H17175">
        <v>3.050901861321096E-05</v>
      </c>
    </row>
    <row r="17176" spans="7:8">
      <c r="G17176">
        <v>107.39936203253075</v>
      </c>
      <c r="H17176">
        <v>3.1142109258258414E-05</v>
      </c>
    </row>
    <row r="17177" spans="7:8">
      <c r="G17177">
        <v>107.40561563460554</v>
      </c>
      <c r="H17177">
        <v>3.0644075534602078E-05</v>
      </c>
    </row>
    <row r="17178" spans="7:8">
      <c r="G17178">
        <v>107.41186923668033</v>
      </c>
      <c r="H17178">
        <v>2.9104647421286793E-05</v>
      </c>
    </row>
    <row r="17179" spans="7:8">
      <c r="G17179">
        <v>107.41812283875512</v>
      </c>
      <c r="H17179">
        <v>2.6697672134764833E-05</v>
      </c>
    </row>
    <row r="17180" spans="7:8">
      <c r="G17180">
        <v>107.42437644082992</v>
      </c>
      <c r="H17180">
        <v>2.3680888773887532E-05</v>
      </c>
    </row>
    <row r="17181" spans="7:8">
      <c r="G17181">
        <v>107.43063004290471</v>
      </c>
      <c r="H17181">
        <v>2.0402968566753238E-05</v>
      </c>
    </row>
    <row r="17182" spans="7:8">
      <c r="G17182">
        <v>107.4368836449795</v>
      </c>
      <c r="H17182">
        <v>1.7317546142291588E-05</v>
      </c>
    </row>
    <row r="17183" spans="7:8">
      <c r="G17183">
        <v>107.4431372470543</v>
      </c>
      <c r="H17183">
        <v>1.4971670630025938E-05</v>
      </c>
    </row>
    <row r="17184" spans="7:8">
      <c r="G17184">
        <v>107.44939084912909</v>
      </c>
      <c r="H17184">
        <v>1.3849435475967824E-05</v>
      </c>
    </row>
    <row r="17185" spans="7:8">
      <c r="G17185">
        <v>107.45564445120388</v>
      </c>
      <c r="H17185">
        <v>1.4014857078312034E-05</v>
      </c>
    </row>
    <row r="17186" spans="7:8">
      <c r="G17186">
        <v>107.4618980532787</v>
      </c>
      <c r="H17186">
        <v>1.4991051316149837E-05</v>
      </c>
    </row>
    <row r="17187" spans="7:8">
      <c r="G17187">
        <v>107.46815165535349</v>
      </c>
      <c r="H17187">
        <v>1.6135126096799981E-05</v>
      </c>
    </row>
    <row r="17188" spans="7:8">
      <c r="G17188">
        <v>107.47440525742827</v>
      </c>
      <c r="H17188">
        <v>1.6960455087387063E-05</v>
      </c>
    </row>
    <row r="17189" spans="7:8">
      <c r="G17189">
        <v>107.48065885950307</v>
      </c>
      <c r="H17189">
        <v>1.7185518360904641E-05</v>
      </c>
    </row>
    <row r="17190" spans="7:8">
      <c r="G17190">
        <v>107.48691246157789</v>
      </c>
      <c r="H17190">
        <v>1.6687908129742014E-05</v>
      </c>
    </row>
    <row r="17191" spans="7:8">
      <c r="G17191">
        <v>107.49316606365267</v>
      </c>
      <c r="H17191">
        <v>1.5462294157676972E-05</v>
      </c>
    </row>
    <row r="17192" spans="7:8">
      <c r="G17192">
        <v>107.49941966572744</v>
      </c>
      <c r="H17192">
        <v>1.3594499727397369E-05</v>
      </c>
    </row>
    <row r="17193" spans="7:8">
      <c r="G17193">
        <v>107.50567326780225</v>
      </c>
      <c r="H17193">
        <v>1.1247406490054433E-05</v>
      </c>
    </row>
    <row r="17194" spans="7:8">
      <c r="G17194">
        <v>107.51192686987706</v>
      </c>
      <c r="H17194">
        <v>8.6600979898305019E-06</v>
      </c>
    </row>
    <row r="17195" spans="7:8">
      <c r="G17195">
        <v>107.51818047195185</v>
      </c>
      <c r="H17195">
        <v>6.17945331747529E-06</v>
      </c>
    </row>
    <row r="17196" spans="7:8">
      <c r="G17196">
        <v>107.52443407402664</v>
      </c>
      <c r="H17196">
        <v>4.3699302196391405E-06</v>
      </c>
    </row>
    <row r="17197" spans="7:8">
      <c r="G17197">
        <v>107.53068767610144</v>
      </c>
      <c r="H17197">
        <v>3.9362212640559844E-06</v>
      </c>
    </row>
    <row r="17198" spans="7:8">
      <c r="G17198">
        <v>107.53694127817622</v>
      </c>
      <c r="H17198">
        <v>4.597896945060301E-06</v>
      </c>
    </row>
    <row r="17199" spans="7:8">
      <c r="G17199">
        <v>107.54319488025102</v>
      </c>
      <c r="H17199">
        <v>5.3245625376521135E-06</v>
      </c>
    </row>
    <row r="17200" spans="7:8">
      <c r="G17200">
        <v>107.54944848232581</v>
      </c>
      <c r="H17200">
        <v>5.5734494572832123E-06</v>
      </c>
    </row>
    <row r="17201" spans="7:8">
      <c r="G17201">
        <v>107.55570208440062</v>
      </c>
      <c r="H17201">
        <v>5.2376392943458792E-06</v>
      </c>
    </row>
    <row r="17202" spans="7:8">
      <c r="G17202">
        <v>107.56195568647541</v>
      </c>
      <c r="H17202">
        <v>4.5834945996322328E-06</v>
      </c>
    </row>
    <row r="17203" spans="7:8">
      <c r="G17203">
        <v>107.56820928855021</v>
      </c>
      <c r="H17203">
        <v>4.4648979779837966E-06</v>
      </c>
    </row>
    <row r="17204" spans="7:8">
      <c r="G17204">
        <v>107.574462890625</v>
      </c>
      <c r="H17204">
        <v>5.8510382310989333E-06</v>
      </c>
    </row>
    <row r="17205" spans="7:8">
      <c r="G17205">
        <v>107.58071649269981</v>
      </c>
      <c r="H17205">
        <v>8.4787668556058655E-06</v>
      </c>
    </row>
    <row r="17206" spans="7:8">
      <c r="G17206">
        <v>107.58697009477457</v>
      </c>
      <c r="H17206">
        <v>1.1618536959914686E-05</v>
      </c>
    </row>
    <row r="17207" spans="7:8">
      <c r="G17207">
        <v>107.59322369684939</v>
      </c>
      <c r="H17207">
        <v>1.4742828096690709E-05</v>
      </c>
    </row>
    <row r="17208" spans="7:8">
      <c r="G17208">
        <v>107.59947729892419</v>
      </c>
      <c r="H17208">
        <v>1.7455187180961033E-05</v>
      </c>
    </row>
    <row r="17209" spans="7:8">
      <c r="G17209">
        <v>107.60573090099899</v>
      </c>
      <c r="H17209">
        <v>1.9433716104929036E-05</v>
      </c>
    </row>
    <row r="17210" spans="7:8">
      <c r="G17210">
        <v>107.61198450307377</v>
      </c>
      <c r="H17210">
        <v>2.0427314916212322E-05</v>
      </c>
    </row>
    <row r="17211" spans="7:8">
      <c r="G17211">
        <v>107.61823810514856</v>
      </c>
      <c r="H17211">
        <v>2.0267920491076151E-05</v>
      </c>
    </row>
    <row r="17212" spans="7:8">
      <c r="G17212">
        <v>107.62449170722336</v>
      </c>
      <c r="H17212">
        <v>1.8883744245533144E-05</v>
      </c>
    </row>
    <row r="17213" spans="7:8">
      <c r="G17213">
        <v>107.63074530929816</v>
      </c>
      <c r="H17213">
        <v>1.6307607645271111E-05</v>
      </c>
    </row>
    <row r="17214" spans="7:8">
      <c r="G17214">
        <v>107.63699891137296</v>
      </c>
      <c r="H17214">
        <v>1.2678431630164073E-05</v>
      </c>
    </row>
    <row r="17215" spans="7:8">
      <c r="G17215">
        <v>107.64325251344776</v>
      </c>
      <c r="H17215">
        <v>8.2399422032336011E-06</v>
      </c>
    </row>
    <row r="17216" spans="7:8">
      <c r="G17216">
        <v>107.64950611552254</v>
      </c>
      <c r="H17216">
        <v>3.404203870250697E-06</v>
      </c>
    </row>
    <row r="17217" spans="7:8">
      <c r="G17217">
        <v>107.65575971759733</v>
      </c>
      <c r="H17217">
        <v>2.4740856914254435E-06</v>
      </c>
    </row>
    <row r="17218" spans="7:8">
      <c r="G17218">
        <v>107.66201331967214</v>
      </c>
      <c r="H17218">
        <v>7.1819895361747388E-06</v>
      </c>
    </row>
    <row r="17219" spans="7:8">
      <c r="G17219">
        <v>107.66826692174693</v>
      </c>
      <c r="H17219">
        <v>1.1571002061864895E-05</v>
      </c>
    </row>
    <row r="17220" spans="7:8">
      <c r="G17220">
        <v>107.67452052382173</v>
      </c>
      <c r="H17220">
        <v>1.5142630991586065E-05</v>
      </c>
    </row>
    <row r="17221" spans="7:8">
      <c r="G17221">
        <v>107.68077412589651</v>
      </c>
      <c r="H17221">
        <v>1.7661199872273432E-05</v>
      </c>
    </row>
    <row r="17222" spans="7:8">
      <c r="G17222">
        <v>107.68702772797131</v>
      </c>
      <c r="H17222">
        <v>1.9018628236850213E-05</v>
      </c>
    </row>
    <row r="17223" spans="7:8">
      <c r="G17223">
        <v>107.6932813300461</v>
      </c>
      <c r="H17223">
        <v>1.9244029877009623E-05</v>
      </c>
    </row>
    <row r="17224" spans="7:8">
      <c r="G17224">
        <v>107.69953493212088</v>
      </c>
      <c r="H17224">
        <v>1.8517912442637833E-05</v>
      </c>
    </row>
    <row r="17225" spans="7:8">
      <c r="G17225">
        <v>107.7057885341957</v>
      </c>
      <c r="H17225">
        <v>1.7183391448931922E-05</v>
      </c>
    </row>
    <row r="17226" spans="7:8">
      <c r="G17226">
        <v>107.7120421362705</v>
      </c>
      <c r="H17226">
        <v>1.5741379542290158E-05</v>
      </c>
    </row>
    <row r="17227" spans="7:8">
      <c r="G17227">
        <v>107.71829573834529</v>
      </c>
      <c r="H17227">
        <v>1.4773272800531584E-05</v>
      </c>
    </row>
    <row r="17228" spans="7:8">
      <c r="G17228">
        <v>107.72454934042007</v>
      </c>
      <c r="H17228">
        <v>1.4700476520435844E-05</v>
      </c>
    </row>
    <row r="17229" spans="7:8">
      <c r="G17229">
        <v>107.73080294249488</v>
      </c>
      <c r="H17229">
        <v>1.5497999150529569E-05</v>
      </c>
    </row>
    <row r="17230" spans="7:8">
      <c r="G17230">
        <v>107.73705654456967</v>
      </c>
      <c r="H17230">
        <v>1.6741745848929795E-05</v>
      </c>
    </row>
    <row r="17231" spans="7:8">
      <c r="G17231">
        <v>107.74331014664446</v>
      </c>
      <c r="H17231">
        <v>1.79343912297007E-05</v>
      </c>
    </row>
    <row r="17232" spans="7:8">
      <c r="G17232">
        <v>107.74956374871928</v>
      </c>
      <c r="H17232">
        <v>1.8719807680098002E-05</v>
      </c>
    </row>
    <row r="17233" spans="7:8">
      <c r="G17233">
        <v>107.75581735079406</v>
      </c>
      <c r="H17233">
        <v>1.892220847272929E-05</v>
      </c>
    </row>
    <row r="17234" spans="7:8">
      <c r="G17234">
        <v>107.76207095286885</v>
      </c>
      <c r="H17234">
        <v>1.8514689770221503E-05</v>
      </c>
    </row>
    <row r="17235" spans="7:8">
      <c r="G17235">
        <v>107.76832455494365</v>
      </c>
      <c r="H17235">
        <v>1.7569808896341169E-05</v>
      </c>
    </row>
    <row r="17236" spans="7:8">
      <c r="G17236">
        <v>107.77457815701844</v>
      </c>
      <c r="H17236">
        <v>1.6203574303577351E-05</v>
      </c>
    </row>
    <row r="17237" spans="7:8">
      <c r="G17237">
        <v>107.78083175909325</v>
      </c>
      <c r="H17237">
        <v>1.4518647862221057E-05</v>
      </c>
    </row>
    <row r="17238" spans="7:8">
      <c r="G17238">
        <v>107.78708536116804</v>
      </c>
      <c r="H17238">
        <v>1.2559988736130811E-05</v>
      </c>
    </row>
    <row r="17239" spans="7:8">
      <c r="G17239">
        <v>107.79333896324283</v>
      </c>
      <c r="H17239">
        <v>1.03022067761259E-05</v>
      </c>
    </row>
    <row r="17240" spans="7:8">
      <c r="G17240">
        <v>107.79959256531762</v>
      </c>
      <c r="H17240">
        <v>7.6854178309608791E-06</v>
      </c>
    </row>
    <row r="17241" spans="7:8">
      <c r="G17241">
        <v>107.8058461673924</v>
      </c>
      <c r="H17241">
        <v>4.7417368082176523E-06</v>
      </c>
    </row>
    <row r="17242" spans="7:8">
      <c r="G17242">
        <v>107.81209976946722</v>
      </c>
      <c r="H17242">
        <v>2.482899565959809E-06</v>
      </c>
    </row>
    <row r="17243" spans="7:8">
      <c r="G17243">
        <v>107.818353371542</v>
      </c>
      <c r="H17243">
        <v>4.7222322359597023E-06</v>
      </c>
    </row>
    <row r="17244" spans="7:8">
      <c r="G17244">
        <v>107.82460697361681</v>
      </c>
      <c r="H17244">
        <v>9.039021254046821E-06</v>
      </c>
    </row>
    <row r="17245" spans="7:8">
      <c r="G17245">
        <v>107.8308605756916</v>
      </c>
      <c r="H17245">
        <v>1.3745208003055179E-05</v>
      </c>
    </row>
    <row r="17246" spans="7:8">
      <c r="G17246">
        <v>107.83711417776638</v>
      </c>
      <c r="H17246">
        <v>1.8393302813011911E-05</v>
      </c>
    </row>
    <row r="17247" spans="7:8">
      <c r="G17247">
        <v>107.84336777984119</v>
      </c>
      <c r="H17247">
        <v>2.2646387905041014E-05</v>
      </c>
    </row>
    <row r="17248" spans="7:8">
      <c r="G17248">
        <v>107.84962138191598</v>
      </c>
      <c r="H17248">
        <v>2.6209469728204764E-05</v>
      </c>
    </row>
    <row r="17249" spans="7:8">
      <c r="G17249">
        <v>107.85587498399076</v>
      </c>
      <c r="H17249">
        <v>2.8848955388706795E-05</v>
      </c>
    </row>
    <row r="17250" spans="7:8">
      <c r="G17250">
        <v>107.86212858606558</v>
      </c>
      <c r="H17250">
        <v>3.041907622963963E-05</v>
      </c>
    </row>
    <row r="17251" spans="7:8">
      <c r="G17251">
        <v>107.86838218814037</v>
      </c>
      <c r="H17251">
        <v>3.0881851755563925E-05</v>
      </c>
    </row>
    <row r="17252" spans="7:8">
      <c r="G17252">
        <v>107.87463579021515</v>
      </c>
      <c r="H17252">
        <v>3.0315925500748572E-05</v>
      </c>
    </row>
    <row r="17253" spans="7:8">
      <c r="G17253">
        <v>107.88088939228996</v>
      </c>
      <c r="H17253">
        <v>2.8911683171702702E-05</v>
      </c>
    </row>
    <row r="17254" spans="7:8">
      <c r="G17254">
        <v>107.88714299436474</v>
      </c>
      <c r="H17254">
        <v>2.695037673859956E-05</v>
      </c>
    </row>
    <row r="17255" spans="7:8">
      <c r="G17255">
        <v>107.89339659643954</v>
      </c>
      <c r="H17255">
        <v>2.47643498729026E-05</v>
      </c>
    </row>
    <row r="17256" spans="7:8">
      <c r="G17256">
        <v>107.89965019851435</v>
      </c>
      <c r="H17256">
        <v>2.2676342596899913E-05</v>
      </c>
    </row>
    <row r="17257" spans="7:8">
      <c r="G17257">
        <v>107.90590380058914</v>
      </c>
      <c r="H17257">
        <v>2.0925510935957311E-05</v>
      </c>
    </row>
    <row r="17258" spans="7:8">
      <c r="G17258">
        <v>107.91215740266394</v>
      </c>
      <c r="H17258">
        <v>1.9611789440513935E-05</v>
      </c>
    </row>
    <row r="17259" spans="7:8">
      <c r="G17259">
        <v>107.91841100473873</v>
      </c>
      <c r="H17259">
        <v>1.8706268502133586E-05</v>
      </c>
    </row>
    <row r="17260" spans="7:8">
      <c r="G17260">
        <v>107.92466460681352</v>
      </c>
      <c r="H17260">
        <v>1.8138378089578673E-05</v>
      </c>
    </row>
    <row r="17261" spans="7:8">
      <c r="G17261">
        <v>107.93091820888831</v>
      </c>
      <c r="H17261">
        <v>1.7899306058986808E-05</v>
      </c>
    </row>
    <row r="17262" spans="7:8">
      <c r="G17262">
        <v>107.93717181096314</v>
      </c>
      <c r="H17262">
        <v>1.8077218183376083E-05</v>
      </c>
    </row>
    <row r="17263" spans="7:8">
      <c r="G17263">
        <v>107.94342541303791</v>
      </c>
      <c r="H17263">
        <v>1.8785237679825319E-05</v>
      </c>
    </row>
    <row r="17264" spans="7:8">
      <c r="G17264">
        <v>107.94967901511271</v>
      </c>
      <c r="H17264">
        <v>2.0029444543944517E-05</v>
      </c>
    </row>
    <row r="17265" spans="7:8">
      <c r="G17265">
        <v>107.95593261718751</v>
      </c>
      <c r="H17265">
        <v>2.1631075367151854E-05</v>
      </c>
    </row>
    <row r="17266" spans="7:8">
      <c r="G17266">
        <v>107.96218621926229</v>
      </c>
      <c r="H17266">
        <v>2.3263060236955124E-05</v>
      </c>
    </row>
    <row r="17267" spans="7:8">
      <c r="G17267">
        <v>107.96843982133709</v>
      </c>
      <c r="H17267">
        <v>2.4546810948980116E-05</v>
      </c>
    </row>
    <row r="17268" spans="7:8">
      <c r="G17268">
        <v>107.97469342341189</v>
      </c>
      <c r="H17268">
        <v>2.5137716262490667E-05</v>
      </c>
    </row>
    <row r="17269" spans="7:8">
      <c r="G17269">
        <v>107.98094702548669</v>
      </c>
      <c r="H17269">
        <v>2.4777798431888903E-05</v>
      </c>
    </row>
    <row r="17270" spans="7:8">
      <c r="G17270">
        <v>107.98720062756148</v>
      </c>
      <c r="H17270">
        <v>2.3322409673040908E-05</v>
      </c>
    </row>
    <row r="17271" spans="7:8">
      <c r="G17271">
        <v>107.99345422963626</v>
      </c>
      <c r="H17271">
        <v>2.0749434913426481E-05</v>
      </c>
    </row>
    <row r="17272" spans="7:8">
      <c r="G17272">
        <v>107.99970783171106</v>
      </c>
      <c r="H17272">
        <v>1.7155391801762818E-05</v>
      </c>
    </row>
    <row r="17273" spans="7:8">
      <c r="G17273">
        <v>108.00596143378586</v>
      </c>
      <c r="H17273">
        <v>1.2741175538233453E-05</v>
      </c>
    </row>
    <row r="17274" spans="7:8">
      <c r="G17274">
        <v>108.01221503586066</v>
      </c>
      <c r="H17274">
        <v>7.7934205462196471E-06</v>
      </c>
    </row>
    <row r="17275" spans="7:8">
      <c r="G17275">
        <v>108.01846863793546</v>
      </c>
      <c r="H17275">
        <v>2.729471151250883E-06</v>
      </c>
    </row>
    <row r="17276" spans="7:8">
      <c r="G17276">
        <v>108.02472224001026</v>
      </c>
      <c r="H17276">
        <v>2.7919394342724922E-06</v>
      </c>
    </row>
    <row r="17277" spans="7:8">
      <c r="G17277">
        <v>108.03097584208503</v>
      </c>
      <c r="H17277">
        <v>7.353604251381837E-06</v>
      </c>
    </row>
    <row r="17278" spans="7:8">
      <c r="G17278">
        <v>108.03722944415983</v>
      </c>
      <c r="H17278">
        <v>1.1364007855420919E-05</v>
      </c>
    </row>
    <row r="17279" spans="7:8">
      <c r="G17279">
        <v>108.04348304623463</v>
      </c>
      <c r="H17279">
        <v>1.4575445552192868E-05</v>
      </c>
    </row>
    <row r="17280" spans="7:8">
      <c r="G17280">
        <v>108.04973664830943</v>
      </c>
      <c r="H17280">
        <v>1.692317799374162E-05</v>
      </c>
    </row>
    <row r="17281" spans="7:8">
      <c r="G17281">
        <v>108.05599025038424</v>
      </c>
      <c r="H17281">
        <v>1.846324887235637E-05</v>
      </c>
    </row>
    <row r="17282" spans="7:8">
      <c r="G17282">
        <v>108.06224385245902</v>
      </c>
      <c r="H17282">
        <v>1.9358799350699215E-05</v>
      </c>
    </row>
    <row r="17283" spans="7:8">
      <c r="G17283">
        <v>108.06849745453381</v>
      </c>
      <c r="H17283">
        <v>1.9850313933886815E-05</v>
      </c>
    </row>
    <row r="17284" spans="7:8">
      <c r="G17284">
        <v>108.07475105660859</v>
      </c>
      <c r="H17284">
        <v>2.0201190290576057E-05</v>
      </c>
    </row>
    <row r="17285" spans="7:8">
      <c r="G17285">
        <v>108.0810046586834</v>
      </c>
      <c r="H17285">
        <v>2.0624110451735954E-05</v>
      </c>
    </row>
    <row r="17286" spans="7:8">
      <c r="G17286">
        <v>108.08725826075822</v>
      </c>
      <c r="H17286">
        <v>2.1216667918181495E-05</v>
      </c>
    </row>
    <row r="17287" spans="7:8">
      <c r="G17287">
        <v>108.09351186283301</v>
      </c>
      <c r="H17287">
        <v>2.1945099795402205E-05</v>
      </c>
    </row>
    <row r="17288" spans="7:8">
      <c r="G17288">
        <v>108.09976546490778</v>
      </c>
      <c r="H17288">
        <v>2.2685921752786834E-05</v>
      </c>
    </row>
    <row r="17289" spans="7:8">
      <c r="G17289">
        <v>108.10601906698258</v>
      </c>
      <c r="H17289">
        <v>2.3293280942514429E-05</v>
      </c>
    </row>
    <row r="17290" spans="7:8">
      <c r="G17290">
        <v>108.11227266905738</v>
      </c>
      <c r="H17290">
        <v>2.3652909187457708E-05</v>
      </c>
    </row>
    <row r="17291" spans="7:8">
      <c r="G17291">
        <v>108.11852627113218</v>
      </c>
      <c r="H17291">
        <v>2.3705981714203518E-05</v>
      </c>
    </row>
    <row r="17292" spans="7:8">
      <c r="G17292">
        <v>108.12477987320699</v>
      </c>
      <c r="H17292">
        <v>2.3445451340261402E-05</v>
      </c>
    </row>
    <row r="17293" spans="7:8">
      <c r="G17293">
        <v>108.13103347528177</v>
      </c>
      <c r="H17293">
        <v>2.2894252898579392E-05</v>
      </c>
    </row>
    <row r="17294" spans="7:8">
      <c r="G17294">
        <v>108.13728707735656</v>
      </c>
      <c r="H17294">
        <v>2.207617180415881E-05</v>
      </c>
    </row>
    <row r="17295" spans="7:8">
      <c r="G17295">
        <v>108.14354067943135</v>
      </c>
      <c r="H17295">
        <v>2.0990680634407211E-05</v>
      </c>
    </row>
    <row r="17296" spans="7:8">
      <c r="G17296">
        <v>108.14979428150615</v>
      </c>
      <c r="H17296">
        <v>1.9601586536690603E-05</v>
      </c>
    </row>
    <row r="17297" spans="7:8">
      <c r="G17297">
        <v>108.15604788358095</v>
      </c>
      <c r="H17297">
        <v>1.7843879003107496E-05</v>
      </c>
    </row>
    <row r="17298" spans="7:8">
      <c r="G17298">
        <v>108.16230148565573</v>
      </c>
      <c r="H17298">
        <v>1.5645307576208477E-05</v>
      </c>
    </row>
    <row r="17299" spans="7:8">
      <c r="G17299">
        <v>108.16855508773054</v>
      </c>
      <c r="H17299">
        <v>1.2953719673852262E-05</v>
      </c>
    </row>
    <row r="17300" spans="7:8">
      <c r="G17300">
        <v>108.17480868980532</v>
      </c>
      <c r="H17300">
        <v>9.76121031077272E-06</v>
      </c>
    </row>
    <row r="17301" spans="7:8">
      <c r="G17301">
        <v>108.18106229188012</v>
      </c>
      <c r="H17301">
        <v>6.121860967226756E-06</v>
      </c>
    </row>
    <row r="17302" spans="7:8">
      <c r="G17302">
        <v>108.18731589395492</v>
      </c>
      <c r="H17302">
        <v>2.2028029487449621E-06</v>
      </c>
    </row>
    <row r="17303" spans="7:8">
      <c r="G17303">
        <v>108.19356949602971</v>
      </c>
      <c r="H17303">
        <v>2.2670167976856045E-06</v>
      </c>
    </row>
    <row r="17304" spans="7:8">
      <c r="G17304">
        <v>108.1998230981045</v>
      </c>
      <c r="H17304">
        <v>6.3764727840389434E-06</v>
      </c>
    </row>
    <row r="17305" spans="7:8">
      <c r="G17305">
        <v>108.20607670017931</v>
      </c>
      <c r="H17305">
        <v>1.0338124414923566E-05</v>
      </c>
    </row>
    <row r="17306" spans="7:8">
      <c r="G17306">
        <v>108.2123303022541</v>
      </c>
      <c r="H17306">
        <v>1.3884861425609287E-05</v>
      </c>
    </row>
    <row r="17307" spans="7:8">
      <c r="G17307">
        <v>108.21858390432891</v>
      </c>
      <c r="H17307">
        <v>1.6827340350460783E-05</v>
      </c>
    </row>
    <row r="17308" spans="7:8">
      <c r="G17308">
        <v>108.22483750640369</v>
      </c>
      <c r="H17308">
        <v>1.9025660878422915E-05</v>
      </c>
    </row>
    <row r="17309" spans="7:8">
      <c r="G17309">
        <v>108.23109110847848</v>
      </c>
      <c r="H17309">
        <v>2.0399124232905958E-05</v>
      </c>
    </row>
    <row r="17310" spans="7:8">
      <c r="G17310">
        <v>108.23734471055327</v>
      </c>
      <c r="H17310">
        <v>2.0932731183878285E-05</v>
      </c>
    </row>
    <row r="17311" spans="7:8">
      <c r="G17311">
        <v>108.24359831262807</v>
      </c>
      <c r="H17311">
        <v>2.0677008424069549E-05</v>
      </c>
    </row>
    <row r="17312" spans="7:8">
      <c r="G17312">
        <v>108.24985191470289</v>
      </c>
      <c r="H17312">
        <v>1.9740573541961805E-05</v>
      </c>
    </row>
    <row r="17313" spans="7:8">
      <c r="G17313">
        <v>108.25610551677767</v>
      </c>
      <c r="H17313">
        <v>1.8276070740263093E-05</v>
      </c>
    </row>
    <row r="17314" spans="7:8">
      <c r="G17314">
        <v>108.26235911885247</v>
      </c>
      <c r="H17314">
        <v>1.6461510340113777E-05</v>
      </c>
    </row>
    <row r="17315" spans="7:8">
      <c r="G17315">
        <v>108.26861272092725</v>
      </c>
      <c r="H17315">
        <v>1.4481194527383409E-05</v>
      </c>
    </row>
    <row r="17316" spans="7:8">
      <c r="G17316">
        <v>108.27486632300203</v>
      </c>
      <c r="H17316">
        <v>1.2513651437382092E-05</v>
      </c>
    </row>
    <row r="17317" spans="7:8">
      <c r="G17317">
        <v>108.28111992507685</v>
      </c>
      <c r="H17317">
        <v>1.073723316955976E-05</v>
      </c>
    </row>
    <row r="17318" spans="7:8">
      <c r="G17318">
        <v>108.28737352715164</v>
      </c>
      <c r="H17318">
        <v>9.3597582528615929E-06</v>
      </c>
    </row>
    <row r="17319" spans="7:8">
      <c r="G17319">
        <v>108.29362712922645</v>
      </c>
      <c r="H17319">
        <v>8.6422565487581789E-06</v>
      </c>
    </row>
    <row r="17320" spans="7:8">
      <c r="G17320">
        <v>108.29988073130122</v>
      </c>
      <c r="H17320">
        <v>8.8140114288458075E-06</v>
      </c>
    </row>
    <row r="17321" spans="7:8">
      <c r="G17321">
        <v>108.30613433337604</v>
      </c>
      <c r="H17321">
        <v>9.8719299893420028E-06</v>
      </c>
    </row>
    <row r="17322" spans="7:8">
      <c r="G17322">
        <v>108.31238793545081</v>
      </c>
      <c r="H17322">
        <v>1.1549414177014812E-05</v>
      </c>
    </row>
    <row r="17323" spans="7:8">
      <c r="G17323">
        <v>108.31864153752562</v>
      </c>
      <c r="H17323">
        <v>1.3490822257626047E-05</v>
      </c>
    </row>
    <row r="17324" spans="7:8">
      <c r="G17324">
        <v>108.3248951396004</v>
      </c>
      <c r="H17324">
        <v>1.5366866280849478E-05</v>
      </c>
    </row>
    <row r="17325" spans="7:8">
      <c r="G17325">
        <v>108.33114874167521</v>
      </c>
      <c r="H17325">
        <v>1.6899522903843921E-05</v>
      </c>
    </row>
    <row r="17326" spans="7:8">
      <c r="G17326">
        <v>108.33740234375</v>
      </c>
      <c r="H17326">
        <v>1.7870192868798562E-05</v>
      </c>
    </row>
    <row r="17327" spans="7:8">
      <c r="G17327">
        <v>108.34365594582479</v>
      </c>
      <c r="H17327">
        <v>1.8137050086207482E-05</v>
      </c>
    </row>
    <row r="17328" spans="7:8">
      <c r="G17328">
        <v>108.34990954789959</v>
      </c>
      <c r="H17328">
        <v>1.7662529268045231E-05</v>
      </c>
    </row>
    <row r="17329" spans="7:8">
      <c r="G17329">
        <v>108.35616314997439</v>
      </c>
      <c r="H17329">
        <v>1.6551214187641349E-05</v>
      </c>
    </row>
    <row r="17330" spans="7:8">
      <c r="G17330">
        <v>108.36241675204919</v>
      </c>
      <c r="H17330">
        <v>1.5101217372278702E-05</v>
      </c>
    </row>
    <row r="17331" spans="7:8">
      <c r="G17331">
        <v>108.36867035412398</v>
      </c>
      <c r="H17331">
        <v>1.3851638787432718E-05</v>
      </c>
    </row>
    <row r="17332" spans="7:8">
      <c r="G17332">
        <v>108.37492395619877</v>
      </c>
      <c r="H17332">
        <v>1.3499085759787381E-05</v>
      </c>
    </row>
    <row r="17333" spans="7:8">
      <c r="G17333">
        <v>108.38117755827356</v>
      </c>
      <c r="H17333">
        <v>1.4474706746517741E-05</v>
      </c>
    </row>
    <row r="17334" spans="7:8">
      <c r="G17334">
        <v>108.38743116034836</v>
      </c>
      <c r="H17334">
        <v>1.6539620022326889E-05</v>
      </c>
    </row>
    <row r="17335" spans="7:8">
      <c r="G17335">
        <v>108.39368476242316</v>
      </c>
      <c r="H17335">
        <v>1.903953011753901E-05</v>
      </c>
    </row>
    <row r="17336" spans="7:8">
      <c r="G17336">
        <v>108.39993836449796</v>
      </c>
      <c r="H17336">
        <v>2.1341680179572504E-05</v>
      </c>
    </row>
    <row r="17337" spans="7:8">
      <c r="G17337">
        <v>108.40619196657275</v>
      </c>
      <c r="H17337">
        <v>2.298311994980939E-05</v>
      </c>
    </row>
    <row r="17338" spans="7:8">
      <c r="G17338">
        <v>108.41244556864754</v>
      </c>
      <c r="H17338">
        <v>2.3669030066842116E-05</v>
      </c>
    </row>
    <row r="17339" spans="7:8">
      <c r="G17339">
        <v>108.41869917072233</v>
      </c>
      <c r="H17339">
        <v>2.3252172122154769E-05</v>
      </c>
    </row>
    <row r="17340" spans="7:8">
      <c r="G17340">
        <v>108.42495277279714</v>
      </c>
      <c r="H17340">
        <v>2.1716929059038533E-05</v>
      </c>
    </row>
    <row r="17341" spans="7:8">
      <c r="G17341">
        <v>108.43120637487193</v>
      </c>
      <c r="H17341">
        <v>1.9163875580606157E-05</v>
      </c>
    </row>
    <row r="17342" spans="7:8">
      <c r="G17342">
        <v>108.43745997694673</v>
      </c>
      <c r="H17342">
        <v>1.5790920985288531E-05</v>
      </c>
    </row>
    <row r="17343" spans="7:8">
      <c r="G17343">
        <v>108.44371357902152</v>
      </c>
      <c r="H17343">
        <v>1.1871834450495059E-05</v>
      </c>
    </row>
    <row r="17344" spans="7:8">
      <c r="G17344">
        <v>108.44996718109631</v>
      </c>
      <c r="H17344">
        <v>7.7451692117713728E-06</v>
      </c>
    </row>
    <row r="17345" spans="7:8">
      <c r="G17345">
        <v>108.4562207831711</v>
      </c>
      <c r="H17345">
        <v>3.91987832158721E-06</v>
      </c>
    </row>
    <row r="17346" spans="7:8">
      <c r="G17346">
        <v>108.4624743852459</v>
      </c>
      <c r="H17346">
        <v>2.4748295863920644E-06</v>
      </c>
    </row>
    <row r="17347" spans="7:8">
      <c r="G17347">
        <v>108.4687279873207</v>
      </c>
      <c r="H17347">
        <v>4.8959784518455363E-06</v>
      </c>
    </row>
    <row r="17348" spans="7:8">
      <c r="G17348">
        <v>108.4749815893955</v>
      </c>
      <c r="H17348">
        <v>7.5921262653671536E-06</v>
      </c>
    </row>
    <row r="17349" spans="7:8">
      <c r="G17349">
        <v>108.48123519147029</v>
      </c>
      <c r="H17349">
        <v>9.8647979570345E-06</v>
      </c>
    </row>
    <row r="17350" spans="7:8">
      <c r="G17350">
        <v>108.48748879354508</v>
      </c>
      <c r="H17350">
        <v>1.1720052564877872E-05</v>
      </c>
    </row>
    <row r="17351" spans="7:8">
      <c r="G17351">
        <v>108.49374239561988</v>
      </c>
      <c r="H17351">
        <v>1.3287073442746654E-05</v>
      </c>
    </row>
    <row r="17352" spans="7:8">
      <c r="G17352">
        <v>108.49999599769465</v>
      </c>
      <c r="H17352">
        <v>1.4696800243910442E-05</v>
      </c>
    </row>
    <row r="17353" spans="7:8">
      <c r="G17353">
        <v>108.50624959976946</v>
      </c>
      <c r="H17353">
        <v>1.6002696939867837E-05</v>
      </c>
    </row>
    <row r="17354" spans="7:8">
      <c r="G17354">
        <v>108.51250320184427</v>
      </c>
      <c r="H17354">
        <v>1.7144392857562847E-05</v>
      </c>
    </row>
    <row r="17355" spans="7:8">
      <c r="G17355">
        <v>108.51875680391905</v>
      </c>
      <c r="H17355">
        <v>1.7965093698981494E-05</v>
      </c>
    </row>
    <row r="17356" spans="7:8">
      <c r="G17356">
        <v>108.52501040599385</v>
      </c>
      <c r="H17356">
        <v>1.8263719727150475E-05</v>
      </c>
    </row>
    <row r="17357" spans="7:8">
      <c r="G17357">
        <v>108.53126400806865</v>
      </c>
      <c r="H17357">
        <v>1.7851997391821934E-05</v>
      </c>
    </row>
    <row r="17358" spans="7:8">
      <c r="G17358">
        <v>108.53751761014344</v>
      </c>
      <c r="H17358">
        <v>1.659847058777819E-05</v>
      </c>
    </row>
    <row r="17359" spans="7:8">
      <c r="G17359">
        <v>108.54377121221825</v>
      </c>
      <c r="H17359">
        <v>1.44550475456143E-05</v>
      </c>
    </row>
    <row r="17360" spans="7:8">
      <c r="G17360">
        <v>108.55002481429304</v>
      </c>
      <c r="H17360">
        <v>1.1468525110262182E-05</v>
      </c>
    </row>
    <row r="17361" spans="7:8">
      <c r="G17361">
        <v>108.55627841636783</v>
      </c>
      <c r="H17361">
        <v>7.7846468747375611E-06</v>
      </c>
    </row>
    <row r="17362" spans="7:8">
      <c r="G17362">
        <v>108.56253201844262</v>
      </c>
      <c r="H17362">
        <v>3.6962236777048264E-06</v>
      </c>
    </row>
    <row r="17363" spans="7:8">
      <c r="G17363">
        <v>108.56878562051743</v>
      </c>
      <c r="H17363">
        <v>1.7923661101273508E-06</v>
      </c>
    </row>
    <row r="17364" spans="7:8">
      <c r="G17364">
        <v>108.57503922259222</v>
      </c>
      <c r="H17364">
        <v>5.7383078106335348E-06</v>
      </c>
    </row>
    <row r="17365" spans="7:8">
      <c r="G17365">
        <v>108.581292824667</v>
      </c>
      <c r="H17365">
        <v>9.8178946770350237E-06</v>
      </c>
    </row>
    <row r="17366" spans="7:8">
      <c r="G17366">
        <v>108.58754642674182</v>
      </c>
      <c r="H17366">
        <v>1.3370535609764578E-05</v>
      </c>
    </row>
    <row r="17367" spans="7:8">
      <c r="G17367">
        <v>108.5938000288166</v>
      </c>
      <c r="H17367">
        <v>1.6151050092983081E-05</v>
      </c>
    </row>
    <row r="17368" spans="7:8">
      <c r="G17368">
        <v>108.60005363089141</v>
      </c>
      <c r="H17368">
        <v>1.8002965108565576E-05</v>
      </c>
    </row>
    <row r="17369" spans="7:8">
      <c r="G17369">
        <v>108.60630723296619</v>
      </c>
      <c r="H17369">
        <v>1.8846427618114145E-05</v>
      </c>
    </row>
    <row r="17370" spans="7:8">
      <c r="G17370">
        <v>108.61256083504098</v>
      </c>
      <c r="H17370">
        <v>1.8674773972034653E-05</v>
      </c>
    </row>
    <row r="17371" spans="7:8">
      <c r="G17371">
        <v>108.61881443711579</v>
      </c>
      <c r="H17371">
        <v>1.75464775045735E-05</v>
      </c>
    </row>
    <row r="17372" spans="7:8">
      <c r="G17372">
        <v>108.62506803919058</v>
      </c>
      <c r="H17372">
        <v>1.5572079039508844E-05</v>
      </c>
    </row>
    <row r="17373" spans="7:8">
      <c r="G17373">
        <v>108.63132164126537</v>
      </c>
      <c r="H17373">
        <v>1.2897946055951234E-05</v>
      </c>
    </row>
    <row r="17374" spans="7:8">
      <c r="G17374">
        <v>108.63757524334017</v>
      </c>
      <c r="H17374">
        <v>9.68944909690288E-06</v>
      </c>
    </row>
    <row r="17375" spans="7:8">
      <c r="G17375">
        <v>108.64382884541497</v>
      </c>
      <c r="H17375">
        <v>6.1163673891474945E-06</v>
      </c>
    </row>
    <row r="17376" spans="7:8">
      <c r="G17376">
        <v>108.65008244748975</v>
      </c>
      <c r="H17376">
        <v>2.3452312007735186E-06</v>
      </c>
    </row>
    <row r="17377" spans="7:8">
      <c r="G17377">
        <v>108.65633604956454</v>
      </c>
      <c r="H17377">
        <v>1.5103942264578977E-06</v>
      </c>
    </row>
    <row r="17378" spans="7:8">
      <c r="G17378">
        <v>108.66258965163935</v>
      </c>
      <c r="H17378">
        <v>5.2437526943223793E-06</v>
      </c>
    </row>
    <row r="17379" spans="7:8">
      <c r="G17379">
        <v>108.66884325371414</v>
      </c>
      <c r="H17379">
        <v>8.7730740973412411E-06</v>
      </c>
    </row>
    <row r="17380" spans="7:8">
      <c r="G17380">
        <v>108.67509685578894</v>
      </c>
      <c r="H17380">
        <v>1.1967626087851897E-05</v>
      </c>
    </row>
    <row r="17381" spans="7:8">
      <c r="G17381">
        <v>108.68135045786373</v>
      </c>
      <c r="H17381">
        <v>1.4707779989079982E-05</v>
      </c>
    </row>
    <row r="17382" spans="7:8">
      <c r="G17382">
        <v>108.68760405993854</v>
      </c>
      <c r="H17382">
        <v>1.6879561239369007E-05</v>
      </c>
    </row>
    <row r="17383" spans="7:8">
      <c r="G17383">
        <v>108.69385766201331</v>
      </c>
      <c r="H17383">
        <v>1.8380235105119333E-05</v>
      </c>
    </row>
    <row r="17384" spans="7:8">
      <c r="G17384">
        <v>108.70011126408812</v>
      </c>
      <c r="H17384">
        <v>1.9128258438776314E-05</v>
      </c>
    </row>
    <row r="17385" spans="7:8">
      <c r="G17385">
        <v>108.70636486616291</v>
      </c>
      <c r="H17385">
        <v>1.907615989929077E-05</v>
      </c>
    </row>
    <row r="17386" spans="7:8">
      <c r="G17386">
        <v>108.71261846823769</v>
      </c>
      <c r="H17386">
        <v>1.8225414778222462E-05</v>
      </c>
    </row>
    <row r="17387" spans="7:8">
      <c r="G17387">
        <v>108.71887207031249</v>
      </c>
      <c r="H17387">
        <v>1.6644235026046878E-05</v>
      </c>
    </row>
    <row r="17388" spans="7:8">
      <c r="G17388">
        <v>108.72512567238729</v>
      </c>
      <c r="H17388">
        <v>1.4494185282281146E-05</v>
      </c>
    </row>
    <row r="17389" spans="7:8">
      <c r="G17389">
        <v>108.73137927446209</v>
      </c>
      <c r="H17389">
        <v>1.2083200439957671E-05</v>
      </c>
    </row>
    <row r="17390" spans="7:8">
      <c r="G17390">
        <v>108.73763287653689</v>
      </c>
      <c r="H17390">
        <v>9.9740513778339718E-06</v>
      </c>
    </row>
    <row r="17391" spans="7:8">
      <c r="G17391">
        <v>108.7438864786117</v>
      </c>
      <c r="H17391">
        <v>9.048353238264096E-06</v>
      </c>
    </row>
    <row r="17392" spans="7:8">
      <c r="G17392">
        <v>108.75014008068648</v>
      </c>
      <c r="H17392">
        <v>9.9252824188650587E-06</v>
      </c>
    </row>
    <row r="17393" spans="7:8">
      <c r="G17393">
        <v>108.75639368276128</v>
      </c>
      <c r="H17393">
        <v>1.2139600307961838E-05</v>
      </c>
    </row>
    <row r="17394" spans="7:8">
      <c r="G17394">
        <v>108.76264728483608</v>
      </c>
      <c r="H17394">
        <v>1.4814016972410772E-05</v>
      </c>
    </row>
    <row r="17395" spans="7:8">
      <c r="G17395">
        <v>108.76890088691086</v>
      </c>
      <c r="H17395">
        <v>1.7344994143392897E-05</v>
      </c>
    </row>
    <row r="17396" spans="7:8">
      <c r="G17396">
        <v>108.77515448898566</v>
      </c>
      <c r="H17396">
        <v>1.9387269318331988E-05</v>
      </c>
    </row>
    <row r="17397" spans="7:8">
      <c r="G17397">
        <v>108.78140809106044</v>
      </c>
      <c r="H17397">
        <v>2.0748819373985035E-05</v>
      </c>
    </row>
    <row r="17398" spans="7:8">
      <c r="G17398">
        <v>108.78766169313523</v>
      </c>
      <c r="H17398">
        <v>2.1339658158496477E-05</v>
      </c>
    </row>
    <row r="17399" spans="7:8">
      <c r="G17399">
        <v>108.79391529521003</v>
      </c>
      <c r="H17399">
        <v>2.1149411364771528E-05</v>
      </c>
    </row>
    <row r="17400" spans="7:8">
      <c r="G17400">
        <v>108.80016889728483</v>
      </c>
      <c r="H17400">
        <v>2.0234635630375929E-05</v>
      </c>
    </row>
    <row r="17401" spans="7:8">
      <c r="G17401">
        <v>108.80642249935963</v>
      </c>
      <c r="H17401">
        <v>1.8708877238582781E-05</v>
      </c>
    </row>
    <row r="17402" spans="7:8">
      <c r="G17402">
        <v>108.81267610143443</v>
      </c>
      <c r="H17402">
        <v>1.6734338728439939E-05</v>
      </c>
    </row>
    <row r="17403" spans="7:8">
      <c r="G17403">
        <v>108.81892970350923</v>
      </c>
      <c r="H17403">
        <v>1.4517411413238968E-05</v>
      </c>
    </row>
    <row r="17404" spans="7:8">
      <c r="G17404">
        <v>108.82518330558402</v>
      </c>
      <c r="H17404">
        <v>1.2312590913147962E-05</v>
      </c>
    </row>
    <row r="17405" spans="7:8">
      <c r="G17405">
        <v>108.83143690765881</v>
      </c>
      <c r="H17405">
        <v>1.0435467262231156E-05</v>
      </c>
    </row>
    <row r="17406" spans="7:8">
      <c r="G17406">
        <v>108.83769050973359</v>
      </c>
      <c r="H17406">
        <v>9.2522541519203281E-06</v>
      </c>
    </row>
    <row r="17407" spans="7:8">
      <c r="G17407">
        <v>108.84394411180838</v>
      </c>
      <c r="H17407">
        <v>9.0449539771874272E-06</v>
      </c>
    </row>
    <row r="17408" spans="7:8">
      <c r="G17408">
        <v>108.85019771388322</v>
      </c>
      <c r="H17408">
        <v>9.7811941009124466E-06</v>
      </c>
    </row>
    <row r="17409" spans="7:8">
      <c r="G17409">
        <v>108.85645131595798</v>
      </c>
      <c r="H17409">
        <v>1.1147076870859786E-05</v>
      </c>
    </row>
    <row r="17410" spans="7:8">
      <c r="G17410">
        <v>108.86270491803279</v>
      </c>
      <c r="H17410">
        <v>1.2808727399592701E-05</v>
      </c>
    </row>
    <row r="17411" spans="7:8">
      <c r="G17411">
        <v>108.86895852010758</v>
      </c>
      <c r="H17411">
        <v>1.4528886798473586E-05</v>
      </c>
    </row>
    <row r="17412" spans="7:8">
      <c r="G17412">
        <v>108.87521212218239</v>
      </c>
      <c r="H17412">
        <v>1.6145173075428198E-05</v>
      </c>
    </row>
    <row r="17413" spans="7:8">
      <c r="G17413">
        <v>108.88146572425717</v>
      </c>
      <c r="H17413">
        <v>1.7532383692738119E-05</v>
      </c>
    </row>
    <row r="17414" spans="7:8">
      <c r="G17414">
        <v>108.88771932633198</v>
      </c>
      <c r="H17414">
        <v>1.8584752280428798E-05</v>
      </c>
    </row>
    <row r="17415" spans="7:8">
      <c r="G17415">
        <v>108.89397292840677</v>
      </c>
      <c r="H17415">
        <v>1.9215700835239019E-05</v>
      </c>
    </row>
    <row r="17416" spans="7:8">
      <c r="G17416">
        <v>108.90022653048156</v>
      </c>
      <c r="H17416">
        <v>1.9367629514713519E-05</v>
      </c>
    </row>
    <row r="17417" spans="7:8">
      <c r="G17417">
        <v>108.90648013255634</v>
      </c>
      <c r="H17417">
        <v>1.9025878195141704E-05</v>
      </c>
    </row>
    <row r="17418" spans="7:8">
      <c r="G17418">
        <v>108.91273373463115</v>
      </c>
      <c r="H17418">
        <v>1.8232955893097845E-05</v>
      </c>
    </row>
    <row r="17419" spans="7:8">
      <c r="G17419">
        <v>108.91898733670595</v>
      </c>
      <c r="H17419">
        <v>1.7100262930607038E-05</v>
      </c>
    </row>
    <row r="17420" spans="7:8">
      <c r="G17420">
        <v>108.92524093878075</v>
      </c>
      <c r="H17420">
        <v>1.5813416742120375E-05</v>
      </c>
    </row>
    <row r="17421" spans="7:8">
      <c r="G17421">
        <v>108.93149454085554</v>
      </c>
      <c r="H17421">
        <v>1.4621072085751181E-05</v>
      </c>
    </row>
    <row r="17422" spans="7:8">
      <c r="G17422">
        <v>108.93774814293033</v>
      </c>
      <c r="H17422">
        <v>1.3785896906727561E-05</v>
      </c>
    </row>
    <row r="17423" spans="7:8">
      <c r="G17423">
        <v>108.94400174500512</v>
      </c>
      <c r="H17423">
        <v>1.3483237593735484E-05</v>
      </c>
    </row>
    <row r="17424" spans="7:8">
      <c r="G17424">
        <v>108.9502553470799</v>
      </c>
      <c r="H17424">
        <v>1.36995999591483E-05</v>
      </c>
    </row>
    <row r="17425" spans="7:8">
      <c r="G17425">
        <v>108.95650894915471</v>
      </c>
      <c r="H17425">
        <v>1.4237917876164133E-05</v>
      </c>
    </row>
    <row r="17426" spans="7:8">
      <c r="G17426">
        <v>108.9627625512295</v>
      </c>
      <c r="H17426">
        <v>1.4831333093955271E-05</v>
      </c>
    </row>
    <row r="17427" spans="7:8">
      <c r="G17427">
        <v>108.96901615330431</v>
      </c>
      <c r="H17427">
        <v>1.5254060625778915E-05</v>
      </c>
    </row>
    <row r="17428" spans="7:8">
      <c r="G17428">
        <v>108.97526975537909</v>
      </c>
      <c r="H17428">
        <v>1.5371733084538229E-05</v>
      </c>
    </row>
    <row r="17429" spans="7:8">
      <c r="G17429">
        <v>108.9815233574539</v>
      </c>
      <c r="H17429">
        <v>1.514840417216278E-05</v>
      </c>
    </row>
    <row r="17430" spans="7:8">
      <c r="G17430">
        <v>108.98777695952869</v>
      </c>
      <c r="H17430">
        <v>1.4634662752310522E-05</v>
      </c>
    </row>
    <row r="17431" spans="7:8">
      <c r="G17431">
        <v>108.99403056160348</v>
      </c>
      <c r="H17431">
        <v>1.3945723464646068E-05</v>
      </c>
    </row>
    <row r="17432" spans="7:8">
      <c r="G17432">
        <v>109.00028416367827</v>
      </c>
      <c r="H17432">
        <v>1.3228467877907764E-05</v>
      </c>
    </row>
    <row r="17433" spans="7:8">
      <c r="G17433">
        <v>109.00653776575309</v>
      </c>
      <c r="H17433">
        <v>1.2615607836671931E-05</v>
      </c>
    </row>
    <row r="17434" spans="7:8">
      <c r="G17434">
        <v>109.01279136782787</v>
      </c>
      <c r="H17434">
        <v>1.2175655838028924E-05</v>
      </c>
    </row>
    <row r="17435" spans="7:8">
      <c r="G17435">
        <v>109.01904496990268</v>
      </c>
      <c r="H17435">
        <v>1.1883845965888727E-05</v>
      </c>
    </row>
    <row r="17436" spans="7:8">
      <c r="G17436">
        <v>109.02529857197747</v>
      </c>
      <c r="H17436">
        <v>1.1636335524223914E-05</v>
      </c>
    </row>
    <row r="17437" spans="7:8">
      <c r="G17437">
        <v>109.03155217405225</v>
      </c>
      <c r="H17437">
        <v>1.1297919308877416E-05</v>
      </c>
    </row>
    <row r="17438" spans="7:8">
      <c r="G17438">
        <v>109.03780577612704</v>
      </c>
      <c r="H17438">
        <v>1.0750836999248284E-05</v>
      </c>
    </row>
    <row r="17439" spans="7:8">
      <c r="G17439">
        <v>109.04405937820184</v>
      </c>
      <c r="H17439">
        <v>9.9242428039140088E-06</v>
      </c>
    </row>
    <row r="17440" spans="7:8">
      <c r="G17440">
        <v>109.05031298027666</v>
      </c>
      <c r="H17440">
        <v>8.80548769886174E-06</v>
      </c>
    </row>
    <row r="17441" spans="7:8">
      <c r="G17441">
        <v>109.05656658235144</v>
      </c>
      <c r="H17441">
        <v>7.4445920347924166E-06</v>
      </c>
    </row>
    <row r="17442" spans="7:8">
      <c r="G17442">
        <v>109.06282018442623</v>
      </c>
      <c r="H17442">
        <v>5.9680295008285822E-06</v>
      </c>
    </row>
    <row r="17443" spans="7:8">
      <c r="G17443">
        <v>109.06907378650102</v>
      </c>
      <c r="H17443">
        <v>4.6291195766874707E-06</v>
      </c>
    </row>
    <row r="17444" spans="7:8">
      <c r="G17444">
        <v>109.07532738857581</v>
      </c>
      <c r="H17444">
        <v>3.8925389984332478E-06</v>
      </c>
    </row>
    <row r="17445" spans="7:8">
      <c r="G17445">
        <v>109.08158099065064</v>
      </c>
      <c r="H17445">
        <v>4.1815929470810143E-06</v>
      </c>
    </row>
    <row r="17446" spans="7:8">
      <c r="G17446">
        <v>109.08783459272541</v>
      </c>
      <c r="H17446">
        <v>5.2243004105267788E-06</v>
      </c>
    </row>
    <row r="17447" spans="7:8">
      <c r="G17447">
        <v>109.09408819480021</v>
      </c>
      <c r="H17447">
        <v>6.4607778844063538E-06</v>
      </c>
    </row>
    <row r="17448" spans="7:8">
      <c r="G17448">
        <v>109.100341796875</v>
      </c>
      <c r="H17448">
        <v>7.537774124040881E-06</v>
      </c>
    </row>
    <row r="17449" spans="7:8">
      <c r="G17449">
        <v>109.10659539894979</v>
      </c>
      <c r="H17449">
        <v>8.2570891929615025E-06</v>
      </c>
    </row>
    <row r="17450" spans="7:8">
      <c r="G17450">
        <v>109.11284900102459</v>
      </c>
      <c r="H17450">
        <v>8.4982577274800086E-06</v>
      </c>
    </row>
    <row r="17451" spans="7:8">
      <c r="G17451">
        <v>109.11910260309939</v>
      </c>
      <c r="H17451">
        <v>8.1939454601103715E-06</v>
      </c>
    </row>
    <row r="17452" spans="7:8">
      <c r="G17452">
        <v>109.12535620517419</v>
      </c>
      <c r="H17452">
        <v>7.3285976080241585E-06</v>
      </c>
    </row>
    <row r="17453" spans="7:8">
      <c r="G17453">
        <v>109.13160980724898</v>
      </c>
      <c r="H17453">
        <v>5.9490381454861562E-06</v>
      </c>
    </row>
    <row r="17454" spans="7:8">
      <c r="G17454">
        <v>109.13786340932378</v>
      </c>
      <c r="H17454">
        <v>4.2015117692457532E-06</v>
      </c>
    </row>
    <row r="17455" spans="7:8">
      <c r="G17455">
        <v>109.14411701139856</v>
      </c>
      <c r="H17455">
        <v>2.5403020901214868E-06</v>
      </c>
    </row>
    <row r="17456" spans="7:8">
      <c r="G17456">
        <v>109.15037061347336</v>
      </c>
      <c r="H17456">
        <v>2.5115801425676086E-06</v>
      </c>
    </row>
    <row r="17457" spans="7:8">
      <c r="G17457">
        <v>109.15662421554816</v>
      </c>
      <c r="H17457">
        <v>4.3037689177189607E-06</v>
      </c>
    </row>
    <row r="17458" spans="7:8">
      <c r="G17458">
        <v>109.16287781762294</v>
      </c>
      <c r="H17458">
        <v>6.3469390767916218E-06</v>
      </c>
    </row>
    <row r="17459" spans="7:8">
      <c r="G17459">
        <v>109.16913141969775</v>
      </c>
      <c r="H17459">
        <v>8.0689016376790551E-06</v>
      </c>
    </row>
    <row r="17460" spans="7:8">
      <c r="G17460">
        <v>109.17538502177254</v>
      </c>
      <c r="H17460">
        <v>9.203130748710693E-06</v>
      </c>
    </row>
    <row r="17461" spans="7:8">
      <c r="G17461">
        <v>109.18163862384733</v>
      </c>
      <c r="H17461">
        <v>9.57865892107655E-06</v>
      </c>
    </row>
    <row r="17462" spans="7:8">
      <c r="G17462">
        <v>109.18789222592214</v>
      </c>
      <c r="H17462">
        <v>9.0987159950073136E-06</v>
      </c>
    </row>
    <row r="17463" spans="7:8">
      <c r="G17463">
        <v>109.19414582799693</v>
      </c>
      <c r="H17463">
        <v>7.7434802694397456E-06</v>
      </c>
    </row>
    <row r="17464" spans="7:8">
      <c r="G17464">
        <v>109.20039943007173</v>
      </c>
      <c r="H17464">
        <v>5.5725560295511858E-06</v>
      </c>
    </row>
    <row r="17465" spans="7:8">
      <c r="G17465">
        <v>109.20665303214653</v>
      </c>
      <c r="H17465">
        <v>2.7223202864829137E-06</v>
      </c>
    </row>
    <row r="17466" spans="7:8">
      <c r="G17466">
        <v>109.21290663422131</v>
      </c>
      <c r="H17466">
        <v>6.2493696433922418E-07</v>
      </c>
    </row>
    <row r="17467" spans="7:8">
      <c r="G17467">
        <v>109.2191602362961</v>
      </c>
      <c r="H17467">
        <v>4.1733038972190762E-06</v>
      </c>
    </row>
    <row r="17468" spans="7:8">
      <c r="G17468">
        <v>109.2254138383709</v>
      </c>
      <c r="H17468">
        <v>7.6835904445452318E-06</v>
      </c>
    </row>
    <row r="17469" spans="7:8">
      <c r="G17469">
        <v>109.23166744044569</v>
      </c>
      <c r="H17469">
        <v>1.0866844378628404E-05</v>
      </c>
    </row>
    <row r="17470" spans="7:8">
      <c r="G17470">
        <v>109.23792104252048</v>
      </c>
      <c r="H17470">
        <v>1.3467698809196956E-05</v>
      </c>
    </row>
    <row r="17471" spans="7:8">
      <c r="G17471">
        <v>109.2441746445953</v>
      </c>
      <c r="H17471">
        <v>1.5279321847678304E-05</v>
      </c>
    </row>
    <row r="17472" spans="7:8">
      <c r="G17472">
        <v>109.25042824667008</v>
      </c>
      <c r="H17472">
        <v>1.6162914386650261E-05</v>
      </c>
    </row>
    <row r="17473" spans="7:8">
      <c r="G17473">
        <v>109.25668184874488</v>
      </c>
      <c r="H17473">
        <v>1.6061154215824455E-05</v>
      </c>
    </row>
    <row r="17474" spans="7:8">
      <c r="G17474">
        <v>109.26293545081967</v>
      </c>
      <c r="H17474">
        <v>1.5004113523789225E-05</v>
      </c>
    </row>
    <row r="17475" spans="7:8">
      <c r="G17475">
        <v>109.26918905289448</v>
      </c>
      <c r="H17475">
        <v>1.3107268500639884E-05</v>
      </c>
    </row>
    <row r="17476" spans="7:8">
      <c r="G17476">
        <v>109.27544265496927</v>
      </c>
      <c r="H17476">
        <v>1.0562545643158198E-05</v>
      </c>
    </row>
    <row r="17477" spans="7:8">
      <c r="G17477">
        <v>109.28169625704408</v>
      </c>
      <c r="H17477">
        <v>7.626154153410567E-06</v>
      </c>
    </row>
    <row r="17478" spans="7:8">
      <c r="G17478">
        <v>109.28794985911885</v>
      </c>
      <c r="H17478">
        <v>4.6200367671146881E-06</v>
      </c>
    </row>
    <row r="17479" spans="7:8">
      <c r="G17479">
        <v>109.29420346119365</v>
      </c>
      <c r="H17479">
        <v>2.1002668596880226E-06</v>
      </c>
    </row>
    <row r="17480" spans="7:8">
      <c r="G17480">
        <v>109.30045706326845</v>
      </c>
      <c r="H17480">
        <v>1.9977431386319873E-06</v>
      </c>
    </row>
    <row r="17481" spans="7:8">
      <c r="G17481">
        <v>109.30671066534325</v>
      </c>
      <c r="H17481">
        <v>3.4901451103062742E-06</v>
      </c>
    </row>
    <row r="17482" spans="7:8">
      <c r="G17482">
        <v>109.31296426741804</v>
      </c>
      <c r="H17482">
        <v>4.4796810630889631E-06</v>
      </c>
    </row>
    <row r="17483" spans="7:8">
      <c r="G17483">
        <v>109.31921786949283</v>
      </c>
      <c r="H17483">
        <v>4.6220588083906514E-06</v>
      </c>
    </row>
    <row r="17484" spans="7:8">
      <c r="G17484">
        <v>109.32547147156764</v>
      </c>
      <c r="H17484">
        <v>3.8601445395411994E-06</v>
      </c>
    </row>
    <row r="17485" spans="7:8">
      <c r="G17485">
        <v>109.33172507364242</v>
      </c>
      <c r="H17485">
        <v>2.2781466994166381E-06</v>
      </c>
    </row>
    <row r="17486" spans="7:8">
      <c r="G17486">
        <v>109.3379786757172</v>
      </c>
      <c r="H17486">
        <v>9.8396211112309815E-07</v>
      </c>
    </row>
    <row r="17487" spans="7:8">
      <c r="G17487">
        <v>109.344232277792</v>
      </c>
      <c r="H17487">
        <v>3.5112191494286582E-06</v>
      </c>
    </row>
    <row r="17488" spans="7:8">
      <c r="G17488">
        <v>109.35048587986681</v>
      </c>
      <c r="H17488">
        <v>6.8876164638716511E-06</v>
      </c>
    </row>
    <row r="17489" spans="7:8">
      <c r="G17489">
        <v>109.35673948194159</v>
      </c>
      <c r="H17489">
        <v>1.0483081570346768E-05</v>
      </c>
    </row>
    <row r="17490" spans="7:8">
      <c r="G17490">
        <v>109.3629930840164</v>
      </c>
      <c r="H17490">
        <v>1.4051482367269856E-05</v>
      </c>
    </row>
    <row r="17491" spans="7:8">
      <c r="G17491">
        <v>109.36924668609117</v>
      </c>
      <c r="H17491">
        <v>1.7387452380884615E-05</v>
      </c>
    </row>
    <row r="17492" spans="7:8">
      <c r="G17492">
        <v>109.375500288166</v>
      </c>
      <c r="H17492">
        <v>2.032072115506945E-05</v>
      </c>
    </row>
    <row r="17493" spans="7:8">
      <c r="G17493">
        <v>109.38175389024077</v>
      </c>
      <c r="H17493">
        <v>2.2720673260772429E-05</v>
      </c>
    </row>
    <row r="17494" spans="7:8">
      <c r="G17494">
        <v>109.38800749231558</v>
      </c>
      <c r="H17494">
        <v>2.4498143515797186E-05</v>
      </c>
    </row>
    <row r="17495" spans="7:8">
      <c r="G17495">
        <v>109.39426109439037</v>
      </c>
      <c r="H17495">
        <v>2.5603322294159536E-05</v>
      </c>
    </row>
    <row r="17496" spans="7:8">
      <c r="G17496">
        <v>109.40051469646517</v>
      </c>
      <c r="H17496">
        <v>2.602060347048867E-05</v>
      </c>
    </row>
    <row r="17497" spans="7:8">
      <c r="G17497">
        <v>109.40676829853994</v>
      </c>
      <c r="H17497">
        <v>2.5761955354629475E-05</v>
      </c>
    </row>
    <row r="17498" spans="7:8">
      <c r="G17498">
        <v>109.41302190061474</v>
      </c>
      <c r="H17498">
        <v>2.4860745215540829E-05</v>
      </c>
    </row>
    <row r="17499" spans="7:8">
      <c r="G17499">
        <v>109.41927550268954</v>
      </c>
      <c r="H17499">
        <v>2.3368082875417819E-05</v>
      </c>
    </row>
    <row r="17500" spans="7:8">
      <c r="G17500">
        <v>109.42552910476437</v>
      </c>
      <c r="H17500">
        <v>2.1353947018805416E-05</v>
      </c>
    </row>
    <row r="17501" spans="7:8">
      <c r="G17501">
        <v>109.43178270683916</v>
      </c>
      <c r="H17501">
        <v>1.8916324869591948E-05</v>
      </c>
    </row>
    <row r="17502" spans="7:8">
      <c r="G17502">
        <v>109.43803630891392</v>
      </c>
      <c r="H17502">
        <v>1.6205009293201555E-05</v>
      </c>
    </row>
    <row r="17503" spans="7:8">
      <c r="G17503">
        <v>109.44428991098873</v>
      </c>
      <c r="H17503">
        <v>1.3475509661583071E-05</v>
      </c>
    </row>
    <row r="17504" spans="7:8">
      <c r="G17504">
        <v>109.45054351306352</v>
      </c>
      <c r="H17504">
        <v>1.1195926687023529E-05</v>
      </c>
    </row>
    <row r="17505" spans="7:8">
      <c r="G17505">
        <v>109.45679711513831</v>
      </c>
      <c r="H17505">
        <v>1.0127659894233762E-05</v>
      </c>
    </row>
    <row r="17506" spans="7:8">
      <c r="G17506">
        <v>109.46305071721312</v>
      </c>
      <c r="H17506">
        <v>1.0900060988826081E-05</v>
      </c>
    </row>
    <row r="17507" spans="7:8">
      <c r="G17507">
        <v>109.46930431928793</v>
      </c>
      <c r="H17507">
        <v>1.3242349508739519E-05</v>
      </c>
    </row>
    <row r="17508" spans="7:8">
      <c r="G17508">
        <v>109.47555792136271</v>
      </c>
      <c r="H17508">
        <v>1.6385188668715287E-05</v>
      </c>
    </row>
    <row r="17509" spans="7:8">
      <c r="G17509">
        <v>109.4818115234375</v>
      </c>
      <c r="H17509">
        <v>1.9730805820781327E-05</v>
      </c>
    </row>
    <row r="17510" spans="7:8">
      <c r="G17510">
        <v>109.48806512551231</v>
      </c>
      <c r="H17510">
        <v>2.2905395561118442E-05</v>
      </c>
    </row>
    <row r="17511" spans="7:8">
      <c r="G17511">
        <v>109.49431872758709</v>
      </c>
      <c r="H17511">
        <v>2.566371550901805E-05</v>
      </c>
    </row>
    <row r="17512" spans="7:8">
      <c r="G17512">
        <v>109.50057232966189</v>
      </c>
      <c r="H17512">
        <v>2.7836944943526895E-05</v>
      </c>
    </row>
    <row r="17513" spans="7:8">
      <c r="G17513">
        <v>109.50682593173669</v>
      </c>
      <c r="H17513">
        <v>2.9314079249669534E-05</v>
      </c>
    </row>
    <row r="17514" spans="7:8">
      <c r="G17514">
        <v>109.51307953381148</v>
      </c>
      <c r="H17514">
        <v>3.0037359868068156E-05</v>
      </c>
    </row>
    <row r="17515" spans="7:8">
      <c r="G17515">
        <v>109.51933313588627</v>
      </c>
      <c r="H17515">
        <v>3.0002115052100579E-05</v>
      </c>
    </row>
    <row r="17516" spans="7:8">
      <c r="G17516">
        <v>109.52558673796106</v>
      </c>
      <c r="H17516">
        <v>2.9256698566822849E-05</v>
      </c>
    </row>
    <row r="17517" spans="7:8">
      <c r="G17517">
        <v>109.53184034003586</v>
      </c>
      <c r="H17517">
        <v>2.7900577458949524E-05</v>
      </c>
    </row>
    <row r="17518" spans="7:8">
      <c r="G17518">
        <v>109.53809394211066</v>
      </c>
      <c r="H17518">
        <v>2.6079698042566802E-05</v>
      </c>
    </row>
    <row r="17519" spans="7:8">
      <c r="G17519">
        <v>109.54434754418546</v>
      </c>
      <c r="H17519">
        <v>2.3978562423143055E-05</v>
      </c>
    </row>
    <row r="17520" spans="7:8">
      <c r="G17520">
        <v>109.55060114626025</v>
      </c>
      <c r="H17520">
        <v>2.1807857666633057E-05</v>
      </c>
    </row>
    <row r="17521" spans="7:8">
      <c r="G17521">
        <v>109.55685474833504</v>
      </c>
      <c r="H17521">
        <v>1.9784809112148763E-05</v>
      </c>
    </row>
    <row r="17522" spans="7:8">
      <c r="G17522">
        <v>109.56310835040983</v>
      </c>
      <c r="H17522">
        <v>1.8101965214887507E-05</v>
      </c>
    </row>
    <row r="17523" spans="7:8">
      <c r="G17523">
        <v>109.56936195248461</v>
      </c>
      <c r="H17523">
        <v>1.6884291564660886E-05</v>
      </c>
    </row>
    <row r="17524" spans="7:8">
      <c r="G17524">
        <v>109.57561555455945</v>
      </c>
      <c r="H17524">
        <v>1.6150354857154738E-05</v>
      </c>
    </row>
    <row r="17525" spans="7:8">
      <c r="G17525">
        <v>109.58186915663424</v>
      </c>
      <c r="H17525">
        <v>1.580804185628354E-05</v>
      </c>
    </row>
    <row r="17526" spans="7:8">
      <c r="G17526">
        <v>109.58812275870902</v>
      </c>
      <c r="H17526">
        <v>1.5696732497652164E-05</v>
      </c>
    </row>
    <row r="17527" spans="7:8">
      <c r="G17527">
        <v>109.59437636078381</v>
      </c>
      <c r="H17527">
        <v>1.5647466242946626E-05</v>
      </c>
    </row>
    <row r="17528" spans="7:8">
      <c r="G17528">
        <v>109.60062996285859</v>
      </c>
      <c r="H17528">
        <v>1.552548128810298E-05</v>
      </c>
    </row>
    <row r="17529" spans="7:8">
      <c r="G17529">
        <v>109.6068835649334</v>
      </c>
      <c r="H17529">
        <v>1.5246452278448E-05</v>
      </c>
    </row>
    <row r="17530" spans="7:8">
      <c r="G17530">
        <v>109.6131371670082</v>
      </c>
      <c r="H17530">
        <v>1.4777032953966801E-05</v>
      </c>
    </row>
    <row r="17531" spans="7:8">
      <c r="G17531">
        <v>109.61939076908301</v>
      </c>
      <c r="H17531">
        <v>1.4130613803236298E-05</v>
      </c>
    </row>
    <row r="17532" spans="7:8">
      <c r="G17532">
        <v>109.62564437115778</v>
      </c>
      <c r="H17532">
        <v>1.3362463445226336E-05</v>
      </c>
    </row>
    <row r="17533" spans="7:8">
      <c r="G17533">
        <v>109.63189797323258</v>
      </c>
      <c r="H17533">
        <v>1.2562197470441858E-05</v>
      </c>
    </row>
    <row r="17534" spans="7:8">
      <c r="G17534">
        <v>109.63815157530738</v>
      </c>
      <c r="H17534">
        <v>1.1837244308444747E-05</v>
      </c>
    </row>
    <row r="17535" spans="7:8">
      <c r="G17535">
        <v>109.64440517738217</v>
      </c>
      <c r="H17535">
        <v>1.128113993387696E-05</v>
      </c>
    </row>
    <row r="17536" spans="7:8">
      <c r="G17536">
        <v>109.65065877945698</v>
      </c>
      <c r="H17536">
        <v>1.0931383672455462E-05</v>
      </c>
    </row>
    <row r="17537" spans="7:8">
      <c r="G17537">
        <v>109.65691238153177</v>
      </c>
      <c r="H17537">
        <v>1.0741099709880837E-05</v>
      </c>
    </row>
    <row r="17538" spans="7:8">
      <c r="G17538">
        <v>109.66316598360656</v>
      </c>
      <c r="H17538">
        <v>1.0590522303978518E-05</v>
      </c>
    </row>
    <row r="17539" spans="7:8">
      <c r="G17539">
        <v>109.66941958568134</v>
      </c>
      <c r="H17539">
        <v>1.0333690088254609E-05</v>
      </c>
    </row>
    <row r="17540" spans="7:8">
      <c r="G17540">
        <v>109.67567318775615</v>
      </c>
      <c r="H17540">
        <v>9.85139794569695E-06</v>
      </c>
    </row>
    <row r="17541" spans="7:8">
      <c r="G17541">
        <v>109.68192678983095</v>
      </c>
      <c r="H17541">
        <v>9.0917519474833917E-06</v>
      </c>
    </row>
    <row r="17542" spans="7:8">
      <c r="G17542">
        <v>109.68818039190575</v>
      </c>
      <c r="H17542">
        <v>8.1006661108817548E-06</v>
      </c>
    </row>
    <row r="17543" spans="7:8">
      <c r="G17543">
        <v>109.69443399398054</v>
      </c>
      <c r="H17543">
        <v>7.0533879477998393E-06</v>
      </c>
    </row>
    <row r="17544" spans="7:8">
      <c r="G17544">
        <v>109.70068759605533</v>
      </c>
      <c r="H17544">
        <v>6.2780989934020782E-06</v>
      </c>
    </row>
    <row r="17545" spans="7:8">
      <c r="G17545">
        <v>109.70694119813012</v>
      </c>
      <c r="H17545">
        <v>6.1608590450771784E-06</v>
      </c>
    </row>
    <row r="17546" spans="7:8">
      <c r="G17546">
        <v>109.71319480020492</v>
      </c>
      <c r="H17546">
        <v>6.81753920291191E-06</v>
      </c>
    </row>
    <row r="17547" spans="7:8">
      <c r="G17547">
        <v>109.71944840227971</v>
      </c>
      <c r="H17547">
        <v>7.9730077414637825E-06</v>
      </c>
    </row>
    <row r="17548" spans="7:8">
      <c r="G17548">
        <v>109.7257020043545</v>
      </c>
      <c r="H17548">
        <v>9.282771415315771E-06</v>
      </c>
    </row>
    <row r="17549" spans="7:8">
      <c r="G17549">
        <v>109.7319556064293</v>
      </c>
      <c r="H17549">
        <v>1.0550286230596105E-05</v>
      </c>
    </row>
    <row r="17550" spans="7:8">
      <c r="G17550">
        <v>109.7382092085041</v>
      </c>
      <c r="H17550">
        <v>1.1744172170078436E-05</v>
      </c>
    </row>
    <row r="17551" spans="7:8">
      <c r="G17551">
        <v>109.7444628105789</v>
      </c>
      <c r="H17551">
        <v>1.2958028104327795E-05</v>
      </c>
    </row>
    <row r="17552" spans="7:8">
      <c r="G17552">
        <v>109.75071641265369</v>
      </c>
      <c r="H17552">
        <v>1.4341823139619563E-05</v>
      </c>
    </row>
    <row r="17553" spans="7:8">
      <c r="G17553">
        <v>109.75697001472848</v>
      </c>
      <c r="H17553">
        <v>1.6009120349785434E-05</v>
      </c>
    </row>
    <row r="17554" spans="7:8">
      <c r="G17554">
        <v>109.76322361680327</v>
      </c>
      <c r="H17554">
        <v>1.7960260451640639E-05</v>
      </c>
    </row>
    <row r="17555" spans="7:8">
      <c r="G17555">
        <v>109.76947721887808</v>
      </c>
      <c r="H17555">
        <v>2.0066778237586767E-05</v>
      </c>
    </row>
    <row r="17556" spans="7:8">
      <c r="G17556">
        <v>109.77573082095287</v>
      </c>
      <c r="H17556">
        <v>2.2114315664019306E-05</v>
      </c>
    </row>
    <row r="17557" spans="7:8">
      <c r="G17557">
        <v>109.78198442302768</v>
      </c>
      <c r="H17557">
        <v>2.3866529091886278E-05</v>
      </c>
    </row>
    <row r="17558" spans="7:8">
      <c r="G17558">
        <v>109.78823802510247</v>
      </c>
      <c r="H17558">
        <v>2.5122276661951721E-05</v>
      </c>
    </row>
    <row r="17559" spans="7:8">
      <c r="G17559">
        <v>109.79449162717725</v>
      </c>
      <c r="H17559">
        <v>2.5758455013521764E-05</v>
      </c>
    </row>
    <row r="17560" spans="7:8">
      <c r="G17560">
        <v>109.80074522925204</v>
      </c>
      <c r="H17560">
        <v>2.5758714324574338E-05</v>
      </c>
    </row>
    <row r="17561" spans="7:8">
      <c r="G17561">
        <v>109.80699883132685</v>
      </c>
      <c r="H17561">
        <v>2.522679684601933E-05</v>
      </c>
    </row>
    <row r="17562" spans="7:8">
      <c r="G17562">
        <v>109.81325243340164</v>
      </c>
      <c r="H17562">
        <v>2.4377768197690939E-05</v>
      </c>
    </row>
    <row r="17563" spans="7:8">
      <c r="G17563">
        <v>109.81950603547644</v>
      </c>
      <c r="H17563">
        <v>2.34938087735463E-05</v>
      </c>
    </row>
    <row r="17564" spans="7:8">
      <c r="G17564">
        <v>109.82575963755123</v>
      </c>
      <c r="H17564">
        <v>2.2833203798120486E-05</v>
      </c>
    </row>
    <row r="17565" spans="7:8">
      <c r="G17565">
        <v>109.83201323962602</v>
      </c>
      <c r="H17565">
        <v>2.251217684985878E-05</v>
      </c>
    </row>
    <row r="17566" spans="7:8">
      <c r="G17566">
        <v>109.83826684170083</v>
      </c>
      <c r="H17566">
        <v>2.2430928104212346E-05</v>
      </c>
    </row>
    <row r="17567" spans="7:8">
      <c r="G17567">
        <v>109.84452044377562</v>
      </c>
      <c r="H17567">
        <v>2.2308765383267047E-05</v>
      </c>
    </row>
    <row r="17568" spans="7:8">
      <c r="G17568">
        <v>109.8507740458504</v>
      </c>
      <c r="H17568">
        <v>2.1802187953617885E-05</v>
      </c>
    </row>
    <row r="17569" spans="7:8">
      <c r="G17569">
        <v>109.85702764792521</v>
      </c>
      <c r="H17569">
        <v>2.062599247982179E-05</v>
      </c>
    </row>
    <row r="17570" spans="7:8">
      <c r="G17570">
        <v>109.86328125000001</v>
      </c>
      <c r="H17570">
        <v>1.863727200866272E-05</v>
      </c>
    </row>
    <row r="17571" spans="7:8">
      <c r="G17571">
        <v>109.86953485207479</v>
      </c>
      <c r="H17571">
        <v>1.5899143832405165E-05</v>
      </c>
    </row>
    <row r="17572" spans="7:8">
      <c r="G17572">
        <v>109.87578845414959</v>
      </c>
      <c r="H17572">
        <v>1.2784174188447264E-05</v>
      </c>
    </row>
    <row r="17573" spans="7:8">
      <c r="G17573">
        <v>109.88204205622439</v>
      </c>
      <c r="H17573">
        <v>1.0227763042858643E-05</v>
      </c>
    </row>
    <row r="17574" spans="7:8">
      <c r="G17574">
        <v>109.88829565829919</v>
      </c>
      <c r="H17574">
        <v>9.8389911555263848E-06</v>
      </c>
    </row>
    <row r="17575" spans="7:8">
      <c r="G17575">
        <v>109.89454926037398</v>
      </c>
      <c r="H17575">
        <v>1.217662609810532E-05</v>
      </c>
    </row>
    <row r="17576" spans="7:8">
      <c r="G17576">
        <v>109.90080286244877</v>
      </c>
      <c r="H17576">
        <v>1.58473114103094E-05</v>
      </c>
    </row>
    <row r="17577" spans="7:8">
      <c r="G17577">
        <v>109.90705646452356</v>
      </c>
      <c r="H17577">
        <v>1.9563438612935623E-05</v>
      </c>
    </row>
    <row r="17578" spans="7:8">
      <c r="G17578">
        <v>109.91331006659834</v>
      </c>
      <c r="H17578">
        <v>2.2619729970263362E-05</v>
      </c>
    </row>
    <row r="17579" spans="7:8">
      <c r="G17579">
        <v>109.91956366867316</v>
      </c>
      <c r="H17579">
        <v>2.463191123627089E-05</v>
      </c>
    </row>
    <row r="17580" spans="7:8">
      <c r="G17580">
        <v>109.92581727074796</v>
      </c>
      <c r="H17580">
        <v>2.5412195874011292E-05</v>
      </c>
    </row>
    <row r="17581" spans="7:8">
      <c r="G17581">
        <v>109.93207087282275</v>
      </c>
      <c r="H17581">
        <v>2.4927598660329064E-05</v>
      </c>
    </row>
    <row r="17582" spans="7:8">
      <c r="G17582">
        <v>109.93832447489754</v>
      </c>
      <c r="H17582">
        <v>2.3279544086729126E-05</v>
      </c>
    </row>
    <row r="17583" spans="7:8">
      <c r="G17583">
        <v>109.94457807697233</v>
      </c>
      <c r="H17583">
        <v>2.0684608026040985E-05</v>
      </c>
    </row>
    <row r="17584" spans="7:8">
      <c r="G17584">
        <v>109.95083167904713</v>
      </c>
      <c r="H17584">
        <v>1.74518562596848E-05</v>
      </c>
    </row>
    <row r="17585" spans="7:8">
      <c r="G17585">
        <v>109.95708528112193</v>
      </c>
      <c r="H17585">
        <v>1.395840884718737E-05</v>
      </c>
    </row>
    <row r="17586" spans="7:8">
      <c r="G17586">
        <v>109.96333888319673</v>
      </c>
      <c r="H17586">
        <v>1.0626853828404895E-05</v>
      </c>
    </row>
    <row r="17587" spans="7:8">
      <c r="G17587">
        <v>109.96959248527152</v>
      </c>
      <c r="H17587">
        <v>7.89740328167901E-06</v>
      </c>
    </row>
    <row r="17588" spans="7:8">
      <c r="G17588">
        <v>109.97584608734631</v>
      </c>
      <c r="H17588">
        <v>6.1242064273234017E-06</v>
      </c>
    </row>
    <row r="17589" spans="7:8">
      <c r="G17589">
        <v>109.9820996894211</v>
      </c>
      <c r="H17589">
        <v>5.2748424571519942E-06</v>
      </c>
    </row>
    <row r="17590" spans="7:8">
      <c r="G17590">
        <v>109.9883532914959</v>
      </c>
      <c r="H17590">
        <v>4.8003217799654582E-06</v>
      </c>
    </row>
    <row r="17591" spans="7:8">
      <c r="G17591">
        <v>109.9946068935707</v>
      </c>
      <c r="H17591">
        <v>4.1308780087344178E-06</v>
      </c>
    </row>
    <row r="17592" spans="7:8">
      <c r="G17592">
        <v>110.0008604956455</v>
      </c>
      <c r="H17592">
        <v>3.0783728685878242E-06</v>
      </c>
    </row>
    <row r="17593" spans="7:8">
      <c r="G17593">
        <v>110.00711409772029</v>
      </c>
      <c r="H17593">
        <v>2.1055090744717941E-06</v>
      </c>
    </row>
    <row r="17594" spans="7:8">
      <c r="G17594">
        <v>110.0133676997951</v>
      </c>
      <c r="H17594">
        <v>2.7792329825000188E-06</v>
      </c>
    </row>
    <row r="17595" spans="7:8">
      <c r="G17595">
        <v>110.01962130186988</v>
      </c>
      <c r="H17595">
        <v>4.8430338549889476E-06</v>
      </c>
    </row>
    <row r="17596" spans="7:8">
      <c r="G17596">
        <v>110.02587490394467</v>
      </c>
      <c r="H17596">
        <v>7.1916702896429135E-06</v>
      </c>
    </row>
    <row r="17597" spans="7:8">
      <c r="G17597">
        <v>110.03212850601949</v>
      </c>
      <c r="H17597">
        <v>9.3861045558350452E-06</v>
      </c>
    </row>
    <row r="17598" spans="7:8">
      <c r="G17598">
        <v>110.03838210809427</v>
      </c>
      <c r="H17598">
        <v>1.1180429368180433E-05</v>
      </c>
    </row>
    <row r="17599" spans="7:8">
      <c r="G17599">
        <v>110.04463571016905</v>
      </c>
      <c r="H17599">
        <v>1.2416927824400319E-05</v>
      </c>
    </row>
    <row r="17600" spans="7:8">
      <c r="G17600">
        <v>110.05088931224385</v>
      </c>
      <c r="H17600">
        <v>1.3013500868721372E-05</v>
      </c>
    </row>
    <row r="17601" spans="7:8">
      <c r="G17601">
        <v>110.05714291431865</v>
      </c>
      <c r="H17601">
        <v>1.2960957850811149E-05</v>
      </c>
    </row>
    <row r="17602" spans="7:8">
      <c r="G17602">
        <v>110.06339651639344</v>
      </c>
      <c r="H17602">
        <v>1.2318043743716819E-05</v>
      </c>
    </row>
    <row r="17603" spans="7:8">
      <c r="G17603">
        <v>110.06965011846825</v>
      </c>
      <c r="H17603">
        <v>1.1203958986482229E-05</v>
      </c>
    </row>
    <row r="17604" spans="7:8">
      <c r="G17604">
        <v>110.07590372054304</v>
      </c>
      <c r="H17604">
        <v>9.79215847538885E-06</v>
      </c>
    </row>
    <row r="17605" spans="7:8">
      <c r="G17605">
        <v>110.08215732261783</v>
      </c>
      <c r="H17605">
        <v>8.31166082312797E-06</v>
      </c>
    </row>
    <row r="17606" spans="7:8">
      <c r="G17606">
        <v>110.08841092469261</v>
      </c>
      <c r="H17606">
        <v>7.0571467960091307E-06</v>
      </c>
    </row>
    <row r="17607" spans="7:8">
      <c r="G17607">
        <v>110.09466452676742</v>
      </c>
      <c r="H17607">
        <v>6.3664415500781065E-06</v>
      </c>
    </row>
    <row r="17608" spans="7:8">
      <c r="G17608">
        <v>110.1009181288422</v>
      </c>
      <c r="H17608">
        <v>6.4537287257528535E-06</v>
      </c>
    </row>
    <row r="17609" spans="7:8">
      <c r="G17609">
        <v>110.107171730917</v>
      </c>
      <c r="H17609">
        <v>7.2068111265791114E-06</v>
      </c>
    </row>
    <row r="17610" spans="7:8">
      <c r="G17610">
        <v>110.1134253329918</v>
      </c>
      <c r="H17610">
        <v>8.31521946184172E-06</v>
      </c>
    </row>
    <row r="17611" spans="7:8">
      <c r="G17611">
        <v>110.11967893506662</v>
      </c>
      <c r="H17611">
        <v>9.5090103020179209E-06</v>
      </c>
    </row>
    <row r="17612" spans="7:8">
      <c r="G17612">
        <v>110.12593253714141</v>
      </c>
      <c r="H17612">
        <v>1.0611769258832199E-05</v>
      </c>
    </row>
    <row r="17613" spans="7:8">
      <c r="G17613">
        <v>110.13218613921619</v>
      </c>
      <c r="H17613">
        <v>1.1509044505828809E-05</v>
      </c>
    </row>
    <row r="17614" spans="7:8">
      <c r="G17614">
        <v>110.13843974129098</v>
      </c>
      <c r="H17614">
        <v>1.2123970928505544E-05</v>
      </c>
    </row>
    <row r="17615" spans="7:8">
      <c r="G17615">
        <v>110.14469334336577</v>
      </c>
      <c r="H17615">
        <v>1.2412519294674589E-05</v>
      </c>
    </row>
    <row r="17616" spans="7:8">
      <c r="G17616">
        <v>110.15094694544057</v>
      </c>
      <c r="H17616">
        <v>1.2373046328620322E-05</v>
      </c>
    </row>
    <row r="17617" spans="7:8">
      <c r="G17617">
        <v>110.15720054751539</v>
      </c>
      <c r="H17617">
        <v>1.2065356193709324E-05</v>
      </c>
    </row>
    <row r="17618" spans="7:8">
      <c r="G17618">
        <v>110.16345414959017</v>
      </c>
      <c r="H17618">
        <v>1.1634346278366244E-05</v>
      </c>
    </row>
    <row r="17619" spans="7:8">
      <c r="G17619">
        <v>110.16970775166496</v>
      </c>
      <c r="H17619">
        <v>1.1323257143444058E-05</v>
      </c>
    </row>
    <row r="17620" spans="7:8">
      <c r="G17620">
        <v>110.17596135373977</v>
      </c>
      <c r="H17620">
        <v>1.1435163237533211E-05</v>
      </c>
    </row>
    <row r="17621" spans="7:8">
      <c r="G17621">
        <v>110.18221495581454</v>
      </c>
      <c r="H17621">
        <v>1.2201476076072255E-05</v>
      </c>
    </row>
    <row r="17622" spans="7:8">
      <c r="G17622">
        <v>110.18846855788937</v>
      </c>
      <c r="H17622">
        <v>1.3636334440976277E-05</v>
      </c>
    </row>
    <row r="17623" spans="7:8">
      <c r="G17623">
        <v>110.19472215996414</v>
      </c>
      <c r="H17623">
        <v>1.5538529954961329E-05</v>
      </c>
    </row>
    <row r="17624" spans="7:8">
      <c r="G17624">
        <v>110.20097576203895</v>
      </c>
      <c r="H17624">
        <v>1.7612003535633483E-05</v>
      </c>
    </row>
    <row r="17625" spans="7:8">
      <c r="G17625">
        <v>110.20722936411372</v>
      </c>
      <c r="H17625">
        <v>1.956173084891858E-05</v>
      </c>
    </row>
    <row r="17626" spans="7:8">
      <c r="G17626">
        <v>110.21348296618851</v>
      </c>
      <c r="H17626">
        <v>2.113082262126749E-05</v>
      </c>
    </row>
    <row r="17627" spans="7:8">
      <c r="G17627">
        <v>110.21973656826331</v>
      </c>
      <c r="H17627">
        <v>2.2110183139922003E-05</v>
      </c>
    </row>
    <row r="17628" spans="7:8">
      <c r="G17628">
        <v>110.22599017033811</v>
      </c>
      <c r="H17628">
        <v>2.2342252542144315E-05</v>
      </c>
    </row>
    <row r="17629" spans="7:8">
      <c r="G17629">
        <v>110.23224377241291</v>
      </c>
      <c r="H17629">
        <v>2.1724970795662368E-05</v>
      </c>
    </row>
    <row r="17630" spans="7:8">
      <c r="G17630">
        <v>110.23849737448771</v>
      </c>
      <c r="H17630">
        <v>2.0216394149145167E-05</v>
      </c>
    </row>
    <row r="17631" spans="7:8">
      <c r="G17631">
        <v>110.24475097656249</v>
      </c>
      <c r="H17631">
        <v>1.7839769388176806E-05</v>
      </c>
    </row>
    <row r="17632" spans="7:8">
      <c r="G17632">
        <v>110.25100457863729</v>
      </c>
      <c r="H17632">
        <v>1.4691282729063635E-05</v>
      </c>
    </row>
    <row r="17633" spans="7:8">
      <c r="G17633">
        <v>110.25725818071209</v>
      </c>
      <c r="H17633">
        <v>1.0963721398157497E-05</v>
      </c>
    </row>
    <row r="17634" spans="7:8">
      <c r="G17634">
        <v>110.26351178278688</v>
      </c>
      <c r="H17634">
        <v>7.0654892903075461E-06</v>
      </c>
    </row>
    <row r="17635" spans="7:8">
      <c r="G17635">
        <v>110.2697653848617</v>
      </c>
      <c r="H17635">
        <v>4.3929670875217628E-06</v>
      </c>
    </row>
    <row r="17636" spans="7:8">
      <c r="G17636">
        <v>110.27601898693649</v>
      </c>
      <c r="H17636">
        <v>5.9250417607731656E-06</v>
      </c>
    </row>
    <row r="17637" spans="7:8">
      <c r="G17637">
        <v>110.28227258901127</v>
      </c>
      <c r="H17637">
        <v>9.740658985257938E-06</v>
      </c>
    </row>
    <row r="17638" spans="7:8">
      <c r="G17638">
        <v>110.28852619108606</v>
      </c>
      <c r="H17638">
        <v>1.3686394785530419E-05</v>
      </c>
    </row>
    <row r="17639" spans="7:8">
      <c r="G17639">
        <v>110.29477979316086</v>
      </c>
      <c r="H17639">
        <v>1.7168038222688715E-05</v>
      </c>
    </row>
    <row r="17640" spans="7:8">
      <c r="G17640">
        <v>110.30103339523566</v>
      </c>
      <c r="H17640">
        <v>1.9926695348551638E-05</v>
      </c>
    </row>
    <row r="17641" spans="7:8">
      <c r="G17641">
        <v>110.30728699731047</v>
      </c>
      <c r="H17641">
        <v>2.1824783983828092E-05</v>
      </c>
    </row>
    <row r="17642" spans="7:8">
      <c r="G17642">
        <v>110.31354059938525</v>
      </c>
      <c r="H17642">
        <v>2.2814099394223394E-05</v>
      </c>
    </row>
    <row r="17643" spans="7:8">
      <c r="G17643">
        <v>110.31979420146004</v>
      </c>
      <c r="H17643">
        <v>2.2932542152986509E-05</v>
      </c>
    </row>
    <row r="17644" spans="7:8">
      <c r="G17644">
        <v>110.32604780353485</v>
      </c>
      <c r="H17644">
        <v>2.2305808851960725E-05</v>
      </c>
    </row>
    <row r="17645" spans="7:8">
      <c r="G17645">
        <v>110.33230140560961</v>
      </c>
      <c r="H17645">
        <v>2.1148840457121265E-05</v>
      </c>
    </row>
    <row r="17646" spans="7:8">
      <c r="G17646">
        <v>110.33855500768443</v>
      </c>
      <c r="H17646">
        <v>1.9762453260251307E-05</v>
      </c>
    </row>
    <row r="17647" spans="7:8">
      <c r="G17647">
        <v>110.34480860975923</v>
      </c>
      <c r="H17647">
        <v>1.8511614170034989E-05</v>
      </c>
    </row>
    <row r="17648" spans="7:8">
      <c r="G17648">
        <v>110.351062211834</v>
      </c>
      <c r="H17648">
        <v>1.7757429638937569E-05</v>
      </c>
    </row>
    <row r="17649" spans="7:8">
      <c r="G17649">
        <v>110.35731581390881</v>
      </c>
      <c r="H17649">
        <v>1.7730267334849697E-05</v>
      </c>
    </row>
    <row r="17650" spans="7:8">
      <c r="G17650">
        <v>110.36356941598362</v>
      </c>
      <c r="H17650">
        <v>1.842033053809771E-05</v>
      </c>
    </row>
    <row r="17651" spans="7:8">
      <c r="G17651">
        <v>110.3698230180584</v>
      </c>
      <c r="H17651">
        <v>1.9607090440331731E-05</v>
      </c>
    </row>
    <row r="17652" spans="7:8">
      <c r="G17652">
        <v>110.3760766201332</v>
      </c>
      <c r="H17652">
        <v>2.1001882733553687E-05</v>
      </c>
    </row>
    <row r="17653" spans="7:8">
      <c r="G17653">
        <v>110.382330222208</v>
      </c>
      <c r="H17653">
        <v>2.2369595243818606E-05</v>
      </c>
    </row>
    <row r="17654" spans="7:8">
      <c r="G17654">
        <v>110.3885838242828</v>
      </c>
      <c r="H17654">
        <v>2.3576560032949623E-05</v>
      </c>
    </row>
    <row r="17655" spans="7:8">
      <c r="G17655">
        <v>110.3948374263576</v>
      </c>
      <c r="H17655">
        <v>2.4588969031591208E-05</v>
      </c>
    </row>
    <row r="17656" spans="7:8">
      <c r="G17656">
        <v>110.40109102843238</v>
      </c>
      <c r="H17656">
        <v>2.5447525790304106E-05</v>
      </c>
    </row>
    <row r="17657" spans="7:8">
      <c r="G17657">
        <v>110.40734463050717</v>
      </c>
      <c r="H17657">
        <v>2.6228413644815195E-05</v>
      </c>
    </row>
    <row r="17658" spans="7:8">
      <c r="G17658">
        <v>110.41359823258198</v>
      </c>
      <c r="H17658">
        <v>2.6996802980730844E-05</v>
      </c>
    </row>
    <row r="17659" spans="7:8">
      <c r="G17659">
        <v>110.41985183465677</v>
      </c>
      <c r="H17659">
        <v>2.7764546712515785E-05</v>
      </c>
    </row>
    <row r="17660" spans="7:8">
      <c r="G17660">
        <v>110.42610543673155</v>
      </c>
      <c r="H17660">
        <v>2.8467715955060093E-05</v>
      </c>
    </row>
    <row r="17661" spans="7:8">
      <c r="G17661">
        <v>110.43235903880635</v>
      </c>
      <c r="H17661">
        <v>2.8973703303886224E-05</v>
      </c>
    </row>
    <row r="17662" spans="7:8">
      <c r="G17662">
        <v>110.43861264088115</v>
      </c>
      <c r="H17662">
        <v>2.9114774403337655E-05</v>
      </c>
    </row>
    <row r="17663" spans="7:8">
      <c r="G17663">
        <v>110.44486624295594</v>
      </c>
      <c r="H17663">
        <v>2.873657752279011E-05</v>
      </c>
    </row>
    <row r="17664" spans="7:8">
      <c r="G17664">
        <v>110.45111984503076</v>
      </c>
      <c r="H17664">
        <v>2.7751697105583E-05</v>
      </c>
    </row>
    <row r="17665" spans="7:8">
      <c r="G17665">
        <v>110.45737344710554</v>
      </c>
      <c r="H17665">
        <v>2.619534365947697E-05</v>
      </c>
    </row>
    <row r="17666" spans="7:8">
      <c r="G17666">
        <v>110.46362704918033</v>
      </c>
      <c r="H17666">
        <v>2.4284928285580795E-05</v>
      </c>
    </row>
    <row r="17667" spans="7:8">
      <c r="G17667">
        <v>110.46988065125512</v>
      </c>
      <c r="H17667">
        <v>2.2474279867769258E-05</v>
      </c>
    </row>
    <row r="17668" spans="7:8">
      <c r="G17668">
        <v>110.47613425332993</v>
      </c>
      <c r="H17668">
        <v>2.1434066608413787E-05</v>
      </c>
    </row>
    <row r="17669" spans="7:8">
      <c r="G17669">
        <v>110.48238785540471</v>
      </c>
      <c r="H17669">
        <v>2.1798108049891409E-05</v>
      </c>
    </row>
    <row r="17670" spans="7:8">
      <c r="G17670">
        <v>110.4886414574795</v>
      </c>
      <c r="H17670">
        <v>2.3706087536134807E-05</v>
      </c>
    </row>
    <row r="17671" spans="7:8">
      <c r="G17671">
        <v>110.49489505955431</v>
      </c>
      <c r="H17671">
        <v>2.6669147847715412E-05</v>
      </c>
    </row>
    <row r="17672" spans="7:8">
      <c r="G17672">
        <v>110.5011486616291</v>
      </c>
      <c r="H17672">
        <v>2.9918041627751282E-05</v>
      </c>
    </row>
    <row r="17673" spans="7:8">
      <c r="G17673">
        <v>110.5074022637039</v>
      </c>
      <c r="H17673">
        <v>3.2729589131847714E-05</v>
      </c>
    </row>
    <row r="17674" spans="7:8">
      <c r="G17674">
        <v>110.51365586577869</v>
      </c>
      <c r="H17674">
        <v>3.4536982216202208E-05</v>
      </c>
    </row>
    <row r="17675" spans="7:8">
      <c r="G17675">
        <v>110.51990946785348</v>
      </c>
      <c r="H17675">
        <v>3.4942523814267154E-05</v>
      </c>
    </row>
    <row r="17676" spans="7:8">
      <c r="G17676">
        <v>110.52616306992827</v>
      </c>
      <c r="H17676">
        <v>3.371481900723893E-05</v>
      </c>
    </row>
    <row r="17677" spans="7:8">
      <c r="G17677">
        <v>110.53241667200308</v>
      </c>
      <c r="H17677">
        <v>3.078890142998324E-05</v>
      </c>
    </row>
    <row r="17678" spans="7:8">
      <c r="G17678">
        <v>110.53867027407789</v>
      </c>
      <c r="H17678">
        <v>2.627136737273613E-05</v>
      </c>
    </row>
    <row r="17679" spans="7:8">
      <c r="G17679">
        <v>110.54492387615267</v>
      </c>
      <c r="H17679">
        <v>2.0463539468592557E-05</v>
      </c>
    </row>
    <row r="17680" spans="7:8">
      <c r="G17680">
        <v>110.55117747822747</v>
      </c>
      <c r="H17680">
        <v>1.3986031470800978E-05</v>
      </c>
    </row>
    <row r="17681" spans="7:8">
      <c r="G17681">
        <v>110.55743108030225</v>
      </c>
      <c r="H17681">
        <v>8.5636136530049E-06</v>
      </c>
    </row>
    <row r="17682" spans="7:8">
      <c r="G17682">
        <v>110.56368468237704</v>
      </c>
      <c r="H17682">
        <v>9.0139170579905065E-06</v>
      </c>
    </row>
    <row r="17683" spans="7:8">
      <c r="G17683">
        <v>110.56993828445185</v>
      </c>
      <c r="H17683">
        <v>1.47450784997339E-05</v>
      </c>
    </row>
    <row r="17684" spans="7:8">
      <c r="G17684">
        <v>110.57619188652664</v>
      </c>
      <c r="H17684">
        <v>2.1188377535916203E-05</v>
      </c>
    </row>
    <row r="17685" spans="7:8">
      <c r="G17685">
        <v>110.58244548860144</v>
      </c>
      <c r="H17685">
        <v>2.6842296926205088E-05</v>
      </c>
    </row>
    <row r="17686" spans="7:8">
      <c r="G17686">
        <v>110.58869909067624</v>
      </c>
      <c r="H17686">
        <v>3.1122418220903138E-05</v>
      </c>
    </row>
    <row r="17687" spans="7:8">
      <c r="G17687">
        <v>110.59495269275102</v>
      </c>
      <c r="H17687">
        <v>3.37280762239308E-05</v>
      </c>
    </row>
    <row r="17688" spans="7:8">
      <c r="G17688">
        <v>110.60120629482581</v>
      </c>
      <c r="H17688">
        <v>3.4539321069115538E-05</v>
      </c>
    </row>
    <row r="17689" spans="7:8">
      <c r="G17689">
        <v>110.60745989690064</v>
      </c>
      <c r="H17689">
        <v>3.3594830808784694E-05</v>
      </c>
    </row>
    <row r="17690" spans="7:8">
      <c r="G17690">
        <v>110.61371349897541</v>
      </c>
      <c r="H17690">
        <v>3.1083242494026589E-05</v>
      </c>
    </row>
    <row r="17691" spans="7:8">
      <c r="G17691">
        <v>110.61996710105021</v>
      </c>
      <c r="H17691">
        <v>2.7339273530104789E-05</v>
      </c>
    </row>
    <row r="17692" spans="7:8">
      <c r="G17692">
        <v>110.62622070312499</v>
      </c>
      <c r="H17692">
        <v>2.2854169833468142E-05</v>
      </c>
    </row>
    <row r="17693" spans="7:8">
      <c r="G17693">
        <v>110.63247430519979</v>
      </c>
      <c r="H17693">
        <v>1.8326610979380475E-05</v>
      </c>
    </row>
    <row r="17694" spans="7:8">
      <c r="G17694">
        <v>110.63872790727457</v>
      </c>
      <c r="H17694">
        <v>1.4766833282198609E-05</v>
      </c>
    </row>
    <row r="17695" spans="7:8">
      <c r="G17695">
        <v>110.64498150934939</v>
      </c>
      <c r="H17695">
        <v>1.3363421410841426E-05</v>
      </c>
    </row>
    <row r="17696" spans="7:8">
      <c r="G17696">
        <v>110.6512351114242</v>
      </c>
      <c r="H17696">
        <v>1.4403880510893397E-05</v>
      </c>
    </row>
    <row r="17697" spans="7:8">
      <c r="G17697">
        <v>110.65748871349898</v>
      </c>
      <c r="H17697">
        <v>1.6753286302437904E-05</v>
      </c>
    </row>
    <row r="17698" spans="7:8">
      <c r="G17698">
        <v>110.66374231557377</v>
      </c>
      <c r="H17698">
        <v>1.9191320269402761E-05</v>
      </c>
    </row>
    <row r="17699" spans="7:8">
      <c r="G17699">
        <v>110.66999591764856</v>
      </c>
      <c r="H17699">
        <v>2.1049824858568522E-05</v>
      </c>
    </row>
    <row r="17700" spans="7:8">
      <c r="G17700">
        <v>110.67624951972336</v>
      </c>
      <c r="H17700">
        <v>2.2059815989469096E-05</v>
      </c>
    </row>
    <row r="17701" spans="7:8">
      <c r="G17701">
        <v>110.68250312179816</v>
      </c>
      <c r="H17701">
        <v>2.2185868035650004E-05</v>
      </c>
    </row>
    <row r="17702" spans="7:8">
      <c r="G17702">
        <v>110.68875672387294</v>
      </c>
      <c r="H17702">
        <v>2.1540196735241014E-05</v>
      </c>
    </row>
    <row r="17703" spans="7:8">
      <c r="G17703">
        <v>110.69501032594776</v>
      </c>
      <c r="H17703">
        <v>2.0332030865676884E-05</v>
      </c>
    </row>
    <row r="17704" spans="7:8">
      <c r="G17704">
        <v>110.70126392802256</v>
      </c>
      <c r="H17704">
        <v>1.8825293038908115E-05</v>
      </c>
    </row>
    <row r="17705" spans="7:8">
      <c r="G17705">
        <v>110.70751753009733</v>
      </c>
      <c r="H17705">
        <v>1.7290524915452829E-05</v>
      </c>
    </row>
    <row r="17706" spans="7:8">
      <c r="G17706">
        <v>110.71377113217213</v>
      </c>
      <c r="H17706">
        <v>1.5944836245590944E-05</v>
      </c>
    </row>
    <row r="17707" spans="7:8">
      <c r="G17707">
        <v>110.72002473424693</v>
      </c>
      <c r="H17707">
        <v>1.4890483080322775E-05</v>
      </c>
    </row>
    <row r="17708" spans="7:8">
      <c r="G17708">
        <v>110.72627833632173</v>
      </c>
      <c r="H17708">
        <v>1.4087010094581413E-05</v>
      </c>
    </row>
    <row r="17709" spans="7:8">
      <c r="G17709">
        <v>110.73253193839652</v>
      </c>
      <c r="H17709">
        <v>1.3387189479841696E-05</v>
      </c>
    </row>
    <row r="17710" spans="7:8">
      <c r="G17710">
        <v>110.73878554047133</v>
      </c>
      <c r="H17710">
        <v>1.2616709803135138E-05</v>
      </c>
    </row>
    <row r="17711" spans="7:8">
      <c r="G17711">
        <v>110.74503914254609</v>
      </c>
      <c r="H17711">
        <v>1.1645054520411566E-05</v>
      </c>
    </row>
    <row r="17712" spans="7:8">
      <c r="G17712">
        <v>110.7512927446209</v>
      </c>
      <c r="H17712">
        <v>1.0419121275369605E-05</v>
      </c>
    </row>
    <row r="17713" spans="7:8">
      <c r="G17713">
        <v>110.7575463466957</v>
      </c>
      <c r="H17713">
        <v>8.9651668023263438E-06</v>
      </c>
    </row>
    <row r="17714" spans="7:8">
      <c r="G17714">
        <v>110.7637999487705</v>
      </c>
      <c r="H17714">
        <v>7.3747260089817859E-06</v>
      </c>
    </row>
    <row r="17715" spans="7:8">
      <c r="G17715">
        <v>110.77005355084529</v>
      </c>
      <c r="H17715">
        <v>5.7864625271504514E-06</v>
      </c>
    </row>
    <row r="17716" spans="7:8">
      <c r="G17716">
        <v>110.77630715292007</v>
      </c>
      <c r="H17716">
        <v>4.3718320803754648E-06</v>
      </c>
    </row>
    <row r="17717" spans="7:8">
      <c r="G17717">
        <v>110.78256075499489</v>
      </c>
      <c r="H17717">
        <v>3.3249192254932907E-06</v>
      </c>
    </row>
    <row r="17718" spans="7:8">
      <c r="G17718">
        <v>110.78881435706967</v>
      </c>
      <c r="H17718">
        <v>2.8147159995136417E-06</v>
      </c>
    </row>
    <row r="17719" spans="7:8">
      <c r="G17719">
        <v>110.79506795914448</v>
      </c>
      <c r="H17719">
        <v>2.8384990446792805E-06</v>
      </c>
    </row>
    <row r="17720" spans="7:8">
      <c r="G17720">
        <v>110.80132156121927</v>
      </c>
      <c r="H17720">
        <v>3.2140312020221427E-06</v>
      </c>
    </row>
    <row r="17721" spans="7:8">
      <c r="G17721">
        <v>110.80757516329405</v>
      </c>
      <c r="H17721">
        <v>3.801171276614982E-06</v>
      </c>
    </row>
    <row r="17722" spans="7:8">
      <c r="G17722">
        <v>110.81382876536885</v>
      </c>
      <c r="H17722">
        <v>4.5422874996031681E-06</v>
      </c>
    </row>
    <row r="17723" spans="7:8">
      <c r="G17723">
        <v>110.82008236744365</v>
      </c>
      <c r="H17723">
        <v>5.3713321663473171E-06</v>
      </c>
    </row>
    <row r="17724" spans="7:8">
      <c r="G17724">
        <v>110.82633596951842</v>
      </c>
      <c r="H17724">
        <v>6.1709407756081594E-06</v>
      </c>
    </row>
    <row r="17725" spans="7:8">
      <c r="G17725">
        <v>110.83258957159326</v>
      </c>
      <c r="H17725">
        <v>6.7861986863186716E-06</v>
      </c>
    </row>
    <row r="17726" spans="7:8">
      <c r="G17726">
        <v>110.83884317366804</v>
      </c>
      <c r="H17726">
        <v>7.05736107383714E-06</v>
      </c>
    </row>
    <row r="17727" spans="7:8">
      <c r="G17727">
        <v>110.84509677574283</v>
      </c>
      <c r="H17727">
        <v>6.8533686881269688E-06</v>
      </c>
    </row>
    <row r="17728" spans="7:8">
      <c r="G17728">
        <v>110.85135037781764</v>
      </c>
      <c r="H17728">
        <v>6.1086241527890364E-06</v>
      </c>
    </row>
    <row r="17729" spans="7:8">
      <c r="G17729">
        <v>110.85760397989242</v>
      </c>
      <c r="H17729">
        <v>4.8922812866900073E-06</v>
      </c>
    </row>
    <row r="17730" spans="7:8">
      <c r="G17730">
        <v>110.86385758196721</v>
      </c>
      <c r="H17730">
        <v>3.6540165320878724E-06</v>
      </c>
    </row>
    <row r="17731" spans="7:8">
      <c r="G17731">
        <v>110.87011118404202</v>
      </c>
      <c r="H17731">
        <v>3.7823380391264788E-06</v>
      </c>
    </row>
    <row r="17732" spans="7:8">
      <c r="G17732">
        <v>110.87636478611681</v>
      </c>
      <c r="H17732">
        <v>5.9469661748497946E-06</v>
      </c>
    </row>
    <row r="17733" spans="7:8">
      <c r="G17733">
        <v>110.8826183881916</v>
      </c>
      <c r="H17733">
        <v>9.0597181421579223E-06</v>
      </c>
    </row>
    <row r="17734" spans="7:8">
      <c r="G17734">
        <v>110.8888719902664</v>
      </c>
      <c r="H17734">
        <v>1.2433786851577727E-05</v>
      </c>
    </row>
    <row r="17735" spans="7:8">
      <c r="G17735">
        <v>110.89512559234119</v>
      </c>
      <c r="H17735">
        <v>1.5707072611533862E-05</v>
      </c>
    </row>
    <row r="17736" spans="7:8">
      <c r="G17736">
        <v>110.90137919441598</v>
      </c>
      <c r="H17736">
        <v>1.8620073306550352E-05</v>
      </c>
    </row>
    <row r="17737" spans="7:8">
      <c r="G17737">
        <v>110.90763279649077</v>
      </c>
      <c r="H17737">
        <v>2.0975680249120696E-05</v>
      </c>
    </row>
    <row r="17738" spans="7:8">
      <c r="G17738">
        <v>110.91388639856558</v>
      </c>
      <c r="H17738">
        <v>2.2640893202189847E-05</v>
      </c>
    </row>
    <row r="17739" spans="7:8">
      <c r="G17739">
        <v>110.92014000064037</v>
      </c>
      <c r="H17739">
        <v>2.3554828556744765E-05</v>
      </c>
    </row>
    <row r="17740" spans="7:8">
      <c r="G17740">
        <v>110.92639360271517</v>
      </c>
      <c r="H17740">
        <v>2.3733582123834411E-05</v>
      </c>
    </row>
    <row r="17741" spans="7:8">
      <c r="G17741">
        <v>110.93264720478996</v>
      </c>
      <c r="H17741">
        <v>2.32684410976232E-05</v>
      </c>
    </row>
    <row r="17742" spans="7:8">
      <c r="G17742">
        <v>110.93890080686475</v>
      </c>
      <c r="H17742">
        <v>2.2315423501990142E-05</v>
      </c>
    </row>
    <row r="17743" spans="7:8">
      <c r="G17743">
        <v>110.94515440893954</v>
      </c>
      <c r="H17743">
        <v>2.1074259200956033E-05</v>
      </c>
    </row>
    <row r="17744" spans="7:8">
      <c r="G17744">
        <v>110.95140801101435</v>
      </c>
      <c r="H17744">
        <v>1.9755222383364134E-05</v>
      </c>
    </row>
    <row r="17745" spans="7:8">
      <c r="G17745">
        <v>110.95766161308916</v>
      </c>
      <c r="H17745">
        <v>1.8535503866866112E-05</v>
      </c>
    </row>
    <row r="17746" spans="7:8">
      <c r="G17746">
        <v>110.96391521516394</v>
      </c>
      <c r="H17746">
        <v>1.7516264022116449E-05</v>
      </c>
    </row>
    <row r="17747" spans="7:8">
      <c r="G17747">
        <v>110.97016881723874</v>
      </c>
      <c r="H17747">
        <v>1.6702742644551612E-05</v>
      </c>
    </row>
    <row r="17748" spans="7:8">
      <c r="G17748">
        <v>110.97642241931352</v>
      </c>
      <c r="H17748">
        <v>1.6025877009666444E-05</v>
      </c>
    </row>
    <row r="17749" spans="7:8">
      <c r="G17749">
        <v>110.98267602138831</v>
      </c>
      <c r="H17749">
        <v>1.539805836630574E-05</v>
      </c>
    </row>
    <row r="17750" spans="7:8">
      <c r="G17750">
        <v>110.98892962346312</v>
      </c>
      <c r="H17750">
        <v>1.4773617714015998E-05</v>
      </c>
    </row>
    <row r="17751" spans="7:8">
      <c r="G17751">
        <v>110.99518322553791</v>
      </c>
      <c r="H17751">
        <v>1.4187964281988532E-05</v>
      </c>
    </row>
    <row r="17752" spans="7:8">
      <c r="G17752">
        <v>111.00143682761271</v>
      </c>
      <c r="H17752">
        <v>1.3762176891454073E-05</v>
      </c>
    </row>
    <row r="17753" spans="7:8">
      <c r="G17753">
        <v>111.0076904296875</v>
      </c>
      <c r="H17753">
        <v>1.3663815700387934E-05</v>
      </c>
    </row>
    <row r="17754" spans="7:8">
      <c r="G17754">
        <v>111.01394403176231</v>
      </c>
      <c r="H17754">
        <v>1.4025536178757072E-05</v>
      </c>
    </row>
    <row r="17755" spans="7:8">
      <c r="G17755">
        <v>111.02019763383709</v>
      </c>
      <c r="H17755">
        <v>1.4864731781223605E-05</v>
      </c>
    </row>
    <row r="17756" spans="7:8">
      <c r="G17756">
        <v>111.02645123591189</v>
      </c>
      <c r="H17756">
        <v>1.6070634025375712E-05</v>
      </c>
    </row>
    <row r="17757" spans="7:8">
      <c r="G17757">
        <v>111.03270483798669</v>
      </c>
      <c r="H17757">
        <v>1.7462226467001781E-05</v>
      </c>
    </row>
    <row r="17758" spans="7:8">
      <c r="G17758">
        <v>111.03895844006146</v>
      </c>
      <c r="H17758">
        <v>1.8856902485155E-05</v>
      </c>
    </row>
    <row r="17759" spans="7:8">
      <c r="G17759">
        <v>111.04521204213627</v>
      </c>
      <c r="H17759">
        <v>2.0110670200096143E-05</v>
      </c>
    </row>
    <row r="17760" spans="7:8">
      <c r="G17760">
        <v>111.05146564421106</v>
      </c>
      <c r="H17760">
        <v>2.1131544570007345E-05</v>
      </c>
    </row>
    <row r="17761" spans="7:8">
      <c r="G17761">
        <v>111.05771924628586</v>
      </c>
      <c r="H17761">
        <v>2.1878875390438055E-05</v>
      </c>
    </row>
    <row r="17762" spans="7:8">
      <c r="G17762">
        <v>111.06397284836066</v>
      </c>
      <c r="H17762">
        <v>2.235674231748469E-05</v>
      </c>
    </row>
    <row r="17763" spans="7:8">
      <c r="G17763">
        <v>111.07022645043546</v>
      </c>
      <c r="H17763">
        <v>2.2604750630197589E-05</v>
      </c>
    </row>
    <row r="17764" spans="7:8">
      <c r="G17764">
        <v>111.07648005251025</v>
      </c>
      <c r="H17764">
        <v>2.2687367910025384E-05</v>
      </c>
    </row>
    <row r="17765" spans="7:8">
      <c r="G17765">
        <v>111.08273365458504</v>
      </c>
      <c r="H17765">
        <v>2.2682344739643652E-05</v>
      </c>
    </row>
    <row r="17766" spans="7:8">
      <c r="G17766">
        <v>111.08898725665982</v>
      </c>
      <c r="H17766">
        <v>2.2668956598808047E-05</v>
      </c>
    </row>
    <row r="17767" spans="7:8">
      <c r="G17767">
        <v>111.09524085873463</v>
      </c>
      <c r="H17767">
        <v>2.2717344444953557E-05</v>
      </c>
    </row>
    <row r="17768" spans="7:8">
      <c r="G17768">
        <v>111.10149446080943</v>
      </c>
      <c r="H17768">
        <v>2.2880577670812746E-05</v>
      </c>
    </row>
    <row r="17769" spans="7:8">
      <c r="G17769">
        <v>111.10774806288423</v>
      </c>
      <c r="H17769">
        <v>2.3190560627999983E-05</v>
      </c>
    </row>
    <row r="17770" spans="7:8">
      <c r="G17770">
        <v>111.11400166495902</v>
      </c>
      <c r="H17770">
        <v>2.3657384266423566E-05</v>
      </c>
    </row>
    <row r="17771" spans="7:8">
      <c r="G17771">
        <v>111.12025526703381</v>
      </c>
      <c r="H17771">
        <v>2.4270063086651408E-05</v>
      </c>
    </row>
    <row r="17772" spans="7:8">
      <c r="G17772">
        <v>111.1265088691086</v>
      </c>
      <c r="H17772">
        <v>2.4996208354400108E-05</v>
      </c>
    </row>
    <row r="17773" spans="7:8">
      <c r="G17773">
        <v>111.13276247118341</v>
      </c>
      <c r="H17773">
        <v>2.5779650791679422E-05</v>
      </c>
    </row>
    <row r="17774" spans="7:8">
      <c r="G17774">
        <v>111.13901607325819</v>
      </c>
      <c r="H17774">
        <v>2.6537386559223308E-05</v>
      </c>
    </row>
    <row r="17775" spans="7:8">
      <c r="G17775">
        <v>111.145269675333</v>
      </c>
      <c r="H17775">
        <v>2.7158802092691063E-05</v>
      </c>
    </row>
    <row r="17776" spans="7:8">
      <c r="G17776">
        <v>111.15152327740778</v>
      </c>
      <c r="H17776">
        <v>2.7509950722488007E-05</v>
      </c>
    </row>
    <row r="17777" spans="7:8">
      <c r="G17777">
        <v>111.15777687948258</v>
      </c>
      <c r="H17777">
        <v>2.744405437586953E-05</v>
      </c>
    </row>
    <row r="17778" spans="7:8">
      <c r="G17778">
        <v>111.16403048155738</v>
      </c>
      <c r="H17778">
        <v>2.68175220421306E-05</v>
      </c>
    </row>
    <row r="17779" spans="7:8">
      <c r="G17779">
        <v>111.17028408363217</v>
      </c>
      <c r="H17779">
        <v>2.5509578726359511E-05</v>
      </c>
    </row>
    <row r="17780" spans="7:8">
      <c r="G17780">
        <v>111.17653768570696</v>
      </c>
      <c r="H17780">
        <v>2.3443500215368224E-05</v>
      </c>
    </row>
    <row r="17781" spans="7:8">
      <c r="G17781">
        <v>111.18279128778177</v>
      </c>
      <c r="H17781">
        <v>2.06088045132021E-05</v>
      </c>
    </row>
    <row r="17782" spans="7:8">
      <c r="G17782">
        <v>111.18904488985658</v>
      </c>
      <c r="H17782">
        <v>1.7088408960813517E-05</v>
      </c>
    </row>
    <row r="17783" spans="7:8">
      <c r="G17783">
        <v>111.19529849193135</v>
      </c>
      <c r="H17783">
        <v>1.3111980408022687E-05</v>
      </c>
    </row>
    <row r="17784" spans="7:8">
      <c r="G17784">
        <v>111.20155209400613</v>
      </c>
      <c r="H17784">
        <v>9.2320167013835189E-06</v>
      </c>
    </row>
    <row r="17785" spans="7:8">
      <c r="G17785">
        <v>111.20780569608095</v>
      </c>
      <c r="H17785">
        <v>6.9195348282369025E-06</v>
      </c>
    </row>
    <row r="17786" spans="7:8">
      <c r="G17786">
        <v>111.21405929815575</v>
      </c>
      <c r="H17786">
        <v>8.14528830733968E-06</v>
      </c>
    </row>
    <row r="17787" spans="7:8">
      <c r="G17787">
        <v>111.22031290023054</v>
      </c>
      <c r="H17787">
        <v>1.1618044637522348E-05</v>
      </c>
    </row>
    <row r="17788" spans="7:8">
      <c r="G17788">
        <v>111.22656650230532</v>
      </c>
      <c r="H17788">
        <v>1.5376304831399929E-05</v>
      </c>
    </row>
    <row r="17789" spans="7:8">
      <c r="G17789">
        <v>111.23282010438012</v>
      </c>
      <c r="H17789">
        <v>1.8583411400793279E-05</v>
      </c>
    </row>
    <row r="17790" spans="7:8">
      <c r="G17790">
        <v>111.23907370645493</v>
      </c>
      <c r="H17790">
        <v>2.0844635773741124E-05</v>
      </c>
    </row>
    <row r="17791" spans="7:8">
      <c r="G17791">
        <v>111.24532730852971</v>
      </c>
      <c r="H17791">
        <v>2.1949389507510267E-05</v>
      </c>
    </row>
    <row r="17792" spans="7:8">
      <c r="G17792">
        <v>111.25158091060452</v>
      </c>
      <c r="H17792">
        <v>2.1815179493383803E-05</v>
      </c>
    </row>
    <row r="17793" spans="7:8">
      <c r="G17793">
        <v>111.25783451267932</v>
      </c>
      <c r="H17793">
        <v>2.0476601217451873E-05</v>
      </c>
    </row>
    <row r="17794" spans="7:8">
      <c r="G17794">
        <v>111.26408811475412</v>
      </c>
      <c r="H17794">
        <v>1.8085606403523662E-05</v>
      </c>
    </row>
    <row r="17795" spans="7:8">
      <c r="G17795">
        <v>111.2703417168289</v>
      </c>
      <c r="H17795">
        <v>1.4923789180724856E-05</v>
      </c>
    </row>
    <row r="17796" spans="7:8">
      <c r="G17796">
        <v>111.27659531890369</v>
      </c>
      <c r="H17796">
        <v>1.1457498250166383E-05</v>
      </c>
    </row>
    <row r="17797" spans="7:8">
      <c r="G17797">
        <v>111.28284892097847</v>
      </c>
      <c r="H17797">
        <v>8.528000255159731E-06</v>
      </c>
    </row>
    <row r="17798" spans="7:8">
      <c r="G17798">
        <v>111.28910252305327</v>
      </c>
      <c r="H17798">
        <v>7.5450758641632085E-06</v>
      </c>
    </row>
    <row r="17799" spans="7:8">
      <c r="G17799">
        <v>111.29535612512809</v>
      </c>
      <c r="H17799">
        <v>9.04007655342872E-06</v>
      </c>
    </row>
    <row r="17800" spans="7:8">
      <c r="G17800">
        <v>111.30160972720286</v>
      </c>
      <c r="H17800">
        <v>1.1597820794698626E-05</v>
      </c>
    </row>
    <row r="17801" spans="7:8">
      <c r="G17801">
        <v>111.30786332927768</v>
      </c>
      <c r="H17801">
        <v>1.4018860736776679E-05</v>
      </c>
    </row>
    <row r="17802" spans="7:8">
      <c r="G17802">
        <v>111.31411693135246</v>
      </c>
      <c r="H17802">
        <v>1.5761644291437815E-05</v>
      </c>
    </row>
    <row r="17803" spans="7:8">
      <c r="G17803">
        <v>111.32037053342724</v>
      </c>
      <c r="H17803">
        <v>1.6596280890762457E-05</v>
      </c>
    </row>
    <row r="17804" spans="7:8">
      <c r="G17804">
        <v>111.32662413550203</v>
      </c>
      <c r="H17804">
        <v>1.6454259304175471E-05</v>
      </c>
    </row>
    <row r="17805" spans="7:8">
      <c r="G17805">
        <v>111.33287773757685</v>
      </c>
      <c r="H17805">
        <v>1.5376277513411231E-05</v>
      </c>
    </row>
    <row r="17806" spans="7:8">
      <c r="G17806">
        <v>111.33913133965166</v>
      </c>
      <c r="H17806">
        <v>1.3490582650664247E-05</v>
      </c>
    </row>
    <row r="17807" spans="7:8">
      <c r="G17807">
        <v>111.34538494172644</v>
      </c>
      <c r="H17807">
        <v>1.100895392878491E-05</v>
      </c>
    </row>
    <row r="17808" spans="7:8">
      <c r="G17808">
        <v>111.35163854380123</v>
      </c>
      <c r="H17808">
        <v>8.2612131482870345E-06</v>
      </c>
    </row>
    <row r="17809" spans="7:8">
      <c r="G17809">
        <v>111.35789214587602</v>
      </c>
      <c r="H17809">
        <v>5.8643999362276629E-06</v>
      </c>
    </row>
    <row r="17810" spans="7:8">
      <c r="G17810">
        <v>111.36414574795081</v>
      </c>
      <c r="H17810">
        <v>5.05894598976769E-06</v>
      </c>
    </row>
    <row r="17811" spans="7:8">
      <c r="G17811">
        <v>111.37039935002562</v>
      </c>
      <c r="H17811">
        <v>6.4579067384884637E-06</v>
      </c>
    </row>
    <row r="17812" spans="7:8">
      <c r="G17812">
        <v>111.37665295210041</v>
      </c>
      <c r="H17812">
        <v>8.7794153193279317E-06</v>
      </c>
    </row>
    <row r="17813" spans="7:8">
      <c r="G17813">
        <v>111.38290655417519</v>
      </c>
      <c r="H17813">
        <v>1.1060015452218859E-05</v>
      </c>
    </row>
    <row r="17814" spans="7:8">
      <c r="G17814">
        <v>111.38916015625</v>
      </c>
      <c r="H17814">
        <v>1.2912807757667324E-05</v>
      </c>
    </row>
    <row r="17815" spans="7:8">
      <c r="G17815">
        <v>111.39541375832479</v>
      </c>
      <c r="H17815">
        <v>1.4173091460888289E-05</v>
      </c>
    </row>
    <row r="17816" spans="7:8">
      <c r="G17816">
        <v>111.40166736039959</v>
      </c>
      <c r="H17816">
        <v>1.4788055149034214E-05</v>
      </c>
    </row>
    <row r="17817" spans="7:8">
      <c r="G17817">
        <v>111.40792096247438</v>
      </c>
      <c r="H17817">
        <v>1.4792671918534788E-05</v>
      </c>
    </row>
    <row r="17818" spans="7:8">
      <c r="G17818">
        <v>111.41417456454919</v>
      </c>
      <c r="H17818">
        <v>1.4309374921041617E-05</v>
      </c>
    </row>
    <row r="17819" spans="7:8">
      <c r="G17819">
        <v>111.42042816662396</v>
      </c>
      <c r="H17819">
        <v>1.3552822831743945E-05</v>
      </c>
    </row>
    <row r="17820" spans="7:8">
      <c r="G17820">
        <v>111.42668176869877</v>
      </c>
      <c r="H17820">
        <v>1.2822010614406898E-05</v>
      </c>
    </row>
    <row r="17821" spans="7:8">
      <c r="G17821">
        <v>111.43293537077356</v>
      </c>
      <c r="H17821">
        <v>1.2444044212478825E-05</v>
      </c>
    </row>
    <row r="17822" spans="7:8">
      <c r="G17822">
        <v>111.43918897284836</v>
      </c>
      <c r="H17822">
        <v>1.264067617769139E-05</v>
      </c>
    </row>
    <row r="17823" spans="7:8">
      <c r="G17823">
        <v>111.44544257492316</v>
      </c>
      <c r="H17823">
        <v>1.3396266231218842E-05</v>
      </c>
    </row>
    <row r="17824" spans="7:8">
      <c r="G17824">
        <v>111.45169617699794</v>
      </c>
      <c r="H17824">
        <v>1.4479085950421598E-05</v>
      </c>
    </row>
    <row r="17825" spans="7:8">
      <c r="G17825">
        <v>111.45794977907275</v>
      </c>
      <c r="H17825">
        <v>1.5587194721563338E-05</v>
      </c>
    </row>
    <row r="17826" spans="7:8">
      <c r="G17826">
        <v>111.46420338114754</v>
      </c>
      <c r="H17826">
        <v>1.6465240201384976E-05</v>
      </c>
    </row>
    <row r="17827" spans="7:8">
      <c r="G17827">
        <v>111.47045698322233</v>
      </c>
      <c r="H17827">
        <v>1.6946927898370573E-05</v>
      </c>
    </row>
    <row r="17828" spans="7:8">
      <c r="G17828">
        <v>111.47671058529714</v>
      </c>
      <c r="H17828">
        <v>1.6956791173495941E-05</v>
      </c>
    </row>
    <row r="17829" spans="7:8">
      <c r="G17829">
        <v>111.48296418737195</v>
      </c>
      <c r="H17829">
        <v>1.6497942753532072E-05</v>
      </c>
    </row>
    <row r="17830" spans="7:8">
      <c r="G17830">
        <v>111.48921778944671</v>
      </c>
      <c r="H17830">
        <v>1.563531724576728E-05</v>
      </c>
    </row>
    <row r="17831" spans="7:8">
      <c r="G17831">
        <v>111.49547139152151</v>
      </c>
      <c r="H17831">
        <v>1.4478231211616548E-05</v>
      </c>
    </row>
    <row r="17832" spans="7:8">
      <c r="G17832">
        <v>111.50172499359631</v>
      </c>
      <c r="H17832">
        <v>1.3166912390760104E-05</v>
      </c>
    </row>
    <row r="17833" spans="7:8">
      <c r="G17833">
        <v>111.5079785956711</v>
      </c>
      <c r="H17833">
        <v>1.1869716216092345E-05</v>
      </c>
    </row>
    <row r="17834" spans="7:8">
      <c r="G17834">
        <v>111.5142321977459</v>
      </c>
      <c r="H17834">
        <v>1.0794728279706888E-05</v>
      </c>
    </row>
    <row r="17835" spans="7:8">
      <c r="G17835">
        <v>111.5204857998207</v>
      </c>
      <c r="H17835">
        <v>1.0198037168791582E-05</v>
      </c>
    </row>
    <row r="17836" spans="7:8">
      <c r="G17836">
        <v>111.5267394018955</v>
      </c>
      <c r="H17836">
        <v>1.0329383670567429E-05</v>
      </c>
    </row>
    <row r="17837" spans="7:8">
      <c r="G17837">
        <v>111.53299300397029</v>
      </c>
      <c r="H17837">
        <v>1.1289514946238202E-05</v>
      </c>
    </row>
    <row r="17838" spans="7:8">
      <c r="G17838">
        <v>111.53924660604508</v>
      </c>
      <c r="H17838">
        <v>1.2946948625049098E-05</v>
      </c>
    </row>
    <row r="17839" spans="7:8">
      <c r="G17839">
        <v>111.54550020811988</v>
      </c>
      <c r="H17839">
        <v>1.5020860239028621E-05</v>
      </c>
    </row>
    <row r="17840" spans="7:8">
      <c r="G17840">
        <v>111.55175381019465</v>
      </c>
      <c r="H17840">
        <v>1.7194789797149405E-05</v>
      </c>
    </row>
    <row r="17841" spans="7:8">
      <c r="G17841">
        <v>111.55800741226948</v>
      </c>
      <c r="H17841">
        <v>1.9168268628759543E-05</v>
      </c>
    </row>
    <row r="17842" spans="7:8">
      <c r="G17842">
        <v>111.56426101434425</v>
      </c>
      <c r="H17842">
        <v>2.0674244244632039E-05</v>
      </c>
    </row>
    <row r="17843" spans="7:8">
      <c r="G17843">
        <v>111.57051461641906</v>
      </c>
      <c r="H17843">
        <v>2.1492613355798972E-05</v>
      </c>
    </row>
    <row r="17844" spans="7:8">
      <c r="G17844">
        <v>111.57676821849385</v>
      </c>
      <c r="H17844">
        <v>2.1466171355526076E-05</v>
      </c>
    </row>
    <row r="17845" spans="7:8">
      <c r="G17845">
        <v>111.58302182056863</v>
      </c>
      <c r="H17845">
        <v>2.0516248880159958E-05</v>
      </c>
    </row>
    <row r="17846" spans="7:8">
      <c r="G17846">
        <v>111.58927542264344</v>
      </c>
      <c r="H17846">
        <v>1.8654800377338859E-05</v>
      </c>
    </row>
    <row r="17847" spans="7:8">
      <c r="G17847">
        <v>111.59552902471825</v>
      </c>
      <c r="H17847">
        <v>1.5992228994976236E-05</v>
      </c>
    </row>
    <row r="17848" spans="7:8">
      <c r="G17848">
        <v>111.60178262679304</v>
      </c>
      <c r="H17848">
        <v>1.2746464042751354E-05</v>
      </c>
    </row>
    <row r="17849" spans="7:8">
      <c r="G17849">
        <v>111.60803622886783</v>
      </c>
      <c r="H17849">
        <v>9.2797970237057542E-06</v>
      </c>
    </row>
    <row r="17850" spans="7:8">
      <c r="G17850">
        <v>111.61428983094261</v>
      </c>
      <c r="H17850">
        <v>6.2746906443026057E-06</v>
      </c>
    </row>
    <row r="17851" spans="7:8">
      <c r="G17851">
        <v>111.62054343301742</v>
      </c>
      <c r="H17851">
        <v>5.151512579790993E-06</v>
      </c>
    </row>
    <row r="17852" spans="7:8">
      <c r="G17852">
        <v>111.62679703509221</v>
      </c>
      <c r="H17852">
        <v>6.5733491838053069E-06</v>
      </c>
    </row>
    <row r="17853" spans="7:8">
      <c r="G17853">
        <v>111.63305063716702</v>
      </c>
      <c r="H17853">
        <v>8.8796140386198934E-06</v>
      </c>
    </row>
    <row r="17854" spans="7:8">
      <c r="G17854">
        <v>111.63930423924182</v>
      </c>
      <c r="H17854">
        <v>1.1006789110328231E-05</v>
      </c>
    </row>
    <row r="17855" spans="7:8">
      <c r="G17855">
        <v>111.6455578413166</v>
      </c>
      <c r="H17855">
        <v>1.2666808738938496E-05</v>
      </c>
    </row>
    <row r="17856" spans="7:8">
      <c r="G17856">
        <v>111.6518114433914</v>
      </c>
      <c r="H17856">
        <v>1.3871761162772922E-05</v>
      </c>
    </row>
    <row r="17857" spans="7:8">
      <c r="G17857">
        <v>111.65806504546619</v>
      </c>
      <c r="H17857">
        <v>1.4769023384819931E-05</v>
      </c>
    </row>
    <row r="17858" spans="7:8">
      <c r="G17858">
        <v>111.66431864754098</v>
      </c>
      <c r="H17858">
        <v>1.5537339181470417E-05</v>
      </c>
    </row>
    <row r="17859" spans="7:8">
      <c r="G17859">
        <v>111.67057224961577</v>
      </c>
      <c r="H17859">
        <v>1.6283726753969474E-05</v>
      </c>
    </row>
    <row r="17860" spans="7:8">
      <c r="G17860">
        <v>111.67682585169058</v>
      </c>
      <c r="H17860">
        <v>1.6971975941643666E-05</v>
      </c>
    </row>
    <row r="17861" spans="7:8">
      <c r="G17861">
        <v>111.68307945376537</v>
      </c>
      <c r="H17861">
        <v>1.7423551022994982E-05</v>
      </c>
    </row>
    <row r="17862" spans="7:8">
      <c r="G17862">
        <v>111.68933305584018</v>
      </c>
      <c r="H17862">
        <v>1.738249820375262E-05</v>
      </c>
    </row>
    <row r="17863" spans="7:8">
      <c r="G17863">
        <v>111.69558665791497</v>
      </c>
      <c r="H17863">
        <v>1.6599428946617746E-05</v>
      </c>
    </row>
    <row r="17864" spans="7:8">
      <c r="G17864">
        <v>111.70184025998975</v>
      </c>
      <c r="H17864">
        <v>1.4903800604786167E-05</v>
      </c>
    </row>
    <row r="17865" spans="7:8">
      <c r="G17865">
        <v>111.70809386206453</v>
      </c>
      <c r="H17865">
        <v>1.2269251696782259E-05</v>
      </c>
    </row>
    <row r="17866" spans="7:8">
      <c r="G17866">
        <v>111.71434746413935</v>
      </c>
      <c r="H17866">
        <v>8.9397230331817633E-06</v>
      </c>
    </row>
    <row r="17867" spans="7:8">
      <c r="G17867">
        <v>111.72060106621416</v>
      </c>
      <c r="H17867">
        <v>6.0023983033218791E-06</v>
      </c>
    </row>
    <row r="17868" spans="7:8">
      <c r="G17868">
        <v>111.72685466828895</v>
      </c>
      <c r="H17868">
        <v>6.6345538659075236E-06</v>
      </c>
    </row>
    <row r="17869" spans="7:8">
      <c r="G17869">
        <v>111.73310827036373</v>
      </c>
      <c r="H17869">
        <v>1.0958629626930492E-05</v>
      </c>
    </row>
    <row r="17870" spans="7:8">
      <c r="G17870">
        <v>111.73936187243852</v>
      </c>
      <c r="H17870">
        <v>1.6273912741668845E-05</v>
      </c>
    </row>
    <row r="17871" spans="7:8">
      <c r="G17871">
        <v>111.74561547451331</v>
      </c>
      <c r="H17871">
        <v>2.1463308905060149E-05</v>
      </c>
    </row>
    <row r="17872" spans="7:8">
      <c r="G17872">
        <v>111.75186907658811</v>
      </c>
      <c r="H17872">
        <v>2.597250062400124E-05</v>
      </c>
    </row>
    <row r="17873" spans="7:8">
      <c r="G17873">
        <v>111.75812267866291</v>
      </c>
      <c r="H17873">
        <v>2.9421267987630264E-05</v>
      </c>
    </row>
    <row r="17874" spans="7:8">
      <c r="G17874">
        <v>111.76437628073769</v>
      </c>
      <c r="H17874">
        <v>3.1546535951986722E-05</v>
      </c>
    </row>
    <row r="17875" spans="7:8">
      <c r="G17875">
        <v>111.77062988281249</v>
      </c>
      <c r="H17875">
        <v>3.2200462526532316E-05</v>
      </c>
    </row>
    <row r="17876" spans="7:8">
      <c r="G17876">
        <v>111.77688348488729</v>
      </c>
      <c r="H17876">
        <v>3.1353864710584748E-05</v>
      </c>
    </row>
    <row r="17877" spans="7:8">
      <c r="G17877">
        <v>111.78313708696209</v>
      </c>
      <c r="H17877">
        <v>2.9093894925146495E-05</v>
      </c>
    </row>
    <row r="17878" spans="7:8">
      <c r="G17878">
        <v>111.78939068903689</v>
      </c>
      <c r="H17878">
        <v>2.5613427402528083E-05</v>
      </c>
    </row>
    <row r="17879" spans="7:8">
      <c r="G17879">
        <v>111.79564429111167</v>
      </c>
      <c r="H17879">
        <v>2.1192522317819268E-05</v>
      </c>
    </row>
    <row r="17880" spans="7:8">
      <c r="G17880">
        <v>111.80189789318648</v>
      </c>
      <c r="H17880">
        <v>1.6173949386524775E-05</v>
      </c>
    </row>
    <row r="17881" spans="7:8">
      <c r="G17881">
        <v>111.80815149526128</v>
      </c>
      <c r="H17881">
        <v>1.0936778929218896E-05</v>
      </c>
    </row>
    <row r="17882" spans="7:8">
      <c r="G17882">
        <v>111.81440509733608</v>
      </c>
      <c r="H17882">
        <v>5.8823804073521916E-06</v>
      </c>
    </row>
    <row r="17883" spans="7:8">
      <c r="G17883">
        <v>111.82065869941086</v>
      </c>
      <c r="H17883">
        <v>1.6829838182458113E-06</v>
      </c>
    </row>
    <row r="17884" spans="7:8">
      <c r="G17884">
        <v>111.82691230148565</v>
      </c>
      <c r="H17884">
        <v>3.0131360121574094E-06</v>
      </c>
    </row>
    <row r="17885" spans="7:8">
      <c r="G17885">
        <v>111.83316590356044</v>
      </c>
      <c r="H17885">
        <v>5.733704366325667E-06</v>
      </c>
    </row>
    <row r="17886" spans="7:8">
      <c r="G17886">
        <v>111.83941950563523</v>
      </c>
      <c r="H17886">
        <v>7.4318587261079268E-06</v>
      </c>
    </row>
    <row r="17887" spans="7:8">
      <c r="G17887">
        <v>111.84567310771006</v>
      </c>
      <c r="H17887">
        <v>7.9901976471658217E-06</v>
      </c>
    </row>
    <row r="17888" spans="7:8">
      <c r="G17888">
        <v>111.85192670978483</v>
      </c>
      <c r="H17888">
        <v>7.4488400657068216E-06</v>
      </c>
    </row>
    <row r="17889" spans="7:8">
      <c r="G17889">
        <v>111.85818031185963</v>
      </c>
      <c r="H17889">
        <v>5.943973247730395E-06</v>
      </c>
    </row>
    <row r="17890" spans="7:8">
      <c r="G17890">
        <v>111.86443391393445</v>
      </c>
      <c r="H17890">
        <v>3.7173351322551932E-06</v>
      </c>
    </row>
    <row r="17891" spans="7:8">
      <c r="G17891">
        <v>111.87068751600923</v>
      </c>
      <c r="H17891">
        <v>1.5366203626072091E-06</v>
      </c>
    </row>
    <row r="17892" spans="7:8">
      <c r="G17892">
        <v>111.87694111808403</v>
      </c>
      <c r="H17892">
        <v>3.0530429222906152E-06</v>
      </c>
    </row>
    <row r="17893" spans="7:8">
      <c r="G17893">
        <v>111.88319472015881</v>
      </c>
      <c r="H17893">
        <v>6.1153140905592965E-06</v>
      </c>
    </row>
    <row r="17894" spans="7:8">
      <c r="G17894">
        <v>111.8894483222336</v>
      </c>
      <c r="H17894">
        <v>9.1099155999917648E-06</v>
      </c>
    </row>
    <row r="17895" spans="7:8">
      <c r="G17895">
        <v>111.89570192430841</v>
      </c>
      <c r="H17895">
        <v>1.1724729232184979E-05</v>
      </c>
    </row>
    <row r="17896" spans="7:8">
      <c r="G17896">
        <v>111.9019555263832</v>
      </c>
      <c r="H17896">
        <v>1.3774115824657459E-05</v>
      </c>
    </row>
    <row r="17897" spans="7:8">
      <c r="G17897">
        <v>111.908209128458</v>
      </c>
      <c r="H17897">
        <v>1.5138235154005302E-05</v>
      </c>
    </row>
    <row r="17898" spans="7:8">
      <c r="G17898">
        <v>111.91446273053279</v>
      </c>
      <c r="H17898">
        <v>1.5756613360802184E-05</v>
      </c>
    </row>
    <row r="17899" spans="7:8">
      <c r="G17899">
        <v>111.92071633260758</v>
      </c>
      <c r="H17899">
        <v>1.5625075609079704E-05</v>
      </c>
    </row>
    <row r="17900" spans="7:8">
      <c r="G17900">
        <v>111.92696993468238</v>
      </c>
      <c r="H17900">
        <v>1.4791360565458632E-05</v>
      </c>
    </row>
    <row r="17901" spans="7:8">
      <c r="G17901">
        <v>111.93322353675717</v>
      </c>
      <c r="H17901">
        <v>1.3349827935114603E-05</v>
      </c>
    </row>
    <row r="17902" spans="7:8">
      <c r="G17902">
        <v>111.93947713883198</v>
      </c>
      <c r="H17902">
        <v>1.1437409197720207E-05</v>
      </c>
    </row>
    <row r="17903" spans="7:8">
      <c r="G17903">
        <v>111.94573074090677</v>
      </c>
      <c r="H17903">
        <v>9.23570585189367E-06</v>
      </c>
    </row>
    <row r="17904" spans="7:8">
      <c r="G17904">
        <v>111.95198434298156</v>
      </c>
      <c r="H17904">
        <v>6.9924258342334114E-06</v>
      </c>
    </row>
    <row r="17905" spans="7:8">
      <c r="G17905">
        <v>111.95823794505635</v>
      </c>
      <c r="H17905">
        <v>5.0957739264127025E-06</v>
      </c>
    </row>
    <row r="17906" spans="7:8">
      <c r="G17906">
        <v>111.96449154713115</v>
      </c>
      <c r="H17906">
        <v>4.1682671554254917E-06</v>
      </c>
    </row>
    <row r="17907" spans="7:8">
      <c r="G17907">
        <v>111.97074514920592</v>
      </c>
      <c r="H17907">
        <v>4.5385527016935136E-06</v>
      </c>
    </row>
    <row r="17908" spans="7:8">
      <c r="G17908">
        <v>111.97699875128073</v>
      </c>
      <c r="H17908">
        <v>5.5318591260979048E-06</v>
      </c>
    </row>
    <row r="17909" spans="7:8">
      <c r="G17909">
        <v>111.98325235335552</v>
      </c>
      <c r="H17909">
        <v>6.4217215489716176E-06</v>
      </c>
    </row>
    <row r="17910" spans="7:8">
      <c r="G17910">
        <v>111.98950595543035</v>
      </c>
      <c r="H17910">
        <v>6.8524130063110989E-06</v>
      </c>
    </row>
    <row r="17911" spans="7:8">
      <c r="G17911">
        <v>111.99575955750512</v>
      </c>
      <c r="H17911">
        <v>6.66520138394422E-06</v>
      </c>
    </row>
    <row r="17912" spans="7:8">
      <c r="G17912">
        <v>112.00201315957993</v>
      </c>
      <c r="H17912">
        <v>5.8076929748067714E-06</v>
      </c>
    </row>
    <row r="17913" spans="7:8">
      <c r="G17913">
        <v>112.00826676165471</v>
      </c>
      <c r="H17913">
        <v>4.329378340973485E-06</v>
      </c>
    </row>
    <row r="17914" spans="7:8">
      <c r="G17914">
        <v>112.01452036372952</v>
      </c>
      <c r="H17914">
        <v>2.5492741419254297E-06</v>
      </c>
    </row>
    <row r="17915" spans="7:8">
      <c r="G17915">
        <v>112.0207739658043</v>
      </c>
      <c r="H17915">
        <v>2.3557277554246838E-06</v>
      </c>
    </row>
    <row r="17916" spans="7:8">
      <c r="G17916">
        <v>112.02702756787909</v>
      </c>
      <c r="H17916">
        <v>4.8628804192956406E-06</v>
      </c>
    </row>
    <row r="17917" spans="7:8">
      <c r="G17917">
        <v>112.0332811699539</v>
      </c>
      <c r="H17917">
        <v>8.08019043494578E-06</v>
      </c>
    </row>
    <row r="17918" spans="7:8">
      <c r="G17918">
        <v>112.03953477202869</v>
      </c>
      <c r="H17918">
        <v>1.1394287046395316E-05</v>
      </c>
    </row>
    <row r="17919" spans="7:8">
      <c r="G17919">
        <v>112.04578837410348</v>
      </c>
      <c r="H17919">
        <v>1.4518820832274337E-05</v>
      </c>
    </row>
    <row r="17920" spans="7:8">
      <c r="G17920">
        <v>112.05204197617826</v>
      </c>
      <c r="H17920">
        <v>1.722664829824667E-05</v>
      </c>
    </row>
    <row r="17921" spans="7:8">
      <c r="G17921">
        <v>112.05829557825307</v>
      </c>
      <c r="H17921">
        <v>1.9330470143129515E-05</v>
      </c>
    </row>
    <row r="17922" spans="7:8">
      <c r="G17922">
        <v>112.06454918032786</v>
      </c>
      <c r="H17922">
        <v>2.069165128667517E-05</v>
      </c>
    </row>
    <row r="17923" spans="7:8">
      <c r="G17923">
        <v>112.07080278240267</v>
      </c>
      <c r="H17923">
        <v>2.123255336383756E-05</v>
      </c>
    </row>
    <row r="17924" spans="7:8">
      <c r="G17924">
        <v>112.07705638447746</v>
      </c>
      <c r="H17924">
        <v>2.0947613758958175E-05</v>
      </c>
    </row>
    <row r="17925" spans="7:8">
      <c r="G17925">
        <v>112.08330998655224</v>
      </c>
      <c r="H17925">
        <v>1.9912506070673138E-05</v>
      </c>
    </row>
    <row r="17926" spans="7:8">
      <c r="G17926">
        <v>112.08956358862704</v>
      </c>
      <c r="H17926">
        <v>1.8292904697103548E-05</v>
      </c>
    </row>
    <row r="17927" spans="7:8">
      <c r="G17927">
        <v>112.09581719070184</v>
      </c>
      <c r="H17927">
        <v>1.6355665218683915E-05</v>
      </c>
    </row>
    <row r="17928" spans="7:8">
      <c r="G17928">
        <v>112.10207079277666</v>
      </c>
      <c r="H17928">
        <v>1.4480342884480868E-05</v>
      </c>
    </row>
    <row r="17929" spans="7:8">
      <c r="G17929">
        <v>112.10832439485144</v>
      </c>
      <c r="H17929">
        <v>1.3138689758571459E-05</v>
      </c>
    </row>
    <row r="17930" spans="7:8">
      <c r="G17930">
        <v>112.11457799692623</v>
      </c>
      <c r="H17930">
        <v>1.2749689638512064E-05</v>
      </c>
    </row>
    <row r="17931" spans="7:8">
      <c r="G17931">
        <v>112.12083159900101</v>
      </c>
      <c r="H17931">
        <v>1.3408038997454237E-05</v>
      </c>
    </row>
    <row r="17932" spans="7:8">
      <c r="G17932">
        <v>112.12708520107581</v>
      </c>
      <c r="H17932">
        <v>1.4818379474993323E-05</v>
      </c>
    </row>
    <row r="17933" spans="7:8">
      <c r="G17933">
        <v>112.13333880315062</v>
      </c>
      <c r="H17933">
        <v>1.6559056897054287E-05</v>
      </c>
    </row>
    <row r="17934" spans="7:8">
      <c r="G17934">
        <v>112.1395924052254</v>
      </c>
      <c r="H17934">
        <v>1.830314399674194E-05</v>
      </c>
    </row>
    <row r="17935" spans="7:8">
      <c r="G17935">
        <v>112.14584600730021</v>
      </c>
      <c r="H17935">
        <v>1.9857957298482614E-05</v>
      </c>
    </row>
    <row r="17936" spans="7:8">
      <c r="G17936">
        <v>112.15209960937499</v>
      </c>
      <c r="H17936">
        <v>2.1130464585890828E-05</v>
      </c>
    </row>
    <row r="17937" spans="7:8">
      <c r="G17937">
        <v>112.15835321144981</v>
      </c>
      <c r="H17937">
        <v>2.2086841264406453E-05</v>
      </c>
    </row>
    <row r="17938" spans="7:8">
      <c r="G17938">
        <v>112.1646068135246</v>
      </c>
      <c r="H17938">
        <v>2.2721739385657373E-05</v>
      </c>
    </row>
    <row r="17939" spans="7:8">
      <c r="G17939">
        <v>112.17086041559941</v>
      </c>
      <c r="H17939">
        <v>2.3039041533996414E-05</v>
      </c>
    </row>
    <row r="17940" spans="7:8">
      <c r="G17940">
        <v>112.17711401767419</v>
      </c>
      <c r="H17940">
        <v>2.3043915401444082E-05</v>
      </c>
    </row>
    <row r="17941" spans="7:8">
      <c r="G17941">
        <v>112.18336761974899</v>
      </c>
      <c r="H17941">
        <v>2.2744569218323932E-05</v>
      </c>
    </row>
    <row r="17942" spans="7:8">
      <c r="G17942">
        <v>112.18962122182377</v>
      </c>
      <c r="H17942">
        <v>2.21601870291725E-05</v>
      </c>
    </row>
    <row r="17943" spans="7:8">
      <c r="G17943">
        <v>112.19587482389856</v>
      </c>
      <c r="H17943">
        <v>2.1330280696019651E-05</v>
      </c>
    </row>
    <row r="17944" spans="7:8">
      <c r="G17944">
        <v>112.20212842597334</v>
      </c>
      <c r="H17944">
        <v>2.0320815787252318E-05</v>
      </c>
    </row>
    <row r="17945" spans="7:8">
      <c r="G17945">
        <v>112.20838202804816</v>
      </c>
      <c r="H17945">
        <v>1.922374479372702E-05</v>
      </c>
    </row>
    <row r="17946" spans="7:8">
      <c r="G17946">
        <v>112.21463563012296</v>
      </c>
      <c r="H17946">
        <v>1.814857538684451E-05</v>
      </c>
    </row>
    <row r="17947" spans="7:8">
      <c r="G17947">
        <v>112.22088923219775</v>
      </c>
      <c r="H17947">
        <v>1.7207294189953417E-05</v>
      </c>
    </row>
    <row r="17948" spans="7:8">
      <c r="G17948">
        <v>112.22714283427253</v>
      </c>
      <c r="H17948">
        <v>1.6497440976569626E-05</v>
      </c>
    </row>
    <row r="17949" spans="7:8">
      <c r="G17949">
        <v>112.23339643634732</v>
      </c>
      <c r="H17949">
        <v>1.6090868269794276E-05</v>
      </c>
    </row>
    <row r="17950" spans="7:8">
      <c r="G17950">
        <v>112.23965003842213</v>
      </c>
      <c r="H17950">
        <v>1.6033652083612883E-05</v>
      </c>
    </row>
    <row r="17951" spans="7:8">
      <c r="G17951">
        <v>112.24590364049692</v>
      </c>
      <c r="H17951">
        <v>1.6353728090058182E-05</v>
      </c>
    </row>
    <row r="17952" spans="7:8">
      <c r="G17952">
        <v>112.25215724257171</v>
      </c>
      <c r="H17952">
        <v>1.7064403441858369E-05</v>
      </c>
    </row>
    <row r="17953" spans="7:8">
      <c r="G17953">
        <v>112.25841084464652</v>
      </c>
      <c r="H17953">
        <v>1.8155310779906663E-05</v>
      </c>
    </row>
    <row r="17954" spans="7:8">
      <c r="G17954">
        <v>112.2646644467213</v>
      </c>
      <c r="H17954">
        <v>1.9576278559560686E-05</v>
      </c>
    </row>
    <row r="17955" spans="7:8">
      <c r="G17955">
        <v>112.2709180487961</v>
      </c>
      <c r="H17955">
        <v>2.1228317545061268E-05</v>
      </c>
    </row>
    <row r="17956" spans="7:8">
      <c r="G17956">
        <v>112.27717165087088</v>
      </c>
      <c r="H17956">
        <v>2.29702742821911E-05</v>
      </c>
    </row>
    <row r="17957" spans="7:8">
      <c r="G17957">
        <v>112.28342525294572</v>
      </c>
      <c r="H17957">
        <v>2.4638462827358341E-05</v>
      </c>
    </row>
    <row r="17958" spans="7:8">
      <c r="G17958">
        <v>112.2896788550205</v>
      </c>
      <c r="H17958">
        <v>2.6071327083102348E-05</v>
      </c>
    </row>
    <row r="17959" spans="7:8">
      <c r="G17959">
        <v>112.2959324570953</v>
      </c>
      <c r="H17959">
        <v>2.7132509540229173E-05</v>
      </c>
    </row>
    <row r="17960" spans="7:8">
      <c r="G17960">
        <v>112.30218605917008</v>
      </c>
      <c r="H17960">
        <v>2.7728616362730165E-05</v>
      </c>
    </row>
    <row r="17961" spans="7:8">
      <c r="G17961">
        <v>112.30843966124488</v>
      </c>
      <c r="H17961">
        <v>2.7819818124317816E-05</v>
      </c>
    </row>
    <row r="17962" spans="7:8">
      <c r="G17962">
        <v>112.31469326331967</v>
      </c>
      <c r="H17962">
        <v>2.7422290734630102E-05</v>
      </c>
    </row>
    <row r="17963" spans="7:8">
      <c r="G17963">
        <v>112.32094686539446</v>
      </c>
      <c r="H17963">
        <v>2.6602103462826987E-05</v>
      </c>
    </row>
    <row r="17964" spans="7:8">
      <c r="G17964">
        <v>112.32720046746927</v>
      </c>
      <c r="H17964">
        <v>2.5461011502435972E-05</v>
      </c>
    </row>
    <row r="17965" spans="7:8">
      <c r="G17965">
        <v>112.33345406954406</v>
      </c>
      <c r="H17965">
        <v>2.4116047067521129E-05</v>
      </c>
    </row>
    <row r="17966" spans="7:8">
      <c r="G17966">
        <v>112.33970767161885</v>
      </c>
      <c r="H17966">
        <v>2.2676968320303872E-05</v>
      </c>
    </row>
    <row r="17967" spans="7:8">
      <c r="G17967">
        <v>112.34596127369366</v>
      </c>
      <c r="H17967">
        <v>2.122798431739094E-05</v>
      </c>
    </row>
    <row r="17968" spans="7:8">
      <c r="G17968">
        <v>112.35221487576845</v>
      </c>
      <c r="H17968">
        <v>1.9820957500908473E-05</v>
      </c>
    </row>
    <row r="17969" spans="7:8">
      <c r="G17969">
        <v>112.35846847784325</v>
      </c>
      <c r="H17969">
        <v>1.8484243432330633E-05</v>
      </c>
    </row>
    <row r="17970" spans="7:8">
      <c r="G17970">
        <v>112.36472207991805</v>
      </c>
      <c r="H17970">
        <v>1.724434013618738E-05</v>
      </c>
    </row>
    <row r="17971" spans="7:8">
      <c r="G17971">
        <v>112.37097568199283</v>
      </c>
      <c r="H17971">
        <v>1.6149918359519884E-05</v>
      </c>
    </row>
    <row r="17972" spans="7:8">
      <c r="G17972">
        <v>112.37722928406762</v>
      </c>
      <c r="H17972">
        <v>1.5283408005620987E-05</v>
      </c>
    </row>
    <row r="17973" spans="7:8">
      <c r="G17973">
        <v>112.3834828861424</v>
      </c>
      <c r="H17973">
        <v>1.4746329707733858E-05</v>
      </c>
    </row>
    <row r="17974" spans="7:8">
      <c r="G17974">
        <v>112.38973648821722</v>
      </c>
      <c r="H17974">
        <v>1.4616039293507486E-05</v>
      </c>
    </row>
    <row r="17975" spans="7:8">
      <c r="G17975">
        <v>112.39599009029202</v>
      </c>
      <c r="H17975">
        <v>1.4897511836698591E-05</v>
      </c>
    </row>
    <row r="17976" spans="7:8">
      <c r="G17976">
        <v>112.40224369236681</v>
      </c>
      <c r="H17976">
        <v>1.5510691722319214E-05</v>
      </c>
    </row>
    <row r="17977" spans="7:8">
      <c r="G17977">
        <v>112.4084972944416</v>
      </c>
      <c r="H17977">
        <v>1.6325926767890133E-05</v>
      </c>
    </row>
    <row r="17978" spans="7:8">
      <c r="G17978">
        <v>112.4147508965164</v>
      </c>
      <c r="H17978">
        <v>1.7216285796790838E-05</v>
      </c>
    </row>
    <row r="17979" spans="7:8">
      <c r="G17979">
        <v>112.42100449859119</v>
      </c>
      <c r="H17979">
        <v>1.8092534988522858E-05</v>
      </c>
    </row>
    <row r="17980" spans="7:8">
      <c r="G17980">
        <v>112.42725810066598</v>
      </c>
      <c r="H17980">
        <v>1.8910936192504037E-05</v>
      </c>
    </row>
    <row r="17981" spans="7:8">
      <c r="G17981">
        <v>112.43351170274077</v>
      </c>
      <c r="H17981">
        <v>1.9659774594931978E-05</v>
      </c>
    </row>
    <row r="17982" spans="7:8">
      <c r="G17982">
        <v>112.43976530481558</v>
      </c>
      <c r="H17982">
        <v>2.0334541341330858E-05</v>
      </c>
    </row>
    <row r="17983" spans="7:8">
      <c r="G17983">
        <v>112.44601890689037</v>
      </c>
      <c r="H17983">
        <v>2.09126619126138E-05</v>
      </c>
    </row>
    <row r="17984" spans="7:8">
      <c r="G17984">
        <v>112.45227250896518</v>
      </c>
      <c r="H17984">
        <v>2.1337973747743211E-05</v>
      </c>
    </row>
    <row r="17985" spans="7:8">
      <c r="G17985">
        <v>112.45852611103996</v>
      </c>
      <c r="H17985">
        <v>2.1520681603890432E-05</v>
      </c>
    </row>
    <row r="17986" spans="7:8">
      <c r="G17986">
        <v>112.46477971311474</v>
      </c>
      <c r="H17986">
        <v>2.1351483055831717E-05</v>
      </c>
    </row>
    <row r="17987" spans="7:8">
      <c r="G17987">
        <v>112.47103331518956</v>
      </c>
      <c r="H17987">
        <v>2.0723401660199277E-05</v>
      </c>
    </row>
    <row r="17988" spans="7:8">
      <c r="G17988">
        <v>112.47728691726435</v>
      </c>
      <c r="H17988">
        <v>1.9554233252203423E-05</v>
      </c>
    </row>
    <row r="17989" spans="7:8">
      <c r="G17989">
        <v>112.48354051933916</v>
      </c>
      <c r="H17989">
        <v>1.7805270517283389E-05</v>
      </c>
    </row>
    <row r="17990" spans="7:8">
      <c r="G17990">
        <v>112.48979412141394</v>
      </c>
      <c r="H17990">
        <v>1.5496039610284933E-05</v>
      </c>
    </row>
    <row r="17991" spans="7:8">
      <c r="G17991">
        <v>112.49604772348873</v>
      </c>
      <c r="H17991">
        <v>1.2720647568377395E-05</v>
      </c>
    </row>
    <row r="17992" spans="7:8">
      <c r="G17992">
        <v>112.50230132556352</v>
      </c>
      <c r="H17992">
        <v>9.68715631559449E-06</v>
      </c>
    </row>
    <row r="17993" spans="7:8">
      <c r="G17993">
        <v>112.5085549276383</v>
      </c>
      <c r="H17993">
        <v>6.8638043420506078E-06</v>
      </c>
    </row>
    <row r="17994" spans="7:8">
      <c r="G17994">
        <v>112.51480852971312</v>
      </c>
      <c r="H17994">
        <v>5.41036641289705E-06</v>
      </c>
    </row>
    <row r="17995" spans="7:8">
      <c r="G17995">
        <v>112.52106213178791</v>
      </c>
      <c r="H17995">
        <v>6.5512223074953192E-06</v>
      </c>
    </row>
    <row r="17996" spans="7:8">
      <c r="G17996">
        <v>112.52731573386269</v>
      </c>
      <c r="H17996">
        <v>9.212569350987574E-06</v>
      </c>
    </row>
    <row r="17997" spans="7:8">
      <c r="G17997">
        <v>112.5335693359375</v>
      </c>
      <c r="H17997">
        <v>1.211078868639715E-05</v>
      </c>
    </row>
    <row r="17998" spans="7:8">
      <c r="G17998">
        <v>112.53982293801229</v>
      </c>
      <c r="H17998">
        <v>1.4703566591826069E-05</v>
      </c>
    </row>
    <row r="17999" spans="7:8">
      <c r="G17999">
        <v>112.5460765400871</v>
      </c>
      <c r="H17999">
        <v>1.6734982514743703E-05</v>
      </c>
    </row>
    <row r="18000" spans="7:8">
      <c r="G18000">
        <v>112.55233014216191</v>
      </c>
      <c r="H18000">
        <v>1.8064460300854702E-05</v>
      </c>
    </row>
    <row r="18001" spans="7:8">
      <c r="G18001">
        <v>112.5585837442367</v>
      </c>
      <c r="H18001">
        <v>1.8626099422313811E-05</v>
      </c>
    </row>
    <row r="18002" spans="7:8">
      <c r="G18002">
        <v>112.56483734631149</v>
      </c>
      <c r="H18002">
        <v>1.8421276958032028E-05</v>
      </c>
    </row>
    <row r="18003" spans="7:8">
      <c r="G18003">
        <v>112.57109094838627</v>
      </c>
      <c r="H18003">
        <v>1.7520582921329165E-05</v>
      </c>
    </row>
    <row r="18004" spans="7:8">
      <c r="G18004">
        <v>112.57734455046106</v>
      </c>
      <c r="H18004">
        <v>1.60687796102038E-05</v>
      </c>
    </row>
    <row r="18005" spans="7:8">
      <c r="G18005">
        <v>112.58359815253586</v>
      </c>
      <c r="H18005">
        <v>1.4290332967248476E-05</v>
      </c>
    </row>
    <row r="18006" spans="7:8">
      <c r="G18006">
        <v>112.58985175461068</v>
      </c>
      <c r="H18006">
        <v>1.2489449948929734E-05</v>
      </c>
    </row>
    <row r="18007" spans="7:8">
      <c r="G18007">
        <v>112.59610535668546</v>
      </c>
      <c r="H18007">
        <v>1.1019591815514544E-05</v>
      </c>
    </row>
    <row r="18008" spans="7:8">
      <c r="G18008">
        <v>112.60235895876025</v>
      </c>
      <c r="H18008">
        <v>1.0166469822931289E-05</v>
      </c>
    </row>
    <row r="18009" spans="7:8">
      <c r="G18009">
        <v>112.60861256083504</v>
      </c>
      <c r="H18009">
        <v>9.95100684259054E-06</v>
      </c>
    </row>
    <row r="18010" spans="7:8">
      <c r="G18010">
        <v>112.61486616290983</v>
      </c>
      <c r="H18010">
        <v>1.0073377532351457E-05</v>
      </c>
    </row>
    <row r="18011" spans="7:8">
      <c r="G18011">
        <v>112.62111976498464</v>
      </c>
      <c r="H18011">
        <v>1.0113938722053768E-05</v>
      </c>
    </row>
    <row r="18012" spans="7:8">
      <c r="G18012">
        <v>112.62737336705945</v>
      </c>
      <c r="H18012">
        <v>9.7400582793525437E-06</v>
      </c>
    </row>
    <row r="18013" spans="7:8">
      <c r="G18013">
        <v>112.63362696913421</v>
      </c>
      <c r="H18013">
        <v>8.77634488664162E-06</v>
      </c>
    </row>
    <row r="18014" spans="7:8">
      <c r="G18014">
        <v>112.63988057120902</v>
      </c>
      <c r="H18014">
        <v>7.2097808486050551E-06</v>
      </c>
    </row>
    <row r="18015" spans="7:8">
      <c r="G18015">
        <v>112.64613417328381</v>
      </c>
      <c r="H18015">
        <v>5.2178964084506818E-06</v>
      </c>
    </row>
    <row r="18016" spans="7:8">
      <c r="G18016">
        <v>112.6523877753586</v>
      </c>
      <c r="H18016">
        <v>3.4044869975073638E-06</v>
      </c>
    </row>
    <row r="18017" spans="7:8">
      <c r="G18017">
        <v>112.6586413774334</v>
      </c>
      <c r="H18017">
        <v>3.4034033708281179E-06</v>
      </c>
    </row>
    <row r="18018" spans="7:8">
      <c r="G18018">
        <v>112.66489497950819</v>
      </c>
      <c r="H18018">
        <v>5.3298904874566451E-06</v>
      </c>
    </row>
    <row r="18019" spans="7:8">
      <c r="G18019">
        <v>112.67114858158301</v>
      </c>
      <c r="H18019">
        <v>7.5433071686098841E-06</v>
      </c>
    </row>
    <row r="18020" spans="7:8">
      <c r="G18020">
        <v>112.67740218365778</v>
      </c>
      <c r="H18020">
        <v>9.3263241536729743E-06</v>
      </c>
    </row>
    <row r="18021" spans="7:8">
      <c r="G18021">
        <v>112.68365578573258</v>
      </c>
      <c r="H18021">
        <v>1.035432017976971E-05</v>
      </c>
    </row>
    <row r="18022" spans="7:8">
      <c r="G18022">
        <v>112.68990938780738</v>
      </c>
      <c r="H18022">
        <v>1.0453188293095584E-05</v>
      </c>
    </row>
    <row r="18023" spans="7:8">
      <c r="G18023">
        <v>112.69616298988217</v>
      </c>
      <c r="H18023">
        <v>9.5697782982819062E-06</v>
      </c>
    </row>
    <row r="18024" spans="7:8">
      <c r="G18024">
        <v>112.70241659195698</v>
      </c>
      <c r="H18024">
        <v>7.7909780315614643E-06</v>
      </c>
    </row>
    <row r="18025" spans="7:8">
      <c r="G18025">
        <v>112.70867019403175</v>
      </c>
      <c r="H18025">
        <v>5.4499984116961694E-06</v>
      </c>
    </row>
    <row r="18026" spans="7:8">
      <c r="G18026">
        <v>112.71492379610658</v>
      </c>
      <c r="H18026">
        <v>3.7472534434261527E-06</v>
      </c>
    </row>
    <row r="18027" spans="7:8">
      <c r="G18027">
        <v>112.72117739818137</v>
      </c>
      <c r="H18027">
        <v>5.1236158737832292E-06</v>
      </c>
    </row>
    <row r="18028" spans="7:8">
      <c r="G18028">
        <v>112.72743100025616</v>
      </c>
      <c r="H18028">
        <v>8.45010712613593E-06</v>
      </c>
    </row>
    <row r="18029" spans="7:8">
      <c r="G18029">
        <v>112.73368460233092</v>
      </c>
      <c r="H18029">
        <v>1.2041118480698938E-05</v>
      </c>
    </row>
    <row r="18030" spans="7:8">
      <c r="G18030">
        <v>112.73993820440576</v>
      </c>
      <c r="H18030">
        <v>1.5297222349912526E-05</v>
      </c>
    </row>
    <row r="18031" spans="7:8">
      <c r="G18031">
        <v>112.74619180648054</v>
      </c>
      <c r="H18031">
        <v>1.791410354093007E-05</v>
      </c>
    </row>
    <row r="18032" spans="7:8">
      <c r="G18032">
        <v>112.75244540855535</v>
      </c>
      <c r="H18032">
        <v>1.9723681780923547E-05</v>
      </c>
    </row>
    <row r="18033" spans="7:8">
      <c r="G18033">
        <v>112.75869901063012</v>
      </c>
      <c r="H18033">
        <v>2.0673191899722973E-05</v>
      </c>
    </row>
    <row r="18034" spans="7:8">
      <c r="G18034">
        <v>112.76495261270492</v>
      </c>
      <c r="H18034">
        <v>2.0820998772550014E-05</v>
      </c>
    </row>
    <row r="18035" spans="7:8">
      <c r="G18035">
        <v>112.77120621477971</v>
      </c>
      <c r="H18035">
        <v>2.0326262386748225E-05</v>
      </c>
    </row>
    <row r="18036" spans="7:8">
      <c r="G18036">
        <v>112.77745981685452</v>
      </c>
      <c r="H18036">
        <v>1.9424102979769693E-05</v>
      </c>
    </row>
    <row r="18037" spans="7:8">
      <c r="G18037">
        <v>112.78371341892931</v>
      </c>
      <c r="H18037">
        <v>1.83801708844668E-05</v>
      </c>
    </row>
    <row r="18038" spans="7:8">
      <c r="G18038">
        <v>112.7899670210041</v>
      </c>
      <c r="H18038">
        <v>1.7424066551487585E-05</v>
      </c>
    </row>
    <row r="18039" spans="7:8">
      <c r="G18039">
        <v>112.79622062307888</v>
      </c>
      <c r="H18039">
        <v>1.6680530409357511E-05</v>
      </c>
    </row>
    <row r="18040" spans="7:8">
      <c r="G18040">
        <v>112.80247422515369</v>
      </c>
      <c r="H18040">
        <v>1.6142431459103995E-05</v>
      </c>
    </row>
    <row r="18041" spans="7:8">
      <c r="G18041">
        <v>112.80872782722848</v>
      </c>
      <c r="H18041">
        <v>1.57191823917629E-05</v>
      </c>
    </row>
    <row r="18042" spans="7:8">
      <c r="G18042">
        <v>112.81498142930329</v>
      </c>
      <c r="H18042">
        <v>1.5338184655502289E-05</v>
      </c>
    </row>
    <row r="18043" spans="7:8">
      <c r="G18043">
        <v>112.82123503137808</v>
      </c>
      <c r="H18043">
        <v>1.5039296822619312E-05</v>
      </c>
    </row>
    <row r="18044" spans="7:8">
      <c r="G18044">
        <v>112.82748863345287</v>
      </c>
      <c r="H18044">
        <v>1.5009116632490485E-05</v>
      </c>
    </row>
    <row r="18045" spans="7:8">
      <c r="G18045">
        <v>112.83374223552768</v>
      </c>
      <c r="H18045">
        <v>1.5512517767981613E-05</v>
      </c>
    </row>
    <row r="18046" spans="7:8">
      <c r="G18046">
        <v>112.83999583760246</v>
      </c>
      <c r="H18046">
        <v>1.672324829361006E-05</v>
      </c>
    </row>
    <row r="18047" spans="7:8">
      <c r="G18047">
        <v>112.84624943967727</v>
      </c>
      <c r="H18047">
        <v>1.8580647437415114E-05</v>
      </c>
    </row>
    <row r="18048" spans="7:8">
      <c r="G18048">
        <v>112.85250304175204</v>
      </c>
      <c r="H18048">
        <v>2.0809577308936245E-05</v>
      </c>
    </row>
    <row r="18049" spans="7:8">
      <c r="G18049">
        <v>112.85875664382685</v>
      </c>
      <c r="H18049">
        <v>2.3046066070895428E-05</v>
      </c>
    </row>
    <row r="18050" spans="7:8">
      <c r="G18050">
        <v>112.86501024590164</v>
      </c>
      <c r="H18050">
        <v>2.4941999670434357E-05</v>
      </c>
    </row>
    <row r="18051" spans="7:8">
      <c r="G18051">
        <v>112.87126384797644</v>
      </c>
      <c r="H18051">
        <v>2.6216680391177855E-05</v>
      </c>
    </row>
    <row r="18052" spans="7:8">
      <c r="G18052">
        <v>112.87751745005123</v>
      </c>
      <c r="H18052">
        <v>2.6676463850219011E-05</v>
      </c>
    </row>
    <row r="18053" spans="7:8">
      <c r="G18053">
        <v>112.88377105212602</v>
      </c>
      <c r="H18053">
        <v>2.6219869609153307E-05</v>
      </c>
    </row>
    <row r="18054" spans="7:8">
      <c r="G18054">
        <v>112.89002465420081</v>
      </c>
      <c r="H18054">
        <v>2.4834635807318812E-05</v>
      </c>
    </row>
    <row r="18055" spans="7:8">
      <c r="G18055">
        <v>112.89627825627562</v>
      </c>
      <c r="H18055">
        <v>2.2588578662733681E-05</v>
      </c>
    </row>
    <row r="18056" spans="7:8">
      <c r="G18056">
        <v>112.90253185835043</v>
      </c>
      <c r="H18056">
        <v>1.9615333801862363E-05</v>
      </c>
    </row>
    <row r="18057" spans="7:8">
      <c r="G18057">
        <v>112.90878546042521</v>
      </c>
      <c r="H18057">
        <v>1.6096568683526274E-05</v>
      </c>
    </row>
    <row r="18058" spans="7:8">
      <c r="G18058">
        <v>112.91503906249999</v>
      </c>
      <c r="H18058">
        <v>1.2243340457779218E-05</v>
      </c>
    </row>
    <row r="18059" spans="7:8">
      <c r="G18059">
        <v>112.92129266457479</v>
      </c>
      <c r="H18059">
        <v>8.2826014690966213E-06</v>
      </c>
    </row>
    <row r="18060" spans="7:8">
      <c r="G18060">
        <v>112.92754626664959</v>
      </c>
      <c r="H18060">
        <v>4.4794593800904882E-06</v>
      </c>
    </row>
    <row r="18061" spans="7:8">
      <c r="G18061">
        <v>112.93379986872439</v>
      </c>
      <c r="H18061">
        <v>1.7030726767654567E-06</v>
      </c>
    </row>
    <row r="18062" spans="7:8">
      <c r="G18062">
        <v>112.94005347079917</v>
      </c>
      <c r="H18062">
        <v>3.3256356426770541E-06</v>
      </c>
    </row>
    <row r="18063" spans="7:8">
      <c r="G18063">
        <v>112.94630707287398</v>
      </c>
      <c r="H18063">
        <v>6.0009360792621369E-06</v>
      </c>
    </row>
    <row r="18064" spans="7:8">
      <c r="G18064">
        <v>112.95256067494877</v>
      </c>
      <c r="H18064">
        <v>8.2949902265906514E-06</v>
      </c>
    </row>
    <row r="18065" spans="7:8">
      <c r="G18065">
        <v>112.95881427702355</v>
      </c>
      <c r="H18065">
        <v>1.0080043760440025E-05</v>
      </c>
    </row>
    <row r="18066" spans="7:8">
      <c r="G18066">
        <v>112.96506787909837</v>
      </c>
      <c r="H18066">
        <v>1.1336100976263658E-05</v>
      </c>
    </row>
    <row r="18067" spans="7:8">
      <c r="G18067">
        <v>112.97132148117318</v>
      </c>
      <c r="H18067">
        <v>1.2073348901254243E-05</v>
      </c>
    </row>
    <row r="18068" spans="7:8">
      <c r="G18068">
        <v>112.97757508324796</v>
      </c>
      <c r="H18068">
        <v>1.2315503859283652E-05</v>
      </c>
    </row>
    <row r="18069" spans="7:8">
      <c r="G18069">
        <v>112.98382868532273</v>
      </c>
      <c r="H18069">
        <v>1.2094025668645152E-05</v>
      </c>
    </row>
    <row r="18070" spans="7:8">
      <c r="G18070">
        <v>112.99008228739754</v>
      </c>
      <c r="H18070">
        <v>1.1447505785061032E-05</v>
      </c>
    </row>
    <row r="18071" spans="7:8">
      <c r="G18071">
        <v>112.99633588947233</v>
      </c>
      <c r="H18071">
        <v>1.0424268292463116E-05</v>
      </c>
    </row>
    <row r="18072" spans="7:8">
      <c r="G18072">
        <v>113.00258949154711</v>
      </c>
      <c r="H18072">
        <v>9.0864898267834253E-06</v>
      </c>
    </row>
    <row r="18073" spans="7:8">
      <c r="G18073">
        <v>113.00884309362193</v>
      </c>
      <c r="H18073">
        <v>7.5145055966840648E-06</v>
      </c>
    </row>
    <row r="18074" spans="7:8">
      <c r="G18074">
        <v>113.01509669569673</v>
      </c>
      <c r="H18074">
        <v>5.8113560707503171E-06</v>
      </c>
    </row>
    <row r="18075" spans="7:8">
      <c r="G18075">
        <v>113.02135029777152</v>
      </c>
      <c r="H18075">
        <v>4.11214248619445E-06</v>
      </c>
    </row>
    <row r="18076" spans="7:8">
      <c r="G18076">
        <v>113.02760389984631</v>
      </c>
      <c r="H18076">
        <v>2.6210337635938672E-06</v>
      </c>
    </row>
    <row r="18077" spans="7:8">
      <c r="G18077">
        <v>113.03385750192112</v>
      </c>
      <c r="H18077">
        <v>1.7425941304749641E-06</v>
      </c>
    </row>
    <row r="18078" spans="7:8">
      <c r="G18078">
        <v>113.04011110399588</v>
      </c>
      <c r="H18078">
        <v>1.8588139618795758E-06</v>
      </c>
    </row>
    <row r="18079" spans="7:8">
      <c r="G18079">
        <v>113.0463647060707</v>
      </c>
      <c r="H18079">
        <v>2.3439759194725753E-06</v>
      </c>
    </row>
    <row r="18080" spans="7:8">
      <c r="G18080">
        <v>113.0526183081455</v>
      </c>
      <c r="H18080">
        <v>2.5967605017014382E-06</v>
      </c>
    </row>
    <row r="18081" spans="7:8">
      <c r="G18081">
        <v>113.0588719102203</v>
      </c>
      <c r="H18081">
        <v>2.4239786655304294E-06</v>
      </c>
    </row>
    <row r="18082" spans="7:8">
      <c r="G18082">
        <v>113.06512551229507</v>
      </c>
      <c r="H18082">
        <v>1.7859513290184243E-06</v>
      </c>
    </row>
    <row r="18083" spans="7:8">
      <c r="G18083">
        <v>113.07137911436988</v>
      </c>
      <c r="H18083">
        <v>7.80382206073476E-07</v>
      </c>
    </row>
    <row r="18084" spans="7:8">
      <c r="G18084">
        <v>113.07763271644467</v>
      </c>
      <c r="H18084">
        <v>1.0457044636163696E-06</v>
      </c>
    </row>
    <row r="18085" spans="7:8">
      <c r="G18085">
        <v>113.08388631851948</v>
      </c>
      <c r="H18085">
        <v>2.7571126758943115E-06</v>
      </c>
    </row>
    <row r="18086" spans="7:8">
      <c r="G18086">
        <v>113.09013992059427</v>
      </c>
      <c r="H18086">
        <v>4.6826527296477617E-06</v>
      </c>
    </row>
    <row r="18087" spans="7:8">
      <c r="G18087">
        <v>113.09639352266906</v>
      </c>
      <c r="H18087">
        <v>6.6189660939893635E-06</v>
      </c>
    </row>
    <row r="18088" spans="7:8">
      <c r="G18088">
        <v>113.10264712474385</v>
      </c>
      <c r="H18088">
        <v>8.4069831173150927E-06</v>
      </c>
    </row>
    <row r="18089" spans="7:8">
      <c r="G18089">
        <v>113.10890072681863</v>
      </c>
      <c r="H18089">
        <v>9.9080490499448451E-06</v>
      </c>
    </row>
    <row r="18090" spans="7:8">
      <c r="G18090">
        <v>113.11515432889344</v>
      </c>
      <c r="H18090">
        <v>1.1017053219265461E-05</v>
      </c>
    </row>
    <row r="18091" spans="7:8">
      <c r="G18091">
        <v>113.12140793096825</v>
      </c>
      <c r="H18091">
        <v>1.1679042511260443E-05</v>
      </c>
    </row>
    <row r="18092" spans="7:8">
      <c r="G18092">
        <v>113.12766153304305</v>
      </c>
      <c r="H18092">
        <v>1.190628509236986E-05</v>
      </c>
    </row>
    <row r="18093" spans="7:8">
      <c r="G18093">
        <v>113.13391513511785</v>
      </c>
      <c r="H18093">
        <v>1.1794198546797106E-05</v>
      </c>
    </row>
    <row r="18094" spans="7:8">
      <c r="G18094">
        <v>113.14016873719261</v>
      </c>
      <c r="H18094">
        <v>1.1530427666770563E-05</v>
      </c>
    </row>
    <row r="18095" spans="7:8">
      <c r="G18095">
        <v>113.14642233926742</v>
      </c>
      <c r="H18095">
        <v>1.137828559229244E-05</v>
      </c>
    </row>
    <row r="18096" spans="7:8">
      <c r="G18096">
        <v>113.15267594134222</v>
      </c>
      <c r="H18096">
        <v>1.1601965209346029E-05</v>
      </c>
    </row>
    <row r="18097" spans="7:8">
      <c r="G18097">
        <v>113.15892954341702</v>
      </c>
      <c r="H18097">
        <v>1.233851197089167E-05</v>
      </c>
    </row>
    <row r="18098" spans="7:8">
      <c r="G18098">
        <v>113.1651831454918</v>
      </c>
      <c r="H18098">
        <v>1.3521233618494782E-05</v>
      </c>
    </row>
    <row r="18099" spans="7:8">
      <c r="G18099">
        <v>113.17143674756659</v>
      </c>
      <c r="H18099">
        <v>1.4936100663162485E-05</v>
      </c>
    </row>
    <row r="18100" spans="7:8">
      <c r="G18100">
        <v>113.17769034964141</v>
      </c>
      <c r="H18100">
        <v>1.6333666254500312E-05</v>
      </c>
    </row>
    <row r="18101" spans="7:8">
      <c r="G18101">
        <v>113.1839439517162</v>
      </c>
      <c r="H18101">
        <v>1.7501549449053103E-05</v>
      </c>
    </row>
    <row r="18102" spans="7:8">
      <c r="G18102">
        <v>113.19019755379097</v>
      </c>
      <c r="H18102">
        <v>1.8289487573530833E-05</v>
      </c>
    </row>
    <row r="18103" spans="7:8">
      <c r="G18103">
        <v>113.19645115586577</v>
      </c>
      <c r="H18103">
        <v>1.861068081756113E-05</v>
      </c>
    </row>
    <row r="18104" spans="7:8">
      <c r="G18104">
        <v>113.20270475794059</v>
      </c>
      <c r="H18104">
        <v>1.843398427185268E-05</v>
      </c>
    </row>
    <row r="18105" spans="7:8">
      <c r="G18105">
        <v>113.20895836001537</v>
      </c>
      <c r="H18105">
        <v>1.7772292961712359E-05</v>
      </c>
    </row>
    <row r="18106" spans="7:8">
      <c r="G18106">
        <v>113.21521196209017</v>
      </c>
      <c r="H18106">
        <v>1.6669543039153103E-05</v>
      </c>
    </row>
    <row r="18107" spans="7:8">
      <c r="G18107">
        <v>113.22146556416496</v>
      </c>
      <c r="H18107">
        <v>1.5188704955282216E-05</v>
      </c>
    </row>
    <row r="18108" spans="7:8">
      <c r="G18108">
        <v>113.22771916623977</v>
      </c>
      <c r="H18108">
        <v>1.3403693500335424E-05</v>
      </c>
    </row>
    <row r="18109" spans="7:8">
      <c r="G18109">
        <v>113.23397276831453</v>
      </c>
      <c r="H18109">
        <v>1.1398573769668823E-05</v>
      </c>
    </row>
    <row r="18110" spans="7:8">
      <c r="G18110">
        <v>113.24022637038935</v>
      </c>
      <c r="H18110">
        <v>9.27854459003791E-06</v>
      </c>
    </row>
    <row r="18111" spans="7:8">
      <c r="G18111">
        <v>113.24647997246414</v>
      </c>
      <c r="H18111">
        <v>7.2021753344767872E-06</v>
      </c>
    </row>
    <row r="18112" spans="7:8">
      <c r="G18112">
        <v>113.25273357453894</v>
      </c>
      <c r="H18112">
        <v>5.45650401905644E-06</v>
      </c>
    </row>
    <row r="18113" spans="7:8">
      <c r="G18113">
        <v>113.25898717661373</v>
      </c>
      <c r="H18113">
        <v>4.5421536543020665E-06</v>
      </c>
    </row>
    <row r="18114" spans="7:8">
      <c r="G18114">
        <v>113.26524077868854</v>
      </c>
      <c r="H18114">
        <v>4.8134581934279253E-06</v>
      </c>
    </row>
    <row r="18115" spans="7:8">
      <c r="G18115">
        <v>113.27149438076333</v>
      </c>
      <c r="H18115">
        <v>5.8202361119369175E-06</v>
      </c>
    </row>
    <row r="18116" spans="7:8">
      <c r="G18116">
        <v>113.27774798283812</v>
      </c>
      <c r="H18116">
        <v>6.8893499679346525E-06</v>
      </c>
    </row>
    <row r="18117" spans="7:8">
      <c r="G18117">
        <v>113.28400158491291</v>
      </c>
      <c r="H18117">
        <v>7.61877611125472E-06</v>
      </c>
    </row>
    <row r="18118" spans="7:8">
      <c r="G18118">
        <v>113.29025518698769</v>
      </c>
      <c r="H18118">
        <v>7.79841476357706E-06</v>
      </c>
    </row>
    <row r="18119" spans="7:8">
      <c r="G18119">
        <v>113.2965087890625</v>
      </c>
      <c r="H18119">
        <v>7.3314856113503146E-06</v>
      </c>
    </row>
    <row r="18120" spans="7:8">
      <c r="G18120">
        <v>113.30276239113728</v>
      </c>
      <c r="H18120">
        <v>6.2226485676328395E-06</v>
      </c>
    </row>
    <row r="18121" spans="7:8">
      <c r="G18121">
        <v>113.30901599321209</v>
      </c>
      <c r="H18121">
        <v>4.6334621392883611E-06</v>
      </c>
    </row>
    <row r="18122" spans="7:8">
      <c r="G18122">
        <v>113.31526959528689</v>
      </c>
      <c r="H18122">
        <v>3.2085458298134841E-06</v>
      </c>
    </row>
    <row r="18123" spans="7:8">
      <c r="G18123">
        <v>113.32152319736167</v>
      </c>
      <c r="H18123">
        <v>3.7071143806347484E-06</v>
      </c>
    </row>
    <row r="18124" spans="7:8">
      <c r="G18124">
        <v>113.32777679943648</v>
      </c>
      <c r="H18124">
        <v>6.1616546048620905E-06</v>
      </c>
    </row>
    <row r="18125" spans="7:8">
      <c r="G18125">
        <v>113.33403040151127</v>
      </c>
      <c r="H18125">
        <v>9.1992714339447731E-06</v>
      </c>
    </row>
    <row r="18126" spans="7:8">
      <c r="G18126">
        <v>113.34028400358606</v>
      </c>
      <c r="H18126">
        <v>1.2248510514939935E-05</v>
      </c>
    </row>
    <row r="18127" spans="7:8">
      <c r="G18127">
        <v>113.34653760566086</v>
      </c>
      <c r="H18127">
        <v>1.5025041471064253E-05</v>
      </c>
    </row>
    <row r="18128" spans="7:8">
      <c r="G18128">
        <v>113.35279120773565</v>
      </c>
      <c r="H18128">
        <v>1.7338081580303892E-05</v>
      </c>
    </row>
    <row r="18129" spans="7:8">
      <c r="G18129">
        <v>113.35904480981046</v>
      </c>
      <c r="H18129">
        <v>1.9057546346216217E-05</v>
      </c>
    </row>
    <row r="18130" spans="7:8">
      <c r="G18130">
        <v>113.36529841188525</v>
      </c>
      <c r="H18130">
        <v>2.0106852251615878E-05</v>
      </c>
    </row>
    <row r="18131" spans="7:8">
      <c r="G18131">
        <v>113.37155201396004</v>
      </c>
      <c r="H18131">
        <v>2.0456974843474348E-05</v>
      </c>
    </row>
    <row r="18132" spans="7:8">
      <c r="G18132">
        <v>113.37780561603485</v>
      </c>
      <c r="H18132">
        <v>2.0117435714969348E-05</v>
      </c>
    </row>
    <row r="18133" spans="7:8">
      <c r="G18133">
        <v>113.38405921810964</v>
      </c>
      <c r="H18133">
        <v>1.9125002797845073E-05</v>
      </c>
    </row>
    <row r="18134" spans="7:8">
      <c r="G18134">
        <v>113.39031282018443</v>
      </c>
      <c r="H18134">
        <v>1.7532811463976516E-05</v>
      </c>
    </row>
    <row r="18135" spans="7:8">
      <c r="G18135">
        <v>113.39656642225923</v>
      </c>
      <c r="H18135">
        <v>1.5403166038502234E-05</v>
      </c>
    </row>
    <row r="18136" spans="7:8">
      <c r="G18136">
        <v>113.40282002433402</v>
      </c>
      <c r="H18136">
        <v>1.2806931377562515E-05</v>
      </c>
    </row>
    <row r="18137" spans="7:8">
      <c r="G18137">
        <v>113.40907362640881</v>
      </c>
      <c r="H18137">
        <v>9.83269062884213E-06</v>
      </c>
    </row>
    <row r="18138" spans="7:8">
      <c r="G18138">
        <v>113.4153272284836</v>
      </c>
      <c r="H18138">
        <v>6.6186383860744048E-06</v>
      </c>
    </row>
    <row r="18139" spans="7:8">
      <c r="G18139">
        <v>113.4215808305584</v>
      </c>
      <c r="H18139">
        <v>3.5285270039901709E-06</v>
      </c>
    </row>
    <row r="18140" spans="7:8">
      <c r="G18140">
        <v>113.42783443263319</v>
      </c>
      <c r="H18140">
        <v>2.6177950761230134E-06</v>
      </c>
    </row>
    <row r="18141" spans="7:8">
      <c r="G18141">
        <v>113.43408803470801</v>
      </c>
      <c r="H18141">
        <v>5.211267827175893E-06</v>
      </c>
    </row>
    <row r="18142" spans="7:8">
      <c r="G18142">
        <v>113.44034163678279</v>
      </c>
      <c r="H18142">
        <v>8.2911306076995559E-06</v>
      </c>
    </row>
    <row r="18143" spans="7:8">
      <c r="G18143">
        <v>113.44659523885757</v>
      </c>
      <c r="H18143">
        <v>1.1076447152477157E-05</v>
      </c>
    </row>
    <row r="18144" spans="7:8">
      <c r="G18144">
        <v>113.45284884093238</v>
      </c>
      <c r="H18144">
        <v>1.332553683243294E-05</v>
      </c>
    </row>
    <row r="18145" spans="7:8">
      <c r="G18145">
        <v>113.45910244300717</v>
      </c>
      <c r="H18145">
        <v>1.4908977532110742E-05</v>
      </c>
    </row>
    <row r="18146" spans="7:8">
      <c r="G18146">
        <v>113.46535604508199</v>
      </c>
      <c r="H18146">
        <v>1.5779633752866154E-05</v>
      </c>
    </row>
    <row r="18147" spans="7:8">
      <c r="G18147">
        <v>113.47160964715678</v>
      </c>
      <c r="H18147">
        <v>1.5978661491685556E-05</v>
      </c>
    </row>
    <row r="18148" spans="7:8">
      <c r="G18148">
        <v>113.47786324923156</v>
      </c>
      <c r="H18148">
        <v>1.5639567685963322E-05</v>
      </c>
    </row>
    <row r="18149" spans="7:8">
      <c r="G18149">
        <v>113.48411685130637</v>
      </c>
      <c r="H18149">
        <v>1.4977102367710118E-05</v>
      </c>
    </row>
    <row r="18150" spans="7:8">
      <c r="G18150">
        <v>113.49037045338115</v>
      </c>
      <c r="H18150">
        <v>1.4246408032168455E-05</v>
      </c>
    </row>
    <row r="18151" spans="7:8">
      <c r="G18151">
        <v>113.49662405545594</v>
      </c>
      <c r="H18151">
        <v>1.3660704975382492E-05</v>
      </c>
    </row>
    <row r="18152" spans="7:8">
      <c r="G18152">
        <v>113.50287765753076</v>
      </c>
      <c r="H18152">
        <v>1.3289264480896464E-05</v>
      </c>
    </row>
    <row r="18153" spans="7:8">
      <c r="G18153">
        <v>113.50913125960554</v>
      </c>
      <c r="H18153">
        <v>1.30099197717187E-05</v>
      </c>
    </row>
    <row r="18154" spans="7:8">
      <c r="G18154">
        <v>113.51538486168033</v>
      </c>
      <c r="H18154">
        <v>1.2567800343514202E-05</v>
      </c>
    </row>
    <row r="18155" spans="7:8">
      <c r="G18155">
        <v>113.52163846375511</v>
      </c>
      <c r="H18155">
        <v>1.1690066589253173E-05</v>
      </c>
    </row>
    <row r="18156" spans="7:8">
      <c r="G18156">
        <v>113.52789206582992</v>
      </c>
      <c r="H18156">
        <v>1.017635852006247E-05</v>
      </c>
    </row>
    <row r="18157" spans="7:8">
      <c r="G18157">
        <v>113.53414566790471</v>
      </c>
      <c r="H18157">
        <v>7.9406308488276765E-06</v>
      </c>
    </row>
    <row r="18158" spans="7:8">
      <c r="G18158">
        <v>113.54039926997952</v>
      </c>
      <c r="H18158">
        <v>5.0186840839005111E-06</v>
      </c>
    </row>
    <row r="18159" spans="7:8">
      <c r="G18159">
        <v>113.54665287205431</v>
      </c>
      <c r="H18159">
        <v>1.5604835902568061E-06</v>
      </c>
    </row>
    <row r="18160" spans="7:8">
      <c r="G18160">
        <v>113.5529064741291</v>
      </c>
      <c r="H18160">
        <v>2.230083919464874E-06</v>
      </c>
    </row>
    <row r="18161" spans="7:8">
      <c r="G18161">
        <v>113.5591600762039</v>
      </c>
      <c r="H18161">
        <v>6.0201979312567448E-06</v>
      </c>
    </row>
    <row r="18162" spans="7:8">
      <c r="G18162">
        <v>113.56541367827867</v>
      </c>
      <c r="H18162">
        <v>9.520912605635415E-06</v>
      </c>
    </row>
    <row r="18163" spans="7:8">
      <c r="G18163">
        <v>113.57166728035347</v>
      </c>
      <c r="H18163">
        <v>1.2429013473762302E-05</v>
      </c>
    </row>
    <row r="18164" spans="7:8">
      <c r="G18164">
        <v>113.57792088242827</v>
      </c>
      <c r="H18164">
        <v>1.4489529039950055E-05</v>
      </c>
    </row>
    <row r="18165" spans="7:8">
      <c r="G18165">
        <v>113.58417448450308</v>
      </c>
      <c r="H18165">
        <v>1.5522299111221829E-05</v>
      </c>
    </row>
    <row r="18166" spans="7:8">
      <c r="G18166">
        <v>113.59042808657789</v>
      </c>
      <c r="H18166">
        <v>1.5443276259475529E-05</v>
      </c>
    </row>
    <row r="18167" spans="7:8">
      <c r="G18167">
        <v>113.59668168865267</v>
      </c>
      <c r="H18167">
        <v>1.4277841920918519E-05</v>
      </c>
    </row>
    <row r="18168" spans="7:8">
      <c r="G18168">
        <v>113.60293529072746</v>
      </c>
      <c r="H18168">
        <v>1.2168473466414589E-05</v>
      </c>
    </row>
    <row r="18169" spans="7:8">
      <c r="G18169">
        <v>113.60918889280225</v>
      </c>
      <c r="H18169">
        <v>9.3898818781395658E-06</v>
      </c>
    </row>
    <row r="18170" spans="7:8">
      <c r="G18170">
        <v>113.61544249487703</v>
      </c>
      <c r="H18170">
        <v>6.4331427712996732E-06</v>
      </c>
    </row>
    <row r="18171" spans="7:8">
      <c r="G18171">
        <v>113.62169609695187</v>
      </c>
      <c r="H18171">
        <v>4.4170236961443825E-06</v>
      </c>
    </row>
    <row r="18172" spans="7:8">
      <c r="G18172">
        <v>113.62794969902663</v>
      </c>
      <c r="H18172">
        <v>5.0387957984183031E-06</v>
      </c>
    </row>
    <row r="18173" spans="7:8">
      <c r="G18173">
        <v>113.63420330110144</v>
      </c>
      <c r="H18173">
        <v>7.2594024223756083E-06</v>
      </c>
    </row>
    <row r="18174" spans="7:8">
      <c r="G18174">
        <v>113.64045690317622</v>
      </c>
      <c r="H18174">
        <v>9.4274758380716579E-06</v>
      </c>
    </row>
    <row r="18175" spans="7:8">
      <c r="G18175">
        <v>113.64671050525102</v>
      </c>
      <c r="H18175">
        <v>1.0951377811177567E-05</v>
      </c>
    </row>
    <row r="18176" spans="7:8">
      <c r="G18176">
        <v>113.65296410732581</v>
      </c>
      <c r="H18176">
        <v>1.162913254816099E-05</v>
      </c>
    </row>
    <row r="18177" spans="7:8">
      <c r="G18177">
        <v>113.65921770940062</v>
      </c>
      <c r="H18177">
        <v>1.1427439722325335E-05</v>
      </c>
    </row>
    <row r="18178" spans="7:8">
      <c r="G18178">
        <v>113.66547131147543</v>
      </c>
      <c r="H18178">
        <v>1.0422623378375195E-05</v>
      </c>
    </row>
    <row r="18179" spans="7:8">
      <c r="G18179">
        <v>113.67172491355019</v>
      </c>
      <c r="H18179">
        <v>8.7675242902171836E-06</v>
      </c>
    </row>
    <row r="18180" spans="7:8">
      <c r="G18180">
        <v>113.67797851562499</v>
      </c>
      <c r="H18180">
        <v>6.6591261687119062E-06</v>
      </c>
    </row>
    <row r="18181" spans="7:8">
      <c r="G18181">
        <v>113.68423211769981</v>
      </c>
      <c r="H18181">
        <v>4.3054284655093681E-06</v>
      </c>
    </row>
    <row r="18182" spans="7:8">
      <c r="G18182">
        <v>113.69048571977459</v>
      </c>
      <c r="H18182">
        <v>1.9183756026032322E-06</v>
      </c>
    </row>
    <row r="18183" spans="7:8">
      <c r="G18183">
        <v>113.69673932184939</v>
      </c>
      <c r="H18183">
        <v>9.52589006720826E-07</v>
      </c>
    </row>
    <row r="18184" spans="7:8">
      <c r="G18184">
        <v>113.70299292392419</v>
      </c>
      <c r="H18184">
        <v>3.1244270050957542E-06</v>
      </c>
    </row>
    <row r="18185" spans="7:8">
      <c r="G18185">
        <v>113.70924652599896</v>
      </c>
      <c r="H18185">
        <v>5.4746580647778649E-06</v>
      </c>
    </row>
    <row r="18186" spans="7:8">
      <c r="G18186">
        <v>113.71550012807378</v>
      </c>
      <c r="H18186">
        <v>7.89545095012697E-06</v>
      </c>
    </row>
    <row r="18187" spans="7:8">
      <c r="G18187">
        <v>113.72175373014858</v>
      </c>
      <c r="H18187">
        <v>1.0397526052400727E-05</v>
      </c>
    </row>
    <row r="18188" spans="7:8">
      <c r="G18188">
        <v>113.72800733222336</v>
      </c>
      <c r="H18188">
        <v>1.2924657899648539E-05</v>
      </c>
    </row>
    <row r="18189" spans="7:8">
      <c r="G18189">
        <v>113.73426093429816</v>
      </c>
      <c r="H18189">
        <v>1.5335759262845909E-05</v>
      </c>
    </row>
    <row r="18190" spans="7:8">
      <c r="G18190">
        <v>113.74051453637296</v>
      </c>
      <c r="H18190">
        <v>1.7423796833867555E-05</v>
      </c>
    </row>
    <row r="18191" spans="7:8">
      <c r="G18191">
        <v>113.74676813844775</v>
      </c>
      <c r="H18191">
        <v>1.8951780179187054E-05</v>
      </c>
    </row>
    <row r="18192" spans="7:8">
      <c r="G18192">
        <v>113.75302174052254</v>
      </c>
      <c r="H18192">
        <v>1.969272034353781E-05</v>
      </c>
    </row>
    <row r="18193" spans="7:8">
      <c r="G18193">
        <v>113.75927534259733</v>
      </c>
      <c r="H18193">
        <v>1.9466417430308685E-05</v>
      </c>
    </row>
    <row r="18194" spans="7:8">
      <c r="G18194">
        <v>113.76552894467213</v>
      </c>
      <c r="H18194">
        <v>1.8170214739174769E-05</v>
      </c>
    </row>
    <row r="18195" spans="7:8">
      <c r="G18195">
        <v>113.77178254674693</v>
      </c>
      <c r="H18195">
        <v>1.5804643500942029E-05</v>
      </c>
    </row>
    <row r="18196" spans="7:8">
      <c r="G18196">
        <v>113.77803614882173</v>
      </c>
      <c r="H18196">
        <v>1.2504162429820685E-05</v>
      </c>
    </row>
    <row r="18197" spans="7:8">
      <c r="G18197">
        <v>113.78428975089652</v>
      </c>
      <c r="H18197">
        <v>8.63019694585226E-06</v>
      </c>
    </row>
    <row r="18198" spans="7:8">
      <c r="G18198">
        <v>113.7905433529713</v>
      </c>
      <c r="H18198">
        <v>5.31702344395202E-06</v>
      </c>
    </row>
    <row r="18199" spans="7:8">
      <c r="G18199">
        <v>113.79679695504612</v>
      </c>
      <c r="H18199">
        <v>5.842742070511377E-06</v>
      </c>
    </row>
    <row r="18200" spans="7:8">
      <c r="G18200">
        <v>113.8030505571209</v>
      </c>
      <c r="H18200">
        <v>9.7664497657422831E-06</v>
      </c>
    </row>
    <row r="18201" spans="7:8">
      <c r="G18201">
        <v>113.8093041591957</v>
      </c>
      <c r="H18201">
        <v>1.4157202592903357E-05</v>
      </c>
    </row>
    <row r="18202" spans="7:8">
      <c r="G18202">
        <v>113.8155577612705</v>
      </c>
      <c r="H18202">
        <v>1.8040034714929868E-05</v>
      </c>
    </row>
    <row r="18203" spans="7:8">
      <c r="G18203">
        <v>113.82181136334528</v>
      </c>
      <c r="H18203">
        <v>2.0995256030217956E-05</v>
      </c>
    </row>
    <row r="18204" spans="7:8">
      <c r="G18204">
        <v>113.82806496542007</v>
      </c>
      <c r="H18204">
        <v>2.2790661803968151E-05</v>
      </c>
    </row>
    <row r="18205" spans="7:8">
      <c r="G18205">
        <v>113.83431856749488</v>
      </c>
      <c r="H18205">
        <v>2.3334528352989517E-05</v>
      </c>
    </row>
    <row r="18206" spans="7:8">
      <c r="G18206">
        <v>113.84057216956965</v>
      </c>
      <c r="H18206">
        <v>2.2679476404155502E-05</v>
      </c>
    </row>
    <row r="18207" spans="7:8">
      <c r="G18207">
        <v>113.84682577164446</v>
      </c>
      <c r="H18207">
        <v>2.1040334409059155E-05</v>
      </c>
    </row>
    <row r="18208" spans="7:8">
      <c r="G18208">
        <v>113.85307937371927</v>
      </c>
      <c r="H18208">
        <v>1.8824676818652641E-05</v>
      </c>
    </row>
    <row r="18209" spans="7:8">
      <c r="G18209">
        <v>113.85933297579406</v>
      </c>
      <c r="H18209">
        <v>1.6668164331168573E-05</v>
      </c>
    </row>
    <row r="18210" spans="7:8">
      <c r="G18210">
        <v>113.86558657786887</v>
      </c>
      <c r="H18210">
        <v>1.537961148858314E-05</v>
      </c>
    </row>
    <row r="18211" spans="7:8">
      <c r="G18211">
        <v>113.87184017994366</v>
      </c>
      <c r="H18211">
        <v>1.5553655833873183E-05</v>
      </c>
    </row>
    <row r="18212" spans="7:8">
      <c r="G18212">
        <v>113.87809378201842</v>
      </c>
      <c r="H18212">
        <v>1.7029679772488959E-05</v>
      </c>
    </row>
    <row r="18213" spans="7:8">
      <c r="G18213">
        <v>113.88434738409325</v>
      </c>
      <c r="H18213">
        <v>1.9045475477473063E-05</v>
      </c>
    </row>
    <row r="18214" spans="7:8">
      <c r="G18214">
        <v>113.89060098616804</v>
      </c>
      <c r="H18214">
        <v>2.0819468940646177E-05</v>
      </c>
    </row>
    <row r="18215" spans="7:8">
      <c r="G18215">
        <v>113.89685458824283</v>
      </c>
      <c r="H18215">
        <v>2.1799291848099916E-05</v>
      </c>
    </row>
    <row r="18216" spans="7:8">
      <c r="G18216">
        <v>113.90310819031762</v>
      </c>
      <c r="H18216">
        <v>2.1659341740063369E-05</v>
      </c>
    </row>
    <row r="18217" spans="7:8">
      <c r="G18217">
        <v>113.90936179239242</v>
      </c>
      <c r="H18217">
        <v>2.0261751845480853E-05</v>
      </c>
    </row>
    <row r="18218" spans="7:8">
      <c r="G18218">
        <v>113.91561539446721</v>
      </c>
      <c r="H18218">
        <v>1.7635377154391407E-05</v>
      </c>
    </row>
    <row r="18219" spans="7:8">
      <c r="G18219">
        <v>113.921868996542</v>
      </c>
      <c r="H18219">
        <v>1.3985002366806642E-05</v>
      </c>
    </row>
    <row r="18220" spans="7:8">
      <c r="G18220">
        <v>113.92812259861681</v>
      </c>
      <c r="H18220">
        <v>9.8001315326683437E-06</v>
      </c>
    </row>
    <row r="18221" spans="7:8">
      <c r="G18221">
        <v>113.9343762006916</v>
      </c>
      <c r="H18221">
        <v>6.4856801869482681E-06</v>
      </c>
    </row>
    <row r="18222" spans="7:8">
      <c r="G18222">
        <v>113.9406298027664</v>
      </c>
      <c r="H18222">
        <v>7.2668742626061722E-06</v>
      </c>
    </row>
    <row r="18223" spans="7:8">
      <c r="G18223">
        <v>113.94688340484119</v>
      </c>
      <c r="H18223">
        <v>1.1463414267310667E-05</v>
      </c>
    </row>
    <row r="18224" spans="7:8">
      <c r="G18224">
        <v>113.95313700691598</v>
      </c>
      <c r="H18224">
        <v>1.6246528783065772E-05</v>
      </c>
    </row>
    <row r="18225" spans="7:8">
      <c r="G18225">
        <v>113.95939060899077</v>
      </c>
      <c r="H18225">
        <v>2.0572064054484805E-05</v>
      </c>
    </row>
    <row r="18226" spans="7:8">
      <c r="G18226">
        <v>113.96564421106558</v>
      </c>
      <c r="H18226">
        <v>2.4003207500956061E-05</v>
      </c>
    </row>
    <row r="18227" spans="7:8">
      <c r="G18227">
        <v>113.97189781314037</v>
      </c>
      <c r="H18227">
        <v>2.632399494005203E-05</v>
      </c>
    </row>
    <row r="18228" spans="7:8">
      <c r="G18228">
        <v>113.97815141521517</v>
      </c>
      <c r="H18228">
        <v>2.7476308152394734E-05</v>
      </c>
    </row>
    <row r="18229" spans="7:8">
      <c r="G18229">
        <v>113.98440501728996</v>
      </c>
      <c r="H18229">
        <v>2.7554736273186856E-05</v>
      </c>
    </row>
    <row r="18230" spans="7:8">
      <c r="G18230">
        <v>113.99065861936475</v>
      </c>
      <c r="H18230">
        <v>2.6810041749674196E-05</v>
      </c>
    </row>
    <row r="18231" spans="7:8">
      <c r="G18231">
        <v>113.99691222143954</v>
      </c>
      <c r="H18231">
        <v>2.5642338885367982E-05</v>
      </c>
    </row>
    <row r="18232" spans="7:8">
      <c r="G18232">
        <v>114.00316582351435</v>
      </c>
      <c r="H18232">
        <v>2.4555704510231743E-05</v>
      </c>
    </row>
    <row r="18233" spans="7:8">
      <c r="G18233">
        <v>114.00941942558913</v>
      </c>
      <c r="H18233">
        <v>2.4031003159857881E-05</v>
      </c>
    </row>
    <row r="18234" spans="7:8">
      <c r="G18234">
        <v>114.01567302766394</v>
      </c>
      <c r="H18234">
        <v>2.432012310503109E-05</v>
      </c>
    </row>
    <row r="18235" spans="7:8">
      <c r="G18235">
        <v>114.02192662973874</v>
      </c>
      <c r="H18235">
        <v>2.5304144797776986E-05</v>
      </c>
    </row>
    <row r="18236" spans="7:8">
      <c r="G18236">
        <v>114.02818023181352</v>
      </c>
      <c r="H18236">
        <v>2.6566634242886718E-05</v>
      </c>
    </row>
    <row r="18237" spans="7:8">
      <c r="G18237">
        <v>114.03443383388831</v>
      </c>
      <c r="H18237">
        <v>2.7598800421502911E-05</v>
      </c>
    </row>
    <row r="18238" spans="7:8">
      <c r="G18238">
        <v>114.04068743596312</v>
      </c>
      <c r="H18238">
        <v>2.7958775837504005E-05</v>
      </c>
    </row>
    <row r="18239" spans="7:8">
      <c r="G18239">
        <v>114.04694103803791</v>
      </c>
      <c r="H18239">
        <v>2.733789241595813E-05</v>
      </c>
    </row>
    <row r="18240" spans="7:8">
      <c r="G18240">
        <v>114.05319464011271</v>
      </c>
      <c r="H18240">
        <v>2.5572242091834408E-05</v>
      </c>
    </row>
    <row r="18241" spans="7:8">
      <c r="G18241">
        <v>114.0594482421875</v>
      </c>
      <c r="H18241">
        <v>2.2633177955146419E-05</v>
      </c>
    </row>
    <row r="18242" spans="7:8">
      <c r="G18242">
        <v>114.06570184426231</v>
      </c>
      <c r="H18242">
        <v>1.8610332573921439E-05</v>
      </c>
    </row>
    <row r="18243" spans="7:8">
      <c r="G18243">
        <v>114.07195544633709</v>
      </c>
      <c r="H18243">
        <v>1.3691208688933052E-05</v>
      </c>
    </row>
    <row r="18244" spans="7:8">
      <c r="G18244">
        <v>114.07820904841189</v>
      </c>
      <c r="H18244">
        <v>8.1410794560526523E-06</v>
      </c>
    </row>
    <row r="18245" spans="7:8">
      <c r="G18245">
        <v>114.08446265048669</v>
      </c>
      <c r="H18245">
        <v>2.3432821148252987E-06</v>
      </c>
    </row>
    <row r="18246" spans="7:8">
      <c r="G18246">
        <v>114.09071625256148</v>
      </c>
      <c r="H18246">
        <v>3.8086993430122366E-06</v>
      </c>
    </row>
    <row r="18247" spans="7:8">
      <c r="G18247">
        <v>114.09696985463628</v>
      </c>
      <c r="H18247">
        <v>9.37051182582903E-06</v>
      </c>
    </row>
    <row r="18248" spans="7:8">
      <c r="G18248">
        <v>114.10322345671106</v>
      </c>
      <c r="H18248">
        <v>1.4387703998292079E-05</v>
      </c>
    </row>
    <row r="18249" spans="7:8">
      <c r="G18249">
        <v>114.10947705878586</v>
      </c>
      <c r="H18249">
        <v>1.8597531748972215E-05</v>
      </c>
    </row>
    <row r="18250" spans="7:8">
      <c r="G18250">
        <v>114.11573066086066</v>
      </c>
      <c r="H18250">
        <v>2.1834881178208188E-05</v>
      </c>
    </row>
    <row r="18251" spans="7:8">
      <c r="G18251">
        <v>114.12198426293544</v>
      </c>
      <c r="H18251">
        <v>2.4016314659734844E-05</v>
      </c>
    </row>
    <row r="18252" spans="7:8">
      <c r="G18252">
        <v>114.12823786501025</v>
      </c>
      <c r="H18252">
        <v>2.514007375803737E-05</v>
      </c>
    </row>
    <row r="18253" spans="7:8">
      <c r="G18253">
        <v>114.13449146708504</v>
      </c>
      <c r="H18253">
        <v>2.5280860903381097E-05</v>
      </c>
    </row>
    <row r="18254" spans="7:8">
      <c r="G18254">
        <v>114.14074506915983</v>
      </c>
      <c r="H18254">
        <v>2.4578006806297656E-05</v>
      </c>
    </row>
    <row r="18255" spans="7:8">
      <c r="G18255">
        <v>114.14699867123463</v>
      </c>
      <c r="H18255">
        <v>2.3217360440035974E-05</v>
      </c>
    </row>
    <row r="18256" spans="7:8">
      <c r="G18256">
        <v>114.15325227330943</v>
      </c>
      <c r="H18256">
        <v>2.1407986326927393E-05</v>
      </c>
    </row>
    <row r="18257" spans="7:8">
      <c r="G18257">
        <v>114.15950587538423</v>
      </c>
      <c r="H18257">
        <v>1.9355768706804445E-05</v>
      </c>
    </row>
    <row r="18258" spans="7:8">
      <c r="G18258">
        <v>114.16575947745902</v>
      </c>
      <c r="H18258">
        <v>1.7237887370617874E-05</v>
      </c>
    </row>
    <row r="18259" spans="7:8">
      <c r="G18259">
        <v>114.1720130795338</v>
      </c>
      <c r="H18259">
        <v>1.5184969792943688E-05</v>
      </c>
    </row>
    <row r="18260" spans="7:8">
      <c r="G18260">
        <v>114.17826668160862</v>
      </c>
      <c r="H18260">
        <v>1.328007947722947E-05</v>
      </c>
    </row>
    <row r="18261" spans="7:8">
      <c r="G18261">
        <v>114.1845202836834</v>
      </c>
      <c r="H18261">
        <v>1.1581932758400449E-05</v>
      </c>
    </row>
    <row r="18262" spans="7:8">
      <c r="G18262">
        <v>114.19077388575822</v>
      </c>
      <c r="H18262">
        <v>1.0169938394440819E-05</v>
      </c>
    </row>
    <row r="18263" spans="7:8">
      <c r="G18263">
        <v>114.197027487833</v>
      </c>
      <c r="H18263">
        <v>9.1870001444761536E-06</v>
      </c>
    </row>
    <row r="18264" spans="7:8">
      <c r="G18264">
        <v>114.20328108990778</v>
      </c>
      <c r="H18264">
        <v>8.8195954039418157E-06</v>
      </c>
    </row>
    <row r="18265" spans="7:8">
      <c r="G18265">
        <v>114.20953469198258</v>
      </c>
      <c r="H18265">
        <v>9.1623366612046934E-06</v>
      </c>
    </row>
    <row r="18266" spans="7:8">
      <c r="G18266">
        <v>114.21578829405738</v>
      </c>
      <c r="H18266">
        <v>1.0088729673135951E-05</v>
      </c>
    </row>
    <row r="18267" spans="7:8">
      <c r="G18267">
        <v>114.22204189613217</v>
      </c>
      <c r="H18267">
        <v>1.1313169476846443E-05</v>
      </c>
    </row>
    <row r="18268" spans="7:8">
      <c r="G18268">
        <v>114.22829549820698</v>
      </c>
      <c r="H18268">
        <v>1.2537805907157142E-05</v>
      </c>
    </row>
    <row r="18269" spans="7:8">
      <c r="G18269">
        <v>114.23454910028177</v>
      </c>
      <c r="H18269">
        <v>1.3527786820536259E-05</v>
      </c>
    </row>
    <row r="18270" spans="7:8">
      <c r="G18270">
        <v>114.24080270235658</v>
      </c>
      <c r="H18270">
        <v>1.4126517278171945E-05</v>
      </c>
    </row>
    <row r="18271" spans="7:8">
      <c r="G18271">
        <v>114.24705630443134</v>
      </c>
      <c r="H18271">
        <v>1.4254467668228136E-05</v>
      </c>
    </row>
    <row r="18272" spans="7:8">
      <c r="G18272">
        <v>114.25330990650615</v>
      </c>
      <c r="H18272">
        <v>1.3905846403076363E-05</v>
      </c>
    </row>
    <row r="18273" spans="7:8">
      <c r="G18273">
        <v>114.25956350858094</v>
      </c>
      <c r="H18273">
        <v>1.3143722975685513E-05</v>
      </c>
    </row>
    <row r="18274" spans="7:8">
      <c r="G18274">
        <v>114.26581711065575</v>
      </c>
      <c r="H18274">
        <v>1.2091751349555453E-05</v>
      </c>
    </row>
    <row r="18275" spans="7:8">
      <c r="G18275">
        <v>114.27207071273054</v>
      </c>
      <c r="H18275">
        <v>1.091995343187584E-05</v>
      </c>
    </row>
    <row r="18276" spans="7:8">
      <c r="G18276">
        <v>114.27832431480535</v>
      </c>
      <c r="H18276">
        <v>9.8195517448127868E-06</v>
      </c>
    </row>
    <row r="18277" spans="7:8">
      <c r="G18277">
        <v>114.28457791688012</v>
      </c>
      <c r="H18277">
        <v>8.959505363342516E-06</v>
      </c>
    </row>
    <row r="18278" spans="7:8">
      <c r="G18278">
        <v>114.29083151895492</v>
      </c>
      <c r="H18278">
        <v>8.4284801676029625E-06</v>
      </c>
    </row>
    <row r="18279" spans="7:8">
      <c r="G18279">
        <v>114.29708512102971</v>
      </c>
      <c r="H18279">
        <v>8.2002433229345239E-06</v>
      </c>
    </row>
    <row r="18280" spans="7:8">
      <c r="G18280">
        <v>114.30333872310452</v>
      </c>
      <c r="H18280">
        <v>8.1671835096074155E-06</v>
      </c>
    </row>
    <row r="18281" spans="7:8">
      <c r="G18281">
        <v>114.30959232517931</v>
      </c>
      <c r="H18281">
        <v>8.2177921833660745E-06</v>
      </c>
    </row>
    <row r="18282" spans="7:8">
      <c r="G18282">
        <v>114.31584592725412</v>
      </c>
      <c r="H18282">
        <v>8.2899585742508591E-06</v>
      </c>
    </row>
    <row r="18283" spans="7:8">
      <c r="G18283">
        <v>114.3220995293289</v>
      </c>
      <c r="H18283">
        <v>8.3734723311086117E-06</v>
      </c>
    </row>
    <row r="18284" spans="7:8">
      <c r="G18284">
        <v>114.32835313140369</v>
      </c>
      <c r="H18284">
        <v>8.4780917539454E-06</v>
      </c>
    </row>
    <row r="18285" spans="7:8">
      <c r="G18285">
        <v>114.33460673347848</v>
      </c>
      <c r="H18285">
        <v>8.5941084495748864E-06</v>
      </c>
    </row>
    <row r="18286" spans="7:8">
      <c r="G18286">
        <v>114.34086033555326</v>
      </c>
      <c r="H18286">
        <v>8.6700539075566124E-06</v>
      </c>
    </row>
    <row r="18287" spans="7:8">
      <c r="G18287">
        <v>114.34711393762809</v>
      </c>
      <c r="H18287">
        <v>8.6192433422906639E-06</v>
      </c>
    </row>
    <row r="18288" spans="7:8">
      <c r="G18288">
        <v>114.35336753970287</v>
      </c>
      <c r="H18288">
        <v>8.3479524244657628E-06</v>
      </c>
    </row>
    <row r="18289" spans="7:8">
      <c r="G18289">
        <v>114.35962114177765</v>
      </c>
      <c r="H18289">
        <v>7.7908571017889277E-06</v>
      </c>
    </row>
    <row r="18290" spans="7:8">
      <c r="G18290">
        <v>114.36587474385246</v>
      </c>
      <c r="H18290">
        <v>6.9487016126583144E-06</v>
      </c>
    </row>
    <row r="18291" spans="7:8">
      <c r="G18291">
        <v>114.37212834592725</v>
      </c>
      <c r="H18291">
        <v>5.9410444532998884E-06</v>
      </c>
    </row>
    <row r="18292" spans="7:8">
      <c r="G18292">
        <v>114.37838194800204</v>
      </c>
      <c r="H18292">
        <v>5.1003214009155094E-06</v>
      </c>
    </row>
    <row r="18293" spans="7:8">
      <c r="G18293">
        <v>114.38463555007687</v>
      </c>
      <c r="H18293">
        <v>5.0077603226849536E-06</v>
      </c>
    </row>
    <row r="18294" spans="7:8">
      <c r="G18294">
        <v>114.39088915215164</v>
      </c>
      <c r="H18294">
        <v>6.0083842422770824E-06</v>
      </c>
    </row>
    <row r="18295" spans="7:8">
      <c r="G18295">
        <v>114.39714275422644</v>
      </c>
      <c r="H18295">
        <v>7.7714705136787463E-06</v>
      </c>
    </row>
    <row r="18296" spans="7:8">
      <c r="G18296">
        <v>114.40339635630122</v>
      </c>
      <c r="H18296">
        <v>9.810299937495726E-06</v>
      </c>
    </row>
    <row r="18297" spans="7:8">
      <c r="G18297">
        <v>114.40964995837604</v>
      </c>
      <c r="H18297">
        <v>1.1786861578633262E-05</v>
      </c>
    </row>
    <row r="18298" spans="7:8">
      <c r="G18298">
        <v>114.41590356045081</v>
      </c>
      <c r="H18298">
        <v>1.3476457515402211E-05</v>
      </c>
    </row>
    <row r="18299" spans="7:8">
      <c r="G18299">
        <v>114.42215716252562</v>
      </c>
      <c r="H18299">
        <v>1.4723600198846881E-05</v>
      </c>
    </row>
    <row r="18300" spans="7:8">
      <c r="G18300">
        <v>114.42841076460043</v>
      </c>
      <c r="H18300">
        <v>1.5427623399883113E-05</v>
      </c>
    </row>
    <row r="18301" spans="7:8">
      <c r="G18301">
        <v>114.43466436667521</v>
      </c>
      <c r="H18301">
        <v>1.5543522135754988E-05</v>
      </c>
    </row>
    <row r="18302" spans="7:8">
      <c r="G18302">
        <v>114.44091796875</v>
      </c>
      <c r="H18302">
        <v>1.509206212248722E-05</v>
      </c>
    </row>
    <row r="18303" spans="7:8">
      <c r="G18303">
        <v>114.44717157082478</v>
      </c>
      <c r="H18303">
        <v>1.4180463911118403E-05</v>
      </c>
    </row>
    <row r="18304" spans="7:8">
      <c r="G18304">
        <v>114.45342517289957</v>
      </c>
      <c r="H18304">
        <v>1.3038065658062108E-05</v>
      </c>
    </row>
    <row r="18305" spans="7:8">
      <c r="G18305">
        <v>114.45967877497439</v>
      </c>
      <c r="H18305">
        <v>1.2058896530691744E-05</v>
      </c>
    </row>
    <row r="18306" spans="7:8">
      <c r="G18306">
        <v>114.46593237704919</v>
      </c>
      <c r="H18306">
        <v>1.1773863944316275E-05</v>
      </c>
    </row>
    <row r="18307" spans="7:8">
      <c r="G18307">
        <v>114.47218597912398</v>
      </c>
      <c r="H18307">
        <v>1.2595297070329682E-05</v>
      </c>
    </row>
    <row r="18308" spans="7:8">
      <c r="G18308">
        <v>114.47843958119876</v>
      </c>
      <c r="H18308">
        <v>1.4485359824405107E-05</v>
      </c>
    </row>
    <row r="18309" spans="7:8">
      <c r="G18309">
        <v>114.48469318327356</v>
      </c>
      <c r="H18309">
        <v>1.7033814340048042E-05</v>
      </c>
    </row>
    <row r="18310" spans="7:8">
      <c r="G18310">
        <v>114.49094678534836</v>
      </c>
      <c r="H18310">
        <v>1.9768511519055589E-05</v>
      </c>
    </row>
    <row r="18311" spans="7:8">
      <c r="G18311">
        <v>114.49720038742316</v>
      </c>
      <c r="H18311">
        <v>2.23006745258839E-05</v>
      </c>
    </row>
    <row r="18312" spans="7:8">
      <c r="G18312">
        <v>114.50345398949796</v>
      </c>
      <c r="H18312">
        <v>2.4338858587976516E-05</v>
      </c>
    </row>
    <row r="18313" spans="7:8">
      <c r="G18313">
        <v>114.50970759157273</v>
      </c>
      <c r="H18313">
        <v>2.56784451653728E-05</v>
      </c>
    </row>
    <row r="18314" spans="7:8">
      <c r="G18314">
        <v>114.51596119364756</v>
      </c>
      <c r="H18314">
        <v>2.6196205907161375E-05</v>
      </c>
    </row>
    <row r="18315" spans="7:8">
      <c r="G18315">
        <v>114.52221479572233</v>
      </c>
      <c r="H18315">
        <v>2.5849266451524635E-05</v>
      </c>
    </row>
    <row r="18316" spans="7:8">
      <c r="G18316">
        <v>114.52846839779713</v>
      </c>
      <c r="H18316">
        <v>2.467414209817101E-05</v>
      </c>
    </row>
    <row r="18317" spans="7:8">
      <c r="G18317">
        <v>114.53472199987193</v>
      </c>
      <c r="H18317">
        <v>2.2783078467946383E-05</v>
      </c>
    </row>
    <row r="18318" spans="7:8">
      <c r="G18318">
        <v>114.54097560194673</v>
      </c>
      <c r="H18318">
        <v>2.0356717092477547E-05</v>
      </c>
    </row>
    <row r="18319" spans="7:8">
      <c r="G18319">
        <v>114.54722920402153</v>
      </c>
      <c r="H18319">
        <v>1.763331564171847E-05</v>
      </c>
    </row>
    <row r="18320" spans="7:8">
      <c r="G18320">
        <v>114.55348280609631</v>
      </c>
      <c r="H18320">
        <v>1.4894485679881417E-05</v>
      </c>
    </row>
    <row r="18321" spans="7:8">
      <c r="G18321">
        <v>114.55973640817112</v>
      </c>
      <c r="H18321">
        <v>1.2442667010816758E-05</v>
      </c>
    </row>
    <row r="18322" spans="7:8">
      <c r="G18322">
        <v>114.5659900102459</v>
      </c>
      <c r="H18322">
        <v>1.0551794068894863E-05</v>
      </c>
    </row>
    <row r="18323" spans="7:8">
      <c r="G18323">
        <v>114.57224361232069</v>
      </c>
      <c r="H18323">
        <v>9.3658748827915325E-06</v>
      </c>
    </row>
    <row r="18324" spans="7:8">
      <c r="G18324">
        <v>114.5784972143955</v>
      </c>
      <c r="H18324">
        <v>8.7935800036269174E-06</v>
      </c>
    </row>
    <row r="18325" spans="7:8">
      <c r="G18325">
        <v>114.58475081647028</v>
      </c>
      <c r="H18325">
        <v>8.5514035629448686E-06</v>
      </c>
    </row>
    <row r="18326" spans="7:8">
      <c r="G18326">
        <v>114.59100441854508</v>
      </c>
      <c r="H18326">
        <v>8.3470024483780175E-06</v>
      </c>
    </row>
    <row r="18327" spans="7:8">
      <c r="G18327">
        <v>114.59725802061989</v>
      </c>
      <c r="H18327">
        <v>8.0030093205782323E-06</v>
      </c>
    </row>
    <row r="18328" spans="7:8">
      <c r="G18328">
        <v>114.60351162269467</v>
      </c>
      <c r="H18328">
        <v>7.4638306947880449E-06</v>
      </c>
    </row>
    <row r="18329" spans="7:8">
      <c r="G18329">
        <v>114.60976522476948</v>
      </c>
      <c r="H18329">
        <v>6.7533532385408064E-06</v>
      </c>
    </row>
    <row r="18330" spans="7:8">
      <c r="G18330">
        <v>114.61601882684427</v>
      </c>
      <c r="H18330">
        <v>5.9308047627869353E-06</v>
      </c>
    </row>
    <row r="18331" spans="7:8">
      <c r="G18331">
        <v>114.62227242891906</v>
      </c>
      <c r="H18331">
        <v>5.0617177885714913E-06</v>
      </c>
    </row>
    <row r="18332" spans="7:8">
      <c r="G18332">
        <v>114.62852603099385</v>
      </c>
      <c r="H18332">
        <v>4.2153189302969392E-06</v>
      </c>
    </row>
    <row r="18333" spans="7:8">
      <c r="G18333">
        <v>114.63477963306865</v>
      </c>
      <c r="H18333">
        <v>3.5007390284841728E-06</v>
      </c>
    </row>
    <row r="18334" spans="7:8">
      <c r="G18334">
        <v>114.64103323514342</v>
      </c>
      <c r="H18334">
        <v>3.127149410323442E-06</v>
      </c>
    </row>
    <row r="18335" spans="7:8">
      <c r="G18335">
        <v>114.64728683721823</v>
      </c>
      <c r="H18335">
        <v>3.3275674747795338E-06</v>
      </c>
    </row>
    <row r="18336" spans="7:8">
      <c r="G18336">
        <v>114.65354043929302</v>
      </c>
      <c r="H18336">
        <v>4.0616741661051177E-06</v>
      </c>
    </row>
    <row r="18337" spans="7:8">
      <c r="G18337">
        <v>114.65979404136782</v>
      </c>
      <c r="H18337">
        <v>5.0453954914647812E-06</v>
      </c>
    </row>
    <row r="18338" spans="7:8">
      <c r="G18338">
        <v>114.66604764344262</v>
      </c>
      <c r="H18338">
        <v>6.0009782507491679E-06</v>
      </c>
    </row>
    <row r="18339" spans="7:8">
      <c r="G18339">
        <v>114.67230124551742</v>
      </c>
      <c r="H18339">
        <v>6.7135959283207934E-06</v>
      </c>
    </row>
    <row r="18340" spans="7:8">
      <c r="G18340">
        <v>114.67855484759221</v>
      </c>
      <c r="H18340">
        <v>7.0191776478706859E-06</v>
      </c>
    </row>
    <row r="18341" spans="7:8">
      <c r="G18341">
        <v>114.68480844966702</v>
      </c>
      <c r="H18341">
        <v>6.8032520274952334E-06</v>
      </c>
    </row>
    <row r="18342" spans="7:8">
      <c r="G18342">
        <v>114.69106205174181</v>
      </c>
      <c r="H18342">
        <v>6.0079967458968786E-06</v>
      </c>
    </row>
    <row r="18343" spans="7:8">
      <c r="G18343">
        <v>114.6973156538166</v>
      </c>
      <c r="H18343">
        <v>4.6390361409142859E-06</v>
      </c>
    </row>
    <row r="18344" spans="7:8">
      <c r="G18344">
        <v>114.7035692558914</v>
      </c>
      <c r="H18344">
        <v>2.7691709738768495E-06</v>
      </c>
    </row>
    <row r="18345" spans="7:8">
      <c r="G18345">
        <v>114.70982285796619</v>
      </c>
      <c r="H18345">
        <v>5.9654469794450565E-07</v>
      </c>
    </row>
    <row r="18346" spans="7:8">
      <c r="G18346">
        <v>114.71607646004098</v>
      </c>
      <c r="H18346">
        <v>2.0002734429699655E-06</v>
      </c>
    </row>
    <row r="18347" spans="7:8">
      <c r="G18347">
        <v>114.72233006211577</v>
      </c>
      <c r="H18347">
        <v>4.4512470424175652E-06</v>
      </c>
    </row>
    <row r="18348" spans="7:8">
      <c r="G18348">
        <v>114.72858366419058</v>
      </c>
      <c r="H18348">
        <v>6.7124648291531773E-06</v>
      </c>
    </row>
    <row r="18349" spans="7:8">
      <c r="G18349">
        <v>114.73483726626536</v>
      </c>
      <c r="H18349">
        <v>8.5891834953766864E-06</v>
      </c>
    </row>
    <row r="18350" spans="7:8">
      <c r="G18350">
        <v>114.74109086834017</v>
      </c>
      <c r="H18350">
        <v>9.93878815410074E-06</v>
      </c>
    </row>
    <row r="18351" spans="7:8">
      <c r="G18351">
        <v>114.74734447041494</v>
      </c>
      <c r="H18351">
        <v>1.0686326263806522E-05</v>
      </c>
    </row>
    <row r="18352" spans="7:8">
      <c r="G18352">
        <v>114.75359807248975</v>
      </c>
      <c r="H18352">
        <v>1.0842121910786678E-05</v>
      </c>
    </row>
    <row r="18353" spans="7:8">
      <c r="G18353">
        <v>114.75985167456454</v>
      </c>
      <c r="H18353">
        <v>1.051517872144568E-05</v>
      </c>
    </row>
    <row r="18354" spans="7:8">
      <c r="G18354">
        <v>114.76610527663934</v>
      </c>
      <c r="H18354">
        <v>9.9177743473793034E-06</v>
      </c>
    </row>
    <row r="18355" spans="7:8">
      <c r="G18355">
        <v>114.77235887871414</v>
      </c>
      <c r="H18355">
        <v>9.3437106897416452E-06</v>
      </c>
    </row>
    <row r="18356" spans="7:8">
      <c r="G18356">
        <v>114.77861248078892</v>
      </c>
      <c r="H18356">
        <v>9.08048286927748E-06</v>
      </c>
    </row>
    <row r="18357" spans="7:8">
      <c r="G18357">
        <v>114.78486608286373</v>
      </c>
      <c r="H18357">
        <v>9.2502593354802327E-06</v>
      </c>
    </row>
    <row r="18358" spans="7:8">
      <c r="G18358">
        <v>114.79111968493851</v>
      </c>
      <c r="H18358">
        <v>9.7205044424491123E-06</v>
      </c>
    </row>
    <row r="18359" spans="7:8">
      <c r="G18359">
        <v>114.79737328701333</v>
      </c>
      <c r="H18359">
        <v>1.0206015858658486E-05</v>
      </c>
    </row>
    <row r="18360" spans="7:8">
      <c r="G18360">
        <v>114.80362688908812</v>
      </c>
      <c r="H18360">
        <v>1.0431261217363253E-05</v>
      </c>
    </row>
    <row r="18361" spans="7:8">
      <c r="G18361">
        <v>114.8098804911629</v>
      </c>
      <c r="H18361">
        <v>1.0216111730808384E-05</v>
      </c>
    </row>
    <row r="18362" spans="7:8">
      <c r="G18362">
        <v>114.81613409323772</v>
      </c>
      <c r="H18362">
        <v>9.4968297949397159E-06</v>
      </c>
    </row>
    <row r="18363" spans="7:8">
      <c r="G18363">
        <v>114.82238769531251</v>
      </c>
      <c r="H18363">
        <v>8.326996573560277E-06</v>
      </c>
    </row>
    <row r="18364" spans="7:8">
      <c r="G18364">
        <v>114.82864129738729</v>
      </c>
      <c r="H18364">
        <v>6.8843631979463077E-06</v>
      </c>
    </row>
    <row r="18365" spans="7:8">
      <c r="G18365">
        <v>114.83489489946209</v>
      </c>
      <c r="H18365">
        <v>5.503211844991172E-06</v>
      </c>
    </row>
    <row r="18366" spans="7:8">
      <c r="G18366">
        <v>114.84114850153689</v>
      </c>
      <c r="H18366">
        <v>4.6967767301385481E-06</v>
      </c>
    </row>
    <row r="18367" spans="7:8">
      <c r="G18367">
        <v>114.84740210361169</v>
      </c>
      <c r="H18367">
        <v>4.8443285559539453E-06</v>
      </c>
    </row>
    <row r="18368" spans="7:8">
      <c r="G18368">
        <v>114.85365570568648</v>
      </c>
      <c r="H18368">
        <v>5.6450874655711324E-06</v>
      </c>
    </row>
    <row r="18369" spans="7:8">
      <c r="G18369">
        <v>114.85990930776127</v>
      </c>
      <c r="H18369">
        <v>6.5122339424096944E-06</v>
      </c>
    </row>
    <row r="18370" spans="7:8">
      <c r="G18370">
        <v>114.86616290983606</v>
      </c>
      <c r="H18370">
        <v>7.0678107489244051E-06</v>
      </c>
    </row>
    <row r="18371" spans="7:8">
      <c r="G18371">
        <v>114.87241651191086</v>
      </c>
      <c r="H18371">
        <v>7.1366403395466584E-06</v>
      </c>
    </row>
    <row r="18372" spans="7:8">
      <c r="G18372">
        <v>114.87867011398568</v>
      </c>
      <c r="H18372">
        <v>6.66803043321479E-06</v>
      </c>
    </row>
    <row r="18373" spans="7:8">
      <c r="G18373">
        <v>114.88492371606044</v>
      </c>
      <c r="H18373">
        <v>5.6933424507800858E-06</v>
      </c>
    </row>
    <row r="18374" spans="7:8">
      <c r="G18374">
        <v>114.89117731813526</v>
      </c>
      <c r="H18374">
        <v>4.3044133189528079E-06</v>
      </c>
    </row>
    <row r="18375" spans="7:8">
      <c r="G18375">
        <v>114.89743092021006</v>
      </c>
      <c r="H18375">
        <v>2.663433134609086E-06</v>
      </c>
    </row>
    <row r="18376" spans="7:8">
      <c r="G18376">
        <v>114.90368452228482</v>
      </c>
      <c r="H18376">
        <v>1.3189152732123759E-06</v>
      </c>
    </row>
    <row r="18377" spans="7:8">
      <c r="G18377">
        <v>114.90993812435963</v>
      </c>
      <c r="H18377">
        <v>2.1794618818278144E-06</v>
      </c>
    </row>
    <row r="18378" spans="7:8">
      <c r="G18378">
        <v>114.91619172643445</v>
      </c>
      <c r="H18378">
        <v>4.1261722282027221E-06</v>
      </c>
    </row>
    <row r="18379" spans="7:8">
      <c r="G18379">
        <v>114.92244532850921</v>
      </c>
      <c r="H18379">
        <v>6.2043148854404052E-06</v>
      </c>
    </row>
    <row r="18380" spans="7:8">
      <c r="G18380">
        <v>114.928698930584</v>
      </c>
      <c r="H18380">
        <v>8.2860720263997539E-06</v>
      </c>
    </row>
    <row r="18381" spans="7:8">
      <c r="G18381">
        <v>114.9349525326588</v>
      </c>
      <c r="H18381">
        <v>1.0344735719739191E-05</v>
      </c>
    </row>
    <row r="18382" spans="7:8">
      <c r="G18382">
        <v>114.94120613473359</v>
      </c>
      <c r="H18382">
        <v>1.2378429213925219E-05</v>
      </c>
    </row>
    <row r="18383" spans="7:8">
      <c r="G18383">
        <v>114.9474597368084</v>
      </c>
      <c r="H18383">
        <v>1.4394645925144446E-05</v>
      </c>
    </row>
    <row r="18384" spans="7:8">
      <c r="G18384">
        <v>114.95371333888322</v>
      </c>
      <c r="H18384">
        <v>1.6408001873252058E-05</v>
      </c>
    </row>
    <row r="18385" spans="7:8">
      <c r="G18385">
        <v>114.95996694095801</v>
      </c>
      <c r="H18385">
        <v>1.8442916300733217E-05</v>
      </c>
    </row>
    <row r="18386" spans="7:8">
      <c r="G18386">
        <v>114.9662205430328</v>
      </c>
      <c r="H18386">
        <v>2.0534610613146766E-05</v>
      </c>
    </row>
    <row r="18387" spans="7:8">
      <c r="G18387">
        <v>114.97247414510758</v>
      </c>
      <c r="H18387">
        <v>2.2722522935180761E-05</v>
      </c>
    </row>
    <row r="18388" spans="7:8">
      <c r="G18388">
        <v>114.97872774718238</v>
      </c>
      <c r="H18388">
        <v>2.5034147192333793E-05</v>
      </c>
    </row>
    <row r="18389" spans="7:8">
      <c r="G18389">
        <v>114.98498134925718</v>
      </c>
      <c r="H18389">
        <v>2.7463504565616259E-05</v>
      </c>
    </row>
    <row r="18390" spans="7:8">
      <c r="G18390">
        <v>114.99123495133199</v>
      </c>
      <c r="H18390">
        <v>2.9953138627901658E-05</v>
      </c>
    </row>
    <row r="18391" spans="7:8">
      <c r="G18391">
        <v>114.99748855340677</v>
      </c>
      <c r="H18391">
        <v>3.2387997918094032E-05</v>
      </c>
    </row>
    <row r="18392" spans="7:8">
      <c r="G18392">
        <v>115.00374215548155</v>
      </c>
      <c r="H18392">
        <v>3.4604233886618849E-05</v>
      </c>
    </row>
    <row r="18393" spans="7:8">
      <c r="G18393">
        <v>115.00999575755634</v>
      </c>
      <c r="H18393">
        <v>3.6410040584576036E-05</v>
      </c>
    </row>
    <row r="18394" spans="7:8">
      <c r="G18394">
        <v>115.01624935963116</v>
      </c>
      <c r="H18394">
        <v>3.7612690708923079E-05</v>
      </c>
    </row>
    <row r="18395" spans="7:8">
      <c r="G18395">
        <v>115.02250296170594</v>
      </c>
      <c r="H18395">
        <v>3.8046008032341476E-05</v>
      </c>
    </row>
    <row r="18396" spans="7:8">
      <c r="G18396">
        <v>115.02875656378075</v>
      </c>
      <c r="H18396">
        <v>3.7593977635823232E-05</v>
      </c>
    </row>
    <row r="18397" spans="7:8">
      <c r="G18397">
        <v>115.03501016585554</v>
      </c>
      <c r="H18397">
        <v>3.6207742818380124E-05</v>
      </c>
    </row>
    <row r="18398" spans="7:8">
      <c r="G18398">
        <v>115.04126376793032</v>
      </c>
      <c r="H18398">
        <v>3.3914505939186109E-05</v>
      </c>
    </row>
    <row r="18399" spans="7:8">
      <c r="G18399">
        <v>115.04751737000512</v>
      </c>
      <c r="H18399">
        <v>3.0817947467846265E-05</v>
      </c>
    </row>
    <row r="18400" spans="7:8">
      <c r="G18400">
        <v>115.05377097207992</v>
      </c>
      <c r="H18400">
        <v>2.7090885675007468E-05</v>
      </c>
    </row>
    <row r="18401" spans="7:8">
      <c r="G18401">
        <v>115.06002457415472</v>
      </c>
      <c r="H18401">
        <v>2.2962192941193666E-05</v>
      </c>
    </row>
    <row r="18402" spans="7:8">
      <c r="G18402">
        <v>115.0662781762295</v>
      </c>
      <c r="H18402">
        <v>1.8701767232005693E-05</v>
      </c>
    </row>
    <row r="18403" spans="7:8">
      <c r="G18403">
        <v>115.07253177830432</v>
      </c>
      <c r="H18403">
        <v>1.4610289127810144E-05</v>
      </c>
    </row>
    <row r="18404" spans="7:8">
      <c r="G18404">
        <v>115.0787853803791</v>
      </c>
      <c r="H18404">
        <v>1.1024733633504613E-05</v>
      </c>
    </row>
    <row r="18405" spans="7:8">
      <c r="G18405">
        <v>115.0850389824539</v>
      </c>
      <c r="H18405">
        <v>8.3429688530350451E-06</v>
      </c>
    </row>
    <row r="18406" spans="7:8">
      <c r="G18406">
        <v>115.09129258452867</v>
      </c>
      <c r="H18406">
        <v>6.9670743915865361E-06</v>
      </c>
    </row>
    <row r="18407" spans="7:8">
      <c r="G18407">
        <v>115.09754618660348</v>
      </c>
      <c r="H18407">
        <v>6.9166978508691573E-06</v>
      </c>
    </row>
    <row r="18408" spans="7:8">
      <c r="G18408">
        <v>115.10379978867827</v>
      </c>
      <c r="H18408">
        <v>7.6306619268060677E-06</v>
      </c>
    </row>
    <row r="18409" spans="7:8">
      <c r="G18409">
        <v>115.11005339075308</v>
      </c>
      <c r="H18409">
        <v>8.5444521965526025E-06</v>
      </c>
    </row>
    <row r="18410" spans="7:8">
      <c r="G18410">
        <v>115.11630699282787</v>
      </c>
      <c r="H18410">
        <v>9.3885442294237717E-06</v>
      </c>
    </row>
    <row r="18411" spans="7:8">
      <c r="G18411">
        <v>115.12256059490267</v>
      </c>
      <c r="H18411">
        <v>1.0075153516910761E-05</v>
      </c>
    </row>
    <row r="18412" spans="7:8">
      <c r="G18412">
        <v>115.12881419697746</v>
      </c>
      <c r="H18412">
        <v>1.0583474326823753E-05</v>
      </c>
    </row>
    <row r="18413" spans="7:8">
      <c r="G18413">
        <v>115.13506779905225</v>
      </c>
      <c r="H18413">
        <v>1.0915453487254731E-05</v>
      </c>
    </row>
    <row r="18414" spans="7:8">
      <c r="G18414">
        <v>115.14132140112704</v>
      </c>
      <c r="H18414">
        <v>1.1096241851292533E-05</v>
      </c>
    </row>
    <row r="18415" spans="7:8">
      <c r="G18415">
        <v>115.14757500320184</v>
      </c>
      <c r="H18415">
        <v>1.1193302893485541E-05</v>
      </c>
    </row>
    <row r="18416" spans="7:8">
      <c r="G18416">
        <v>115.15382860527664</v>
      </c>
      <c r="H18416">
        <v>1.132923774556202E-05</v>
      </c>
    </row>
    <row r="18417" spans="7:8">
      <c r="G18417">
        <v>115.16008220735145</v>
      </c>
      <c r="H18417">
        <v>1.1661927135519044E-05</v>
      </c>
    </row>
    <row r="18418" spans="7:8">
      <c r="G18418">
        <v>115.16633580942623</v>
      </c>
      <c r="H18418">
        <v>1.2318529013077023E-05</v>
      </c>
    </row>
    <row r="18419" spans="7:8">
      <c r="G18419">
        <v>115.17258941150101</v>
      </c>
      <c r="H18419">
        <v>1.3315867576133481E-05</v>
      </c>
    </row>
    <row r="18420" spans="7:8">
      <c r="G18420">
        <v>115.17884301357581</v>
      </c>
      <c r="H18420">
        <v>1.4533281876230571E-05</v>
      </c>
    </row>
    <row r="18421" spans="7:8">
      <c r="G18421">
        <v>115.18509661565062</v>
      </c>
      <c r="H18421">
        <v>1.575530643865786E-05</v>
      </c>
    </row>
    <row r="18422" spans="7:8">
      <c r="G18422">
        <v>115.19135021772541</v>
      </c>
      <c r="H18422">
        <v>1.6738138185014702E-05</v>
      </c>
    </row>
    <row r="18423" spans="7:8">
      <c r="G18423">
        <v>115.19760381980021</v>
      </c>
      <c r="H18423">
        <v>1.726128530785058E-05</v>
      </c>
    </row>
    <row r="18424" spans="7:8">
      <c r="G18424">
        <v>115.203857421875</v>
      </c>
      <c r="H18424">
        <v>1.7159426344999828E-05</v>
      </c>
    </row>
    <row r="18425" spans="7:8">
      <c r="G18425">
        <v>115.21011102394979</v>
      </c>
      <c r="H18425">
        <v>1.634272762622852E-05</v>
      </c>
    </row>
    <row r="18426" spans="7:8">
      <c r="G18426">
        <v>115.21636462602459</v>
      </c>
      <c r="H18426">
        <v>1.481450326954132E-05</v>
      </c>
    </row>
    <row r="18427" spans="7:8">
      <c r="G18427">
        <v>115.22261822809941</v>
      </c>
      <c r="H18427">
        <v>1.2699140881133528E-05</v>
      </c>
    </row>
    <row r="18428" spans="7:8">
      <c r="G18428">
        <v>115.22887183017419</v>
      </c>
      <c r="H18428">
        <v>1.0313320092526557E-05</v>
      </c>
    </row>
    <row r="18429" spans="7:8">
      <c r="G18429">
        <v>115.23512543224898</v>
      </c>
      <c r="H18429">
        <v>8.3505396773181555E-06</v>
      </c>
    </row>
    <row r="18430" spans="7:8">
      <c r="G18430">
        <v>115.24137903432377</v>
      </c>
      <c r="H18430">
        <v>7.9933293002081509E-06</v>
      </c>
    </row>
    <row r="18431" spans="7:8">
      <c r="G18431">
        <v>115.24763263639856</v>
      </c>
      <c r="H18431">
        <v>9.7947021855758911E-06</v>
      </c>
    </row>
    <row r="18432" spans="7:8">
      <c r="G18432">
        <v>115.25388623847334</v>
      </c>
      <c r="H18432">
        <v>1.2877009002482022E-05</v>
      </c>
    </row>
    <row r="18433" spans="7:8">
      <c r="G18433">
        <v>115.26013984054816</v>
      </c>
      <c r="H18433">
        <v>1.6319021773354923E-05</v>
      </c>
    </row>
    <row r="18434" spans="7:8">
      <c r="G18434">
        <v>115.26639344262297</v>
      </c>
      <c r="H18434">
        <v>1.9607735678422817E-05</v>
      </c>
    </row>
    <row r="18435" spans="7:8">
      <c r="G18435">
        <v>115.27264704469773</v>
      </c>
      <c r="H18435">
        <v>2.2451824595968543E-05</v>
      </c>
    </row>
    <row r="18436" spans="7:8">
      <c r="G18436">
        <v>115.27890064677256</v>
      </c>
      <c r="H18436">
        <v>2.4670054338566428E-05</v>
      </c>
    </row>
    <row r="18437" spans="7:8">
      <c r="G18437">
        <v>115.28515424884735</v>
      </c>
      <c r="H18437">
        <v>2.6148709479796416E-05</v>
      </c>
    </row>
    <row r="18438" spans="7:8">
      <c r="G18438">
        <v>115.29140785092211</v>
      </c>
      <c r="H18438">
        <v>2.6823381620192255E-05</v>
      </c>
    </row>
    <row r="18439" spans="7:8">
      <c r="G18439">
        <v>115.29766145299693</v>
      </c>
      <c r="H18439">
        <v>2.6669006850882951E-05</v>
      </c>
    </row>
    <row r="18440" spans="7:8">
      <c r="G18440">
        <v>115.30391505507173</v>
      </c>
      <c r="H18440">
        <v>2.569335079518849E-05</v>
      </c>
    </row>
    <row r="18441" spans="7:8">
      <c r="G18441">
        <v>115.31016865714652</v>
      </c>
      <c r="H18441">
        <v>2.3932726875457448E-05</v>
      </c>
    </row>
    <row r="18442" spans="7:8">
      <c r="G18442">
        <v>115.31642225922131</v>
      </c>
      <c r="H18442">
        <v>2.1449859814020723E-05</v>
      </c>
    </row>
    <row r="18443" spans="7:8">
      <c r="G18443">
        <v>115.32267586129609</v>
      </c>
      <c r="H18443">
        <v>1.8334513637517068E-05</v>
      </c>
    </row>
    <row r="18444" spans="7:8">
      <c r="G18444">
        <v>115.32892946337088</v>
      </c>
      <c r="H18444">
        <v>1.4709644755004352E-05</v>
      </c>
    </row>
    <row r="18445" spans="7:8">
      <c r="G18445">
        <v>115.33518306544569</v>
      </c>
      <c r="H18445">
        <v>1.0756012213545664E-05</v>
      </c>
    </row>
    <row r="18446" spans="7:8">
      <c r="G18446">
        <v>115.3414366675205</v>
      </c>
      <c r="H18446">
        <v>6.8313367682459933E-06</v>
      </c>
    </row>
    <row r="18447" spans="7:8">
      <c r="G18447">
        <v>115.34769026959529</v>
      </c>
      <c r="H18447">
        <v>4.2158904090218755E-06</v>
      </c>
    </row>
    <row r="18448" spans="7:8">
      <c r="G18448">
        <v>115.35394387167008</v>
      </c>
      <c r="H18448">
        <v>5.6677395998883268E-06</v>
      </c>
    </row>
    <row r="18449" spans="7:8">
      <c r="G18449">
        <v>115.36019747374488</v>
      </c>
      <c r="H18449">
        <v>9.3189115188284341E-06</v>
      </c>
    </row>
    <row r="18450" spans="7:8">
      <c r="G18450">
        <v>115.36645107581967</v>
      </c>
      <c r="H18450">
        <v>1.3163069959529981E-05</v>
      </c>
    </row>
    <row r="18451" spans="7:8">
      <c r="G18451">
        <v>115.37270467789446</v>
      </c>
      <c r="H18451">
        <v>1.6673659803755365E-05</v>
      </c>
    </row>
    <row r="18452" spans="7:8">
      <c r="G18452">
        <v>115.37895827996928</v>
      </c>
      <c r="H18452">
        <v>1.961706509301034E-05</v>
      </c>
    </row>
    <row r="18453" spans="7:8">
      <c r="G18453">
        <v>115.38521188204408</v>
      </c>
      <c r="H18453">
        <v>2.1841232108311842E-05</v>
      </c>
    </row>
    <row r="18454" spans="7:8">
      <c r="G18454">
        <v>115.39146548411885</v>
      </c>
      <c r="H18454">
        <v>2.3241389450904092E-05</v>
      </c>
    </row>
    <row r="18455" spans="7:8">
      <c r="G18455">
        <v>115.39771908619365</v>
      </c>
      <c r="H18455">
        <v>2.3755694492787581E-05</v>
      </c>
    </row>
    <row r="18456" spans="7:8">
      <c r="G18456">
        <v>115.40397268826844</v>
      </c>
      <c r="H18456">
        <v>2.3367322755264946E-05</v>
      </c>
    </row>
    <row r="18457" spans="7:8">
      <c r="G18457">
        <v>115.41022629034325</v>
      </c>
      <c r="H18457">
        <v>2.2107562945855774E-05</v>
      </c>
    </row>
    <row r="18458" spans="7:8">
      <c r="G18458">
        <v>115.41647989241802</v>
      </c>
      <c r="H18458">
        <v>2.0058416043906137E-05</v>
      </c>
    </row>
    <row r="18459" spans="7:8">
      <c r="G18459">
        <v>115.42273349449283</v>
      </c>
      <c r="H18459">
        <v>1.7355086907675249E-05</v>
      </c>
    </row>
    <row r="18460" spans="7:8">
      <c r="G18460">
        <v>115.42898709656761</v>
      </c>
      <c r="H18460">
        <v>1.4191896737361459E-05</v>
      </c>
    </row>
    <row r="18461" spans="7:8">
      <c r="G18461">
        <v>115.4352406986424</v>
      </c>
      <c r="H18461">
        <v>1.0844698494527532E-05</v>
      </c>
    </row>
    <row r="18462" spans="7:8">
      <c r="G18462">
        <v>115.44149430071721</v>
      </c>
      <c r="H18462">
        <v>7.7558192359474427E-06</v>
      </c>
    </row>
    <row r="18463" spans="7:8">
      <c r="G18463">
        <v>115.447747902792</v>
      </c>
      <c r="H18463">
        <v>5.7720742018061078E-06</v>
      </c>
    </row>
    <row r="18464" spans="7:8">
      <c r="G18464">
        <v>115.4540015048668</v>
      </c>
      <c r="H18464">
        <v>5.9078450700594505E-06</v>
      </c>
    </row>
    <row r="18465" spans="7:8">
      <c r="G18465">
        <v>115.46025510694162</v>
      </c>
      <c r="H18465">
        <v>7.5745465224857353E-06</v>
      </c>
    </row>
    <row r="18466" spans="7:8">
      <c r="G18466">
        <v>115.4665087090164</v>
      </c>
      <c r="H18466">
        <v>9.4953319115652266E-06</v>
      </c>
    </row>
    <row r="18467" spans="7:8">
      <c r="G18467">
        <v>115.47276231109119</v>
      </c>
      <c r="H18467">
        <v>1.106812875548576E-05</v>
      </c>
    </row>
    <row r="18468" spans="7:8">
      <c r="G18468">
        <v>115.47901591316598</v>
      </c>
      <c r="H18468">
        <v>1.2084929369827347E-05</v>
      </c>
    </row>
    <row r="18469" spans="7:8">
      <c r="G18469">
        <v>115.48526951524077</v>
      </c>
      <c r="H18469">
        <v>1.2511229261677879E-05</v>
      </c>
    </row>
    <row r="18470" spans="7:8">
      <c r="G18470">
        <v>115.49152311731559</v>
      </c>
      <c r="H18470">
        <v>1.2418167480992894E-05</v>
      </c>
    </row>
    <row r="18471" spans="7:8">
      <c r="G18471">
        <v>115.49777671939039</v>
      </c>
      <c r="H18471">
        <v>1.1958149560790134E-05</v>
      </c>
    </row>
    <row r="18472" spans="7:8">
      <c r="G18472">
        <v>115.50403032146517</v>
      </c>
      <c r="H18472">
        <v>1.1346442785606696E-05</v>
      </c>
    </row>
    <row r="18473" spans="7:8">
      <c r="G18473">
        <v>115.51028392353994</v>
      </c>
      <c r="H18473">
        <v>1.08277376341622E-05</v>
      </c>
    </row>
    <row r="18474" spans="7:8">
      <c r="G18474">
        <v>115.51653752561475</v>
      </c>
      <c r="H18474">
        <v>1.0609751806287509E-05</v>
      </c>
    </row>
    <row r="18475" spans="7:8">
      <c r="G18475">
        <v>115.52279112768954</v>
      </c>
      <c r="H18475">
        <v>1.0778102170846245E-05</v>
      </c>
    </row>
    <row r="18476" spans="7:8">
      <c r="G18476">
        <v>115.52904472976435</v>
      </c>
      <c r="H18476">
        <v>1.1262228097458432E-05</v>
      </c>
    </row>
    <row r="18477" spans="7:8">
      <c r="G18477">
        <v>115.53529833183914</v>
      </c>
      <c r="H18477">
        <v>1.1892974160043582E-05</v>
      </c>
    </row>
    <row r="18478" spans="7:8">
      <c r="G18478">
        <v>115.54155193391394</v>
      </c>
      <c r="H18478">
        <v>1.2491056035118343E-05</v>
      </c>
    </row>
    <row r="18479" spans="7:8">
      <c r="G18479">
        <v>115.54780553598873</v>
      </c>
      <c r="H18479">
        <v>1.2919728743714009E-05</v>
      </c>
    </row>
    <row r="18480" spans="7:8">
      <c r="G18480">
        <v>115.55405913806352</v>
      </c>
      <c r="H18480">
        <v>1.3097356426126987E-05</v>
      </c>
    </row>
    <row r="18481" spans="7:8">
      <c r="G18481">
        <v>115.56031274013831</v>
      </c>
      <c r="H18481">
        <v>1.2990528096954016E-05</v>
      </c>
    </row>
    <row r="18482" spans="7:8">
      <c r="G18482">
        <v>115.56656634221312</v>
      </c>
      <c r="H18482">
        <v>1.2601758726269683E-05</v>
      </c>
    </row>
    <row r="18483" spans="7:8">
      <c r="G18483">
        <v>115.57281994428791</v>
      </c>
      <c r="H18483">
        <v>1.1957511202040975E-05</v>
      </c>
    </row>
    <row r="18484" spans="7:8">
      <c r="G18484">
        <v>115.57907354636271</v>
      </c>
      <c r="H18484">
        <v>1.1098521475105655E-05</v>
      </c>
    </row>
    <row r="18485" spans="7:8">
      <c r="G18485">
        <v>115.5853271484375</v>
      </c>
      <c r="H18485">
        <v>1.0072978647227434E-05</v>
      </c>
    </row>
    <row r="18486" spans="7:8">
      <c r="G18486">
        <v>115.59158075051229</v>
      </c>
      <c r="H18486">
        <v>8.9323317627780436E-06</v>
      </c>
    </row>
    <row r="18487" spans="7:8">
      <c r="G18487">
        <v>115.59783435258709</v>
      </c>
      <c r="H18487">
        <v>7.7289192762959811E-06</v>
      </c>
    </row>
    <row r="18488" spans="7:8">
      <c r="G18488">
        <v>115.60408795466189</v>
      </c>
      <c r="H18488">
        <v>6.5143601956959388E-06</v>
      </c>
    </row>
    <row r="18489" spans="7:8">
      <c r="G18489">
        <v>115.61034155673669</v>
      </c>
      <c r="H18489">
        <v>5.3380102525180071E-06</v>
      </c>
    </row>
    <row r="18490" spans="7:8">
      <c r="G18490">
        <v>115.61659515881148</v>
      </c>
      <c r="H18490">
        <v>4.2462625383750515E-06</v>
      </c>
    </row>
    <row r="18491" spans="7:8">
      <c r="G18491">
        <v>115.62284876088627</v>
      </c>
      <c r="H18491">
        <v>3.2871351690584443E-06</v>
      </c>
    </row>
    <row r="18492" spans="7:8">
      <c r="G18492">
        <v>115.62910236296106</v>
      </c>
      <c r="H18492">
        <v>2.5318616894799811E-06</v>
      </c>
    </row>
    <row r="18493" spans="7:8">
      <c r="G18493">
        <v>115.63535596503584</v>
      </c>
      <c r="H18493">
        <v>2.1211378249330092E-06</v>
      </c>
    </row>
    <row r="18494" spans="7:8">
      <c r="G18494">
        <v>115.64160956711066</v>
      </c>
      <c r="H18494">
        <v>2.2298300032336794E-06</v>
      </c>
    </row>
    <row r="18495" spans="7:8">
      <c r="G18495">
        <v>115.64786316918546</v>
      </c>
      <c r="H18495">
        <v>2.8361520369088423E-06</v>
      </c>
    </row>
    <row r="18496" spans="7:8">
      <c r="G18496">
        <v>115.65411677126023</v>
      </c>
      <c r="H18496">
        <v>3.7611033202188052E-06</v>
      </c>
    </row>
    <row r="18497" spans="7:8">
      <c r="G18497">
        <v>115.66037037333503</v>
      </c>
      <c r="H18497">
        <v>4.8657497081661465E-06</v>
      </c>
    </row>
    <row r="18498" spans="7:8">
      <c r="G18498">
        <v>115.66662397540982</v>
      </c>
      <c r="H18498">
        <v>6.0547818003103953E-06</v>
      </c>
    </row>
    <row r="18499" spans="7:8">
      <c r="G18499">
        <v>115.67287757748463</v>
      </c>
      <c r="H18499">
        <v>7.2426858994733448E-06</v>
      </c>
    </row>
    <row r="18500" spans="7:8">
      <c r="G18500">
        <v>115.67913117955943</v>
      </c>
      <c r="H18500">
        <v>8.3424295813671121E-06</v>
      </c>
    </row>
    <row r="18501" spans="7:8">
      <c r="G18501">
        <v>115.68538478163421</v>
      </c>
      <c r="H18501">
        <v>9.2666230394268544E-06</v>
      </c>
    </row>
    <row r="18502" spans="7:8">
      <c r="G18502">
        <v>115.69163838370902</v>
      </c>
      <c r="H18502">
        <v>9.9331645705938684E-06</v>
      </c>
    </row>
    <row r="18503" spans="7:8">
      <c r="G18503">
        <v>115.69789198578381</v>
      </c>
      <c r="H18503">
        <v>1.0272402656007938E-05</v>
      </c>
    </row>
    <row r="18504" spans="7:8">
      <c r="G18504">
        <v>115.7041455878586</v>
      </c>
      <c r="H18504">
        <v>1.0235228591876228E-05</v>
      </c>
    </row>
    <row r="18505" spans="7:8">
      <c r="G18505">
        <v>115.7103991899334</v>
      </c>
      <c r="H18505">
        <v>9.8030213896890659E-06</v>
      </c>
    </row>
    <row r="18506" spans="7:8">
      <c r="G18506">
        <v>115.7166527920082</v>
      </c>
      <c r="H18506">
        <v>9.0024245354161627E-06</v>
      </c>
    </row>
    <row r="18507" spans="7:8">
      <c r="G18507">
        <v>115.72290639408301</v>
      </c>
      <c r="H18507">
        <v>7.9323311362526883E-06</v>
      </c>
    </row>
    <row r="18508" spans="7:8">
      <c r="G18508">
        <v>115.72915999615779</v>
      </c>
      <c r="H18508">
        <v>6.8176650001878652E-06</v>
      </c>
    </row>
    <row r="18509" spans="7:8">
      <c r="G18509">
        <v>115.73541359823258</v>
      </c>
      <c r="H18509">
        <v>6.0843152647163195E-06</v>
      </c>
    </row>
    <row r="18510" spans="7:8">
      <c r="G18510">
        <v>115.74166720030738</v>
      </c>
      <c r="H18510">
        <v>6.2588855928524164E-06</v>
      </c>
    </row>
    <row r="18511" spans="7:8">
      <c r="G18511">
        <v>115.74792080238217</v>
      </c>
      <c r="H18511">
        <v>7.4561638482660166E-06</v>
      </c>
    </row>
    <row r="18512" spans="7:8">
      <c r="G18512">
        <v>115.75417440445698</v>
      </c>
      <c r="H18512">
        <v>9.2657508040741028E-06</v>
      </c>
    </row>
    <row r="18513" spans="7:8">
      <c r="G18513">
        <v>115.76042800653175</v>
      </c>
      <c r="H18513">
        <v>1.1223609122573603E-05</v>
      </c>
    </row>
    <row r="18514" spans="7:8">
      <c r="G18514">
        <v>115.76668160860656</v>
      </c>
      <c r="H18514">
        <v>1.2992807395581298E-05</v>
      </c>
    </row>
    <row r="18515" spans="7:8">
      <c r="G18515">
        <v>115.77293521068134</v>
      </c>
      <c r="H18515">
        <v>1.4334854169785271E-05</v>
      </c>
    </row>
    <row r="18516" spans="7:8">
      <c r="G18516">
        <v>115.77918881275615</v>
      </c>
      <c r="H18516">
        <v>1.5080795558853215E-05</v>
      </c>
    </row>
    <row r="18517" spans="7:8">
      <c r="G18517">
        <v>115.78544241483094</v>
      </c>
      <c r="H18517">
        <v>1.5123472272451815E-05</v>
      </c>
    </row>
    <row r="18518" spans="7:8">
      <c r="G18518">
        <v>115.79169601690575</v>
      </c>
      <c r="H18518">
        <v>1.4418967533959885E-05</v>
      </c>
    </row>
    <row r="18519" spans="7:8">
      <c r="G18519">
        <v>115.79794961898052</v>
      </c>
      <c r="H18519">
        <v>1.2989325069598295E-05</v>
      </c>
    </row>
    <row r="18520" spans="7:8">
      <c r="G18520">
        <v>115.80420322105533</v>
      </c>
      <c r="H18520">
        <v>1.0922857807613661E-05</v>
      </c>
    </row>
    <row r="18521" spans="7:8">
      <c r="G18521">
        <v>115.81045682313011</v>
      </c>
      <c r="H18521">
        <v>8.3715293250727243E-06</v>
      </c>
    </row>
    <row r="18522" spans="7:8">
      <c r="G18522">
        <v>115.81671042520493</v>
      </c>
      <c r="H18522">
        <v>5.5518712004634057E-06</v>
      </c>
    </row>
    <row r="18523" spans="7:8">
      <c r="G18523">
        <v>115.82296402727971</v>
      </c>
      <c r="H18523">
        <v>2.8102553358675725E-06</v>
      </c>
    </row>
    <row r="18524" spans="7:8">
      <c r="G18524">
        <v>115.82921762935453</v>
      </c>
      <c r="H18524">
        <v>1.5990066536501212E-06</v>
      </c>
    </row>
    <row r="18525" spans="7:8">
      <c r="G18525">
        <v>115.83547123142932</v>
      </c>
      <c r="H18525">
        <v>3.3056082369459185E-06</v>
      </c>
    </row>
    <row r="18526" spans="7:8">
      <c r="G18526">
        <v>115.8417248335041</v>
      </c>
      <c r="H18526">
        <v>5.0727085393152668E-06</v>
      </c>
    </row>
    <row r="18527" spans="7:8">
      <c r="G18527">
        <v>115.84797843557888</v>
      </c>
      <c r="H18527">
        <v>6.2587367716583432E-06</v>
      </c>
    </row>
    <row r="18528" spans="7:8">
      <c r="G18528">
        <v>115.85423203765369</v>
      </c>
      <c r="H18528">
        <v>6.7767848052800612E-06</v>
      </c>
    </row>
    <row r="18529" spans="7:8">
      <c r="G18529">
        <v>115.86048563972847</v>
      </c>
      <c r="H18529">
        <v>6.72212455752017E-06</v>
      </c>
    </row>
    <row r="18530" spans="7:8">
      <c r="G18530">
        <v>115.86673924180327</v>
      </c>
      <c r="H18530">
        <v>6.4010206516173513E-06</v>
      </c>
    </row>
    <row r="18531" spans="7:8">
      <c r="G18531">
        <v>115.87299284387808</v>
      </c>
      <c r="H18531">
        <v>6.3689923673689839E-06</v>
      </c>
    </row>
    <row r="18532" spans="7:8">
      <c r="G18532">
        <v>115.87924644595289</v>
      </c>
      <c r="H18532">
        <v>7.1882882141986064E-06</v>
      </c>
    </row>
    <row r="18533" spans="7:8">
      <c r="G18533">
        <v>115.88550004802768</v>
      </c>
      <c r="H18533">
        <v>8.9097081346076137E-06</v>
      </c>
    </row>
    <row r="18534" spans="7:8">
      <c r="G18534">
        <v>115.89175365010246</v>
      </c>
      <c r="H18534">
        <v>1.1137079250835419E-05</v>
      </c>
    </row>
    <row r="18535" spans="7:8">
      <c r="G18535">
        <v>115.89800725217727</v>
      </c>
      <c r="H18535">
        <v>1.3446096878944433E-05</v>
      </c>
    </row>
    <row r="18536" spans="7:8">
      <c r="G18536">
        <v>115.90426085425204</v>
      </c>
      <c r="H18536">
        <v>1.5527433737216227E-05</v>
      </c>
    </row>
    <row r="18537" spans="7:8">
      <c r="G18537">
        <v>115.91051445632685</v>
      </c>
      <c r="H18537">
        <v>1.7184736543578613E-05</v>
      </c>
    </row>
    <row r="18538" spans="7:8">
      <c r="G18538">
        <v>115.91676805840163</v>
      </c>
      <c r="H18538">
        <v>1.8320792628656412E-05</v>
      </c>
    </row>
    <row r="18539" spans="7:8">
      <c r="G18539">
        <v>115.92302166047644</v>
      </c>
      <c r="H18539">
        <v>1.8926458605203111E-05</v>
      </c>
    </row>
    <row r="18540" spans="7:8">
      <c r="G18540">
        <v>115.92927526255122</v>
      </c>
      <c r="H18540">
        <v>1.9065426311681721E-05</v>
      </c>
    </row>
    <row r="18541" spans="7:8">
      <c r="G18541">
        <v>115.93552886462604</v>
      </c>
      <c r="H18541">
        <v>1.8849943090316211E-05</v>
      </c>
    </row>
    <row r="18542" spans="7:8">
      <c r="G18542">
        <v>115.9417824667008</v>
      </c>
      <c r="H18542">
        <v>1.84073259729671E-05</v>
      </c>
    </row>
    <row r="18543" spans="7:8">
      <c r="G18543">
        <v>115.94803606877562</v>
      </c>
      <c r="H18543">
        <v>1.7843587716050802E-05</v>
      </c>
    </row>
    <row r="18544" spans="7:8">
      <c r="G18544">
        <v>115.95428967085041</v>
      </c>
      <c r="H18544">
        <v>1.721738421518016E-05</v>
      </c>
    </row>
    <row r="18545" spans="7:8">
      <c r="G18545">
        <v>115.96054327292521</v>
      </c>
      <c r="H18545">
        <v>1.6538686332120826E-05</v>
      </c>
    </row>
    <row r="18546" spans="7:8">
      <c r="G18546">
        <v>115.96679687500001</v>
      </c>
      <c r="H18546">
        <v>1.5796754977573422E-05</v>
      </c>
    </row>
    <row r="18547" spans="7:8">
      <c r="G18547">
        <v>115.97305047707481</v>
      </c>
      <c r="H18547">
        <v>1.5006423990990656E-05</v>
      </c>
    </row>
    <row r="18548" spans="7:8">
      <c r="G18548">
        <v>115.97930407914959</v>
      </c>
      <c r="H18548">
        <v>1.4251201355081581E-05</v>
      </c>
    </row>
    <row r="18549" spans="7:8">
      <c r="G18549">
        <v>115.98555768122439</v>
      </c>
      <c r="H18549">
        <v>1.3696331270031218E-05</v>
      </c>
    </row>
    <row r="18550" spans="7:8">
      <c r="G18550">
        <v>115.99181128329919</v>
      </c>
      <c r="H18550">
        <v>1.3540918776277954E-05</v>
      </c>
    </row>
    <row r="18551" spans="7:8">
      <c r="G18551">
        <v>115.99806488537398</v>
      </c>
      <c r="H18551">
        <v>1.3903669161408085E-05</v>
      </c>
    </row>
    <row r="18552" spans="7:8">
      <c r="G18552">
        <v>116.00431848744877</v>
      </c>
      <c r="H18552">
        <v>1.4720384468509371E-05</v>
      </c>
    </row>
    <row r="18553" spans="7:8">
      <c r="G18553">
        <v>116.01057208952358</v>
      </c>
      <c r="H18553">
        <v>1.5756605041798472E-05</v>
      </c>
    </row>
    <row r="18554" spans="7:8">
      <c r="G18554">
        <v>116.01682569159836</v>
      </c>
      <c r="H18554">
        <v>1.671108553687435E-05</v>
      </c>
    </row>
    <row r="18555" spans="7:8">
      <c r="G18555">
        <v>116.02307929367318</v>
      </c>
      <c r="H18555">
        <v>1.7310698265252109E-05</v>
      </c>
    </row>
    <row r="18556" spans="7:8">
      <c r="G18556">
        <v>116.02933289574794</v>
      </c>
      <c r="H18556">
        <v>1.7359160819827579E-05</v>
      </c>
    </row>
    <row r="18557" spans="7:8">
      <c r="G18557">
        <v>116.03558649782273</v>
      </c>
      <c r="H18557">
        <v>1.6753942941396026E-05</v>
      </c>
    </row>
    <row r="18558" spans="7:8">
      <c r="G18558">
        <v>116.04184009989753</v>
      </c>
      <c r="H18558">
        <v>1.5487867308641324E-05</v>
      </c>
    </row>
    <row r="18559" spans="7:8">
      <c r="G18559">
        <v>116.04809370197233</v>
      </c>
      <c r="H18559">
        <v>1.3642900949789968E-05</v>
      </c>
    </row>
    <row r="18560" spans="7:8">
      <c r="G18560">
        <v>116.05434730404713</v>
      </c>
      <c r="H18560">
        <v>1.1380022768013773E-05</v>
      </c>
    </row>
    <row r="18561" spans="7:8">
      <c r="G18561">
        <v>116.06060090612195</v>
      </c>
      <c r="H18561">
        <v>8.9314530569900561E-06</v>
      </c>
    </row>
    <row r="18562" spans="7:8">
      <c r="G18562">
        <v>116.06685450819673</v>
      </c>
      <c r="H18562">
        <v>6.61156853924106E-06</v>
      </c>
    </row>
    <row r="18563" spans="7:8">
      <c r="G18563">
        <v>116.07310811027151</v>
      </c>
      <c r="H18563">
        <v>4.8740023994122105E-06</v>
      </c>
    </row>
    <row r="18564" spans="7:8">
      <c r="G18564">
        <v>116.07936171234633</v>
      </c>
      <c r="H18564">
        <v>4.2786682434854383E-06</v>
      </c>
    </row>
    <row r="18565" spans="7:8">
      <c r="G18565">
        <v>116.0856153144211</v>
      </c>
      <c r="H18565">
        <v>4.8502464583612387E-06</v>
      </c>
    </row>
    <row r="18566" spans="7:8">
      <c r="G18566">
        <v>116.09186891649591</v>
      </c>
      <c r="H18566">
        <v>5.9729172766311484E-06</v>
      </c>
    </row>
    <row r="18567" spans="7:8">
      <c r="G18567">
        <v>116.0981225185707</v>
      </c>
      <c r="H18567">
        <v>7.28365007583893E-06</v>
      </c>
    </row>
    <row r="18568" spans="7:8">
      <c r="G18568">
        <v>116.1043761206455</v>
      </c>
      <c r="H18568">
        <v>8.7559995911183114E-06</v>
      </c>
    </row>
    <row r="18569" spans="7:8">
      <c r="G18569">
        <v>116.11062972272029</v>
      </c>
      <c r="H18569">
        <v>1.0464211172742418E-05</v>
      </c>
    </row>
    <row r="18570" spans="7:8">
      <c r="G18570">
        <v>116.11688332479508</v>
      </c>
      <c r="H18570">
        <v>1.2435452277884275E-05</v>
      </c>
    </row>
    <row r="18571" spans="7:8">
      <c r="G18571">
        <v>116.12313692686986</v>
      </c>
      <c r="H18571">
        <v>1.4600779576488945E-05</v>
      </c>
    </row>
    <row r="18572" spans="7:8">
      <c r="G18572">
        <v>116.12939052894465</v>
      </c>
      <c r="H18572">
        <v>1.6814585165666477E-05</v>
      </c>
    </row>
    <row r="18573" spans="7:8">
      <c r="G18573">
        <v>116.13564413101948</v>
      </c>
      <c r="H18573">
        <v>1.8898470999155877E-05</v>
      </c>
    </row>
    <row r="18574" spans="7:8">
      <c r="G18574">
        <v>116.14189773309427</v>
      </c>
      <c r="H18574">
        <v>2.0680725558463549E-05</v>
      </c>
    </row>
    <row r="18575" spans="7:8">
      <c r="G18575">
        <v>116.14815133516905</v>
      </c>
      <c r="H18575">
        <v>2.2023161361562515E-05</v>
      </c>
    </row>
    <row r="18576" spans="7:8">
      <c r="G18576">
        <v>116.15440493724385</v>
      </c>
      <c r="H18576">
        <v>2.2835875326819542E-05</v>
      </c>
    </row>
    <row r="18577" spans="7:8">
      <c r="G18577">
        <v>116.16065853931865</v>
      </c>
      <c r="H18577">
        <v>2.3081825156797984E-05</v>
      </c>
    </row>
    <row r="18578" spans="7:8">
      <c r="G18578">
        <v>116.16691214139345</v>
      </c>
      <c r="H18578">
        <v>2.2772844562755897E-05</v>
      </c>
    </row>
    <row r="18579" spans="7:8">
      <c r="G18579">
        <v>116.17316574346826</v>
      </c>
      <c r="H18579">
        <v>2.1958822297865025E-05</v>
      </c>
    </row>
    <row r="18580" spans="7:8">
      <c r="G18580">
        <v>116.17941934554305</v>
      </c>
      <c r="H18580">
        <v>2.0712381905115629E-05</v>
      </c>
    </row>
    <row r="18581" spans="7:8">
      <c r="G18581">
        <v>116.18567294761782</v>
      </c>
      <c r="H18581">
        <v>1.9112222937707214E-05</v>
      </c>
    </row>
    <row r="18582" spans="7:8">
      <c r="G18582">
        <v>116.19192654969262</v>
      </c>
      <c r="H18582">
        <v>1.7228883157833982E-05</v>
      </c>
    </row>
    <row r="18583" spans="7:8">
      <c r="G18583">
        <v>116.19818015176742</v>
      </c>
      <c r="H18583">
        <v>1.5116515492234721E-05</v>
      </c>
    </row>
    <row r="18584" spans="7:8">
      <c r="G18584">
        <v>116.20443375384221</v>
      </c>
      <c r="H18584">
        <v>1.2812972940636746E-05</v>
      </c>
    </row>
    <row r="18585" spans="7:8">
      <c r="G18585">
        <v>116.21068735591702</v>
      </c>
      <c r="H18585">
        <v>1.0348479776327875E-05</v>
      </c>
    </row>
    <row r="18586" spans="7:8">
      <c r="G18586">
        <v>116.2169409579918</v>
      </c>
      <c r="H18586">
        <v>7.7626399221241875E-06</v>
      </c>
    </row>
    <row r="18587" spans="7:8">
      <c r="G18587">
        <v>116.22319456006662</v>
      </c>
      <c r="H18587">
        <v>5.1395218638483262E-06</v>
      </c>
    </row>
    <row r="18588" spans="7:8">
      <c r="G18588">
        <v>116.2294481621414</v>
      </c>
      <c r="H18588">
        <v>2.7698264222027183E-06</v>
      </c>
    </row>
    <row r="18589" spans="7:8">
      <c r="G18589">
        <v>116.23570176421619</v>
      </c>
      <c r="H18589">
        <v>2.2103017214787545E-06</v>
      </c>
    </row>
    <row r="18590" spans="7:8">
      <c r="G18590">
        <v>116.24195536629098</v>
      </c>
      <c r="H18590">
        <v>4.1289154015266646E-06</v>
      </c>
    </row>
    <row r="18591" spans="7:8">
      <c r="G18591">
        <v>116.24820896836579</v>
      </c>
      <c r="H18591">
        <v>6.4037741553294966E-06</v>
      </c>
    </row>
    <row r="18592" spans="7:8">
      <c r="G18592">
        <v>116.25446257044058</v>
      </c>
      <c r="H18592">
        <v>8.467788584069625E-06</v>
      </c>
    </row>
    <row r="18593" spans="7:8">
      <c r="G18593">
        <v>116.26071617251537</v>
      </c>
      <c r="H18593">
        <v>1.0144809833573337E-05</v>
      </c>
    </row>
    <row r="18594" spans="7:8">
      <c r="G18594">
        <v>116.26696977459018</v>
      </c>
      <c r="H18594">
        <v>1.1331670728320019E-05</v>
      </c>
    </row>
    <row r="18595" spans="7:8">
      <c r="G18595">
        <v>116.27322337666494</v>
      </c>
      <c r="H18595">
        <v>1.196355757249349E-05</v>
      </c>
    </row>
    <row r="18596" spans="7:8">
      <c r="G18596">
        <v>116.27947697873974</v>
      </c>
      <c r="H18596">
        <v>1.201075280555892E-05</v>
      </c>
    </row>
    <row r="18597" spans="7:8">
      <c r="G18597">
        <v>116.28573058081454</v>
      </c>
      <c r="H18597">
        <v>1.1480848516225187E-05</v>
      </c>
    </row>
    <row r="18598" spans="7:8">
      <c r="G18598">
        <v>116.29198418288935</v>
      </c>
      <c r="H18598">
        <v>1.0424061291449423E-05</v>
      </c>
    </row>
    <row r="18599" spans="7:8">
      <c r="G18599">
        <v>116.29823778496416</v>
      </c>
      <c r="H18599">
        <v>8.9462668759985312E-06</v>
      </c>
    </row>
    <row r="18600" spans="7:8">
      <c r="G18600">
        <v>116.30449138703895</v>
      </c>
      <c r="H18600">
        <v>7.2459686958822375E-06</v>
      </c>
    </row>
    <row r="18601" spans="7:8">
      <c r="G18601">
        <v>116.31074498911373</v>
      </c>
      <c r="H18601">
        <v>5.7177461303194438E-06</v>
      </c>
    </row>
    <row r="18602" spans="7:8">
      <c r="G18602">
        <v>116.31699859118854</v>
      </c>
      <c r="H18602">
        <v>5.0933085764851565E-06</v>
      </c>
    </row>
    <row r="18603" spans="7:8">
      <c r="G18603">
        <v>116.32325219326331</v>
      </c>
      <c r="H18603">
        <v>5.9309905593653963E-06</v>
      </c>
    </row>
    <row r="18604" spans="7:8">
      <c r="G18604">
        <v>116.32950579533812</v>
      </c>
      <c r="H18604">
        <v>7.7612159899826173E-06</v>
      </c>
    </row>
    <row r="18605" spans="7:8">
      <c r="G18605">
        <v>116.33575939741291</v>
      </c>
      <c r="H18605">
        <v>9.89112809601506E-06</v>
      </c>
    </row>
    <row r="18606" spans="7:8">
      <c r="G18606">
        <v>116.34201299948771</v>
      </c>
      <c r="H18606">
        <v>1.1924281411761581E-05</v>
      </c>
    </row>
    <row r="18607" spans="7:8">
      <c r="G18607">
        <v>116.3482666015625</v>
      </c>
      <c r="H18607">
        <v>1.3645600164467861E-05</v>
      </c>
    </row>
    <row r="18608" spans="7:8">
      <c r="G18608">
        <v>116.35452020363728</v>
      </c>
      <c r="H18608">
        <v>1.4930615307178865E-05</v>
      </c>
    </row>
    <row r="18609" spans="7:8">
      <c r="G18609">
        <v>116.3607738057121</v>
      </c>
      <c r="H18609">
        <v>1.571355843828945E-05</v>
      </c>
    </row>
    <row r="18610" spans="7:8">
      <c r="G18610">
        <v>116.36702740778689</v>
      </c>
      <c r="H18610">
        <v>1.5975305456270441E-05</v>
      </c>
    </row>
    <row r="18611" spans="7:8">
      <c r="G18611">
        <v>116.37328100986169</v>
      </c>
      <c r="H18611">
        <v>1.5735500632937078E-05</v>
      </c>
    </row>
    <row r="18612" spans="7:8">
      <c r="G18612">
        <v>116.37953461193646</v>
      </c>
      <c r="H18612">
        <v>1.5043777135944365E-05</v>
      </c>
    </row>
    <row r="18613" spans="7:8">
      <c r="G18613">
        <v>116.38578821401127</v>
      </c>
      <c r="H18613">
        <v>1.3969064041691141E-05</v>
      </c>
    </row>
    <row r="18614" spans="7:8">
      <c r="G18614">
        <v>116.39204181608606</v>
      </c>
      <c r="H18614">
        <v>1.2588133086301117E-05</v>
      </c>
    </row>
    <row r="18615" spans="7:8">
      <c r="G18615">
        <v>116.39829541816086</v>
      </c>
      <c r="H18615">
        <v>1.0976212050893022E-05</v>
      </c>
    </row>
    <row r="18616" spans="7:8">
      <c r="G18616">
        <v>116.40454902023566</v>
      </c>
      <c r="H18616">
        <v>9.20421825464654E-06</v>
      </c>
    </row>
    <row r="18617" spans="7:8">
      <c r="G18617">
        <v>116.41080262231046</v>
      </c>
      <c r="H18617">
        <v>7.3503568381261057E-06</v>
      </c>
    </row>
    <row r="18618" spans="7:8">
      <c r="G18618">
        <v>116.41705622438525</v>
      </c>
      <c r="H18618">
        <v>5.5452746890932762E-06</v>
      </c>
    </row>
    <row r="18619" spans="7:8">
      <c r="G18619">
        <v>116.42330982646003</v>
      </c>
      <c r="H18619">
        <v>4.1079736023740583E-06</v>
      </c>
    </row>
    <row r="18620" spans="7:8">
      <c r="G18620">
        <v>116.42956342853483</v>
      </c>
      <c r="H18620">
        <v>3.73322635858348E-06</v>
      </c>
    </row>
    <row r="18621" spans="7:8">
      <c r="G18621">
        <v>116.43581703060963</v>
      </c>
      <c r="H18621">
        <v>4.7518871936447536E-06</v>
      </c>
    </row>
    <row r="18622" spans="7:8">
      <c r="G18622">
        <v>116.44207063268442</v>
      </c>
      <c r="H18622">
        <v>6.4768691169030531E-06</v>
      </c>
    </row>
    <row r="18623" spans="7:8">
      <c r="G18623">
        <v>116.44832423475921</v>
      </c>
      <c r="H18623">
        <v>8.3178846577486748E-06</v>
      </c>
    </row>
    <row r="18624" spans="7:8">
      <c r="G18624">
        <v>116.45457783683402</v>
      </c>
      <c r="H18624">
        <v>9.9690683881415079E-06</v>
      </c>
    </row>
    <row r="18625" spans="7:8">
      <c r="G18625">
        <v>116.4608314389088</v>
      </c>
      <c r="H18625">
        <v>1.1233593930870548E-05</v>
      </c>
    </row>
    <row r="18626" spans="7:8">
      <c r="G18626">
        <v>116.4670850409836</v>
      </c>
      <c r="H18626">
        <v>1.1963680229514306E-05</v>
      </c>
    </row>
    <row r="18627" spans="7:8">
      <c r="G18627">
        <v>116.4733386430584</v>
      </c>
      <c r="H18627">
        <v>1.205060439912194E-05</v>
      </c>
    </row>
    <row r="18628" spans="7:8">
      <c r="G18628">
        <v>116.47959224513319</v>
      </c>
      <c r="H18628">
        <v>1.1427577640230037E-05</v>
      </c>
    </row>
    <row r="18629" spans="7:8">
      <c r="G18629">
        <v>116.485845847208</v>
      </c>
      <c r="H18629">
        <v>1.0074113259525982E-05</v>
      </c>
    </row>
    <row r="18630" spans="7:8">
      <c r="G18630">
        <v>116.49209944928278</v>
      </c>
      <c r="H18630">
        <v>8.018211268518742E-06</v>
      </c>
    </row>
    <row r="18631" spans="7:8">
      <c r="G18631">
        <v>116.49835305135758</v>
      </c>
      <c r="H18631">
        <v>5.3356038784616381E-06</v>
      </c>
    </row>
    <row r="18632" spans="7:8">
      <c r="G18632">
        <v>116.50460665343238</v>
      </c>
      <c r="H18632">
        <v>2.1521816415061633E-06</v>
      </c>
    </row>
    <row r="18633" spans="7:8">
      <c r="G18633">
        <v>116.51086025550718</v>
      </c>
      <c r="H18633">
        <v>1.4706146167151048E-06</v>
      </c>
    </row>
    <row r="18634" spans="7:8">
      <c r="G18634">
        <v>116.51711385758196</v>
      </c>
      <c r="H18634">
        <v>5.1938681813553278E-06</v>
      </c>
    </row>
    <row r="18635" spans="7:8">
      <c r="G18635">
        <v>116.52336745965677</v>
      </c>
      <c r="H18635">
        <v>8.9429171715600574E-06</v>
      </c>
    </row>
    <row r="18636" spans="7:8">
      <c r="G18636">
        <v>116.52962106173155</v>
      </c>
      <c r="H18636">
        <v>1.2512516049011491E-05</v>
      </c>
    </row>
    <row r="18637" spans="7:8">
      <c r="G18637">
        <v>116.53587466380635</v>
      </c>
      <c r="H18637">
        <v>1.5726198617199952E-05</v>
      </c>
    </row>
    <row r="18638" spans="7:8">
      <c r="G18638">
        <v>116.54212826588116</v>
      </c>
      <c r="H18638">
        <v>1.8429697886155968E-05</v>
      </c>
    </row>
    <row r="18639" spans="7:8">
      <c r="G18639">
        <v>116.54838186795594</v>
      </c>
      <c r="H18639">
        <v>2.0498181295472554E-05</v>
      </c>
    </row>
    <row r="18640" spans="7:8">
      <c r="G18640">
        <v>116.55463547003075</v>
      </c>
      <c r="H18640">
        <v>2.1842485532148563E-05</v>
      </c>
    </row>
    <row r="18641" spans="7:8">
      <c r="G18641">
        <v>116.56088907210554</v>
      </c>
      <c r="H18641">
        <v>2.2413647517081759E-05</v>
      </c>
    </row>
    <row r="18642" spans="7:8">
      <c r="G18642">
        <v>116.56714267418032</v>
      </c>
      <c r="H18642">
        <v>2.2205797388245055E-05</v>
      </c>
    </row>
    <row r="18643" spans="7:8">
      <c r="G18643">
        <v>116.57339627625512</v>
      </c>
      <c r="H18643">
        <v>2.1257764785605623E-05</v>
      </c>
    </row>
    <row r="18644" spans="7:8">
      <c r="G18644">
        <v>116.57964987832992</v>
      </c>
      <c r="H18644">
        <v>1.9654125760761331E-05</v>
      </c>
    </row>
    <row r="18645" spans="7:8">
      <c r="G18645">
        <v>116.58590348040471</v>
      </c>
      <c r="H18645">
        <v>1.7527184958039841E-05</v>
      </c>
    </row>
    <row r="18646" spans="7:8">
      <c r="G18646">
        <v>116.59215708247952</v>
      </c>
      <c r="H18646">
        <v>1.5063021919748222E-05</v>
      </c>
    </row>
    <row r="18647" spans="7:8">
      <c r="G18647">
        <v>116.5984106845543</v>
      </c>
      <c r="H18647">
        <v>1.2517561479943463E-05</v>
      </c>
    </row>
    <row r="18648" spans="7:8">
      <c r="G18648">
        <v>116.60466428662912</v>
      </c>
      <c r="H18648">
        <v>1.0247949628762833E-05</v>
      </c>
    </row>
    <row r="18649" spans="7:8">
      <c r="G18649">
        <v>116.6109178887039</v>
      </c>
      <c r="H18649">
        <v>8.7236133925069425E-06</v>
      </c>
    </row>
    <row r="18650" spans="7:8">
      <c r="G18650">
        <v>116.61717149077867</v>
      </c>
      <c r="H18650">
        <v>8.3353101727871084E-06</v>
      </c>
    </row>
    <row r="18651" spans="7:8">
      <c r="G18651">
        <v>116.62342509285348</v>
      </c>
      <c r="H18651">
        <v>8.9727785958451638E-06</v>
      </c>
    </row>
    <row r="18652" spans="7:8">
      <c r="G18652">
        <v>116.62967869492827</v>
      </c>
      <c r="H18652">
        <v>1.008285909440483E-05</v>
      </c>
    </row>
    <row r="18653" spans="7:8">
      <c r="G18653">
        <v>116.63593229700308</v>
      </c>
      <c r="H18653">
        <v>1.1148545834381058E-05</v>
      </c>
    </row>
    <row r="18654" spans="7:8">
      <c r="G18654">
        <v>116.64218589907787</v>
      </c>
      <c r="H18654">
        <v>1.1855304516187908E-05</v>
      </c>
    </row>
    <row r="18655" spans="7:8">
      <c r="G18655">
        <v>116.64843950115265</v>
      </c>
      <c r="H18655">
        <v>1.2043784566910152E-05</v>
      </c>
    </row>
    <row r="18656" spans="7:8">
      <c r="G18656">
        <v>116.65469310322746</v>
      </c>
      <c r="H18656">
        <v>1.1658416236462131E-05</v>
      </c>
    </row>
    <row r="18657" spans="7:8">
      <c r="G18657">
        <v>116.66094670530224</v>
      </c>
      <c r="H18657">
        <v>1.0723443705746963E-05</v>
      </c>
    </row>
    <row r="18658" spans="7:8">
      <c r="G18658">
        <v>116.66720030737704</v>
      </c>
      <c r="H18658">
        <v>9.3387249439149934E-06</v>
      </c>
    </row>
    <row r="18659" spans="7:8">
      <c r="G18659">
        <v>116.67345390945185</v>
      </c>
      <c r="H18659">
        <v>7.69583165750378E-06</v>
      </c>
    </row>
    <row r="18660" spans="7:8">
      <c r="G18660">
        <v>116.67970751152663</v>
      </c>
      <c r="H18660">
        <v>6.129408109229162E-06</v>
      </c>
    </row>
    <row r="18661" spans="7:8">
      <c r="G18661">
        <v>116.68596111360142</v>
      </c>
      <c r="H18661">
        <v>5.1804969461772623E-06</v>
      </c>
    </row>
    <row r="18662" spans="7:8">
      <c r="G18662">
        <v>116.69221471567624</v>
      </c>
      <c r="H18662">
        <v>5.3240088285323141E-06</v>
      </c>
    </row>
    <row r="18663" spans="7:8">
      <c r="G18663">
        <v>116.69846831775102</v>
      </c>
      <c r="H18663">
        <v>6.3017239535526908E-06</v>
      </c>
    </row>
    <row r="18664" spans="7:8">
      <c r="G18664">
        <v>116.70472191982581</v>
      </c>
      <c r="H18664">
        <v>7.4559522761905362E-06</v>
      </c>
    </row>
    <row r="18665" spans="7:8">
      <c r="G18665">
        <v>116.71097552190062</v>
      </c>
      <c r="H18665">
        <v>8.3338764580218982E-06</v>
      </c>
    </row>
    <row r="18666" spans="7:8">
      <c r="G18666">
        <v>116.71722912397543</v>
      </c>
      <c r="H18666">
        <v>8.71537418374428E-06</v>
      </c>
    </row>
    <row r="18667" spans="7:8">
      <c r="G18667">
        <v>116.72348272605019</v>
      </c>
      <c r="H18667">
        <v>8.5538666113237018E-06</v>
      </c>
    </row>
    <row r="18668" spans="7:8">
      <c r="G18668">
        <v>116.729736328125</v>
      </c>
      <c r="H18668">
        <v>7.9867189029692652E-06</v>
      </c>
    </row>
    <row r="18669" spans="7:8">
      <c r="G18669">
        <v>116.73598993019979</v>
      </c>
      <c r="H18669">
        <v>7.4015589359581173E-06</v>
      </c>
    </row>
    <row r="18670" spans="7:8">
      <c r="G18670">
        <v>116.74224353227459</v>
      </c>
      <c r="H18670">
        <v>7.4357797507607733E-06</v>
      </c>
    </row>
    <row r="18671" spans="7:8">
      <c r="G18671">
        <v>116.74849713434941</v>
      </c>
      <c r="H18671">
        <v>8.5614355016838129E-06</v>
      </c>
    </row>
    <row r="18672" spans="7:8">
      <c r="G18672">
        <v>116.75475073642419</v>
      </c>
      <c r="H18672">
        <v>1.0591690417428727E-05</v>
      </c>
    </row>
    <row r="18673" spans="7:8">
      <c r="G18673">
        <v>116.76100433849898</v>
      </c>
      <c r="H18673">
        <v>1.2978315002525815E-05</v>
      </c>
    </row>
    <row r="18674" spans="7:8">
      <c r="G18674">
        <v>116.76725794057377</v>
      </c>
      <c r="H18674">
        <v>1.5219777957266571E-05</v>
      </c>
    </row>
    <row r="18675" spans="7:8">
      <c r="G18675">
        <v>116.77351154264858</v>
      </c>
      <c r="H18675">
        <v>1.6944621063479076E-05</v>
      </c>
    </row>
    <row r="18676" spans="7:8">
      <c r="G18676">
        <v>116.77976514472336</v>
      </c>
      <c r="H18676">
        <v>1.7906096021257796E-05</v>
      </c>
    </row>
    <row r="18677" spans="7:8">
      <c r="G18677">
        <v>116.78601874679818</v>
      </c>
      <c r="H18677">
        <v>1.7989359006400749E-05</v>
      </c>
    </row>
    <row r="18678" spans="7:8">
      <c r="G18678">
        <v>116.79227234887296</v>
      </c>
      <c r="H18678">
        <v>1.723681246410633E-05</v>
      </c>
    </row>
    <row r="18679" spans="7:8">
      <c r="G18679">
        <v>116.79852595094775</v>
      </c>
      <c r="H18679">
        <v>1.5889846620255838E-05</v>
      </c>
    </row>
    <row r="18680" spans="7:8">
      <c r="G18680">
        <v>116.80477955302254</v>
      </c>
      <c r="H18680">
        <v>1.4439211881198562E-05</v>
      </c>
    </row>
    <row r="18681" spans="7:8">
      <c r="G18681">
        <v>116.81103315509733</v>
      </c>
      <c r="H18681">
        <v>1.3602226406843892E-05</v>
      </c>
    </row>
    <row r="18682" spans="7:8">
      <c r="G18682">
        <v>116.81728675717213</v>
      </c>
      <c r="H18682">
        <v>1.3991417351041693E-05</v>
      </c>
    </row>
    <row r="18683" spans="7:8">
      <c r="G18683">
        <v>116.82354035924692</v>
      </c>
      <c r="H18683">
        <v>1.5564528481085379E-05</v>
      </c>
    </row>
    <row r="18684" spans="7:8">
      <c r="G18684">
        <v>116.82979396132173</v>
      </c>
      <c r="H18684">
        <v>1.7660393817435758E-05</v>
      </c>
    </row>
    <row r="18685" spans="7:8">
      <c r="G18685">
        <v>116.83604756339652</v>
      </c>
      <c r="H18685">
        <v>1.9518551554492598E-05</v>
      </c>
    </row>
    <row r="18686" spans="7:8">
      <c r="G18686">
        <v>116.84230116547131</v>
      </c>
      <c r="H18686">
        <v>2.055098505512142E-05</v>
      </c>
    </row>
    <row r="18687" spans="7:8">
      <c r="G18687">
        <v>116.8485547675461</v>
      </c>
      <c r="H18687">
        <v>2.0374294781835296E-05</v>
      </c>
    </row>
    <row r="18688" spans="7:8">
      <c r="G18688">
        <v>116.85480836962091</v>
      </c>
      <c r="H18688">
        <v>1.8793027572126753E-05</v>
      </c>
    </row>
    <row r="18689" spans="7:8">
      <c r="G18689">
        <v>116.8610619716957</v>
      </c>
      <c r="H18689">
        <v>1.5786868359055066E-05</v>
      </c>
    </row>
    <row r="18690" spans="7:8">
      <c r="G18690">
        <v>116.86731557377051</v>
      </c>
      <c r="H18690">
        <v>1.1505270187011523E-05</v>
      </c>
    </row>
    <row r="18691" spans="7:8">
      <c r="G18691">
        <v>116.87356917584529</v>
      </c>
      <c r="H18691">
        <v>6.3072049248233872E-06</v>
      </c>
    </row>
    <row r="18692" spans="7:8">
      <c r="G18692">
        <v>116.87982277792008</v>
      </c>
      <c r="H18692">
        <v>2.188785108042476E-06</v>
      </c>
    </row>
    <row r="18693" spans="7:8">
      <c r="G18693">
        <v>116.88607637999488</v>
      </c>
      <c r="H18693">
        <v>6.74549634077974E-06</v>
      </c>
    </row>
    <row r="18694" spans="7:8">
      <c r="G18694">
        <v>116.89232998206967</v>
      </c>
      <c r="H18694">
        <v>1.2563401513912323E-05</v>
      </c>
    </row>
    <row r="18695" spans="7:8">
      <c r="G18695">
        <v>116.89858358414448</v>
      </c>
      <c r="H18695">
        <v>1.7767297063157142E-05</v>
      </c>
    </row>
    <row r="18696" spans="7:8">
      <c r="G18696">
        <v>116.90483718621928</v>
      </c>
      <c r="H18696">
        <v>2.18682862260333E-05</v>
      </c>
    </row>
    <row r="18697" spans="7:8">
      <c r="G18697">
        <v>116.91109078829405</v>
      </c>
      <c r="H18697">
        <v>2.4542192316919724E-05</v>
      </c>
    </row>
    <row r="18698" spans="7:8">
      <c r="G18698">
        <v>116.91734439036884</v>
      </c>
      <c r="H18698">
        <v>2.5604439239464757E-05</v>
      </c>
    </row>
    <row r="18699" spans="7:8">
      <c r="G18699">
        <v>116.92359799244365</v>
      </c>
      <c r="H18699">
        <v>2.5019616584568293E-05</v>
      </c>
    </row>
    <row r="18700" spans="7:8">
      <c r="G18700">
        <v>116.92985159451844</v>
      </c>
      <c r="H18700">
        <v>2.2904778359956058E-05</v>
      </c>
    </row>
    <row r="18701" spans="7:8">
      <c r="G18701">
        <v>116.93610519659325</v>
      </c>
      <c r="H18701">
        <v>1.9523211087132758E-05</v>
      </c>
    </row>
    <row r="18702" spans="7:8">
      <c r="G18702">
        <v>116.94235879866804</v>
      </c>
      <c r="H18702">
        <v>1.5275056592198208E-05</v>
      </c>
    </row>
    <row r="18703" spans="7:8">
      <c r="G18703">
        <v>116.94861240074282</v>
      </c>
      <c r="H18703">
        <v>1.0712365090884748E-05</v>
      </c>
    </row>
    <row r="18704" spans="7:8">
      <c r="G18704">
        <v>116.95486600281762</v>
      </c>
      <c r="H18704">
        <v>6.7038463219193754E-06</v>
      </c>
    </row>
    <row r="18705" spans="7:8">
      <c r="G18705">
        <v>116.96111960489242</v>
      </c>
      <c r="H18705">
        <v>4.9937676511542439E-06</v>
      </c>
    </row>
    <row r="18706" spans="7:8">
      <c r="G18706">
        <v>116.96737320696721</v>
      </c>
      <c r="H18706">
        <v>6.302853715647113E-06</v>
      </c>
    </row>
    <row r="18707" spans="7:8">
      <c r="G18707">
        <v>116.973626809042</v>
      </c>
      <c r="H18707">
        <v>8.1247876361635682E-06</v>
      </c>
    </row>
    <row r="18708" spans="7:8">
      <c r="G18708">
        <v>116.97988041111681</v>
      </c>
      <c r="H18708">
        <v>9.0683072459608411E-06</v>
      </c>
    </row>
    <row r="18709" spans="7:8">
      <c r="G18709">
        <v>116.9861340131916</v>
      </c>
      <c r="H18709">
        <v>8.7746127932970773E-06</v>
      </c>
    </row>
    <row r="18710" spans="7:8">
      <c r="G18710">
        <v>116.99238761526638</v>
      </c>
      <c r="H18710">
        <v>7.2745355367516508E-06</v>
      </c>
    </row>
    <row r="18711" spans="7:8">
      <c r="G18711">
        <v>116.99864121734119</v>
      </c>
      <c r="H18711">
        <v>4.9809841313613709E-06</v>
      </c>
    </row>
    <row r="18712" spans="7:8">
      <c r="G18712">
        <v>117.004894819416</v>
      </c>
      <c r="H18712">
        <v>3.6178011578916934E-06</v>
      </c>
    </row>
    <row r="18713" spans="7:8">
      <c r="G18713">
        <v>117.01114842149079</v>
      </c>
      <c r="H18713">
        <v>5.9343683808624476E-06</v>
      </c>
    </row>
    <row r="18714" spans="7:8">
      <c r="G18714">
        <v>117.01740202356559</v>
      </c>
      <c r="H18714">
        <v>9.9177617946317E-06</v>
      </c>
    </row>
    <row r="18715" spans="7:8">
      <c r="G18715">
        <v>117.02365562564036</v>
      </c>
      <c r="H18715">
        <v>1.3997365688635321E-05</v>
      </c>
    </row>
    <row r="18716" spans="7:8">
      <c r="G18716">
        <v>117.02990922771517</v>
      </c>
      <c r="H18716">
        <v>1.7579459520612814E-05</v>
      </c>
    </row>
    <row r="18717" spans="7:8">
      <c r="G18717">
        <v>117.03616282978996</v>
      </c>
      <c r="H18717">
        <v>2.0304437901274419E-05</v>
      </c>
    </row>
    <row r="18718" spans="7:8">
      <c r="G18718">
        <v>117.04241643186475</v>
      </c>
      <c r="H18718">
        <v>2.1941725062068276E-05</v>
      </c>
    </row>
    <row r="18719" spans="7:8">
      <c r="G18719">
        <v>117.04867003393954</v>
      </c>
      <c r="H18719">
        <v>2.2377470343940146E-05</v>
      </c>
    </row>
    <row r="18720" spans="7:8">
      <c r="G18720">
        <v>117.05492363601435</v>
      </c>
      <c r="H18720">
        <v>2.1610970793682053E-05</v>
      </c>
    </row>
    <row r="18721" spans="7:8">
      <c r="G18721">
        <v>117.06117723808913</v>
      </c>
      <c r="H18721">
        <v>1.974678102120835E-05</v>
      </c>
    </row>
    <row r="18722" spans="7:8">
      <c r="G18722">
        <v>117.06743084016394</v>
      </c>
      <c r="H18722">
        <v>1.6982247172558508E-05</v>
      </c>
    </row>
    <row r="18723" spans="7:8">
      <c r="G18723">
        <v>117.07368444223872</v>
      </c>
      <c r="H18723">
        <v>1.3596567726223382E-05</v>
      </c>
    </row>
    <row r="18724" spans="7:8">
      <c r="G18724">
        <v>117.07993804431351</v>
      </c>
      <c r="H18724">
        <v>9.9615556494252868E-06</v>
      </c>
    </row>
    <row r="18725" spans="7:8">
      <c r="G18725">
        <v>117.08619164638831</v>
      </c>
      <c r="H18725">
        <v>6.6527923280179869E-06</v>
      </c>
    </row>
    <row r="18726" spans="7:8">
      <c r="G18726">
        <v>117.09244524846312</v>
      </c>
      <c r="H18726">
        <v>4.8570082483285959E-06</v>
      </c>
    </row>
    <row r="18727" spans="7:8">
      <c r="G18727">
        <v>117.0986988505379</v>
      </c>
      <c r="H18727">
        <v>5.6942865497538264E-06</v>
      </c>
    </row>
    <row r="18728" spans="7:8">
      <c r="G18728">
        <v>117.10495245261271</v>
      </c>
      <c r="H18728">
        <v>7.7590796464569049E-06</v>
      </c>
    </row>
    <row r="18729" spans="7:8">
      <c r="G18729">
        <v>117.11120605468751</v>
      </c>
      <c r="H18729">
        <v>9.7055977314574658E-06</v>
      </c>
    </row>
    <row r="18730" spans="7:8">
      <c r="G18730">
        <v>117.11745965676229</v>
      </c>
      <c r="H18730">
        <v>1.10867749458021E-05</v>
      </c>
    </row>
    <row r="18731" spans="7:8">
      <c r="G18731">
        <v>117.1237132588371</v>
      </c>
      <c r="H18731">
        <v>1.1769502917602427E-05</v>
      </c>
    </row>
    <row r="18732" spans="7:8">
      <c r="G18732">
        <v>117.12996686091188</v>
      </c>
      <c r="H18732">
        <v>1.174490540029387E-05</v>
      </c>
    </row>
    <row r="18733" spans="7:8">
      <c r="G18733">
        <v>117.13622046298669</v>
      </c>
      <c r="H18733">
        <v>1.1078055740337516E-05</v>
      </c>
    </row>
    <row r="18734" spans="7:8">
      <c r="G18734">
        <v>117.14247406506148</v>
      </c>
      <c r="H18734">
        <v>9.8947621810973669E-06</v>
      </c>
    </row>
    <row r="18735" spans="7:8">
      <c r="G18735">
        <v>117.14872766713627</v>
      </c>
      <c r="H18735">
        <v>8.38920929404524E-06</v>
      </c>
    </row>
    <row r="18736" spans="7:8">
      <c r="G18736">
        <v>117.15498126921105</v>
      </c>
      <c r="H18736">
        <v>6.86068742265559E-06</v>
      </c>
    </row>
    <row r="18737" spans="7:8">
      <c r="G18737">
        <v>117.16123487128586</v>
      </c>
      <c r="H18737">
        <v>5.7755977798455319E-06</v>
      </c>
    </row>
    <row r="18738" spans="7:8">
      <c r="G18738">
        <v>117.16748847336068</v>
      </c>
      <c r="H18738">
        <v>5.65683263844631E-06</v>
      </c>
    </row>
    <row r="18739" spans="7:8">
      <c r="G18739">
        <v>117.17374207543546</v>
      </c>
      <c r="H18739">
        <v>6.5401188115048562E-06</v>
      </c>
    </row>
    <row r="18740" spans="7:8">
      <c r="G18740">
        <v>117.17999567751025</v>
      </c>
      <c r="H18740">
        <v>7.93282873868162E-06</v>
      </c>
    </row>
    <row r="18741" spans="7:8">
      <c r="G18741">
        <v>117.18624927958503</v>
      </c>
      <c r="H18741">
        <v>9.3991850237982347E-06</v>
      </c>
    </row>
    <row r="18742" spans="7:8">
      <c r="G18742">
        <v>117.19250288165983</v>
      </c>
      <c r="H18742">
        <v>1.0725639767637743E-05</v>
      </c>
    </row>
    <row r="18743" spans="7:8">
      <c r="G18743">
        <v>117.19875648373463</v>
      </c>
      <c r="H18743">
        <v>1.1857563728283524E-05</v>
      </c>
    </row>
    <row r="18744" spans="7:8">
      <c r="G18744">
        <v>117.20501008580943</v>
      </c>
      <c r="H18744">
        <v>1.2845408130645816E-05</v>
      </c>
    </row>
    <row r="18745" spans="7:8">
      <c r="G18745">
        <v>117.21126368788424</v>
      </c>
      <c r="H18745">
        <v>1.3801447152250738E-05</v>
      </c>
    </row>
    <row r="18746" spans="7:8">
      <c r="G18746">
        <v>117.21751728995902</v>
      </c>
      <c r="H18746">
        <v>1.4846762115799249E-05</v>
      </c>
    </row>
    <row r="18747" spans="7:8">
      <c r="G18747">
        <v>117.22377089203381</v>
      </c>
      <c r="H18747">
        <v>1.6052350841918751E-05</v>
      </c>
    </row>
    <row r="18748" spans="7:8">
      <c r="G18748">
        <v>117.23002449410859</v>
      </c>
      <c r="H18748">
        <v>1.7399677966047981E-05</v>
      </c>
    </row>
    <row r="18749" spans="7:8">
      <c r="G18749">
        <v>117.2362780961834</v>
      </c>
      <c r="H18749">
        <v>1.8780931416446635E-05</v>
      </c>
    </row>
    <row r="18750" spans="7:8">
      <c r="G18750">
        <v>117.24253169825822</v>
      </c>
      <c r="H18750">
        <v>2.0031976366878398E-05</v>
      </c>
    </row>
    <row r="18751" spans="7:8">
      <c r="G18751">
        <v>117.24878530033301</v>
      </c>
      <c r="H18751">
        <v>2.0974889000553588E-05</v>
      </c>
    </row>
    <row r="18752" spans="7:8">
      <c r="G18752">
        <v>117.25503890240779</v>
      </c>
      <c r="H18752">
        <v>2.1453216150787149E-05</v>
      </c>
    </row>
    <row r="18753" spans="7:8">
      <c r="G18753">
        <v>117.2612925044826</v>
      </c>
      <c r="H18753">
        <v>2.1354952828154368E-05</v>
      </c>
    </row>
    <row r="18754" spans="7:8">
      <c r="G18754">
        <v>117.26754610655739</v>
      </c>
      <c r="H18754">
        <v>2.0624239925446316E-05</v>
      </c>
    </row>
    <row r="18755" spans="7:8">
      <c r="G18755">
        <v>117.27379970863215</v>
      </c>
      <c r="H18755">
        <v>1.9263969610690097E-05</v>
      </c>
    </row>
    <row r="18756" spans="7:8">
      <c r="G18756">
        <v>117.28005331070698</v>
      </c>
      <c r="H18756">
        <v>1.7331346751476213E-05</v>
      </c>
    </row>
    <row r="18757" spans="7:8">
      <c r="G18757">
        <v>117.28630691278178</v>
      </c>
      <c r="H18757">
        <v>1.4928706405138823E-05</v>
      </c>
    </row>
    <row r="18758" spans="7:8">
      <c r="G18758">
        <v>117.29256051485655</v>
      </c>
      <c r="H18758">
        <v>1.2193346246262163E-05</v>
      </c>
    </row>
    <row r="18759" spans="7:8">
      <c r="G18759">
        <v>117.29881411693137</v>
      </c>
      <c r="H18759">
        <v>9.29521907816898E-06</v>
      </c>
    </row>
    <row r="18760" spans="7:8">
      <c r="G18760">
        <v>117.30506771900615</v>
      </c>
      <c r="H18760">
        <v>6.473186371597364E-06</v>
      </c>
    </row>
    <row r="18761" spans="7:8">
      <c r="G18761">
        <v>117.31132132108094</v>
      </c>
      <c r="H18761">
        <v>4.246695238720445E-06</v>
      </c>
    </row>
    <row r="18762" spans="7:8">
      <c r="G18762">
        <v>117.31757492315573</v>
      </c>
      <c r="H18762">
        <v>3.88950861324716E-06</v>
      </c>
    </row>
    <row r="18763" spans="7:8">
      <c r="G18763">
        <v>117.32382852523054</v>
      </c>
      <c r="H18763">
        <v>5.644809298125932E-06</v>
      </c>
    </row>
    <row r="18764" spans="7:8">
      <c r="G18764">
        <v>117.33008212730532</v>
      </c>
      <c r="H18764">
        <v>8.129362823873191E-06</v>
      </c>
    </row>
    <row r="18765" spans="7:8">
      <c r="G18765">
        <v>117.33633572938014</v>
      </c>
      <c r="H18765">
        <v>1.0735767217934579E-05</v>
      </c>
    </row>
    <row r="18766" spans="7:8">
      <c r="G18766">
        <v>117.34258933145492</v>
      </c>
      <c r="H18766">
        <v>1.3284053573160484E-05</v>
      </c>
    </row>
    <row r="18767" spans="7:8">
      <c r="G18767">
        <v>117.34884293352971</v>
      </c>
      <c r="H18767">
        <v>1.5690203851433089E-05</v>
      </c>
    </row>
    <row r="18768" spans="7:8">
      <c r="G18768">
        <v>117.35509653560452</v>
      </c>
      <c r="H18768">
        <v>1.7888802850257957E-05</v>
      </c>
    </row>
    <row r="18769" spans="7:8">
      <c r="G18769">
        <v>117.36135013767931</v>
      </c>
      <c r="H18769">
        <v>1.9817212470546057E-05</v>
      </c>
    </row>
    <row r="18770" spans="7:8">
      <c r="G18770">
        <v>117.36760373975409</v>
      </c>
      <c r="H18770">
        <v>2.141729126314235E-05</v>
      </c>
    </row>
    <row r="18771" spans="7:8">
      <c r="G18771">
        <v>117.3738573418289</v>
      </c>
      <c r="H18771">
        <v>2.2642553189249695E-05</v>
      </c>
    </row>
    <row r="18772" spans="7:8">
      <c r="G18772">
        <v>117.3801109439037</v>
      </c>
      <c r="H18772">
        <v>2.3465667441626974E-05</v>
      </c>
    </row>
    <row r="18773" spans="7:8">
      <c r="G18773">
        <v>117.38636454597848</v>
      </c>
      <c r="H18773">
        <v>2.3883742289722864E-05</v>
      </c>
    </row>
    <row r="18774" spans="7:8">
      <c r="G18774">
        <v>117.39261814805327</v>
      </c>
      <c r="H18774">
        <v>2.3920331193563441E-05</v>
      </c>
    </row>
    <row r="18775" spans="7:8">
      <c r="G18775">
        <v>117.39887175012807</v>
      </c>
      <c r="H18775">
        <v>2.3624115533623348E-05</v>
      </c>
    </row>
    <row r="18776" spans="7:8">
      <c r="G18776">
        <v>117.40512535220287</v>
      </c>
      <c r="H18776">
        <v>2.3064826890764622E-05</v>
      </c>
    </row>
    <row r="18777" spans="7:8">
      <c r="G18777">
        <v>117.41137895427767</v>
      </c>
      <c r="H18777">
        <v>2.2327166684709934E-05</v>
      </c>
    </row>
    <row r="18778" spans="7:8">
      <c r="G18778">
        <v>117.41763255635246</v>
      </c>
      <c r="H18778">
        <v>2.1503286851039247E-05</v>
      </c>
    </row>
    <row r="18779" spans="7:8">
      <c r="G18779">
        <v>117.42388615842725</v>
      </c>
      <c r="H18779">
        <v>2.0683973488803849E-05</v>
      </c>
    </row>
    <row r="18780" spans="7:8">
      <c r="G18780">
        <v>117.43013976050204</v>
      </c>
      <c r="H18780">
        <v>1.99484370056124E-05</v>
      </c>
    </row>
    <row r="18781" spans="7:8">
      <c r="G18781">
        <v>117.43639336257685</v>
      </c>
      <c r="H18781">
        <v>1.9353152007377571E-05</v>
      </c>
    </row>
    <row r="18782" spans="7:8">
      <c r="G18782">
        <v>117.44264696465166</v>
      </c>
      <c r="H18782">
        <v>1.8921736205309318E-05</v>
      </c>
    </row>
    <row r="18783" spans="7:8">
      <c r="G18783">
        <v>117.44890056672645</v>
      </c>
      <c r="H18783">
        <v>1.8639423167246018E-05</v>
      </c>
    </row>
    <row r="18784" spans="7:8">
      <c r="G18784">
        <v>117.45515416880123</v>
      </c>
      <c r="H18784">
        <v>1.8455311534105081E-05</v>
      </c>
    </row>
    <row r="18785" spans="7:8">
      <c r="G18785">
        <v>117.46140777087602</v>
      </c>
      <c r="H18785">
        <v>1.8292598871187907E-05</v>
      </c>
    </row>
    <row r="18786" spans="7:8">
      <c r="G18786">
        <v>117.4676613729508</v>
      </c>
      <c r="H18786">
        <v>1.8063619957039277E-05</v>
      </c>
    </row>
    <row r="18787" spans="7:8">
      <c r="G18787">
        <v>117.47391497502562</v>
      </c>
      <c r="H18787">
        <v>1.7685453258812703E-05</v>
      </c>
    </row>
    <row r="18788" spans="7:8">
      <c r="G18788">
        <v>117.48016857710041</v>
      </c>
      <c r="H18788">
        <v>1.70933399549542E-05</v>
      </c>
    </row>
    <row r="18789" spans="7:8">
      <c r="G18789">
        <v>117.48642217917522</v>
      </c>
      <c r="H18789">
        <v>1.6251413863240337E-05</v>
      </c>
    </row>
    <row r="18790" spans="7:8">
      <c r="G18790">
        <v>117.49267578125</v>
      </c>
      <c r="H18790">
        <v>1.5161973136043352E-05</v>
      </c>
    </row>
    <row r="18791" spans="7:8">
      <c r="G18791">
        <v>117.49892938332481</v>
      </c>
      <c r="H18791">
        <v>1.387562163744391E-05</v>
      </c>
    </row>
    <row r="18792" spans="7:8">
      <c r="G18792">
        <v>117.50518298539959</v>
      </c>
      <c r="H18792">
        <v>1.25049570302509E-05</v>
      </c>
    </row>
    <row r="18793" spans="7:8">
      <c r="G18793">
        <v>117.51143658747438</v>
      </c>
      <c r="H18793">
        <v>1.1241210884504178E-05</v>
      </c>
    </row>
    <row r="18794" spans="7:8">
      <c r="G18794">
        <v>117.51769018954919</v>
      </c>
      <c r="H18794">
        <v>1.035569453523739E-05</v>
      </c>
    </row>
    <row r="18795" spans="7:8">
      <c r="G18795">
        <v>117.52394379162398</v>
      </c>
      <c r="H18795">
        <v>1.0129813394915832E-05</v>
      </c>
    </row>
    <row r="18796" spans="7:8">
      <c r="G18796">
        <v>117.53019739369877</v>
      </c>
      <c r="H18796">
        <v>1.0685342077719333E-05</v>
      </c>
    </row>
    <row r="18797" spans="7:8">
      <c r="G18797">
        <v>117.53645099577356</v>
      </c>
      <c r="H18797">
        <v>1.188123327209759E-05</v>
      </c>
    </row>
    <row r="18798" spans="7:8">
      <c r="G18798">
        <v>117.54270459784834</v>
      </c>
      <c r="H18798">
        <v>1.3423444280019399E-05</v>
      </c>
    </row>
    <row r="18799" spans="7:8">
      <c r="G18799">
        <v>117.54895819992315</v>
      </c>
      <c r="H18799">
        <v>1.5018537317435194E-05</v>
      </c>
    </row>
    <row r="18800" spans="7:8">
      <c r="G18800">
        <v>117.55521180199796</v>
      </c>
      <c r="H18800">
        <v>1.6433116647160427E-05</v>
      </c>
    </row>
    <row r="18801" spans="7:8">
      <c r="G18801">
        <v>117.56146540407275</v>
      </c>
      <c r="H18801">
        <v>1.7495464925104892E-05</v>
      </c>
    </row>
    <row r="18802" spans="7:8">
      <c r="G18802">
        <v>117.56771900614754</v>
      </c>
      <c r="H18802">
        <v>1.808670146154767E-05</v>
      </c>
    </row>
    <row r="18803" spans="7:8">
      <c r="G18803">
        <v>117.57397260822233</v>
      </c>
      <c r="H18803">
        <v>1.8135062493794734E-05</v>
      </c>
    </row>
    <row r="18804" spans="7:8">
      <c r="G18804">
        <v>117.58022621029713</v>
      </c>
      <c r="H18804">
        <v>1.7613173654385358E-05</v>
      </c>
    </row>
    <row r="18805" spans="7:8">
      <c r="G18805">
        <v>117.58647981237192</v>
      </c>
      <c r="H18805">
        <v>1.6535948992511418E-05</v>
      </c>
    </row>
    <row r="18806" spans="7:8">
      <c r="G18806">
        <v>117.59273341444671</v>
      </c>
      <c r="H18806">
        <v>1.4957290505917696E-05</v>
      </c>
    </row>
    <row r="18807" spans="7:8">
      <c r="G18807">
        <v>117.59898701652152</v>
      </c>
      <c r="H18807">
        <v>1.2964619135034667E-05</v>
      </c>
    </row>
    <row r="18808" spans="7:8">
      <c r="G18808">
        <v>117.6052406185963</v>
      </c>
      <c r="H18808">
        <v>1.067102208807162E-05</v>
      </c>
    </row>
    <row r="18809" spans="7:8">
      <c r="G18809">
        <v>117.6114942206711</v>
      </c>
      <c r="H18809">
        <v>8.2054269697957114E-06</v>
      </c>
    </row>
    <row r="18810" spans="7:8">
      <c r="G18810">
        <v>117.61774782274591</v>
      </c>
      <c r="H18810">
        <v>5.7017489283957876E-06</v>
      </c>
    </row>
    <row r="18811" spans="7:8">
      <c r="G18811">
        <v>117.62400142482072</v>
      </c>
      <c r="H18811">
        <v>3.2887265902276529E-06</v>
      </c>
    </row>
    <row r="18812" spans="7:8">
      <c r="G18812">
        <v>117.63025502689551</v>
      </c>
      <c r="H18812">
        <v>1.0904060523015877E-06</v>
      </c>
    </row>
    <row r="18813" spans="7:8">
      <c r="G18813">
        <v>117.63650862897029</v>
      </c>
      <c r="H18813">
        <v>9.0249048481250824E-07</v>
      </c>
    </row>
    <row r="18814" spans="7:8">
      <c r="G18814">
        <v>117.6427622310451</v>
      </c>
      <c r="H18814">
        <v>2.4622176906049081E-06</v>
      </c>
    </row>
    <row r="18815" spans="7:8">
      <c r="G18815">
        <v>117.64901583311988</v>
      </c>
      <c r="H18815">
        <v>3.6589045157846432E-06</v>
      </c>
    </row>
    <row r="18816" spans="7:8">
      <c r="G18816">
        <v>117.65526943519467</v>
      </c>
      <c r="H18816">
        <v>4.4695272580955052E-06</v>
      </c>
    </row>
    <row r="18817" spans="7:8">
      <c r="G18817">
        <v>117.66152303726948</v>
      </c>
      <c r="H18817">
        <v>4.9065214787247321E-06</v>
      </c>
    </row>
    <row r="18818" spans="7:8">
      <c r="G18818">
        <v>117.66777663934428</v>
      </c>
      <c r="H18818">
        <v>5.0031912018542628E-06</v>
      </c>
    </row>
    <row r="18819" spans="7:8">
      <c r="G18819">
        <v>117.67403024141906</v>
      </c>
      <c r="H18819">
        <v>4.8169056686451141E-06</v>
      </c>
    </row>
    <row r="18820" spans="7:8">
      <c r="G18820">
        <v>117.68028384349385</v>
      </c>
      <c r="H18820">
        <v>4.4464145249878607E-06</v>
      </c>
    </row>
    <row r="18821" spans="7:8">
      <c r="G18821">
        <v>117.68653744556863</v>
      </c>
      <c r="H18821">
        <v>4.0703055854189553E-06</v>
      </c>
    </row>
    <row r="18822" spans="7:8">
      <c r="G18822">
        <v>117.69279104764345</v>
      </c>
      <c r="H18822">
        <v>3.9796677890518665E-06</v>
      </c>
    </row>
    <row r="18823" spans="7:8">
      <c r="G18823">
        <v>117.69904464971826</v>
      </c>
      <c r="H18823">
        <v>4.4616338815742326E-06</v>
      </c>
    </row>
    <row r="18824" spans="7:8">
      <c r="G18824">
        <v>117.70529825179305</v>
      </c>
      <c r="H18824">
        <v>5.5431232538693242E-06</v>
      </c>
    </row>
    <row r="18825" spans="7:8">
      <c r="G18825">
        <v>117.71155185386783</v>
      </c>
      <c r="H18825">
        <v>7.0269084711573571E-06</v>
      </c>
    </row>
    <row r="18826" spans="7:8">
      <c r="G18826">
        <v>117.71780545594262</v>
      </c>
      <c r="H18826">
        <v>8.6978184035127242E-06</v>
      </c>
    </row>
    <row r="18827" spans="7:8">
      <c r="G18827">
        <v>117.72405905801743</v>
      </c>
      <c r="H18827">
        <v>1.0387398161905636E-05</v>
      </c>
    </row>
    <row r="18828" spans="7:8">
      <c r="G18828">
        <v>117.73031266009221</v>
      </c>
      <c r="H18828">
        <v>1.1967881924806749E-05</v>
      </c>
    </row>
    <row r="18829" spans="7:8">
      <c r="G18829">
        <v>117.73656626216702</v>
      </c>
      <c r="H18829">
        <v>1.334527772061505E-05</v>
      </c>
    </row>
    <row r="18830" spans="7:8">
      <c r="G18830">
        <v>117.7428198642418</v>
      </c>
      <c r="H18830">
        <v>1.4458453203221492E-05</v>
      </c>
    </row>
    <row r="18831" spans="7:8">
      <c r="G18831">
        <v>117.7490734663166</v>
      </c>
      <c r="H18831">
        <v>1.5279381307333341E-05</v>
      </c>
    </row>
    <row r="18832" spans="7:8">
      <c r="G18832">
        <v>117.7553270683914</v>
      </c>
      <c r="H18832">
        <v>1.5810729486944361E-05</v>
      </c>
    </row>
    <row r="18833" spans="7:8">
      <c r="G18833">
        <v>117.76158067046619</v>
      </c>
      <c r="H18833">
        <v>1.6078906144006083E-05</v>
      </c>
    </row>
    <row r="18834" spans="7:8">
      <c r="G18834">
        <v>117.76783427254098</v>
      </c>
      <c r="H18834">
        <v>1.6122572364038769E-05</v>
      </c>
    </row>
    <row r="18835" spans="7:8">
      <c r="G18835">
        <v>117.77408787461577</v>
      </c>
      <c r="H18835">
        <v>1.5978667363035451E-05</v>
      </c>
    </row>
    <row r="18836" spans="7:8">
      <c r="G18836">
        <v>117.78034147669058</v>
      </c>
      <c r="H18836">
        <v>1.5669791756909115E-05</v>
      </c>
    </row>
    <row r="18837" spans="7:8">
      <c r="G18837">
        <v>117.78659507876539</v>
      </c>
      <c r="H18837">
        <v>1.5197272755807602E-05</v>
      </c>
    </row>
    <row r="18838" spans="7:8">
      <c r="G18838">
        <v>117.79284868084017</v>
      </c>
      <c r="H18838">
        <v>1.4542510762430125E-05</v>
      </c>
    </row>
    <row r="18839" spans="7:8">
      <c r="G18839">
        <v>117.79910228291494</v>
      </c>
      <c r="H18839">
        <v>1.3675887568302226E-05</v>
      </c>
    </row>
    <row r="18840" spans="7:8">
      <c r="G18840">
        <v>117.80535588498975</v>
      </c>
      <c r="H18840">
        <v>1.2569771337475487E-05</v>
      </c>
    </row>
    <row r="18841" spans="7:8">
      <c r="G18841">
        <v>117.81160948706454</v>
      </c>
      <c r="H18841">
        <v>1.1212004592747661E-05</v>
      </c>
    </row>
    <row r="18842" spans="7:8">
      <c r="G18842">
        <v>117.81786308913935</v>
      </c>
      <c r="H18842">
        <v>9.6194453639121419E-06</v>
      </c>
    </row>
    <row r="18843" spans="7:8">
      <c r="G18843">
        <v>117.82411669121416</v>
      </c>
      <c r="H18843">
        <v>7.85906035768446E-06</v>
      </c>
    </row>
    <row r="18844" spans="7:8">
      <c r="G18844">
        <v>117.83037029328892</v>
      </c>
      <c r="H18844">
        <v>6.1053464663024674E-06</v>
      </c>
    </row>
    <row r="18845" spans="7:8">
      <c r="G18845">
        <v>117.83662389536373</v>
      </c>
      <c r="H18845">
        <v>4.8084141929179044E-06</v>
      </c>
    </row>
    <row r="18846" spans="7:8">
      <c r="G18846">
        <v>117.84287749743854</v>
      </c>
      <c r="H18846">
        <v>4.8133007110369822E-06</v>
      </c>
    </row>
    <row r="18847" spans="7:8">
      <c r="G18847">
        <v>117.84913109951333</v>
      </c>
      <c r="H18847">
        <v>6.3823274308778832E-06</v>
      </c>
    </row>
    <row r="18848" spans="7:8">
      <c r="G18848">
        <v>117.85538470158812</v>
      </c>
      <c r="H18848">
        <v>8.8401498026716729E-06</v>
      </c>
    </row>
    <row r="18849" spans="7:8">
      <c r="G18849">
        <v>117.86163830366291</v>
      </c>
      <c r="H18849">
        <v>1.1667629184082717E-05</v>
      </c>
    </row>
    <row r="18850" spans="7:8">
      <c r="G18850">
        <v>117.86789190573772</v>
      </c>
      <c r="H18850">
        <v>1.4595646827312876E-05</v>
      </c>
    </row>
    <row r="18851" spans="7:8">
      <c r="G18851">
        <v>117.8741455078125</v>
      </c>
      <c r="H18851">
        <v>1.7437660634870545E-05</v>
      </c>
    </row>
    <row r="18852" spans="7:8">
      <c r="G18852">
        <v>117.88039910988729</v>
      </c>
      <c r="H18852">
        <v>2.0025368829539913E-05</v>
      </c>
    </row>
    <row r="18853" spans="7:8">
      <c r="G18853">
        <v>117.8866527119621</v>
      </c>
      <c r="H18853">
        <v>2.2194566945397216E-05</v>
      </c>
    </row>
    <row r="18854" spans="7:8">
      <c r="G18854">
        <v>117.89290631403688</v>
      </c>
      <c r="H18854">
        <v>2.378999493553503E-05</v>
      </c>
    </row>
    <row r="18855" spans="7:8">
      <c r="G18855">
        <v>117.89915991611167</v>
      </c>
      <c r="H18855">
        <v>2.4677823096445634E-05</v>
      </c>
    </row>
    <row r="18856" spans="7:8">
      <c r="G18856">
        <v>117.90541351818649</v>
      </c>
      <c r="H18856">
        <v>2.4760320673073063E-05</v>
      </c>
    </row>
    <row r="18857" spans="7:8">
      <c r="G18857">
        <v>117.91166712026126</v>
      </c>
      <c r="H18857">
        <v>2.398916337504197E-05</v>
      </c>
    </row>
    <row r="18858" spans="7:8">
      <c r="G18858">
        <v>117.91792072233605</v>
      </c>
      <c r="H18858">
        <v>2.2374814909417638E-05</v>
      </c>
    </row>
    <row r="18859" spans="7:8">
      <c r="G18859">
        <v>117.92417432441084</v>
      </c>
      <c r="H18859">
        <v>1.9990241263368164E-05</v>
      </c>
    </row>
    <row r="18860" spans="7:8">
      <c r="G18860">
        <v>117.93042792648566</v>
      </c>
      <c r="H18860">
        <v>1.6968054069729265E-05</v>
      </c>
    </row>
    <row r="18861" spans="7:8">
      <c r="G18861">
        <v>117.93668152856047</v>
      </c>
      <c r="H18861">
        <v>1.349102676145082E-05</v>
      </c>
    </row>
    <row r="18862" spans="7:8">
      <c r="G18862">
        <v>117.94293513063525</v>
      </c>
      <c r="H18862">
        <v>9.7767251412833583E-06</v>
      </c>
    </row>
    <row r="18863" spans="7:8">
      <c r="G18863">
        <v>117.94918873271006</v>
      </c>
      <c r="H18863">
        <v>6.0576718202042132E-06</v>
      </c>
    </row>
    <row r="18864" spans="7:8">
      <c r="G18864">
        <v>117.95544233478483</v>
      </c>
      <c r="H18864">
        <v>2.5590599000634152E-06</v>
      </c>
    </row>
    <row r="18865" spans="7:8">
      <c r="G18865">
        <v>117.96169593685961</v>
      </c>
      <c r="H18865">
        <v>5.3051263341433689E-07</v>
      </c>
    </row>
    <row r="18866" spans="7:8">
      <c r="G18866">
        <v>117.96794953893445</v>
      </c>
      <c r="H18866">
        <v>3.0555742621228821E-06</v>
      </c>
    </row>
    <row r="18867" spans="7:8">
      <c r="G18867">
        <v>117.97420314100923</v>
      </c>
      <c r="H18867">
        <v>4.9568336214799191E-06</v>
      </c>
    </row>
    <row r="18868" spans="7:8">
      <c r="G18868">
        <v>117.980456743084</v>
      </c>
      <c r="H18868">
        <v>6.24722026703067E-06</v>
      </c>
    </row>
    <row r="18869" spans="7:8">
      <c r="G18869">
        <v>117.98671034515883</v>
      </c>
      <c r="H18869">
        <v>7.0377840251170148E-06</v>
      </c>
    </row>
    <row r="18870" spans="7:8">
      <c r="G18870">
        <v>117.9929639472336</v>
      </c>
      <c r="H18870">
        <v>7.53038259940779E-06</v>
      </c>
    </row>
    <row r="18871" spans="7:8">
      <c r="G18871">
        <v>117.9992175493084</v>
      </c>
      <c r="H18871">
        <v>7.9804318747069948E-06</v>
      </c>
    </row>
    <row r="18872" spans="7:8">
      <c r="G18872">
        <v>118.00547115138319</v>
      </c>
      <c r="H18872">
        <v>8.6098822924095574E-06</v>
      </c>
    </row>
    <row r="18873" spans="7:8">
      <c r="G18873">
        <v>118.011724753458</v>
      </c>
      <c r="H18873">
        <v>9.5075072700253376E-06</v>
      </c>
    </row>
    <row r="18874" spans="7:8">
      <c r="G18874">
        <v>118.01797835553279</v>
      </c>
      <c r="H18874">
        <v>1.0606424926518171E-05</v>
      </c>
    </row>
    <row r="18875" spans="7:8">
      <c r="G18875">
        <v>118.0242319576076</v>
      </c>
      <c r="H18875">
        <v>1.1752535967477731E-05</v>
      </c>
    </row>
    <row r="18876" spans="7:8">
      <c r="G18876">
        <v>118.03048555968238</v>
      </c>
      <c r="H18876">
        <v>1.2784663960055232E-05</v>
      </c>
    </row>
    <row r="18877" spans="7:8">
      <c r="G18877">
        <v>118.03673916175717</v>
      </c>
      <c r="H18877">
        <v>1.3577066274067676E-05</v>
      </c>
    </row>
    <row r="18878" spans="7:8">
      <c r="G18878">
        <v>118.04299276383198</v>
      </c>
      <c r="H18878">
        <v>1.4048615048255017E-05</v>
      </c>
    </row>
    <row r="18879" spans="7:8">
      <c r="G18879">
        <v>118.04924636590677</v>
      </c>
      <c r="H18879">
        <v>1.4154416462904363E-05</v>
      </c>
    </row>
    <row r="18880" spans="7:8">
      <c r="G18880">
        <v>118.05549996798156</v>
      </c>
      <c r="H18880">
        <v>1.3870485524282479E-05</v>
      </c>
    </row>
    <row r="18881" spans="7:8">
      <c r="G18881">
        <v>118.06175357005635</v>
      </c>
      <c r="H18881">
        <v>1.3178476018195703E-05</v>
      </c>
    </row>
    <row r="18882" spans="7:8">
      <c r="G18882">
        <v>118.06800717213116</v>
      </c>
      <c r="H18882">
        <v>1.2055887700026039E-05</v>
      </c>
    </row>
    <row r="18883" spans="7:8">
      <c r="G18883">
        <v>118.07426077420594</v>
      </c>
      <c r="H18883">
        <v>1.0475160709886089E-05</v>
      </c>
    </row>
    <row r="18884" spans="7:8">
      <c r="G18884">
        <v>118.08051437628073</v>
      </c>
      <c r="H18884">
        <v>8.4120595886625549E-06</v>
      </c>
    </row>
    <row r="18885" spans="7:8">
      <c r="G18885">
        <v>118.08676797835554</v>
      </c>
      <c r="H18885">
        <v>5.8617949789898992E-06</v>
      </c>
    </row>
    <row r="18886" spans="7:8">
      <c r="G18886">
        <v>118.09302158043033</v>
      </c>
      <c r="H18886">
        <v>2.8745320967312615E-06</v>
      </c>
    </row>
    <row r="18887" spans="7:8">
      <c r="G18887">
        <v>118.09927518250512</v>
      </c>
      <c r="H18887">
        <v>1.0258700332286335E-06</v>
      </c>
    </row>
    <row r="18888" spans="7:8">
      <c r="G18888">
        <v>118.10552878457992</v>
      </c>
      <c r="H18888">
        <v>4.5109822322255475E-06</v>
      </c>
    </row>
    <row r="18889" spans="7:8">
      <c r="G18889">
        <v>118.1117823866547</v>
      </c>
      <c r="H18889">
        <v>8.4011930069526727E-06</v>
      </c>
    </row>
    <row r="18890" spans="7:8">
      <c r="G18890">
        <v>118.11803598872953</v>
      </c>
      <c r="H18890">
        <v>1.2288776639966927E-05</v>
      </c>
    </row>
    <row r="18891" spans="7:8">
      <c r="G18891">
        <v>118.12428959080431</v>
      </c>
      <c r="H18891">
        <v>1.5962166852312427E-05</v>
      </c>
    </row>
    <row r="18892" spans="7:8">
      <c r="G18892">
        <v>118.1305431928791</v>
      </c>
      <c r="H18892">
        <v>1.9220973278307953E-05</v>
      </c>
    </row>
    <row r="18893" spans="7:8">
      <c r="G18893">
        <v>118.13679679495391</v>
      </c>
      <c r="H18893">
        <v>2.1885497394135961E-05</v>
      </c>
    </row>
    <row r="18894" spans="7:8">
      <c r="G18894">
        <v>118.1430503970287</v>
      </c>
      <c r="H18894">
        <v>2.3811458656516558E-05</v>
      </c>
    </row>
    <row r="18895" spans="7:8">
      <c r="G18895">
        <v>118.14930399910348</v>
      </c>
      <c r="H18895">
        <v>2.4902071873191965E-05</v>
      </c>
    </row>
    <row r="18896" spans="7:8">
      <c r="G18896">
        <v>118.15555760117829</v>
      </c>
      <c r="H18896">
        <v>2.5115426170400357E-05</v>
      </c>
    </row>
    <row r="18897" spans="7:8">
      <c r="G18897">
        <v>118.16181120325308</v>
      </c>
      <c r="H18897">
        <v>2.4466416152186898E-05</v>
      </c>
    </row>
    <row r="18898" spans="7:8">
      <c r="G18898">
        <v>118.16806480532787</v>
      </c>
      <c r="H18898">
        <v>2.3023308964856696E-05</v>
      </c>
    </row>
    <row r="18899" spans="7:8">
      <c r="G18899">
        <v>118.17431840740265</v>
      </c>
      <c r="H18899">
        <v>2.089974433417711E-05</v>
      </c>
    </row>
    <row r="18900" spans="7:8">
      <c r="G18900">
        <v>118.18057200947747</v>
      </c>
      <c r="H18900">
        <v>1.8243598941765153E-05</v>
      </c>
    </row>
    <row r="18901" spans="7:8">
      <c r="G18901">
        <v>118.18682561155225</v>
      </c>
      <c r="H18901">
        <v>1.5224804806689156E-05</v>
      </c>
    </row>
    <row r="18902" spans="7:8">
      <c r="G18902">
        <v>118.19307921362706</v>
      </c>
      <c r="H18902">
        <v>1.2025396063934859E-05</v>
      </c>
    </row>
    <row r="18903" spans="7:8">
      <c r="G18903">
        <v>118.19933281570185</v>
      </c>
      <c r="H18903">
        <v>8.8390635401156057E-06</v>
      </c>
    </row>
    <row r="18904" spans="7:8">
      <c r="G18904">
        <v>118.20558641777663</v>
      </c>
      <c r="H18904">
        <v>5.9062874428325644E-06</v>
      </c>
    </row>
    <row r="18905" spans="7:8">
      <c r="G18905">
        <v>118.21184001985144</v>
      </c>
      <c r="H18905">
        <v>3.7050574590592642E-06</v>
      </c>
    </row>
    <row r="18906" spans="7:8">
      <c r="G18906">
        <v>118.21809362192624</v>
      </c>
      <c r="H18906">
        <v>3.3194443552378756E-06</v>
      </c>
    </row>
    <row r="18907" spans="7:8">
      <c r="G18907">
        <v>118.22434722400102</v>
      </c>
      <c r="H18907">
        <v>4.6878823523214761E-06</v>
      </c>
    </row>
    <row r="18908" spans="7:8">
      <c r="G18908">
        <v>118.23060082607581</v>
      </c>
      <c r="H18908">
        <v>6.4703689051718461E-06</v>
      </c>
    </row>
    <row r="18909" spans="7:8">
      <c r="G18909">
        <v>118.23685442815062</v>
      </c>
      <c r="H18909">
        <v>8.1748059508336115E-06</v>
      </c>
    </row>
    <row r="18910" spans="7:8">
      <c r="G18910">
        <v>118.24310803022543</v>
      </c>
      <c r="H18910">
        <v>9.7090426083525471E-06</v>
      </c>
    </row>
    <row r="18911" spans="7:8">
      <c r="G18911">
        <v>118.24936163230019</v>
      </c>
      <c r="H18911">
        <v>1.1082463728310936E-05</v>
      </c>
    </row>
    <row r="18912" spans="7:8">
      <c r="G18912">
        <v>118.25561523437499</v>
      </c>
      <c r="H18912">
        <v>1.2329953134235744E-05</v>
      </c>
    </row>
    <row r="18913" spans="7:8">
      <c r="G18913">
        <v>118.26186883644979</v>
      </c>
      <c r="H18913">
        <v>1.3483194882201676E-05</v>
      </c>
    </row>
    <row r="18914" spans="7:8">
      <c r="G18914">
        <v>118.26812243852459</v>
      </c>
      <c r="H18914">
        <v>1.4556979149138784E-05</v>
      </c>
    </row>
    <row r="18915" spans="7:8">
      <c r="G18915">
        <v>118.27437604059939</v>
      </c>
      <c r="H18915">
        <v>1.5545870872962206E-05</v>
      </c>
    </row>
    <row r="18916" spans="7:8">
      <c r="G18916">
        <v>118.28062964267419</v>
      </c>
      <c r="H18916">
        <v>1.643015193824359E-05</v>
      </c>
    </row>
    <row r="18917" spans="7:8">
      <c r="G18917">
        <v>118.28688324474899</v>
      </c>
      <c r="H18917">
        <v>1.7188618598844314E-05</v>
      </c>
    </row>
    <row r="18918" spans="7:8">
      <c r="G18918">
        <v>118.29313684682376</v>
      </c>
      <c r="H18918">
        <v>1.7814286441646938E-05</v>
      </c>
    </row>
    <row r="18919" spans="7:8">
      <c r="G18919">
        <v>118.29939044889856</v>
      </c>
      <c r="H18919">
        <v>1.8328304722437938E-05</v>
      </c>
    </row>
    <row r="18920" spans="7:8">
      <c r="G18920">
        <v>118.30564405097334</v>
      </c>
      <c r="H18920">
        <v>1.8786959091268738E-05</v>
      </c>
    </row>
    <row r="18921" spans="7:8">
      <c r="G18921">
        <v>118.31189765304815</v>
      </c>
      <c r="H18921">
        <v>1.9276518156160973E-05</v>
      </c>
    </row>
    <row r="18922" spans="7:8">
      <c r="G18922">
        <v>118.31815125512296</v>
      </c>
      <c r="H18922">
        <v>1.9892591692111853E-05</v>
      </c>
    </row>
    <row r="18923" spans="7:8">
      <c r="G18923">
        <v>118.32440485719776</v>
      </c>
      <c r="H18923">
        <v>2.0707241921628746E-05</v>
      </c>
    </row>
    <row r="18924" spans="7:8">
      <c r="G18924">
        <v>118.33065845927254</v>
      </c>
      <c r="H18924">
        <v>2.1736850168120694E-05</v>
      </c>
    </row>
    <row r="18925" spans="7:8">
      <c r="G18925">
        <v>118.33691206134733</v>
      </c>
      <c r="H18925">
        <v>2.2927412286922561E-05</v>
      </c>
    </row>
    <row r="18926" spans="7:8">
      <c r="G18926">
        <v>118.34316566342214</v>
      </c>
      <c r="H18926">
        <v>2.4164271150038496E-05</v>
      </c>
    </row>
    <row r="18927" spans="7:8">
      <c r="G18927">
        <v>118.34941926549695</v>
      </c>
      <c r="H18927">
        <v>2.5298598293828435E-05</v>
      </c>
    </row>
    <row r="18928" spans="7:8">
      <c r="G18928">
        <v>118.35567286757173</v>
      </c>
      <c r="H18928">
        <v>2.617719157662312E-05</v>
      </c>
    </row>
    <row r="18929" spans="7:8">
      <c r="G18929">
        <v>118.36192646964652</v>
      </c>
      <c r="H18929">
        <v>2.6666477128994282E-05</v>
      </c>
    </row>
    <row r="18930" spans="7:8">
      <c r="G18930">
        <v>118.36818007172133</v>
      </c>
      <c r="H18930">
        <v>2.6667895183918096E-05</v>
      </c>
    </row>
    <row r="18931" spans="7:8">
      <c r="G18931">
        <v>118.3744336737961</v>
      </c>
      <c r="H18931">
        <v>2.6125328103612081E-05</v>
      </c>
    </row>
    <row r="18932" spans="7:8">
      <c r="G18932">
        <v>118.38068727587091</v>
      </c>
      <c r="H18932">
        <v>2.5026217472839982E-05</v>
      </c>
    </row>
    <row r="18933" spans="7:8">
      <c r="G18933">
        <v>118.3869408779457</v>
      </c>
      <c r="H18933">
        <v>2.339806605637034E-05</v>
      </c>
    </row>
    <row r="18934" spans="7:8">
      <c r="G18934">
        <v>118.3931944800205</v>
      </c>
      <c r="H18934">
        <v>2.1301963789303684E-05</v>
      </c>
    </row>
    <row r="18935" spans="7:8">
      <c r="G18935">
        <v>118.39944808209528</v>
      </c>
      <c r="H18935">
        <v>1.8824793918285434E-05</v>
      </c>
    </row>
    <row r="18936" spans="7:8">
      <c r="G18936">
        <v>118.40570168417008</v>
      </c>
      <c r="H18936">
        <v>1.607183755804689E-05</v>
      </c>
    </row>
    <row r="18937" spans="7:8">
      <c r="G18937">
        <v>118.41195528624489</v>
      </c>
      <c r="H18937">
        <v>1.3161696353035666E-05</v>
      </c>
    </row>
    <row r="18938" spans="7:8">
      <c r="G18938">
        <v>118.41820888831968</v>
      </c>
      <c r="H18938">
        <v>1.0226460937607669E-05</v>
      </c>
    </row>
    <row r="18939" spans="7:8">
      <c r="G18939">
        <v>118.42446249039446</v>
      </c>
      <c r="H18939">
        <v>7.4247309125127028E-06</v>
      </c>
    </row>
    <row r="18940" spans="7:8">
      <c r="G18940">
        <v>118.43071609246927</v>
      </c>
      <c r="H18940">
        <v>4.9952822834130688E-06</v>
      </c>
    </row>
    <row r="18941" spans="7:8">
      <c r="G18941">
        <v>118.43696969454408</v>
      </c>
      <c r="H18941">
        <v>3.4268571538732072E-06</v>
      </c>
    </row>
    <row r="18942" spans="7:8">
      <c r="G18942">
        <v>118.44322329661884</v>
      </c>
      <c r="H18942">
        <v>3.3658540931762604E-06</v>
      </c>
    </row>
    <row r="18943" spans="7:8">
      <c r="G18943">
        <v>118.44947689869365</v>
      </c>
      <c r="H18943">
        <v>4.2952262853210673E-06</v>
      </c>
    </row>
    <row r="18944" spans="7:8">
      <c r="G18944">
        <v>118.45573050076844</v>
      </c>
      <c r="H18944">
        <v>5.260375685795443E-06</v>
      </c>
    </row>
    <row r="18945" spans="7:8">
      <c r="G18945">
        <v>118.46198410284323</v>
      </c>
      <c r="H18945">
        <v>5.8626163184145164E-06</v>
      </c>
    </row>
    <row r="18946" spans="7:8">
      <c r="G18946">
        <v>118.46823770491804</v>
      </c>
      <c r="H18946">
        <v>5.9661624020059186E-06</v>
      </c>
    </row>
    <row r="18947" spans="7:8">
      <c r="G18947">
        <v>118.47449130699282</v>
      </c>
      <c r="H18947">
        <v>5.5358219982078729E-06</v>
      </c>
    </row>
    <row r="18948" spans="7:8">
      <c r="G18948">
        <v>118.48074490906762</v>
      </c>
      <c r="H18948">
        <v>4.6019575941542035E-06</v>
      </c>
    </row>
    <row r="18949" spans="7:8">
      <c r="G18949">
        <v>118.48699851114242</v>
      </c>
      <c r="H18949">
        <v>3.283039908494071E-06</v>
      </c>
    </row>
    <row r="18950" spans="7:8">
      <c r="G18950">
        <v>118.4932521132172</v>
      </c>
      <c r="H18950">
        <v>2.0134849110715695E-06</v>
      </c>
    </row>
    <row r="18951" spans="7:8">
      <c r="G18951">
        <v>118.499505715292</v>
      </c>
      <c r="H18951">
        <v>2.3344571709366034E-06</v>
      </c>
    </row>
    <row r="18952" spans="7:8">
      <c r="G18952">
        <v>118.5057593173668</v>
      </c>
      <c r="H18952">
        <v>4.2495996004308359E-06</v>
      </c>
    </row>
    <row r="18953" spans="7:8">
      <c r="G18953">
        <v>118.5120129194416</v>
      </c>
      <c r="H18953">
        <v>6.536346246187195E-06</v>
      </c>
    </row>
    <row r="18954" spans="7:8">
      <c r="G18954">
        <v>118.5182665215164</v>
      </c>
      <c r="H18954">
        <v>8.8107517286568129E-06</v>
      </c>
    </row>
    <row r="18955" spans="7:8">
      <c r="G18955">
        <v>118.52452012359119</v>
      </c>
      <c r="H18955">
        <v>1.0885433271043117E-05</v>
      </c>
    </row>
    <row r="18956" spans="7:8">
      <c r="G18956">
        <v>118.53077372566598</v>
      </c>
      <c r="H18956">
        <v>1.2621388196597594E-05</v>
      </c>
    </row>
    <row r="18957" spans="7:8">
      <c r="G18957">
        <v>118.53702732774077</v>
      </c>
      <c r="H18957">
        <v>1.3908213468955574E-05</v>
      </c>
    </row>
    <row r="18958" spans="7:8">
      <c r="G18958">
        <v>118.54328092981559</v>
      </c>
      <c r="H18958">
        <v>1.4663174524130143E-05</v>
      </c>
    </row>
    <row r="18959" spans="7:8">
      <c r="G18959">
        <v>118.54953453189039</v>
      </c>
      <c r="H18959">
        <v>1.483394431789542E-05</v>
      </c>
    </row>
    <row r="18960" spans="7:8">
      <c r="G18960">
        <v>118.55578813396515</v>
      </c>
      <c r="H18960">
        <v>1.4402006539393872E-05</v>
      </c>
    </row>
    <row r="18961" spans="7:8">
      <c r="G18961">
        <v>118.56204173603997</v>
      </c>
      <c r="H18961">
        <v>1.3385836418041625E-05</v>
      </c>
    </row>
    <row r="18962" spans="7:8">
      <c r="G18962">
        <v>118.56829533811475</v>
      </c>
      <c r="H18962">
        <v>1.1843491855896613E-05</v>
      </c>
    </row>
    <row r="18963" spans="7:8">
      <c r="G18963">
        <v>118.57454894018954</v>
      </c>
      <c r="H18963">
        <v>9.8749391991179278E-06</v>
      </c>
    </row>
    <row r="18964" spans="7:8">
      <c r="G18964">
        <v>118.58080254226435</v>
      </c>
      <c r="H18964">
        <v>7.6271949917813436E-06</v>
      </c>
    </row>
    <row r="18965" spans="7:8">
      <c r="G18965">
        <v>118.58705614433914</v>
      </c>
      <c r="H18965">
        <v>5.3181765451911289E-06</v>
      </c>
    </row>
    <row r="18966" spans="7:8">
      <c r="G18966">
        <v>118.59330974641394</v>
      </c>
      <c r="H18966">
        <v>3.3621232661453071E-06</v>
      </c>
    </row>
    <row r="18967" spans="7:8">
      <c r="G18967">
        <v>118.59956334848872</v>
      </c>
      <c r="H18967">
        <v>2.7387741012023171E-06</v>
      </c>
    </row>
    <row r="18968" spans="7:8">
      <c r="G18968">
        <v>118.60581695056351</v>
      </c>
      <c r="H18968">
        <v>3.7829487550462092E-06</v>
      </c>
    </row>
    <row r="18969" spans="7:8">
      <c r="G18969">
        <v>118.61207055263831</v>
      </c>
      <c r="H18969">
        <v>5.2599956341786686E-06</v>
      </c>
    </row>
    <row r="18970" spans="7:8">
      <c r="G18970">
        <v>118.61832415471312</v>
      </c>
      <c r="H18970">
        <v>6.6240027929078393E-06</v>
      </c>
    </row>
    <row r="18971" spans="7:8">
      <c r="G18971">
        <v>118.62457775678791</v>
      </c>
      <c r="H18971">
        <v>7.8333977423344509E-06</v>
      </c>
    </row>
    <row r="18972" spans="7:8">
      <c r="G18972">
        <v>118.63083135886271</v>
      </c>
      <c r="H18972">
        <v>9.0300758147164686E-06</v>
      </c>
    </row>
    <row r="18973" spans="7:8">
      <c r="G18973">
        <v>118.63708496093749</v>
      </c>
      <c r="H18973">
        <v>1.0409916436464221E-05</v>
      </c>
    </row>
    <row r="18974" spans="7:8">
      <c r="G18974">
        <v>118.64333856301229</v>
      </c>
      <c r="H18974">
        <v>1.2102871226435701E-05</v>
      </c>
    </row>
    <row r="18975" spans="7:8">
      <c r="G18975">
        <v>118.64959216508707</v>
      </c>
      <c r="H18975">
        <v>1.4092480453963235E-05</v>
      </c>
    </row>
    <row r="18976" spans="7:8">
      <c r="G18976">
        <v>118.65584576716191</v>
      </c>
      <c r="H18976">
        <v>1.6220048892016E-05</v>
      </c>
    </row>
    <row r="18977" spans="7:8">
      <c r="G18977">
        <v>118.6620993692367</v>
      </c>
      <c r="H18977">
        <v>1.8244136704880211E-05</v>
      </c>
    </row>
    <row r="18978" spans="7:8">
      <c r="G18978">
        <v>118.66835297131146</v>
      </c>
      <c r="H18978">
        <v>1.9904574307559206E-05</v>
      </c>
    </row>
    <row r="18979" spans="7:8">
      <c r="G18979">
        <v>118.67460657338626</v>
      </c>
      <c r="H18979">
        <v>2.0971723583950725E-05</v>
      </c>
    </row>
    <row r="18980" spans="7:8">
      <c r="G18980">
        <v>118.68086017546105</v>
      </c>
      <c r="H18980">
        <v>2.1282996308814672E-05</v>
      </c>
    </row>
    <row r="18981" spans="7:8">
      <c r="G18981">
        <v>118.68711377753584</v>
      </c>
      <c r="H18981">
        <v>2.0771619801148734E-05</v>
      </c>
    </row>
    <row r="18982" spans="7:8">
      <c r="G18982">
        <v>118.69336737961068</v>
      </c>
      <c r="H18982">
        <v>1.9491032893582189E-05</v>
      </c>
    </row>
    <row r="18983" spans="7:8">
      <c r="G18983">
        <v>118.69962098168546</v>
      </c>
      <c r="H18983">
        <v>1.7637560013363238E-05</v>
      </c>
    </row>
    <row r="18984" spans="7:8">
      <c r="G18984">
        <v>118.70587458376025</v>
      </c>
      <c r="H18984">
        <v>1.557044218298504E-05</v>
      </c>
    </row>
    <row r="18985" spans="7:8">
      <c r="G18985">
        <v>118.71212818583504</v>
      </c>
      <c r="H18985">
        <v>1.3802679403366558E-05</v>
      </c>
    </row>
    <row r="18986" spans="7:8">
      <c r="G18986">
        <v>118.71838178790983</v>
      </c>
      <c r="H18986">
        <v>1.2859748489901771E-05</v>
      </c>
    </row>
    <row r="18987" spans="7:8">
      <c r="G18987">
        <v>118.72463538998463</v>
      </c>
      <c r="H18987">
        <v>1.292217242809674E-05</v>
      </c>
    </row>
    <row r="18988" spans="7:8">
      <c r="G18988">
        <v>118.73088899205943</v>
      </c>
      <c r="H18988">
        <v>1.3605533370763796E-05</v>
      </c>
    </row>
    <row r="18989" spans="7:8">
      <c r="G18989">
        <v>118.73714259413423</v>
      </c>
      <c r="H18989">
        <v>1.4250271781843837E-05</v>
      </c>
    </row>
    <row r="18990" spans="7:8">
      <c r="G18990">
        <v>118.74339619620902</v>
      </c>
      <c r="H18990">
        <v>1.4290602527639869E-05</v>
      </c>
    </row>
    <row r="18991" spans="7:8">
      <c r="G18991">
        <v>118.74964979828381</v>
      </c>
      <c r="H18991">
        <v>1.3380171645542058E-05</v>
      </c>
    </row>
    <row r="18992" spans="7:8">
      <c r="G18992">
        <v>118.7559034003586</v>
      </c>
      <c r="H18992">
        <v>1.140622613171089E-05</v>
      </c>
    </row>
    <row r="18993" spans="7:8">
      <c r="G18993">
        <v>118.76215700243341</v>
      </c>
      <c r="H18993">
        <v>8.55465517839595E-06</v>
      </c>
    </row>
    <row r="18994" spans="7:8">
      <c r="G18994">
        <v>118.76841060450819</v>
      </c>
      <c r="H18994">
        <v>5.7779029558800173E-06</v>
      </c>
    </row>
    <row r="18995" spans="7:8">
      <c r="G18995">
        <v>118.774664206583</v>
      </c>
      <c r="H18995">
        <v>6.1348349239746968E-06</v>
      </c>
    </row>
    <row r="18996" spans="7:8">
      <c r="G18996">
        <v>118.7809178086578</v>
      </c>
      <c r="H18996">
        <v>1.0279129854668018E-05</v>
      </c>
    </row>
    <row r="18997" spans="7:8">
      <c r="G18997">
        <v>118.78717141073258</v>
      </c>
      <c r="H18997">
        <v>1.5570963359920172E-05</v>
      </c>
    </row>
    <row r="18998" spans="7:8">
      <c r="G18998">
        <v>118.79342501280739</v>
      </c>
      <c r="H18998">
        <v>2.0852914644163884E-05</v>
      </c>
    </row>
    <row r="18999" spans="7:8">
      <c r="G18999">
        <v>118.79967861488217</v>
      </c>
      <c r="H18999">
        <v>2.5561495868549822E-05</v>
      </c>
    </row>
    <row r="19000" spans="7:8">
      <c r="G19000">
        <v>118.80593221695698</v>
      </c>
      <c r="H19000">
        <v>2.9312460002914405E-05</v>
      </c>
    </row>
    <row r="19001" spans="7:8">
      <c r="G19001">
        <v>118.81218581903175</v>
      </c>
      <c r="H19001">
        <v>3.1839377377888336E-05</v>
      </c>
    </row>
    <row r="19002" spans="7:8">
      <c r="G19002">
        <v>118.81843942110658</v>
      </c>
      <c r="H19002">
        <v>3.299009389991447E-05</v>
      </c>
    </row>
    <row r="19003" spans="7:8">
      <c r="G19003">
        <v>118.82469302318135</v>
      </c>
      <c r="H19003">
        <v>3.2728728356677829E-05</v>
      </c>
    </row>
    <row r="19004" spans="7:8">
      <c r="G19004">
        <v>118.83094662525615</v>
      </c>
      <c r="H19004">
        <v>3.1131902024863234E-05</v>
      </c>
    </row>
    <row r="19005" spans="7:8">
      <c r="G19005">
        <v>118.83720022733094</v>
      </c>
      <c r="H19005">
        <v>2.8376774941238347E-05</v>
      </c>
    </row>
    <row r="19006" spans="7:8">
      <c r="G19006">
        <v>118.84345382940575</v>
      </c>
      <c r="H19006">
        <v>2.4721464066126922E-05</v>
      </c>
    </row>
    <row r="19007" spans="7:8">
      <c r="G19007">
        <v>118.84970743148054</v>
      </c>
      <c r="H19007">
        <v>2.0480065369045172E-05</v>
      </c>
    </row>
    <row r="19008" spans="7:8">
      <c r="G19008">
        <v>118.85596103355532</v>
      </c>
      <c r="H19008">
        <v>1.5996080270478362E-05</v>
      </c>
    </row>
    <row r="19009" spans="7:8">
      <c r="G19009">
        <v>118.86221463563014</v>
      </c>
      <c r="H19009">
        <v>1.162124171397632E-05</v>
      </c>
    </row>
    <row r="19010" spans="7:8">
      <c r="G19010">
        <v>118.86846823770492</v>
      </c>
      <c r="H19010">
        <v>7.718082141912934E-06</v>
      </c>
    </row>
    <row r="19011" spans="7:8">
      <c r="G19011">
        <v>118.8747218397797</v>
      </c>
      <c r="H19011">
        <v>4.7494990703732046E-06</v>
      </c>
    </row>
    <row r="19012" spans="7:8">
      <c r="G19012">
        <v>118.88097544185452</v>
      </c>
      <c r="H19012">
        <v>3.4824910786287264E-06</v>
      </c>
    </row>
    <row r="19013" spans="7:8">
      <c r="G19013">
        <v>118.88722904392932</v>
      </c>
      <c r="H19013">
        <v>3.998415102794359E-06</v>
      </c>
    </row>
    <row r="19014" spans="7:8">
      <c r="G19014">
        <v>118.89348264600409</v>
      </c>
      <c r="H19014">
        <v>4.98098108760292E-06</v>
      </c>
    </row>
    <row r="19015" spans="7:8">
      <c r="G19015">
        <v>118.8997362480789</v>
      </c>
      <c r="H19015">
        <v>5.7947117600272085E-06</v>
      </c>
    </row>
    <row r="19016" spans="7:8">
      <c r="G19016">
        <v>118.90598985015369</v>
      </c>
      <c r="H19016">
        <v>6.4026565248534856E-06</v>
      </c>
    </row>
    <row r="19017" spans="7:8">
      <c r="G19017">
        <v>118.91224345222848</v>
      </c>
      <c r="H19017">
        <v>6.9069152313426788E-06</v>
      </c>
    </row>
    <row r="19018" spans="7:8">
      <c r="G19018">
        <v>118.91849705430327</v>
      </c>
      <c r="H19018">
        <v>7.3750751706097259E-06</v>
      </c>
    </row>
    <row r="19019" spans="7:8">
      <c r="G19019">
        <v>118.92475065637808</v>
      </c>
      <c r="H19019">
        <v>7.78303122620332E-06</v>
      </c>
    </row>
    <row r="19020" spans="7:8">
      <c r="G19020">
        <v>118.93100425845286</v>
      </c>
      <c r="H19020">
        <v>8.0367604415150272E-06</v>
      </c>
    </row>
    <row r="19021" spans="7:8">
      <c r="G19021">
        <v>118.93725786052765</v>
      </c>
      <c r="H19021">
        <v>8.03391225757074E-06</v>
      </c>
    </row>
    <row r="19022" spans="7:8">
      <c r="G19022">
        <v>118.94351146260246</v>
      </c>
      <c r="H19022">
        <v>7.727023774362198E-06</v>
      </c>
    </row>
    <row r="19023" spans="7:8">
      <c r="G19023">
        <v>118.94976506467725</v>
      </c>
      <c r="H19023">
        <v>7.1797268483046854E-06</v>
      </c>
    </row>
    <row r="19024" spans="7:8">
      <c r="G19024">
        <v>118.95601866675204</v>
      </c>
      <c r="H19024">
        <v>6.6218398046886918E-06</v>
      </c>
    </row>
    <row r="19025" spans="7:8">
      <c r="G19025">
        <v>118.96227226882685</v>
      </c>
      <c r="H19025">
        <v>6.4559634462453967E-06</v>
      </c>
    </row>
    <row r="19026" spans="7:8">
      <c r="G19026">
        <v>118.96852587090164</v>
      </c>
      <c r="H19026">
        <v>7.0383136435758736E-06</v>
      </c>
    </row>
    <row r="19027" spans="7:8">
      <c r="G19027">
        <v>118.97477947297642</v>
      </c>
      <c r="H19027">
        <v>8.3246155078352434E-06</v>
      </c>
    </row>
    <row r="19028" spans="7:8">
      <c r="G19028">
        <v>118.98103307505122</v>
      </c>
      <c r="H19028">
        <v>9.9397212899399926E-06</v>
      </c>
    </row>
    <row r="19029" spans="7:8">
      <c r="G19029">
        <v>118.98728667712601</v>
      </c>
      <c r="H19029">
        <v>1.1476092477116497E-05</v>
      </c>
    </row>
    <row r="19030" spans="7:8">
      <c r="G19030">
        <v>118.99354027920081</v>
      </c>
      <c r="H19030">
        <v>1.2606797926414679E-05</v>
      </c>
    </row>
    <row r="19031" spans="7:8">
      <c r="G19031">
        <v>118.99979388127562</v>
      </c>
      <c r="H19031">
        <v>1.3091409074405754E-05</v>
      </c>
    </row>
    <row r="19032" spans="7:8">
      <c r="G19032">
        <v>119.00604748335041</v>
      </c>
      <c r="H19032">
        <v>1.2773943703637548E-05</v>
      </c>
    </row>
    <row r="19033" spans="7:8">
      <c r="G19033">
        <v>119.01230108542522</v>
      </c>
      <c r="H19033">
        <v>1.1591927914963958E-05</v>
      </c>
    </row>
    <row r="19034" spans="7:8">
      <c r="G19034">
        <v>119.0185546875</v>
      </c>
      <c r="H19034">
        <v>9.60575174186663E-06</v>
      </c>
    </row>
    <row r="19035" spans="7:8">
      <c r="G19035">
        <v>119.02480828957479</v>
      </c>
      <c r="H19035">
        <v>7.1055783718913275E-06</v>
      </c>
    </row>
    <row r="19036" spans="7:8">
      <c r="G19036">
        <v>119.03106189164959</v>
      </c>
      <c r="H19036">
        <v>5.0954276732905978E-06</v>
      </c>
    </row>
    <row r="19037" spans="7:8">
      <c r="G19037">
        <v>119.03731549372439</v>
      </c>
      <c r="H19037">
        <v>5.868067956173956E-06</v>
      </c>
    </row>
    <row r="19038" spans="7:8">
      <c r="G19038">
        <v>119.04356909579919</v>
      </c>
      <c r="H19038">
        <v>9.2555883727160187E-06</v>
      </c>
    </row>
    <row r="19039" spans="7:8">
      <c r="G19039">
        <v>119.04982269787396</v>
      </c>
      <c r="H19039">
        <v>1.3408730677289872E-05</v>
      </c>
    </row>
    <row r="19040" spans="7:8">
      <c r="G19040">
        <v>119.05607629994877</v>
      </c>
      <c r="H19040">
        <v>1.7493020460129193E-05</v>
      </c>
    </row>
    <row r="19041" spans="7:8">
      <c r="G19041">
        <v>119.06232990202356</v>
      </c>
      <c r="H19041">
        <v>2.1074739451438549E-05</v>
      </c>
    </row>
    <row r="19042" spans="7:8">
      <c r="G19042">
        <v>119.06858350409836</v>
      </c>
      <c r="H19042">
        <v>2.3853734072962247E-05</v>
      </c>
    </row>
    <row r="19043" spans="7:8">
      <c r="G19043">
        <v>119.07483710617315</v>
      </c>
      <c r="H19043">
        <v>2.5617032214022864E-05</v>
      </c>
    </row>
    <row r="19044" spans="7:8">
      <c r="G19044">
        <v>119.08109070824796</v>
      </c>
      <c r="H19044">
        <v>2.6236171813892504E-05</v>
      </c>
    </row>
    <row r="19045" spans="7:8">
      <c r="G19045">
        <v>119.08734431032275</v>
      </c>
      <c r="H19045">
        <v>2.5671169690553948E-05</v>
      </c>
    </row>
    <row r="19046" spans="7:8">
      <c r="G19046">
        <v>119.09359791239753</v>
      </c>
      <c r="H19046">
        <v>2.3972165127681707E-05</v>
      </c>
    </row>
    <row r="19047" spans="7:8">
      <c r="G19047">
        <v>119.09985151447233</v>
      </c>
      <c r="H19047">
        <v>2.1276837508169882E-05</v>
      </c>
    </row>
    <row r="19048" spans="7:8">
      <c r="G19048">
        <v>119.10610511654713</v>
      </c>
      <c r="H19048">
        <v>1.7805433486601866E-05</v>
      </c>
    </row>
    <row r="19049" spans="7:8">
      <c r="G19049">
        <v>119.11235871862192</v>
      </c>
      <c r="H19049">
        <v>1.3861592473113837E-05</v>
      </c>
    </row>
    <row r="19050" spans="7:8">
      <c r="G19050">
        <v>119.11861232069673</v>
      </c>
      <c r="H19050">
        <v>9.8692170173728458E-06</v>
      </c>
    </row>
    <row r="19051" spans="7:8">
      <c r="G19051">
        <v>119.12486592277152</v>
      </c>
      <c r="H19051">
        <v>6.5642273702169283E-06</v>
      </c>
    </row>
    <row r="19052" spans="7:8">
      <c r="G19052">
        <v>119.13111952484631</v>
      </c>
      <c r="H19052">
        <v>5.3970171621977326E-06</v>
      </c>
    </row>
    <row r="19053" spans="7:8">
      <c r="G19053">
        <v>119.1373731269211</v>
      </c>
      <c r="H19053">
        <v>6.82547093163299E-06</v>
      </c>
    </row>
    <row r="19054" spans="7:8">
      <c r="G19054">
        <v>119.1436267289959</v>
      </c>
      <c r="H19054">
        <v>9.0153361167037726E-06</v>
      </c>
    </row>
    <row r="19055" spans="7:8">
      <c r="G19055">
        <v>119.1498803310707</v>
      </c>
      <c r="H19055">
        <v>1.0871187561728323E-05</v>
      </c>
    </row>
    <row r="19056" spans="7:8">
      <c r="G19056">
        <v>119.15613393314551</v>
      </c>
      <c r="H19056">
        <v>1.2058600896777705E-05</v>
      </c>
    </row>
    <row r="19057" spans="7:8">
      <c r="G19057">
        <v>119.16238753522029</v>
      </c>
      <c r="H19057">
        <v>1.2513153524822885E-05</v>
      </c>
    </row>
    <row r="19058" spans="7:8">
      <c r="G19058">
        <v>119.1686411372951</v>
      </c>
      <c r="H19058">
        <v>1.2298187875981433E-05</v>
      </c>
    </row>
    <row r="19059" spans="7:8">
      <c r="G19059">
        <v>119.17489473936986</v>
      </c>
      <c r="H19059">
        <v>1.1555811692487668E-05</v>
      </c>
    </row>
    <row r="19060" spans="7:8">
      <c r="G19060">
        <v>119.18114834144468</v>
      </c>
      <c r="H19060">
        <v>1.0475360131015218E-05</v>
      </c>
    </row>
    <row r="19061" spans="7:8">
      <c r="G19061">
        <v>119.18740194351948</v>
      </c>
      <c r="H19061">
        <v>9.2591188745675168E-06</v>
      </c>
    </row>
    <row r="19062" spans="7:8">
      <c r="G19062">
        <v>119.19365554559427</v>
      </c>
      <c r="H19062">
        <v>8.077006242574802E-06</v>
      </c>
    </row>
    <row r="19063" spans="7:8">
      <c r="G19063">
        <v>119.19990914766906</v>
      </c>
      <c r="H19063">
        <v>7.0135314831522862E-06</v>
      </c>
    </row>
    <row r="19064" spans="7:8">
      <c r="G19064">
        <v>119.20616274974384</v>
      </c>
      <c r="H19064">
        <v>6.035748085478507E-06</v>
      </c>
    </row>
    <row r="19065" spans="7:8">
      <c r="G19065">
        <v>119.21241635181865</v>
      </c>
      <c r="H19065">
        <v>5.0261858237106168E-06</v>
      </c>
    </row>
    <row r="19066" spans="7:8">
      <c r="G19066">
        <v>119.21866995389345</v>
      </c>
      <c r="H19066">
        <v>3.9013475075875976E-06</v>
      </c>
    </row>
    <row r="19067" spans="7:8">
      <c r="G19067">
        <v>119.22492355596823</v>
      </c>
      <c r="H19067">
        <v>2.8936614328604218E-06</v>
      </c>
    </row>
    <row r="19068" spans="7:8">
      <c r="G19068">
        <v>119.23117715804305</v>
      </c>
      <c r="H19068">
        <v>3.1041276254340627E-06</v>
      </c>
    </row>
    <row r="19069" spans="7:8">
      <c r="G19069">
        <v>119.23743076011783</v>
      </c>
      <c r="H19069">
        <v>5.0870869973372963E-06</v>
      </c>
    </row>
    <row r="19070" spans="7:8">
      <c r="G19070">
        <v>119.24368436219262</v>
      </c>
      <c r="H19070">
        <v>8.000440177437656E-06</v>
      </c>
    </row>
    <row r="19071" spans="7:8">
      <c r="G19071">
        <v>119.2499379642674</v>
      </c>
      <c r="H19071">
        <v>1.1336154859314194E-05</v>
      </c>
    </row>
    <row r="19072" spans="7:8">
      <c r="G19072">
        <v>119.2561915663422</v>
      </c>
      <c r="H19072">
        <v>1.4804678645235051E-05</v>
      </c>
    </row>
    <row r="19073" spans="7:8">
      <c r="G19073">
        <v>119.26244516841702</v>
      </c>
      <c r="H19073">
        <v>1.815938639421309E-05</v>
      </c>
    </row>
    <row r="19074" spans="7:8">
      <c r="G19074">
        <v>119.26869877049181</v>
      </c>
      <c r="H19074">
        <v>2.1167621745552747E-05</v>
      </c>
    </row>
    <row r="19075" spans="7:8">
      <c r="G19075">
        <v>119.2749523725666</v>
      </c>
      <c r="H19075">
        <v>2.3616387766656952E-05</v>
      </c>
    </row>
    <row r="19076" spans="7:8">
      <c r="G19076">
        <v>119.28120597464141</v>
      </c>
      <c r="H19076">
        <v>2.5326265855817857E-05</v>
      </c>
    </row>
    <row r="19077" spans="7:8">
      <c r="G19077">
        <v>119.28745957671617</v>
      </c>
      <c r="H19077">
        <v>2.6166777080428494E-05</v>
      </c>
    </row>
    <row r="19078" spans="7:8">
      <c r="G19078">
        <v>119.29371317879097</v>
      </c>
      <c r="H19078">
        <v>2.6070722093450422E-05</v>
      </c>
    </row>
    <row r="19079" spans="7:8">
      <c r="G19079">
        <v>119.29996678086577</v>
      </c>
      <c r="H19079">
        <v>2.5046530887396907E-05</v>
      </c>
    </row>
    <row r="19080" spans="7:8">
      <c r="G19080">
        <v>119.30622038294058</v>
      </c>
      <c r="H19080">
        <v>2.3188918550548051E-05</v>
      </c>
    </row>
    <row r="19081" spans="7:8">
      <c r="G19081">
        <v>119.31247398501537</v>
      </c>
      <c r="H19081">
        <v>2.0690017012839908E-05</v>
      </c>
    </row>
    <row r="19082" spans="7:8">
      <c r="G19082">
        <v>119.31872758709018</v>
      </c>
      <c r="H19082">
        <v>1.7855582157397512E-05</v>
      </c>
    </row>
    <row r="19083" spans="7:8">
      <c r="G19083">
        <v>119.32498118916496</v>
      </c>
      <c r="H19083">
        <v>1.5128693348876456E-05</v>
      </c>
    </row>
    <row r="19084" spans="7:8">
      <c r="G19084">
        <v>119.33123479123975</v>
      </c>
      <c r="H19084">
        <v>1.308732488310066E-05</v>
      </c>
    </row>
    <row r="19085" spans="7:8">
      <c r="G19085">
        <v>119.33748839331454</v>
      </c>
      <c r="H19085">
        <v>1.2265331628795858E-05</v>
      </c>
    </row>
    <row r="19086" spans="7:8">
      <c r="G19086">
        <v>119.34374199538937</v>
      </c>
      <c r="H19086">
        <v>1.2719807310522218E-05</v>
      </c>
    </row>
    <row r="19087" spans="7:8">
      <c r="G19087">
        <v>119.34999559746414</v>
      </c>
      <c r="H19087">
        <v>1.3923957485353792E-05</v>
      </c>
    </row>
    <row r="19088" spans="7:8">
      <c r="G19088">
        <v>119.35624919953894</v>
      </c>
      <c r="H19088">
        <v>1.5236664009316787E-05</v>
      </c>
    </row>
    <row r="19089" spans="7:8">
      <c r="G19089">
        <v>119.36250280161373</v>
      </c>
      <c r="H19089">
        <v>1.6230718223333721E-05</v>
      </c>
    </row>
    <row r="19090" spans="7:8">
      <c r="G19090">
        <v>119.36875640368852</v>
      </c>
      <c r="H19090">
        <v>1.6717942185903833E-05</v>
      </c>
    </row>
    <row r="19091" spans="7:8">
      <c r="G19091">
        <v>119.37501000576331</v>
      </c>
      <c r="H19091">
        <v>1.6699448908596206E-05</v>
      </c>
    </row>
    <row r="19092" spans="7:8">
      <c r="G19092">
        <v>119.38126360783812</v>
      </c>
      <c r="H19092">
        <v>1.6324545206859563E-05</v>
      </c>
    </row>
    <row r="19093" spans="7:8">
      <c r="G19093">
        <v>119.38751720991293</v>
      </c>
      <c r="H19093">
        <v>1.5850158064802186E-05</v>
      </c>
    </row>
    <row r="19094" spans="7:8">
      <c r="G19094">
        <v>119.39377081198769</v>
      </c>
      <c r="H19094">
        <v>1.5572174641249744E-05</v>
      </c>
    </row>
    <row r="19095" spans="7:8">
      <c r="G19095">
        <v>119.4000244140625</v>
      </c>
      <c r="H19095">
        <v>1.5712726089772771E-05</v>
      </c>
    </row>
    <row r="19096" spans="7:8">
      <c r="G19096">
        <v>119.40627801613729</v>
      </c>
      <c r="H19096">
        <v>1.6310278587351848E-05</v>
      </c>
    </row>
    <row r="19097" spans="7:8">
      <c r="G19097">
        <v>119.41253161821209</v>
      </c>
      <c r="H19097">
        <v>1.720644696639015E-05</v>
      </c>
    </row>
    <row r="19098" spans="7:8">
      <c r="G19098">
        <v>119.41878522028688</v>
      </c>
      <c r="H19098">
        <v>1.8138741578378506E-05</v>
      </c>
    </row>
    <row r="19099" spans="7:8">
      <c r="G19099">
        <v>119.42503882236169</v>
      </c>
      <c r="H19099">
        <v>1.8847713319690175E-05</v>
      </c>
    </row>
    <row r="19100" spans="7:8">
      <c r="G19100">
        <v>119.43129242443648</v>
      </c>
      <c r="H19100">
        <v>1.9137596404621971E-05</v>
      </c>
    </row>
    <row r="19101" spans="7:8">
      <c r="G19101">
        <v>119.43754602651127</v>
      </c>
      <c r="H19101">
        <v>1.8895005199743476E-05</v>
      </c>
    </row>
    <row r="19102" spans="7:8">
      <c r="G19102">
        <v>119.44379962858605</v>
      </c>
      <c r="H19102">
        <v>1.8086962675034024E-05</v>
      </c>
    </row>
    <row r="19103" spans="7:8">
      <c r="G19103">
        <v>119.45005323066084</v>
      </c>
      <c r="H19103">
        <v>1.6751418733876257E-05</v>
      </c>
    </row>
    <row r="19104" spans="7:8">
      <c r="G19104">
        <v>119.45630683273568</v>
      </c>
      <c r="H19104">
        <v>1.498621949926976E-05</v>
      </c>
    </row>
    <row r="19105" spans="7:8">
      <c r="G19105">
        <v>119.46256043481046</v>
      </c>
      <c r="H19105">
        <v>1.2940047184744179E-05</v>
      </c>
    </row>
    <row r="19106" spans="7:8">
      <c r="G19106">
        <v>119.46881403688525</v>
      </c>
      <c r="H19106">
        <v>1.0808937935737042E-05</v>
      </c>
    </row>
    <row r="19107" spans="7:8">
      <c r="G19107">
        <v>119.47506763896003</v>
      </c>
      <c r="H19107">
        <v>8.8410669451087351E-06</v>
      </c>
    </row>
    <row r="19108" spans="7:8">
      <c r="G19108">
        <v>119.48132124103482</v>
      </c>
      <c r="H19108">
        <v>7.3370107715545267E-06</v>
      </c>
    </row>
    <row r="19109" spans="7:8">
      <c r="G19109">
        <v>119.48757484310963</v>
      </c>
      <c r="H19109">
        <v>6.5725632932479724E-06</v>
      </c>
    </row>
    <row r="19110" spans="7:8">
      <c r="G19110">
        <v>119.49382844518442</v>
      </c>
      <c r="H19110">
        <v>6.5746187420515107E-06</v>
      </c>
    </row>
    <row r="19111" spans="7:8">
      <c r="G19111">
        <v>119.50008204725921</v>
      </c>
      <c r="H19111">
        <v>7.0346320816060785E-06</v>
      </c>
    </row>
    <row r="19112" spans="7:8">
      <c r="G19112">
        <v>119.50633564933402</v>
      </c>
      <c r="H19112">
        <v>7.5695266666243828E-06</v>
      </c>
    </row>
    <row r="19113" spans="7:8">
      <c r="G19113">
        <v>119.5125892514088</v>
      </c>
      <c r="H19113">
        <v>7.92015971777219E-06</v>
      </c>
    </row>
    <row r="19114" spans="7:8">
      <c r="G19114">
        <v>119.51884285348359</v>
      </c>
      <c r="H19114">
        <v>7.9561823558342747E-06</v>
      </c>
    </row>
    <row r="19115" spans="7:8">
      <c r="G19115">
        <v>119.52509645555838</v>
      </c>
      <c r="H19115">
        <v>7.6347754299724674E-06</v>
      </c>
    </row>
    <row r="19116" spans="7:8">
      <c r="G19116">
        <v>119.53135005763322</v>
      </c>
      <c r="H19116">
        <v>6.9726713700529839E-06</v>
      </c>
    </row>
    <row r="19117" spans="7:8">
      <c r="G19117">
        <v>119.537603659708</v>
      </c>
      <c r="H19117">
        <v>6.03379898796349E-06</v>
      </c>
    </row>
    <row r="19118" spans="7:8">
      <c r="G19118">
        <v>119.54385726178279</v>
      </c>
      <c r="H19118">
        <v>4.9327167929502288E-06</v>
      </c>
    </row>
    <row r="19119" spans="7:8">
      <c r="G19119">
        <v>119.55011086385758</v>
      </c>
      <c r="H19119">
        <v>3.8685799138970553E-06</v>
      </c>
    </row>
    <row r="19120" spans="7:8">
      <c r="G19120">
        <v>119.55636446593236</v>
      </c>
      <c r="H19120">
        <v>3.2054022016786747E-06</v>
      </c>
    </row>
    <row r="19121" spans="7:8">
      <c r="G19121">
        <v>119.56261806800717</v>
      </c>
      <c r="H19121">
        <v>3.3722429507512295E-06</v>
      </c>
    </row>
    <row r="19122" spans="7:8">
      <c r="G19122">
        <v>119.56887167008198</v>
      </c>
      <c r="H19122">
        <v>4.3067077840035881E-06</v>
      </c>
    </row>
    <row r="19123" spans="7:8">
      <c r="G19123">
        <v>119.57512527215675</v>
      </c>
      <c r="H19123">
        <v>5.6100340348458887E-06</v>
      </c>
    </row>
    <row r="19124" spans="7:8">
      <c r="G19124">
        <v>119.58137887423156</v>
      </c>
      <c r="H19124">
        <v>7.0310215089236392E-06</v>
      </c>
    </row>
    <row r="19125" spans="7:8">
      <c r="G19125">
        <v>119.58763247630634</v>
      </c>
      <c r="H19125">
        <v>8.4541476858031119E-06</v>
      </c>
    </row>
    <row r="19126" spans="7:8">
      <c r="G19126">
        <v>119.59388607838113</v>
      </c>
      <c r="H19126">
        <v>9.8146630822832571E-06</v>
      </c>
    </row>
    <row r="19127" spans="7:8">
      <c r="G19127">
        <v>119.60013968045592</v>
      </c>
      <c r="H19127">
        <v>1.1058331979064603E-05</v>
      </c>
    </row>
    <row r="19128" spans="7:8">
      <c r="G19128">
        <v>119.60639328253075</v>
      </c>
      <c r="H19128">
        <v>1.2125817712050925E-05</v>
      </c>
    </row>
    <row r="19129" spans="7:8">
      <c r="G19129">
        <v>119.61264688460552</v>
      </c>
      <c r="H19129">
        <v>1.2949955856339247E-05</v>
      </c>
    </row>
    <row r="19130" spans="7:8">
      <c r="G19130">
        <v>119.61890048668033</v>
      </c>
      <c r="H19130">
        <v>1.3460776649239913E-05</v>
      </c>
    </row>
    <row r="19131" spans="7:8">
      <c r="G19131">
        <v>119.62515408875512</v>
      </c>
      <c r="H19131">
        <v>1.3594642001094096E-05</v>
      </c>
    </row>
    <row r="19132" spans="7:8">
      <c r="G19132">
        <v>119.63140769082993</v>
      </c>
      <c r="H19132">
        <v>1.3304359453213707E-05</v>
      </c>
    </row>
    <row r="19133" spans="7:8">
      <c r="G19133">
        <v>119.63766129290471</v>
      </c>
      <c r="H19133">
        <v>1.2567801403379927E-05</v>
      </c>
    </row>
    <row r="19134" spans="7:8">
      <c r="G19134">
        <v>119.64391489497953</v>
      </c>
      <c r="H19134">
        <v>1.1393456814258447E-05</v>
      </c>
    </row>
    <row r="19135" spans="7:8">
      <c r="G19135">
        <v>119.65016849705431</v>
      </c>
      <c r="H19135">
        <v>9.8224231026434023E-06</v>
      </c>
    </row>
    <row r="19136" spans="7:8">
      <c r="G19136">
        <v>119.6564220991291</v>
      </c>
      <c r="H19136">
        <v>7.9279345242631522E-06</v>
      </c>
    </row>
    <row r="19137" spans="7:8">
      <c r="G19137">
        <v>119.6626757012039</v>
      </c>
      <c r="H19137">
        <v>5.8177557405498484E-06</v>
      </c>
    </row>
    <row r="19138" spans="7:8">
      <c r="G19138">
        <v>119.66892930327869</v>
      </c>
      <c r="H19138">
        <v>3.6674011407779576E-06</v>
      </c>
    </row>
    <row r="19139" spans="7:8">
      <c r="G19139">
        <v>119.67518290535348</v>
      </c>
      <c r="H19139">
        <v>2.0127470566124796E-06</v>
      </c>
    </row>
    <row r="19140" spans="7:8">
      <c r="G19140">
        <v>119.68143650742826</v>
      </c>
      <c r="H19140">
        <v>2.4903551712294884E-06</v>
      </c>
    </row>
    <row r="19141" spans="7:8">
      <c r="G19141">
        <v>119.68769010950308</v>
      </c>
      <c r="H19141">
        <v>4.3347192390730678E-06</v>
      </c>
    </row>
    <row r="19142" spans="7:8">
      <c r="G19142">
        <v>119.69394371157789</v>
      </c>
      <c r="H19142">
        <v>6.282696901951105E-06</v>
      </c>
    </row>
    <row r="19143" spans="7:8">
      <c r="G19143">
        <v>119.70019731365267</v>
      </c>
      <c r="H19143">
        <v>8.072998738602403E-06</v>
      </c>
    </row>
    <row r="19144" spans="7:8">
      <c r="G19144">
        <v>119.70645091572746</v>
      </c>
      <c r="H19144">
        <v>9.6174753108449563E-06</v>
      </c>
    </row>
    <row r="19145" spans="7:8">
      <c r="G19145">
        <v>119.71270451780227</v>
      </c>
      <c r="H19145">
        <v>1.0863214503917667E-05</v>
      </c>
    </row>
    <row r="19146" spans="7:8">
      <c r="G19146">
        <v>119.71895811987703</v>
      </c>
      <c r="H19146">
        <v>1.1767669407040794E-05</v>
      </c>
    </row>
    <row r="19147" spans="7:8">
      <c r="G19147">
        <v>119.72521172195184</v>
      </c>
      <c r="H19147">
        <v>1.2293715635566061E-05</v>
      </c>
    </row>
    <row r="19148" spans="7:8">
      <c r="G19148">
        <v>119.73146532402666</v>
      </c>
      <c r="H19148">
        <v>1.2412602068428037E-05</v>
      </c>
    </row>
    <row r="19149" spans="7:8">
      <c r="G19149">
        <v>119.73771892610144</v>
      </c>
      <c r="H19149">
        <v>1.2111791414646097E-05</v>
      </c>
    </row>
    <row r="19150" spans="7:8">
      <c r="G19150">
        <v>119.74397252817623</v>
      </c>
      <c r="H19150">
        <v>1.1406124052142533E-05</v>
      </c>
    </row>
    <row r="19151" spans="7:8">
      <c r="G19151">
        <v>119.75022613025102</v>
      </c>
      <c r="H19151">
        <v>1.0352077392714757E-05</v>
      </c>
    </row>
    <row r="19152" spans="7:8">
      <c r="G19152">
        <v>119.75647973232581</v>
      </c>
      <c r="H19152">
        <v>9.0677814059975634E-06</v>
      </c>
    </row>
    <row r="19153" spans="7:8">
      <c r="G19153">
        <v>119.76273333440062</v>
      </c>
      <c r="H19153">
        <v>7.7649510453886064E-06</v>
      </c>
    </row>
    <row r="19154" spans="7:8">
      <c r="G19154">
        <v>119.7689869364754</v>
      </c>
      <c r="H19154">
        <v>6.7857412061513655E-06</v>
      </c>
    </row>
    <row r="19155" spans="7:8">
      <c r="G19155">
        <v>119.77524053855021</v>
      </c>
      <c r="H19155">
        <v>6.5419848600013247E-06</v>
      </c>
    </row>
    <row r="19156" spans="7:8">
      <c r="G19156">
        <v>119.78149414062501</v>
      </c>
      <c r="H19156">
        <v>7.1993713042278478E-06</v>
      </c>
    </row>
    <row r="19157" spans="7:8">
      <c r="G19157">
        <v>119.78774774269981</v>
      </c>
      <c r="H19157">
        <v>8.499097147976305E-06</v>
      </c>
    </row>
    <row r="19158" spans="7:8">
      <c r="G19158">
        <v>119.7940013447746</v>
      </c>
      <c r="H19158">
        <v>1.0063333396709813E-05</v>
      </c>
    </row>
    <row r="19159" spans="7:8">
      <c r="G19159">
        <v>119.80025494684941</v>
      </c>
      <c r="H19159">
        <v>1.162292676963574E-05</v>
      </c>
    </row>
    <row r="19160" spans="7:8">
      <c r="G19160">
        <v>119.80650854892419</v>
      </c>
      <c r="H19160">
        <v>1.3020492158535797E-05</v>
      </c>
    </row>
    <row r="19161" spans="7:8">
      <c r="G19161">
        <v>119.81276215099898</v>
      </c>
      <c r="H19161">
        <v>1.4167353455516967E-05</v>
      </c>
    </row>
    <row r="19162" spans="7:8">
      <c r="G19162">
        <v>119.81901575307377</v>
      </c>
      <c r="H19162">
        <v>1.5011778748363162E-05</v>
      </c>
    </row>
    <row r="19163" spans="7:8">
      <c r="G19163">
        <v>119.82526935514856</v>
      </c>
      <c r="H19163">
        <v>1.5519042077228737E-05</v>
      </c>
    </row>
    <row r="19164" spans="7:8">
      <c r="G19164">
        <v>119.83152295722336</v>
      </c>
      <c r="H19164">
        <v>1.56603512063396E-05</v>
      </c>
    </row>
    <row r="19165" spans="7:8">
      <c r="G19165">
        <v>119.83777655929816</v>
      </c>
      <c r="H19165">
        <v>1.5409957854091851E-05</v>
      </c>
    </row>
    <row r="19166" spans="7:8">
      <c r="G19166">
        <v>119.84403016137297</v>
      </c>
      <c r="H19166">
        <v>1.47500632466048E-05</v>
      </c>
    </row>
    <row r="19167" spans="7:8">
      <c r="G19167">
        <v>119.85028376344773</v>
      </c>
      <c r="H19167">
        <v>1.3682416308320305E-05</v>
      </c>
    </row>
    <row r="19168" spans="7:8">
      <c r="G19168">
        <v>119.85653736552254</v>
      </c>
      <c r="H19168">
        <v>1.2245587356724358E-05</v>
      </c>
    </row>
    <row r="19169" spans="7:8">
      <c r="G19169">
        <v>119.86279096759733</v>
      </c>
      <c r="H19169">
        <v>1.0539497105739622E-05</v>
      </c>
    </row>
    <row r="19170" spans="7:8">
      <c r="G19170">
        <v>119.86904456967211</v>
      </c>
      <c r="H19170">
        <v>8.7651229278285388E-06</v>
      </c>
    </row>
    <row r="19171" spans="7:8">
      <c r="G19171">
        <v>119.87529817174693</v>
      </c>
      <c r="H19171">
        <v>7.2873483596587319E-06</v>
      </c>
    </row>
    <row r="19172" spans="7:8">
      <c r="G19172">
        <v>119.88155177382173</v>
      </c>
      <c r="H19172">
        <v>6.6346275140271445E-06</v>
      </c>
    </row>
    <row r="19173" spans="7:8">
      <c r="G19173">
        <v>119.88780537589652</v>
      </c>
      <c r="H19173">
        <v>7.1177966050630329E-06</v>
      </c>
    </row>
    <row r="19174" spans="7:8">
      <c r="G19174">
        <v>119.89405897797131</v>
      </c>
      <c r="H19174">
        <v>8.4061947632556E-06</v>
      </c>
    </row>
    <row r="19175" spans="7:8">
      <c r="G19175">
        <v>119.9003125800461</v>
      </c>
      <c r="H19175">
        <v>9.9329666745605372E-06</v>
      </c>
    </row>
    <row r="19176" spans="7:8">
      <c r="G19176">
        <v>119.90656618212088</v>
      </c>
      <c r="H19176">
        <v>1.1299133742143153E-05</v>
      </c>
    </row>
    <row r="19177" spans="7:8">
      <c r="G19177">
        <v>119.91281978419569</v>
      </c>
      <c r="H19177">
        <v>1.2282414938251656E-05</v>
      </c>
    </row>
    <row r="19178" spans="7:8">
      <c r="G19178">
        <v>119.91907338627048</v>
      </c>
      <c r="H19178">
        <v>1.2776912211721766E-05</v>
      </c>
    </row>
    <row r="19179" spans="7:8">
      <c r="G19179">
        <v>119.92532698834529</v>
      </c>
      <c r="H19179">
        <v>1.2758207411521743E-05</v>
      </c>
    </row>
    <row r="19180" spans="7:8">
      <c r="G19180">
        <v>119.93158059042007</v>
      </c>
      <c r="H19180">
        <v>1.2263605122389787E-05</v>
      </c>
    </row>
    <row r="19181" spans="7:8">
      <c r="G19181">
        <v>119.93783419249488</v>
      </c>
      <c r="H19181">
        <v>1.1376390173018043E-05</v>
      </c>
    </row>
    <row r="19182" spans="7:8">
      <c r="G19182">
        <v>119.94408779456965</v>
      </c>
      <c r="H19182">
        <v>1.0209886654416685E-05</v>
      </c>
    </row>
    <row r="19183" spans="7:8">
      <c r="G19183">
        <v>119.95034139664448</v>
      </c>
      <c r="H19183">
        <v>8.8907727209550726E-06</v>
      </c>
    </row>
    <row r="19184" spans="7:8">
      <c r="G19184">
        <v>119.95659499871928</v>
      </c>
      <c r="H19184">
        <v>7.5428482596054438E-06</v>
      </c>
    </row>
    <row r="19185" spans="7:8">
      <c r="G19185">
        <v>119.96284860079406</v>
      </c>
      <c r="H19185">
        <v>6.2732976183131915E-06</v>
      </c>
    </row>
    <row r="19186" spans="7:8">
      <c r="G19186">
        <v>119.96910220286885</v>
      </c>
      <c r="H19186">
        <v>5.1636631417759349E-06</v>
      </c>
    </row>
    <row r="19187" spans="7:8">
      <c r="G19187">
        <v>119.97535580494365</v>
      </c>
      <c r="H19187">
        <v>4.2667027217403959E-06</v>
      </c>
    </row>
    <row r="19188" spans="7:8">
      <c r="G19188">
        <v>119.98160940701842</v>
      </c>
      <c r="H19188">
        <v>3.6070565719752583E-06</v>
      </c>
    </row>
    <row r="19189" spans="7:8">
      <c r="G19189">
        <v>119.98786300909323</v>
      </c>
      <c r="H19189">
        <v>3.179802239700471E-06</v>
      </c>
    </row>
    <row r="19190" spans="7:8">
      <c r="G19190">
        <v>119.99411661116802</v>
      </c>
      <c r="H19190">
        <v>2.9453321921688428E-06</v>
      </c>
    </row>
    <row r="19191" spans="7:8">
      <c r="G19191">
        <v>120.00037021324282</v>
      </c>
      <c r="H19191">
        <v>2.8338745710524024E-06</v>
      </c>
    </row>
    <row r="19192" spans="7:8">
      <c r="G19192">
        <v>120.00662381531762</v>
      </c>
      <c r="H19192">
        <v>2.7711763086282196E-06</v>
      </c>
    </row>
    <row r="19193" spans="7:8">
      <c r="G19193">
        <v>120.01287741739242</v>
      </c>
      <c r="H19193">
        <v>2.7132559556025449E-06</v>
      </c>
    </row>
    <row r="19194" spans="7:8">
      <c r="G19194">
        <v>120.0191310194672</v>
      </c>
      <c r="H19194">
        <v>2.6723097659867286E-06</v>
      </c>
    </row>
    <row r="19195" spans="7:8">
      <c r="G19195">
        <v>120.02538462154202</v>
      </c>
      <c r="H19195">
        <v>2.7180820414706541E-06</v>
      </c>
    </row>
    <row r="19196" spans="7:8">
      <c r="G19196">
        <v>120.03163822361681</v>
      </c>
      <c r="H19196">
        <v>2.9283773162032634E-06</v>
      </c>
    </row>
    <row r="19197" spans="7:8">
      <c r="G19197">
        <v>120.0378918256916</v>
      </c>
      <c r="H19197">
        <v>3.3036191443368959E-06</v>
      </c>
    </row>
    <row r="19198" spans="7:8">
      <c r="G19198">
        <v>120.0441454277664</v>
      </c>
      <c r="H19198">
        <v>3.7409640325929695E-06</v>
      </c>
    </row>
    <row r="19199" spans="7:8">
      <c r="G19199">
        <v>120.0503990298412</v>
      </c>
      <c r="H19199">
        <v>4.0871588966871525E-06</v>
      </c>
    </row>
    <row r="19200" spans="7:8">
      <c r="G19200">
        <v>120.05665263191598</v>
      </c>
      <c r="H19200">
        <v>4.1973807008825614E-06</v>
      </c>
    </row>
    <row r="19201" spans="7:8">
      <c r="G19201">
        <v>120.06290623399079</v>
      </c>
      <c r="H19201">
        <v>3.9832513840850924E-06</v>
      </c>
    </row>
    <row r="19202" spans="7:8">
      <c r="G19202">
        <v>120.06915983606559</v>
      </c>
      <c r="H19202">
        <v>3.4941740410137712E-06</v>
      </c>
    </row>
    <row r="19203" spans="7:8">
      <c r="G19203">
        <v>120.07541343814037</v>
      </c>
      <c r="H19203">
        <v>3.1299281677344835E-06</v>
      </c>
    </row>
    <row r="19204" spans="7:8">
      <c r="G19204">
        <v>120.08166704021515</v>
      </c>
      <c r="H19204">
        <v>3.7534901562755309E-06</v>
      </c>
    </row>
    <row r="19205" spans="7:8">
      <c r="G19205">
        <v>120.08792064228997</v>
      </c>
      <c r="H19205">
        <v>5.6245249579245914E-06</v>
      </c>
    </row>
    <row r="19206" spans="7:8">
      <c r="G19206">
        <v>120.09417424436475</v>
      </c>
      <c r="H19206">
        <v>8.2370500965524566E-06</v>
      </c>
    </row>
    <row r="19207" spans="7:8">
      <c r="G19207">
        <v>120.10042784643953</v>
      </c>
      <c r="H19207">
        <v>1.1154115677326183E-05</v>
      </c>
    </row>
    <row r="19208" spans="7:8">
      <c r="G19208">
        <v>120.10668144851434</v>
      </c>
      <c r="H19208">
        <v>1.4046083567322805E-05</v>
      </c>
    </row>
    <row r="19209" spans="7:8">
      <c r="G19209">
        <v>120.11293505058913</v>
      </c>
      <c r="H19209">
        <v>1.6621388889318645E-05</v>
      </c>
    </row>
    <row r="19210" spans="7:8">
      <c r="G19210">
        <v>120.11918865266394</v>
      </c>
      <c r="H19210">
        <v>1.8616824830545241E-05</v>
      </c>
    </row>
    <row r="19211" spans="7:8">
      <c r="G19211">
        <v>120.12544225473873</v>
      </c>
      <c r="H19211">
        <v>1.9810492779323818E-05</v>
      </c>
    </row>
    <row r="19212" spans="7:8">
      <c r="G19212">
        <v>120.13169585681354</v>
      </c>
      <c r="H19212">
        <v>2.0039663646989914E-05</v>
      </c>
    </row>
    <row r="19213" spans="7:8">
      <c r="G19213">
        <v>120.13794945888833</v>
      </c>
      <c r="H19213">
        <v>1.9216465679254551E-05</v>
      </c>
    </row>
    <row r="19214" spans="7:8">
      <c r="G19214">
        <v>120.14420306096312</v>
      </c>
      <c r="H19214">
        <v>1.7337906443159515E-05</v>
      </c>
    </row>
    <row r="19215" spans="7:8">
      <c r="G19215">
        <v>120.15045666303791</v>
      </c>
      <c r="H19215">
        <v>1.448839939521233E-05</v>
      </c>
    </row>
    <row r="19216" spans="7:8">
      <c r="G19216">
        <v>120.15671026511269</v>
      </c>
      <c r="H19216">
        <v>1.0834149997388837E-05</v>
      </c>
    </row>
    <row r="19217" spans="7:8">
      <c r="G19217">
        <v>120.1629638671875</v>
      </c>
      <c r="H19217">
        <v>6.6098763529657029E-06</v>
      </c>
    </row>
    <row r="19218" spans="7:8">
      <c r="G19218">
        <v>120.16921746926229</v>
      </c>
      <c r="H19218">
        <v>2.1013808216199791E-06</v>
      </c>
    </row>
    <row r="19219" spans="7:8">
      <c r="G19219">
        <v>120.17547107133709</v>
      </c>
      <c r="H19219">
        <v>2.4056198137529095E-06</v>
      </c>
    </row>
    <row r="19220" spans="7:8">
      <c r="G19220">
        <v>120.18172467341191</v>
      </c>
      <c r="H19220">
        <v>6.5753934631314488E-06</v>
      </c>
    </row>
    <row r="19221" spans="7:8">
      <c r="G19221">
        <v>120.18797827548669</v>
      </c>
      <c r="H19221">
        <v>1.0153416792392333E-05</v>
      </c>
    </row>
    <row r="19222" spans="7:8">
      <c r="G19222">
        <v>120.19423187756148</v>
      </c>
      <c r="H19222">
        <v>1.2916695652210378E-05</v>
      </c>
    </row>
    <row r="19223" spans="7:8">
      <c r="G19223">
        <v>120.20048547963627</v>
      </c>
      <c r="H19223">
        <v>1.4715302658550591E-05</v>
      </c>
    </row>
    <row r="19224" spans="7:8">
      <c r="G19224">
        <v>120.20673908171106</v>
      </c>
      <c r="H19224">
        <v>1.548167714995512E-05</v>
      </c>
    </row>
    <row r="19225" spans="7:8">
      <c r="G19225">
        <v>120.21299268378586</v>
      </c>
      <c r="H19225">
        <v>1.5234187892201706E-05</v>
      </c>
    </row>
    <row r="19226" spans="7:8">
      <c r="G19226">
        <v>120.21924628586065</v>
      </c>
      <c r="H19226">
        <v>1.4073566829873373E-05</v>
      </c>
    </row>
    <row r="19227" spans="7:8">
      <c r="G19227">
        <v>120.22549988793546</v>
      </c>
      <c r="H19227">
        <v>1.2173716062276792E-05</v>
      </c>
    </row>
    <row r="19228" spans="7:8">
      <c r="G19228">
        <v>120.23175349001025</v>
      </c>
      <c r="H19228">
        <v>9.77092862026562E-06</v>
      </c>
    </row>
    <row r="19229" spans="7:8">
      <c r="G19229">
        <v>120.23800709208504</v>
      </c>
      <c r="H19229">
        <v>7.1628603263391155E-06</v>
      </c>
    </row>
    <row r="19230" spans="7:8">
      <c r="G19230">
        <v>120.24426069415983</v>
      </c>
      <c r="H19230">
        <v>4.7581133365797046E-06</v>
      </c>
    </row>
    <row r="19231" spans="7:8">
      <c r="G19231">
        <v>120.25051429623463</v>
      </c>
      <c r="H19231">
        <v>3.2843547262023974E-06</v>
      </c>
    </row>
    <row r="19232" spans="7:8">
      <c r="G19232">
        <v>120.25676789830945</v>
      </c>
      <c r="H19232">
        <v>3.4937945915180469E-06</v>
      </c>
    </row>
    <row r="19233" spans="7:8">
      <c r="G19233">
        <v>120.26302150038423</v>
      </c>
      <c r="H19233">
        <v>4.5395837938855379E-06</v>
      </c>
    </row>
    <row r="19234" spans="7:8">
      <c r="G19234">
        <v>120.269275102459</v>
      </c>
      <c r="H19234">
        <v>5.43414619207464E-06</v>
      </c>
    </row>
    <row r="19235" spans="7:8">
      <c r="G19235">
        <v>120.2755287045338</v>
      </c>
      <c r="H19235">
        <v>5.8727225377428932E-06</v>
      </c>
    </row>
    <row r="19236" spans="7:8">
      <c r="G19236">
        <v>120.28178230660862</v>
      </c>
      <c r="H19236">
        <v>5.8365323899983448E-06</v>
      </c>
    </row>
    <row r="19237" spans="7:8">
      <c r="G19237">
        <v>120.28803590868338</v>
      </c>
      <c r="H19237">
        <v>5.4534665612599761E-06</v>
      </c>
    </row>
    <row r="19238" spans="7:8">
      <c r="G19238">
        <v>120.29428951075819</v>
      </c>
      <c r="H19238">
        <v>4.9720934097675816E-06</v>
      </c>
    </row>
    <row r="19239" spans="7:8">
      <c r="G19239">
        <v>120.300543112833</v>
      </c>
      <c r="H19239">
        <v>4.7214436625110154E-06</v>
      </c>
    </row>
    <row r="19240" spans="7:8">
      <c r="G19240">
        <v>120.30679671490779</v>
      </c>
      <c r="H19240">
        <v>4.9309432567437228E-06</v>
      </c>
    </row>
    <row r="19241" spans="7:8">
      <c r="G19241">
        <v>120.31305031698258</v>
      </c>
      <c r="H19241">
        <v>5.5145393629513312E-06</v>
      </c>
    </row>
    <row r="19242" spans="7:8">
      <c r="G19242">
        <v>120.31930391905739</v>
      </c>
      <c r="H19242">
        <v>6.1703484040940205E-06</v>
      </c>
    </row>
    <row r="19243" spans="7:8">
      <c r="G19243">
        <v>120.32555752113217</v>
      </c>
      <c r="H19243">
        <v>6.607167946234366E-06</v>
      </c>
    </row>
    <row r="19244" spans="7:8">
      <c r="G19244">
        <v>120.33181112320698</v>
      </c>
      <c r="H19244">
        <v>6.6238578835190212E-06</v>
      </c>
    </row>
    <row r="19245" spans="7:8">
      <c r="G19245">
        <v>120.33806472528178</v>
      </c>
      <c r="H19245">
        <v>6.1100591870984621E-06</v>
      </c>
    </row>
    <row r="19246" spans="7:8">
      <c r="G19246">
        <v>120.34431832735656</v>
      </c>
      <c r="H19246">
        <v>5.0446847156107657E-06</v>
      </c>
    </row>
    <row r="19247" spans="7:8">
      <c r="G19247">
        <v>120.35057192943134</v>
      </c>
      <c r="H19247">
        <v>3.5299112212771206E-06</v>
      </c>
    </row>
    <row r="19248" spans="7:8">
      <c r="G19248">
        <v>120.35682553150615</v>
      </c>
      <c r="H19248">
        <v>2.0836246263218471E-06</v>
      </c>
    </row>
    <row r="19249" spans="7:8">
      <c r="G19249">
        <v>120.36307913358092</v>
      </c>
      <c r="H19249">
        <v>2.6299464281837611E-06</v>
      </c>
    </row>
    <row r="19250" spans="7:8">
      <c r="G19250">
        <v>120.36933273565575</v>
      </c>
      <c r="H19250">
        <v>4.8719090756954326E-06</v>
      </c>
    </row>
    <row r="19251" spans="7:8">
      <c r="G19251">
        <v>120.37558633773054</v>
      </c>
      <c r="H19251">
        <v>7.3789127771741541E-06</v>
      </c>
    </row>
    <row r="19252" spans="7:8">
      <c r="G19252">
        <v>120.38183993980533</v>
      </c>
      <c r="H19252">
        <v>9.71240631740775E-06</v>
      </c>
    </row>
    <row r="19253" spans="7:8">
      <c r="G19253">
        <v>120.38809354188012</v>
      </c>
      <c r="H19253">
        <v>1.1630854223076128E-05</v>
      </c>
    </row>
    <row r="19254" spans="7:8">
      <c r="G19254">
        <v>120.39434714395492</v>
      </c>
      <c r="H19254">
        <v>1.2964423292273079E-05</v>
      </c>
    </row>
    <row r="19255" spans="7:8">
      <c r="G19255">
        <v>120.40060074602971</v>
      </c>
      <c r="H19255">
        <v>1.3612438913410502E-05</v>
      </c>
    </row>
    <row r="19256" spans="7:8">
      <c r="G19256">
        <v>120.40685434810453</v>
      </c>
      <c r="H19256">
        <v>1.3557097319127455E-05</v>
      </c>
    </row>
    <row r="19257" spans="7:8">
      <c r="G19257">
        <v>120.41310795017931</v>
      </c>
      <c r="H19257">
        <v>1.2879315262372435E-05</v>
      </c>
    </row>
    <row r="19258" spans="7:8">
      <c r="G19258">
        <v>120.4193615522541</v>
      </c>
      <c r="H19258">
        <v>1.1774099757347005E-05</v>
      </c>
    </row>
    <row r="19259" spans="7:8">
      <c r="G19259">
        <v>120.42561515432888</v>
      </c>
      <c r="H19259">
        <v>1.0558735649534209E-05</v>
      </c>
    </row>
    <row r="19260" spans="7:8">
      <c r="G19260">
        <v>120.4318687564037</v>
      </c>
      <c r="H19260">
        <v>9.63689625103986E-06</v>
      </c>
    </row>
    <row r="19261" spans="7:8">
      <c r="G19261">
        <v>120.43812235847848</v>
      </c>
      <c r="H19261">
        <v>9.3334423796526837E-06</v>
      </c>
    </row>
    <row r="19262" spans="7:8">
      <c r="G19262">
        <v>120.44437596055327</v>
      </c>
      <c r="H19262">
        <v>9.6376921879541587E-06</v>
      </c>
    </row>
    <row r="19263" spans="7:8">
      <c r="G19263">
        <v>120.45062956262808</v>
      </c>
      <c r="H19263">
        <v>1.0187622923642345E-05</v>
      </c>
    </row>
    <row r="19264" spans="7:8">
      <c r="G19264">
        <v>120.45688316470287</v>
      </c>
      <c r="H19264">
        <v>1.0535990083370248E-05</v>
      </c>
    </row>
    <row r="19265" spans="7:8">
      <c r="G19265">
        <v>120.46313676677768</v>
      </c>
      <c r="H19265">
        <v>1.0346495841505657E-05</v>
      </c>
    </row>
    <row r="19266" spans="7:8">
      <c r="G19266">
        <v>120.46939036885246</v>
      </c>
      <c r="H19266">
        <v>9.4395083960386878E-06</v>
      </c>
    </row>
    <row r="19267" spans="7:8">
      <c r="G19267">
        <v>120.47564397092724</v>
      </c>
      <c r="H19267">
        <v>7.7865597285160351E-06</v>
      </c>
    </row>
    <row r="19268" spans="7:8">
      <c r="G19268">
        <v>120.48189757300203</v>
      </c>
      <c r="H19268">
        <v>5.51603063029442E-06</v>
      </c>
    </row>
    <row r="19269" spans="7:8">
      <c r="G19269">
        <v>120.48815117507685</v>
      </c>
      <c r="H19269">
        <v>3.0660739078597864E-06</v>
      </c>
    </row>
    <row r="19270" spans="7:8">
      <c r="G19270">
        <v>120.49440477715164</v>
      </c>
      <c r="H19270">
        <v>2.4976363743508538E-06</v>
      </c>
    </row>
    <row r="19271" spans="7:8">
      <c r="G19271">
        <v>120.50065837922644</v>
      </c>
      <c r="H19271">
        <v>4.865411155700824E-06</v>
      </c>
    </row>
    <row r="19272" spans="7:8">
      <c r="G19272">
        <v>120.50691198130122</v>
      </c>
      <c r="H19272">
        <v>7.5450807209961992E-06</v>
      </c>
    </row>
    <row r="19273" spans="7:8">
      <c r="G19273">
        <v>120.51316558337601</v>
      </c>
      <c r="H19273">
        <v>9.7526344990275619E-06</v>
      </c>
    </row>
    <row r="19274" spans="7:8">
      <c r="G19274">
        <v>120.51941918545083</v>
      </c>
      <c r="H19274">
        <v>1.1188554251307653E-05</v>
      </c>
    </row>
    <row r="19275" spans="7:8">
      <c r="G19275">
        <v>120.52567278752564</v>
      </c>
      <c r="H19275">
        <v>1.170677661651821E-05</v>
      </c>
    </row>
    <row r="19276" spans="7:8">
      <c r="G19276">
        <v>120.53192638960041</v>
      </c>
      <c r="H19276">
        <v>1.130779717220548E-05</v>
      </c>
    </row>
    <row r="19277" spans="7:8">
      <c r="G19277">
        <v>120.53817999167519</v>
      </c>
      <c r="H19277">
        <v>1.0187107958233703E-05</v>
      </c>
    </row>
    <row r="19278" spans="7:8">
      <c r="G19278">
        <v>120.54443359375</v>
      </c>
      <c r="H19278">
        <v>8.8470870334137183E-06</v>
      </c>
    </row>
    <row r="19279" spans="7:8">
      <c r="G19279">
        <v>120.55068719582478</v>
      </c>
      <c r="H19279">
        <v>8.224642526729089E-06</v>
      </c>
    </row>
    <row r="19280" spans="7:8">
      <c r="G19280">
        <v>120.5569407978996</v>
      </c>
      <c r="H19280">
        <v>9.2274677005701873E-06</v>
      </c>
    </row>
    <row r="19281" spans="7:8">
      <c r="G19281">
        <v>120.56319439997439</v>
      </c>
      <c r="H19281">
        <v>1.1659152417220363E-05</v>
      </c>
    </row>
    <row r="19282" spans="7:8">
      <c r="G19282">
        <v>120.56944800204919</v>
      </c>
      <c r="H19282">
        <v>1.46538604352065E-05</v>
      </c>
    </row>
    <row r="19283" spans="7:8">
      <c r="G19283">
        <v>120.57570160412398</v>
      </c>
      <c r="H19283">
        <v>1.7522762442832935E-05</v>
      </c>
    </row>
    <row r="19284" spans="7:8">
      <c r="G19284">
        <v>120.58195520619877</v>
      </c>
      <c r="H19284">
        <v>1.9837100691978535E-05</v>
      </c>
    </row>
    <row r="19285" spans="7:8">
      <c r="G19285">
        <v>120.58820880827355</v>
      </c>
      <c r="H19285">
        <v>2.1350193935532313E-05</v>
      </c>
    </row>
    <row r="19286" spans="7:8">
      <c r="G19286">
        <v>120.59446241034837</v>
      </c>
      <c r="H19286">
        <v>2.1958360078199881E-05</v>
      </c>
    </row>
    <row r="19287" spans="7:8">
      <c r="G19287">
        <v>120.60071601242316</v>
      </c>
      <c r="H19287">
        <v>2.1683322435878614E-05</v>
      </c>
    </row>
    <row r="19288" spans="7:8">
      <c r="G19288">
        <v>120.60696961449797</v>
      </c>
      <c r="H19288">
        <v>2.0656651897460956E-05</v>
      </c>
    </row>
    <row r="19289" spans="7:8">
      <c r="G19289">
        <v>120.61322321657275</v>
      </c>
      <c r="H19289">
        <v>1.9097406829497604E-05</v>
      </c>
    </row>
    <row r="19290" spans="7:8">
      <c r="G19290">
        <v>120.61947681864754</v>
      </c>
      <c r="H19290">
        <v>1.7277881637031031E-05</v>
      </c>
    </row>
    <row r="19291" spans="7:8">
      <c r="G19291">
        <v>120.62573042072232</v>
      </c>
      <c r="H19291">
        <v>1.5473070936262905E-05</v>
      </c>
    </row>
    <row r="19292" spans="7:8">
      <c r="G19292">
        <v>120.63198402279714</v>
      </c>
      <c r="H19292">
        <v>1.389471580280982E-05</v>
      </c>
    </row>
    <row r="19293" spans="7:8">
      <c r="G19293">
        <v>120.63823762487193</v>
      </c>
      <c r="H19293">
        <v>1.2631782450297234E-05</v>
      </c>
    </row>
    <row r="19294" spans="7:8">
      <c r="G19294">
        <v>120.64449122694673</v>
      </c>
      <c r="H19294">
        <v>1.164657346474077E-05</v>
      </c>
    </row>
    <row r="19295" spans="7:8">
      <c r="G19295">
        <v>120.65074482902151</v>
      </c>
      <c r="H19295">
        <v>1.0858108700314265E-05</v>
      </c>
    </row>
    <row r="19296" spans="7:8">
      <c r="G19296">
        <v>120.65699843109631</v>
      </c>
      <c r="H19296">
        <v>1.0271970018326265E-05</v>
      </c>
    </row>
    <row r="19297" spans="7:8">
      <c r="G19297">
        <v>120.6632520331711</v>
      </c>
      <c r="H19297">
        <v>1.0064971624231867E-05</v>
      </c>
    </row>
    <row r="19298" spans="7:8">
      <c r="G19298">
        <v>120.6695056352459</v>
      </c>
      <c r="H19298">
        <v>1.0519873996481081E-05</v>
      </c>
    </row>
    <row r="19299" spans="7:8">
      <c r="G19299">
        <v>120.6757592373207</v>
      </c>
      <c r="H19299">
        <v>1.1787130773915903E-05</v>
      </c>
    </row>
    <row r="19300" spans="7:8">
      <c r="G19300">
        <v>120.6820128393955</v>
      </c>
      <c r="H19300">
        <v>1.3721272256599347E-05</v>
      </c>
    </row>
    <row r="19301" spans="7:8">
      <c r="G19301">
        <v>120.68826644147029</v>
      </c>
      <c r="H19301">
        <v>1.5982463861311185E-05</v>
      </c>
    </row>
    <row r="19302" spans="7:8">
      <c r="G19302">
        <v>120.6945200435451</v>
      </c>
      <c r="H19302">
        <v>1.8203751443419752E-05</v>
      </c>
    </row>
    <row r="19303" spans="7:8">
      <c r="G19303">
        <v>120.70077364561988</v>
      </c>
      <c r="H19303">
        <v>2.0071359331342562E-05</v>
      </c>
    </row>
    <row r="19304" spans="7:8">
      <c r="G19304">
        <v>120.70702724769468</v>
      </c>
      <c r="H19304">
        <v>2.1346781495743314E-05</v>
      </c>
    </row>
    <row r="19305" spans="7:8">
      <c r="G19305">
        <v>120.71328084976949</v>
      </c>
      <c r="H19305">
        <v>2.1871305726442858E-05</v>
      </c>
    </row>
    <row r="19306" spans="7:8">
      <c r="G19306">
        <v>120.71953445184427</v>
      </c>
      <c r="H19306">
        <v>2.1565340660262834E-05</v>
      </c>
    </row>
    <row r="19307" spans="7:8">
      <c r="G19307">
        <v>120.72578805391908</v>
      </c>
      <c r="H19307">
        <v>2.04239691648439E-05</v>
      </c>
    </row>
    <row r="19308" spans="7:8">
      <c r="G19308">
        <v>120.73204165599385</v>
      </c>
      <c r="H19308">
        <v>1.8508790534245216E-05</v>
      </c>
    </row>
    <row r="19309" spans="7:8">
      <c r="G19309">
        <v>120.73829525806865</v>
      </c>
      <c r="H19309">
        <v>1.5937185575404893E-05</v>
      </c>
    </row>
    <row r="19310" spans="7:8">
      <c r="G19310">
        <v>120.74454886014344</v>
      </c>
      <c r="H19310">
        <v>1.2872150720212401E-05</v>
      </c>
    </row>
    <row r="19311" spans="7:8">
      <c r="G19311">
        <v>120.75080246221825</v>
      </c>
      <c r="H19311">
        <v>9.5215191444803484E-06</v>
      </c>
    </row>
    <row r="19312" spans="7:8">
      <c r="G19312">
        <v>120.75705606429304</v>
      </c>
      <c r="H19312">
        <v>6.184825270145101E-06</v>
      </c>
    </row>
    <row r="19313" spans="7:8">
      <c r="G19313">
        <v>120.76330966636782</v>
      </c>
      <c r="H19313">
        <v>3.5967803591876636E-06</v>
      </c>
    </row>
    <row r="19314" spans="7:8">
      <c r="G19314">
        <v>120.76956326844264</v>
      </c>
      <c r="H19314">
        <v>3.7618345493480767E-06</v>
      </c>
    </row>
    <row r="19315" spans="7:8">
      <c r="G19315">
        <v>120.77581687051742</v>
      </c>
      <c r="H19315">
        <v>6.0898712094569963E-06</v>
      </c>
    </row>
    <row r="19316" spans="7:8">
      <c r="G19316">
        <v>120.78207047259222</v>
      </c>
      <c r="H19316">
        <v>8.60585538473788E-06</v>
      </c>
    </row>
    <row r="19317" spans="7:8">
      <c r="G19317">
        <v>120.78832407466702</v>
      </c>
      <c r="H19317">
        <v>1.0777464977421472E-05</v>
      </c>
    </row>
    <row r="19318" spans="7:8">
      <c r="G19318">
        <v>120.79457767674181</v>
      </c>
      <c r="H19318">
        <v>1.2442578703511209E-05</v>
      </c>
    </row>
    <row r="19319" spans="7:8">
      <c r="G19319">
        <v>120.80083127881659</v>
      </c>
      <c r="H19319">
        <v>1.353695285228909E-05</v>
      </c>
    </row>
    <row r="19320" spans="7:8">
      <c r="G19320">
        <v>120.8070848808914</v>
      </c>
      <c r="H19320">
        <v>1.404816785051049E-05</v>
      </c>
    </row>
    <row r="19321" spans="7:8">
      <c r="G19321">
        <v>120.81333848296617</v>
      </c>
      <c r="H19321">
        <v>1.4005846914435406E-05</v>
      </c>
    </row>
    <row r="19322" spans="7:8">
      <c r="G19322">
        <v>120.819592085041</v>
      </c>
      <c r="H19322">
        <v>1.3479737678361857E-05</v>
      </c>
    </row>
    <row r="19323" spans="7:8">
      <c r="G19323">
        <v>120.82584568711577</v>
      </c>
      <c r="H19323">
        <v>1.2579901745132064E-05</v>
      </c>
    </row>
    <row r="19324" spans="7:8">
      <c r="G19324">
        <v>120.83209928919057</v>
      </c>
      <c r="H19324">
        <v>1.145780402577236E-05</v>
      </c>
    </row>
    <row r="19325" spans="7:8">
      <c r="G19325">
        <v>120.83835289126536</v>
      </c>
      <c r="H19325">
        <v>1.0307133229548023E-05</v>
      </c>
    </row>
    <row r="19326" spans="7:8">
      <c r="G19326">
        <v>120.84460649334015</v>
      </c>
      <c r="H19326">
        <v>9.3570483141026478E-06</v>
      </c>
    </row>
    <row r="19327" spans="7:8">
      <c r="G19327">
        <v>120.85086009541497</v>
      </c>
      <c r="H19327">
        <v>8.835606369178399E-06</v>
      </c>
    </row>
    <row r="19328" spans="7:8">
      <c r="G19328">
        <v>120.85711369748977</v>
      </c>
      <c r="H19328">
        <v>8.8847256722969348E-06</v>
      </c>
    </row>
    <row r="19329" spans="7:8">
      <c r="G19329">
        <v>120.86336729956454</v>
      </c>
      <c r="H19329">
        <v>9.4859595940577465E-06</v>
      </c>
    </row>
    <row r="19330" spans="7:8">
      <c r="G19330">
        <v>120.86962090163934</v>
      </c>
      <c r="H19330">
        <v>1.0496909428309627E-05</v>
      </c>
    </row>
    <row r="19331" spans="7:8">
      <c r="G19331">
        <v>120.87587450371416</v>
      </c>
      <c r="H19331">
        <v>1.1752140867017802E-05</v>
      </c>
    </row>
    <row r="19332" spans="7:8">
      <c r="G19332">
        <v>120.88212810578895</v>
      </c>
      <c r="H19332">
        <v>1.3118433051938974E-05</v>
      </c>
    </row>
    <row r="19333" spans="7:8">
      <c r="G19333">
        <v>120.88838170786373</v>
      </c>
      <c r="H19333">
        <v>1.4495523791492931E-05</v>
      </c>
    </row>
    <row r="19334" spans="7:8">
      <c r="G19334">
        <v>120.89463530993852</v>
      </c>
      <c r="H19334">
        <v>1.5800543954435464E-05</v>
      </c>
    </row>
    <row r="19335" spans="7:8">
      <c r="G19335">
        <v>120.9008889120133</v>
      </c>
      <c r="H19335">
        <v>1.6957742042734584E-05</v>
      </c>
    </row>
    <row r="19336" spans="7:8">
      <c r="G19336">
        <v>120.90714251408812</v>
      </c>
      <c r="H19336">
        <v>1.7897995372695408E-05</v>
      </c>
    </row>
    <row r="19337" spans="7:8">
      <c r="G19337">
        <v>120.91339611616291</v>
      </c>
      <c r="H19337">
        <v>1.85656632430262E-05</v>
      </c>
    </row>
    <row r="19338" spans="7:8">
      <c r="G19338">
        <v>120.91964971823771</v>
      </c>
      <c r="H19338">
        <v>1.8928460690686885E-05</v>
      </c>
    </row>
    <row r="19339" spans="7:8">
      <c r="G19339">
        <v>120.9259033203125</v>
      </c>
      <c r="H19339">
        <v>1.898610103306404E-05</v>
      </c>
    </row>
    <row r="19340" spans="7:8">
      <c r="G19340">
        <v>120.93215692238729</v>
      </c>
      <c r="H19340">
        <v>1.877413714679096E-05</v>
      </c>
    </row>
    <row r="19341" spans="7:8">
      <c r="G19341">
        <v>120.93841052446209</v>
      </c>
      <c r="H19341">
        <v>1.8360214673968818E-05</v>
      </c>
    </row>
    <row r="19342" spans="7:8">
      <c r="G19342">
        <v>120.94466412653689</v>
      </c>
      <c r="H19342">
        <v>1.7831042132162928E-05</v>
      </c>
    </row>
    <row r="19343" spans="7:8">
      <c r="G19343">
        <v>120.95091772861169</v>
      </c>
      <c r="H19343">
        <v>1.727069976500396E-05</v>
      </c>
    </row>
    <row r="19344" spans="7:8">
      <c r="G19344">
        <v>120.95717133068646</v>
      </c>
      <c r="H19344">
        <v>1.6735276689693348E-05</v>
      </c>
    </row>
    <row r="19345" spans="7:8">
      <c r="G19345">
        <v>120.96342493276127</v>
      </c>
      <c r="H19345">
        <v>1.6233710514436083E-05</v>
      </c>
    </row>
    <row r="19346" spans="7:8">
      <c r="G19346">
        <v>120.96967853483605</v>
      </c>
      <c r="H19346">
        <v>1.572502044907178E-05</v>
      </c>
    </row>
    <row r="19347" spans="7:8">
      <c r="G19347">
        <v>120.97593213691086</v>
      </c>
      <c r="H19347">
        <v>1.5134408996815593E-05</v>
      </c>
    </row>
    <row r="19348" spans="7:8">
      <c r="G19348">
        <v>120.98218573898568</v>
      </c>
      <c r="H19348">
        <v>1.4380276188220236E-05</v>
      </c>
    </row>
    <row r="19349" spans="7:8">
      <c r="G19349">
        <v>120.98843934106047</v>
      </c>
      <c r="H19349">
        <v>1.3400336733185766E-05</v>
      </c>
    </row>
    <row r="19350" spans="7:8">
      <c r="G19350">
        <v>120.99469294313525</v>
      </c>
      <c r="H19350">
        <v>1.2169284097931117E-05</v>
      </c>
    </row>
    <row r="19351" spans="7:8">
      <c r="G19351">
        <v>121.00094654521004</v>
      </c>
      <c r="H19351">
        <v>1.0707000073973862E-05</v>
      </c>
    </row>
    <row r="19352" spans="7:8">
      <c r="G19352">
        <v>121.00720014728485</v>
      </c>
      <c r="H19352">
        <v>9.0810155183063631E-06</v>
      </c>
    </row>
    <row r="19353" spans="7:8">
      <c r="G19353">
        <v>121.01345374935964</v>
      </c>
      <c r="H19353">
        <v>7.4104069907135384E-06</v>
      </c>
    </row>
    <row r="19354" spans="7:8">
      <c r="G19354">
        <v>121.01970735143445</v>
      </c>
      <c r="H19354">
        <v>5.882407554580347E-06</v>
      </c>
    </row>
    <row r="19355" spans="7:8">
      <c r="G19355">
        <v>121.02596095350923</v>
      </c>
      <c r="H19355">
        <v>4.7842804151681732E-06</v>
      </c>
    </row>
    <row r="19356" spans="7:8">
      <c r="G19356">
        <v>121.03221455558402</v>
      </c>
      <c r="H19356">
        <v>4.446783893136769E-06</v>
      </c>
    </row>
    <row r="19357" spans="7:8">
      <c r="G19357">
        <v>121.03846815765881</v>
      </c>
      <c r="H19357">
        <v>4.9155699605573946E-06</v>
      </c>
    </row>
    <row r="19358" spans="7:8">
      <c r="G19358">
        <v>121.0447217597336</v>
      </c>
      <c r="H19358">
        <v>5.8592464709329873E-06</v>
      </c>
    </row>
    <row r="19359" spans="7:8">
      <c r="G19359">
        <v>121.0509753618084</v>
      </c>
      <c r="H19359">
        <v>6.9553435414367188E-06</v>
      </c>
    </row>
    <row r="19360" spans="7:8">
      <c r="G19360">
        <v>121.0572289638832</v>
      </c>
      <c r="H19360">
        <v>8.033101334822924E-06</v>
      </c>
    </row>
    <row r="19361" spans="7:8">
      <c r="G19361">
        <v>121.06348256595798</v>
      </c>
      <c r="H19361">
        <v>9.01481978554334E-06</v>
      </c>
    </row>
    <row r="19362" spans="7:8">
      <c r="G19362">
        <v>121.0697361680328</v>
      </c>
      <c r="H19362">
        <v>9.8630644331981266E-06</v>
      </c>
    </row>
    <row r="19363" spans="7:8">
      <c r="G19363">
        <v>121.0759897701076</v>
      </c>
      <c r="H19363">
        <v>1.0555635208584647E-05</v>
      </c>
    </row>
    <row r="19364" spans="7:8">
      <c r="G19364">
        <v>121.08224337218236</v>
      </c>
      <c r="H19364">
        <v>1.1076330004765304E-05</v>
      </c>
    </row>
    <row r="19365" spans="7:8">
      <c r="G19365">
        <v>121.08849697425718</v>
      </c>
      <c r="H19365">
        <v>1.1413648268459371E-05</v>
      </c>
    </row>
    <row r="19366" spans="7:8">
      <c r="G19366">
        <v>121.09475057633198</v>
      </c>
      <c r="H19366">
        <v>1.1562794544943753E-05</v>
      </c>
    </row>
    <row r="19367" spans="7:8">
      <c r="G19367">
        <v>121.10100417840677</v>
      </c>
      <c r="H19367">
        <v>1.1527929364261504E-05</v>
      </c>
    </row>
    <row r="19368" spans="7:8">
      <c r="G19368">
        <v>121.10725778048155</v>
      </c>
      <c r="H19368">
        <v>1.1322869573130425E-05</v>
      </c>
    </row>
    <row r="19369" spans="7:8">
      <c r="G19369">
        <v>121.11351138255635</v>
      </c>
      <c r="H19369">
        <v>1.0969651789786017E-05</v>
      </c>
    </row>
    <row r="19370" spans="7:8">
      <c r="G19370">
        <v>121.11976498463113</v>
      </c>
      <c r="H19370">
        <v>1.0495423927594169E-05</v>
      </c>
    </row>
    <row r="19371" spans="7:8">
      <c r="G19371">
        <v>121.12601858670594</v>
      </c>
      <c r="H19371">
        <v>9.9288319441669116E-06</v>
      </c>
    </row>
    <row r="19372" spans="7:8">
      <c r="G19372">
        <v>121.13227218878075</v>
      </c>
      <c r="H19372">
        <v>9.2972438093710984E-06</v>
      </c>
    </row>
    <row r="19373" spans="7:8">
      <c r="G19373">
        <v>121.13852579085554</v>
      </c>
      <c r="H19373">
        <v>8.6257030830955391E-06</v>
      </c>
    </row>
    <row r="19374" spans="7:8">
      <c r="G19374">
        <v>121.14477939293035</v>
      </c>
      <c r="H19374">
        <v>7.93754709042573E-06</v>
      </c>
    </row>
    <row r="19375" spans="7:8">
      <c r="G19375">
        <v>121.15103299500512</v>
      </c>
      <c r="H19375">
        <v>7.2555656714730917E-06</v>
      </c>
    </row>
    <row r="19376" spans="7:8">
      <c r="G19376">
        <v>121.15728659707993</v>
      </c>
      <c r="H19376">
        <v>6.6019967276969312E-06</v>
      </c>
    </row>
    <row r="19377" spans="7:8">
      <c r="G19377">
        <v>121.16354019915471</v>
      </c>
      <c r="H19377">
        <v>5.9960725005267256E-06</v>
      </c>
    </row>
    <row r="19378" spans="7:8">
      <c r="G19378">
        <v>121.16979380122952</v>
      </c>
      <c r="H19378">
        <v>5.4494737557914175E-06</v>
      </c>
    </row>
    <row r="19379" spans="7:8">
      <c r="G19379">
        <v>121.17604740330431</v>
      </c>
      <c r="H19379">
        <v>4.9624555321155958E-06</v>
      </c>
    </row>
    <row r="19380" spans="7:8">
      <c r="G19380">
        <v>121.1823010053791</v>
      </c>
      <c r="H19380">
        <v>4.5248757470468433E-06</v>
      </c>
    </row>
    <row r="19381" spans="7:8">
      <c r="G19381">
        <v>121.18855460745391</v>
      </c>
      <c r="H19381">
        <v>4.1247388600516415E-06</v>
      </c>
    </row>
    <row r="19382" spans="7:8">
      <c r="G19382">
        <v>121.19480820952869</v>
      </c>
      <c r="H19382">
        <v>3.7623566519726168E-06</v>
      </c>
    </row>
    <row r="19383" spans="7:8">
      <c r="G19383">
        <v>121.20106181160349</v>
      </c>
      <c r="H19383">
        <v>3.4634200976650417E-06</v>
      </c>
    </row>
    <row r="19384" spans="7:8">
      <c r="G19384">
        <v>121.20731541367827</v>
      </c>
      <c r="H19384">
        <v>3.2794296444312379E-06</v>
      </c>
    </row>
    <row r="19385" spans="7:8">
      <c r="G19385">
        <v>121.21356901575308</v>
      </c>
      <c r="H19385">
        <v>3.2612833525784322E-06</v>
      </c>
    </row>
    <row r="19386" spans="7:8">
      <c r="G19386">
        <v>121.21982261782787</v>
      </c>
      <c r="H19386">
        <v>3.412702270283947E-06</v>
      </c>
    </row>
    <row r="19387" spans="7:8">
      <c r="G19387">
        <v>121.22607621990267</v>
      </c>
      <c r="H19387">
        <v>3.6704979317101982E-06</v>
      </c>
    </row>
    <row r="19388" spans="7:8">
      <c r="G19388">
        <v>121.23232982197746</v>
      </c>
      <c r="H19388">
        <v>3.9335609909398424E-06</v>
      </c>
    </row>
    <row r="19389" spans="7:8">
      <c r="G19389">
        <v>121.23858342405224</v>
      </c>
      <c r="H19389">
        <v>4.1007744373387828E-06</v>
      </c>
    </row>
    <row r="19390" spans="7:8">
      <c r="G19390">
        <v>121.24483702612704</v>
      </c>
      <c r="H19390">
        <v>4.089931595436692E-06</v>
      </c>
    </row>
    <row r="19391" spans="7:8">
      <c r="G19391">
        <v>121.25109062820184</v>
      </c>
      <c r="H19391">
        <v>3.842376222128584E-06</v>
      </c>
    </row>
    <row r="19392" spans="7:8">
      <c r="G19392">
        <v>121.25734423027664</v>
      </c>
      <c r="H19392">
        <v>3.322156240175065E-06</v>
      </c>
    </row>
    <row r="19393" spans="7:8">
      <c r="G19393">
        <v>121.26359783235142</v>
      </c>
      <c r="H19393">
        <v>2.5135512635692E-06</v>
      </c>
    </row>
    <row r="19394" spans="7:8">
      <c r="G19394">
        <v>121.26985143442623</v>
      </c>
      <c r="H19394">
        <v>1.4201604065825102E-06</v>
      </c>
    </row>
    <row r="19395" spans="7:8">
      <c r="G19395">
        <v>121.27610503650104</v>
      </c>
      <c r="H19395">
        <v>2.2624603184444146E-07</v>
      </c>
    </row>
    <row r="19396" spans="7:8">
      <c r="G19396">
        <v>121.28235863857583</v>
      </c>
      <c r="H19396">
        <v>1.6259111301705601E-06</v>
      </c>
    </row>
    <row r="19397" spans="7:8">
      <c r="G19397">
        <v>121.28861224065064</v>
      </c>
      <c r="H19397">
        <v>3.4723659655727528E-06</v>
      </c>
    </row>
    <row r="19398" spans="7:8">
      <c r="G19398">
        <v>121.2948658427254</v>
      </c>
      <c r="H19398">
        <v>5.5007365594350792E-06</v>
      </c>
    </row>
    <row r="19399" spans="7:8">
      <c r="G19399">
        <v>121.30111944480021</v>
      </c>
      <c r="H19399">
        <v>7.6475372061793987E-06</v>
      </c>
    </row>
    <row r="19400" spans="7:8">
      <c r="G19400">
        <v>121.307373046875</v>
      </c>
      <c r="H19400">
        <v>9.8362042956007564E-06</v>
      </c>
    </row>
    <row r="19401" spans="7:8">
      <c r="G19401">
        <v>121.31362664894979</v>
      </c>
      <c r="H19401">
        <v>1.1973905877173349E-05</v>
      </c>
    </row>
    <row r="19402" spans="7:8">
      <c r="G19402">
        <v>121.31988025102459</v>
      </c>
      <c r="H19402">
        <v>1.395404308452774E-05</v>
      </c>
    </row>
    <row r="19403" spans="7:8">
      <c r="G19403">
        <v>121.32613385309939</v>
      </c>
      <c r="H19403">
        <v>1.5663022971334767E-05</v>
      </c>
    </row>
    <row r="19404" spans="7:8">
      <c r="G19404">
        <v>121.33238745517419</v>
      </c>
      <c r="H19404">
        <v>1.6991054349691238E-05</v>
      </c>
    </row>
    <row r="19405" spans="7:8">
      <c r="G19405">
        <v>121.33864105724896</v>
      </c>
      <c r="H19405">
        <v>1.7846348779937204E-05</v>
      </c>
    </row>
    <row r="19406" spans="7:8">
      <c r="G19406">
        <v>121.34489465932377</v>
      </c>
      <c r="H19406">
        <v>1.8171935212602139E-05</v>
      </c>
    </row>
    <row r="19407" spans="7:8">
      <c r="G19407">
        <v>121.35114826139856</v>
      </c>
      <c r="H19407">
        <v>1.7964528382567984E-05</v>
      </c>
    </row>
    <row r="19408" spans="7:8">
      <c r="G19408">
        <v>121.35740186347336</v>
      </c>
      <c r="H19408">
        <v>1.7295349807798924E-05</v>
      </c>
    </row>
    <row r="19409" spans="7:8">
      <c r="G19409">
        <v>121.36365546554816</v>
      </c>
      <c r="H19409">
        <v>1.6332177586313753E-05</v>
      </c>
    </row>
    <row r="19410" spans="7:8">
      <c r="G19410">
        <v>121.36990906762296</v>
      </c>
      <c r="H19410">
        <v>1.5355243425534576E-05</v>
      </c>
    </row>
    <row r="19411" spans="7:8">
      <c r="G19411">
        <v>121.37616266969775</v>
      </c>
      <c r="H19411">
        <v>1.473688024698229E-05</v>
      </c>
    </row>
    <row r="19412" spans="7:8">
      <c r="G19412">
        <v>121.38241627177254</v>
      </c>
      <c r="H19412">
        <v>1.4828113235585982E-05</v>
      </c>
    </row>
    <row r="19413" spans="7:8">
      <c r="G19413">
        <v>121.38866987384732</v>
      </c>
      <c r="H19413">
        <v>1.5765191723383862E-05</v>
      </c>
    </row>
    <row r="19414" spans="7:8">
      <c r="G19414">
        <v>121.39492347592213</v>
      </c>
      <c r="H19414">
        <v>1.7384860811168435E-05</v>
      </c>
    </row>
    <row r="19415" spans="7:8">
      <c r="G19415">
        <v>121.40117707799693</v>
      </c>
      <c r="H19415">
        <v>1.9351632653656823E-05</v>
      </c>
    </row>
    <row r="19416" spans="7:8">
      <c r="G19416">
        <v>121.40743068007173</v>
      </c>
      <c r="H19416">
        <v>2.1326498713249376E-05</v>
      </c>
    </row>
    <row r="19417" spans="7:8">
      <c r="G19417">
        <v>121.41368428214652</v>
      </c>
      <c r="H19417">
        <v>2.3047943741623062E-05</v>
      </c>
    </row>
    <row r="19418" spans="7:8">
      <c r="G19418">
        <v>121.41993788422133</v>
      </c>
      <c r="H19418">
        <v>2.4347259010063444E-05</v>
      </c>
    </row>
    <row r="19419" spans="7:8">
      <c r="G19419">
        <v>121.42619148629609</v>
      </c>
      <c r="H19419">
        <v>2.5141169904048444E-05</v>
      </c>
    </row>
    <row r="19420" spans="7:8">
      <c r="G19420">
        <v>121.43244508837091</v>
      </c>
      <c r="H19420">
        <v>2.5419023730407266E-05</v>
      </c>
    </row>
    <row r="19421" spans="7:8">
      <c r="G19421">
        <v>121.4386986904457</v>
      </c>
      <c r="H19421">
        <v>2.5227978304400435E-05</v>
      </c>
    </row>
    <row r="19422" spans="7:8">
      <c r="G19422">
        <v>121.4449522925205</v>
      </c>
      <c r="H19422">
        <v>2.4656444153687417E-05</v>
      </c>
    </row>
    <row r="19423" spans="7:8">
      <c r="G19423">
        <v>121.45120589459528</v>
      </c>
      <c r="H19423">
        <v>2.3816304830345069E-05</v>
      </c>
    </row>
    <row r="19424" spans="7:8">
      <c r="G19424">
        <v>121.45745949667008</v>
      </c>
      <c r="H19424">
        <v>2.2825325684488441E-05</v>
      </c>
    </row>
    <row r="19425" spans="7:8">
      <c r="G19425">
        <v>121.46371309874488</v>
      </c>
      <c r="H19425">
        <v>2.179180013558903E-05</v>
      </c>
    </row>
    <row r="19426" spans="7:8">
      <c r="G19426">
        <v>121.46996670081967</v>
      </c>
      <c r="H19426">
        <v>2.0803450126296914E-05</v>
      </c>
    </row>
    <row r="19427" spans="7:8">
      <c r="G19427">
        <v>121.47622030289448</v>
      </c>
      <c r="H19427">
        <v>1.9921607614891555E-05</v>
      </c>
    </row>
    <row r="19428" spans="7:8">
      <c r="G19428">
        <v>121.48247390496927</v>
      </c>
      <c r="H19428">
        <v>1.9179954750279488E-05</v>
      </c>
    </row>
    <row r="19429" spans="7:8">
      <c r="G19429">
        <v>121.48872750704406</v>
      </c>
      <c r="H19429">
        <v>1.8585602542666937E-05</v>
      </c>
    </row>
    <row r="19430" spans="7:8">
      <c r="G19430">
        <v>121.49498110911887</v>
      </c>
      <c r="H19430">
        <v>1.8120331630503958E-05</v>
      </c>
    </row>
    <row r="19431" spans="7:8">
      <c r="G19431">
        <v>121.50123471119365</v>
      </c>
      <c r="H19431">
        <v>1.7741605757150171E-05</v>
      </c>
    </row>
    <row r="19432" spans="7:8">
      <c r="G19432">
        <v>121.50748831326844</v>
      </c>
      <c r="H19432">
        <v>1.7384963393264725E-05</v>
      </c>
    </row>
    <row r="19433" spans="7:8">
      <c r="G19433">
        <v>121.51374191534325</v>
      </c>
      <c r="H19433">
        <v>1.6969684711333161E-05</v>
      </c>
    </row>
    <row r="19434" spans="7:8">
      <c r="G19434">
        <v>121.51999551741802</v>
      </c>
      <c r="H19434">
        <v>1.6407992862531777E-05</v>
      </c>
    </row>
    <row r="19435" spans="7:8">
      <c r="G19435">
        <v>121.52624911949285</v>
      </c>
      <c r="H19435">
        <v>1.5616071408120598E-05</v>
      </c>
    </row>
    <row r="19436" spans="7:8">
      <c r="G19436">
        <v>121.53250272156764</v>
      </c>
      <c r="H19436">
        <v>1.4524401371059392E-05</v>
      </c>
    </row>
    <row r="19437" spans="7:8">
      <c r="G19437">
        <v>121.53875632364242</v>
      </c>
      <c r="H19437">
        <v>1.30855049742821E-05</v>
      </c>
    </row>
    <row r="19438" spans="7:8">
      <c r="G19438">
        <v>121.5450099257172</v>
      </c>
      <c r="H19438">
        <v>1.127837883897658E-05</v>
      </c>
    </row>
    <row r="19439" spans="7:8">
      <c r="G19439">
        <v>121.55126352779202</v>
      </c>
      <c r="H19439">
        <v>9.1100849420915711E-06</v>
      </c>
    </row>
    <row r="19440" spans="7:8">
      <c r="G19440">
        <v>121.55751712986681</v>
      </c>
      <c r="H19440">
        <v>6.6163774080669547E-06</v>
      </c>
    </row>
    <row r="19441" spans="7:8">
      <c r="G19441">
        <v>121.5637707319416</v>
      </c>
      <c r="H19441">
        <v>3.8697818898150139E-06</v>
      </c>
    </row>
    <row r="19442" spans="7:8">
      <c r="G19442">
        <v>121.57002433401638</v>
      </c>
      <c r="H19442">
        <v>1.164958559868264E-06</v>
      </c>
    </row>
    <row r="19443" spans="7:8">
      <c r="G19443">
        <v>121.5762779360912</v>
      </c>
      <c r="H19443">
        <v>2.4769369704279524E-06</v>
      </c>
    </row>
    <row r="19444" spans="7:8">
      <c r="G19444">
        <v>121.582531538166</v>
      </c>
      <c r="H19444">
        <v>5.4968620496367889E-06</v>
      </c>
    </row>
    <row r="19445" spans="7:8">
      <c r="G19445">
        <v>121.58878514024077</v>
      </c>
      <c r="H19445">
        <v>8.4685791781197783E-06</v>
      </c>
    </row>
    <row r="19446" spans="7:8">
      <c r="G19446">
        <v>121.59503874231558</v>
      </c>
      <c r="H19446">
        <v>1.122037150269551E-05</v>
      </c>
    </row>
    <row r="19447" spans="7:8">
      <c r="G19447">
        <v>121.60129234439037</v>
      </c>
      <c r="H19447">
        <v>1.3623455529359931E-05</v>
      </c>
    </row>
    <row r="19448" spans="7:8">
      <c r="G19448">
        <v>121.60754594646517</v>
      </c>
      <c r="H19448">
        <v>1.5564917815009302E-05</v>
      </c>
    </row>
    <row r="19449" spans="7:8">
      <c r="G19449">
        <v>121.61379954853996</v>
      </c>
      <c r="H19449">
        <v>1.6954195238450489E-05</v>
      </c>
    </row>
    <row r="19450" spans="7:8">
      <c r="G19450">
        <v>121.62005315061477</v>
      </c>
      <c r="H19450">
        <v>1.7734202765392059E-05</v>
      </c>
    </row>
    <row r="19451" spans="7:8">
      <c r="G19451">
        <v>121.62630675268953</v>
      </c>
      <c r="H19451">
        <v>1.7893766049609319E-05</v>
      </c>
    </row>
    <row r="19452" spans="7:8">
      <c r="G19452">
        <v>121.63256035476435</v>
      </c>
      <c r="H19452">
        <v>1.748026656858061E-05</v>
      </c>
    </row>
    <row r="19453" spans="7:8">
      <c r="G19453">
        <v>121.63881395683916</v>
      </c>
      <c r="H19453">
        <v>1.6611966614837875E-05</v>
      </c>
    </row>
    <row r="19454" spans="7:8">
      <c r="G19454">
        <v>121.64506755891394</v>
      </c>
      <c r="H19454">
        <v>1.5488620335855618E-05</v>
      </c>
    </row>
    <row r="19455" spans="7:8">
      <c r="G19455">
        <v>121.65132116098873</v>
      </c>
      <c r="H19455">
        <v>1.4392942941231402E-05</v>
      </c>
    </row>
    <row r="19456" spans="7:8">
      <c r="G19456">
        <v>121.65757476306352</v>
      </c>
      <c r="H19456">
        <v>1.3658598455063895E-05</v>
      </c>
    </row>
    <row r="19457" spans="7:8">
      <c r="G19457">
        <v>121.66382836513831</v>
      </c>
      <c r="H19457">
        <v>1.356885396136549E-05</v>
      </c>
    </row>
    <row r="19458" spans="7:8">
      <c r="G19458">
        <v>121.67008196721314</v>
      </c>
      <c r="H19458">
        <v>1.4216478899725169E-05</v>
      </c>
    </row>
    <row r="19459" spans="7:8">
      <c r="G19459">
        <v>121.67633556928791</v>
      </c>
      <c r="H19459">
        <v>1.5470387747994285E-05</v>
      </c>
    </row>
    <row r="19460" spans="7:8">
      <c r="G19460">
        <v>121.68258917136271</v>
      </c>
      <c r="H19460">
        <v>1.7097562367531258E-05</v>
      </c>
    </row>
    <row r="19461" spans="7:8">
      <c r="G19461">
        <v>121.6888427734375</v>
      </c>
      <c r="H19461">
        <v>1.8896164660781378E-05</v>
      </c>
    </row>
    <row r="19462" spans="7:8">
      <c r="G19462">
        <v>121.69509637551229</v>
      </c>
      <c r="H19462">
        <v>2.0746180468146033E-05</v>
      </c>
    </row>
    <row r="19463" spans="7:8">
      <c r="G19463">
        <v>121.70134997758709</v>
      </c>
      <c r="H19463">
        <v>2.259865755502586E-05</v>
      </c>
    </row>
    <row r="19464" spans="7:8">
      <c r="G19464">
        <v>121.70760357966189</v>
      </c>
      <c r="H19464">
        <v>2.4441444330674612E-05</v>
      </c>
    </row>
    <row r="19465" spans="7:8">
      <c r="G19465">
        <v>121.7138571817367</v>
      </c>
      <c r="H19465">
        <v>2.6263001924499831E-05</v>
      </c>
    </row>
    <row r="19466" spans="7:8">
      <c r="G19466">
        <v>121.72011078381148</v>
      </c>
      <c r="H19466">
        <v>2.8026842626813196E-05</v>
      </c>
    </row>
    <row r="19467" spans="7:8">
      <c r="G19467">
        <v>121.72636438588627</v>
      </c>
      <c r="H19467">
        <v>2.9663548351207361E-05</v>
      </c>
    </row>
    <row r="19468" spans="7:8">
      <c r="G19468">
        <v>121.73261798796108</v>
      </c>
      <c r="H19468">
        <v>3.1080414393483023E-05</v>
      </c>
    </row>
    <row r="19469" spans="7:8">
      <c r="G19469">
        <v>121.73887159003587</v>
      </c>
      <c r="H19469">
        <v>3.2182708945417472E-05</v>
      </c>
    </row>
    <row r="19470" spans="7:8">
      <c r="G19470">
        <v>121.74512519211066</v>
      </c>
      <c r="H19470">
        <v>3.2898211128122034E-05</v>
      </c>
    </row>
    <row r="19471" spans="7:8">
      <c r="G19471">
        <v>121.75137879418547</v>
      </c>
      <c r="H19471">
        <v>3.3197736661453891E-05</v>
      </c>
    </row>
    <row r="19472" spans="7:8">
      <c r="G19472">
        <v>121.75763239626026</v>
      </c>
      <c r="H19472">
        <v>3.3106553228823671E-05</v>
      </c>
    </row>
    <row r="19473" spans="7:8">
      <c r="G19473">
        <v>121.76388599833506</v>
      </c>
      <c r="H19473">
        <v>3.2703399178391366E-05</v>
      </c>
    </row>
    <row r="19474" spans="7:8">
      <c r="G19474">
        <v>121.77013960040985</v>
      </c>
      <c r="H19474">
        <v>3.2105308907002129E-05</v>
      </c>
    </row>
    <row r="19475" spans="7:8">
      <c r="G19475">
        <v>121.77639320248464</v>
      </c>
      <c r="H19475">
        <v>3.1438903070461218E-05</v>
      </c>
    </row>
    <row r="19476" spans="7:8">
      <c r="G19476">
        <v>121.78264680455943</v>
      </c>
      <c r="H19476">
        <v>3.0803628555796228E-05</v>
      </c>
    </row>
    <row r="19477" spans="7:8">
      <c r="G19477">
        <v>121.78890040663421</v>
      </c>
      <c r="H19477">
        <v>3.0238754679171105E-05</v>
      </c>
    </row>
    <row r="19478" spans="7:8">
      <c r="G19478">
        <v>121.79515400870902</v>
      </c>
      <c r="H19478">
        <v>2.9708563581433113E-05</v>
      </c>
    </row>
    <row r="19479" spans="7:8">
      <c r="G19479">
        <v>121.80140761078381</v>
      </c>
      <c r="H19479">
        <v>2.9113494672713572E-05</v>
      </c>
    </row>
    <row r="19480" spans="7:8">
      <c r="G19480">
        <v>121.8076612128586</v>
      </c>
      <c r="H19480">
        <v>2.8321798296959395E-05</v>
      </c>
    </row>
    <row r="19481" spans="7:8">
      <c r="G19481">
        <v>121.8139148149334</v>
      </c>
      <c r="H19481">
        <v>2.7207326712921337E-05</v>
      </c>
    </row>
    <row r="19482" spans="7:8">
      <c r="G19482">
        <v>121.8201684170082</v>
      </c>
      <c r="H19482">
        <v>2.5680484281232691E-05</v>
      </c>
    </row>
    <row r="19483" spans="7:8">
      <c r="G19483">
        <v>121.82642201908301</v>
      </c>
      <c r="H19483">
        <v>2.3706656220839424E-05</v>
      </c>
    </row>
    <row r="19484" spans="7:8">
      <c r="G19484">
        <v>121.83267562115778</v>
      </c>
      <c r="H19484">
        <v>2.1312802498735811E-05</v>
      </c>
    </row>
    <row r="19485" spans="7:8">
      <c r="G19485">
        <v>121.83892922323258</v>
      </c>
      <c r="H19485">
        <v>1.8585969060008117E-05</v>
      </c>
    </row>
    <row r="19486" spans="7:8">
      <c r="G19486">
        <v>121.84518282530738</v>
      </c>
      <c r="H19486">
        <v>1.5668398137098464E-05</v>
      </c>
    </row>
    <row r="19487" spans="7:8">
      <c r="G19487">
        <v>121.85143642738217</v>
      </c>
      <c r="H19487">
        <v>1.2754303272751972E-05</v>
      </c>
    </row>
    <row r="19488" spans="7:8">
      <c r="G19488">
        <v>121.85769002945699</v>
      </c>
      <c r="H19488">
        <v>1.0092738694244842E-05</v>
      </c>
    </row>
    <row r="19489" spans="7:8">
      <c r="G19489">
        <v>121.86394363153178</v>
      </c>
      <c r="H19489">
        <v>7.98892464114005E-06</v>
      </c>
    </row>
    <row r="19490" spans="7:8">
      <c r="G19490">
        <v>121.87019723360656</v>
      </c>
      <c r="H19490">
        <v>6.7363869005176988E-06</v>
      </c>
    </row>
    <row r="19491" spans="7:8">
      <c r="G19491">
        <v>121.87645083568135</v>
      </c>
      <c r="H19491">
        <v>6.368752163325636E-06</v>
      </c>
    </row>
    <row r="19492" spans="7:8">
      <c r="G19492">
        <v>121.88270443775615</v>
      </c>
      <c r="H19492">
        <v>6.5030746009955515E-06</v>
      </c>
    </row>
    <row r="19493" spans="7:8">
      <c r="G19493">
        <v>121.88895803983094</v>
      </c>
      <c r="H19493">
        <v>6.6483803320429395E-06</v>
      </c>
    </row>
    <row r="19494" spans="7:8">
      <c r="G19494">
        <v>121.89521164190576</v>
      </c>
      <c r="H19494">
        <v>6.4925714362071585E-06</v>
      </c>
    </row>
    <row r="19495" spans="7:8">
      <c r="G19495">
        <v>121.90146524398052</v>
      </c>
      <c r="H19495">
        <v>5.92036625037158E-06</v>
      </c>
    </row>
    <row r="19496" spans="7:8">
      <c r="G19496">
        <v>121.90771884605533</v>
      </c>
      <c r="H19496">
        <v>4.9742864198183176E-06</v>
      </c>
    </row>
    <row r="19497" spans="7:8">
      <c r="G19497">
        <v>121.91397244813011</v>
      </c>
      <c r="H19497">
        <v>3.8758231085300992E-06</v>
      </c>
    </row>
    <row r="19498" spans="7:8">
      <c r="G19498">
        <v>121.92022605020493</v>
      </c>
      <c r="H19498">
        <v>3.1568345085572763E-06</v>
      </c>
    </row>
    <row r="19499" spans="7:8">
      <c r="G19499">
        <v>121.92647965227971</v>
      </c>
      <c r="H19499">
        <v>3.4871862392422514E-06</v>
      </c>
    </row>
    <row r="19500" spans="7:8">
      <c r="G19500">
        <v>121.93273325435453</v>
      </c>
      <c r="H19500">
        <v>4.6274695467884644E-06</v>
      </c>
    </row>
    <row r="19501" spans="7:8">
      <c r="G19501">
        <v>121.93898685642931</v>
      </c>
      <c r="H19501">
        <v>5.8748037180672826E-06</v>
      </c>
    </row>
    <row r="19502" spans="7:8">
      <c r="G19502">
        <v>121.94524045850412</v>
      </c>
      <c r="H19502">
        <v>6.803549206932569E-06</v>
      </c>
    </row>
    <row r="19503" spans="7:8">
      <c r="G19503">
        <v>121.9514940605789</v>
      </c>
      <c r="H19503">
        <v>7.1937568949347095E-06</v>
      </c>
    </row>
    <row r="19504" spans="7:8">
      <c r="G19504">
        <v>121.95774766265367</v>
      </c>
      <c r="H19504">
        <v>6.9744022043395379E-06</v>
      </c>
    </row>
    <row r="19505" spans="7:8">
      <c r="G19505">
        <v>121.96400126472848</v>
      </c>
      <c r="H19505">
        <v>6.2783025690241074E-06</v>
      </c>
    </row>
    <row r="19506" spans="7:8">
      <c r="G19506">
        <v>121.97025486680327</v>
      </c>
      <c r="H19506">
        <v>5.6310683158741775E-06</v>
      </c>
    </row>
    <row r="19507" spans="7:8">
      <c r="G19507">
        <v>121.97650846887808</v>
      </c>
      <c r="H19507">
        <v>6.0657461067774623E-06</v>
      </c>
    </row>
    <row r="19508" spans="7:8">
      <c r="G19508">
        <v>121.98276207095286</v>
      </c>
      <c r="H19508">
        <v>8.1378115642734513E-06</v>
      </c>
    </row>
    <row r="19509" spans="7:8">
      <c r="G19509">
        <v>121.98901567302767</v>
      </c>
      <c r="H19509">
        <v>1.1295378514608709E-05</v>
      </c>
    </row>
    <row r="19510" spans="7:8">
      <c r="G19510">
        <v>121.99526927510247</v>
      </c>
      <c r="H19510">
        <v>1.4859058807874516E-05</v>
      </c>
    </row>
    <row r="19511" spans="7:8">
      <c r="G19511">
        <v>122.00152287717725</v>
      </c>
      <c r="H19511">
        <v>1.8340483748286522E-05</v>
      </c>
    </row>
    <row r="19512" spans="7:8">
      <c r="G19512">
        <v>122.00777647925204</v>
      </c>
      <c r="H19512">
        <v>2.1369743061500308E-05</v>
      </c>
    </row>
    <row r="19513" spans="7:8">
      <c r="G19513">
        <v>122.01403008132684</v>
      </c>
      <c r="H19513">
        <v>2.3661276982017213E-05</v>
      </c>
    </row>
    <row r="19514" spans="7:8">
      <c r="G19514">
        <v>122.02028368340164</v>
      </c>
      <c r="H19514">
        <v>2.5016439093199249E-05</v>
      </c>
    </row>
    <row r="19515" spans="7:8">
      <c r="G19515">
        <v>122.02653728547644</v>
      </c>
      <c r="H19515">
        <v>2.5337027657024916E-05</v>
      </c>
    </row>
    <row r="19516" spans="7:8">
      <c r="G19516">
        <v>122.03279088755122</v>
      </c>
      <c r="H19516">
        <v>2.4639129447402615E-05</v>
      </c>
    </row>
    <row r="19517" spans="7:8">
      <c r="G19517">
        <v>122.03904448962602</v>
      </c>
      <c r="H19517">
        <v>2.3063784718194209E-05</v>
      </c>
    </row>
    <row r="19518" spans="7:8">
      <c r="G19518">
        <v>122.04529809170081</v>
      </c>
      <c r="H19518">
        <v>2.0883729330105664E-05</v>
      </c>
    </row>
    <row r="19519" spans="7:8">
      <c r="G19519">
        <v>122.05155169377562</v>
      </c>
      <c r="H19519">
        <v>1.8502571148014717E-05</v>
      </c>
    </row>
    <row r="19520" spans="7:8">
      <c r="G19520">
        <v>122.05780529585043</v>
      </c>
      <c r="H19520">
        <v>1.6423271895079116E-05</v>
      </c>
    </row>
    <row r="19521" spans="7:8">
      <c r="G19521">
        <v>122.06405889792521</v>
      </c>
      <c r="H19521">
        <v>1.5119368828355109E-05</v>
      </c>
    </row>
    <row r="19522" spans="7:8">
      <c r="G19522">
        <v>122.0703125</v>
      </c>
      <c r="H19522">
        <v>1.4773233316074025E-05</v>
      </c>
    </row>
    <row r="19523" spans="7:8">
      <c r="G19523">
        <v>122.07656610207479</v>
      </c>
      <c r="H19523">
        <v>1.5112074279553823E-05</v>
      </c>
    </row>
    <row r="19524" spans="7:8">
      <c r="G19524">
        <v>122.08281970414957</v>
      </c>
      <c r="H19524">
        <v>1.5605594072055479E-05</v>
      </c>
    </row>
    <row r="19525" spans="7:8">
      <c r="G19525">
        <v>122.08907330622438</v>
      </c>
      <c r="H19525">
        <v>1.5778993485791305E-05</v>
      </c>
    </row>
    <row r="19526" spans="7:8">
      <c r="G19526">
        <v>122.09532690829917</v>
      </c>
      <c r="H19526">
        <v>1.5353996867903583E-05</v>
      </c>
    </row>
    <row r="19527" spans="7:8">
      <c r="G19527">
        <v>122.10158051037396</v>
      </c>
      <c r="H19527">
        <v>1.4260277811387189E-05</v>
      </c>
    </row>
    <row r="19528" spans="7:8">
      <c r="G19528">
        <v>122.10783411244877</v>
      </c>
      <c r="H19528">
        <v>1.2620143212834515E-05</v>
      </c>
    </row>
    <row r="19529" spans="7:8">
      <c r="G19529">
        <v>122.11408771452358</v>
      </c>
      <c r="H19529">
        <v>1.0750171333233537E-05</v>
      </c>
    </row>
    <row r="19530" spans="7:8">
      <c r="G19530">
        <v>122.12034131659834</v>
      </c>
      <c r="H19530">
        <v>9.1764952512426478E-06</v>
      </c>
    </row>
    <row r="19531" spans="7:8">
      <c r="G19531">
        <v>122.12659491867315</v>
      </c>
      <c r="H19531">
        <v>8.5227827719377775E-06</v>
      </c>
    </row>
    <row r="19532" spans="7:8">
      <c r="G19532">
        <v>122.13284852074794</v>
      </c>
      <c r="H19532">
        <v>9.0161888975532879E-06</v>
      </c>
    </row>
    <row r="19533" spans="7:8">
      <c r="G19533">
        <v>122.13910212282275</v>
      </c>
      <c r="H19533">
        <v>1.018564885711954E-05</v>
      </c>
    </row>
    <row r="19534" spans="7:8">
      <c r="G19534">
        <v>122.14535572489756</v>
      </c>
      <c r="H19534">
        <v>1.1369828035581661E-05</v>
      </c>
    </row>
    <row r="19535" spans="7:8">
      <c r="G19535">
        <v>122.15160932697235</v>
      </c>
      <c r="H19535">
        <v>1.2111999577531449E-05</v>
      </c>
    </row>
    <row r="19536" spans="7:8">
      <c r="G19536">
        <v>122.15786292904713</v>
      </c>
      <c r="H19536">
        <v>1.2172937506144285E-05</v>
      </c>
    </row>
    <row r="19537" spans="7:8">
      <c r="G19537">
        <v>122.16411653112193</v>
      </c>
      <c r="H19537">
        <v>1.1469089317771193E-05</v>
      </c>
    </row>
    <row r="19538" spans="7:8">
      <c r="G19538">
        <v>122.17037013319673</v>
      </c>
      <c r="H19538">
        <v>1.0028925678271582E-05</v>
      </c>
    </row>
    <row r="19539" spans="7:8">
      <c r="G19539">
        <v>122.17662373527152</v>
      </c>
      <c r="H19539">
        <v>7.9630413071795242E-06</v>
      </c>
    </row>
    <row r="19540" spans="7:8">
      <c r="G19540">
        <v>122.18287733734631</v>
      </c>
      <c r="H19540">
        <v>5.4400706673869706E-06</v>
      </c>
    </row>
    <row r="19541" spans="7:8">
      <c r="G19541">
        <v>122.1891309394211</v>
      </c>
      <c r="H19541">
        <v>2.6739615982120352E-06</v>
      </c>
    </row>
    <row r="19542" spans="7:8">
      <c r="G19542">
        <v>122.1953845414959</v>
      </c>
      <c r="H19542">
        <v>6.2335029199199293E-07</v>
      </c>
    </row>
    <row r="19543" spans="7:8">
      <c r="G19543">
        <v>122.2016381435707</v>
      </c>
      <c r="H19543">
        <v>3.0239292910099679E-06</v>
      </c>
    </row>
    <row r="19544" spans="7:8">
      <c r="G19544">
        <v>122.20789174564551</v>
      </c>
      <c r="H19544">
        <v>5.4237606307038507E-06</v>
      </c>
    </row>
    <row r="19545" spans="7:8">
      <c r="G19545">
        <v>122.2141453477203</v>
      </c>
      <c r="H19545">
        <v>7.4164763597506334E-06</v>
      </c>
    </row>
    <row r="19546" spans="7:8">
      <c r="G19546">
        <v>122.22039894979508</v>
      </c>
      <c r="H19546">
        <v>8.9140320725587571E-06</v>
      </c>
    </row>
    <row r="19547" spans="7:8">
      <c r="G19547">
        <v>122.22665255186988</v>
      </c>
      <c r="H19547">
        <v>9.8878037870923053E-06</v>
      </c>
    </row>
    <row r="19548" spans="7:8">
      <c r="G19548">
        <v>122.23290615394468</v>
      </c>
      <c r="H19548">
        <v>1.0359488393167507E-05</v>
      </c>
    </row>
    <row r="19549" spans="7:8">
      <c r="G19549">
        <v>122.23915975601946</v>
      </c>
      <c r="H19549">
        <v>1.0396023103131418E-05</v>
      </c>
    </row>
    <row r="19550" spans="7:8">
      <c r="G19550">
        <v>122.24541335809425</v>
      </c>
      <c r="H19550">
        <v>1.0104327326228881E-05</v>
      </c>
    </row>
    <row r="19551" spans="7:8">
      <c r="G19551">
        <v>122.25166696016906</v>
      </c>
      <c r="H19551">
        <v>9.6251829656649443E-06</v>
      </c>
    </row>
    <row r="19552" spans="7:8">
      <c r="G19552">
        <v>122.25792056224387</v>
      </c>
      <c r="H19552">
        <v>9.12250593391747E-06</v>
      </c>
    </row>
    <row r="19553" spans="7:8">
      <c r="G19553">
        <v>122.26417416431866</v>
      </c>
      <c r="H19553">
        <v>8.7590454449390669E-06</v>
      </c>
    </row>
    <row r="19554" spans="7:8">
      <c r="G19554">
        <v>122.27042776639342</v>
      </c>
      <c r="H19554">
        <v>8.6515926642548891E-06</v>
      </c>
    </row>
    <row r="19555" spans="7:8">
      <c r="G19555">
        <v>122.27668136846826</v>
      </c>
      <c r="H19555">
        <v>8.8232943810134574E-06</v>
      </c>
    </row>
    <row r="19556" spans="7:8">
      <c r="G19556">
        <v>122.28293497054304</v>
      </c>
      <c r="H19556">
        <v>9.1955123918442429E-06</v>
      </c>
    </row>
    <row r="19557" spans="7:8">
      <c r="G19557">
        <v>122.28918857261783</v>
      </c>
      <c r="H19557">
        <v>9.6303702265667543E-06</v>
      </c>
    </row>
    <row r="19558" spans="7:8">
      <c r="G19558">
        <v>122.29544217469264</v>
      </c>
      <c r="H19558">
        <v>9.9846280802343362E-06</v>
      </c>
    </row>
    <row r="19559" spans="7:8">
      <c r="G19559">
        <v>122.30169577676742</v>
      </c>
      <c r="H19559">
        <v>1.0142919776556804E-05</v>
      </c>
    </row>
    <row r="19560" spans="7:8">
      <c r="G19560">
        <v>122.30794937884221</v>
      </c>
      <c r="H19560">
        <v>1.0030451948595256E-05</v>
      </c>
    </row>
    <row r="19561" spans="7:8">
      <c r="G19561">
        <v>122.31420298091702</v>
      </c>
      <c r="H19561">
        <v>9.6155324106868761E-06</v>
      </c>
    </row>
    <row r="19562" spans="7:8">
      <c r="G19562">
        <v>122.32045658299182</v>
      </c>
      <c r="H19562">
        <v>8.9083115662508739E-06</v>
      </c>
    </row>
    <row r="19563" spans="7:8">
      <c r="G19563">
        <v>122.32671018506662</v>
      </c>
      <c r="H19563">
        <v>7.9580564620100949E-06</v>
      </c>
    </row>
    <row r="19564" spans="7:8">
      <c r="G19564">
        <v>122.3329637871414</v>
      </c>
      <c r="H19564">
        <v>6.8499371953243355E-06</v>
      </c>
    </row>
    <row r="19565" spans="7:8">
      <c r="G19565">
        <v>122.33921738921619</v>
      </c>
      <c r="H19565">
        <v>5.7022719115324185E-06</v>
      </c>
    </row>
    <row r="19566" spans="7:8">
      <c r="G19566">
        <v>122.34547099129098</v>
      </c>
      <c r="H19566">
        <v>4.6634434389445217E-06</v>
      </c>
    </row>
    <row r="19567" spans="7:8">
      <c r="G19567">
        <v>122.35172459336579</v>
      </c>
      <c r="H19567">
        <v>3.8957842131196123E-06</v>
      </c>
    </row>
    <row r="19568" spans="7:8">
      <c r="G19568">
        <v>122.35797819544058</v>
      </c>
      <c r="H19568">
        <v>3.5084895727228548E-06</v>
      </c>
    </row>
    <row r="19569" spans="7:8">
      <c r="G19569">
        <v>122.36423179751537</v>
      </c>
      <c r="H19569">
        <v>3.4516475608943997E-06</v>
      </c>
    </row>
    <row r="19570" spans="7:8">
      <c r="G19570">
        <v>122.37048539959017</v>
      </c>
      <c r="H19570">
        <v>3.5360645883872527E-06</v>
      </c>
    </row>
    <row r="19571" spans="7:8">
      <c r="G19571">
        <v>122.37673900166496</v>
      </c>
      <c r="H19571">
        <v>3.5789045518008754E-06</v>
      </c>
    </row>
    <row r="19572" spans="7:8">
      <c r="G19572">
        <v>122.38299260373974</v>
      </c>
      <c r="H19572">
        <v>3.4778880293185287E-06</v>
      </c>
    </row>
    <row r="19573" spans="7:8">
      <c r="G19573">
        <v>122.38924620581453</v>
      </c>
      <c r="H19573">
        <v>3.2058906428515745E-06</v>
      </c>
    </row>
    <row r="19574" spans="7:8">
      <c r="G19574">
        <v>122.39549980788934</v>
      </c>
      <c r="H19574">
        <v>2.7964976273212718E-06</v>
      </c>
    </row>
    <row r="19575" spans="7:8">
      <c r="G19575">
        <v>122.40175340996414</v>
      </c>
      <c r="H19575">
        <v>2.3501837543698621E-06</v>
      </c>
    </row>
    <row r="19576" spans="7:8">
      <c r="G19576">
        <v>122.40800701203894</v>
      </c>
      <c r="H19576">
        <v>2.0640925802109303E-06</v>
      </c>
    </row>
    <row r="19577" spans="7:8">
      <c r="G19577">
        <v>122.41426061411374</v>
      </c>
      <c r="H19577">
        <v>2.1792012676400285E-06</v>
      </c>
    </row>
    <row r="19578" spans="7:8">
      <c r="G19578">
        <v>122.42051421618852</v>
      </c>
      <c r="H19578">
        <v>2.7178471361755107E-06</v>
      </c>
    </row>
    <row r="19579" spans="7:8">
      <c r="G19579">
        <v>122.42676781826331</v>
      </c>
      <c r="H19579">
        <v>3.4893648150400396E-06</v>
      </c>
    </row>
    <row r="19580" spans="7:8">
      <c r="G19580">
        <v>122.43302142033812</v>
      </c>
      <c r="H19580">
        <v>4.32884684397195E-06</v>
      </c>
    </row>
    <row r="19581" spans="7:8">
      <c r="G19581">
        <v>122.43927502241291</v>
      </c>
      <c r="H19581">
        <v>5.1418008454457765E-06</v>
      </c>
    </row>
    <row r="19582" spans="7:8">
      <c r="G19582">
        <v>122.44552862448771</v>
      </c>
      <c r="H19582">
        <v>5.880743165296376E-06</v>
      </c>
    </row>
    <row r="19583" spans="7:8">
      <c r="G19583">
        <v>122.4517822265625</v>
      </c>
      <c r="H19583">
        <v>6.5340310517710614E-06</v>
      </c>
    </row>
    <row r="19584" spans="7:8">
      <c r="G19584">
        <v>122.45803582863728</v>
      </c>
      <c r="H19584">
        <v>7.1224519718557959E-06</v>
      </c>
    </row>
    <row r="19585" spans="7:8">
      <c r="G19585">
        <v>122.46428943071209</v>
      </c>
      <c r="H19585">
        <v>7.6928938021993135E-06</v>
      </c>
    </row>
    <row r="19586" spans="7:8">
      <c r="G19586">
        <v>122.47054303278688</v>
      </c>
      <c r="H19586">
        <v>8.3020494517443414E-06</v>
      </c>
    </row>
    <row r="19587" spans="7:8">
      <c r="G19587">
        <v>122.47679663486167</v>
      </c>
      <c r="H19587">
        <v>8.990333506340112E-06</v>
      </c>
    </row>
    <row r="19588" spans="7:8">
      <c r="G19588">
        <v>122.48305023693646</v>
      </c>
      <c r="H19588">
        <v>9.7565328015588211E-06</v>
      </c>
    </row>
    <row r="19589" spans="7:8">
      <c r="G19589">
        <v>122.48930383901127</v>
      </c>
      <c r="H19589">
        <v>1.0547445752052785E-05</v>
      </c>
    </row>
    <row r="19590" spans="7:8">
      <c r="G19590">
        <v>122.49555744108606</v>
      </c>
      <c r="H19590">
        <v>1.1267342867333501E-05</v>
      </c>
    </row>
    <row r="19591" spans="7:8">
      <c r="G19591">
        <v>122.50181104316084</v>
      </c>
      <c r="H19591">
        <v>1.1800000192396997E-05</v>
      </c>
    </row>
    <row r="19592" spans="7:8">
      <c r="G19592">
        <v>122.50806464523566</v>
      </c>
      <c r="H19592">
        <v>1.2033366597163626E-05</v>
      </c>
    </row>
    <row r="19593" spans="7:8">
      <c r="G19593">
        <v>122.51431824731046</v>
      </c>
      <c r="H19593">
        <v>1.1881233887443996E-05</v>
      </c>
    </row>
    <row r="19594" spans="7:8">
      <c r="G19594">
        <v>122.52057184938523</v>
      </c>
      <c r="H19594">
        <v>1.1300421540097959E-05</v>
      </c>
    </row>
    <row r="19595" spans="7:8">
      <c r="G19595">
        <v>122.52682545146003</v>
      </c>
      <c r="H19595">
        <v>1.0304019330406103E-05</v>
      </c>
    </row>
    <row r="19596" spans="7:8">
      <c r="G19596">
        <v>122.53307905353482</v>
      </c>
      <c r="H19596">
        <v>8.9727194814864175E-06</v>
      </c>
    </row>
    <row r="19597" spans="7:8">
      <c r="G19597">
        <v>122.53933265560963</v>
      </c>
      <c r="H19597">
        <v>7.46883518517224E-06</v>
      </c>
    </row>
    <row r="19598" spans="7:8">
      <c r="G19598">
        <v>122.54558625768443</v>
      </c>
      <c r="H19598">
        <v>6.0585272453059129E-06</v>
      </c>
    </row>
    <row r="19599" spans="7:8">
      <c r="G19599">
        <v>122.55183985975923</v>
      </c>
      <c r="H19599">
        <v>5.1139018871554475E-06</v>
      </c>
    </row>
    <row r="19600" spans="7:8">
      <c r="G19600">
        <v>122.55809346183402</v>
      </c>
      <c r="H19600">
        <v>4.9285377110010855E-06</v>
      </c>
    </row>
    <row r="19601" spans="7:8">
      <c r="G19601">
        <v>122.56434706390881</v>
      </c>
      <c r="H19601">
        <v>5.3562910329710008E-06</v>
      </c>
    </row>
    <row r="19602" spans="7:8">
      <c r="G19602">
        <v>122.57060066598359</v>
      </c>
      <c r="H19602">
        <v>5.9511936610869061E-06</v>
      </c>
    </row>
    <row r="19603" spans="7:8">
      <c r="G19603">
        <v>122.57685426805841</v>
      </c>
      <c r="H19603">
        <v>6.3823981498030313E-06</v>
      </c>
    </row>
    <row r="19604" spans="7:8">
      <c r="G19604">
        <v>122.58310787013319</v>
      </c>
      <c r="H19604">
        <v>6.53836820697027E-06</v>
      </c>
    </row>
    <row r="19605" spans="7:8">
      <c r="G19605">
        <v>122.58936147220798</v>
      </c>
      <c r="H19605">
        <v>6.5057629234655029E-06</v>
      </c>
    </row>
    <row r="19606" spans="7:8">
      <c r="G19606">
        <v>122.5956150742828</v>
      </c>
      <c r="H19606">
        <v>6.5460380008447895E-06</v>
      </c>
    </row>
    <row r="19607" spans="7:8">
      <c r="G19607">
        <v>122.6018686763576</v>
      </c>
      <c r="H19607">
        <v>6.9932121571974664E-06</v>
      </c>
    </row>
    <row r="19608" spans="7:8">
      <c r="G19608">
        <v>122.60812227843238</v>
      </c>
      <c r="H19608">
        <v>8.0173198684151969E-06</v>
      </c>
    </row>
    <row r="19609" spans="7:8">
      <c r="G19609">
        <v>122.61437588050717</v>
      </c>
      <c r="H19609">
        <v>9.4934021390909991E-06</v>
      </c>
    </row>
    <row r="19610" spans="7:8">
      <c r="G19610">
        <v>122.62062948258198</v>
      </c>
      <c r="H19610">
        <v>1.113578171467788E-05</v>
      </c>
    </row>
    <row r="19611" spans="7:8">
      <c r="G19611">
        <v>122.62688308465677</v>
      </c>
      <c r="H19611">
        <v>1.2658066987479108E-05</v>
      </c>
    </row>
    <row r="19612" spans="7:8">
      <c r="G19612">
        <v>122.63313668673156</v>
      </c>
      <c r="H19612">
        <v>1.3836075236953809E-05</v>
      </c>
    </row>
    <row r="19613" spans="7:8">
      <c r="G19613">
        <v>122.63939028880637</v>
      </c>
      <c r="H19613">
        <v>1.4523448473822923E-05</v>
      </c>
    </row>
    <row r="19614" spans="7:8">
      <c r="G19614">
        <v>122.64564389088116</v>
      </c>
      <c r="H19614">
        <v>1.4657217923962528E-05</v>
      </c>
    </row>
    <row r="19615" spans="7:8">
      <c r="G19615">
        <v>122.65189749295594</v>
      </c>
      <c r="H19615">
        <v>1.4261661792224933E-05</v>
      </c>
    </row>
    <row r="19616" spans="7:8">
      <c r="G19616">
        <v>122.65815109503073</v>
      </c>
      <c r="H19616">
        <v>1.345051605329337E-05</v>
      </c>
    </row>
    <row r="19617" spans="7:8">
      <c r="G19617">
        <v>122.66440469710554</v>
      </c>
      <c r="H19617">
        <v>1.2424896377176754E-05</v>
      </c>
    </row>
    <row r="19618" spans="7:8">
      <c r="G19618">
        <v>122.67065829918033</v>
      </c>
      <c r="H19618">
        <v>1.1456484349315812E-05</v>
      </c>
    </row>
    <row r="19619" spans="7:8">
      <c r="G19619">
        <v>122.67691190125514</v>
      </c>
      <c r="H19619">
        <v>1.0829122675490354E-05</v>
      </c>
    </row>
    <row r="19620" spans="7:8">
      <c r="G19620">
        <v>122.68316550332993</v>
      </c>
      <c r="H19620">
        <v>1.0718996361068454E-05</v>
      </c>
    </row>
    <row r="19621" spans="7:8">
      <c r="G19621">
        <v>122.6894191054047</v>
      </c>
      <c r="H19621">
        <v>1.108694349500169E-05</v>
      </c>
    </row>
    <row r="19622" spans="7:8">
      <c r="G19622">
        <v>122.69567270747952</v>
      </c>
      <c r="H19622">
        <v>1.1713619684962848E-05</v>
      </c>
    </row>
    <row r="19623" spans="7:8">
      <c r="G19623">
        <v>122.70192630955431</v>
      </c>
      <c r="H19623">
        <v>1.2339419824869305E-05</v>
      </c>
    </row>
    <row r="19624" spans="7:8">
      <c r="G19624">
        <v>122.7081799116291</v>
      </c>
      <c r="H19624">
        <v>1.2766489875295041E-05</v>
      </c>
    </row>
    <row r="19625" spans="7:8">
      <c r="G19625">
        <v>122.71443351370391</v>
      </c>
      <c r="H19625">
        <v>1.2889645157146065E-05</v>
      </c>
    </row>
    <row r="19626" spans="7:8">
      <c r="G19626">
        <v>122.7206871157787</v>
      </c>
      <c r="H19626">
        <v>1.2694701777750909E-05</v>
      </c>
    </row>
    <row r="19627" spans="7:8">
      <c r="G19627">
        <v>122.72694071785349</v>
      </c>
      <c r="H19627">
        <v>1.2252354519953396E-05</v>
      </c>
    </row>
    <row r="19628" spans="7:8">
      <c r="G19628">
        <v>122.73319431992829</v>
      </c>
      <c r="H19628">
        <v>1.1715767748298439E-05</v>
      </c>
    </row>
    <row r="19629" spans="7:8">
      <c r="G19629">
        <v>122.73944792200309</v>
      </c>
      <c r="H19629">
        <v>1.1314035592654324E-05</v>
      </c>
    </row>
    <row r="19630" spans="7:8">
      <c r="G19630">
        <v>122.74570152407787</v>
      </c>
      <c r="H19630">
        <v>1.1312936245419011E-05</v>
      </c>
    </row>
    <row r="19631" spans="7:8">
      <c r="G19631">
        <v>122.75195512615267</v>
      </c>
      <c r="H19631">
        <v>1.1915226724153014E-05</v>
      </c>
    </row>
    <row r="19632" spans="7:8">
      <c r="G19632">
        <v>122.75820872822744</v>
      </c>
      <c r="H19632">
        <v>1.3152973422560472E-05</v>
      </c>
    </row>
    <row r="19633" spans="7:8">
      <c r="G19633">
        <v>122.76446233030225</v>
      </c>
      <c r="H19633">
        <v>1.4883484976698452E-05</v>
      </c>
    </row>
    <row r="19634" spans="7:8">
      <c r="G19634">
        <v>122.77071593237706</v>
      </c>
      <c r="H19634">
        <v>1.6877158583200934E-05</v>
      </c>
    </row>
    <row r="19635" spans="7:8">
      <c r="G19635">
        <v>122.77696953445185</v>
      </c>
      <c r="H19635">
        <v>1.8894431679057228E-05</v>
      </c>
    </row>
    <row r="19636" spans="7:8">
      <c r="G19636">
        <v>122.78322313652666</v>
      </c>
      <c r="H19636">
        <v>2.0718464460766851E-05</v>
      </c>
    </row>
    <row r="19637" spans="7:8">
      <c r="G19637">
        <v>122.78947673860145</v>
      </c>
      <c r="H19637">
        <v>2.2165177471491762E-05</v>
      </c>
    </row>
    <row r="19638" spans="7:8">
      <c r="G19638">
        <v>122.79573034067623</v>
      </c>
      <c r="H19638">
        <v>2.3088765761182139E-05</v>
      </c>
    </row>
    <row r="19639" spans="7:8">
      <c r="G19639">
        <v>122.80198394275102</v>
      </c>
      <c r="H19639">
        <v>2.3387941515052033E-05</v>
      </c>
    </row>
    <row r="19640" spans="7:8">
      <c r="G19640">
        <v>122.8082375448258</v>
      </c>
      <c r="H19640">
        <v>2.3012354068420707E-05</v>
      </c>
    </row>
    <row r="19641" spans="7:8">
      <c r="G19641">
        <v>122.81449114690064</v>
      </c>
      <c r="H19641">
        <v>2.196739514159173E-05</v>
      </c>
    </row>
    <row r="19642" spans="7:8">
      <c r="G19642">
        <v>122.82074474897541</v>
      </c>
      <c r="H19642">
        <v>2.0316061759655915E-05</v>
      </c>
    </row>
    <row r="19643" spans="7:8">
      <c r="G19643">
        <v>122.82699835105021</v>
      </c>
      <c r="H19643">
        <v>1.817763920399764E-05</v>
      </c>
    </row>
    <row r="19644" spans="7:8">
      <c r="G19644">
        <v>122.83325195312499</v>
      </c>
      <c r="H19644">
        <v>1.5724416392851037E-05</v>
      </c>
    </row>
    <row r="19645" spans="7:8">
      <c r="G19645">
        <v>122.83950555519978</v>
      </c>
      <c r="H19645">
        <v>1.3179258738737237E-05</v>
      </c>
    </row>
    <row r="19646" spans="7:8">
      <c r="G19646">
        <v>122.84575915727459</v>
      </c>
      <c r="H19646">
        <v>1.0816778508690377E-05</v>
      </c>
    </row>
    <row r="19647" spans="7:8">
      <c r="G19647">
        <v>122.85201275934939</v>
      </c>
      <c r="H19647">
        <v>8.958592705004896E-06</v>
      </c>
    </row>
    <row r="19648" spans="7:8">
      <c r="G19648">
        <v>122.85826636142419</v>
      </c>
      <c r="H19648">
        <v>7.90487358803477E-06</v>
      </c>
    </row>
    <row r="19649" spans="7:8">
      <c r="G19649">
        <v>122.86451996349896</v>
      </c>
      <c r="H19649">
        <v>7.7346418176555163E-06</v>
      </c>
    </row>
    <row r="19650" spans="7:8">
      <c r="G19650">
        <v>122.87077356557378</v>
      </c>
      <c r="H19650">
        <v>8.1928974541320129E-06</v>
      </c>
    </row>
    <row r="19651" spans="7:8">
      <c r="G19651">
        <v>122.87702716764855</v>
      </c>
      <c r="H19651">
        <v>8.9180689356297773E-06</v>
      </c>
    </row>
    <row r="19652" spans="7:8">
      <c r="G19652">
        <v>122.88328076972334</v>
      </c>
      <c r="H19652">
        <v>9.6738038265606576E-06</v>
      </c>
    </row>
    <row r="19653" spans="7:8">
      <c r="G19653">
        <v>122.88953437179815</v>
      </c>
      <c r="H19653">
        <v>1.0374746276000106E-05</v>
      </c>
    </row>
    <row r="19654" spans="7:8">
      <c r="G19654">
        <v>122.89578797387296</v>
      </c>
      <c r="H19654">
        <v>1.1034782864319215E-05</v>
      </c>
    </row>
    <row r="19655" spans="7:8">
      <c r="G19655">
        <v>122.90204157594773</v>
      </c>
      <c r="H19655">
        <v>1.1719522932197594E-05</v>
      </c>
    </row>
    <row r="19656" spans="7:8">
      <c r="G19656">
        <v>122.90829517802253</v>
      </c>
      <c r="H19656">
        <v>1.2512630927199333E-05</v>
      </c>
    </row>
    <row r="19657" spans="7:8">
      <c r="G19657">
        <v>122.91454878009732</v>
      </c>
      <c r="H19657">
        <v>1.3491323284145204E-05</v>
      </c>
    </row>
    <row r="19658" spans="7:8">
      <c r="G19658">
        <v>122.92080238217213</v>
      </c>
      <c r="H19658">
        <v>1.4707728194563851E-05</v>
      </c>
    </row>
    <row r="19659" spans="7:8">
      <c r="G19659">
        <v>122.92705598424692</v>
      </c>
      <c r="H19659">
        <v>1.6175407944959433E-05</v>
      </c>
    </row>
    <row r="19660" spans="7:8">
      <c r="G19660">
        <v>122.93330958632173</v>
      </c>
      <c r="H19660">
        <v>1.7861944676552736E-05</v>
      </c>
    </row>
    <row r="19661" spans="7:8">
      <c r="G19661">
        <v>122.93956318839652</v>
      </c>
      <c r="H19661">
        <v>1.9688507739835895E-05</v>
      </c>
    </row>
    <row r="19662" spans="7:8">
      <c r="G19662">
        <v>122.94581679047131</v>
      </c>
      <c r="H19662">
        <v>2.1536197081031543E-05</v>
      </c>
    </row>
    <row r="19663" spans="7:8">
      <c r="G19663">
        <v>122.9520703925461</v>
      </c>
      <c r="H19663">
        <v>2.3257827758361798E-05</v>
      </c>
    </row>
    <row r="19664" spans="7:8">
      <c r="G19664">
        <v>122.95832399462091</v>
      </c>
      <c r="H19664">
        <v>2.4693279829374339E-05</v>
      </c>
    </row>
    <row r="19665" spans="7:8">
      <c r="G19665">
        <v>122.96457759669569</v>
      </c>
      <c r="H19665">
        <v>2.5686436018432965E-05</v>
      </c>
    </row>
    <row r="19666" spans="7:8">
      <c r="G19666">
        <v>122.9708311987705</v>
      </c>
      <c r="H19666">
        <v>2.6101796265311106E-05</v>
      </c>
    </row>
    <row r="19667" spans="7:8">
      <c r="G19667">
        <v>122.9770848008453</v>
      </c>
      <c r="H19667">
        <v>2.5839013905474121E-05</v>
      </c>
    </row>
    <row r="19668" spans="7:8">
      <c r="G19668">
        <v>122.98333840292008</v>
      </c>
      <c r="H19668">
        <v>2.4843871269179669E-05</v>
      </c>
    </row>
    <row r="19669" spans="7:8">
      <c r="G19669">
        <v>122.98959200499488</v>
      </c>
      <c r="H19669">
        <v>2.3114620788758695E-05</v>
      </c>
    </row>
    <row r="19670" spans="7:8">
      <c r="G19670">
        <v>122.99584560706965</v>
      </c>
      <c r="H19670">
        <v>2.0703135861487907E-05</v>
      </c>
    </row>
    <row r="19671" spans="7:8">
      <c r="G19671">
        <v>123.00209920914448</v>
      </c>
      <c r="H19671">
        <v>1.7710889402756418E-05</v>
      </c>
    </row>
    <row r="19672" spans="7:8">
      <c r="G19672">
        <v>123.00835281121925</v>
      </c>
      <c r="H19672">
        <v>1.4280350353244269E-05</v>
      </c>
    </row>
    <row r="19673" spans="7:8">
      <c r="G19673">
        <v>123.01460641329408</v>
      </c>
      <c r="H19673">
        <v>1.0582951953083803E-05</v>
      </c>
    </row>
    <row r="19674" spans="7:8">
      <c r="G19674">
        <v>123.02086001536885</v>
      </c>
      <c r="H19674">
        <v>6.8056816509865563E-06</v>
      </c>
    </row>
    <row r="19675" spans="7:8">
      <c r="G19675">
        <v>123.02711361744365</v>
      </c>
      <c r="H19675">
        <v>3.1446273515705776E-06</v>
      </c>
    </row>
    <row r="19676" spans="7:8">
      <c r="G19676">
        <v>123.03336721951844</v>
      </c>
      <c r="H19676">
        <v>6.1831560734905692E-07</v>
      </c>
    </row>
    <row r="19677" spans="7:8">
      <c r="G19677">
        <v>123.03962082159326</v>
      </c>
      <c r="H19677">
        <v>3.3753612111139767E-06</v>
      </c>
    </row>
    <row r="19678" spans="7:8">
      <c r="G19678">
        <v>123.04587442366805</v>
      </c>
      <c r="H19678">
        <v>5.8671961681517866E-06</v>
      </c>
    </row>
    <row r="19679" spans="7:8">
      <c r="G19679">
        <v>123.05212802574283</v>
      </c>
      <c r="H19679">
        <v>7.8105520963586457E-06</v>
      </c>
    </row>
    <row r="19680" spans="7:8">
      <c r="G19680">
        <v>123.05838162781764</v>
      </c>
      <c r="H19680">
        <v>9.1872900102065525E-06</v>
      </c>
    </row>
    <row r="19681" spans="7:8">
      <c r="G19681">
        <v>123.06463522989242</v>
      </c>
      <c r="H19681">
        <v>1.0030082580907394E-05</v>
      </c>
    </row>
    <row r="19682" spans="7:8">
      <c r="G19682">
        <v>123.07088883196721</v>
      </c>
      <c r="H19682">
        <v>1.0410749423615957E-05</v>
      </c>
    </row>
    <row r="19683" spans="7:8">
      <c r="G19683">
        <v>123.07714243404202</v>
      </c>
      <c r="H19683">
        <v>1.0429088109205293E-05</v>
      </c>
    </row>
    <row r="19684" spans="7:8">
      <c r="G19684">
        <v>123.0833960361168</v>
      </c>
      <c r="H19684">
        <v>1.0197971411695241E-05</v>
      </c>
    </row>
    <row r="19685" spans="7:8">
      <c r="G19685">
        <v>123.0896496381916</v>
      </c>
      <c r="H19685">
        <v>9.82453236257476E-06</v>
      </c>
    </row>
    <row r="19686" spans="7:8">
      <c r="G19686">
        <v>123.0959032402664</v>
      </c>
      <c r="H19686">
        <v>9.3897951021574546E-06</v>
      </c>
    </row>
    <row r="19687" spans="7:8">
      <c r="G19687">
        <v>123.10215684234119</v>
      </c>
      <c r="H19687">
        <v>8.9328546061032376E-06</v>
      </c>
    </row>
    <row r="19688" spans="7:8">
      <c r="G19688">
        <v>123.10841044441597</v>
      </c>
      <c r="H19688">
        <v>8.4476274486230053E-06</v>
      </c>
    </row>
    <row r="19689" spans="7:8">
      <c r="G19689">
        <v>123.11466404649077</v>
      </c>
      <c r="H19689">
        <v>7.8958596575000888E-06</v>
      </c>
    </row>
    <row r="19690" spans="7:8">
      <c r="G19690">
        <v>123.12091764856559</v>
      </c>
      <c r="H19690">
        <v>7.2314356949108306E-06</v>
      </c>
    </row>
    <row r="19691" spans="7:8">
      <c r="G19691">
        <v>123.12717125064037</v>
      </c>
      <c r="H19691">
        <v>6.4267667901452408E-06</v>
      </c>
    </row>
    <row r="19692" spans="7:8">
      <c r="G19692">
        <v>123.13342485271517</v>
      </c>
      <c r="H19692">
        <v>5.4963230638538945E-06</v>
      </c>
    </row>
    <row r="19693" spans="7:8">
      <c r="G19693">
        <v>123.13967845478996</v>
      </c>
      <c r="H19693">
        <v>4.5213101295717651E-06</v>
      </c>
    </row>
    <row r="19694" spans="7:8">
      <c r="G19694">
        <v>123.14593205686477</v>
      </c>
      <c r="H19694">
        <v>3.6848323398881623E-06</v>
      </c>
    </row>
    <row r="19695" spans="7:8">
      <c r="G19695">
        <v>123.15218565893956</v>
      </c>
      <c r="H19695">
        <v>3.2801157470881446E-06</v>
      </c>
    </row>
    <row r="19696" spans="7:8">
      <c r="G19696">
        <v>123.15843926101435</v>
      </c>
      <c r="H19696">
        <v>3.4937485166790827E-06</v>
      </c>
    </row>
    <row r="19697" spans="7:8">
      <c r="G19697">
        <v>123.16469286308914</v>
      </c>
      <c r="H19697">
        <v>4.1270715419889532E-06</v>
      </c>
    </row>
    <row r="19698" spans="7:8">
      <c r="G19698">
        <v>123.17094646516395</v>
      </c>
      <c r="H19698">
        <v>4.8446235626633156E-06</v>
      </c>
    </row>
    <row r="19699" spans="7:8">
      <c r="G19699">
        <v>123.17720006723873</v>
      </c>
      <c r="H19699">
        <v>5.4280368267598037E-06</v>
      </c>
    </row>
    <row r="19700" spans="7:8">
      <c r="G19700">
        <v>123.18345366931352</v>
      </c>
      <c r="H19700">
        <v>5.7826955571041923E-06</v>
      </c>
    </row>
    <row r="19701" spans="7:8">
      <c r="G19701">
        <v>123.18970727138833</v>
      </c>
      <c r="H19701">
        <v>5.9140788831377026E-06</v>
      </c>
    </row>
    <row r="19702" spans="7:8">
      <c r="G19702">
        <v>123.19596087346312</v>
      </c>
      <c r="H19702">
        <v>5.9247691166781344E-06</v>
      </c>
    </row>
    <row r="19703" spans="7:8">
      <c r="G19703">
        <v>123.2022144755379</v>
      </c>
      <c r="H19703">
        <v>6.0070883773513858E-06</v>
      </c>
    </row>
    <row r="19704" spans="7:8">
      <c r="G19704">
        <v>123.20846807761272</v>
      </c>
      <c r="H19704">
        <v>6.3822403397908E-06</v>
      </c>
    </row>
    <row r="19705" spans="7:8">
      <c r="G19705">
        <v>123.2147216796875</v>
      </c>
      <c r="H19705">
        <v>7.1724611189432789E-06</v>
      </c>
    </row>
    <row r="19706" spans="7:8">
      <c r="G19706">
        <v>123.22097528176229</v>
      </c>
      <c r="H19706">
        <v>8.3248580633844942E-06</v>
      </c>
    </row>
    <row r="19707" spans="7:8">
      <c r="G19707">
        <v>123.22722888383709</v>
      </c>
      <c r="H19707">
        <v>9.67178942341232E-06</v>
      </c>
    </row>
    <row r="19708" spans="7:8">
      <c r="G19708">
        <v>123.23348248591189</v>
      </c>
      <c r="H19708">
        <v>1.1025114736872949E-05</v>
      </c>
    </row>
    <row r="19709" spans="7:8">
      <c r="G19709">
        <v>123.23973608798669</v>
      </c>
      <c r="H19709">
        <v>1.2223646862001326E-05</v>
      </c>
    </row>
    <row r="19710" spans="7:8">
      <c r="G19710">
        <v>123.24598969006148</v>
      </c>
      <c r="H19710">
        <v>1.3145775426987739E-05</v>
      </c>
    </row>
    <row r="19711" spans="7:8">
      <c r="G19711">
        <v>123.25224329213627</v>
      </c>
      <c r="H19711">
        <v>1.3709708694874834E-05</v>
      </c>
    </row>
    <row r="19712" spans="7:8">
      <c r="G19712">
        <v>123.25849689421106</v>
      </c>
      <c r="H19712">
        <v>1.3869740782046668E-05</v>
      </c>
    </row>
    <row r="19713" spans="7:8">
      <c r="G19713">
        <v>123.26475049628587</v>
      </c>
      <c r="H19713">
        <v>1.3610524540934742E-05</v>
      </c>
    </row>
    <row r="19714" spans="7:8">
      <c r="G19714">
        <v>123.27100409836066</v>
      </c>
      <c r="H19714">
        <v>1.2940253975738025E-05</v>
      </c>
    </row>
    <row r="19715" spans="7:8">
      <c r="G19715">
        <v>123.27725770043544</v>
      </c>
      <c r="H19715">
        <v>1.1884000008275261E-05</v>
      </c>
    </row>
    <row r="19716" spans="7:8">
      <c r="G19716">
        <v>123.28351130251025</v>
      </c>
      <c r="H19716">
        <v>1.0478760826597943E-05</v>
      </c>
    </row>
    <row r="19717" spans="7:8">
      <c r="G19717">
        <v>123.28976490458504</v>
      </c>
      <c r="H19717">
        <v>8.7718225026885109E-06</v>
      </c>
    </row>
    <row r="19718" spans="7:8">
      <c r="G19718">
        <v>123.29601850665982</v>
      </c>
      <c r="H19718">
        <v>6.8245144977660321E-06</v>
      </c>
    </row>
    <row r="19719" spans="7:8">
      <c r="G19719">
        <v>123.30227210873464</v>
      </c>
      <c r="H19719">
        <v>4.7290733626514182E-06</v>
      </c>
    </row>
    <row r="19720" spans="7:8">
      <c r="G19720">
        <v>123.30852571080942</v>
      </c>
      <c r="H19720">
        <v>2.6977143367809537E-06</v>
      </c>
    </row>
    <row r="19721" spans="7:8">
      <c r="G19721">
        <v>123.31477931288423</v>
      </c>
      <c r="H19721">
        <v>1.7502648044849035E-06</v>
      </c>
    </row>
    <row r="19722" spans="7:8">
      <c r="G19722">
        <v>123.32103291495902</v>
      </c>
      <c r="H19722">
        <v>3.1323963324505141E-06</v>
      </c>
    </row>
    <row r="19723" spans="7:8">
      <c r="G19723">
        <v>123.32728651703381</v>
      </c>
      <c r="H19723">
        <v>5.0736975858159657E-06</v>
      </c>
    </row>
    <row r="19724" spans="7:8">
      <c r="G19724">
        <v>123.33354011910859</v>
      </c>
      <c r="H19724">
        <v>6.8838363783373788E-06</v>
      </c>
    </row>
    <row r="19725" spans="7:8">
      <c r="G19725">
        <v>123.33979372118338</v>
      </c>
      <c r="H19725">
        <v>8.3804850525020119E-06</v>
      </c>
    </row>
    <row r="19726" spans="7:8">
      <c r="G19726">
        <v>123.34604732325822</v>
      </c>
      <c r="H19726">
        <v>9.47140774214152E-06</v>
      </c>
    </row>
    <row r="19727" spans="7:8">
      <c r="G19727">
        <v>123.352300925333</v>
      </c>
      <c r="H19727">
        <v>1.0112043633158795E-05</v>
      </c>
    </row>
    <row r="19728" spans="7:8">
      <c r="G19728">
        <v>123.35855452740779</v>
      </c>
      <c r="H19728">
        <v>1.0302169417941948E-05</v>
      </c>
    </row>
    <row r="19729" spans="7:8">
      <c r="G19729">
        <v>123.36480812948258</v>
      </c>
      <c r="H19729">
        <v>1.0085746939362733E-05</v>
      </c>
    </row>
    <row r="19730" spans="7:8">
      <c r="G19730">
        <v>123.37106173155738</v>
      </c>
      <c r="H19730">
        <v>9.5479768912440319E-06</v>
      </c>
    </row>
    <row r="19731" spans="7:8">
      <c r="G19731">
        <v>123.37731533363218</v>
      </c>
      <c r="H19731">
        <v>8.8085864410866465E-06</v>
      </c>
    </row>
    <row r="19732" spans="7:8">
      <c r="G19732">
        <v>123.38356893570699</v>
      </c>
      <c r="H19732">
        <v>8.0118641696804252E-06</v>
      </c>
    </row>
    <row r="19733" spans="7:8">
      <c r="G19733">
        <v>123.38982253778175</v>
      </c>
      <c r="H19733">
        <v>7.3137630261615695E-06</v>
      </c>
    </row>
    <row r="19734" spans="7:8">
      <c r="G19734">
        <v>123.39607613985655</v>
      </c>
      <c r="H19734">
        <v>6.86393292578564E-06</v>
      </c>
    </row>
    <row r="19735" spans="7:8">
      <c r="G19735">
        <v>123.40232974193135</v>
      </c>
      <c r="H19735">
        <v>6.7786990446926937E-06</v>
      </c>
    </row>
    <row r="19736" spans="7:8">
      <c r="G19736">
        <v>123.40858334400613</v>
      </c>
      <c r="H19736">
        <v>7.110709269288092E-06</v>
      </c>
    </row>
    <row r="19737" spans="7:8">
      <c r="G19737">
        <v>123.41483694608094</v>
      </c>
      <c r="H19737">
        <v>7.8372378446535483E-06</v>
      </c>
    </row>
    <row r="19738" spans="7:8">
      <c r="G19738">
        <v>123.42109054815575</v>
      </c>
      <c r="H19738">
        <v>8.8746712064945053E-06</v>
      </c>
    </row>
    <row r="19739" spans="7:8">
      <c r="G19739">
        <v>123.42734415023054</v>
      </c>
      <c r="H19739">
        <v>1.0097772706280995E-05</v>
      </c>
    </row>
    <row r="19740" spans="7:8">
      <c r="G19740">
        <v>123.43359775230532</v>
      </c>
      <c r="H19740">
        <v>1.1350825701506985E-05</v>
      </c>
    </row>
    <row r="19741" spans="7:8">
      <c r="G19741">
        <v>123.43985135438012</v>
      </c>
      <c r="H19741">
        <v>1.2456953659391466E-05</v>
      </c>
    </row>
    <row r="19742" spans="7:8">
      <c r="G19742">
        <v>123.4461049564549</v>
      </c>
      <c r="H19742">
        <v>1.3232035389819935E-05</v>
      </c>
    </row>
    <row r="19743" spans="7:8">
      <c r="G19743">
        <v>123.4523585585297</v>
      </c>
      <c r="H19743">
        <v>1.3503178204929643E-05</v>
      </c>
    </row>
    <row r="19744" spans="7:8">
      <c r="G19744">
        <v>123.45861216060453</v>
      </c>
      <c r="H19744">
        <v>1.3128719604735971E-05</v>
      </c>
    </row>
    <row r="19745" spans="7:8">
      <c r="G19745">
        <v>123.4648657626793</v>
      </c>
      <c r="H19745">
        <v>1.2016525919467735E-05</v>
      </c>
    </row>
    <row r="19746" spans="7:8">
      <c r="G19746">
        <v>123.4711193647541</v>
      </c>
      <c r="H19746">
        <v>1.0138075423100674E-05</v>
      </c>
    </row>
    <row r="19747" spans="7:8">
      <c r="G19747">
        <v>123.47737296682888</v>
      </c>
      <c r="H19747">
        <v>7.5370987274274843E-06</v>
      </c>
    </row>
    <row r="19748" spans="7:8">
      <c r="G19748">
        <v>123.4836265689037</v>
      </c>
      <c r="H19748">
        <v>4.3367623594504522E-06</v>
      </c>
    </row>
    <row r="19749" spans="7:8">
      <c r="G19749">
        <v>123.48988017097847</v>
      </c>
      <c r="H19749">
        <v>9.3062208068626523E-07</v>
      </c>
    </row>
    <row r="19750" spans="7:8">
      <c r="G19750">
        <v>123.49613377305326</v>
      </c>
      <c r="H19750">
        <v>3.3379313346003429E-06</v>
      </c>
    </row>
    <row r="19751" spans="7:8">
      <c r="G19751">
        <v>123.50238737512808</v>
      </c>
      <c r="H19751">
        <v>7.1406621281744218E-06</v>
      </c>
    </row>
    <row r="19752" spans="7:8">
      <c r="G19752">
        <v>123.50864097720286</v>
      </c>
      <c r="H19752">
        <v>1.0674266914816697E-05</v>
      </c>
    </row>
    <row r="19753" spans="7:8">
      <c r="G19753">
        <v>123.51489457927767</v>
      </c>
      <c r="H19753">
        <v>1.3675412215878978E-05</v>
      </c>
    </row>
    <row r="19754" spans="7:8">
      <c r="G19754">
        <v>123.52114818135246</v>
      </c>
      <c r="H19754">
        <v>1.5939586137247026E-05</v>
      </c>
    </row>
    <row r="19755" spans="7:8">
      <c r="G19755">
        <v>123.52740178342725</v>
      </c>
      <c r="H19755">
        <v>1.732447377856251E-05</v>
      </c>
    </row>
    <row r="19756" spans="7:8">
      <c r="G19756">
        <v>123.53365538550206</v>
      </c>
      <c r="H19756">
        <v>1.776105846778556E-05</v>
      </c>
    </row>
    <row r="19757" spans="7:8">
      <c r="G19757">
        <v>123.53990898757687</v>
      </c>
      <c r="H19757">
        <v>1.7259365022128777E-05</v>
      </c>
    </row>
    <row r="19758" spans="7:8">
      <c r="G19758">
        <v>123.54616258965166</v>
      </c>
      <c r="H19758">
        <v>1.5907644160814315E-05</v>
      </c>
    </row>
    <row r="19759" spans="7:8">
      <c r="G19759">
        <v>123.55241619172642</v>
      </c>
      <c r="H19759">
        <v>1.3866316385908092E-05</v>
      </c>
    </row>
    <row r="19760" spans="7:8">
      <c r="G19760">
        <v>123.55866979380123</v>
      </c>
      <c r="H19760">
        <v>1.1361100423280892E-05</v>
      </c>
    </row>
    <row r="19761" spans="7:8">
      <c r="G19761">
        <v>123.56492339587602</v>
      </c>
      <c r="H19761">
        <v>8.6873951118007483E-06</v>
      </c>
    </row>
    <row r="19762" spans="7:8">
      <c r="G19762">
        <v>123.5711769979508</v>
      </c>
      <c r="H19762">
        <v>6.2596918002548878E-06</v>
      </c>
    </row>
    <row r="19763" spans="7:8">
      <c r="G19763">
        <v>123.57743060002562</v>
      </c>
      <c r="H19763">
        <v>4.7417896847780492E-06</v>
      </c>
    </row>
    <row r="19764" spans="7:8">
      <c r="G19764">
        <v>123.5836842021004</v>
      </c>
      <c r="H19764">
        <v>4.7723045317468819E-06</v>
      </c>
    </row>
    <row r="19765" spans="7:8">
      <c r="G19765">
        <v>123.58993780417519</v>
      </c>
      <c r="H19765">
        <v>5.8658998377449818E-06</v>
      </c>
    </row>
    <row r="19766" spans="7:8">
      <c r="G19766">
        <v>123.59619140625</v>
      </c>
      <c r="H19766">
        <v>7.1377051688872911E-06</v>
      </c>
    </row>
    <row r="19767" spans="7:8">
      <c r="G19767">
        <v>123.60244500832479</v>
      </c>
      <c r="H19767">
        <v>8.1882768573270541E-06</v>
      </c>
    </row>
    <row r="19768" spans="7:8">
      <c r="G19768">
        <v>123.60869861039959</v>
      </c>
      <c r="H19768">
        <v>8.9164396031272147E-06</v>
      </c>
    </row>
    <row r="19769" spans="7:8">
      <c r="G19769">
        <v>123.61495221247439</v>
      </c>
      <c r="H19769">
        <v>9.3453140239836262E-06</v>
      </c>
    </row>
    <row r="19770" spans="7:8">
      <c r="G19770">
        <v>123.6212058145492</v>
      </c>
      <c r="H19770">
        <v>9.5520416107503672E-06</v>
      </c>
    </row>
    <row r="19771" spans="7:8">
      <c r="G19771">
        <v>123.62745941662398</v>
      </c>
      <c r="H19771">
        <v>9.6339686126472285E-06</v>
      </c>
    </row>
    <row r="19772" spans="7:8">
      <c r="G19772">
        <v>123.63371301869877</v>
      </c>
      <c r="H19772">
        <v>9.6899325364992739E-06</v>
      </c>
    </row>
    <row r="19773" spans="7:8">
      <c r="G19773">
        <v>123.63996662077356</v>
      </c>
      <c r="H19773">
        <v>9.8102235845826745E-06</v>
      </c>
    </row>
    <row r="19774" spans="7:8">
      <c r="G19774">
        <v>123.64622022284834</v>
      </c>
      <c r="H19774">
        <v>1.0069475223177875E-05</v>
      </c>
    </row>
    <row r="19775" spans="7:8">
      <c r="G19775">
        <v>123.65247382492318</v>
      </c>
      <c r="H19775">
        <v>1.0516375373401247E-05</v>
      </c>
    </row>
    <row r="19776" spans="7:8">
      <c r="G19776">
        <v>123.65872742699796</v>
      </c>
      <c r="H19776">
        <v>1.1159661561120768E-05</v>
      </c>
    </row>
    <row r="19777" spans="7:8">
      <c r="G19777">
        <v>123.66498102907276</v>
      </c>
      <c r="H19777">
        <v>1.1958267835195269E-05</v>
      </c>
    </row>
    <row r="19778" spans="7:8">
      <c r="G19778">
        <v>123.67123463114754</v>
      </c>
      <c r="H19778">
        <v>1.2824108384498233E-05</v>
      </c>
    </row>
    <row r="19779" spans="7:8">
      <c r="G19779">
        <v>123.67748823322232</v>
      </c>
      <c r="H19779">
        <v>1.363750753659459E-05</v>
      </c>
    </row>
    <row r="19780" spans="7:8">
      <c r="G19780">
        <v>123.68374183529714</v>
      </c>
      <c r="H19780">
        <v>1.4268476439626847E-05</v>
      </c>
    </row>
    <row r="19781" spans="7:8">
      <c r="G19781">
        <v>123.68999543737193</v>
      </c>
      <c r="H19781">
        <v>1.4597303322176396E-05</v>
      </c>
    </row>
    <row r="19782" spans="7:8">
      <c r="G19782">
        <v>123.69624903944673</v>
      </c>
      <c r="H19782">
        <v>1.4531102554267392E-05</v>
      </c>
    </row>
    <row r="19783" spans="7:8">
      <c r="G19783">
        <v>123.70250264152153</v>
      </c>
      <c r="H19783">
        <v>1.4015118379065038E-05</v>
      </c>
    </row>
    <row r="19784" spans="7:8">
      <c r="G19784">
        <v>123.7087562435963</v>
      </c>
      <c r="H19784">
        <v>1.3038423939136106E-05</v>
      </c>
    </row>
    <row r="19785" spans="7:8">
      <c r="G19785">
        <v>123.7150098456711</v>
      </c>
      <c r="H19785">
        <v>1.1634087012240116E-05</v>
      </c>
    </row>
    <row r="19786" spans="7:8">
      <c r="G19786">
        <v>123.72126344774588</v>
      </c>
      <c r="H19786">
        <v>9.8744187968018258E-06</v>
      </c>
    </row>
    <row r="19787" spans="7:8">
      <c r="G19787">
        <v>123.7275170498207</v>
      </c>
      <c r="H19787">
        <v>7.8628609859599178E-06</v>
      </c>
    </row>
    <row r="19788" spans="7:8">
      <c r="G19788">
        <v>123.7337706518955</v>
      </c>
      <c r="H19788">
        <v>5.7264371695978032E-06</v>
      </c>
    </row>
    <row r="19789" spans="7:8">
      <c r="G19789">
        <v>123.7400242539703</v>
      </c>
      <c r="H19789">
        <v>3.6240525513633086E-06</v>
      </c>
    </row>
    <row r="19790" spans="7:8">
      <c r="G19790">
        <v>123.74627785604508</v>
      </c>
      <c r="H19790">
        <v>1.8843165400615767E-06</v>
      </c>
    </row>
    <row r="19791" spans="7:8">
      <c r="G19791">
        <v>123.75253145811989</v>
      </c>
      <c r="H19791">
        <v>1.7401567143864007E-06</v>
      </c>
    </row>
    <row r="19792" spans="7:8">
      <c r="G19792">
        <v>123.75878506019468</v>
      </c>
      <c r="H19792">
        <v>3.0877079833867963E-06</v>
      </c>
    </row>
    <row r="19793" spans="7:8">
      <c r="G19793">
        <v>123.76503866226948</v>
      </c>
      <c r="H19793">
        <v>4.5625269981050446E-06</v>
      </c>
    </row>
    <row r="19794" spans="7:8">
      <c r="G19794">
        <v>123.77129226434428</v>
      </c>
      <c r="H19794">
        <v>5.9203858368781893E-06</v>
      </c>
    </row>
    <row r="19795" spans="7:8">
      <c r="G19795">
        <v>123.77754586641906</v>
      </c>
      <c r="H19795">
        <v>7.15489875814903E-06</v>
      </c>
    </row>
    <row r="19796" spans="7:8">
      <c r="G19796">
        <v>123.78379946849385</v>
      </c>
      <c r="H19796">
        <v>8.30895411269434E-06</v>
      </c>
    </row>
    <row r="19797" spans="7:8">
      <c r="G19797">
        <v>123.79005307056865</v>
      </c>
      <c r="H19797">
        <v>9.4379424582423916E-06</v>
      </c>
    </row>
    <row r="19798" spans="7:8">
      <c r="G19798">
        <v>123.79630667264342</v>
      </c>
      <c r="H19798">
        <v>1.0592352462933442E-05</v>
      </c>
    </row>
    <row r="19799" spans="7:8">
      <c r="G19799">
        <v>123.80256027471825</v>
      </c>
      <c r="H19799">
        <v>1.1805389849461108E-05</v>
      </c>
    </row>
    <row r="19800" spans="7:8">
      <c r="G19800">
        <v>123.80881387679302</v>
      </c>
      <c r="H19800">
        <v>1.3083718867598893E-05</v>
      </c>
    </row>
    <row r="19801" spans="7:8">
      <c r="G19801">
        <v>123.81506747886783</v>
      </c>
      <c r="H19801">
        <v>1.440160158610555E-05</v>
      </c>
    </row>
    <row r="19802" spans="7:8">
      <c r="G19802">
        <v>123.82132108094262</v>
      </c>
      <c r="H19802">
        <v>1.5699284288328121E-05</v>
      </c>
    </row>
    <row r="19803" spans="7:8">
      <c r="G19803">
        <v>123.82757468301743</v>
      </c>
      <c r="H19803">
        <v>1.68863023942241E-05</v>
      </c>
    </row>
    <row r="19804" spans="7:8">
      <c r="G19804">
        <v>123.8338282850922</v>
      </c>
      <c r="H19804">
        <v>1.7849651952935819E-05</v>
      </c>
    </row>
    <row r="19805" spans="7:8">
      <c r="G19805">
        <v>123.84008188716703</v>
      </c>
      <c r="H19805">
        <v>1.8465915665005384E-05</v>
      </c>
    </row>
    <row r="19806" spans="7:8">
      <c r="G19806">
        <v>123.84633548924182</v>
      </c>
      <c r="H19806">
        <v>1.861579836729289E-05</v>
      </c>
    </row>
    <row r="19807" spans="7:8">
      <c r="G19807">
        <v>123.8525890913166</v>
      </c>
      <c r="H19807">
        <v>1.8199258719232886E-05</v>
      </c>
    </row>
    <row r="19808" spans="7:8">
      <c r="G19808">
        <v>123.85884269339141</v>
      </c>
      <c r="H19808">
        <v>1.7149527225826376E-05</v>
      </c>
    </row>
    <row r="19809" spans="7:8">
      <c r="G19809">
        <v>123.86509629546619</v>
      </c>
      <c r="H19809">
        <v>1.5444840344311908E-05</v>
      </c>
    </row>
    <row r="19810" spans="7:8">
      <c r="G19810">
        <v>123.87134989754098</v>
      </c>
      <c r="H19810">
        <v>1.3118142637517729E-05</v>
      </c>
    </row>
    <row r="19811" spans="7:8">
      <c r="G19811">
        <v>123.87760349961577</v>
      </c>
      <c r="H19811">
        <v>1.0269602811948825E-05</v>
      </c>
    </row>
    <row r="19812" spans="7:8">
      <c r="G19812">
        <v>123.88385710169059</v>
      </c>
      <c r="H19812">
        <v>7.1088959226410981E-06</v>
      </c>
    </row>
    <row r="19813" spans="7:8">
      <c r="G19813">
        <v>123.89011070376537</v>
      </c>
      <c r="H19813">
        <v>4.2147271032694312E-06</v>
      </c>
    </row>
    <row r="19814" spans="7:8">
      <c r="G19814">
        <v>123.89636430584015</v>
      </c>
      <c r="H19814">
        <v>3.7274276693785094E-06</v>
      </c>
    </row>
    <row r="19815" spans="7:8">
      <c r="G19815">
        <v>123.90261790791497</v>
      </c>
      <c r="H19815">
        <v>6.3607244866085356E-06</v>
      </c>
    </row>
    <row r="19816" spans="7:8">
      <c r="G19816">
        <v>123.90887150998975</v>
      </c>
      <c r="H19816">
        <v>9.6697137505518056E-06</v>
      </c>
    </row>
    <row r="19817" spans="7:8">
      <c r="G19817">
        <v>123.91512511206454</v>
      </c>
      <c r="H19817">
        <v>1.2828197533628087E-05</v>
      </c>
    </row>
    <row r="19818" spans="7:8">
      <c r="G19818">
        <v>123.92137871413934</v>
      </c>
      <c r="H19818">
        <v>1.5575047425588212E-05</v>
      </c>
    </row>
    <row r="19819" spans="7:8">
      <c r="G19819">
        <v>123.92763231621413</v>
      </c>
      <c r="H19819">
        <v>1.7782872038108465E-05</v>
      </c>
    </row>
    <row r="19820" spans="7:8">
      <c r="G19820">
        <v>123.93388591828892</v>
      </c>
      <c r="H19820">
        <v>1.9391229938330062E-05</v>
      </c>
    </row>
    <row r="19821" spans="7:8">
      <c r="G19821">
        <v>123.94013952036373</v>
      </c>
      <c r="H19821">
        <v>2.0390522946626842E-05</v>
      </c>
    </row>
    <row r="19822" spans="7:8">
      <c r="G19822">
        <v>123.94639312243851</v>
      </c>
      <c r="H19822">
        <v>2.081397956086557E-05</v>
      </c>
    </row>
    <row r="19823" spans="7:8">
      <c r="G19823">
        <v>123.95264672451331</v>
      </c>
      <c r="H19823">
        <v>2.0730316607322502E-05</v>
      </c>
    </row>
    <row r="19824" spans="7:8">
      <c r="G19824">
        <v>123.95890032658812</v>
      </c>
      <c r="H19824">
        <v>2.0235483524497519E-05</v>
      </c>
    </row>
    <row r="19825" spans="7:8">
      <c r="G19825">
        <v>123.96515392866291</v>
      </c>
      <c r="H19825">
        <v>1.9442706737657608E-05</v>
      </c>
    </row>
    <row r="19826" spans="7:8">
      <c r="G19826">
        <v>123.97140753073772</v>
      </c>
      <c r="H19826">
        <v>1.846975971631132E-05</v>
      </c>
    </row>
    <row r="19827" spans="7:8">
      <c r="G19827">
        <v>123.9776611328125</v>
      </c>
      <c r="H19827">
        <v>1.7422434174483235E-05</v>
      </c>
    </row>
    <row r="19828" spans="7:8">
      <c r="G19828">
        <v>123.98391473488729</v>
      </c>
      <c r="H19828">
        <v>1.6374885159295415E-05</v>
      </c>
    </row>
    <row r="19829" spans="7:8">
      <c r="G19829">
        <v>123.99016833696209</v>
      </c>
      <c r="H19829">
        <v>1.535138905699312E-05</v>
      </c>
    </row>
    <row r="19830" spans="7:8">
      <c r="G19830">
        <v>123.99642193903688</v>
      </c>
      <c r="H19830">
        <v>1.4317793629953049E-05</v>
      </c>
    </row>
    <row r="19831" spans="7:8">
      <c r="G19831">
        <v>124.0026755411117</v>
      </c>
      <c r="H19831">
        <v>1.31896535054472E-05</v>
      </c>
    </row>
    <row r="19832" spans="7:8">
      <c r="G19832">
        <v>124.00892914318649</v>
      </c>
      <c r="H19832">
        <v>1.1856255903251775E-05</v>
      </c>
    </row>
    <row r="19833" spans="7:8">
      <c r="G19833">
        <v>124.01518274526128</v>
      </c>
      <c r="H19833">
        <v>1.0211878646146708E-05</v>
      </c>
    </row>
    <row r="19834" spans="7:8">
      <c r="G19834">
        <v>124.02143634733608</v>
      </c>
      <c r="H19834">
        <v>8.185022662583741E-06</v>
      </c>
    </row>
    <row r="19835" spans="7:8">
      <c r="G19835">
        <v>124.02768994941086</v>
      </c>
      <c r="H19835">
        <v>5.764524034571744E-06</v>
      </c>
    </row>
    <row r="19836" spans="7:8">
      <c r="G19836">
        <v>124.03394355148565</v>
      </c>
      <c r="H19836">
        <v>3.0627643929522706E-06</v>
      </c>
    </row>
    <row r="19837" spans="7:8">
      <c r="G19837">
        <v>124.04019715356046</v>
      </c>
      <c r="H19837">
        <v>1.4342352259532942E-06</v>
      </c>
    </row>
    <row r="19838" spans="7:8">
      <c r="G19838">
        <v>124.04645075563526</v>
      </c>
      <c r="H19838">
        <v>3.9944234874067363E-06</v>
      </c>
    </row>
    <row r="19839" spans="7:8">
      <c r="G19839">
        <v>124.05270435771004</v>
      </c>
      <c r="H19839">
        <v>7.204701948979855E-06</v>
      </c>
    </row>
    <row r="19840" spans="7:8">
      <c r="G19840">
        <v>124.05895795978485</v>
      </c>
      <c r="H19840">
        <v>1.0286454481324171E-05</v>
      </c>
    </row>
    <row r="19841" spans="7:8">
      <c r="G19841">
        <v>124.06521156185964</v>
      </c>
      <c r="H19841">
        <v>1.299693208684148E-05</v>
      </c>
    </row>
    <row r="19842" spans="7:8">
      <c r="G19842">
        <v>124.07146516393443</v>
      </c>
      <c r="H19842">
        <v>1.5151507691796627E-05</v>
      </c>
    </row>
    <row r="19843" spans="7:8">
      <c r="G19843">
        <v>124.07771876600924</v>
      </c>
      <c r="H19843">
        <v>1.6610255396123268E-05</v>
      </c>
    </row>
    <row r="19844" spans="7:8">
      <c r="G19844">
        <v>124.083972368084</v>
      </c>
      <c r="H19844">
        <v>1.7286847221259094E-05</v>
      </c>
    </row>
    <row r="19845" spans="7:8">
      <c r="G19845">
        <v>124.09022597015881</v>
      </c>
      <c r="H19845">
        <v>1.7156501443779535E-05</v>
      </c>
    </row>
    <row r="19846" spans="7:8">
      <c r="G19846">
        <v>124.0964795722336</v>
      </c>
      <c r="H19846">
        <v>1.6259320907211728E-05</v>
      </c>
    </row>
    <row r="19847" spans="7:8">
      <c r="G19847">
        <v>124.10273317430838</v>
      </c>
      <c r="H19847">
        <v>1.4698585324439922E-05</v>
      </c>
    </row>
    <row r="19848" spans="7:8">
      <c r="G19848">
        <v>124.1089867763832</v>
      </c>
      <c r="H19848">
        <v>1.2635360554458755E-05</v>
      </c>
    </row>
    <row r="19849" spans="7:8">
      <c r="G19849">
        <v>124.115240378458</v>
      </c>
      <c r="H19849">
        <v>1.0283269269537987E-05</v>
      </c>
    </row>
    <row r="19850" spans="7:8">
      <c r="G19850">
        <v>124.12149398053279</v>
      </c>
      <c r="H19850">
        <v>7.9122406559606353E-06</v>
      </c>
    </row>
    <row r="19851" spans="7:8">
      <c r="G19851">
        <v>124.12774758260757</v>
      </c>
      <c r="H19851">
        <v>5.8769306433581635E-06</v>
      </c>
    </row>
    <row r="19852" spans="7:8">
      <c r="G19852">
        <v>124.13400118468239</v>
      </c>
      <c r="H19852">
        <v>4.6409163470527888E-06</v>
      </c>
    </row>
    <row r="19853" spans="7:8">
      <c r="G19853">
        <v>124.14025478675715</v>
      </c>
      <c r="H19853">
        <v>4.4874046687583257E-06</v>
      </c>
    </row>
    <row r="19854" spans="7:8">
      <c r="G19854">
        <v>124.14650838883196</v>
      </c>
      <c r="H19854">
        <v>5.0063865179857966E-06</v>
      </c>
    </row>
    <row r="19855" spans="7:8">
      <c r="G19855">
        <v>124.15276199090677</v>
      </c>
      <c r="H19855">
        <v>5.5728613400490377E-06</v>
      </c>
    </row>
    <row r="19856" spans="7:8">
      <c r="G19856">
        <v>124.15901559298156</v>
      </c>
      <c r="H19856">
        <v>5.8552667606081572E-06</v>
      </c>
    </row>
    <row r="19857" spans="7:8">
      <c r="G19857">
        <v>124.16526919505635</v>
      </c>
      <c r="H19857">
        <v>5.7504361276226195E-06</v>
      </c>
    </row>
    <row r="19858" spans="7:8">
      <c r="G19858">
        <v>124.17152279713116</v>
      </c>
      <c r="H19858">
        <v>5.2797510328374726E-06</v>
      </c>
    </row>
    <row r="19859" spans="7:8">
      <c r="G19859">
        <v>124.17777639920595</v>
      </c>
      <c r="H19859">
        <v>4.5594677997446689E-06</v>
      </c>
    </row>
    <row r="19860" spans="7:8">
      <c r="G19860">
        <v>124.18403000128076</v>
      </c>
      <c r="H19860">
        <v>3.8355986995753241E-06</v>
      </c>
    </row>
    <row r="19861" spans="7:8">
      <c r="G19861">
        <v>124.19028360335554</v>
      </c>
      <c r="H19861">
        <v>3.5469974118310364E-06</v>
      </c>
    </row>
    <row r="19862" spans="7:8">
      <c r="G19862">
        <v>124.19653720543033</v>
      </c>
      <c r="H19862">
        <v>4.0855638498239165E-06</v>
      </c>
    </row>
    <row r="19863" spans="7:8">
      <c r="G19863">
        <v>124.20279080750514</v>
      </c>
      <c r="H19863">
        <v>5.3090491467186893E-06</v>
      </c>
    </row>
    <row r="19864" spans="7:8">
      <c r="G19864">
        <v>124.20904440957992</v>
      </c>
      <c r="H19864">
        <v>6.8345309099549853E-06</v>
      </c>
    </row>
    <row r="19865" spans="7:8">
      <c r="G19865">
        <v>124.21529801165471</v>
      </c>
      <c r="H19865">
        <v>8.3836395032394489E-06</v>
      </c>
    </row>
    <row r="19866" spans="7:8">
      <c r="G19866">
        <v>124.22155161372952</v>
      </c>
      <c r="H19866">
        <v>9.7705311685925168E-06</v>
      </c>
    </row>
    <row r="19867" spans="7:8">
      <c r="G19867">
        <v>124.2278052158043</v>
      </c>
      <c r="H19867">
        <v>1.0856797073031851E-05</v>
      </c>
    </row>
    <row r="19868" spans="7:8">
      <c r="G19868">
        <v>124.23405881787909</v>
      </c>
      <c r="H19868">
        <v>1.1537236739841699E-05</v>
      </c>
    </row>
    <row r="19869" spans="7:8">
      <c r="G19869">
        <v>124.24031241995391</v>
      </c>
      <c r="H19869">
        <v>1.1741521277587876E-05</v>
      </c>
    </row>
    <row r="19870" spans="7:8">
      <c r="G19870">
        <v>124.24656602202869</v>
      </c>
      <c r="H19870">
        <v>1.1441534348405714E-05</v>
      </c>
    </row>
    <row r="19871" spans="7:8">
      <c r="G19871">
        <v>124.25281962410347</v>
      </c>
      <c r="H19871">
        <v>1.0659756268200664E-05</v>
      </c>
    </row>
    <row r="19872" spans="7:8">
      <c r="G19872">
        <v>124.25907322617826</v>
      </c>
      <c r="H19872">
        <v>9.4771484822584431E-06</v>
      </c>
    </row>
    <row r="19873" spans="7:8">
      <c r="G19873">
        <v>124.26532682825307</v>
      </c>
      <c r="H19873">
        <v>8.0417359372219038E-06</v>
      </c>
    </row>
    <row r="19874" spans="7:8">
      <c r="G19874">
        <v>124.27158043032789</v>
      </c>
      <c r="H19874">
        <v>6.5810533034479543E-06</v>
      </c>
    </row>
    <row r="19875" spans="7:8">
      <c r="G19875">
        <v>124.27783403240267</v>
      </c>
      <c r="H19875">
        <v>5.4091432287028528E-06</v>
      </c>
    </row>
    <row r="19876" spans="7:8">
      <c r="G19876">
        <v>124.28408763447746</v>
      </c>
      <c r="H19876">
        <v>4.8417382749917929E-06</v>
      </c>
    </row>
    <row r="19877" spans="7:8">
      <c r="G19877">
        <v>124.29034123655227</v>
      </c>
      <c r="H19877">
        <v>4.9096846234961542E-06</v>
      </c>
    </row>
    <row r="19878" spans="7:8">
      <c r="G19878">
        <v>124.29659483862706</v>
      </c>
      <c r="H19878">
        <v>5.259779309990496E-06</v>
      </c>
    </row>
    <row r="19879" spans="7:8">
      <c r="G19879">
        <v>124.30284844070185</v>
      </c>
      <c r="H19879">
        <v>5.495404744127842E-06</v>
      </c>
    </row>
    <row r="19880" spans="7:8">
      <c r="G19880">
        <v>124.30910204277666</v>
      </c>
      <c r="H19880">
        <v>5.3827754343910133E-06</v>
      </c>
    </row>
    <row r="19881" spans="7:8">
      <c r="G19881">
        <v>124.31535564485144</v>
      </c>
      <c r="H19881">
        <v>4.8409079725338656E-06</v>
      </c>
    </row>
    <row r="19882" spans="7:8">
      <c r="G19882">
        <v>124.32160924692622</v>
      </c>
      <c r="H19882">
        <v>3.90803574420898E-06</v>
      </c>
    </row>
    <row r="19883" spans="7:8">
      <c r="G19883">
        <v>124.32786284900102</v>
      </c>
      <c r="H19883">
        <v>2.7548285951644895E-06</v>
      </c>
    </row>
    <row r="19884" spans="7:8">
      <c r="G19884">
        <v>124.33411645107581</v>
      </c>
      <c r="H19884">
        <v>1.8749014425776716E-06</v>
      </c>
    </row>
    <row r="19885" spans="7:8">
      <c r="G19885">
        <v>124.34037005315064</v>
      </c>
      <c r="H19885">
        <v>2.2119346100303385E-06</v>
      </c>
    </row>
    <row r="19886" spans="7:8">
      <c r="G19886">
        <v>124.34662365522543</v>
      </c>
      <c r="H19886">
        <v>3.3973476858412559E-06</v>
      </c>
    </row>
    <row r="19887" spans="7:8">
      <c r="G19887">
        <v>124.35287725730021</v>
      </c>
      <c r="H19887">
        <v>4.6250565789753371E-06</v>
      </c>
    </row>
    <row r="19888" spans="7:8">
      <c r="G19888">
        <v>124.359130859375</v>
      </c>
      <c r="H19888">
        <v>5.5990318640244713E-06</v>
      </c>
    </row>
    <row r="19889" spans="7:8">
      <c r="G19889">
        <v>124.36538446144979</v>
      </c>
      <c r="H19889">
        <v>6.2049775969134034E-06</v>
      </c>
    </row>
    <row r="19890" spans="7:8">
      <c r="G19890">
        <v>124.37163806352457</v>
      </c>
      <c r="H19890">
        <v>6.4108155574259772E-06</v>
      </c>
    </row>
    <row r="19891" spans="7:8">
      <c r="G19891">
        <v>124.37789166559938</v>
      </c>
      <c r="H19891">
        <v>6.2403194531637378E-06</v>
      </c>
    </row>
    <row r="19892" spans="7:8">
      <c r="G19892">
        <v>124.3841452676742</v>
      </c>
      <c r="H19892">
        <v>5.75326101704505E-06</v>
      </c>
    </row>
    <row r="19893" spans="7:8">
      <c r="G19893">
        <v>124.39039886974896</v>
      </c>
      <c r="H19893">
        <v>5.0210727260466686E-06</v>
      </c>
    </row>
    <row r="19894" spans="7:8">
      <c r="G19894">
        <v>124.39665247182378</v>
      </c>
      <c r="H19894">
        <v>4.1010099946522372E-06</v>
      </c>
    </row>
    <row r="19895" spans="7:8">
      <c r="G19895">
        <v>124.40290607389855</v>
      </c>
      <c r="H19895">
        <v>3.0243125229002032E-06</v>
      </c>
    </row>
    <row r="19896" spans="7:8">
      <c r="G19896">
        <v>124.40915967597336</v>
      </c>
      <c r="H19896">
        <v>1.8575082007485972E-06</v>
      </c>
    </row>
    <row r="19897" spans="7:8">
      <c r="G19897">
        <v>124.41541327804816</v>
      </c>
      <c r="H19897">
        <v>1.3071121226746305E-06</v>
      </c>
    </row>
    <row r="19898" spans="7:8">
      <c r="G19898">
        <v>124.42166688012296</v>
      </c>
      <c r="H19898">
        <v>2.6784283328978587E-06</v>
      </c>
    </row>
    <row r="19899" spans="7:8">
      <c r="G19899">
        <v>124.42792048219775</v>
      </c>
      <c r="H19899">
        <v>4.9254790293106558E-06</v>
      </c>
    </row>
    <row r="19900" spans="7:8">
      <c r="G19900">
        <v>124.43417408427254</v>
      </c>
      <c r="H19900">
        <v>7.5826862277219681E-06</v>
      </c>
    </row>
    <row r="19901" spans="7:8">
      <c r="G19901">
        <v>124.44042768634732</v>
      </c>
      <c r="H19901">
        <v>1.0474950533180164E-05</v>
      </c>
    </row>
    <row r="19902" spans="7:8">
      <c r="G19902">
        <v>124.44668128842213</v>
      </c>
      <c r="H19902">
        <v>1.3421532505795002E-05</v>
      </c>
    </row>
    <row r="19903" spans="7:8">
      <c r="G19903">
        <v>124.45293489049693</v>
      </c>
      <c r="H19903">
        <v>1.6217725806178919E-05</v>
      </c>
    </row>
    <row r="19904" spans="7:8">
      <c r="G19904">
        <v>124.45918849257173</v>
      </c>
      <c r="H19904">
        <v>1.8650910434756759E-05</v>
      </c>
    </row>
    <row r="19905" spans="7:8">
      <c r="G19905">
        <v>124.46544209464652</v>
      </c>
      <c r="H19905">
        <v>2.0523406285047445E-05</v>
      </c>
    </row>
    <row r="19906" spans="7:8">
      <c r="G19906">
        <v>124.47169569672131</v>
      </c>
      <c r="H19906">
        <v>2.1675686630963612E-05</v>
      </c>
    </row>
    <row r="19907" spans="7:8">
      <c r="G19907">
        <v>124.47794929879609</v>
      </c>
      <c r="H19907">
        <v>2.2006958282317565E-05</v>
      </c>
    </row>
    <row r="19908" spans="7:8">
      <c r="G19908">
        <v>124.48420290087088</v>
      </c>
      <c r="H19908">
        <v>2.149146532322371E-05</v>
      </c>
    </row>
    <row r="19909" spans="7:8">
      <c r="G19909">
        <v>124.4904565029457</v>
      </c>
      <c r="H19909">
        <v>2.0190179654887238E-05</v>
      </c>
    </row>
    <row r="19910" spans="7:8">
      <c r="G19910">
        <v>124.4967101050205</v>
      </c>
      <c r="H19910">
        <v>1.8259258747747684E-05</v>
      </c>
    </row>
    <row r="19911" spans="7:8">
      <c r="G19911">
        <v>124.50296370709529</v>
      </c>
      <c r="H19911">
        <v>1.5958470574037096E-05</v>
      </c>
    </row>
    <row r="19912" spans="7:8">
      <c r="G19912">
        <v>124.50921730917007</v>
      </c>
      <c r="H19912">
        <v>1.3660811497188216E-05</v>
      </c>
    </row>
    <row r="19913" spans="7:8">
      <c r="G19913">
        <v>124.51547091124488</v>
      </c>
      <c r="H19913">
        <v>1.1840189461483037E-05</v>
      </c>
    </row>
    <row r="19914" spans="7:8">
      <c r="G19914">
        <v>124.52172451331967</v>
      </c>
      <c r="H19914">
        <v>1.0939837557524876E-05</v>
      </c>
    </row>
    <row r="19915" spans="7:8">
      <c r="G19915">
        <v>124.52797811539448</v>
      </c>
      <c r="H19915">
        <v>1.1059039455565919E-05</v>
      </c>
    </row>
    <row r="19916" spans="7:8">
      <c r="G19916">
        <v>124.53423171746928</v>
      </c>
      <c r="H19916">
        <v>1.1824087566863509E-05</v>
      </c>
    </row>
    <row r="19917" spans="7:8">
      <c r="G19917">
        <v>124.54048531954406</v>
      </c>
      <c r="H19917">
        <v>1.2706617005964431E-05</v>
      </c>
    </row>
    <row r="19918" spans="7:8">
      <c r="G19918">
        <v>124.54673892161885</v>
      </c>
      <c r="H19918">
        <v>1.3315391806524586E-05</v>
      </c>
    </row>
    <row r="19919" spans="7:8">
      <c r="G19919">
        <v>124.55299252369363</v>
      </c>
      <c r="H19919">
        <v>1.3444438279466852E-05</v>
      </c>
    </row>
    <row r="19920" spans="7:8">
      <c r="G19920">
        <v>124.55924612576844</v>
      </c>
      <c r="H19920">
        <v>1.3030761207606746E-05</v>
      </c>
    </row>
    <row r="19921" spans="7:8">
      <c r="G19921">
        <v>124.56549972784323</v>
      </c>
      <c r="H19921">
        <v>1.2110452291368167E-05</v>
      </c>
    </row>
    <row r="19922" spans="7:8">
      <c r="G19922">
        <v>124.57175332991805</v>
      </c>
      <c r="H19922">
        <v>1.0785137419606614E-05</v>
      </c>
    </row>
    <row r="19923" spans="7:8">
      <c r="G19923">
        <v>124.57800693199285</v>
      </c>
      <c r="H19923">
        <v>9.1953586844869064E-06</v>
      </c>
    </row>
    <row r="19924" spans="7:8">
      <c r="G19924">
        <v>124.58426053406762</v>
      </c>
      <c r="H19924">
        <v>7.4989164864928616E-06</v>
      </c>
    </row>
    <row r="19925" spans="7:8">
      <c r="G19925">
        <v>124.59051413614242</v>
      </c>
      <c r="H19925">
        <v>5.8549938097586643E-06</v>
      </c>
    </row>
    <row r="19926" spans="7:8">
      <c r="G19926">
        <v>124.59676773821722</v>
      </c>
      <c r="H19926">
        <v>4.4169603619632475E-06</v>
      </c>
    </row>
    <row r="19927" spans="7:8">
      <c r="G19927">
        <v>124.60302134029202</v>
      </c>
      <c r="H19927">
        <v>3.3345536040765676E-06</v>
      </c>
    </row>
    <row r="19928" spans="7:8">
      <c r="G19928">
        <v>124.60927494236682</v>
      </c>
      <c r="H19928">
        <v>2.7387888366207469E-06</v>
      </c>
    </row>
    <row r="19929" spans="7:8">
      <c r="G19929">
        <v>124.6155285444416</v>
      </c>
      <c r="H19929">
        <v>2.6422135519022061E-06</v>
      </c>
    </row>
    <row r="19930" spans="7:8">
      <c r="G19930">
        <v>124.62178214651638</v>
      </c>
      <c r="H19930">
        <v>2.8762025821393542E-06</v>
      </c>
    </row>
    <row r="19931" spans="7:8">
      <c r="G19931">
        <v>124.6280357485912</v>
      </c>
      <c r="H19931">
        <v>3.2527445225622771E-06</v>
      </c>
    </row>
    <row r="19932" spans="7:8">
      <c r="G19932">
        <v>124.634289350666</v>
      </c>
      <c r="H19932">
        <v>3.6705348002684661E-06</v>
      </c>
    </row>
    <row r="19933" spans="7:8">
      <c r="G19933">
        <v>124.64054295274076</v>
      </c>
      <c r="H19933">
        <v>4.0838008835903334E-06</v>
      </c>
    </row>
    <row r="19934" spans="7:8">
      <c r="G19934">
        <v>124.64679655481559</v>
      </c>
      <c r="H19934">
        <v>4.4655571309911694E-06</v>
      </c>
    </row>
    <row r="19935" spans="7:8">
      <c r="G19935">
        <v>124.65305015689039</v>
      </c>
      <c r="H19935">
        <v>4.7964290707742221E-06</v>
      </c>
    </row>
    <row r="19936" spans="7:8">
      <c r="G19936">
        <v>124.65930375896517</v>
      </c>
      <c r="H19936">
        <v>5.06601976763262E-06</v>
      </c>
    </row>
    <row r="19937" spans="7:8">
      <c r="G19937">
        <v>124.66555736103996</v>
      </c>
      <c r="H19937">
        <v>5.2753688464700764E-06</v>
      </c>
    </row>
    <row r="19938" spans="7:8">
      <c r="G19938">
        <v>124.67181096311475</v>
      </c>
      <c r="H19938">
        <v>5.4355253309474505E-06</v>
      </c>
    </row>
    <row r="19939" spans="7:8">
      <c r="G19939">
        <v>124.67806456518954</v>
      </c>
      <c r="H19939">
        <v>5.5619090898569995E-06</v>
      </c>
    </row>
    <row r="19940" spans="7:8">
      <c r="G19940">
        <v>124.68431816726435</v>
      </c>
      <c r="H19940">
        <v>5.6670190448422736E-06</v>
      </c>
    </row>
    <row r="19941" spans="7:8">
      <c r="G19941">
        <v>124.69057176933916</v>
      </c>
      <c r="H19941">
        <v>5.7551390993853676E-06</v>
      </c>
    </row>
    <row r="19942" spans="7:8">
      <c r="G19942">
        <v>124.69682537141394</v>
      </c>
      <c r="H19942">
        <v>5.8214475825228784E-06</v>
      </c>
    </row>
    <row r="19943" spans="7:8">
      <c r="G19943">
        <v>124.70307897348873</v>
      </c>
      <c r="H19943">
        <v>5.8549549129248725E-06</v>
      </c>
    </row>
    <row r="19944" spans="7:8">
      <c r="G19944">
        <v>124.70933257556352</v>
      </c>
      <c r="H19944">
        <v>5.8422561759691335E-06</v>
      </c>
    </row>
    <row r="19945" spans="7:8">
      <c r="G19945">
        <v>124.71558617763833</v>
      </c>
      <c r="H19945">
        <v>5.7690444848445454E-06</v>
      </c>
    </row>
    <row r="19946" spans="7:8">
      <c r="G19946">
        <v>124.72183977971312</v>
      </c>
      <c r="H19946">
        <v>5.6184022701104279E-06</v>
      </c>
    </row>
    <row r="19947" spans="7:8">
      <c r="G19947">
        <v>124.72809338178791</v>
      </c>
      <c r="H19947">
        <v>5.3674220667850029E-06</v>
      </c>
    </row>
    <row r="19948" spans="7:8">
      <c r="G19948">
        <v>124.73434698386271</v>
      </c>
      <c r="H19948">
        <v>4.9851206448615069E-06</v>
      </c>
    </row>
    <row r="19949" spans="7:8">
      <c r="G19949">
        <v>124.74060058593751</v>
      </c>
      <c r="H19949">
        <v>4.4341124210309274E-06</v>
      </c>
    </row>
    <row r="19950" spans="7:8">
      <c r="G19950">
        <v>124.74685418801231</v>
      </c>
      <c r="H19950">
        <v>3.6765220284680312E-06</v>
      </c>
    </row>
    <row r="19951" spans="7:8">
      <c r="G19951">
        <v>124.75310779008707</v>
      </c>
      <c r="H19951">
        <v>2.682545829475738E-06</v>
      </c>
    </row>
    <row r="19952" spans="7:8">
      <c r="G19952">
        <v>124.75936139216189</v>
      </c>
      <c r="H19952">
        <v>1.4391348315159624E-06</v>
      </c>
    </row>
    <row r="19953" spans="7:8">
      <c r="G19953">
        <v>124.7656149942367</v>
      </c>
      <c r="H19953">
        <v>4.46449159873841E-08</v>
      </c>
    </row>
    <row r="19954" spans="7:8">
      <c r="G19954">
        <v>124.77186859631148</v>
      </c>
      <c r="H19954">
        <v>1.7285847979544713E-06</v>
      </c>
    </row>
    <row r="19955" spans="7:8">
      <c r="G19955">
        <v>124.77812219838627</v>
      </c>
      <c r="H19955">
        <v>3.5534556912551677E-06</v>
      </c>
    </row>
    <row r="19956" spans="7:8">
      <c r="G19956">
        <v>124.78437580046108</v>
      </c>
      <c r="H19956">
        <v>5.4338739804024743E-06</v>
      </c>
    </row>
    <row r="19957" spans="7:8">
      <c r="G19957">
        <v>124.79062940253586</v>
      </c>
      <c r="H19957">
        <v>7.2707481966067607E-06</v>
      </c>
    </row>
    <row r="19958" spans="7:8">
      <c r="G19958">
        <v>124.79688300461066</v>
      </c>
      <c r="H19958">
        <v>8.9589260755162172E-06</v>
      </c>
    </row>
    <row r="19959" spans="7:8">
      <c r="G19959">
        <v>124.80313660668546</v>
      </c>
      <c r="H19959">
        <v>1.0396585310343475E-05</v>
      </c>
    </row>
    <row r="19960" spans="7:8">
      <c r="G19960">
        <v>124.80939020876023</v>
      </c>
      <c r="H19960">
        <v>1.1494209794272438E-05</v>
      </c>
    </row>
    <row r="19961" spans="7:8">
      <c r="G19961">
        <v>124.81564381083506</v>
      </c>
      <c r="H19961">
        <v>1.218217942690289E-05</v>
      </c>
    </row>
    <row r="19962" spans="7:8">
      <c r="G19962">
        <v>124.82189741290983</v>
      </c>
      <c r="H19962">
        <v>1.241623893842032E-05</v>
      </c>
    </row>
    <row r="19963" spans="7:8">
      <c r="G19963">
        <v>124.82815101498464</v>
      </c>
      <c r="H19963">
        <v>1.2180418440848826E-05</v>
      </c>
    </row>
    <row r="19964" spans="7:8">
      <c r="G19964">
        <v>124.83440461705945</v>
      </c>
      <c r="H19964">
        <v>1.1487319337698571E-05</v>
      </c>
    </row>
    <row r="19965" spans="7:8">
      <c r="G19965">
        <v>124.84065821913423</v>
      </c>
      <c r="H19965">
        <v>1.0376016196452339E-05</v>
      </c>
    </row>
    <row r="19966" spans="7:8">
      <c r="G19966">
        <v>124.84691182120902</v>
      </c>
      <c r="H19966">
        <v>8.90814337673559E-06</v>
      </c>
    </row>
    <row r="19967" spans="7:8">
      <c r="G19967">
        <v>124.85316542328383</v>
      </c>
      <c r="H19967">
        <v>7.1631175222035368E-06</v>
      </c>
    </row>
    <row r="19968" spans="7:8">
      <c r="G19968">
        <v>124.8594190253586</v>
      </c>
      <c r="H19968">
        <v>5.2344817824598675E-06</v>
      </c>
    </row>
    <row r="19969" spans="7:8">
      <c r="G19969">
        <v>124.8656726274334</v>
      </c>
      <c r="H19969">
        <v>3.23568837347894E-06</v>
      </c>
    </row>
    <row r="19970" spans="7:8">
      <c r="G19970">
        <v>124.8719262295082</v>
      </c>
      <c r="H19970">
        <v>1.406963049748732E-06</v>
      </c>
    </row>
    <row r="19971" spans="7:8">
      <c r="G19971">
        <v>124.87817983158301</v>
      </c>
      <c r="H19971">
        <v>1.3930254960150702E-06</v>
      </c>
    </row>
    <row r="19972" spans="7:8">
      <c r="G19972">
        <v>124.88443343365778</v>
      </c>
      <c r="H19972">
        <v>3.0192988739589333E-06</v>
      </c>
    </row>
    <row r="19973" spans="7:8">
      <c r="G19973">
        <v>124.8906870357326</v>
      </c>
      <c r="H19973">
        <v>4.6268384114314159E-06</v>
      </c>
    </row>
    <row r="19974" spans="7:8">
      <c r="G19974">
        <v>124.89694063780739</v>
      </c>
      <c r="H19974">
        <v>6.0269589168070883E-06</v>
      </c>
    </row>
    <row r="19975" spans="7:8">
      <c r="G19975">
        <v>124.90319423988217</v>
      </c>
      <c r="H19975">
        <v>7.1723113300198E-06</v>
      </c>
    </row>
    <row r="19976" spans="7:8">
      <c r="G19976">
        <v>124.90944784195698</v>
      </c>
      <c r="H19976">
        <v>8.0480207915028813E-06</v>
      </c>
    </row>
    <row r="19977" spans="7:8">
      <c r="G19977">
        <v>124.91570144403175</v>
      </c>
      <c r="H19977">
        <v>8.6588939593484152E-06</v>
      </c>
    </row>
    <row r="19978" spans="7:8">
      <c r="G19978">
        <v>124.92195504610658</v>
      </c>
      <c r="H19978">
        <v>9.0247868786198532E-06</v>
      </c>
    </row>
    <row r="19979" spans="7:8">
      <c r="G19979">
        <v>124.92820864818134</v>
      </c>
      <c r="H19979">
        <v>9.1768263481164088E-06</v>
      </c>
    </row>
    <row r="19980" spans="7:8">
      <c r="G19980">
        <v>124.93446225025615</v>
      </c>
      <c r="H19980">
        <v>9.1536542250490555E-06</v>
      </c>
    </row>
    <row r="19981" spans="7:8">
      <c r="G19981">
        <v>124.94071585233094</v>
      </c>
      <c r="H19981">
        <v>8.9980746280242948E-06</v>
      </c>
    </row>
    <row r="19982" spans="7:8">
      <c r="G19982">
        <v>124.94696945440575</v>
      </c>
      <c r="H19982">
        <v>8.7547350908701657E-06</v>
      </c>
    </row>
    <row r="19983" spans="7:8">
      <c r="G19983">
        <v>124.95322305648055</v>
      </c>
      <c r="H19983">
        <v>8.4691136790314759E-06</v>
      </c>
    </row>
    <row r="19984" spans="7:8">
      <c r="G19984">
        <v>124.95947665855535</v>
      </c>
      <c r="H19984">
        <v>8.1871078464812856E-06</v>
      </c>
    </row>
    <row r="19985" spans="7:8">
      <c r="G19985">
        <v>124.96573026063012</v>
      </c>
      <c r="H19985">
        <v>7.95325383859666E-06</v>
      </c>
    </row>
    <row r="19986" spans="7:8">
      <c r="G19986">
        <v>124.97198386270492</v>
      </c>
      <c r="H19986">
        <v>7.8051218888076669E-06</v>
      </c>
    </row>
    <row r="19987" spans="7:8">
      <c r="G19987">
        <v>124.97823746477972</v>
      </c>
      <c r="H19987">
        <v>7.7633618253664417E-06</v>
      </c>
    </row>
    <row r="19988" spans="7:8">
      <c r="G19988">
        <v>124.98449106685453</v>
      </c>
      <c r="H19988">
        <v>7.8213623727808861E-06</v>
      </c>
    </row>
    <row r="19989" spans="7:8">
      <c r="G19989">
        <v>124.99074466892931</v>
      </c>
      <c r="H19989">
        <v>7.9415395946614781E-06</v>
      </c>
    </row>
    <row r="19990" spans="7:8">
      <c r="G19990">
        <v>124.99699827100409</v>
      </c>
      <c r="H19990">
        <v>8.0620801245167339E-06</v>
      </c>
    </row>
    <row r="19991" spans="7:8">
      <c r="G19991">
        <v>125.0032518730789</v>
      </c>
      <c r="H19991">
        <v>8.1111074274559715E-06</v>
      </c>
    </row>
    <row r="19992" spans="7:8">
      <c r="G19992">
        <v>125.00950547515369</v>
      </c>
      <c r="H19992">
        <v>8.0220891460298088E-06</v>
      </c>
    </row>
    <row r="19993" spans="7:8">
      <c r="G19993">
        <v>125.01575907722848</v>
      </c>
      <c r="H19993">
        <v>7.7462784425304139E-06</v>
      </c>
    </row>
    <row r="19994" spans="7:8">
      <c r="G19994">
        <v>125.02201267930327</v>
      </c>
      <c r="H19994">
        <v>7.2609600741931771E-06</v>
      </c>
    </row>
    <row r="19995" spans="7:8">
      <c r="G19995">
        <v>125.02826628137808</v>
      </c>
      <c r="H19995">
        <v>6.57374859731347E-06</v>
      </c>
    </row>
    <row r="19996" spans="7:8">
      <c r="G19996">
        <v>125.03451988345287</v>
      </c>
      <c r="H19996">
        <v>5.7235029755821054E-06</v>
      </c>
    </row>
    <row r="19997" spans="7:8">
      <c r="G19997">
        <v>125.04077348552768</v>
      </c>
      <c r="H19997">
        <v>4.7784136394839615E-06</v>
      </c>
    </row>
    <row r="19998" spans="7:8">
      <c r="G19998">
        <v>125.04702708760246</v>
      </c>
      <c r="H19998">
        <v>3.8314889536062508E-06</v>
      </c>
    </row>
    <row r="19999" spans="7:8">
      <c r="G19999">
        <v>125.05328068967724</v>
      </c>
      <c r="H19999">
        <v>2.991228034912147E-06</v>
      </c>
    </row>
    <row r="20000" spans="7:8">
      <c r="G20000">
        <v>125.05953429175206</v>
      </c>
      <c r="H20000">
        <v>2.355857502303729E-06</v>
      </c>
    </row>
    <row r="20001" spans="7:8">
      <c r="G20001">
        <v>125.06578789382685</v>
      </c>
      <c r="H20001">
        <v>1.9513363110329974E-06</v>
      </c>
    </row>
    <row r="20002" spans="7:8">
      <c r="G20002">
        <v>125.07204149590163</v>
      </c>
      <c r="H20002">
        <v>1.6743804736089163E-06</v>
      </c>
    </row>
    <row r="20003" spans="7:8">
      <c r="G20003">
        <v>125.07829509797642</v>
      </c>
      <c r="H20003">
        <v>1.351358232767476E-06</v>
      </c>
    </row>
    <row r="20004" spans="7:8">
      <c r="G20004">
        <v>125.08454870005123</v>
      </c>
      <c r="H20004">
        <v>8.4875250315302487E-07</v>
      </c>
    </row>
    <row r="20005" spans="7:8">
      <c r="G20005">
        <v>125.09080230212601</v>
      </c>
      <c r="H20005">
        <v>1.0778346684739405E-07</v>
      </c>
    </row>
    <row r="20006" spans="7:8">
      <c r="G20006">
        <v>125.09705590420083</v>
      </c>
      <c r="H20006">
        <v>8.7266086692507459E-07</v>
      </c>
    </row>
    <row r="20007" spans="7:8">
      <c r="G20007">
        <v>125.10330950627561</v>
      </c>
      <c r="H20007">
        <v>2.0544003743244793E-06</v>
      </c>
    </row>
    <row r="20008" spans="7:8">
      <c r="G20008">
        <v>125.1095631083504</v>
      </c>
      <c r="H20008">
        <v>3.3794938555387014E-06</v>
      </c>
    </row>
    <row r="20009" spans="7:8">
      <c r="G20009">
        <v>125.11581671042521</v>
      </c>
      <c r="H20009">
        <v>4.7823230100333995E-06</v>
      </c>
    </row>
    <row r="20010" spans="7:8">
      <c r="G20010">
        <v>125.12207031250001</v>
      </c>
      <c r="H20010">
        <v>6.2014612525564476E-06</v>
      </c>
    </row>
    <row r="20011" spans="7:8">
      <c r="G20011">
        <v>125.12832391457479</v>
      </c>
      <c r="H20011">
        <v>7.588882411709912E-06</v>
      </c>
    </row>
    <row r="20012" spans="7:8">
      <c r="G20012">
        <v>125.13457751664957</v>
      </c>
      <c r="H20012">
        <v>8.9161368392119543E-06</v>
      </c>
    </row>
    <row r="20013" spans="7:8">
      <c r="G20013">
        <v>125.14083111872438</v>
      </c>
      <c r="H20013">
        <v>1.0176656625766583E-05</v>
      </c>
    </row>
    <row r="20014" spans="7:8">
      <c r="G20014">
        <v>125.14708472079919</v>
      </c>
      <c r="H20014">
        <v>1.1383632403876729E-05</v>
      </c>
    </row>
    <row r="20015" spans="7:8">
      <c r="G20015">
        <v>125.15333832287399</v>
      </c>
      <c r="H20015">
        <v>1.2563546847798203E-05</v>
      </c>
    </row>
    <row r="20016" spans="7:8">
      <c r="G20016">
        <v>125.15959192494876</v>
      </c>
      <c r="H20016">
        <v>1.3746416417654397E-05</v>
      </c>
    </row>
    <row r="20017" spans="7:8">
      <c r="G20017">
        <v>125.16584552702356</v>
      </c>
      <c r="H20017">
        <v>1.495478742617516E-05</v>
      </c>
    </row>
    <row r="20018" spans="7:8">
      <c r="G20018">
        <v>125.17209912909837</v>
      </c>
      <c r="H20018">
        <v>1.6193991855327849E-05</v>
      </c>
    </row>
    <row r="20019" spans="7:8">
      <c r="G20019">
        <v>125.17835273117318</v>
      </c>
      <c r="H20019">
        <v>1.7445681188511569E-05</v>
      </c>
    </row>
    <row r="20020" spans="7:8">
      <c r="G20020">
        <v>125.18460633324796</v>
      </c>
      <c r="H20020">
        <v>1.8665478567655104E-05</v>
      </c>
    </row>
    <row r="20021" spans="7:8">
      <c r="G20021">
        <v>125.19085993532276</v>
      </c>
      <c r="H20021">
        <v>1.9784510339765146E-05</v>
      </c>
    </row>
    <row r="20022" spans="7:8">
      <c r="G20022">
        <v>125.19711353739754</v>
      </c>
      <c r="H20022">
        <v>2.0714158555035693E-05</v>
      </c>
    </row>
    <row r="20023" spans="7:8">
      <c r="G20023">
        <v>125.20336713947232</v>
      </c>
      <c r="H20023">
        <v>2.1353500719995645E-05</v>
      </c>
    </row>
    <row r="20024" spans="7:8">
      <c r="G20024">
        <v>125.20962074154713</v>
      </c>
      <c r="H20024">
        <v>2.159909676185816E-05</v>
      </c>
    </row>
    <row r="20025" spans="7:8">
      <c r="G20025">
        <v>125.21587434362193</v>
      </c>
      <c r="H20025">
        <v>2.1356734668667353E-05</v>
      </c>
    </row>
    <row r="20026" spans="7:8">
      <c r="G20026">
        <v>125.22212794569673</v>
      </c>
      <c r="H20026">
        <v>2.0554487114615059E-05</v>
      </c>
    </row>
    <row r="20027" spans="7:8">
      <c r="G20027">
        <v>125.22838154777153</v>
      </c>
      <c r="H20027">
        <v>1.9156218161994364E-05</v>
      </c>
    </row>
    <row r="20028" spans="7:8">
      <c r="G20028">
        <v>125.2346351498463</v>
      </c>
      <c r="H20028">
        <v>1.7174894272317075E-05</v>
      </c>
    </row>
    <row r="20029" spans="7:8">
      <c r="G20029">
        <v>125.24088875192109</v>
      </c>
      <c r="H20029">
        <v>1.4686406212418298E-05</v>
      </c>
    </row>
    <row r="20030" spans="7:8">
      <c r="G20030">
        <v>125.24714235399588</v>
      </c>
      <c r="H20030">
        <v>1.1849195195795906E-05</v>
      </c>
    </row>
    <row r="20031" spans="7:8">
      <c r="G20031">
        <v>125.25339595607072</v>
      </c>
      <c r="H20031">
        <v>8.950063738272441E-06</v>
      </c>
    </row>
    <row r="20032" spans="7:8">
      <c r="G20032">
        <v>125.2596495581455</v>
      </c>
      <c r="H20032">
        <v>6.5352290357605095E-06</v>
      </c>
    </row>
    <row r="20033" spans="7:8">
      <c r="G20033">
        <v>125.26590316022029</v>
      </c>
      <c r="H20033">
        <v>5.5543840722355035E-06</v>
      </c>
    </row>
    <row r="20034" spans="7:8">
      <c r="G20034">
        <v>125.27215676229508</v>
      </c>
      <c r="H20034">
        <v>6.402238308769393E-06</v>
      </c>
    </row>
    <row r="20035" spans="7:8">
      <c r="G20035">
        <v>125.27841036436986</v>
      </c>
      <c r="H20035">
        <v>8.0193787496897217E-06</v>
      </c>
    </row>
    <row r="20036" spans="7:8">
      <c r="G20036">
        <v>125.28466396644465</v>
      </c>
      <c r="H20036">
        <v>9.4508780327913536E-06</v>
      </c>
    </row>
    <row r="20037" spans="7:8">
      <c r="G20037">
        <v>125.29091756851948</v>
      </c>
      <c r="H20037">
        <v>1.0266397622375733E-05</v>
      </c>
    </row>
    <row r="20038" spans="7:8">
      <c r="G20038">
        <v>125.29717117059425</v>
      </c>
      <c r="H20038">
        <v>1.0308191406911647E-05</v>
      </c>
    </row>
    <row r="20039" spans="7:8">
      <c r="G20039">
        <v>125.30342477266908</v>
      </c>
      <c r="H20039">
        <v>9.596396086334139E-06</v>
      </c>
    </row>
    <row r="20040" spans="7:8">
      <c r="G20040">
        <v>125.30967837474385</v>
      </c>
      <c r="H20040">
        <v>8.3455189845055146E-06</v>
      </c>
    </row>
    <row r="20041" spans="7:8">
      <c r="G20041">
        <v>125.31593197681866</v>
      </c>
      <c r="H20041">
        <v>7.0793635818617386E-06</v>
      </c>
    </row>
    <row r="20042" spans="7:8">
      <c r="G20042">
        <v>125.32218557889344</v>
      </c>
      <c r="H20042">
        <v>6.7402092644132742E-06</v>
      </c>
    </row>
    <row r="20043" spans="7:8">
      <c r="G20043">
        <v>125.32843918096826</v>
      </c>
      <c r="H20043">
        <v>8.0125710646397583E-06</v>
      </c>
    </row>
    <row r="20044" spans="7:8">
      <c r="G20044">
        <v>125.33469278304304</v>
      </c>
      <c r="H20044">
        <v>1.0424122243486721E-05</v>
      </c>
    </row>
    <row r="20045" spans="7:8">
      <c r="G20045">
        <v>125.34094638511783</v>
      </c>
      <c r="H20045">
        <v>1.3176669030754903E-05</v>
      </c>
    </row>
    <row r="20046" spans="7:8">
      <c r="G20046">
        <v>125.34719998719261</v>
      </c>
      <c r="H20046">
        <v>1.574185879036576E-05</v>
      </c>
    </row>
    <row r="20047" spans="7:8">
      <c r="G20047">
        <v>125.35345358926743</v>
      </c>
      <c r="H20047">
        <v>1.7805922243790965E-05</v>
      </c>
    </row>
    <row r="20048" spans="7:8">
      <c r="G20048">
        <v>125.35970719134221</v>
      </c>
      <c r="H20048">
        <v>1.9191802446141415E-05</v>
      </c>
    </row>
    <row r="20049" spans="7:8">
      <c r="G20049">
        <v>125.36596079341702</v>
      </c>
      <c r="H20049">
        <v>1.9828038224468757E-05</v>
      </c>
    </row>
    <row r="20050" spans="7:8">
      <c r="G20050">
        <v>125.37221439549182</v>
      </c>
      <c r="H20050">
        <v>1.9733066324526206E-05</v>
      </c>
    </row>
    <row r="20051" spans="7:8">
      <c r="G20051">
        <v>125.37846799756662</v>
      </c>
      <c r="H20051">
        <v>1.8999042293922063E-05</v>
      </c>
    </row>
    <row r="20052" spans="7:8">
      <c r="G20052">
        <v>125.38472159964138</v>
      </c>
      <c r="H20052">
        <v>1.7769277320442359E-05</v>
      </c>
    </row>
    <row r="20053" spans="7:8">
      <c r="G20053">
        <v>125.3909752017162</v>
      </c>
      <c r="H20053">
        <v>1.6207827518764578E-05</v>
      </c>
    </row>
    <row r="20054" spans="7:8">
      <c r="G20054">
        <v>125.397228803791</v>
      </c>
      <c r="H20054">
        <v>1.4463296240179448E-05</v>
      </c>
    </row>
    <row r="20055" spans="7:8">
      <c r="G20055">
        <v>125.40348240586576</v>
      </c>
      <c r="H20055">
        <v>1.2633899385884055E-05</v>
      </c>
    </row>
    <row r="20056" spans="7:8">
      <c r="G20056">
        <v>125.40973600794057</v>
      </c>
      <c r="H20056">
        <v>1.0746467795157932E-05</v>
      </c>
    </row>
    <row r="20057" spans="7:8">
      <c r="G20057">
        <v>125.41598961001537</v>
      </c>
      <c r="H20057">
        <v>8.762597644408995E-06</v>
      </c>
    </row>
    <row r="20058" spans="7:8">
      <c r="G20058">
        <v>125.42224321209017</v>
      </c>
      <c r="H20058">
        <v>6.6161826840404718E-06</v>
      </c>
    </row>
    <row r="20059" spans="7:8">
      <c r="G20059">
        <v>125.42849681416494</v>
      </c>
      <c r="H20059">
        <v>4.2850017802082978E-06</v>
      </c>
    </row>
    <row r="20060" spans="7:8">
      <c r="G20060">
        <v>125.43475041623975</v>
      </c>
      <c r="H20060">
        <v>2.0740052894842792E-06</v>
      </c>
    </row>
    <row r="20061" spans="7:8">
      <c r="G20061">
        <v>125.44100401831454</v>
      </c>
      <c r="H20061">
        <v>2.4803844036640233E-06</v>
      </c>
    </row>
    <row r="20062" spans="7:8">
      <c r="G20062">
        <v>125.44725762038935</v>
      </c>
      <c r="H20062">
        <v>5.2309802233837918E-06</v>
      </c>
    </row>
    <row r="20063" spans="7:8">
      <c r="G20063">
        <v>125.45351122246414</v>
      </c>
      <c r="H20063">
        <v>8.2644892344137527E-06</v>
      </c>
    </row>
    <row r="20064" spans="7:8">
      <c r="G20064">
        <v>125.45976482453892</v>
      </c>
      <c r="H20064">
        <v>1.1183006687833172E-05</v>
      </c>
    </row>
    <row r="20065" spans="7:8">
      <c r="G20065">
        <v>125.46601842661374</v>
      </c>
      <c r="H20065">
        <v>1.3769327479357134E-05</v>
      </c>
    </row>
    <row r="20066" spans="7:8">
      <c r="G20066">
        <v>125.47227202868854</v>
      </c>
      <c r="H20066">
        <v>1.5851508452679053E-05</v>
      </c>
    </row>
    <row r="20067" spans="7:8">
      <c r="G20067">
        <v>125.47852563076331</v>
      </c>
      <c r="H20067">
        <v>1.7301616838137262E-05</v>
      </c>
    </row>
    <row r="20068" spans="7:8">
      <c r="G20068">
        <v>125.48477923283812</v>
      </c>
      <c r="H20068">
        <v>1.8045010134789147E-05</v>
      </c>
    </row>
    <row r="20069" spans="7:8">
      <c r="G20069">
        <v>125.49103283491291</v>
      </c>
      <c r="H20069">
        <v>1.8067129239765098E-05</v>
      </c>
    </row>
    <row r="20070" spans="7:8">
      <c r="G20070">
        <v>125.49728643698772</v>
      </c>
      <c r="H20070">
        <v>1.7415568830508587E-05</v>
      </c>
    </row>
    <row r="20071" spans="7:8">
      <c r="G20071">
        <v>125.5035400390625</v>
      </c>
      <c r="H20071">
        <v>1.6197498648923149E-05</v>
      </c>
    </row>
    <row r="20072" spans="7:8">
      <c r="G20072">
        <v>125.50979364113728</v>
      </c>
      <c r="H20072">
        <v>1.4573362409440027E-05</v>
      </c>
    </row>
    <row r="20073" spans="7:8">
      <c r="G20073">
        <v>125.51604724321207</v>
      </c>
      <c r="H20073">
        <v>1.2747742270175439E-05</v>
      </c>
    </row>
    <row r="20074" spans="7:8">
      <c r="G20074">
        <v>125.52230084528689</v>
      </c>
      <c r="H20074">
        <v>1.0956167877231142E-05</v>
      </c>
    </row>
    <row r="20075" spans="7:8">
      <c r="G20075">
        <v>125.52855444736169</v>
      </c>
      <c r="H20075">
        <v>9.4396827976331925E-06</v>
      </c>
    </row>
    <row r="20076" spans="7:8">
      <c r="G20076">
        <v>125.53480804943648</v>
      </c>
      <c r="H20076">
        <v>8.3894598634207929E-06</v>
      </c>
    </row>
    <row r="20077" spans="7:8">
      <c r="G20077">
        <v>125.54106165151126</v>
      </c>
      <c r="H20077">
        <v>7.8643269942992386E-06</v>
      </c>
    </row>
    <row r="20078" spans="7:8">
      <c r="G20078">
        <v>125.54731525358608</v>
      </c>
      <c r="H20078">
        <v>7.7633919727568173E-06</v>
      </c>
    </row>
    <row r="20079" spans="7:8">
      <c r="G20079">
        <v>125.55356885566086</v>
      </c>
      <c r="H20079">
        <v>7.92715112186923E-06</v>
      </c>
    </row>
    <row r="20080" spans="7:8">
      <c r="G20080">
        <v>125.55982245773568</v>
      </c>
      <c r="H20080">
        <v>8.2715649765432689E-06</v>
      </c>
    </row>
    <row r="20081" spans="7:8">
      <c r="G20081">
        <v>125.56607605981047</v>
      </c>
      <c r="H20081">
        <v>8.8321928722959723E-06</v>
      </c>
    </row>
    <row r="20082" spans="7:8">
      <c r="G20082">
        <v>125.57232966188525</v>
      </c>
      <c r="H20082">
        <v>9.7086059452622951E-06</v>
      </c>
    </row>
    <row r="20083" spans="7:8">
      <c r="G20083">
        <v>125.57858326396003</v>
      </c>
      <c r="H20083">
        <v>1.0962118414495077E-05</v>
      </c>
    </row>
    <row r="20084" spans="7:8">
      <c r="G20084">
        <v>125.58483686603485</v>
      </c>
      <c r="H20084">
        <v>1.2545309340380953E-05</v>
      </c>
    </row>
    <row r="20085" spans="7:8">
      <c r="G20085">
        <v>125.59109046810961</v>
      </c>
      <c r="H20085">
        <v>1.4305748958581065E-05</v>
      </c>
    </row>
    <row r="20086" spans="7:8">
      <c r="G20086">
        <v>125.59734407018443</v>
      </c>
      <c r="H20086">
        <v>1.6032354296686405E-05</v>
      </c>
    </row>
    <row r="20087" spans="7:8">
      <c r="G20087">
        <v>125.60359767225924</v>
      </c>
      <c r="H20087">
        <v>1.7500481362527571E-05</v>
      </c>
    </row>
    <row r="20088" spans="7:8">
      <c r="G20088">
        <v>125.609851274334</v>
      </c>
      <c r="H20088">
        <v>1.8502844474807136E-05</v>
      </c>
    </row>
    <row r="20089" spans="7:8">
      <c r="G20089">
        <v>125.61610487640883</v>
      </c>
      <c r="H20089">
        <v>1.8870200610341585E-05</v>
      </c>
    </row>
    <row r="20090" spans="7:8">
      <c r="G20090">
        <v>125.6223584784836</v>
      </c>
      <c r="H20090">
        <v>1.8486112469064873E-05</v>
      </c>
    </row>
    <row r="20091" spans="7:8">
      <c r="G20091">
        <v>125.62861208055838</v>
      </c>
      <c r="H20091">
        <v>1.7297192856897587E-05</v>
      </c>
    </row>
    <row r="20092" spans="7:8">
      <c r="G20092">
        <v>125.63486568263319</v>
      </c>
      <c r="H20092">
        <v>1.5318641367332939E-05</v>
      </c>
    </row>
    <row r="20093" spans="7:8">
      <c r="G20093">
        <v>125.641119284708</v>
      </c>
      <c r="H20093">
        <v>1.2634744101824778E-05</v>
      </c>
    </row>
    <row r="20094" spans="7:8">
      <c r="G20094">
        <v>125.64737288678278</v>
      </c>
      <c r="H20094">
        <v>9.3954994006154E-06</v>
      </c>
    </row>
    <row r="20095" spans="7:8">
      <c r="G20095">
        <v>125.65362648885758</v>
      </c>
      <c r="H20095">
        <v>5.8195179693536492E-06</v>
      </c>
    </row>
    <row r="20096" spans="7:8">
      <c r="G20096">
        <v>125.65988009093239</v>
      </c>
      <c r="H20096">
        <v>2.3409237849498354E-06</v>
      </c>
    </row>
    <row r="20097" spans="7:8">
      <c r="G20097">
        <v>125.66613369300717</v>
      </c>
      <c r="H20097">
        <v>2.4156606959435823E-06</v>
      </c>
    </row>
    <row r="20098" spans="7:8">
      <c r="G20098">
        <v>125.67238729508199</v>
      </c>
      <c r="H20098">
        <v>5.5772360704926161E-06</v>
      </c>
    </row>
    <row r="20099" spans="7:8">
      <c r="G20099">
        <v>125.67864089715677</v>
      </c>
      <c r="H20099">
        <v>8.5269962559425845E-06</v>
      </c>
    </row>
    <row r="20100" spans="7:8">
      <c r="G20100">
        <v>125.68489449923156</v>
      </c>
      <c r="H20100">
        <v>1.0976814418883034E-05</v>
      </c>
    </row>
    <row r="20101" spans="7:8">
      <c r="G20101">
        <v>125.69114810130635</v>
      </c>
      <c r="H20101">
        <v>1.2890755429228188E-05</v>
      </c>
    </row>
    <row r="20102" spans="7:8">
      <c r="G20102">
        <v>125.69740170338115</v>
      </c>
      <c r="H20102">
        <v>1.4348942173650295E-05</v>
      </c>
    </row>
    <row r="20103" spans="7:8">
      <c r="G20103">
        <v>125.70365530545594</v>
      </c>
      <c r="H20103">
        <v>1.5522315771111836E-05</v>
      </c>
    </row>
    <row r="20104" spans="7:8">
      <c r="G20104">
        <v>125.70990890753075</v>
      </c>
      <c r="H20104">
        <v>1.6627462274319625E-05</v>
      </c>
    </row>
    <row r="20105" spans="7:8">
      <c r="G20105">
        <v>125.71616250960552</v>
      </c>
      <c r="H20105">
        <v>1.7851748739259228E-05</v>
      </c>
    </row>
    <row r="20106" spans="7:8">
      <c r="G20106">
        <v>125.72241611168033</v>
      </c>
      <c r="H20106">
        <v>1.9276053936566574E-05</v>
      </c>
    </row>
    <row r="20107" spans="7:8">
      <c r="G20107">
        <v>125.72866971375512</v>
      </c>
      <c r="H20107">
        <v>2.0841922107076452E-05</v>
      </c>
    </row>
    <row r="20108" spans="7:8">
      <c r="G20108">
        <v>125.7349233158299</v>
      </c>
      <c r="H20108">
        <v>2.2380800694537449E-05</v>
      </c>
    </row>
    <row r="20109" spans="7:8">
      <c r="G20109">
        <v>125.74117691790471</v>
      </c>
      <c r="H20109">
        <v>2.3676769016935128E-05</v>
      </c>
    </row>
    <row r="20110" spans="7:8">
      <c r="G20110">
        <v>125.74743051997952</v>
      </c>
      <c r="H20110">
        <v>2.4525874354727184E-05</v>
      </c>
    </row>
    <row r="20111" spans="7:8">
      <c r="G20111">
        <v>125.75368412205431</v>
      </c>
      <c r="H20111">
        <v>2.477626020714441E-05</v>
      </c>
    </row>
    <row r="20112" spans="7:8">
      <c r="G20112">
        <v>125.7599377241291</v>
      </c>
      <c r="H20112">
        <v>2.4349917171297437E-05</v>
      </c>
    </row>
    <row r="20113" spans="7:8">
      <c r="G20113">
        <v>125.7661913262039</v>
      </c>
      <c r="H20113">
        <v>2.3251352165507535E-05</v>
      </c>
    </row>
    <row r="20114" spans="7:8">
      <c r="G20114">
        <v>125.7724449282787</v>
      </c>
      <c r="H20114">
        <v>2.1567706954167897E-05</v>
      </c>
    </row>
    <row r="20115" spans="7:8">
      <c r="G20115">
        <v>125.77869853035349</v>
      </c>
      <c r="H20115">
        <v>1.9463501002720721E-05</v>
      </c>
    </row>
    <row r="20116" spans="7:8">
      <c r="G20116">
        <v>125.78495213242826</v>
      </c>
      <c r="H20116">
        <v>1.7171520649569934E-05</v>
      </c>
    </row>
    <row r="20117" spans="7:8">
      <c r="G20117">
        <v>125.79120573450308</v>
      </c>
      <c r="H20117">
        <v>1.4976726782482143E-05</v>
      </c>
    </row>
    <row r="20118" spans="7:8">
      <c r="G20118">
        <v>125.79745933657787</v>
      </c>
      <c r="H20118">
        <v>1.3177832003731174E-05</v>
      </c>
    </row>
    <row r="20119" spans="7:8">
      <c r="G20119">
        <v>125.80371293865268</v>
      </c>
      <c r="H20119">
        <v>1.1998737592017123E-05</v>
      </c>
    </row>
    <row r="20120" spans="7:8">
      <c r="G20120">
        <v>125.80996654072746</v>
      </c>
      <c r="H20120">
        <v>1.1462933334636953E-05</v>
      </c>
    </row>
    <row r="20121" spans="7:8">
      <c r="G20121">
        <v>125.81622014280227</v>
      </c>
      <c r="H20121">
        <v>1.1353425079012692E-05</v>
      </c>
    </row>
    <row r="20122" spans="7:8">
      <c r="G20122">
        <v>125.82247374487706</v>
      </c>
      <c r="H20122">
        <v>1.1335702810970226E-05</v>
      </c>
    </row>
    <row r="20123" spans="7:8">
      <c r="G20123">
        <v>125.82872734695185</v>
      </c>
      <c r="H20123">
        <v>1.1112075606047659E-05</v>
      </c>
    </row>
    <row r="20124" spans="7:8">
      <c r="G20124">
        <v>125.83498094902663</v>
      </c>
      <c r="H20124">
        <v>1.0488561577977561E-05</v>
      </c>
    </row>
    <row r="20125" spans="7:8">
      <c r="G20125">
        <v>125.84123455110144</v>
      </c>
      <c r="H20125">
        <v>9.37578761006457E-06</v>
      </c>
    </row>
    <row r="20126" spans="7:8">
      <c r="G20126">
        <v>125.84748815317623</v>
      </c>
      <c r="H20126">
        <v>7.7751294084233736E-06</v>
      </c>
    </row>
    <row r="20127" spans="7:8">
      <c r="G20127">
        <v>125.85374175525102</v>
      </c>
      <c r="H20127">
        <v>5.7837414379786666E-06</v>
      </c>
    </row>
    <row r="20128" spans="7:8">
      <c r="G20128">
        <v>125.85999535732581</v>
      </c>
      <c r="H20128">
        <v>3.7036448054779881E-06</v>
      </c>
    </row>
    <row r="20129" spans="7:8">
      <c r="G20129">
        <v>125.86624895940062</v>
      </c>
      <c r="H20129">
        <v>2.7183472013792796E-06</v>
      </c>
    </row>
    <row r="20130" spans="7:8">
      <c r="G20130">
        <v>125.8725025614754</v>
      </c>
      <c r="H20130">
        <v>4.2925822315657636E-06</v>
      </c>
    </row>
    <row r="20131" spans="7:8">
      <c r="G20131">
        <v>125.87875616355019</v>
      </c>
      <c r="H20131">
        <v>6.8995996873753925E-06</v>
      </c>
    </row>
    <row r="20132" spans="7:8">
      <c r="G20132">
        <v>125.88500976562499</v>
      </c>
      <c r="H20132">
        <v>9.6054812845763357E-06</v>
      </c>
    </row>
    <row r="20133" spans="7:8">
      <c r="G20133">
        <v>125.89126336769979</v>
      </c>
      <c r="H20133">
        <v>1.2118363958538014E-05</v>
      </c>
    </row>
    <row r="20134" spans="7:8">
      <c r="G20134">
        <v>125.89751696977459</v>
      </c>
      <c r="H20134">
        <v>1.4286530204857471E-05</v>
      </c>
    </row>
    <row r="20135" spans="7:8">
      <c r="G20135">
        <v>125.90377057184941</v>
      </c>
      <c r="H20135">
        <v>1.6016150241766853E-05</v>
      </c>
    </row>
    <row r="20136" spans="7:8">
      <c r="G20136">
        <v>125.91002417392417</v>
      </c>
      <c r="H20136">
        <v>1.7254705806590231E-05</v>
      </c>
    </row>
    <row r="20137" spans="7:8">
      <c r="G20137">
        <v>125.91627777599898</v>
      </c>
      <c r="H20137">
        <v>1.7982749930896318E-05</v>
      </c>
    </row>
    <row r="20138" spans="7:8">
      <c r="G20138">
        <v>125.92253137807376</v>
      </c>
      <c r="H20138">
        <v>1.8204279455142177E-05</v>
      </c>
    </row>
    <row r="20139" spans="7:8">
      <c r="G20139">
        <v>125.92878498014855</v>
      </c>
      <c r="H20139">
        <v>1.7935162472187729E-05</v>
      </c>
    </row>
    <row r="20140" spans="7:8">
      <c r="G20140">
        <v>125.93503858222336</v>
      </c>
      <c r="H20140">
        <v>1.7192454442768271E-05</v>
      </c>
    </row>
    <row r="20141" spans="7:8">
      <c r="G20141">
        <v>125.94129218429816</v>
      </c>
      <c r="H20141">
        <v>1.5989081146857777E-05</v>
      </c>
    </row>
    <row r="20142" spans="7:8">
      <c r="G20142">
        <v>125.94754578637296</v>
      </c>
      <c r="H20142">
        <v>1.4338754855732485E-05</v>
      </c>
    </row>
    <row r="20143" spans="7:8">
      <c r="G20143">
        <v>125.95379938844775</v>
      </c>
      <c r="H20143">
        <v>1.2276640771663207E-05</v>
      </c>
    </row>
    <row r="20144" spans="7:8">
      <c r="G20144">
        <v>125.96005299052253</v>
      </c>
      <c r="H20144">
        <v>9.90875731975519E-06</v>
      </c>
    </row>
    <row r="20145" spans="7:8">
      <c r="G20145">
        <v>125.96630659259735</v>
      </c>
      <c r="H20145">
        <v>7.5399902235438337E-06</v>
      </c>
    </row>
    <row r="20146" spans="7:8">
      <c r="G20146">
        <v>125.97256019467213</v>
      </c>
      <c r="H20146">
        <v>6.0038642233808147E-06</v>
      </c>
    </row>
    <row r="20147" spans="7:8">
      <c r="G20147">
        <v>125.97881379674693</v>
      </c>
      <c r="H20147">
        <v>6.5900504672775708E-06</v>
      </c>
    </row>
    <row r="20148" spans="7:8">
      <c r="G20148">
        <v>125.98506739882173</v>
      </c>
      <c r="H20148">
        <v>9.0778259923795842E-06</v>
      </c>
    </row>
    <row r="20149" spans="7:8">
      <c r="G20149">
        <v>125.99132100089653</v>
      </c>
      <c r="H20149">
        <v>1.2249019655992902E-05</v>
      </c>
    </row>
    <row r="20150" spans="7:8">
      <c r="G20150">
        <v>125.99757460297131</v>
      </c>
      <c r="H20150">
        <v>1.5376426966607797E-05</v>
      </c>
    </row>
    <row r="20151" spans="7:8">
      <c r="G20151">
        <v>126.0038282050461</v>
      </c>
      <c r="H20151">
        <v>1.8064391742526498E-05</v>
      </c>
    </row>
    <row r="20152" spans="7:8">
      <c r="G20152">
        <v>126.0100818071209</v>
      </c>
      <c r="H20152">
        <v>2.0067114209287887E-05</v>
      </c>
    </row>
    <row r="20153" spans="7:8">
      <c r="G20153">
        <v>126.01633540919569</v>
      </c>
      <c r="H20153">
        <v>2.1250309604228676E-05</v>
      </c>
    </row>
    <row r="20154" spans="7:8">
      <c r="G20154">
        <v>126.02258901127051</v>
      </c>
      <c r="H20154">
        <v>2.1597671145695287E-05</v>
      </c>
    </row>
    <row r="20155" spans="7:8">
      <c r="G20155">
        <v>126.02884261334528</v>
      </c>
      <c r="H20155">
        <v>2.1226701131519477E-05</v>
      </c>
    </row>
    <row r="20156" spans="7:8">
      <c r="G20156">
        <v>126.03509621542008</v>
      </c>
      <c r="H20156">
        <v>2.0397492095194788E-05</v>
      </c>
    </row>
    <row r="20157" spans="7:8">
      <c r="G20157">
        <v>126.04134981749489</v>
      </c>
      <c r="H20157">
        <v>1.9491645152871359E-05</v>
      </c>
    </row>
    <row r="20158" spans="7:8">
      <c r="G20158">
        <v>126.04760341956967</v>
      </c>
      <c r="H20158">
        <v>1.8920909551265859E-05</v>
      </c>
    </row>
    <row r="20159" spans="7:8">
      <c r="G20159">
        <v>126.05385702164448</v>
      </c>
      <c r="H20159">
        <v>1.8945911101478533E-05</v>
      </c>
    </row>
    <row r="20160" spans="7:8">
      <c r="G20160">
        <v>126.06011062371927</v>
      </c>
      <c r="H20160">
        <v>1.9508614503284273E-05</v>
      </c>
    </row>
    <row r="20161" spans="7:8">
      <c r="G20161">
        <v>126.06636422579408</v>
      </c>
      <c r="H20161">
        <v>2.0251497226097559E-05</v>
      </c>
    </row>
    <row r="20162" spans="7:8">
      <c r="G20162">
        <v>126.07261782786885</v>
      </c>
      <c r="H20162">
        <v>2.0700455167250941E-05</v>
      </c>
    </row>
    <row r="20163" spans="7:8">
      <c r="G20163">
        <v>126.07887142994363</v>
      </c>
      <c r="H20163">
        <v>2.0436017866659126E-05</v>
      </c>
    </row>
    <row r="20164" spans="7:8">
      <c r="G20164">
        <v>126.08512503201844</v>
      </c>
      <c r="H20164">
        <v>1.9180320970889396E-05</v>
      </c>
    </row>
    <row r="20165" spans="7:8">
      <c r="G20165">
        <v>126.09137863409325</v>
      </c>
      <c r="H20165">
        <v>1.6832636876807552E-05</v>
      </c>
    </row>
    <row r="20166" spans="7:8">
      <c r="G20166">
        <v>126.09763223616804</v>
      </c>
      <c r="H20166">
        <v>1.3505319427043683E-05</v>
      </c>
    </row>
    <row r="20167" spans="7:8">
      <c r="G20167">
        <v>126.10388583824283</v>
      </c>
      <c r="H20167">
        <v>9.6626426341069361E-06</v>
      </c>
    </row>
    <row r="20168" spans="7:8">
      <c r="G20168">
        <v>126.11013944031762</v>
      </c>
      <c r="H20168">
        <v>6.793753768703405E-06</v>
      </c>
    </row>
    <row r="20169" spans="7:8">
      <c r="G20169">
        <v>126.11639304239242</v>
      </c>
      <c r="H20169">
        <v>7.914763683816957E-06</v>
      </c>
    </row>
    <row r="20170" spans="7:8">
      <c r="G20170">
        <v>126.12264664446722</v>
      </c>
      <c r="H20170">
        <v>1.2206854804155564E-05</v>
      </c>
    </row>
    <row r="20171" spans="7:8">
      <c r="G20171">
        <v>126.128900246542</v>
      </c>
      <c r="H20171">
        <v>1.7104025042696277E-05</v>
      </c>
    </row>
    <row r="20172" spans="7:8">
      <c r="G20172">
        <v>126.13515384861681</v>
      </c>
      <c r="H20172">
        <v>2.1545724971216087E-05</v>
      </c>
    </row>
    <row r="20173" spans="7:8">
      <c r="G20173">
        <v>126.14140745069159</v>
      </c>
      <c r="H20173">
        <v>2.5022749611408623E-05</v>
      </c>
    </row>
    <row r="20174" spans="7:8">
      <c r="G20174">
        <v>126.14766105276638</v>
      </c>
      <c r="H20174">
        <v>2.7235342453970867E-05</v>
      </c>
    </row>
    <row r="20175" spans="7:8">
      <c r="G20175">
        <v>126.15391465484119</v>
      </c>
      <c r="H20175">
        <v>2.8028233210135621E-05</v>
      </c>
    </row>
    <row r="20176" spans="7:8">
      <c r="G20176">
        <v>126.16016825691598</v>
      </c>
      <c r="H20176">
        <v>2.7375475434855128E-05</v>
      </c>
    </row>
    <row r="20177" spans="7:8">
      <c r="G20177">
        <v>126.16642185899076</v>
      </c>
      <c r="H20177">
        <v>2.537009136333491E-05</v>
      </c>
    </row>
    <row r="20178" spans="7:8">
      <c r="G20178">
        <v>126.17267546106559</v>
      </c>
      <c r="H20178">
        <v>2.2209085292639288E-05</v>
      </c>
    </row>
    <row r="20179" spans="7:8">
      <c r="G20179">
        <v>126.17892906314037</v>
      </c>
      <c r="H20179">
        <v>1.817358704828823E-05</v>
      </c>
    </row>
    <row r="20180" spans="7:8">
      <c r="G20180">
        <v>126.18518266521517</v>
      </c>
      <c r="H20180">
        <v>1.3609772693153188E-05</v>
      </c>
    </row>
    <row r="20181" spans="7:8">
      <c r="G20181">
        <v>126.19143626728996</v>
      </c>
      <c r="H20181">
        <v>8.93388207552855E-06</v>
      </c>
    </row>
    <row r="20182" spans="7:8">
      <c r="G20182">
        <v>126.19768986936477</v>
      </c>
      <c r="H20182">
        <v>4.8159767968867929E-06</v>
      </c>
    </row>
    <row r="20183" spans="7:8">
      <c r="G20183">
        <v>126.20394347143953</v>
      </c>
      <c r="H20183">
        <v>3.4694626166130006E-06</v>
      </c>
    </row>
    <row r="20184" spans="7:8">
      <c r="G20184">
        <v>126.21019707351435</v>
      </c>
      <c r="H20184">
        <v>5.8246572979049555E-06</v>
      </c>
    </row>
    <row r="20185" spans="7:8">
      <c r="G20185">
        <v>126.21645067558914</v>
      </c>
      <c r="H20185">
        <v>8.5131744579353091E-06</v>
      </c>
    </row>
    <row r="20186" spans="7:8">
      <c r="G20186">
        <v>126.22270427766392</v>
      </c>
      <c r="H20186">
        <v>1.0600909811591373E-05</v>
      </c>
    </row>
    <row r="20187" spans="7:8">
      <c r="G20187">
        <v>126.22895787973872</v>
      </c>
      <c r="H20187">
        <v>1.1957254240296563E-05</v>
      </c>
    </row>
    <row r="20188" spans="7:8">
      <c r="G20188">
        <v>126.23521148181354</v>
      </c>
      <c r="H20188">
        <v>1.263229283395913E-05</v>
      </c>
    </row>
    <row r="20189" spans="7:8">
      <c r="G20189">
        <v>126.24146508388831</v>
      </c>
      <c r="H20189">
        <v>1.2756893603733884E-05</v>
      </c>
    </row>
    <row r="20190" spans="7:8">
      <c r="G20190">
        <v>126.24771868596314</v>
      </c>
      <c r="H20190">
        <v>1.2499589922870333E-05</v>
      </c>
    </row>
    <row r="20191" spans="7:8">
      <c r="G20191">
        <v>126.2539722880379</v>
      </c>
      <c r="H20191">
        <v>1.2029036519959221E-05</v>
      </c>
    </row>
    <row r="20192" spans="7:8">
      <c r="G20192">
        <v>126.26022589011272</v>
      </c>
      <c r="H20192">
        <v>1.1477525238280659E-05</v>
      </c>
    </row>
    <row r="20193" spans="7:8">
      <c r="G20193">
        <v>126.2664794921875</v>
      </c>
      <c r="H20193">
        <v>1.0913619671222672E-05</v>
      </c>
    </row>
    <row r="20194" spans="7:8">
      <c r="G20194">
        <v>126.27273309426228</v>
      </c>
      <c r="H20194">
        <v>1.0336156727516376E-05</v>
      </c>
    </row>
    <row r="20195" spans="7:8">
      <c r="G20195">
        <v>126.2789866963371</v>
      </c>
      <c r="H20195">
        <v>9.693704383345561E-06</v>
      </c>
    </row>
    <row r="20196" spans="7:8">
      <c r="G20196">
        <v>126.28524029841189</v>
      </c>
      <c r="H20196">
        <v>8.9181376756238378E-06</v>
      </c>
    </row>
    <row r="20197" spans="7:8">
      <c r="G20197">
        <v>126.29149390048667</v>
      </c>
      <c r="H20197">
        <v>7.95475507489404E-06</v>
      </c>
    </row>
    <row r="20198" spans="7:8">
      <c r="G20198">
        <v>126.29774750256148</v>
      </c>
      <c r="H20198">
        <v>6.7789951721681374E-06</v>
      </c>
    </row>
    <row r="20199" spans="7:8">
      <c r="G20199">
        <v>126.30400110463627</v>
      </c>
      <c r="H20199">
        <v>5.4002354474351292E-06</v>
      </c>
    </row>
    <row r="20200" spans="7:8">
      <c r="G20200">
        <v>126.31025470671106</v>
      </c>
      <c r="H20200">
        <v>3.85855737999859E-06</v>
      </c>
    </row>
    <row r="20201" spans="7:8">
      <c r="G20201">
        <v>126.31650830878586</v>
      </c>
      <c r="H20201">
        <v>2.226230096693232E-06</v>
      </c>
    </row>
    <row r="20202" spans="7:8">
      <c r="G20202">
        <v>126.32276191086066</v>
      </c>
      <c r="H20202">
        <v>7.5533916278076105E-07</v>
      </c>
    </row>
    <row r="20203" spans="7:8">
      <c r="G20203">
        <v>126.32901551293547</v>
      </c>
      <c r="H20203">
        <v>1.4401512314012444E-06</v>
      </c>
    </row>
    <row r="20204" spans="7:8">
      <c r="G20204">
        <v>126.33526911501025</v>
      </c>
      <c r="H20204">
        <v>2.9904425823624165E-06</v>
      </c>
    </row>
    <row r="20205" spans="7:8">
      <c r="G20205">
        <v>126.34152271708504</v>
      </c>
      <c r="H20205">
        <v>4.4706258166336769E-06</v>
      </c>
    </row>
    <row r="20206" spans="7:8">
      <c r="G20206">
        <v>126.34777631915983</v>
      </c>
      <c r="H20206">
        <v>5.8026798265439762E-06</v>
      </c>
    </row>
    <row r="20207" spans="7:8">
      <c r="G20207">
        <v>126.35402992123461</v>
      </c>
      <c r="H20207">
        <v>6.9616939644475818E-06</v>
      </c>
    </row>
    <row r="20208" spans="7:8">
      <c r="G20208">
        <v>126.36028352330942</v>
      </c>
      <c r="H20208">
        <v>7.9446467922063E-06</v>
      </c>
    </row>
    <row r="20209" spans="7:8">
      <c r="G20209">
        <v>126.36653712538423</v>
      </c>
      <c r="H20209">
        <v>8.7631693299033863E-06</v>
      </c>
    </row>
    <row r="20210" spans="7:8">
      <c r="G20210">
        <v>126.37279072745902</v>
      </c>
      <c r="H20210">
        <v>9.4361861607548471E-06</v>
      </c>
    </row>
    <row r="20211" spans="7:8">
      <c r="G20211">
        <v>126.37904432953381</v>
      </c>
      <c r="H20211">
        <v>9.9809373360905109E-06</v>
      </c>
    </row>
    <row r="20212" spans="7:8">
      <c r="G20212">
        <v>126.3852979316086</v>
      </c>
      <c r="H20212">
        <v>1.0404161908815796E-05</v>
      </c>
    </row>
    <row r="20213" spans="7:8">
      <c r="G20213">
        <v>126.3915515336834</v>
      </c>
      <c r="H20213">
        <v>1.0696360454249159E-05</v>
      </c>
    </row>
    <row r="20214" spans="7:8">
      <c r="G20214">
        <v>126.3978051357582</v>
      </c>
      <c r="H20214">
        <v>1.0831490794451174E-05</v>
      </c>
    </row>
    <row r="20215" spans="7:8">
      <c r="G20215">
        <v>126.404058737833</v>
      </c>
      <c r="H20215">
        <v>1.0772463444803307E-05</v>
      </c>
    </row>
    <row r="20216" spans="7:8">
      <c r="G20216">
        <v>126.41031233990778</v>
      </c>
      <c r="H20216">
        <v>1.0480654615176897E-05</v>
      </c>
    </row>
    <row r="20217" spans="7:8">
      <c r="G20217">
        <v>126.4165659419826</v>
      </c>
      <c r="H20217">
        <v>9.9265897651957315E-06</v>
      </c>
    </row>
    <row r="20218" spans="7:8">
      <c r="G20218">
        <v>126.42281954405736</v>
      </c>
      <c r="H20218">
        <v>9.0991982580515609E-06</v>
      </c>
    </row>
    <row r="20219" spans="7:8">
      <c r="G20219">
        <v>126.42907314613217</v>
      </c>
      <c r="H20219">
        <v>8.01202960079416E-06</v>
      </c>
    </row>
    <row r="20220" spans="7:8">
      <c r="G20220">
        <v>126.43532674820696</v>
      </c>
      <c r="H20220">
        <v>6.7060135712032837E-06</v>
      </c>
    </row>
    <row r="20221" spans="7:8">
      <c r="G20221">
        <v>126.44158035028177</v>
      </c>
      <c r="H20221">
        <v>5.2498225341834071E-06</v>
      </c>
    </row>
    <row r="20222" spans="7:8">
      <c r="G20222">
        <v>126.44783395235658</v>
      </c>
      <c r="H20222">
        <v>3.7424270414778825E-06</v>
      </c>
    </row>
    <row r="20223" spans="7:8">
      <c r="G20223">
        <v>126.45408755443137</v>
      </c>
      <c r="H20223">
        <v>2.3393835735232271E-06</v>
      </c>
    </row>
    <row r="20224" spans="7:8">
      <c r="G20224">
        <v>126.46034115650613</v>
      </c>
      <c r="H20224">
        <v>1.4192207204356755E-06</v>
      </c>
    </row>
    <row r="20225" spans="7:8">
      <c r="G20225">
        <v>126.46659475858094</v>
      </c>
      <c r="H20225">
        <v>1.6294067456707946E-06</v>
      </c>
    </row>
    <row r="20226" spans="7:8">
      <c r="G20226">
        <v>126.47284836065576</v>
      </c>
      <c r="H20226">
        <v>2.4006436243289844E-06</v>
      </c>
    </row>
    <row r="20227" spans="7:8">
      <c r="G20227">
        <v>126.47910196273054</v>
      </c>
      <c r="H20227">
        <v>3.0945527334325759E-06</v>
      </c>
    </row>
    <row r="20228" spans="7:8">
      <c r="G20228">
        <v>126.48535556480535</v>
      </c>
      <c r="H20228">
        <v>3.5662442818403239E-06</v>
      </c>
    </row>
    <row r="20229" spans="7:8">
      <c r="G20229">
        <v>126.49160916688012</v>
      </c>
      <c r="H20229">
        <v>3.81655413029506E-06</v>
      </c>
    </row>
    <row r="20230" spans="7:8">
      <c r="G20230">
        <v>126.49786276895493</v>
      </c>
      <c r="H20230">
        <v>3.9246096603611253E-06</v>
      </c>
    </row>
    <row r="20231" spans="7:8">
      <c r="G20231">
        <v>126.5041163710297</v>
      </c>
      <c r="H20231">
        <v>4.044251014813426E-06</v>
      </c>
    </row>
    <row r="20232" spans="7:8">
      <c r="G20232">
        <v>126.51036997310453</v>
      </c>
      <c r="H20232">
        <v>4.3802944316081587E-06</v>
      </c>
    </row>
    <row r="20233" spans="7:8">
      <c r="G20233">
        <v>126.51662357517931</v>
      </c>
      <c r="H20233">
        <v>5.0970523547789108E-06</v>
      </c>
    </row>
    <row r="20234" spans="7:8">
      <c r="G20234">
        <v>126.5228771772541</v>
      </c>
      <c r="H20234">
        <v>6.2269683373228064E-06</v>
      </c>
    </row>
    <row r="20235" spans="7:8">
      <c r="G20235">
        <v>126.5291307793289</v>
      </c>
      <c r="H20235">
        <v>7.6909801355168114E-06</v>
      </c>
    </row>
    <row r="20236" spans="7:8">
      <c r="G20236">
        <v>126.53538438140369</v>
      </c>
      <c r="H20236">
        <v>9.3684560478630314E-06</v>
      </c>
    </row>
    <row r="20237" spans="7:8">
      <c r="G20237">
        <v>126.54163798347849</v>
      </c>
      <c r="H20237">
        <v>1.1131913702365906E-05</v>
      </c>
    </row>
    <row r="20238" spans="7:8">
      <c r="G20238">
        <v>126.54789158555327</v>
      </c>
      <c r="H20238">
        <v>1.2853250409338182E-05</v>
      </c>
    </row>
    <row r="20239" spans="7:8">
      <c r="G20239">
        <v>126.55414518762809</v>
      </c>
      <c r="H20239">
        <v>1.4404144396931618E-05</v>
      </c>
    </row>
    <row r="20240" spans="7:8">
      <c r="G20240">
        <v>126.56039878970287</v>
      </c>
      <c r="H20240">
        <v>1.5658960838071672E-05</v>
      </c>
    </row>
    <row r="20241" spans="7:8">
      <c r="G20241">
        <v>126.56665239177765</v>
      </c>
      <c r="H20241">
        <v>1.6500998650957859E-05</v>
      </c>
    </row>
    <row r="20242" spans="7:8">
      <c r="G20242">
        <v>126.57290599385246</v>
      </c>
      <c r="H20242">
        <v>1.6830821208505561E-05</v>
      </c>
    </row>
    <row r="20243" spans="7:8">
      <c r="G20243">
        <v>126.57915959592724</v>
      </c>
      <c r="H20243">
        <v>1.6575034594967658E-05</v>
      </c>
    </row>
    <row r="20244" spans="7:8">
      <c r="G20244">
        <v>126.58541319800203</v>
      </c>
      <c r="H20244">
        <v>1.56940312652526E-05</v>
      </c>
    </row>
    <row r="20245" spans="7:8">
      <c r="G20245">
        <v>126.59166680007685</v>
      </c>
      <c r="H20245">
        <v>1.4187693656161463E-05</v>
      </c>
    </row>
    <row r="20246" spans="7:8">
      <c r="G20246">
        <v>126.59792040215164</v>
      </c>
      <c r="H20246">
        <v>1.2099049845356123E-05</v>
      </c>
    </row>
    <row r="20247" spans="7:8">
      <c r="G20247">
        <v>126.60417400422644</v>
      </c>
      <c r="H20247">
        <v>9.5186520394949826E-06</v>
      </c>
    </row>
    <row r="20248" spans="7:8">
      <c r="G20248">
        <v>126.61042760630123</v>
      </c>
      <c r="H20248">
        <v>6.605187688918399E-06</v>
      </c>
    </row>
    <row r="20249" spans="7:8">
      <c r="G20249">
        <v>126.61668120837602</v>
      </c>
      <c r="H20249">
        <v>3.7396231805837395E-06</v>
      </c>
    </row>
    <row r="20250" spans="7:8">
      <c r="G20250">
        <v>126.62293481045081</v>
      </c>
      <c r="H20250">
        <v>2.7365759775717339E-06</v>
      </c>
    </row>
    <row r="20251" spans="7:8">
      <c r="G20251">
        <v>126.62918841252562</v>
      </c>
      <c r="H20251">
        <v>5.1319212080141546E-06</v>
      </c>
    </row>
    <row r="20252" spans="7:8">
      <c r="G20252">
        <v>126.63544201460041</v>
      </c>
      <c r="H20252">
        <v>8.3073396887154786E-06</v>
      </c>
    </row>
    <row r="20253" spans="7:8">
      <c r="G20253">
        <v>126.64169561667521</v>
      </c>
      <c r="H20253">
        <v>1.1443033887210748E-05</v>
      </c>
    </row>
    <row r="20254" spans="7:8">
      <c r="G20254">
        <v>126.64794921875</v>
      </c>
      <c r="H20254">
        <v>1.4340383224071972E-05</v>
      </c>
    </row>
    <row r="20255" spans="7:8">
      <c r="G20255">
        <v>126.65420282082479</v>
      </c>
      <c r="H20255">
        <v>1.6911539771475452E-05</v>
      </c>
    </row>
    <row r="20256" spans="7:8">
      <c r="G20256">
        <v>126.66045642289959</v>
      </c>
      <c r="H20256">
        <v>1.9113118278772503E-05</v>
      </c>
    </row>
    <row r="20257" spans="7:8">
      <c r="G20257">
        <v>126.66671002497439</v>
      </c>
      <c r="H20257">
        <v>2.09277907874619E-05</v>
      </c>
    </row>
    <row r="20258" spans="7:8">
      <c r="G20258">
        <v>126.67296362704917</v>
      </c>
      <c r="H20258">
        <v>2.2353077946488457E-05</v>
      </c>
    </row>
    <row r="20259" spans="7:8">
      <c r="G20259">
        <v>126.67921722912398</v>
      </c>
      <c r="H20259">
        <v>2.3392041142340971E-05</v>
      </c>
    </row>
    <row r="20260" spans="7:8">
      <c r="G20260">
        <v>126.68547083119877</v>
      </c>
      <c r="H20260">
        <v>2.40460243551649E-05</v>
      </c>
    </row>
    <row r="20261" spans="7:8">
      <c r="G20261">
        <v>126.69172443327356</v>
      </c>
      <c r="H20261">
        <v>2.4310468756460629E-05</v>
      </c>
    </row>
    <row r="20262" spans="7:8">
      <c r="G20262">
        <v>126.69797803534836</v>
      </c>
      <c r="H20262">
        <v>2.4174471046418413E-05</v>
      </c>
    </row>
    <row r="20263" spans="7:8">
      <c r="G20263">
        <v>126.70423163742315</v>
      </c>
      <c r="H20263">
        <v>2.3624011508622495E-05</v>
      </c>
    </row>
    <row r="20264" spans="7:8">
      <c r="G20264">
        <v>126.71048523949796</v>
      </c>
      <c r="H20264">
        <v>2.2648086241477414E-05</v>
      </c>
    </row>
    <row r="20265" spans="7:8">
      <c r="G20265">
        <v>126.71673884157276</v>
      </c>
      <c r="H20265">
        <v>2.1246612916366809E-05</v>
      </c>
    </row>
    <row r="20266" spans="7:8">
      <c r="G20266">
        <v>126.72299244364754</v>
      </c>
      <c r="H20266">
        <v>1.9439038734101011E-05</v>
      </c>
    </row>
    <row r="20267" spans="7:8">
      <c r="G20267">
        <v>126.72924604572235</v>
      </c>
      <c r="H20267">
        <v>1.7273074670092008E-05</v>
      </c>
    </row>
    <row r="20268" spans="7:8">
      <c r="G20268">
        <v>126.73549964779713</v>
      </c>
      <c r="H20268">
        <v>1.4834044873687085E-05</v>
      </c>
    </row>
    <row r="20269" spans="7:8">
      <c r="G20269">
        <v>126.74175324987193</v>
      </c>
      <c r="H20269">
        <v>1.22575309324413E-05</v>
      </c>
    </row>
    <row r="20270" spans="7:8">
      <c r="G20270">
        <v>126.74800685194671</v>
      </c>
      <c r="H20270">
        <v>9.7522584972192158E-06</v>
      </c>
    </row>
    <row r="20271" spans="7:8">
      <c r="G20271">
        <v>126.75426045402152</v>
      </c>
      <c r="H20271">
        <v>7.6417327899536713E-06</v>
      </c>
    </row>
    <row r="20272" spans="7:8">
      <c r="G20272">
        <v>126.76051405609631</v>
      </c>
      <c r="H20272">
        <v>6.3750948462773774E-06</v>
      </c>
    </row>
    <row r="20273" spans="7:8">
      <c r="G20273">
        <v>126.7667676581711</v>
      </c>
      <c r="H20273">
        <v>6.2406478589173237E-06</v>
      </c>
    </row>
    <row r="20274" spans="7:8">
      <c r="G20274">
        <v>126.77302126024588</v>
      </c>
      <c r="H20274">
        <v>6.901283359367618E-06</v>
      </c>
    </row>
    <row r="20275" spans="7:8">
      <c r="G20275">
        <v>126.77927486232072</v>
      </c>
      <c r="H20275">
        <v>7.720763965479493E-06</v>
      </c>
    </row>
    <row r="20276" spans="7:8">
      <c r="G20276">
        <v>126.7855284643955</v>
      </c>
      <c r="H20276">
        <v>8.2594198065513584E-06</v>
      </c>
    </row>
    <row r="20277" spans="7:8">
      <c r="G20277">
        <v>126.79178206647029</v>
      </c>
      <c r="H20277">
        <v>8.3006229658814191E-06</v>
      </c>
    </row>
    <row r="20278" spans="7:8">
      <c r="G20278">
        <v>126.79803566854508</v>
      </c>
      <c r="H20278">
        <v>7.7688214705541834E-06</v>
      </c>
    </row>
    <row r="20279" spans="7:8">
      <c r="G20279">
        <v>126.80428927061988</v>
      </c>
      <c r="H20279">
        <v>6.6847089930219268E-06</v>
      </c>
    </row>
    <row r="20280" spans="7:8">
      <c r="G20280">
        <v>126.81054287269467</v>
      </c>
      <c r="H20280">
        <v>5.1502362423555567E-06</v>
      </c>
    </row>
    <row r="20281" spans="7:8">
      <c r="G20281">
        <v>126.81679647476946</v>
      </c>
      <c r="H20281">
        <v>3.3742157719325553E-06</v>
      </c>
    </row>
    <row r="20282" spans="7:8">
      <c r="G20282">
        <v>126.82305007684427</v>
      </c>
      <c r="H20282">
        <v>1.9441340145571258E-06</v>
      </c>
    </row>
    <row r="20283" spans="7:8">
      <c r="G20283">
        <v>126.82930367891906</v>
      </c>
      <c r="H20283">
        <v>2.3960751917549144E-06</v>
      </c>
    </row>
    <row r="20284" spans="7:8">
      <c r="G20284">
        <v>126.83555728099385</v>
      </c>
      <c r="H20284">
        <v>4.0289558108879517E-06</v>
      </c>
    </row>
    <row r="20285" spans="7:8">
      <c r="G20285">
        <v>126.84181088306863</v>
      </c>
      <c r="H20285">
        <v>5.6231806650912478E-06</v>
      </c>
    </row>
    <row r="20286" spans="7:8">
      <c r="G20286">
        <v>126.84806448514344</v>
      </c>
      <c r="H20286">
        <v>6.8560497382824439E-06</v>
      </c>
    </row>
    <row r="20287" spans="7:8">
      <c r="G20287">
        <v>126.85431808721825</v>
      </c>
      <c r="H20287">
        <v>7.608988056630468E-06</v>
      </c>
    </row>
    <row r="20288" spans="7:8">
      <c r="G20288">
        <v>126.86057168929302</v>
      </c>
      <c r="H20288">
        <v>7.8489063016488241E-06</v>
      </c>
    </row>
    <row r="20289" spans="7:8">
      <c r="G20289">
        <v>126.86682529136783</v>
      </c>
      <c r="H20289">
        <v>7.607990997849359E-06</v>
      </c>
    </row>
    <row r="20290" spans="7:8">
      <c r="G20290">
        <v>126.87307889344262</v>
      </c>
      <c r="H20290">
        <v>6.973398814688073E-06</v>
      </c>
    </row>
    <row r="20291" spans="7:8">
      <c r="G20291">
        <v>126.87933249551743</v>
      </c>
      <c r="H20291">
        <v>6.0746682505165625E-06</v>
      </c>
    </row>
    <row r="20292" spans="7:8">
      <c r="G20292">
        <v>126.8855860975922</v>
      </c>
      <c r="H20292">
        <v>5.0667709975759249E-06</v>
      </c>
    </row>
    <row r="20293" spans="7:8">
      <c r="G20293">
        <v>126.891839699667</v>
      </c>
      <c r="H20293">
        <v>4.1082270683556355E-06</v>
      </c>
    </row>
    <row r="20294" spans="7:8">
      <c r="G20294">
        <v>126.89809330174181</v>
      </c>
      <c r="H20294">
        <v>3.3340823388775974E-06</v>
      </c>
    </row>
    <row r="20295" spans="7:8">
      <c r="G20295">
        <v>126.9043469038166</v>
      </c>
      <c r="H20295">
        <v>2.8307347643465425E-06</v>
      </c>
    </row>
    <row r="20296" spans="7:8">
      <c r="G20296">
        <v>126.91060050589141</v>
      </c>
      <c r="H20296">
        <v>2.6398294785446995E-06</v>
      </c>
    </row>
    <row r="20297" spans="7:8">
      <c r="G20297">
        <v>126.91685410796619</v>
      </c>
      <c r="H20297">
        <v>2.7985934517972027E-06</v>
      </c>
    </row>
    <row r="20298" spans="7:8">
      <c r="G20298">
        <v>126.92310771004098</v>
      </c>
      <c r="H20298">
        <v>3.33214958771127E-06</v>
      </c>
    </row>
    <row r="20299" spans="7:8">
      <c r="G20299">
        <v>126.92936131211579</v>
      </c>
      <c r="H20299">
        <v>4.1865630938563627E-06</v>
      </c>
    </row>
    <row r="20300" spans="7:8">
      <c r="G20300">
        <v>126.93561491419057</v>
      </c>
      <c r="H20300">
        <v>5.2235497482935906E-06</v>
      </c>
    </row>
    <row r="20301" spans="7:8">
      <c r="G20301">
        <v>126.94186851626537</v>
      </c>
      <c r="H20301">
        <v>6.2638305245897495E-06</v>
      </c>
    </row>
    <row r="20302" spans="7:8">
      <c r="G20302">
        <v>126.94812211834015</v>
      </c>
      <c r="H20302">
        <v>7.12003993189936E-06</v>
      </c>
    </row>
    <row r="20303" spans="7:8">
      <c r="G20303">
        <v>126.95437572041496</v>
      </c>
      <c r="H20303">
        <v>7.6185636166976972E-06</v>
      </c>
    </row>
    <row r="20304" spans="7:8">
      <c r="G20304">
        <v>126.96062932248977</v>
      </c>
      <c r="H20304">
        <v>7.6183074538447225E-06</v>
      </c>
    </row>
    <row r="20305" spans="7:8">
      <c r="G20305">
        <v>126.96688292456456</v>
      </c>
      <c r="H20305">
        <v>7.027426918515768E-06</v>
      </c>
    </row>
    <row r="20306" spans="7:8">
      <c r="G20306">
        <v>126.97313652663935</v>
      </c>
      <c r="H20306">
        <v>5.81774822512891E-06</v>
      </c>
    </row>
    <row r="20307" spans="7:8">
      <c r="G20307">
        <v>126.97939012871416</v>
      </c>
      <c r="H20307">
        <v>4.0438194764642868E-06</v>
      </c>
    </row>
    <row r="20308" spans="7:8">
      <c r="G20308">
        <v>126.98564373078892</v>
      </c>
      <c r="H20308">
        <v>1.9628831343784402E-06</v>
      </c>
    </row>
    <row r="20309" spans="7:8">
      <c r="G20309">
        <v>126.99189733286373</v>
      </c>
      <c r="H20309">
        <v>1.7902401302303073E-06</v>
      </c>
    </row>
    <row r="20310" spans="7:8">
      <c r="G20310">
        <v>126.99815093493852</v>
      </c>
      <c r="H20310">
        <v>4.3360021417793335E-06</v>
      </c>
    </row>
    <row r="20311" spans="7:8">
      <c r="G20311">
        <v>127.00440453701331</v>
      </c>
      <c r="H20311">
        <v>7.12810343401869E-06</v>
      </c>
    </row>
    <row r="20312" spans="7:8">
      <c r="G20312">
        <v>127.01065813908811</v>
      </c>
      <c r="H20312">
        <v>9.7333452029959167E-06</v>
      </c>
    </row>
    <row r="20313" spans="7:8">
      <c r="G20313">
        <v>127.0169117411629</v>
      </c>
      <c r="H20313">
        <v>1.1939291919157953E-05</v>
      </c>
    </row>
    <row r="20314" spans="7:8">
      <c r="G20314">
        <v>127.02316534323772</v>
      </c>
      <c r="H20314">
        <v>1.3601109680766565E-05</v>
      </c>
    </row>
    <row r="20315" spans="7:8">
      <c r="G20315">
        <v>127.02941894531249</v>
      </c>
      <c r="H20315">
        <v>1.4641493724165051E-05</v>
      </c>
    </row>
    <row r="20316" spans="7:8">
      <c r="G20316">
        <v>127.03567254738729</v>
      </c>
      <c r="H20316">
        <v>1.5058757582148072E-05</v>
      </c>
    </row>
    <row r="20317" spans="7:8">
      <c r="G20317">
        <v>127.04192614946209</v>
      </c>
      <c r="H20317">
        <v>1.493033876801236E-05</v>
      </c>
    </row>
    <row r="20318" spans="7:8">
      <c r="G20318">
        <v>127.04817975153691</v>
      </c>
      <c r="H20318">
        <v>1.4407505371219337E-05</v>
      </c>
    </row>
    <row r="20319" spans="7:8">
      <c r="G20319">
        <v>127.05443335361169</v>
      </c>
      <c r="H20319">
        <v>1.369588446357195E-05</v>
      </c>
    </row>
    <row r="20320" spans="7:8">
      <c r="G20320">
        <v>127.06068695568648</v>
      </c>
      <c r="H20320">
        <v>1.3013659253958136E-05</v>
      </c>
    </row>
    <row r="20321" spans="7:8">
      <c r="G20321">
        <v>127.06694055776127</v>
      </c>
      <c r="H20321">
        <v>1.2524816616202511E-05</v>
      </c>
    </row>
    <row r="20322" spans="7:8">
      <c r="G20322">
        <v>127.07319415983606</v>
      </c>
      <c r="H20322">
        <v>1.2271984764250271E-05</v>
      </c>
    </row>
    <row r="20323" spans="7:8">
      <c r="G20323">
        <v>127.07944776191087</v>
      </c>
      <c r="H20323">
        <v>1.2160468555372214E-05</v>
      </c>
    </row>
    <row r="20324" spans="7:8">
      <c r="G20324">
        <v>127.08570136398565</v>
      </c>
      <c r="H20324">
        <v>1.2013145603036023E-05</v>
      </c>
    </row>
    <row r="20325" spans="7:8">
      <c r="G20325">
        <v>127.09195496606047</v>
      </c>
      <c r="H20325">
        <v>1.1650831970806745E-05</v>
      </c>
    </row>
    <row r="20326" spans="7:8">
      <c r="G20326">
        <v>127.09820856813526</v>
      </c>
      <c r="H20326">
        <v>1.0947642187991053E-05</v>
      </c>
    </row>
    <row r="20327" spans="7:8">
      <c r="G20327">
        <v>127.10446217021004</v>
      </c>
      <c r="H20327">
        <v>9.8515222790584E-06</v>
      </c>
    </row>
    <row r="20328" spans="7:8">
      <c r="G20328">
        <v>127.11071577228485</v>
      </c>
      <c r="H20328">
        <v>8.3831444135134243E-06</v>
      </c>
    </row>
    <row r="20329" spans="7:8">
      <c r="G20329">
        <v>127.11696937435963</v>
      </c>
      <c r="H20329">
        <v>6.6270417914902685E-06</v>
      </c>
    </row>
    <row r="20330" spans="7:8">
      <c r="G20330">
        <v>127.12322297643445</v>
      </c>
      <c r="H20330">
        <v>4.7290044455252738E-06</v>
      </c>
    </row>
    <row r="20331" spans="7:8">
      <c r="G20331">
        <v>127.12947657850921</v>
      </c>
      <c r="H20331">
        <v>2.9440059937089879E-06</v>
      </c>
    </row>
    <row r="20332" spans="7:8">
      <c r="G20332">
        <v>127.13573018058403</v>
      </c>
      <c r="H20332">
        <v>1.9437737219534345E-06</v>
      </c>
    </row>
    <row r="20333" spans="7:8">
      <c r="G20333">
        <v>127.14198378265881</v>
      </c>
      <c r="H20333">
        <v>2.5578419117115941E-06</v>
      </c>
    </row>
    <row r="20334" spans="7:8">
      <c r="G20334">
        <v>127.1482373847336</v>
      </c>
      <c r="H20334">
        <v>3.79593071569348E-06</v>
      </c>
    </row>
    <row r="20335" spans="7:8">
      <c r="G20335">
        <v>127.15449098680841</v>
      </c>
      <c r="H20335">
        <v>4.9585761386508947E-06</v>
      </c>
    </row>
    <row r="20336" spans="7:8">
      <c r="G20336">
        <v>127.1607445888832</v>
      </c>
      <c r="H20336">
        <v>5.9414795910582132E-06</v>
      </c>
    </row>
    <row r="20337" spans="7:8">
      <c r="G20337">
        <v>127.16699819095801</v>
      </c>
      <c r="H20337">
        <v>6.8396551139582882E-06</v>
      </c>
    </row>
    <row r="20338" spans="7:8">
      <c r="G20338">
        <v>127.17325179303279</v>
      </c>
      <c r="H20338">
        <v>7.8555094294563879E-06</v>
      </c>
    </row>
    <row r="20339" spans="7:8">
      <c r="G20339">
        <v>127.17950539510757</v>
      </c>
      <c r="H20339">
        <v>9.2159658471821475E-06</v>
      </c>
    </row>
    <row r="20340" spans="7:8">
      <c r="G20340">
        <v>127.18575899718239</v>
      </c>
      <c r="H20340">
        <v>1.1063911886073925E-05</v>
      </c>
    </row>
    <row r="20341" spans="7:8">
      <c r="G20341">
        <v>127.19201259925717</v>
      </c>
      <c r="H20341">
        <v>1.3397301246567617E-05</v>
      </c>
    </row>
    <row r="20342" spans="7:8">
      <c r="G20342">
        <v>127.19826620133199</v>
      </c>
      <c r="H20342">
        <v>1.6089441032666609E-05</v>
      </c>
    </row>
    <row r="20343" spans="7:8">
      <c r="G20343">
        <v>127.20451980340678</v>
      </c>
      <c r="H20343">
        <v>1.8940302762115185E-05</v>
      </c>
    </row>
    <row r="20344" spans="7:8">
      <c r="G20344">
        <v>127.21077340548158</v>
      </c>
      <c r="H20344">
        <v>2.171673300865057E-05</v>
      </c>
    </row>
    <row r="20345" spans="7:8">
      <c r="G20345">
        <v>127.21702700755635</v>
      </c>
      <c r="H20345">
        <v>2.4178295504284167E-05</v>
      </c>
    </row>
    <row r="20346" spans="7:8">
      <c r="G20346">
        <v>127.22328060963115</v>
      </c>
      <c r="H20346">
        <v>2.609685549468583E-05</v>
      </c>
    </row>
    <row r="20347" spans="7:8">
      <c r="G20347">
        <v>127.22953421170592</v>
      </c>
      <c r="H20347">
        <v>2.7274547148063659E-05</v>
      </c>
    </row>
    <row r="20348" spans="7:8">
      <c r="G20348">
        <v>127.23578781378075</v>
      </c>
      <c r="H20348">
        <v>2.7560837354513775E-05</v>
      </c>
    </row>
    <row r="20349" spans="7:8">
      <c r="G20349">
        <v>127.24204141585554</v>
      </c>
      <c r="H20349">
        <v>2.6867554602531985E-05</v>
      </c>
    </row>
    <row r="20350" spans="7:8">
      <c r="G20350">
        <v>127.24829501793035</v>
      </c>
      <c r="H20350">
        <v>2.5180303176811252E-05</v>
      </c>
    </row>
    <row r="20351" spans="7:8">
      <c r="G20351">
        <v>127.25454862000514</v>
      </c>
      <c r="H20351">
        <v>2.2565094127266364E-05</v>
      </c>
    </row>
    <row r="20352" spans="7:8">
      <c r="G20352">
        <v>127.26080222207992</v>
      </c>
      <c r="H20352">
        <v>1.9170336847168923E-05</v>
      </c>
    </row>
    <row r="20353" spans="7:8">
      <c r="G20353">
        <v>127.2670558241547</v>
      </c>
      <c r="H20353">
        <v>1.5227755741768541E-05</v>
      </c>
    </row>
    <row r="20354" spans="7:8">
      <c r="G20354">
        <v>127.27330942622953</v>
      </c>
      <c r="H20354">
        <v>1.106753963646055E-05</v>
      </c>
    </row>
    <row r="20355" spans="7:8">
      <c r="G20355">
        <v>127.27956302830431</v>
      </c>
      <c r="H20355">
        <v>7.2170748908073487E-06</v>
      </c>
    </row>
    <row r="20356" spans="7:8">
      <c r="G20356">
        <v>127.28581663037909</v>
      </c>
      <c r="H20356">
        <v>4.8440096427769161E-06</v>
      </c>
    </row>
    <row r="20357" spans="7:8">
      <c r="G20357">
        <v>127.29207023245388</v>
      </c>
      <c r="H20357">
        <v>5.4488689795515047E-06</v>
      </c>
    </row>
    <row r="20358" spans="7:8">
      <c r="G20358">
        <v>127.2983238345287</v>
      </c>
      <c r="H20358">
        <v>7.5505703605806041E-06</v>
      </c>
    </row>
    <row r="20359" spans="7:8">
      <c r="G20359">
        <v>127.30457743660348</v>
      </c>
      <c r="H20359">
        <v>9.45590401803604E-06</v>
      </c>
    </row>
    <row r="20360" spans="7:8">
      <c r="G20360">
        <v>127.31083103867826</v>
      </c>
      <c r="H20360">
        <v>1.0644905190503303E-05</v>
      </c>
    </row>
    <row r="20361" spans="7:8">
      <c r="G20361">
        <v>127.31708464075309</v>
      </c>
      <c r="H20361">
        <v>1.0995568198593774E-05</v>
      </c>
    </row>
    <row r="20362" spans="7:8">
      <c r="G20362">
        <v>127.32333824282789</v>
      </c>
      <c r="H20362">
        <v>1.0547046914525288E-05</v>
      </c>
    </row>
    <row r="20363" spans="7:8">
      <c r="G20363">
        <v>127.32959184490267</v>
      </c>
      <c r="H20363">
        <v>9.4352501923071154E-06</v>
      </c>
    </row>
    <row r="20364" spans="7:8">
      <c r="G20364">
        <v>127.33584544697744</v>
      </c>
      <c r="H20364">
        <v>7.8601569378600829E-06</v>
      </c>
    </row>
    <row r="20365" spans="7:8">
      <c r="G20365">
        <v>127.34209904905225</v>
      </c>
      <c r="H20365">
        <v>6.060445417305537E-06</v>
      </c>
    </row>
    <row r="20366" spans="7:8">
      <c r="G20366">
        <v>127.34835265112703</v>
      </c>
      <c r="H20366">
        <v>4.2998150581063E-06</v>
      </c>
    </row>
    <row r="20367" spans="7:8">
      <c r="G20367">
        <v>127.35460625320185</v>
      </c>
      <c r="H20367">
        <v>2.8989745791864268E-06</v>
      </c>
    </row>
    <row r="20368" spans="7:8">
      <c r="G20368">
        <v>127.36085985527663</v>
      </c>
      <c r="H20368">
        <v>2.3291558814345466E-06</v>
      </c>
    </row>
    <row r="20369" spans="7:8">
      <c r="G20369">
        <v>127.36711345735144</v>
      </c>
      <c r="H20369">
        <v>2.8082676988949917E-06</v>
      </c>
    </row>
    <row r="20370" spans="7:8">
      <c r="G20370">
        <v>127.37336705942623</v>
      </c>
      <c r="H20370">
        <v>3.8962338349706834E-06</v>
      </c>
    </row>
    <row r="20371" spans="7:8">
      <c r="G20371">
        <v>127.37962066150102</v>
      </c>
      <c r="H20371">
        <v>5.3333309994017254E-06</v>
      </c>
    </row>
    <row r="20372" spans="7:8">
      <c r="G20372">
        <v>127.38587426357583</v>
      </c>
      <c r="H20372">
        <v>7.0641880939091865E-06</v>
      </c>
    </row>
    <row r="20373" spans="7:8">
      <c r="G20373">
        <v>127.39212786565064</v>
      </c>
      <c r="H20373">
        <v>9.0097264427663771E-06</v>
      </c>
    </row>
    <row r="20374" spans="7:8">
      <c r="G20374">
        <v>127.39838146772541</v>
      </c>
      <c r="H20374">
        <v>1.1016811778092157E-05</v>
      </c>
    </row>
    <row r="20375" spans="7:8">
      <c r="G20375">
        <v>127.40463506980019</v>
      </c>
      <c r="H20375">
        <v>1.2882077342752074E-05</v>
      </c>
    </row>
    <row r="20376" spans="7:8">
      <c r="G20376">
        <v>127.410888671875</v>
      </c>
      <c r="H20376">
        <v>1.4389256112912234E-05</v>
      </c>
    </row>
    <row r="20377" spans="7:8">
      <c r="G20377">
        <v>127.41714227394981</v>
      </c>
      <c r="H20377">
        <v>1.5342751012360895E-05</v>
      </c>
    </row>
    <row r="20378" spans="7:8">
      <c r="G20378">
        <v>127.42339587602459</v>
      </c>
      <c r="H20378">
        <v>1.5594644188629743E-05</v>
      </c>
    </row>
    <row r="20379" spans="7:8">
      <c r="G20379">
        <v>127.42964947809938</v>
      </c>
      <c r="H20379">
        <v>1.5065415035614289E-05</v>
      </c>
    </row>
    <row r="20380" spans="7:8">
      <c r="G20380">
        <v>127.43590308017417</v>
      </c>
      <c r="H20380">
        <v>1.3759978248356801E-05</v>
      </c>
    </row>
    <row r="20381" spans="7:8">
      <c r="G20381">
        <v>127.44215668224898</v>
      </c>
      <c r="H20381">
        <v>1.1784544163768073E-05</v>
      </c>
    </row>
    <row r="20382" spans="7:8">
      <c r="G20382">
        <v>127.44841028432377</v>
      </c>
      <c r="H20382">
        <v>9.3831389041869551E-06</v>
      </c>
    </row>
    <row r="20383" spans="7:8">
      <c r="G20383">
        <v>127.45466388639856</v>
      </c>
      <c r="H20383">
        <v>7.0557892515555E-06</v>
      </c>
    </row>
    <row r="20384" spans="7:8">
      <c r="G20384">
        <v>127.46091748847337</v>
      </c>
      <c r="H20384">
        <v>5.818440005288852E-06</v>
      </c>
    </row>
    <row r="20385" spans="7:8">
      <c r="G20385">
        <v>127.46717109054818</v>
      </c>
      <c r="H20385">
        <v>6.6372936146770359E-06</v>
      </c>
    </row>
    <row r="20386" spans="7:8">
      <c r="G20386">
        <v>127.47342469262297</v>
      </c>
      <c r="H20386">
        <v>8.7869756202720568E-06</v>
      </c>
    </row>
    <row r="20387" spans="7:8">
      <c r="G20387">
        <v>127.47967829469776</v>
      </c>
      <c r="H20387">
        <v>1.1143791070526078E-05</v>
      </c>
    </row>
    <row r="20388" spans="7:8">
      <c r="G20388">
        <v>127.48593189677253</v>
      </c>
      <c r="H20388">
        <v>1.3133877048434515E-05</v>
      </c>
    </row>
    <row r="20389" spans="7:8">
      <c r="G20389">
        <v>127.49218549884733</v>
      </c>
      <c r="H20389">
        <v>1.4483274425174164E-05</v>
      </c>
    </row>
    <row r="20390" spans="7:8">
      <c r="G20390">
        <v>127.49843910092213</v>
      </c>
      <c r="H20390">
        <v>1.5061476110791561E-05</v>
      </c>
    </row>
    <row r="20391" spans="7:8">
      <c r="G20391">
        <v>127.50469270299693</v>
      </c>
      <c r="H20391">
        <v>1.4829926783293318E-05</v>
      </c>
    </row>
    <row r="20392" spans="7:8">
      <c r="G20392">
        <v>127.51094630507174</v>
      </c>
      <c r="H20392">
        <v>1.3820206719433385E-05</v>
      </c>
    </row>
    <row r="20393" spans="7:8">
      <c r="G20393">
        <v>127.51719990714651</v>
      </c>
      <c r="H20393">
        <v>1.2118777851629089E-05</v>
      </c>
    </row>
    <row r="20394" spans="7:8">
      <c r="G20394">
        <v>127.52345350922131</v>
      </c>
      <c r="H20394">
        <v>9.85236236689496E-06</v>
      </c>
    </row>
    <row r="20395" spans="7:8">
      <c r="G20395">
        <v>127.52970711129609</v>
      </c>
      <c r="H20395">
        <v>7.1730920527045692E-06</v>
      </c>
    </row>
    <row r="20396" spans="7:8">
      <c r="G20396">
        <v>127.53596071337091</v>
      </c>
      <c r="H20396">
        <v>4.2448789267351863E-06</v>
      </c>
    </row>
    <row r="20397" spans="7:8">
      <c r="G20397">
        <v>127.54221431544572</v>
      </c>
      <c r="H20397">
        <v>1.2510549014846646E-06</v>
      </c>
    </row>
    <row r="20398" spans="7:8">
      <c r="G20398">
        <v>127.54846791752051</v>
      </c>
      <c r="H20398">
        <v>1.8153167237647897E-06</v>
      </c>
    </row>
    <row r="20399" spans="7:8">
      <c r="G20399">
        <v>127.5547215195953</v>
      </c>
      <c r="H20399">
        <v>4.6153544286993614E-06</v>
      </c>
    </row>
    <row r="20400" spans="7:8">
      <c r="G20400">
        <v>127.56097512167008</v>
      </c>
      <c r="H20400">
        <v>7.1849674958994238E-06</v>
      </c>
    </row>
    <row r="20401" spans="7:8">
      <c r="G20401">
        <v>127.56722872374489</v>
      </c>
      <c r="H20401">
        <v>9.4605994560062937E-06</v>
      </c>
    </row>
    <row r="20402" spans="7:8">
      <c r="G20402">
        <v>127.57348232581968</v>
      </c>
      <c r="H20402">
        <v>1.1422227524949802E-05</v>
      </c>
    </row>
    <row r="20403" spans="7:8">
      <c r="G20403">
        <v>127.57973592789448</v>
      </c>
      <c r="H20403">
        <v>1.3077145911450523E-05</v>
      </c>
    </row>
    <row r="20404" spans="7:8">
      <c r="G20404">
        <v>127.58598952996928</v>
      </c>
      <c r="H20404">
        <v>1.4449365875986141E-05</v>
      </c>
    </row>
    <row r="20405" spans="7:8">
      <c r="G20405">
        <v>127.59224313204406</v>
      </c>
      <c r="H20405">
        <v>1.5567535436327046E-05</v>
      </c>
    </row>
    <row r="20406" spans="7:8">
      <c r="G20406">
        <v>127.59849673411884</v>
      </c>
      <c r="H20406">
        <v>1.6453232258157968E-05</v>
      </c>
    </row>
    <row r="20407" spans="7:8">
      <c r="G20407">
        <v>127.60475033619363</v>
      </c>
      <c r="H20407">
        <v>1.7112543598577381E-05</v>
      </c>
    </row>
    <row r="20408" spans="7:8">
      <c r="G20408">
        <v>127.61100393826842</v>
      </c>
      <c r="H20408">
        <v>1.7533380033292602E-05</v>
      </c>
    </row>
    <row r="20409" spans="7:8">
      <c r="G20409">
        <v>127.61725754034323</v>
      </c>
      <c r="H20409">
        <v>1.7689327687855708E-05</v>
      </c>
    </row>
    <row r="20410" spans="7:8">
      <c r="G20410">
        <v>127.62351114241804</v>
      </c>
      <c r="H20410">
        <v>1.7548872510253167E-05</v>
      </c>
    </row>
    <row r="20411" spans="7:8">
      <c r="G20411">
        <v>127.62976474449283</v>
      </c>
      <c r="H20411">
        <v>1.7087568022550265E-05</v>
      </c>
    </row>
    <row r="20412" spans="7:8">
      <c r="G20412">
        <v>127.63601834656762</v>
      </c>
      <c r="H20412">
        <v>1.6300648323009441E-05</v>
      </c>
    </row>
    <row r="20413" spans="7:8">
      <c r="G20413">
        <v>127.64227194864243</v>
      </c>
      <c r="H20413">
        <v>1.5214490488584958E-05</v>
      </c>
    </row>
    <row r="20414" spans="7:8">
      <c r="G20414">
        <v>127.64852555071721</v>
      </c>
      <c r="H20414">
        <v>1.3896668400610254E-05</v>
      </c>
    </row>
    <row r="20415" spans="7:8">
      <c r="G20415">
        <v>127.654779152792</v>
      </c>
      <c r="H20415">
        <v>1.2465380389250526E-05</v>
      </c>
    </row>
    <row r="20416" spans="7:8">
      <c r="G20416">
        <v>127.66103275486681</v>
      </c>
      <c r="H20416">
        <v>1.1097740454922085E-05</v>
      </c>
    </row>
    <row r="20417" spans="7:8">
      <c r="G20417">
        <v>127.66728635694159</v>
      </c>
      <c r="H20417">
        <v>1.0026701233489671E-05</v>
      </c>
    </row>
    <row r="20418" spans="7:8">
      <c r="G20418">
        <v>127.6735399590164</v>
      </c>
      <c r="H20418">
        <v>9.4932968304870752E-06</v>
      </c>
    </row>
    <row r="20419" spans="7:8">
      <c r="G20419">
        <v>127.67979356109119</v>
      </c>
      <c r="H20419">
        <v>9.6282766590320517E-06</v>
      </c>
    </row>
    <row r="20420" spans="7:8">
      <c r="G20420">
        <v>127.686047163166</v>
      </c>
      <c r="H20420">
        <v>1.0357087553811739E-05</v>
      </c>
    </row>
    <row r="20421" spans="7:8">
      <c r="G20421">
        <v>127.69230076524077</v>
      </c>
      <c r="H20421">
        <v>1.1461722497301589E-05</v>
      </c>
    </row>
    <row r="20422" spans="7:8">
      <c r="G20422">
        <v>127.69855436731558</v>
      </c>
      <c r="H20422">
        <v>1.2712735580765779E-05</v>
      </c>
    </row>
    <row r="20423" spans="7:8">
      <c r="G20423">
        <v>127.70480796939039</v>
      </c>
      <c r="H20423">
        <v>1.3933239036622573E-05</v>
      </c>
    </row>
    <row r="20424" spans="7:8">
      <c r="G20424">
        <v>127.71106157146515</v>
      </c>
      <c r="H20424">
        <v>1.4999874929692511E-05</v>
      </c>
    </row>
    <row r="20425" spans="7:8">
      <c r="G20425">
        <v>127.71731517353996</v>
      </c>
      <c r="H20425">
        <v>1.58269419063796E-05</v>
      </c>
    </row>
    <row r="20426" spans="7:8">
      <c r="G20426">
        <v>127.72356877561477</v>
      </c>
      <c r="H20426">
        <v>1.6354397618468386E-05</v>
      </c>
    </row>
    <row r="20427" spans="7:8">
      <c r="G20427">
        <v>127.72982237768953</v>
      </c>
      <c r="H20427">
        <v>1.6543811671087818E-05</v>
      </c>
    </row>
    <row r="20428" spans="7:8">
      <c r="G20428">
        <v>127.73607597976434</v>
      </c>
      <c r="H20428">
        <v>1.6381433927224757E-05</v>
      </c>
    </row>
    <row r="20429" spans="7:8">
      <c r="G20429">
        <v>127.74232958183913</v>
      </c>
      <c r="H20429">
        <v>1.5886405775089633E-05</v>
      </c>
    </row>
    <row r="20430" spans="7:8">
      <c r="G20430">
        <v>127.74858318391392</v>
      </c>
      <c r="H20430">
        <v>1.5121725103882951E-05</v>
      </c>
    </row>
    <row r="20431" spans="7:8">
      <c r="G20431">
        <v>127.75483678598873</v>
      </c>
      <c r="H20431">
        <v>1.420455656051505E-05</v>
      </c>
    </row>
    <row r="20432" spans="7:8">
      <c r="G20432">
        <v>127.76109038806352</v>
      </c>
      <c r="H20432">
        <v>1.3308802068329774E-05</v>
      </c>
    </row>
    <row r="20433" spans="7:8">
      <c r="G20433">
        <v>127.76734399013833</v>
      </c>
      <c r="H20433">
        <v>1.2644667603587187E-05</v>
      </c>
    </row>
    <row r="20434" spans="7:8">
      <c r="G20434">
        <v>127.77359759221314</v>
      </c>
      <c r="H20434">
        <v>1.2396334143659813E-05</v>
      </c>
    </row>
    <row r="20435" spans="7:8">
      <c r="G20435">
        <v>127.77985119428791</v>
      </c>
      <c r="H20435">
        <v>1.263136251185263E-05</v>
      </c>
    </row>
    <row r="20436" spans="7:8">
      <c r="G20436">
        <v>127.78610479636269</v>
      </c>
      <c r="H20436">
        <v>1.3256727394267613E-05</v>
      </c>
    </row>
    <row r="20437" spans="7:8">
      <c r="G20437">
        <v>127.79235839843751</v>
      </c>
      <c r="H20437">
        <v>1.4071705920719409E-05</v>
      </c>
    </row>
    <row r="20438" spans="7:8">
      <c r="G20438">
        <v>127.79861200051231</v>
      </c>
      <c r="H20438">
        <v>1.4861241125829311E-05</v>
      </c>
    </row>
    <row r="20439" spans="7:8">
      <c r="G20439">
        <v>127.8048656025871</v>
      </c>
      <c r="H20439">
        <v>1.5459078850559819E-05</v>
      </c>
    </row>
    <row r="20440" spans="7:8">
      <c r="G20440">
        <v>127.81111920466189</v>
      </c>
      <c r="H20440">
        <v>1.5771256397840756E-05</v>
      </c>
    </row>
    <row r="20441" spans="7:8">
      <c r="G20441">
        <v>127.81737280673669</v>
      </c>
      <c r="H20441">
        <v>1.5777749592189655E-05</v>
      </c>
    </row>
    <row r="20442" spans="7:8">
      <c r="G20442">
        <v>127.82362640881148</v>
      </c>
      <c r="H20442">
        <v>1.5523953356667767E-05</v>
      </c>
    </row>
    <row r="20443" spans="7:8">
      <c r="G20443">
        <v>127.82988001088627</v>
      </c>
      <c r="H20443">
        <v>1.5104517772830375E-05</v>
      </c>
    </row>
    <row r="20444" spans="7:8">
      <c r="G20444">
        <v>127.83613361296106</v>
      </c>
      <c r="H20444">
        <v>1.4637966315544562E-05</v>
      </c>
    </row>
    <row r="20445" spans="7:8">
      <c r="G20445">
        <v>127.84238721503586</v>
      </c>
      <c r="H20445">
        <v>1.4231752211667767E-05</v>
      </c>
    </row>
    <row r="20446" spans="7:8">
      <c r="G20446">
        <v>127.84864081711068</v>
      </c>
      <c r="H20446">
        <v>1.3944780471248585E-05</v>
      </c>
    </row>
    <row r="20447" spans="7:8">
      <c r="G20447">
        <v>127.85489441918544</v>
      </c>
      <c r="H20447">
        <v>1.3763698531873729E-05</v>
      </c>
    </row>
    <row r="20448" spans="7:8">
      <c r="G20448">
        <v>127.86114802126025</v>
      </c>
      <c r="H20448">
        <v>1.3607340702178577E-05</v>
      </c>
    </row>
    <row r="20449" spans="7:8">
      <c r="G20449">
        <v>127.86740162333504</v>
      </c>
      <c r="H20449">
        <v>1.3356034838947335E-05</v>
      </c>
    </row>
    <row r="20450" spans="7:8">
      <c r="G20450">
        <v>127.87365522540983</v>
      </c>
      <c r="H20450">
        <v>1.2887450834648785E-05</v>
      </c>
    </row>
    <row r="20451" spans="7:8">
      <c r="G20451">
        <v>127.87990882748464</v>
      </c>
      <c r="H20451">
        <v>1.210343773001309E-05</v>
      </c>
    </row>
    <row r="20452" spans="7:8">
      <c r="G20452">
        <v>127.88616242955943</v>
      </c>
      <c r="H20452">
        <v>1.0943845164748072E-05</v>
      </c>
    </row>
    <row r="20453" spans="7:8">
      <c r="G20453">
        <v>127.89241603163423</v>
      </c>
      <c r="H20453">
        <v>9.3904912538956319E-06</v>
      </c>
    </row>
    <row r="20454" spans="7:8">
      <c r="G20454">
        <v>127.89866963370902</v>
      </c>
      <c r="H20454">
        <v>7.4655464998586053E-06</v>
      </c>
    </row>
    <row r="20455" spans="7:8">
      <c r="G20455">
        <v>127.9049232357838</v>
      </c>
      <c r="H20455">
        <v>5.22767180414826E-06</v>
      </c>
    </row>
    <row r="20456" spans="7:8">
      <c r="G20456">
        <v>127.91117683785862</v>
      </c>
      <c r="H20456">
        <v>2.7726767036005913E-06</v>
      </c>
    </row>
    <row r="20457" spans="7:8">
      <c r="G20457">
        <v>127.9174304399334</v>
      </c>
      <c r="H20457">
        <v>5.3807943644536667E-07</v>
      </c>
    </row>
    <row r="20458" spans="7:8">
      <c r="G20458">
        <v>127.92368404200822</v>
      </c>
      <c r="H20458">
        <v>2.5660744723678491E-06</v>
      </c>
    </row>
    <row r="20459" spans="7:8">
      <c r="G20459">
        <v>127.92993764408301</v>
      </c>
      <c r="H20459">
        <v>5.0734479927097349E-06</v>
      </c>
    </row>
    <row r="20460" spans="7:8">
      <c r="G20460">
        <v>127.93619124615779</v>
      </c>
      <c r="H20460">
        <v>7.4178523716260123E-06</v>
      </c>
    </row>
    <row r="20461" spans="7:8">
      <c r="G20461">
        <v>127.94244484823258</v>
      </c>
      <c r="H20461">
        <v>9.5283104391121075E-06</v>
      </c>
    </row>
    <row r="20462" spans="7:8">
      <c r="G20462">
        <v>127.94869845030738</v>
      </c>
      <c r="H20462">
        <v>1.1391663474022036E-05</v>
      </c>
    </row>
    <row r="20463" spans="7:8">
      <c r="G20463">
        <v>127.95495205238217</v>
      </c>
      <c r="H20463">
        <v>1.3050040776058594E-05</v>
      </c>
    </row>
    <row r="20464" spans="7:8">
      <c r="G20464">
        <v>127.96120565445698</v>
      </c>
      <c r="H20464">
        <v>1.4592986691638615E-05</v>
      </c>
    </row>
    <row r="20465" spans="7:8">
      <c r="G20465">
        <v>127.96745925653175</v>
      </c>
      <c r="H20465">
        <v>1.6131284227534773E-05</v>
      </c>
    </row>
    <row r="20466" spans="7:8">
      <c r="G20466">
        <v>127.97371285860656</v>
      </c>
      <c r="H20466">
        <v>1.775398906995577E-05</v>
      </c>
    </row>
    <row r="20467" spans="7:8">
      <c r="G20467">
        <v>127.97996646068137</v>
      </c>
      <c r="H20467">
        <v>1.948446397080059E-05</v>
      </c>
    </row>
    <row r="20468" spans="7:8">
      <c r="G20468">
        <v>127.98622006275615</v>
      </c>
      <c r="H20468">
        <v>2.1257231110252182E-05</v>
      </c>
    </row>
    <row r="20469" spans="7:8">
      <c r="G20469">
        <v>127.99247366483095</v>
      </c>
      <c r="H20469">
        <v>2.2925730373798952E-05</v>
      </c>
    </row>
    <row r="20470" spans="7:8">
      <c r="G20470">
        <v>127.99872726690576</v>
      </c>
      <c r="H20470">
        <v>2.4293033764812885E-05</v>
      </c>
    </row>
    <row r="20471" spans="7:8">
      <c r="G20471">
        <v>128.00498086898054</v>
      </c>
      <c r="H20471">
        <v>2.5150549589880043E-05</v>
      </c>
    </row>
    <row r="20472" spans="7:8">
      <c r="G20472">
        <v>128.01123447105533</v>
      </c>
      <c r="H20472">
        <v>2.5314191697161293E-05</v>
      </c>
    </row>
    <row r="20473" spans="7:8">
      <c r="G20473">
        <v>128.01748807313012</v>
      </c>
      <c r="H20473">
        <v>2.4653993629452381E-05</v>
      </c>
    </row>
    <row r="20474" spans="7:8">
      <c r="G20474">
        <v>128.02374167520492</v>
      </c>
      <c r="H20474">
        <v>2.3117063137158637E-05</v>
      </c>
    </row>
    <row r="20475" spans="7:8">
      <c r="G20475">
        <v>128.02999527727971</v>
      </c>
      <c r="H20475">
        <v>2.0746261557164078E-05</v>
      </c>
    </row>
    <row r="20476" spans="7:8">
      <c r="G20476">
        <v>128.0362488793545</v>
      </c>
      <c r="H20476">
        <v>1.770148210232256E-05</v>
      </c>
    </row>
    <row r="20477" spans="7:8">
      <c r="G20477">
        <v>128.0425024814293</v>
      </c>
      <c r="H20477">
        <v>1.4303186481262627E-05</v>
      </c>
    </row>
    <row r="20478" spans="7:8">
      <c r="G20478">
        <v>128.04875608350409</v>
      </c>
      <c r="H20478">
        <v>1.1147720333097538E-05</v>
      </c>
    </row>
    <row r="20479" spans="7:8">
      <c r="G20479">
        <v>128.05500968557891</v>
      </c>
      <c r="H20479">
        <v>9.2931184296242589E-06</v>
      </c>
    </row>
    <row r="20480" spans="7:8">
      <c r="G20480">
        <v>128.0612632876537</v>
      </c>
      <c r="H20480">
        <v>9.7606033167885512E-06</v>
      </c>
    </row>
    <row r="20481" spans="7:8">
      <c r="G20481">
        <v>128.06751688972849</v>
      </c>
      <c r="H20481">
        <v>1.2049330116505274E-05</v>
      </c>
    </row>
    <row r="20482" spans="7:8">
      <c r="G20482">
        <v>128.07377049180329</v>
      </c>
      <c r="H20482">
        <v>1.4905337006021627E-05</v>
      </c>
    </row>
    <row r="20483" spans="7:8">
      <c r="G20483">
        <v>128.08002409387808</v>
      </c>
      <c r="H20483">
        <v>1.7557147291402509E-05</v>
      </c>
    </row>
    <row r="20484" spans="7:8">
      <c r="G20484">
        <v>128.08627769595287</v>
      </c>
      <c r="H20484">
        <v>1.9652696172350257E-05</v>
      </c>
    </row>
    <row r="20485" spans="7:8">
      <c r="G20485">
        <v>128.09253129802767</v>
      </c>
      <c r="H20485">
        <v>2.1061107657687717E-05</v>
      </c>
    </row>
    <row r="20486" spans="7:8">
      <c r="G20486">
        <v>128.09878490010246</v>
      </c>
      <c r="H20486">
        <v>2.1781621695176514E-05</v>
      </c>
    </row>
    <row r="20487" spans="7:8">
      <c r="G20487">
        <v>128.10503850217725</v>
      </c>
      <c r="H20487">
        <v>2.1895169724273647E-05</v>
      </c>
    </row>
    <row r="20488" spans="7:8">
      <c r="G20488">
        <v>128.11129210425204</v>
      </c>
      <c r="H20488">
        <v>2.1525114898495098E-05</v>
      </c>
    </row>
    <row r="20489" spans="7:8">
      <c r="G20489">
        <v>128.11754570632684</v>
      </c>
      <c r="H20489">
        <v>2.0798788343565429E-05</v>
      </c>
    </row>
    <row r="20490" spans="7:8">
      <c r="G20490">
        <v>128.12379930840163</v>
      </c>
      <c r="H20490">
        <v>1.9813185591835826E-05</v>
      </c>
    </row>
    <row r="20491" spans="7:8">
      <c r="G20491">
        <v>128.13005291047642</v>
      </c>
      <c r="H20491">
        <v>1.8613759875500263E-05</v>
      </c>
    </row>
    <row r="20492" spans="7:8">
      <c r="G20492">
        <v>128.13630651255124</v>
      </c>
      <c r="H20492">
        <v>1.7194214993878449E-05</v>
      </c>
    </row>
    <row r="20493" spans="7:8">
      <c r="G20493">
        <v>128.14256011462604</v>
      </c>
      <c r="H20493">
        <v>1.5517264795284936E-05</v>
      </c>
    </row>
    <row r="20494" spans="7:8">
      <c r="G20494">
        <v>128.14881371670083</v>
      </c>
      <c r="H20494">
        <v>1.3546928237249462E-05</v>
      </c>
    </row>
    <row r="20495" spans="7:8">
      <c r="G20495">
        <v>128.15506731877562</v>
      </c>
      <c r="H20495">
        <v>1.1279643924781594E-05</v>
      </c>
    </row>
    <row r="20496" spans="7:8">
      <c r="G20496">
        <v>128.16132092085041</v>
      </c>
      <c r="H20496">
        <v>8.7664001717905243E-06</v>
      </c>
    </row>
    <row r="20497" spans="7:8">
      <c r="G20497">
        <v>128.16757452292521</v>
      </c>
      <c r="H20497">
        <v>6.1298241181486447E-06</v>
      </c>
    </row>
    <row r="20498" spans="7:8">
      <c r="G20498">
        <v>128.173828125</v>
      </c>
      <c r="H20498">
        <v>3.61967847319396E-06</v>
      </c>
    </row>
    <row r="20499" spans="7:8">
      <c r="G20499">
        <v>128.18008172707479</v>
      </c>
      <c r="H20499">
        <v>2.0390519783348988E-06</v>
      </c>
    </row>
    <row r="20500" spans="7:8">
      <c r="G20500">
        <v>128.18633532914959</v>
      </c>
      <c r="H20500">
        <v>2.8272288134800792E-06</v>
      </c>
    </row>
    <row r="20501" spans="7:8">
      <c r="G20501">
        <v>128.19258893122438</v>
      </c>
      <c r="H20501">
        <v>4.3723274214400716E-06</v>
      </c>
    </row>
    <row r="20502" spans="7:8">
      <c r="G20502">
        <v>128.19884253329917</v>
      </c>
      <c r="H20502">
        <v>5.569897849801028E-06</v>
      </c>
    </row>
    <row r="20503" spans="7:8">
      <c r="G20503">
        <v>128.20509613537396</v>
      </c>
      <c r="H20503">
        <v>6.1869160329045572E-06</v>
      </c>
    </row>
    <row r="20504" spans="7:8">
      <c r="G20504">
        <v>128.21134973744878</v>
      </c>
      <c r="H20504">
        <v>6.1797345826349052E-06</v>
      </c>
    </row>
    <row r="20505" spans="7:8">
      <c r="G20505">
        <v>128.21760333952358</v>
      </c>
      <c r="H20505">
        <v>5.610333832470754E-06</v>
      </c>
    </row>
    <row r="20506" spans="7:8">
      <c r="G20506">
        <v>128.22385694159837</v>
      </c>
      <c r="H20506">
        <v>4.6610966418235516E-06</v>
      </c>
    </row>
    <row r="20507" spans="7:8">
      <c r="G20507">
        <v>128.23011054367316</v>
      </c>
      <c r="H20507">
        <v>3.7291154131217761E-06</v>
      </c>
    </row>
    <row r="20508" spans="7:8">
      <c r="G20508">
        <v>128.23636414574796</v>
      </c>
      <c r="H20508">
        <v>3.536693999338683E-06</v>
      </c>
    </row>
    <row r="20509" spans="7:8">
      <c r="G20509">
        <v>128.24261774782275</v>
      </c>
      <c r="H20509">
        <v>4.47187773634926E-06</v>
      </c>
    </row>
    <row r="20510" spans="7:8">
      <c r="G20510">
        <v>128.24887134989754</v>
      </c>
      <c r="H20510">
        <v>6.0073879314334816E-06</v>
      </c>
    </row>
    <row r="20511" spans="7:8">
      <c r="G20511">
        <v>128.25512495197233</v>
      </c>
      <c r="H20511">
        <v>7.61731299885516E-06</v>
      </c>
    </row>
    <row r="20512" spans="7:8">
      <c r="G20512">
        <v>128.26137855404713</v>
      </c>
      <c r="H20512">
        <v>9.0382759993890357E-06</v>
      </c>
    </row>
    <row r="20513" spans="7:8">
      <c r="G20513">
        <v>128.26763215612192</v>
      </c>
      <c r="H20513">
        <v>1.0156295298906126E-05</v>
      </c>
    </row>
    <row r="20514" spans="7:8">
      <c r="G20514">
        <v>128.27388575819671</v>
      </c>
      <c r="H20514">
        <v>1.0956811931127901E-05</v>
      </c>
    </row>
    <row r="20515" spans="7:8">
      <c r="G20515">
        <v>128.28013936027151</v>
      </c>
      <c r="H20515">
        <v>1.1510948331954196E-05</v>
      </c>
    </row>
    <row r="20516" spans="7:8">
      <c r="G20516">
        <v>128.28639296234633</v>
      </c>
      <c r="H20516">
        <v>1.196479181780558E-05</v>
      </c>
    </row>
    <row r="20517" spans="7:8">
      <c r="G20517">
        <v>128.29264656442112</v>
      </c>
      <c r="H20517">
        <v>1.2510791822373192E-05</v>
      </c>
    </row>
    <row r="20518" spans="7:8">
      <c r="G20518">
        <v>128.29890016649591</v>
      </c>
      <c r="H20518">
        <v>1.3328691711491391E-05</v>
      </c>
    </row>
    <row r="20519" spans="7:8">
      <c r="G20519">
        <v>128.3051537685707</v>
      </c>
      <c r="H20519">
        <v>1.4512181193542329E-05</v>
      </c>
    </row>
    <row r="20520" spans="7:8">
      <c r="G20520">
        <v>128.3114073706455</v>
      </c>
      <c r="H20520">
        <v>1.6028650672289736E-05</v>
      </c>
    </row>
    <row r="20521" spans="7:8">
      <c r="G20521">
        <v>128.31766097272029</v>
      </c>
      <c r="H20521">
        <v>1.7737697422991659E-05</v>
      </c>
    </row>
    <row r="20522" spans="7:8">
      <c r="G20522">
        <v>128.32391457479508</v>
      </c>
      <c r="H20522">
        <v>1.9441193345266981E-05</v>
      </c>
    </row>
    <row r="20523" spans="7:8">
      <c r="G20523">
        <v>128.33016817686988</v>
      </c>
      <c r="H20523">
        <v>2.0928355550715677E-05</v>
      </c>
    </row>
    <row r="20524" spans="7:8">
      <c r="G20524">
        <v>128.33642177894467</v>
      </c>
      <c r="H20524">
        <v>2.2004586882826843E-05</v>
      </c>
    </row>
    <row r="20525" spans="7:8">
      <c r="G20525">
        <v>128.34267538101946</v>
      </c>
      <c r="H20525">
        <v>2.2508854595390966E-05</v>
      </c>
    </row>
    <row r="20526" spans="7:8">
      <c r="G20526">
        <v>128.34892898309425</v>
      </c>
      <c r="H20526">
        <v>2.2325370927342783E-05</v>
      </c>
    </row>
    <row r="20527" spans="7:8">
      <c r="G20527">
        <v>128.35518258516905</v>
      </c>
      <c r="H20527">
        <v>2.1392104291670384E-05</v>
      </c>
    </row>
    <row r="20528" spans="7:8">
      <c r="G20528">
        <v>128.36143618724387</v>
      </c>
      <c r="H20528">
        <v>1.9706350833172325E-05</v>
      </c>
    </row>
    <row r="20529" spans="7:8">
      <c r="G20529">
        <v>128.36768978931866</v>
      </c>
      <c r="H20529">
        <v>1.7326741415543492E-05</v>
      </c>
    </row>
    <row r="20530" spans="7:8">
      <c r="G20530">
        <v>128.37394339139345</v>
      </c>
      <c r="H20530">
        <v>1.4371210583433087E-05</v>
      </c>
    </row>
    <row r="20531" spans="7:8">
      <c r="G20531">
        <v>128.38019699346825</v>
      </c>
      <c r="H20531">
        <v>1.101162304470393E-05</v>
      </c>
    </row>
    <row r="20532" spans="7:8">
      <c r="G20532">
        <v>128.38645059554304</v>
      </c>
      <c r="H20532">
        <v>7.4702634468229315E-06</v>
      </c>
    </row>
    <row r="20533" spans="7:8">
      <c r="G20533">
        <v>128.39270419761783</v>
      </c>
      <c r="H20533">
        <v>4.0551341622339738E-06</v>
      </c>
    </row>
    <row r="20534" spans="7:8">
      <c r="G20534">
        <v>128.39895779969262</v>
      </c>
      <c r="H20534">
        <v>1.7607063103696284E-06</v>
      </c>
    </row>
    <row r="20535" spans="7:8">
      <c r="G20535">
        <v>128.40521140176742</v>
      </c>
      <c r="H20535">
        <v>3.1525186226028142E-06</v>
      </c>
    </row>
    <row r="20536" spans="7:8">
      <c r="G20536">
        <v>128.41146500384221</v>
      </c>
      <c r="H20536">
        <v>5.2448705040465226E-06</v>
      </c>
    </row>
    <row r="20537" spans="7:8">
      <c r="G20537">
        <v>128.417718605917</v>
      </c>
      <c r="H20537">
        <v>6.7642908680275532E-06</v>
      </c>
    </row>
    <row r="20538" spans="7:8">
      <c r="G20538">
        <v>128.4239722079918</v>
      </c>
      <c r="H20538">
        <v>7.5451686345814963E-06</v>
      </c>
    </row>
    <row r="20539" spans="7:8">
      <c r="G20539">
        <v>128.43022581006659</v>
      </c>
      <c r="H20539">
        <v>7.5828199876480406E-06</v>
      </c>
    </row>
    <row r="20540" spans="7:8">
      <c r="G20540">
        <v>128.43647941214141</v>
      </c>
      <c r="H20540">
        <v>6.9674951930106366E-06</v>
      </c>
    </row>
    <row r="20541" spans="7:8">
      <c r="G20541">
        <v>128.4427330142162</v>
      </c>
      <c r="H20541">
        <v>5.8876924632738744E-06</v>
      </c>
    </row>
    <row r="20542" spans="7:8">
      <c r="G20542">
        <v>128.448986616291</v>
      </c>
      <c r="H20542">
        <v>4.67989599730761E-06</v>
      </c>
    </row>
    <row r="20543" spans="7:8">
      <c r="G20543">
        <v>128.45524021836579</v>
      </c>
      <c r="H20543">
        <v>3.9422658418458975E-06</v>
      </c>
    </row>
    <row r="20544" spans="7:8">
      <c r="G20544">
        <v>128.46149382044058</v>
      </c>
      <c r="H20544">
        <v>4.3054134039727588E-06</v>
      </c>
    </row>
    <row r="20545" spans="7:8">
      <c r="G20545">
        <v>128.46774742251537</v>
      </c>
      <c r="H20545">
        <v>5.5703123690360905E-06</v>
      </c>
    </row>
    <row r="20546" spans="7:8">
      <c r="G20546">
        <v>128.47400102459017</v>
      </c>
      <c r="H20546">
        <v>7.1395380952309069E-06</v>
      </c>
    </row>
    <row r="20547" spans="7:8">
      <c r="G20547">
        <v>128.48025462666496</v>
      </c>
      <c r="H20547">
        <v>8.6861215724873468E-06</v>
      </c>
    </row>
    <row r="20548" spans="7:8">
      <c r="G20548">
        <v>128.48650822873975</v>
      </c>
      <c r="H20548">
        <v>1.0100312684885825E-05</v>
      </c>
    </row>
    <row r="20549" spans="7:8">
      <c r="G20549">
        <v>128.49276183081454</v>
      </c>
      <c r="H20549">
        <v>1.1382544324895381E-05</v>
      </c>
    </row>
    <row r="20550" spans="7:8">
      <c r="G20550">
        <v>128.49901543288934</v>
      </c>
      <c r="H20550">
        <v>1.2583262591749531E-05</v>
      </c>
    </row>
    <row r="20551" spans="7:8">
      <c r="G20551">
        <v>128.50526903496413</v>
      </c>
      <c r="H20551">
        <v>1.3758100028339222E-05</v>
      </c>
    </row>
    <row r="20552" spans="7:8">
      <c r="G20552">
        <v>128.51152263703892</v>
      </c>
      <c r="H20552">
        <v>1.4934059961112904E-05</v>
      </c>
    </row>
    <row r="20553" spans="7:8">
      <c r="G20553">
        <v>128.51777623911374</v>
      </c>
      <c r="H20553">
        <v>1.6094335060841955E-05</v>
      </c>
    </row>
    <row r="20554" spans="7:8">
      <c r="G20554">
        <v>128.52402984118854</v>
      </c>
      <c r="H20554">
        <v>1.7184530662251802E-05</v>
      </c>
    </row>
    <row r="20555" spans="7:8">
      <c r="G20555">
        <v>128.53028344326333</v>
      </c>
      <c r="H20555">
        <v>1.8133082819822378E-05</v>
      </c>
    </row>
    <row r="20556" spans="7:8">
      <c r="G20556">
        <v>128.53653704533812</v>
      </c>
      <c r="H20556">
        <v>1.8874483824917897E-05</v>
      </c>
    </row>
    <row r="20557" spans="7:8">
      <c r="G20557">
        <v>128.54279064741291</v>
      </c>
      <c r="H20557">
        <v>1.9366775960244004E-05</v>
      </c>
    </row>
    <row r="20558" spans="7:8">
      <c r="G20558">
        <v>128.54904424948771</v>
      </c>
      <c r="H20558">
        <v>1.9599592182768686E-05</v>
      </c>
    </row>
    <row r="20559" spans="7:8">
      <c r="G20559">
        <v>128.5552978515625</v>
      </c>
      <c r="H20559">
        <v>1.9592462264018908E-05</v>
      </c>
    </row>
    <row r="20560" spans="7:8">
      <c r="G20560">
        <v>128.56155145363729</v>
      </c>
      <c r="H20560">
        <v>1.9385093999140684E-05</v>
      </c>
    </row>
    <row r="20561" spans="7:8">
      <c r="G20561">
        <v>128.56780505571209</v>
      </c>
      <c r="H20561">
        <v>1.9022824659888034E-05</v>
      </c>
    </row>
    <row r="20562" spans="7:8">
      <c r="G20562">
        <v>128.57405865778688</v>
      </c>
      <c r="H20562">
        <v>1.8541732496941514E-05</v>
      </c>
    </row>
    <row r="20563" spans="7:8">
      <c r="G20563">
        <v>128.58031225986167</v>
      </c>
      <c r="H20563">
        <v>1.7958328331825371E-05</v>
      </c>
    </row>
    <row r="20564" spans="7:8">
      <c r="G20564">
        <v>128.58656586193646</v>
      </c>
      <c r="H20564">
        <v>1.7267305879817778E-05</v>
      </c>
    </row>
    <row r="20565" spans="7:8">
      <c r="G20565">
        <v>128.59281946401128</v>
      </c>
      <c r="H20565">
        <v>1.644753296341941E-05</v>
      </c>
    </row>
    <row r="20566" spans="7:8">
      <c r="G20566">
        <v>128.59907306608608</v>
      </c>
      <c r="H20566">
        <v>1.5473024939528516E-05</v>
      </c>
    </row>
    <row r="20567" spans="7:8">
      <c r="G20567">
        <v>128.60532666816087</v>
      </c>
      <c r="H20567">
        <v>1.4324166062133524E-05</v>
      </c>
    </row>
    <row r="20568" spans="7:8">
      <c r="G20568">
        <v>128.61158027023566</v>
      </c>
      <c r="H20568">
        <v>1.2995501740874119E-05</v>
      </c>
    </row>
    <row r="20569" spans="7:8">
      <c r="G20569">
        <v>128.61783387231046</v>
      </c>
      <c r="H20569">
        <v>1.1498860591819045E-05</v>
      </c>
    </row>
    <row r="20570" spans="7:8">
      <c r="G20570">
        <v>128.62408747438525</v>
      </c>
      <c r="H20570">
        <v>9.8629506488086149E-06</v>
      </c>
    </row>
    <row r="20571" spans="7:8">
      <c r="G20571">
        <v>128.63034107646004</v>
      </c>
      <c r="H20571">
        <v>8.13239080096778E-06</v>
      </c>
    </row>
    <row r="20572" spans="7:8">
      <c r="G20572">
        <v>128.63659467853483</v>
      </c>
      <c r="H20572">
        <v>6.3712753970117533E-06</v>
      </c>
    </row>
    <row r="20573" spans="7:8">
      <c r="G20573">
        <v>128.64284828060963</v>
      </c>
      <c r="H20573">
        <v>4.6829020657490226E-06</v>
      </c>
    </row>
    <row r="20574" spans="7:8">
      <c r="G20574">
        <v>128.64910188268442</v>
      </c>
      <c r="H20574">
        <v>3.2814442800219612E-06</v>
      </c>
    </row>
    <row r="20575" spans="7:8">
      <c r="G20575">
        <v>128.65535548475921</v>
      </c>
      <c r="H20575">
        <v>2.6407251050000473E-06</v>
      </c>
    </row>
    <row r="20576" spans="7:8">
      <c r="G20576">
        <v>128.661609086834</v>
      </c>
      <c r="H20576">
        <v>3.0950271894330234E-06</v>
      </c>
    </row>
    <row r="20577" spans="7:8">
      <c r="G20577">
        <v>128.66786268890883</v>
      </c>
      <c r="H20577">
        <v>4.0957661506619521E-06</v>
      </c>
    </row>
    <row r="20578" spans="7:8">
      <c r="G20578">
        <v>128.67411629098362</v>
      </c>
      <c r="H20578">
        <v>5.1032576090837451E-06</v>
      </c>
    </row>
    <row r="20579" spans="7:8">
      <c r="G20579">
        <v>128.68036989305841</v>
      </c>
      <c r="H20579">
        <v>5.8741716307773927E-06</v>
      </c>
    </row>
    <row r="20580" spans="7:8">
      <c r="G20580">
        <v>128.6866234951332</v>
      </c>
      <c r="H20580">
        <v>6.2844467065160152E-06</v>
      </c>
    </row>
    <row r="20581" spans="7:8">
      <c r="G20581">
        <v>128.692877097208</v>
      </c>
      <c r="H20581">
        <v>6.2629411844418269E-06</v>
      </c>
    </row>
    <row r="20582" spans="7:8">
      <c r="G20582">
        <v>128.69913069928279</v>
      </c>
      <c r="H20582">
        <v>5.7779469246460487E-06</v>
      </c>
    </row>
    <row r="20583" spans="7:8">
      <c r="G20583">
        <v>128.70538430135758</v>
      </c>
      <c r="H20583">
        <v>4.8379765014947827E-06</v>
      </c>
    </row>
    <row r="20584" spans="7:8">
      <c r="G20584">
        <v>128.71163790343238</v>
      </c>
      <c r="H20584">
        <v>3.5008955290877784E-06</v>
      </c>
    </row>
    <row r="20585" spans="7:8">
      <c r="G20585">
        <v>128.71789150550717</v>
      </c>
      <c r="H20585">
        <v>1.9352402130150122E-06</v>
      </c>
    </row>
    <row r="20586" spans="7:8">
      <c r="G20586">
        <v>128.72414510758196</v>
      </c>
      <c r="H20586">
        <v>1.226147851484159E-06</v>
      </c>
    </row>
    <row r="20587" spans="7:8">
      <c r="G20587">
        <v>128.73039870965675</v>
      </c>
      <c r="H20587">
        <v>2.8163805192310803E-06</v>
      </c>
    </row>
    <row r="20588" spans="7:8">
      <c r="G20588">
        <v>128.73665231173155</v>
      </c>
      <c r="H20588">
        <v>4.8426103014993039E-06</v>
      </c>
    </row>
    <row r="20589" spans="7:8">
      <c r="G20589">
        <v>128.74290591380637</v>
      </c>
      <c r="H20589">
        <v>6.803990957796419E-06</v>
      </c>
    </row>
    <row r="20590" spans="7:8">
      <c r="G20590">
        <v>128.74915951588116</v>
      </c>
      <c r="H20590">
        <v>8.5395519504280971E-06</v>
      </c>
    </row>
    <row r="20591" spans="7:8">
      <c r="G20591">
        <v>128.75541311795595</v>
      </c>
      <c r="H20591">
        <v>9.9465252223513584E-06</v>
      </c>
    </row>
    <row r="20592" spans="7:8">
      <c r="G20592">
        <v>128.76166672003075</v>
      </c>
      <c r="H20592">
        <v>1.0961950415230066E-05</v>
      </c>
    </row>
    <row r="20593" spans="7:8">
      <c r="G20593">
        <v>128.76792032210554</v>
      </c>
      <c r="H20593">
        <v>1.1563079702342551E-05</v>
      </c>
    </row>
    <row r="20594" spans="7:8">
      <c r="G20594">
        <v>128.77417392418033</v>
      </c>
      <c r="H20594">
        <v>1.1768487576012035E-05</v>
      </c>
    </row>
    <row r="20595" spans="7:8">
      <c r="G20595">
        <v>128.78042752625512</v>
      </c>
      <c r="H20595">
        <v>1.1637420130286489E-05</v>
      </c>
    </row>
    <row r="20596" spans="7:8">
      <c r="G20596">
        <v>128.78668112832992</v>
      </c>
      <c r="H20596">
        <v>1.1266893122914885E-05</v>
      </c>
    </row>
    <row r="20597" spans="7:8">
      <c r="G20597">
        <v>128.79293473040471</v>
      </c>
      <c r="H20597">
        <v>1.0785364579352304E-05</v>
      </c>
    </row>
    <row r="20598" spans="7:8">
      <c r="G20598">
        <v>128.7991883324795</v>
      </c>
      <c r="H20598">
        <v>1.0339359945952568E-05</v>
      </c>
    </row>
    <row r="20599" spans="7:8">
      <c r="G20599">
        <v>128.8054419345543</v>
      </c>
      <c r="H20599">
        <v>1.0067369214542747E-05</v>
      </c>
    </row>
    <row r="20600" spans="7:8">
      <c r="G20600">
        <v>128.81169553662909</v>
      </c>
      <c r="H20600">
        <v>1.0061207190589761E-05</v>
      </c>
    </row>
    <row r="20601" spans="7:8">
      <c r="G20601">
        <v>128.81794913870391</v>
      </c>
      <c r="H20601">
        <v>1.0333279012627285E-05</v>
      </c>
    </row>
    <row r="20602" spans="7:8">
      <c r="G20602">
        <v>128.8242027407787</v>
      </c>
      <c r="H20602">
        <v>1.0816439053561089E-05</v>
      </c>
    </row>
    <row r="20603" spans="7:8">
      <c r="G20603">
        <v>128.83045634285349</v>
      </c>
      <c r="H20603">
        <v>1.1396615448243317E-05</v>
      </c>
    </row>
    <row r="20604" spans="7:8">
      <c r="G20604">
        <v>128.83670994492829</v>
      </c>
      <c r="H20604">
        <v>1.1950760617581896E-05</v>
      </c>
    </row>
    <row r="20605" spans="7:8">
      <c r="G20605">
        <v>128.84296354700308</v>
      </c>
      <c r="H20605">
        <v>1.2370508541920449E-05</v>
      </c>
    </row>
    <row r="20606" spans="7:8">
      <c r="G20606">
        <v>128.84921714907787</v>
      </c>
      <c r="H20606">
        <v>1.2571689690682337E-05</v>
      </c>
    </row>
    <row r="20607" spans="7:8">
      <c r="G20607">
        <v>128.85547075115267</v>
      </c>
      <c r="H20607">
        <v>1.2496718401106075E-05</v>
      </c>
    </row>
    <row r="20608" spans="7:8">
      <c r="G20608">
        <v>128.86172435322746</v>
      </c>
      <c r="H20608">
        <v>1.2114612550066244E-05</v>
      </c>
    </row>
    <row r="20609" spans="7:8">
      <c r="G20609">
        <v>128.86797795530225</v>
      </c>
      <c r="H20609">
        <v>1.142031663593802E-05</v>
      </c>
    </row>
    <row r="20610" spans="7:8">
      <c r="G20610">
        <v>128.87423155737704</v>
      </c>
      <c r="H20610">
        <v>1.0433463153179627E-05</v>
      </c>
    </row>
    <row r="20611" spans="7:8">
      <c r="G20611">
        <v>128.88048515945184</v>
      </c>
      <c r="H20611">
        <v>9.1963766399259428E-06</v>
      </c>
    </row>
    <row r="20612" spans="7:8">
      <c r="G20612">
        <v>128.88673876152663</v>
      </c>
      <c r="H20612">
        <v>7.7714681719771557E-06</v>
      </c>
    </row>
    <row r="20613" spans="7:8">
      <c r="G20613">
        <v>128.89299236360142</v>
      </c>
      <c r="H20613">
        <v>6.23911312045377E-06</v>
      </c>
    </row>
    <row r="20614" spans="7:8">
      <c r="G20614">
        <v>128.89924596567624</v>
      </c>
      <c r="H20614">
        <v>4.6995889410829638E-06</v>
      </c>
    </row>
    <row r="20615" spans="7:8">
      <c r="G20615">
        <v>128.90549956775104</v>
      </c>
      <c r="H20615">
        <v>3.2910629632993678E-06</v>
      </c>
    </row>
    <row r="20616" spans="7:8">
      <c r="G20616">
        <v>128.91175316982583</v>
      </c>
      <c r="H20616">
        <v>2.2589405217546755E-06</v>
      </c>
    </row>
    <row r="20617" spans="7:8">
      <c r="G20617">
        <v>128.91800677190062</v>
      </c>
      <c r="H20617">
        <v>1.9992306381681714E-06</v>
      </c>
    </row>
    <row r="20618" spans="7:8">
      <c r="G20618">
        <v>128.92426037397541</v>
      </c>
      <c r="H20618">
        <v>2.4684514039346049E-06</v>
      </c>
    </row>
    <row r="20619" spans="7:8">
      <c r="G20619">
        <v>128.93051397605021</v>
      </c>
      <c r="H20619">
        <v>3.1398779217254664E-06</v>
      </c>
    </row>
    <row r="20620" spans="7:8">
      <c r="G20620">
        <v>128.936767578125</v>
      </c>
      <c r="H20620">
        <v>3.7460803019531438E-06</v>
      </c>
    </row>
    <row r="20621" spans="7:8">
      <c r="G20621">
        <v>128.94302118019979</v>
      </c>
      <c r="H20621">
        <v>4.2328463338794792E-06</v>
      </c>
    </row>
    <row r="20622" spans="7:8">
      <c r="G20622">
        <v>128.94927478227459</v>
      </c>
      <c r="H20622">
        <v>4.6375141710019167E-06</v>
      </c>
    </row>
    <row r="20623" spans="7:8">
      <c r="G20623">
        <v>128.95552838434938</v>
      </c>
      <c r="H20623">
        <v>5.0433505549918458E-06</v>
      </c>
    </row>
    <row r="20624" spans="7:8">
      <c r="G20624">
        <v>128.96178198642417</v>
      </c>
      <c r="H20624">
        <v>5.5424953738681994E-06</v>
      </c>
    </row>
    <row r="20625" spans="7:8">
      <c r="G20625">
        <v>128.96803558849896</v>
      </c>
      <c r="H20625">
        <v>6.191861961549358E-06</v>
      </c>
    </row>
    <row r="20626" spans="7:8">
      <c r="G20626">
        <v>128.97428919057378</v>
      </c>
      <c r="H20626">
        <v>6.9823592356852936E-06</v>
      </c>
    </row>
    <row r="20627" spans="7:8">
      <c r="G20627">
        <v>128.98054279264858</v>
      </c>
      <c r="H20627">
        <v>7.8408606475018279E-06</v>
      </c>
    </row>
    <row r="20628" spans="7:8">
      <c r="G20628">
        <v>128.98679639472337</v>
      </c>
      <c r="H20628">
        <v>8.654912330633443E-06</v>
      </c>
    </row>
    <row r="20629" spans="7:8">
      <c r="G20629">
        <v>128.99304999679816</v>
      </c>
      <c r="H20629">
        <v>9.29958640857309E-06</v>
      </c>
    </row>
    <row r="20630" spans="7:8">
      <c r="G20630">
        <v>128.99930359887296</v>
      </c>
      <c r="H20630">
        <v>9.6580265988771414E-06</v>
      </c>
    </row>
    <row r="20631" spans="7:8">
      <c r="G20631">
        <v>129.00555720094775</v>
      </c>
      <c r="H20631">
        <v>9.6367109107742376E-06</v>
      </c>
    </row>
    <row r="20632" spans="7:8">
      <c r="G20632">
        <v>129.01181080302254</v>
      </c>
      <c r="H20632">
        <v>9.1778647733983916E-06</v>
      </c>
    </row>
    <row r="20633" spans="7:8">
      <c r="G20633">
        <v>129.01806440509733</v>
      </c>
      <c r="H20633">
        <v>8.2707554585886291E-06</v>
      </c>
    </row>
    <row r="20634" spans="7:8">
      <c r="G20634">
        <v>129.02431800717213</v>
      </c>
      <c r="H20634">
        <v>6.9649980783548046E-06</v>
      </c>
    </row>
    <row r="20635" spans="7:8">
      <c r="G20635">
        <v>129.03057160924692</v>
      </c>
      <c r="H20635">
        <v>5.3980336644737235E-06</v>
      </c>
    </row>
    <row r="20636" spans="7:8">
      <c r="G20636">
        <v>129.03682521132171</v>
      </c>
      <c r="H20636">
        <v>3.8866049640897287E-06</v>
      </c>
    </row>
    <row r="20637" spans="7:8">
      <c r="G20637">
        <v>129.04307881339651</v>
      </c>
      <c r="H20637">
        <v>3.1611424151980811E-06</v>
      </c>
    </row>
    <row r="20638" spans="7:8">
      <c r="G20638">
        <v>129.04933241547133</v>
      </c>
      <c r="H20638">
        <v>3.8643689912203976E-06</v>
      </c>
    </row>
    <row r="20639" spans="7:8">
      <c r="G20639">
        <v>129.05558601754612</v>
      </c>
      <c r="H20639">
        <v>5.3022959494441261E-06</v>
      </c>
    </row>
    <row r="20640" spans="7:8">
      <c r="G20640">
        <v>129.06183961962091</v>
      </c>
      <c r="H20640">
        <v>6.7254478712133139E-06</v>
      </c>
    </row>
    <row r="20641" spans="7:8">
      <c r="G20641">
        <v>129.0680932216957</v>
      </c>
      <c r="H20641">
        <v>7.7979276639000542E-06</v>
      </c>
    </row>
    <row r="20642" spans="7:8">
      <c r="G20642">
        <v>129.0743468237705</v>
      </c>
      <c r="H20642">
        <v>8.3639000826013889E-06</v>
      </c>
    </row>
    <row r="20643" spans="7:8">
      <c r="G20643">
        <v>129.08060042584529</v>
      </c>
      <c r="H20643">
        <v>8.3651847996937585E-06</v>
      </c>
    </row>
    <row r="20644" spans="7:8">
      <c r="G20644">
        <v>129.08685402792008</v>
      </c>
      <c r="H20644">
        <v>7.8247589201909459E-06</v>
      </c>
    </row>
    <row r="20645" spans="7:8">
      <c r="G20645">
        <v>129.09310762999488</v>
      </c>
      <c r="H20645">
        <v>6.849090560859125E-06</v>
      </c>
    </row>
    <row r="20646" spans="7:8">
      <c r="G20646">
        <v>129.09936123206967</v>
      </c>
      <c r="H20646">
        <v>5.64616126944753E-06</v>
      </c>
    </row>
    <row r="20647" spans="7:8">
      <c r="G20647">
        <v>129.10561483414446</v>
      </c>
      <c r="H20647">
        <v>4.5698941946693932E-06</v>
      </c>
    </row>
    <row r="20648" spans="7:8">
      <c r="G20648">
        <v>129.11186843621925</v>
      </c>
      <c r="H20648">
        <v>4.1134084201219583E-06</v>
      </c>
    </row>
    <row r="20649" spans="7:8">
      <c r="G20649">
        <v>129.11812203829405</v>
      </c>
      <c r="H20649">
        <v>4.5054018597935464E-06</v>
      </c>
    </row>
    <row r="20650" spans="7:8">
      <c r="G20650">
        <v>129.12437564036887</v>
      </c>
      <c r="H20650">
        <v>5.3639045186877476E-06</v>
      </c>
    </row>
    <row r="20651" spans="7:8">
      <c r="G20651">
        <v>129.13062924244366</v>
      </c>
      <c r="H20651">
        <v>6.2157870483409768E-06</v>
      </c>
    </row>
    <row r="20652" spans="7:8">
      <c r="G20652">
        <v>129.13688284451845</v>
      </c>
      <c r="H20652">
        <v>6.8085312768902677E-06</v>
      </c>
    </row>
    <row r="20653" spans="7:8">
      <c r="G20653">
        <v>129.14313644659325</v>
      </c>
      <c r="H20653">
        <v>7.0738166972844564E-06</v>
      </c>
    </row>
    <row r="20654" spans="7:8">
      <c r="G20654">
        <v>129.14939004866804</v>
      </c>
      <c r="H20654">
        <v>7.0832630337114E-06</v>
      </c>
    </row>
    <row r="20655" spans="7:8">
      <c r="G20655">
        <v>129.15564365074283</v>
      </c>
      <c r="H20655">
        <v>7.0238404257621814E-06</v>
      </c>
    </row>
    <row r="20656" spans="7:8">
      <c r="G20656">
        <v>129.16189725281762</v>
      </c>
      <c r="H20656">
        <v>7.1410450383801247E-06</v>
      </c>
    </row>
    <row r="20657" spans="7:8">
      <c r="G20657">
        <v>129.16815085489242</v>
      </c>
      <c r="H20657">
        <v>7.6098240800915639E-06</v>
      </c>
    </row>
    <row r="20658" spans="7:8">
      <c r="G20658">
        <v>129.17440445696721</v>
      </c>
      <c r="H20658">
        <v>8.4116173310260856E-06</v>
      </c>
    </row>
    <row r="20659" spans="7:8">
      <c r="G20659">
        <v>129.180658059042</v>
      </c>
      <c r="H20659">
        <v>9.35737178820751E-06</v>
      </c>
    </row>
    <row r="20660" spans="7:8">
      <c r="G20660">
        <v>129.1869116611168</v>
      </c>
      <c r="H20660">
        <v>1.0206531255499585E-05</v>
      </c>
    </row>
    <row r="20661" spans="7:8">
      <c r="G20661">
        <v>129.19316526319159</v>
      </c>
      <c r="H20661">
        <v>1.0751833711430134E-05</v>
      </c>
    </row>
    <row r="20662" spans="7:8">
      <c r="G20662">
        <v>129.19941886526641</v>
      </c>
      <c r="H20662">
        <v>1.0850215508103262E-05</v>
      </c>
    </row>
    <row r="20663" spans="7:8">
      <c r="G20663">
        <v>129.2056724673412</v>
      </c>
      <c r="H20663">
        <v>1.0428949907589369E-05</v>
      </c>
    </row>
    <row r="20664" spans="7:8">
      <c r="G20664">
        <v>129.211926069416</v>
      </c>
      <c r="H20664">
        <v>9.48406250898712E-06</v>
      </c>
    </row>
    <row r="20665" spans="7:8">
      <c r="G20665">
        <v>129.21817967149079</v>
      </c>
      <c r="H20665">
        <v>8.0774731042930946E-06</v>
      </c>
    </row>
    <row r="20666" spans="7:8">
      <c r="G20666">
        <v>129.22443327356558</v>
      </c>
      <c r="H20666">
        <v>6.3407862465245631E-06</v>
      </c>
    </row>
    <row r="20667" spans="7:8">
      <c r="G20667">
        <v>129.23068687564037</v>
      </c>
      <c r="H20667">
        <v>4.5157007779395378E-06</v>
      </c>
    </row>
    <row r="20668" spans="7:8">
      <c r="G20668">
        <v>129.23694047771517</v>
      </c>
      <c r="H20668">
        <v>3.1500479478994485E-06</v>
      </c>
    </row>
    <row r="20669" spans="7:8">
      <c r="G20669">
        <v>129.24319407978996</v>
      </c>
      <c r="H20669">
        <v>3.2492741499307445E-06</v>
      </c>
    </row>
    <row r="20670" spans="7:8">
      <c r="G20670">
        <v>129.24944768186475</v>
      </c>
      <c r="H20670">
        <v>4.6398999238814819E-06</v>
      </c>
    </row>
    <row r="20671" spans="7:8">
      <c r="G20671">
        <v>129.25570128393954</v>
      </c>
      <c r="H20671">
        <v>6.3294304940341454E-06</v>
      </c>
    </row>
    <row r="20672" spans="7:8">
      <c r="G20672">
        <v>129.26195488601434</v>
      </c>
      <c r="H20672">
        <v>7.89394337829626E-06</v>
      </c>
    </row>
    <row r="20673" spans="7:8">
      <c r="G20673">
        <v>129.26820848808913</v>
      </c>
      <c r="H20673">
        <v>9.1861508146886877E-06</v>
      </c>
    </row>
    <row r="20674" spans="7:8">
      <c r="G20674">
        <v>129.27446209016392</v>
      </c>
      <c r="H20674">
        <v>1.0154280465016134E-05</v>
      </c>
    </row>
    <row r="20675" spans="7:8">
      <c r="G20675">
        <v>129.28071569223874</v>
      </c>
      <c r="H20675">
        <v>1.0792912700254325E-05</v>
      </c>
    </row>
    <row r="20676" spans="7:8">
      <c r="G20676">
        <v>129.28696929431354</v>
      </c>
      <c r="H20676">
        <v>1.1124295971392723E-05</v>
      </c>
    </row>
    <row r="20677" spans="7:8">
      <c r="G20677">
        <v>129.29322289638833</v>
      </c>
      <c r="H20677">
        <v>1.1187747395163511E-05</v>
      </c>
    </row>
    <row r="20678" spans="7:8">
      <c r="G20678">
        <v>129.29947649846312</v>
      </c>
      <c r="H20678">
        <v>1.1032335642662884E-05</v>
      </c>
    </row>
    <row r="20679" spans="7:8">
      <c r="G20679">
        <v>129.30573010053791</v>
      </c>
      <c r="H20679">
        <v>1.0711377406870647E-05</v>
      </c>
    </row>
    <row r="20680" spans="7:8">
      <c r="G20680">
        <v>129.31198370261271</v>
      </c>
      <c r="H20680">
        <v>1.0277617788918836E-05</v>
      </c>
    </row>
    <row r="20681" spans="7:8">
      <c r="G20681">
        <v>129.3182373046875</v>
      </c>
      <c r="H20681">
        <v>9.7780208642766982E-06</v>
      </c>
    </row>
    <row r="20682" spans="7:8">
      <c r="G20682">
        <v>129.32449090676229</v>
      </c>
      <c r="H20682">
        <v>9.2478712826334483E-06</v>
      </c>
    </row>
    <row r="20683" spans="7:8">
      <c r="G20683">
        <v>129.33074450883709</v>
      </c>
      <c r="H20683">
        <v>8.7055404168554262E-06</v>
      </c>
    </row>
    <row r="20684" spans="7:8">
      <c r="G20684">
        <v>129.33699811091188</v>
      </c>
      <c r="H20684">
        <v>8.15089456204937E-06</v>
      </c>
    </row>
    <row r="20685" spans="7:8">
      <c r="G20685">
        <v>129.34325171298667</v>
      </c>
      <c r="H20685">
        <v>7.5702878610713973E-06</v>
      </c>
    </row>
    <row r="20686" spans="7:8">
      <c r="G20686">
        <v>129.34950531506146</v>
      </c>
      <c r="H20686">
        <v>6.948731402095106E-06</v>
      </c>
    </row>
    <row r="20687" spans="7:8">
      <c r="G20687">
        <v>129.35575891713628</v>
      </c>
      <c r="H20687">
        <v>6.286769125122211E-06</v>
      </c>
    </row>
    <row r="20688" spans="7:8">
      <c r="G20688">
        <v>129.36201251921108</v>
      </c>
      <c r="H20688">
        <v>5.617784349607457E-06</v>
      </c>
    </row>
    <row r="20689" spans="7:8">
      <c r="G20689">
        <v>129.36826612128587</v>
      </c>
      <c r="H20689">
        <v>5.0192817872089949E-06</v>
      </c>
    </row>
    <row r="20690" spans="7:8">
      <c r="G20690">
        <v>129.37451972336066</v>
      </c>
      <c r="H20690">
        <v>4.6029767851446586E-06</v>
      </c>
    </row>
    <row r="20691" spans="7:8">
      <c r="G20691">
        <v>129.38077332543546</v>
      </c>
      <c r="H20691">
        <v>4.4590050791025387E-06</v>
      </c>
    </row>
    <row r="20692" spans="7:8">
      <c r="G20692">
        <v>129.38702692751025</v>
      </c>
      <c r="H20692">
        <v>4.5724880434416284E-06</v>
      </c>
    </row>
    <row r="20693" spans="7:8">
      <c r="G20693">
        <v>129.39328052958504</v>
      </c>
      <c r="H20693">
        <v>4.8114757192487559E-06</v>
      </c>
    </row>
    <row r="20694" spans="7:8">
      <c r="G20694">
        <v>129.39953413165983</v>
      </c>
      <c r="H20694">
        <v>5.0066354434774805E-06</v>
      </c>
    </row>
    <row r="20695" spans="7:8">
      <c r="G20695">
        <v>129.40578773373463</v>
      </c>
      <c r="H20695">
        <v>5.0254741244162787E-06</v>
      </c>
    </row>
    <row r="20696" spans="7:8">
      <c r="G20696">
        <v>129.41204133580942</v>
      </c>
      <c r="H20696">
        <v>4.80684387251326E-06</v>
      </c>
    </row>
    <row r="20697" spans="7:8">
      <c r="G20697">
        <v>129.41829493788421</v>
      </c>
      <c r="H20697">
        <v>4.3877289878515364E-06</v>
      </c>
    </row>
    <row r="20698" spans="7:8">
      <c r="G20698">
        <v>129.424548539959</v>
      </c>
      <c r="H20698">
        <v>3.9542286927081505E-06</v>
      </c>
    </row>
    <row r="20699" spans="7:8">
      <c r="G20699">
        <v>129.43080214203383</v>
      </c>
      <c r="H20699">
        <v>3.8861058808112789E-06</v>
      </c>
    </row>
    <row r="20700" spans="7:8">
      <c r="G20700">
        <v>129.43705574410862</v>
      </c>
      <c r="H20700">
        <v>4.5435382557953175E-06</v>
      </c>
    </row>
    <row r="20701" spans="7:8">
      <c r="G20701">
        <v>129.44330934618341</v>
      </c>
      <c r="H20701">
        <v>5.8779342654527266E-06</v>
      </c>
    </row>
    <row r="20702" spans="7:8">
      <c r="G20702">
        <v>129.4495629482582</v>
      </c>
      <c r="H20702">
        <v>7.598603135309951E-06</v>
      </c>
    </row>
    <row r="20703" spans="7:8">
      <c r="G20703">
        <v>129.455816550333</v>
      </c>
      <c r="H20703">
        <v>9.4599934083189611E-06</v>
      </c>
    </row>
    <row r="20704" spans="7:8">
      <c r="G20704">
        <v>129.46207015240779</v>
      </c>
      <c r="H20704">
        <v>1.1297640418272368E-05</v>
      </c>
    </row>
    <row r="20705" spans="7:8">
      <c r="G20705">
        <v>129.46832375448258</v>
      </c>
      <c r="H20705">
        <v>1.3002230325680707E-05</v>
      </c>
    </row>
    <row r="20706" spans="7:8">
      <c r="G20706">
        <v>129.47457735655738</v>
      </c>
      <c r="H20706">
        <v>1.4501753661113673E-05</v>
      </c>
    </row>
    <row r="20707" spans="7:8">
      <c r="G20707">
        <v>129.48083095863217</v>
      </c>
      <c r="H20707">
        <v>1.5749754087823558E-05</v>
      </c>
    </row>
    <row r="20708" spans="7:8">
      <c r="G20708">
        <v>129.48708456070696</v>
      </c>
      <c r="H20708">
        <v>1.6715079406723294E-05</v>
      </c>
    </row>
    <row r="20709" spans="7:8">
      <c r="G20709">
        <v>129.49333816278175</v>
      </c>
      <c r="H20709">
        <v>1.7372638437775708E-05</v>
      </c>
    </row>
    <row r="20710" spans="7:8">
      <c r="G20710">
        <v>129.49959176485655</v>
      </c>
      <c r="H20710">
        <v>1.7696768335372791E-05</v>
      </c>
    </row>
    <row r="20711" spans="7:8">
      <c r="G20711">
        <v>129.50584536693137</v>
      </c>
      <c r="H20711">
        <v>1.7658972009203126E-05</v>
      </c>
    </row>
    <row r="20712" spans="7:8">
      <c r="G20712">
        <v>129.51209896900616</v>
      </c>
      <c r="H20712">
        <v>1.7230612470980117E-05</v>
      </c>
    </row>
    <row r="20713" spans="7:8">
      <c r="G20713">
        <v>129.51835257108095</v>
      </c>
      <c r="H20713">
        <v>1.63895062694543E-05</v>
      </c>
    </row>
    <row r="20714" spans="7:8">
      <c r="G20714">
        <v>129.52460617315575</v>
      </c>
      <c r="H20714">
        <v>1.5128125879431439E-05</v>
      </c>
    </row>
    <row r="20715" spans="7:8">
      <c r="G20715">
        <v>129.53085977523054</v>
      </c>
      <c r="H20715">
        <v>1.3460808220395703E-05</v>
      </c>
    </row>
    <row r="20716" spans="7:8">
      <c r="G20716">
        <v>129.53711337730533</v>
      </c>
      <c r="H20716">
        <v>1.1427981329088756E-05</v>
      </c>
    </row>
    <row r="20717" spans="7:8">
      <c r="G20717">
        <v>129.54336697938012</v>
      </c>
      <c r="H20717">
        <v>9.09679013646024E-06</v>
      </c>
    </row>
    <row r="20718" spans="7:8">
      <c r="G20718">
        <v>129.54962058145492</v>
      </c>
      <c r="H20718">
        <v>6.5602340432957291E-06</v>
      </c>
    </row>
    <row r="20719" spans="7:8">
      <c r="G20719">
        <v>129.55587418352971</v>
      </c>
      <c r="H20719">
        <v>3.9488912450856205E-06</v>
      </c>
    </row>
    <row r="20720" spans="7:8">
      <c r="G20720">
        <v>129.5621277856045</v>
      </c>
      <c r="H20720">
        <v>1.6332986128093918E-06</v>
      </c>
    </row>
    <row r="20721" spans="7:8">
      <c r="G20721">
        <v>129.5683813876793</v>
      </c>
      <c r="H20721">
        <v>2.1016182911557396E-06</v>
      </c>
    </row>
    <row r="20722" spans="7:8">
      <c r="G20722">
        <v>129.57463498975409</v>
      </c>
      <c r="H20722">
        <v>4.3763205823654323E-06</v>
      </c>
    </row>
    <row r="20723" spans="7:8">
      <c r="G20723">
        <v>129.58088859182891</v>
      </c>
      <c r="H20723">
        <v>6.6204321846311141E-06</v>
      </c>
    </row>
    <row r="20724" spans="7:8">
      <c r="G20724">
        <v>129.5871421939037</v>
      </c>
      <c r="H20724">
        <v>8.63560625008018E-06</v>
      </c>
    </row>
    <row r="20725" spans="7:8">
      <c r="G20725">
        <v>129.59339579597849</v>
      </c>
      <c r="H20725">
        <v>1.0347599968958262E-05</v>
      </c>
    </row>
    <row r="20726" spans="7:8">
      <c r="G20726">
        <v>129.59964939805329</v>
      </c>
      <c r="H20726">
        <v>1.1698823474654109E-05</v>
      </c>
    </row>
    <row r="20727" spans="7:8">
      <c r="G20727">
        <v>129.60590300012808</v>
      </c>
      <c r="H20727">
        <v>1.2633866166344963E-05</v>
      </c>
    </row>
    <row r="20728" spans="7:8">
      <c r="G20728">
        <v>129.61215660220287</v>
      </c>
      <c r="H20728">
        <v>1.3100193148997113E-05</v>
      </c>
    </row>
    <row r="20729" spans="7:8">
      <c r="G20729">
        <v>129.61841020427767</v>
      </c>
      <c r="H20729">
        <v>1.3057378207109482E-05</v>
      </c>
    </row>
    <row r="20730" spans="7:8">
      <c r="G20730">
        <v>129.62466380635246</v>
      </c>
      <c r="H20730">
        <v>1.2493377812957542E-05</v>
      </c>
    </row>
    <row r="20731" spans="7:8">
      <c r="G20731">
        <v>129.63091740842725</v>
      </c>
      <c r="H20731">
        <v>1.1447929102866533E-05</v>
      </c>
    </row>
    <row r="20732" spans="7:8">
      <c r="G20732">
        <v>129.63717101050204</v>
      </c>
      <c r="H20732">
        <v>1.0047212469486939E-05</v>
      </c>
    </row>
    <row r="20733" spans="7:8">
      <c r="G20733">
        <v>129.64342461257684</v>
      </c>
      <c r="H20733">
        <v>8.5607400441814336E-06</v>
      </c>
    </row>
    <row r="20734" spans="7:8">
      <c r="G20734">
        <v>129.64967821465163</v>
      </c>
      <c r="H20734">
        <v>7.4717744460908147E-06</v>
      </c>
    </row>
    <row r="20735" spans="7:8">
      <c r="G20735">
        <v>129.65593181672642</v>
      </c>
      <c r="H20735">
        <v>7.369670492509692E-06</v>
      </c>
    </row>
    <row r="20736" spans="7:8">
      <c r="G20736">
        <v>129.66218541880124</v>
      </c>
      <c r="H20736">
        <v>8.3946649566361419E-06</v>
      </c>
    </row>
    <row r="20737" spans="7:8">
      <c r="G20737">
        <v>129.66843902087604</v>
      </c>
      <c r="H20737">
        <v>1.0050920993798023E-05</v>
      </c>
    </row>
    <row r="20738" spans="7:8">
      <c r="G20738">
        <v>129.67469262295083</v>
      </c>
      <c r="H20738">
        <v>1.1755280447814235E-05</v>
      </c>
    </row>
    <row r="20739" spans="7:8">
      <c r="G20739">
        <v>129.68094622502562</v>
      </c>
      <c r="H20739">
        <v>1.310495701845866E-05</v>
      </c>
    </row>
    <row r="20740" spans="7:8">
      <c r="G20740">
        <v>129.68719982710041</v>
      </c>
      <c r="H20740">
        <v>1.3857131907384146E-05</v>
      </c>
    </row>
    <row r="20741" spans="7:8">
      <c r="G20741">
        <v>129.69345342917521</v>
      </c>
      <c r="H20741">
        <v>1.38903893072333E-05</v>
      </c>
    </row>
    <row r="20742" spans="7:8">
      <c r="G20742">
        <v>129.69970703125</v>
      </c>
      <c r="H20742">
        <v>1.318887868150089E-05</v>
      </c>
    </row>
    <row r="20743" spans="7:8">
      <c r="G20743">
        <v>129.70596063332479</v>
      </c>
      <c r="H20743">
        <v>1.1837993891578691E-05</v>
      </c>
    </row>
    <row r="20744" spans="7:8">
      <c r="G20744">
        <v>129.71221423539959</v>
      </c>
      <c r="H20744">
        <v>1.0026412284837377E-05</v>
      </c>
    </row>
    <row r="20745" spans="7:8">
      <c r="G20745">
        <v>129.71846783747438</v>
      </c>
      <c r="H20745">
        <v>8.0589959721360763E-06</v>
      </c>
    </row>
    <row r="20746" spans="7:8">
      <c r="G20746">
        <v>129.72472143954917</v>
      </c>
      <c r="H20746">
        <v>6.38179055207441E-06</v>
      </c>
    </row>
    <row r="20747" spans="7:8">
      <c r="G20747">
        <v>129.73097504162396</v>
      </c>
      <c r="H20747">
        <v>5.51173419145335E-06</v>
      </c>
    </row>
    <row r="20748" spans="7:8">
      <c r="G20748">
        <v>129.73722864369878</v>
      </c>
      <c r="H20748">
        <v>5.5776829785317273E-06</v>
      </c>
    </row>
    <row r="20749" spans="7:8">
      <c r="G20749">
        <v>129.74348224577358</v>
      </c>
      <c r="H20749">
        <v>6.0314589993800991E-06</v>
      </c>
    </row>
    <row r="20750" spans="7:8">
      <c r="G20750">
        <v>129.74973584784837</v>
      </c>
      <c r="H20750">
        <v>6.2372819792618725E-06</v>
      </c>
    </row>
    <row r="20751" spans="7:8">
      <c r="G20751">
        <v>129.75598944992316</v>
      </c>
      <c r="H20751">
        <v>5.8321019370454681E-06</v>
      </c>
    </row>
    <row r="20752" spans="7:8">
      <c r="G20752">
        <v>129.76224305199796</v>
      </c>
      <c r="H20752">
        <v>4.6952239841079647E-06</v>
      </c>
    </row>
    <row r="20753" spans="7:8">
      <c r="G20753">
        <v>129.76849665407275</v>
      </c>
      <c r="H20753">
        <v>2.9781575998746654E-06</v>
      </c>
    </row>
    <row r="20754" spans="7:8">
      <c r="G20754">
        <v>129.77475025614754</v>
      </c>
      <c r="H20754">
        <v>2.0655151944749337E-06</v>
      </c>
    </row>
    <row r="20755" spans="7:8">
      <c r="G20755">
        <v>129.78100385822233</v>
      </c>
      <c r="H20755">
        <v>4.3195703758404743E-06</v>
      </c>
    </row>
    <row r="20756" spans="7:8">
      <c r="G20756">
        <v>129.78725746029713</v>
      </c>
      <c r="H20756">
        <v>7.7000949964987341E-06</v>
      </c>
    </row>
    <row r="20757" spans="7:8">
      <c r="G20757">
        <v>129.79351106237192</v>
      </c>
      <c r="H20757">
        <v>1.127589735696819E-05</v>
      </c>
    </row>
    <row r="20758" spans="7:8">
      <c r="G20758">
        <v>129.79976466444671</v>
      </c>
      <c r="H20758">
        <v>1.4684381454129739E-05</v>
      </c>
    </row>
    <row r="20759" spans="7:8">
      <c r="G20759">
        <v>129.80601826652151</v>
      </c>
      <c r="H20759">
        <v>1.7649750258834876E-05</v>
      </c>
    </row>
    <row r="20760" spans="7:8">
      <c r="G20760">
        <v>129.81227186859633</v>
      </c>
      <c r="H20760">
        <v>1.9945815184279447E-05</v>
      </c>
    </row>
    <row r="20761" spans="7:8">
      <c r="G20761">
        <v>129.81852547067112</v>
      </c>
      <c r="H20761">
        <v>2.14003838462044E-05</v>
      </c>
    </row>
    <row r="20762" spans="7:8">
      <c r="G20762">
        <v>129.82477907274591</v>
      </c>
      <c r="H20762">
        <v>2.190250145450912E-05</v>
      </c>
    </row>
    <row r="20763" spans="7:8">
      <c r="G20763">
        <v>129.8310326748207</v>
      </c>
      <c r="H20763">
        <v>2.1406450013488846E-05</v>
      </c>
    </row>
    <row r="20764" spans="7:8">
      <c r="G20764">
        <v>129.8372862768955</v>
      </c>
      <c r="H20764">
        <v>1.9931467615732231E-05</v>
      </c>
    </row>
    <row r="20765" spans="7:8">
      <c r="G20765">
        <v>129.84353987897029</v>
      </c>
      <c r="H20765">
        <v>1.7557563674076803E-05</v>
      </c>
    </row>
    <row r="20766" spans="7:8">
      <c r="G20766">
        <v>129.84979348104508</v>
      </c>
      <c r="H20766">
        <v>1.4418489992858074E-05</v>
      </c>
    </row>
    <row r="20767" spans="7:8">
      <c r="G20767">
        <v>129.85604708311988</v>
      </c>
      <c r="H20767">
        <v>1.0693878308905761E-05</v>
      </c>
    </row>
    <row r="20768" spans="7:8">
      <c r="G20768">
        <v>129.86230068519467</v>
      </c>
      <c r="H20768">
        <v>6.6079356662704876E-06</v>
      </c>
    </row>
    <row r="20769" spans="7:8">
      <c r="G20769">
        <v>129.86855428726946</v>
      </c>
      <c r="H20769">
        <v>2.5286792822453279E-06</v>
      </c>
    </row>
    <row r="20770" spans="7:8">
      <c r="G20770">
        <v>129.87480788934425</v>
      </c>
      <c r="H20770">
        <v>2.4017188401112133E-06</v>
      </c>
    </row>
    <row r="20771" spans="7:8">
      <c r="G20771">
        <v>129.88106149141905</v>
      </c>
      <c r="H20771">
        <v>6.1069535991865032E-06</v>
      </c>
    </row>
    <row r="20772" spans="7:8">
      <c r="G20772">
        <v>129.88731509349387</v>
      </c>
      <c r="H20772">
        <v>9.4897395675936642E-06</v>
      </c>
    </row>
    <row r="20773" spans="7:8">
      <c r="G20773">
        <v>129.89356869556866</v>
      </c>
      <c r="H20773">
        <v>1.222058903736378E-05</v>
      </c>
    </row>
    <row r="20774" spans="7:8">
      <c r="G20774">
        <v>129.89982229764345</v>
      </c>
      <c r="H20774">
        <v>1.4145473514519291E-05</v>
      </c>
    </row>
    <row r="20775" spans="7:8">
      <c r="G20775">
        <v>129.90607589971825</v>
      </c>
      <c r="H20775">
        <v>1.517749482859982E-05</v>
      </c>
    </row>
    <row r="20776" spans="7:8">
      <c r="G20776">
        <v>129.91232950179304</v>
      </c>
      <c r="H20776">
        <v>1.529658071785961E-05</v>
      </c>
    </row>
    <row r="20777" spans="7:8">
      <c r="G20777">
        <v>129.91858310386783</v>
      </c>
      <c r="H20777">
        <v>1.4557347129466898E-05</v>
      </c>
    </row>
    <row r="20778" spans="7:8">
      <c r="G20778">
        <v>129.92483670594262</v>
      </c>
      <c r="H20778">
        <v>1.3101535769456177E-05</v>
      </c>
    </row>
    <row r="20779" spans="7:8">
      <c r="G20779">
        <v>129.93109030801742</v>
      </c>
      <c r="H20779">
        <v>1.1183293110038407E-05</v>
      </c>
    </row>
    <row r="20780" spans="7:8">
      <c r="G20780">
        <v>129.93734391009221</v>
      </c>
      <c r="H20780">
        <v>9.226240354002649E-06</v>
      </c>
    </row>
    <row r="20781" spans="7:8">
      <c r="G20781">
        <v>129.943597512167</v>
      </c>
      <c r="H20781">
        <v>7.8967550413259165E-06</v>
      </c>
    </row>
    <row r="20782" spans="7:8">
      <c r="G20782">
        <v>129.9498511142418</v>
      </c>
      <c r="H20782">
        <v>7.8841490616702009E-06</v>
      </c>
    </row>
    <row r="20783" spans="7:8">
      <c r="G20783">
        <v>129.95610471631659</v>
      </c>
      <c r="H20783">
        <v>9.1429341565695458E-06</v>
      </c>
    </row>
    <row r="20784" spans="7:8">
      <c r="G20784">
        <v>129.96235831839141</v>
      </c>
      <c r="H20784">
        <v>1.0958338801109518E-05</v>
      </c>
    </row>
    <row r="20785" spans="7:8">
      <c r="G20785">
        <v>129.9686119204662</v>
      </c>
      <c r="H20785">
        <v>1.2715579368618356E-05</v>
      </c>
    </row>
    <row r="20786" spans="7:8">
      <c r="G20786">
        <v>129.974865522541</v>
      </c>
      <c r="H20786">
        <v>1.4076750319767523E-05</v>
      </c>
    </row>
    <row r="20787" spans="7:8">
      <c r="G20787">
        <v>129.98111912461579</v>
      </c>
      <c r="H20787">
        <v>1.4895082921674263E-05</v>
      </c>
    </row>
    <row r="20788" spans="7:8">
      <c r="G20788">
        <v>129.98737272669058</v>
      </c>
      <c r="H20788">
        <v>1.5153024951125867E-05</v>
      </c>
    </row>
    <row r="20789" spans="7:8">
      <c r="G20789">
        <v>129.99362632876537</v>
      </c>
      <c r="H20789">
        <v>1.4928989030255936E-05</v>
      </c>
    </row>
    <row r="20790" spans="7:8">
      <c r="G20790">
        <v>129.99987993084017</v>
      </c>
      <c r="H20790">
        <v>1.4369736769852627E-05</v>
      </c>
    </row>
    <row r="20791" spans="7:8">
      <c r="G20791">
        <v>130.00613353291496</v>
      </c>
      <c r="H20791">
        <v>1.3654478877144651E-05</v>
      </c>
    </row>
    <row r="20792" spans="7:8">
      <c r="G20792">
        <v>130.01238713498975</v>
      </c>
      <c r="H20792">
        <v>1.2944550382633022E-05</v>
      </c>
    </row>
    <row r="20793" spans="7:8">
      <c r="G20793">
        <v>130.01864073706454</v>
      </c>
      <c r="H20793">
        <v>1.2326616112767494E-05</v>
      </c>
    </row>
    <row r="20794" spans="7:8">
      <c r="G20794">
        <v>130.02489433913934</v>
      </c>
      <c r="H20794">
        <v>1.1777422466253203E-05</v>
      </c>
    </row>
    <row r="20795" spans="7:8">
      <c r="G20795">
        <v>130.03114794121413</v>
      </c>
      <c r="H20795">
        <v>1.11781860211443E-05</v>
      </c>
    </row>
    <row r="20796" spans="7:8">
      <c r="G20796">
        <v>130.03740154328892</v>
      </c>
      <c r="H20796">
        <v>1.0371280456501868E-05</v>
      </c>
    </row>
    <row r="20797" spans="7:8">
      <c r="G20797">
        <v>130.04365514536374</v>
      </c>
      <c r="H20797">
        <v>9.2221426327810667E-06</v>
      </c>
    </row>
    <row r="20798" spans="7:8">
      <c r="G20798">
        <v>130.04990874743854</v>
      </c>
      <c r="H20798">
        <v>7.6603018334079712E-06</v>
      </c>
    </row>
    <row r="20799" spans="7:8">
      <c r="G20799">
        <v>130.05616234951333</v>
      </c>
      <c r="H20799">
        <v>5.7020806323791888E-06</v>
      </c>
    </row>
    <row r="20800" spans="7:8">
      <c r="G20800">
        <v>130.06241595158812</v>
      </c>
      <c r="H20800">
        <v>3.498221200936168E-06</v>
      </c>
    </row>
    <row r="20801" spans="7:8">
      <c r="G20801">
        <v>130.06866955366291</v>
      </c>
      <c r="H20801">
        <v>1.8175421283158352E-06</v>
      </c>
    </row>
    <row r="20802" spans="7:8">
      <c r="G20802">
        <v>130.07492315573771</v>
      </c>
      <c r="H20802">
        <v>3.000898023085E-06</v>
      </c>
    </row>
    <row r="20803" spans="7:8">
      <c r="G20803">
        <v>130.0811767578125</v>
      </c>
      <c r="H20803">
        <v>5.4039184824479686E-06</v>
      </c>
    </row>
    <row r="20804" spans="7:8">
      <c r="G20804">
        <v>130.08743035988729</v>
      </c>
      <c r="H20804">
        <v>7.7546394620482517E-06</v>
      </c>
    </row>
    <row r="20805" spans="7:8">
      <c r="G20805">
        <v>130.09368396196209</v>
      </c>
      <c r="H20805">
        <v>9.7667757209391785E-06</v>
      </c>
    </row>
    <row r="20806" spans="7:8">
      <c r="G20806">
        <v>130.09993756403688</v>
      </c>
      <c r="H20806">
        <v>1.1299616618351056E-05</v>
      </c>
    </row>
    <row r="20807" spans="7:8">
      <c r="G20807">
        <v>130.10619116611167</v>
      </c>
      <c r="H20807">
        <v>1.2281044088720376E-05</v>
      </c>
    </row>
    <row r="20808" spans="7:8">
      <c r="G20808">
        <v>130.11244476818646</v>
      </c>
      <c r="H20808">
        <v>1.2699009968964749E-05</v>
      </c>
    </row>
    <row r="20809" spans="7:8">
      <c r="G20809">
        <v>130.11869837026128</v>
      </c>
      <c r="H20809">
        <v>1.2597337735684508E-05</v>
      </c>
    </row>
    <row r="20810" spans="7:8">
      <c r="G20810">
        <v>130.12495197233608</v>
      </c>
      <c r="H20810">
        <v>1.2066650966478678E-05</v>
      </c>
    </row>
    <row r="20811" spans="7:8">
      <c r="G20811">
        <v>130.13120557441087</v>
      </c>
      <c r="H20811">
        <v>1.122774338551489E-05</v>
      </c>
    </row>
    <row r="20812" spans="7:8">
      <c r="G20812">
        <v>130.13745917648566</v>
      </c>
      <c r="H20812">
        <v>1.0206571414129098E-05</v>
      </c>
    </row>
    <row r="20813" spans="7:8">
      <c r="G20813">
        <v>130.14371277856046</v>
      </c>
      <c r="H20813">
        <v>9.10335720996232E-06</v>
      </c>
    </row>
    <row r="20814" spans="7:8">
      <c r="G20814">
        <v>130.14996638063525</v>
      </c>
      <c r="H20814">
        <v>7.9654438913978083E-06</v>
      </c>
    </row>
    <row r="20815" spans="7:8">
      <c r="G20815">
        <v>130.15621998271004</v>
      </c>
      <c r="H20815">
        <v>6.781985183567932E-06</v>
      </c>
    </row>
    <row r="20816" spans="7:8">
      <c r="G20816">
        <v>130.16247358478483</v>
      </c>
      <c r="H20816">
        <v>5.5211142433609814E-06</v>
      </c>
    </row>
    <row r="20817" spans="7:8">
      <c r="G20817">
        <v>130.16872718685963</v>
      </c>
      <c r="H20817">
        <v>4.239767245779118E-06</v>
      </c>
    </row>
    <row r="20818" spans="7:8">
      <c r="G20818">
        <v>130.17498078893442</v>
      </c>
      <c r="H20818">
        <v>3.3696330772692611E-06</v>
      </c>
    </row>
    <row r="20819" spans="7:8">
      <c r="G20819">
        <v>130.18123439100921</v>
      </c>
      <c r="H20819">
        <v>3.8826284848251442E-06</v>
      </c>
    </row>
    <row r="20820" spans="7:8">
      <c r="G20820">
        <v>130.187487993084</v>
      </c>
      <c r="H20820">
        <v>5.819280352379975E-06</v>
      </c>
    </row>
    <row r="20821" spans="7:8">
      <c r="G20821">
        <v>130.19374159515883</v>
      </c>
      <c r="H20821">
        <v>8.4082939491847036E-06</v>
      </c>
    </row>
    <row r="20822" spans="7:8">
      <c r="G20822">
        <v>130.19999519723362</v>
      </c>
      <c r="H20822">
        <v>1.1170704334864524E-05</v>
      </c>
    </row>
    <row r="20823" spans="7:8">
      <c r="G20823">
        <v>130.20624879930841</v>
      </c>
      <c r="H20823">
        <v>1.3797545970307328E-05</v>
      </c>
    </row>
    <row r="20824" spans="7:8">
      <c r="G20824">
        <v>130.2125024013832</v>
      </c>
      <c r="H20824">
        <v>1.603418724444694E-05</v>
      </c>
    </row>
    <row r="20825" spans="7:8">
      <c r="G20825">
        <v>130.218756003458</v>
      </c>
      <c r="H20825">
        <v>1.7663418061983967E-05</v>
      </c>
    </row>
    <row r="20826" spans="7:8">
      <c r="G20826">
        <v>130.22500960553279</v>
      </c>
      <c r="H20826">
        <v>1.8515769675159976E-05</v>
      </c>
    </row>
    <row r="20827" spans="7:8">
      <c r="G20827">
        <v>130.23126320760758</v>
      </c>
      <c r="H20827">
        <v>1.8485135267945262E-05</v>
      </c>
    </row>
    <row r="20828" spans="7:8">
      <c r="G20828">
        <v>130.23751680968238</v>
      </c>
      <c r="H20828">
        <v>1.7542993608664661E-05</v>
      </c>
    </row>
    <row r="20829" spans="7:8">
      <c r="G20829">
        <v>130.24377041175717</v>
      </c>
      <c r="H20829">
        <v>1.5749570463493139E-05</v>
      </c>
    </row>
    <row r="20830" spans="7:8">
      <c r="G20830">
        <v>130.25002401383196</v>
      </c>
      <c r="H20830">
        <v>1.3264697563475812E-05</v>
      </c>
    </row>
    <row r="20831" spans="7:8">
      <c r="G20831">
        <v>130.25627761590675</v>
      </c>
      <c r="H20831">
        <v>1.0371711095988377E-05</v>
      </c>
    </row>
    <row r="20832" spans="7:8">
      <c r="G20832">
        <v>130.26253121798155</v>
      </c>
      <c r="H20832">
        <v>7.5613998420537961E-06</v>
      </c>
    </row>
    <row r="20833" spans="7:8">
      <c r="G20833">
        <v>130.26878482005637</v>
      </c>
      <c r="H20833">
        <v>5.75378397681159E-06</v>
      </c>
    </row>
    <row r="20834" spans="7:8">
      <c r="G20834">
        <v>130.27503842213116</v>
      </c>
      <c r="H20834">
        <v>5.9645088417680586E-06</v>
      </c>
    </row>
    <row r="20835" spans="7:8">
      <c r="G20835">
        <v>130.28129202420595</v>
      </c>
      <c r="H20835">
        <v>7.5536882906317509E-06</v>
      </c>
    </row>
    <row r="20836" spans="7:8">
      <c r="G20836">
        <v>130.28754562628075</v>
      </c>
      <c r="H20836">
        <v>9.2297697124861778E-06</v>
      </c>
    </row>
    <row r="20837" spans="7:8">
      <c r="G20837">
        <v>130.29379922835554</v>
      </c>
      <c r="H20837">
        <v>1.035049106659345E-05</v>
      </c>
    </row>
    <row r="20838" spans="7:8">
      <c r="G20838">
        <v>130.30005283043033</v>
      </c>
      <c r="H20838">
        <v>1.0672915973425693E-05</v>
      </c>
    </row>
    <row r="20839" spans="7:8">
      <c r="G20839">
        <v>130.30630643250512</v>
      </c>
      <c r="H20839">
        <v>1.0157395066945974E-05</v>
      </c>
    </row>
    <row r="20840" spans="7:8">
      <c r="G20840">
        <v>130.31256003457992</v>
      </c>
      <c r="H20840">
        <v>8.916140193896606E-06</v>
      </c>
    </row>
    <row r="20841" spans="7:8">
      <c r="G20841">
        <v>130.31881363665471</v>
      </c>
      <c r="H20841">
        <v>7.2270286962106651E-06</v>
      </c>
    </row>
    <row r="20842" spans="7:8">
      <c r="G20842">
        <v>130.3250672387295</v>
      </c>
      <c r="H20842">
        <v>5.6336875259815E-06</v>
      </c>
    </row>
    <row r="20843" spans="7:8">
      <c r="G20843">
        <v>130.3313208408043</v>
      </c>
      <c r="H20843">
        <v>5.054691615421325E-06</v>
      </c>
    </row>
    <row r="20844" spans="7:8">
      <c r="G20844">
        <v>130.33757444287909</v>
      </c>
      <c r="H20844">
        <v>5.9820013931902E-06</v>
      </c>
    </row>
    <row r="20845" spans="7:8">
      <c r="G20845">
        <v>130.34382804495391</v>
      </c>
      <c r="H20845">
        <v>7.6652909676402037E-06</v>
      </c>
    </row>
    <row r="20846" spans="7:8">
      <c r="G20846">
        <v>130.3500816470287</v>
      </c>
      <c r="H20846">
        <v>9.31340751915664E-06</v>
      </c>
    </row>
    <row r="20847" spans="7:8">
      <c r="G20847">
        <v>130.35633524910349</v>
      </c>
      <c r="H20847">
        <v>1.053809691858544E-05</v>
      </c>
    </row>
    <row r="20848" spans="7:8">
      <c r="G20848">
        <v>130.36258885117829</v>
      </c>
      <c r="H20848">
        <v>1.1188326804010952E-05</v>
      </c>
    </row>
    <row r="20849" spans="7:8">
      <c r="G20849">
        <v>130.36884245325308</v>
      </c>
      <c r="H20849">
        <v>1.1257145847186092E-05</v>
      </c>
    </row>
    <row r="20850" spans="7:8">
      <c r="G20850">
        <v>130.37509605532787</v>
      </c>
      <c r="H20850">
        <v>1.08416378214305E-05</v>
      </c>
    </row>
    <row r="20851" spans="7:8">
      <c r="G20851">
        <v>130.38134965740267</v>
      </c>
      <c r="H20851">
        <v>1.0110621726022629E-05</v>
      </c>
    </row>
    <row r="20852" spans="7:8">
      <c r="G20852">
        <v>130.38760325947746</v>
      </c>
      <c r="H20852">
        <v>9.2611234625909045E-06</v>
      </c>
    </row>
    <row r="20853" spans="7:8">
      <c r="G20853">
        <v>130.39385686155225</v>
      </c>
      <c r="H20853">
        <v>8.4570928639237927E-06</v>
      </c>
    </row>
    <row r="20854" spans="7:8">
      <c r="G20854">
        <v>130.40011046362704</v>
      </c>
      <c r="H20854">
        <v>7.7662232989610121E-06</v>
      </c>
    </row>
    <row r="20855" spans="7:8">
      <c r="G20855">
        <v>130.40636406570184</v>
      </c>
      <c r="H20855">
        <v>7.14171789528208E-06</v>
      </c>
    </row>
    <row r="20856" spans="7:8">
      <c r="G20856">
        <v>130.41261766777663</v>
      </c>
      <c r="H20856">
        <v>6.4834340407822666E-06</v>
      </c>
    </row>
    <row r="20857" spans="7:8">
      <c r="G20857">
        <v>130.41887126985142</v>
      </c>
      <c r="H20857">
        <v>5.7501748110873187E-06</v>
      </c>
    </row>
    <row r="20858" spans="7:8">
      <c r="G20858">
        <v>130.42512487192624</v>
      </c>
      <c r="H20858">
        <v>5.0744099682580848E-06</v>
      </c>
    </row>
    <row r="20859" spans="7:8">
      <c r="G20859">
        <v>130.43137847400104</v>
      </c>
      <c r="H20859">
        <v>4.8153800589117428E-06</v>
      </c>
    </row>
    <row r="20860" spans="7:8">
      <c r="G20860">
        <v>130.43763207607583</v>
      </c>
      <c r="H20860">
        <v>5.3124774994774743E-06</v>
      </c>
    </row>
    <row r="20861" spans="7:8">
      <c r="G20861">
        <v>130.44388567815062</v>
      </c>
      <c r="H20861">
        <v>6.4373202224867128E-06</v>
      </c>
    </row>
    <row r="20862" spans="7:8">
      <c r="G20862">
        <v>130.45013928022541</v>
      </c>
      <c r="H20862">
        <v>7.7418481684023986E-06</v>
      </c>
    </row>
    <row r="20863" spans="7:8">
      <c r="G20863">
        <v>130.45639288230021</v>
      </c>
      <c r="H20863">
        <v>8.813691865957644E-06</v>
      </c>
    </row>
    <row r="20864" spans="7:8">
      <c r="G20864">
        <v>130.462646484375</v>
      </c>
      <c r="H20864">
        <v>9.3583216589794465E-06</v>
      </c>
    </row>
    <row r="20865" spans="7:8">
      <c r="G20865">
        <v>130.46890008644979</v>
      </c>
      <c r="H20865">
        <v>9.1951293572385956E-06</v>
      </c>
    </row>
    <row r="20866" spans="7:8">
      <c r="G20866">
        <v>130.47515368852459</v>
      </c>
      <c r="H20866">
        <v>8.2678332594585154E-06</v>
      </c>
    </row>
    <row r="20867" spans="7:8">
      <c r="G20867">
        <v>130.48140729059938</v>
      </c>
      <c r="H20867">
        <v>6.693934633745977E-06</v>
      </c>
    </row>
    <row r="20868" spans="7:8">
      <c r="G20868">
        <v>130.48766089267417</v>
      </c>
      <c r="H20868">
        <v>4.9577275521286465E-06</v>
      </c>
    </row>
    <row r="20869" spans="7:8">
      <c r="G20869">
        <v>130.49391449474896</v>
      </c>
      <c r="H20869">
        <v>4.4444703736134623E-06</v>
      </c>
    </row>
    <row r="20870" spans="7:8">
      <c r="G20870">
        <v>130.50016809682378</v>
      </c>
      <c r="H20870">
        <v>6.2633698181262973E-06</v>
      </c>
    </row>
    <row r="20871" spans="7:8">
      <c r="G20871">
        <v>130.50642169889858</v>
      </c>
      <c r="H20871">
        <v>9.2024495852582E-06</v>
      </c>
    </row>
    <row r="20872" spans="7:8">
      <c r="G20872">
        <v>130.51267530097337</v>
      </c>
      <c r="H20872">
        <v>1.21967325332813E-05</v>
      </c>
    </row>
    <row r="20873" spans="7:8">
      <c r="G20873">
        <v>130.51892890304816</v>
      </c>
      <c r="H20873">
        <v>1.4710571935476529E-05</v>
      </c>
    </row>
    <row r="20874" spans="7:8">
      <c r="G20874">
        <v>130.52518250512296</v>
      </c>
      <c r="H20874">
        <v>1.6405606917324929E-05</v>
      </c>
    </row>
    <row r="20875" spans="7:8">
      <c r="G20875">
        <v>130.53143610719775</v>
      </c>
      <c r="H20875">
        <v>1.7059384714767635E-05</v>
      </c>
    </row>
    <row r="20876" spans="7:8">
      <c r="G20876">
        <v>130.53768970927254</v>
      </c>
      <c r="H20876">
        <v>1.655563390290212E-05</v>
      </c>
    </row>
    <row r="20877" spans="7:8">
      <c r="G20877">
        <v>130.54394331134733</v>
      </c>
      <c r="H20877">
        <v>1.4886361296168191E-05</v>
      </c>
    </row>
    <row r="20878" spans="7:8">
      <c r="G20878">
        <v>130.55019691342213</v>
      </c>
      <c r="H20878">
        <v>1.2153514969952136E-05</v>
      </c>
    </row>
    <row r="20879" spans="7:8">
      <c r="G20879">
        <v>130.55645051549692</v>
      </c>
      <c r="H20879">
        <v>8.5787086154644749E-06</v>
      </c>
    </row>
    <row r="20880" spans="7:8">
      <c r="G20880">
        <v>130.56270411757171</v>
      </c>
      <c r="H20880">
        <v>4.625035673633257E-06</v>
      </c>
    </row>
    <row r="20881" spans="7:8">
      <c r="G20881">
        <v>130.56895771964651</v>
      </c>
      <c r="H20881">
        <v>2.7805867727241373E-06</v>
      </c>
    </row>
    <row r="20882" spans="7:8">
      <c r="G20882">
        <v>130.57521132172133</v>
      </c>
      <c r="H20882">
        <v>6.2486047599937625E-06</v>
      </c>
    </row>
    <row r="20883" spans="7:8">
      <c r="G20883">
        <v>130.58146492379612</v>
      </c>
      <c r="H20883">
        <v>1.0486456635261436E-05</v>
      </c>
    </row>
    <row r="20884" spans="7:8">
      <c r="G20884">
        <v>130.58771852587091</v>
      </c>
      <c r="H20884">
        <v>1.4324639899909238E-05</v>
      </c>
    </row>
    <row r="20885" spans="7:8">
      <c r="G20885">
        <v>130.5939721279457</v>
      </c>
      <c r="H20885">
        <v>1.7436439398901552E-05</v>
      </c>
    </row>
    <row r="20886" spans="7:8">
      <c r="G20886">
        <v>130.6002257300205</v>
      </c>
      <c r="H20886">
        <v>1.9646874576172592E-05</v>
      </c>
    </row>
    <row r="20887" spans="7:8">
      <c r="G20887">
        <v>130.60647933209529</v>
      </c>
      <c r="H20887">
        <v>2.0877862174036371E-05</v>
      </c>
    </row>
    <row r="20888" spans="7:8">
      <c r="G20888">
        <v>130.61273293417008</v>
      </c>
      <c r="H20888">
        <v>2.1136250095837939E-05</v>
      </c>
    </row>
    <row r="20889" spans="7:8">
      <c r="G20889">
        <v>130.61898653624488</v>
      </c>
      <c r="H20889">
        <v>2.0502880876687986E-05</v>
      </c>
    </row>
    <row r="20890" spans="7:8">
      <c r="G20890">
        <v>130.62524013831967</v>
      </c>
      <c r="H20890">
        <v>1.9117933371742431E-05</v>
      </c>
    </row>
    <row r="20891" spans="7:8">
      <c r="G20891">
        <v>130.63149374039446</v>
      </c>
      <c r="H20891">
        <v>1.7163394043823563E-05</v>
      </c>
    </row>
    <row r="20892" spans="7:8">
      <c r="G20892">
        <v>130.63774734246925</v>
      </c>
      <c r="H20892">
        <v>1.484515527089342E-05</v>
      </c>
    </row>
    <row r="20893" spans="7:8">
      <c r="G20893">
        <v>130.64400094454405</v>
      </c>
      <c r="H20893">
        <v>1.2378212532927749E-05</v>
      </c>
    </row>
    <row r="20894" spans="7:8">
      <c r="G20894">
        <v>130.65025454661887</v>
      </c>
      <c r="H20894">
        <v>9.9795574439596621E-06</v>
      </c>
    </row>
    <row r="20895" spans="7:8">
      <c r="G20895">
        <v>130.65650814869366</v>
      </c>
      <c r="H20895">
        <v>7.8741174248515614E-06</v>
      </c>
    </row>
    <row r="20896" spans="7:8">
      <c r="G20896">
        <v>130.66276175076845</v>
      </c>
      <c r="H20896">
        <v>6.3103803043646895E-06</v>
      </c>
    </row>
    <row r="20897" spans="7:8">
      <c r="G20897">
        <v>130.66901535284325</v>
      </c>
      <c r="H20897">
        <v>5.5288172996113347E-06</v>
      </c>
    </row>
    <row r="20898" spans="7:8">
      <c r="G20898">
        <v>130.67526895491804</v>
      </c>
      <c r="H20898">
        <v>5.5832966108577587E-06</v>
      </c>
    </row>
    <row r="20899" spans="7:8">
      <c r="G20899">
        <v>130.68152255699283</v>
      </c>
      <c r="H20899">
        <v>6.23827440249003E-06</v>
      </c>
    </row>
    <row r="20900" spans="7:8">
      <c r="G20900">
        <v>130.68777615906762</v>
      </c>
      <c r="H20900">
        <v>7.2056882027064768E-06</v>
      </c>
    </row>
    <row r="20901" spans="7:8">
      <c r="G20901">
        <v>130.69402976114242</v>
      </c>
      <c r="H20901">
        <v>8.3217510938169083E-06</v>
      </c>
    </row>
    <row r="20902" spans="7:8">
      <c r="G20902">
        <v>130.70028336321721</v>
      </c>
      <c r="H20902">
        <v>9.5221821897898757E-06</v>
      </c>
    </row>
    <row r="20903" spans="7:8">
      <c r="G20903">
        <v>130.706536965292</v>
      </c>
      <c r="H20903">
        <v>1.0780228501235958E-05</v>
      </c>
    </row>
    <row r="20904" spans="7:8">
      <c r="G20904">
        <v>130.7127905673668</v>
      </c>
      <c r="H20904">
        <v>1.2067106795012083E-05</v>
      </c>
    </row>
    <row r="20905" spans="7:8">
      <c r="G20905">
        <v>130.71904416944159</v>
      </c>
      <c r="H20905">
        <v>1.333356730191526E-05</v>
      </c>
    </row>
    <row r="20906" spans="7:8">
      <c r="G20906">
        <v>130.72529777151641</v>
      </c>
      <c r="H20906">
        <v>1.450578222867538E-05</v>
      </c>
    </row>
    <row r="20907" spans="7:8">
      <c r="G20907">
        <v>130.7315513735912</v>
      </c>
      <c r="H20907">
        <v>1.5490517198814977E-05</v>
      </c>
    </row>
    <row r="20908" spans="7:8">
      <c r="G20908">
        <v>130.737804975666</v>
      </c>
      <c r="H20908">
        <v>1.6185761914879426E-05</v>
      </c>
    </row>
    <row r="20909" spans="7:8">
      <c r="G20909">
        <v>130.74405857774079</v>
      </c>
      <c r="H20909">
        <v>1.6493948105398034E-05</v>
      </c>
    </row>
    <row r="20910" spans="7:8">
      <c r="G20910">
        <v>130.75031217981558</v>
      </c>
      <c r="H20910">
        <v>1.6335756656897066E-05</v>
      </c>
    </row>
    <row r="20911" spans="7:8">
      <c r="G20911">
        <v>130.75656578189037</v>
      </c>
      <c r="H20911">
        <v>1.5663398416108823E-05</v>
      </c>
    </row>
    <row r="20912" spans="7:8">
      <c r="G20912">
        <v>130.76281938396517</v>
      </c>
      <c r="H20912">
        <v>1.4473517622082441E-05</v>
      </c>
    </row>
    <row r="20913" spans="7:8">
      <c r="G20913">
        <v>130.76907298603996</v>
      </c>
      <c r="H20913">
        <v>1.2822486794887508E-05</v>
      </c>
    </row>
    <row r="20914" spans="7:8">
      <c r="G20914">
        <v>130.77532658811475</v>
      </c>
      <c r="H20914">
        <v>1.0853379149114126E-05</v>
      </c>
    </row>
    <row r="20915" spans="7:8">
      <c r="G20915">
        <v>130.78158019018954</v>
      </c>
      <c r="H20915">
        <v>8.8592043545485887E-06</v>
      </c>
    </row>
    <row r="20916" spans="7:8">
      <c r="G20916">
        <v>130.78783379226434</v>
      </c>
      <c r="H20916">
        <v>7.4095051237262046E-06</v>
      </c>
    </row>
    <row r="20917" spans="7:8">
      <c r="G20917">
        <v>130.79408739433913</v>
      </c>
      <c r="H20917">
        <v>7.308011534633168E-06</v>
      </c>
    </row>
    <row r="20918" spans="7:8">
      <c r="G20918">
        <v>130.80034099641392</v>
      </c>
      <c r="H20918">
        <v>8.7834748260797547E-06</v>
      </c>
    </row>
    <row r="20919" spans="7:8">
      <c r="G20919">
        <v>130.80659459848874</v>
      </c>
      <c r="H20919">
        <v>1.1204610563936186E-05</v>
      </c>
    </row>
    <row r="20920" spans="7:8">
      <c r="G20920">
        <v>130.81284820056354</v>
      </c>
      <c r="H20920">
        <v>1.3944753720509129E-05</v>
      </c>
    </row>
    <row r="20921" spans="7:8">
      <c r="G20921">
        <v>130.81910180263833</v>
      </c>
      <c r="H20921">
        <v>1.6641507292402162E-05</v>
      </c>
    </row>
    <row r="20922" spans="7:8">
      <c r="G20922">
        <v>130.82535540471312</v>
      </c>
      <c r="H20922">
        <v>1.9086117522388536E-05</v>
      </c>
    </row>
    <row r="20923" spans="7:8">
      <c r="G20923">
        <v>130.83160900678791</v>
      </c>
      <c r="H20923">
        <v>2.1145590626994972E-05</v>
      </c>
    </row>
    <row r="20924" spans="7:8">
      <c r="G20924">
        <v>130.83786260886271</v>
      </c>
      <c r="H20924">
        <v>2.2729166275808337E-05</v>
      </c>
    </row>
    <row r="20925" spans="7:8">
      <c r="G20925">
        <v>130.8441162109375</v>
      </c>
      <c r="H20925">
        <v>2.3774110842856354E-05</v>
      </c>
    </row>
    <row r="20926" spans="7:8">
      <c r="G20926">
        <v>130.85036981301229</v>
      </c>
      <c r="H20926">
        <v>2.4239927000367594E-05</v>
      </c>
    </row>
    <row r="20927" spans="7:8">
      <c r="G20927">
        <v>130.85662341508709</v>
      </c>
      <c r="H20927">
        <v>2.4106878328846763E-05</v>
      </c>
    </row>
    <row r="20928" spans="7:8">
      <c r="G20928">
        <v>130.86287701716188</v>
      </c>
      <c r="H20928">
        <v>2.3376843611917964E-05</v>
      </c>
    </row>
    <row r="20929" spans="7:8">
      <c r="G20929">
        <v>130.86913061923667</v>
      </c>
      <c r="H20929">
        <v>2.207502511180037E-05</v>
      </c>
    </row>
    <row r="20930" spans="7:8">
      <c r="G20930">
        <v>130.87538422131146</v>
      </c>
      <c r="H20930">
        <v>2.0251181748228128E-05</v>
      </c>
    </row>
    <row r="20931" spans="7:8">
      <c r="G20931">
        <v>130.88163782338628</v>
      </c>
      <c r="H20931">
        <v>1.7979283611766815E-05</v>
      </c>
    </row>
    <row r="20932" spans="7:8">
      <c r="G20932">
        <v>130.88789142546108</v>
      </c>
      <c r="H20932">
        <v>1.5354893437974237E-05</v>
      </c>
    </row>
    <row r="20933" spans="7:8">
      <c r="G20933">
        <v>130.89414502753587</v>
      </c>
      <c r="H20933">
        <v>1.2490142180438651E-05</v>
      </c>
    </row>
    <row r="20934" spans="7:8">
      <c r="G20934">
        <v>130.90039862961066</v>
      </c>
      <c r="H20934">
        <v>9.5068602783333571E-06</v>
      </c>
    </row>
    <row r="20935" spans="7:8">
      <c r="G20935">
        <v>130.90665223168546</v>
      </c>
      <c r="H20935">
        <v>6.5296222569296165E-06</v>
      </c>
    </row>
    <row r="20936" spans="7:8">
      <c r="G20936">
        <v>130.91290583376025</v>
      </c>
      <c r="H20936">
        <v>3.6861727967723195E-06</v>
      </c>
    </row>
    <row r="20937" spans="7:8">
      <c r="G20937">
        <v>130.91915943583504</v>
      </c>
      <c r="H20937">
        <v>1.2261239138822729E-06</v>
      </c>
    </row>
    <row r="20938" spans="7:8">
      <c r="G20938">
        <v>130.92541303790983</v>
      </c>
      <c r="H20938">
        <v>1.7011894681646855E-06</v>
      </c>
    </row>
    <row r="20939" spans="7:8">
      <c r="G20939">
        <v>130.93166663998463</v>
      </c>
      <c r="H20939">
        <v>3.6733918781504583E-06</v>
      </c>
    </row>
    <row r="20940" spans="7:8">
      <c r="G20940">
        <v>130.93792024205942</v>
      </c>
      <c r="H20940">
        <v>5.400711379305931E-06</v>
      </c>
    </row>
    <row r="20941" spans="7:8">
      <c r="G20941">
        <v>130.94417384413421</v>
      </c>
      <c r="H20941">
        <v>6.8240761821530121E-06</v>
      </c>
    </row>
    <row r="20942" spans="7:8">
      <c r="G20942">
        <v>130.950427446209</v>
      </c>
      <c r="H20942">
        <v>7.9664882832433922E-06</v>
      </c>
    </row>
    <row r="20943" spans="7:8">
      <c r="G20943">
        <v>130.95668104828383</v>
      </c>
      <c r="H20943">
        <v>8.8757750909248336E-06</v>
      </c>
    </row>
    <row r="20944" spans="7:8">
      <c r="G20944">
        <v>130.96293465035862</v>
      </c>
      <c r="H20944">
        <v>9.6127970377926355E-06</v>
      </c>
    </row>
    <row r="20945" spans="7:8">
      <c r="G20945">
        <v>130.96918825243341</v>
      </c>
      <c r="H20945">
        <v>1.0243020194282647E-05</v>
      </c>
    </row>
    <row r="20946" spans="7:8">
      <c r="G20946">
        <v>130.9754418545082</v>
      </c>
      <c r="H20946">
        <v>1.0827506288353779E-05</v>
      </c>
    </row>
    <row r="20947" spans="7:8">
      <c r="G20947">
        <v>130.981695456583</v>
      </c>
      <c r="H20947">
        <v>1.1412932106384151E-05</v>
      </c>
    </row>
    <row r="20948" spans="7:8">
      <c r="G20948">
        <v>130.98794905865779</v>
      </c>
      <c r="H20948">
        <v>1.2022326222458843E-05</v>
      </c>
    </row>
    <row r="20949" spans="7:8">
      <c r="G20949">
        <v>130.99420266073258</v>
      </c>
      <c r="H20949">
        <v>1.2649694050432135E-05</v>
      </c>
    </row>
    <row r="20950" spans="7:8">
      <c r="G20950">
        <v>131.00045626280738</v>
      </c>
      <c r="H20950">
        <v>1.326122315830024E-05</v>
      </c>
    </row>
    <row r="20951" spans="7:8">
      <c r="G20951">
        <v>131.00670986488217</v>
      </c>
      <c r="H20951">
        <v>1.3803360163366013E-05</v>
      </c>
    </row>
    <row r="20952" spans="7:8">
      <c r="G20952">
        <v>131.01296346695696</v>
      </c>
      <c r="H20952">
        <v>1.4215650672653927E-05</v>
      </c>
    </row>
    <row r="20953" spans="7:8">
      <c r="G20953">
        <v>131.01921706903175</v>
      </c>
      <c r="H20953">
        <v>1.4445402092375935E-05</v>
      </c>
    </row>
    <row r="20954" spans="7:8">
      <c r="G20954">
        <v>131.02547067110655</v>
      </c>
      <c r="H20954">
        <v>1.4461740089337734E-05</v>
      </c>
    </row>
    <row r="20955" spans="7:8">
      <c r="G20955">
        <v>131.03172427318137</v>
      </c>
      <c r="H20955">
        <v>1.4267365502437209E-05</v>
      </c>
    </row>
    <row r="20956" spans="7:8">
      <c r="G20956">
        <v>131.03797787525616</v>
      </c>
      <c r="H20956">
        <v>1.3906419823740103E-05</v>
      </c>
    </row>
    <row r="20957" spans="7:8">
      <c r="G20957">
        <v>131.04423147733095</v>
      </c>
      <c r="H20957">
        <v>1.3465858595023936E-05</v>
      </c>
    </row>
    <row r="20958" spans="7:8">
      <c r="G20958">
        <v>131.05048507940575</v>
      </c>
      <c r="H20958">
        <v>1.3065646812985267E-05</v>
      </c>
    </row>
    <row r="20959" spans="7:8">
      <c r="G20959">
        <v>131.05673868148054</v>
      </c>
      <c r="H20959">
        <v>1.2832206780332528E-05</v>
      </c>
    </row>
    <row r="20960" spans="7:8">
      <c r="G20960">
        <v>131.06299228355533</v>
      </c>
      <c r="H20960">
        <v>1.2856406714796465E-05</v>
      </c>
    </row>
    <row r="20961" spans="7:8">
      <c r="G20961">
        <v>131.06924588563012</v>
      </c>
      <c r="H20961">
        <v>1.3154901514199944E-05</v>
      </c>
    </row>
    <row r="20962" spans="7:8">
      <c r="G20962">
        <v>131.07549948770492</v>
      </c>
      <c r="H20962">
        <v>1.3662675979558754E-05</v>
      </c>
    </row>
    <row r="20963" spans="7:8">
      <c r="G20963">
        <v>131.08175308977971</v>
      </c>
      <c r="H20963">
        <v>1.4262412471594088E-05</v>
      </c>
    </row>
    <row r="20964" spans="7:8">
      <c r="G20964">
        <v>131.0880066918545</v>
      </c>
      <c r="H20964">
        <v>1.4826876910615592E-05</v>
      </c>
    </row>
    <row r="20965" spans="7:8">
      <c r="G20965">
        <v>131.0942602939293</v>
      </c>
      <c r="H20965">
        <v>1.5250487624343833E-05</v>
      </c>
    </row>
    <row r="20966" spans="7:8">
      <c r="G20966">
        <v>131.10051389600409</v>
      </c>
      <c r="H20966">
        <v>1.5463995204723661E-05</v>
      </c>
    </row>
    <row r="20967" spans="7:8">
      <c r="G20967">
        <v>131.10676749807891</v>
      </c>
      <c r="H20967">
        <v>1.543673711239174E-05</v>
      </c>
    </row>
    <row r="20968" spans="7:8">
      <c r="G20968">
        <v>131.1130211001537</v>
      </c>
      <c r="H20968">
        <v>1.5171804305444892E-05</v>
      </c>
    </row>
    <row r="20969" spans="7:8">
      <c r="G20969">
        <v>131.11927470222849</v>
      </c>
      <c r="H20969">
        <v>1.4697495720943998E-05</v>
      </c>
    </row>
    <row r="20970" spans="7:8">
      <c r="G20970">
        <v>131.12552830430329</v>
      </c>
      <c r="H20970">
        <v>1.4057044853500074E-05</v>
      </c>
    </row>
    <row r="20971" spans="7:8">
      <c r="G20971">
        <v>131.13178190637808</v>
      </c>
      <c r="H20971">
        <v>1.3298111544775483E-05</v>
      </c>
    </row>
    <row r="20972" spans="7:8">
      <c r="G20972">
        <v>131.13803550845287</v>
      </c>
      <c r="H20972">
        <v>1.2463501605139397E-05</v>
      </c>
    </row>
    <row r="20973" spans="7:8">
      <c r="G20973">
        <v>131.14428911052767</v>
      </c>
      <c r="H20973">
        <v>1.1584574917198803E-05</v>
      </c>
    </row>
    <row r="20974" spans="7:8">
      <c r="G20974">
        <v>131.15054271260246</v>
      </c>
      <c r="H20974">
        <v>1.0678487674655492E-05</v>
      </c>
    </row>
    <row r="20975" spans="7:8">
      <c r="G20975">
        <v>131.15679631467725</v>
      </c>
      <c r="H20975">
        <v>9.7496336378992463E-06</v>
      </c>
    </row>
    <row r="20976" spans="7:8">
      <c r="G20976">
        <v>131.16304991675204</v>
      </c>
      <c r="H20976">
        <v>8.7946311748103652E-06</v>
      </c>
    </row>
    <row r="20977" spans="7:8">
      <c r="G20977">
        <v>131.16930351882684</v>
      </c>
      <c r="H20977">
        <v>7.8095607784678811E-06</v>
      </c>
    </row>
    <row r="20978" spans="7:8">
      <c r="G20978">
        <v>131.17555712090163</v>
      </c>
      <c r="H20978">
        <v>6.7985773873535056E-06</v>
      </c>
    </row>
    <row r="20979" spans="7:8">
      <c r="G20979">
        <v>131.18181072297642</v>
      </c>
      <c r="H20979">
        <v>5.7850492806885892E-06</v>
      </c>
    </row>
    <row r="20980" spans="7:8">
      <c r="G20980">
        <v>131.18806432505124</v>
      </c>
      <c r="H20980">
        <v>4.8305732621649908E-06</v>
      </c>
    </row>
    <row r="20981" spans="7:8">
      <c r="G20981">
        <v>131.19431792712604</v>
      </c>
      <c r="H20981">
        <v>4.0709916295423023E-06</v>
      </c>
    </row>
    <row r="20982" spans="7:8">
      <c r="G20982">
        <v>131.20057152920083</v>
      </c>
      <c r="H20982">
        <v>3.7485299411379904E-06</v>
      </c>
    </row>
    <row r="20983" spans="7:8">
      <c r="G20983">
        <v>131.20682513127562</v>
      </c>
      <c r="H20983">
        <v>4.0952645478855618E-06</v>
      </c>
    </row>
    <row r="20984" spans="7:8">
      <c r="G20984">
        <v>131.21307873335041</v>
      </c>
      <c r="H20984">
        <v>5.0892677326409464E-06</v>
      </c>
    </row>
    <row r="20985" spans="7:8">
      <c r="G20985">
        <v>131.21933233542521</v>
      </c>
      <c r="H20985">
        <v>6.5406073312848031E-06</v>
      </c>
    </row>
    <row r="20986" spans="7:8">
      <c r="G20986">
        <v>131.2255859375</v>
      </c>
      <c r="H20986">
        <v>8.2950012891712888E-06</v>
      </c>
    </row>
    <row r="20987" spans="7:8">
      <c r="G20987">
        <v>131.23183953957479</v>
      </c>
      <c r="H20987">
        <v>1.0253407032166074E-05</v>
      </c>
    </row>
    <row r="20988" spans="7:8">
      <c r="G20988">
        <v>131.23809314164959</v>
      </c>
      <c r="H20988">
        <v>1.2333603107698394E-05</v>
      </c>
    </row>
    <row r="20989" spans="7:8">
      <c r="G20989">
        <v>131.24434674372438</v>
      </c>
      <c r="H20989">
        <v>1.4444591909408151E-05</v>
      </c>
    </row>
    <row r="20990" spans="7:8">
      <c r="G20990">
        <v>131.25060034579917</v>
      </c>
      <c r="H20990">
        <v>1.6476371203193844E-05</v>
      </c>
    </row>
    <row r="20991" spans="7:8">
      <c r="G20991">
        <v>131.25685394787396</v>
      </c>
      <c r="H20991">
        <v>1.8300299072914296E-05</v>
      </c>
    </row>
    <row r="20992" spans="7:8">
      <c r="G20992">
        <v>131.26310754994878</v>
      </c>
      <c r="H20992">
        <v>1.9777046087212362E-05</v>
      </c>
    </row>
    <row r="20993" spans="7:8">
      <c r="G20993">
        <v>131.26936115202358</v>
      </c>
      <c r="H20993">
        <v>2.077021511544865E-05</v>
      </c>
    </row>
    <row r="20994" spans="7:8">
      <c r="G20994">
        <v>131.27561475409837</v>
      </c>
      <c r="H20994">
        <v>2.1164245861580094E-05</v>
      </c>
    </row>
    <row r="20995" spans="7:8">
      <c r="G20995">
        <v>131.28186835617316</v>
      </c>
      <c r="H20995">
        <v>2.0885855243728648E-05</v>
      </c>
    </row>
    <row r="20996" spans="7:8">
      <c r="G20996">
        <v>131.28812195824796</v>
      </c>
      <c r="H20996">
        <v>1.9929572861859923E-05</v>
      </c>
    </row>
    <row r="20997" spans="7:8">
      <c r="G20997">
        <v>131.29437556032275</v>
      </c>
      <c r="H20997">
        <v>1.8390578307720761E-05</v>
      </c>
    </row>
    <row r="20998" spans="7:8">
      <c r="G20998">
        <v>131.30062916239754</v>
      </c>
      <c r="H20998">
        <v>1.651166298991163E-05</v>
      </c>
    </row>
    <row r="20999" spans="7:8">
      <c r="G20999">
        <v>131.30688276447233</v>
      </c>
      <c r="H20999">
        <v>1.4745042058959189E-05</v>
      </c>
    </row>
    <row r="21000" spans="7:8">
      <c r="G21000">
        <v>131.31313636654713</v>
      </c>
      <c r="H21000">
        <v>1.3760221941550093E-05</v>
      </c>
    </row>
    <row r="21001" spans="7:8">
      <c r="G21001">
        <v>131.31938996862192</v>
      </c>
      <c r="H21001">
        <v>1.4165305575538918E-05</v>
      </c>
    </row>
    <row r="21002" spans="7:8">
      <c r="G21002">
        <v>131.32564357069671</v>
      </c>
      <c r="H21002">
        <v>1.5978946964507652E-05</v>
      </c>
    </row>
    <row r="21003" spans="7:8">
      <c r="G21003">
        <v>131.33189717277151</v>
      </c>
      <c r="H21003">
        <v>1.8633033700004134E-05</v>
      </c>
    </row>
    <row r="21004" spans="7:8">
      <c r="G21004">
        <v>131.33815077484633</v>
      </c>
      <c r="H21004">
        <v>2.1462715951336095E-05</v>
      </c>
    </row>
    <row r="21005" spans="7:8">
      <c r="G21005">
        <v>131.34440437692112</v>
      </c>
      <c r="H21005">
        <v>2.3957803148893421E-05</v>
      </c>
    </row>
    <row r="21006" spans="7:8">
      <c r="G21006">
        <v>131.35065797899591</v>
      </c>
      <c r="H21006">
        <v>2.577644548195335E-05</v>
      </c>
    </row>
    <row r="21007" spans="7:8">
      <c r="G21007">
        <v>131.3569115810707</v>
      </c>
      <c r="H21007">
        <v>2.6715812911135566E-05</v>
      </c>
    </row>
    <row r="21008" spans="7:8">
      <c r="G21008">
        <v>131.3631651831455</v>
      </c>
      <c r="H21008">
        <v>2.6692523499424197E-05</v>
      </c>
    </row>
    <row r="21009" spans="7:8">
      <c r="G21009">
        <v>131.36941878522029</v>
      </c>
      <c r="H21009">
        <v>2.5730957118380871E-05</v>
      </c>
    </row>
    <row r="21010" spans="7:8">
      <c r="G21010">
        <v>131.37567238729508</v>
      </c>
      <c r="H21010">
        <v>2.3952934524827474E-05</v>
      </c>
    </row>
    <row r="21011" spans="7:8">
      <c r="G21011">
        <v>131.38192598936988</v>
      </c>
      <c r="H21011">
        <v>2.156533382848905E-05</v>
      </c>
    </row>
    <row r="21012" spans="7:8">
      <c r="G21012">
        <v>131.38817959144467</v>
      </c>
      <c r="H21012">
        <v>1.8844204974258681E-05</v>
      </c>
    </row>
    <row r="21013" spans="7:8">
      <c r="G21013">
        <v>131.39443319351946</v>
      </c>
      <c r="H21013">
        <v>1.6112738323984349E-05</v>
      </c>
    </row>
    <row r="21014" spans="7:8">
      <c r="G21014">
        <v>131.40068679559425</v>
      </c>
      <c r="H21014">
        <v>1.37030087244556E-05</v>
      </c>
    </row>
    <row r="21015" spans="7:8">
      <c r="G21015">
        <v>131.40694039766905</v>
      </c>
      <c r="H21015">
        <v>1.1879247983166095E-05</v>
      </c>
    </row>
    <row r="21016" spans="7:8">
      <c r="G21016">
        <v>131.41319399974387</v>
      </c>
      <c r="H21016">
        <v>1.0718737109096809E-05</v>
      </c>
    </row>
    <row r="21017" spans="7:8">
      <c r="G21017">
        <v>131.41944760181866</v>
      </c>
      <c r="H21017">
        <v>1.0044117845813902E-05</v>
      </c>
    </row>
    <row r="21018" spans="7:8">
      <c r="G21018">
        <v>131.42570120389345</v>
      </c>
      <c r="H21018">
        <v>9.5260957328368409E-06</v>
      </c>
    </row>
    <row r="21019" spans="7:8">
      <c r="G21019">
        <v>131.43195480596825</v>
      </c>
      <c r="H21019">
        <v>8.8676016367865616E-06</v>
      </c>
    </row>
    <row r="21020" spans="7:8">
      <c r="G21020">
        <v>131.43820840804304</v>
      </c>
      <c r="H21020">
        <v>7.9023037803453712E-06</v>
      </c>
    </row>
    <row r="21021" spans="7:8">
      <c r="G21021">
        <v>131.44446201011783</v>
      </c>
      <c r="H21021">
        <v>6.5964148460289947E-06</v>
      </c>
    </row>
    <row r="21022" spans="7:8">
      <c r="G21022">
        <v>131.45071561219262</v>
      </c>
      <c r="H21022">
        <v>5.0150821105882595E-06</v>
      </c>
    </row>
    <row r="21023" spans="7:8">
      <c r="G21023">
        <v>131.45696921426742</v>
      </c>
      <c r="H21023">
        <v>3.2907863399979314E-06</v>
      </c>
    </row>
    <row r="21024" spans="7:8">
      <c r="G21024">
        <v>131.46322281634221</v>
      </c>
      <c r="H21024">
        <v>1.6365989949907758E-06</v>
      </c>
    </row>
    <row r="21025" spans="7:8">
      <c r="G21025">
        <v>131.469476418417</v>
      </c>
      <c r="H21025">
        <v>9.1315926028131766E-07</v>
      </c>
    </row>
    <row r="21026" spans="7:8">
      <c r="G21026">
        <v>131.4757300204918</v>
      </c>
      <c r="H21026">
        <v>1.9180981738239555E-06</v>
      </c>
    </row>
    <row r="21027" spans="7:8">
      <c r="G21027">
        <v>131.48198362256659</v>
      </c>
      <c r="H21027">
        <v>2.9516178600174733E-06</v>
      </c>
    </row>
    <row r="21028" spans="7:8">
      <c r="G21028">
        <v>131.48823722464141</v>
      </c>
      <c r="H21028">
        <v>3.6836770783438865E-06</v>
      </c>
    </row>
    <row r="21029" spans="7:8">
      <c r="G21029">
        <v>131.4944908267162</v>
      </c>
      <c r="H21029">
        <v>4.0968154857230583E-06</v>
      </c>
    </row>
    <row r="21030" spans="7:8">
      <c r="G21030">
        <v>131.500744428791</v>
      </c>
      <c r="H21030">
        <v>4.2481089834614154E-06</v>
      </c>
    </row>
    <row r="21031" spans="7:8">
      <c r="G21031">
        <v>131.50699803086579</v>
      </c>
      <c r="H21031">
        <v>4.24266224156298E-06</v>
      </c>
    </row>
    <row r="21032" spans="7:8">
      <c r="G21032">
        <v>131.51325163294058</v>
      </c>
      <c r="H21032">
        <v>4.21576553163748E-06</v>
      </c>
    </row>
    <row r="21033" spans="7:8">
      <c r="G21033">
        <v>131.51950523501537</v>
      </c>
      <c r="H21033">
        <v>4.30181856947343E-06</v>
      </c>
    </row>
    <row r="21034" spans="7:8">
      <c r="G21034">
        <v>131.52575883709017</v>
      </c>
      <c r="H21034">
        <v>4.5891670275681456E-06</v>
      </c>
    </row>
    <row r="21035" spans="7:8">
      <c r="G21035">
        <v>131.53201243916496</v>
      </c>
      <c r="H21035">
        <v>5.0924319324622927E-06</v>
      </c>
    </row>
    <row r="21036" spans="7:8">
      <c r="G21036">
        <v>131.53826604123975</v>
      </c>
      <c r="H21036">
        <v>5.7695587634947132E-06</v>
      </c>
    </row>
    <row r="21037" spans="7:8">
      <c r="G21037">
        <v>131.54451964331454</v>
      </c>
      <c r="H21037">
        <v>6.5564864142515043E-06</v>
      </c>
    </row>
    <row r="21038" spans="7:8">
      <c r="G21038">
        <v>131.55077324538934</v>
      </c>
      <c r="H21038">
        <v>7.3853620353380636E-06</v>
      </c>
    </row>
    <row r="21039" spans="7:8">
      <c r="G21039">
        <v>131.55702684746413</v>
      </c>
      <c r="H21039">
        <v>8.1873221670216112E-06</v>
      </c>
    </row>
    <row r="21040" spans="7:8">
      <c r="G21040">
        <v>131.56328044953892</v>
      </c>
      <c r="H21040">
        <v>8.8937982316886161E-06</v>
      </c>
    </row>
    <row r="21041" spans="7:8">
      <c r="G21041">
        <v>131.56953405161374</v>
      </c>
      <c r="H21041">
        <v>9.4440010506600961E-06</v>
      </c>
    </row>
    <row r="21042" spans="7:8">
      <c r="G21042">
        <v>131.57578765368854</v>
      </c>
      <c r="H21042">
        <v>9.7995313799413377E-06</v>
      </c>
    </row>
    <row r="21043" spans="7:8">
      <c r="G21043">
        <v>131.58204125576333</v>
      </c>
      <c r="H21043">
        <v>9.9639318537442987E-06</v>
      </c>
    </row>
    <row r="21044" spans="7:8">
      <c r="G21044">
        <v>131.58829485783812</v>
      </c>
      <c r="H21044">
        <v>1.0002751720437102E-05</v>
      </c>
    </row>
    <row r="21045" spans="7:8">
      <c r="G21045">
        <v>131.59454845991291</v>
      </c>
      <c r="H21045">
        <v>1.0053907999356454E-05</v>
      </c>
    </row>
    <row r="21046" spans="7:8">
      <c r="G21046">
        <v>131.60080206198771</v>
      </c>
      <c r="H21046">
        <v>1.0306950319698084E-05</v>
      </c>
    </row>
    <row r="21047" spans="7:8">
      <c r="G21047">
        <v>131.6070556640625</v>
      </c>
      <c r="H21047">
        <v>1.0930782928967747E-05</v>
      </c>
    </row>
    <row r="21048" spans="7:8">
      <c r="G21048">
        <v>131.61330926613729</v>
      </c>
      <c r="H21048">
        <v>1.1978644789181181E-05</v>
      </c>
    </row>
    <row r="21049" spans="7:8">
      <c r="G21049">
        <v>131.61956286821209</v>
      </c>
      <c r="H21049">
        <v>1.3352376065948302E-05</v>
      </c>
    </row>
    <row r="21050" spans="7:8">
      <c r="G21050">
        <v>131.62581647028688</v>
      </c>
      <c r="H21050">
        <v>1.4850908945625267E-05</v>
      </c>
    </row>
    <row r="21051" spans="7:8">
      <c r="G21051">
        <v>131.63207007236167</v>
      </c>
      <c r="H21051">
        <v>1.6241799552420097E-05</v>
      </c>
    </row>
    <row r="21052" spans="7:8">
      <c r="G21052">
        <v>131.63832367443646</v>
      </c>
      <c r="H21052">
        <v>1.7309596900940906E-05</v>
      </c>
    </row>
    <row r="21053" spans="7:8">
      <c r="G21053">
        <v>131.64457727651128</v>
      </c>
      <c r="H21053">
        <v>1.7880763581436133E-05</v>
      </c>
    </row>
    <row r="21054" spans="7:8">
      <c r="G21054">
        <v>131.65083087858608</v>
      </c>
      <c r="H21054">
        <v>1.783704955284743E-05</v>
      </c>
    </row>
    <row r="21055" spans="7:8">
      <c r="G21055">
        <v>131.65708448066087</v>
      </c>
      <c r="H21055">
        <v>1.7124466378910606E-05</v>
      </c>
    </row>
    <row r="21056" spans="7:8">
      <c r="G21056">
        <v>131.66333808273566</v>
      </c>
      <c r="H21056">
        <v>1.5761252377547789E-05</v>
      </c>
    </row>
    <row r="21057" spans="7:8">
      <c r="G21057">
        <v>131.66959168481046</v>
      </c>
      <c r="H21057">
        <v>1.384869775099954E-05</v>
      </c>
    </row>
    <row r="21058" spans="7:8">
      <c r="G21058">
        <v>131.67584528688525</v>
      </c>
      <c r="H21058">
        <v>1.1594136554770407E-05</v>
      </c>
    </row>
    <row r="21059" spans="7:8">
      <c r="G21059">
        <v>131.68209888896004</v>
      </c>
      <c r="H21059">
        <v>9.3669266869684463E-06</v>
      </c>
    </row>
    <row r="21060" spans="7:8">
      <c r="G21060">
        <v>131.68835249103483</v>
      </c>
      <c r="H21060">
        <v>7.7890363555077388E-06</v>
      </c>
    </row>
    <row r="21061" spans="7:8">
      <c r="G21061">
        <v>131.69460609310963</v>
      </c>
      <c r="H21061">
        <v>7.5776482578189573E-06</v>
      </c>
    </row>
    <row r="21062" spans="7:8">
      <c r="G21062">
        <v>131.70085969518442</v>
      </c>
      <c r="H21062">
        <v>8.7409020722024438E-06</v>
      </c>
    </row>
    <row r="21063" spans="7:8">
      <c r="G21063">
        <v>131.70711329725921</v>
      </c>
      <c r="H21063">
        <v>1.0519678865278054E-05</v>
      </c>
    </row>
    <row r="21064" spans="7:8">
      <c r="G21064">
        <v>131.713366899334</v>
      </c>
      <c r="H21064">
        <v>1.2236536786721815E-05</v>
      </c>
    </row>
    <row r="21065" spans="7:8">
      <c r="G21065">
        <v>131.71962050140883</v>
      </c>
      <c r="H21065">
        <v>1.3505266669667244E-05</v>
      </c>
    </row>
    <row r="21066" spans="7:8">
      <c r="G21066">
        <v>131.72587410348362</v>
      </c>
      <c r="H21066">
        <v>1.4127839010666368E-05</v>
      </c>
    </row>
    <row r="21067" spans="7:8">
      <c r="G21067">
        <v>131.73212770555841</v>
      </c>
      <c r="H21067">
        <v>1.4026144688509037E-05</v>
      </c>
    </row>
    <row r="21068" spans="7:8">
      <c r="G21068">
        <v>131.7383813076332</v>
      </c>
      <c r="H21068">
        <v>1.3213445177412014E-05</v>
      </c>
    </row>
    <row r="21069" spans="7:8">
      <c r="G21069">
        <v>131.744634909708</v>
      </c>
      <c r="H21069">
        <v>1.178121875826045E-05</v>
      </c>
    </row>
    <row r="21070" spans="7:8">
      <c r="G21070">
        <v>131.75088851178279</v>
      </c>
      <c r="H21070">
        <v>9.8921861879457825E-06</v>
      </c>
    </row>
    <row r="21071" spans="7:8">
      <c r="G21071">
        <v>131.75714211385758</v>
      </c>
      <c r="H21071">
        <v>7.7815440857868653E-06</v>
      </c>
    </row>
    <row r="21072" spans="7:8">
      <c r="G21072">
        <v>131.76339571593238</v>
      </c>
      <c r="H21072">
        <v>5.7810562127999925E-06</v>
      </c>
    </row>
    <row r="21073" spans="7:8">
      <c r="G21073">
        <v>131.76964931800717</v>
      </c>
      <c r="H21073">
        <v>4.3736100383597571E-06</v>
      </c>
    </row>
    <row r="21074" spans="7:8">
      <c r="G21074">
        <v>131.77590292008196</v>
      </c>
      <c r="H21074">
        <v>4.0292826617663888E-06</v>
      </c>
    </row>
    <row r="21075" spans="7:8">
      <c r="G21075">
        <v>131.78215652215675</v>
      </c>
      <c r="H21075">
        <v>4.5054775477903608E-06</v>
      </c>
    </row>
    <row r="21076" spans="7:8">
      <c r="G21076">
        <v>131.78841012423155</v>
      </c>
      <c r="H21076">
        <v>5.0853236480158832E-06</v>
      </c>
    </row>
    <row r="21077" spans="7:8">
      <c r="G21077">
        <v>131.79466372630637</v>
      </c>
      <c r="H21077">
        <v>5.3402699398633788E-06</v>
      </c>
    </row>
    <row r="21078" spans="7:8">
      <c r="G21078">
        <v>131.80091732838116</v>
      </c>
      <c r="H21078">
        <v>5.1322082181138215E-06</v>
      </c>
    </row>
    <row r="21079" spans="7:8">
      <c r="G21079">
        <v>131.80717093045595</v>
      </c>
      <c r="H21079">
        <v>4.4848056836094031E-06</v>
      </c>
    </row>
    <row r="21080" spans="7:8">
      <c r="G21080">
        <v>131.81342453253075</v>
      </c>
      <c r="H21080">
        <v>3.5304769703118437E-06</v>
      </c>
    </row>
    <row r="21081" spans="7:8">
      <c r="G21081">
        <v>131.81967813460554</v>
      </c>
      <c r="H21081">
        <v>2.5079520495791939E-06</v>
      </c>
    </row>
    <row r="21082" spans="7:8">
      <c r="G21082">
        <v>131.82593173668033</v>
      </c>
      <c r="H21082">
        <v>1.8094598298926263E-06</v>
      </c>
    </row>
    <row r="21083" spans="7:8">
      <c r="G21083">
        <v>131.83218533875512</v>
      </c>
      <c r="H21083">
        <v>1.7792477480486697E-06</v>
      </c>
    </row>
    <row r="21084" spans="7:8">
      <c r="G21084">
        <v>131.83843894082992</v>
      </c>
      <c r="H21084">
        <v>2.0393516257574021E-06</v>
      </c>
    </row>
    <row r="21085" spans="7:8">
      <c r="G21085">
        <v>131.84469254290471</v>
      </c>
      <c r="H21085">
        <v>2.0488217472345311E-06</v>
      </c>
    </row>
    <row r="21086" spans="7:8">
      <c r="G21086">
        <v>131.8509461449795</v>
      </c>
      <c r="H21086">
        <v>1.6012649324493051E-06</v>
      </c>
    </row>
    <row r="21087" spans="7:8">
      <c r="G21087">
        <v>131.8571997470543</v>
      </c>
      <c r="H21087">
        <v>9.64508408359565E-07</v>
      </c>
    </row>
    <row r="21088" spans="7:8">
      <c r="G21088">
        <v>131.86345334912909</v>
      </c>
      <c r="H21088">
        <v>1.7987177723876634E-06</v>
      </c>
    </row>
    <row r="21089" spans="7:8">
      <c r="G21089">
        <v>131.86970695120391</v>
      </c>
      <c r="H21089">
        <v>3.7748019687261137E-06</v>
      </c>
    </row>
    <row r="21090" spans="7:8">
      <c r="G21090">
        <v>131.8759605532787</v>
      </c>
      <c r="H21090">
        <v>6.1071833823652192E-06</v>
      </c>
    </row>
    <row r="21091" spans="7:8">
      <c r="G21091">
        <v>131.88221415535349</v>
      </c>
      <c r="H21091">
        <v>8.4903740517070837E-06</v>
      </c>
    </row>
    <row r="21092" spans="7:8">
      <c r="G21092">
        <v>131.88846775742829</v>
      </c>
      <c r="H21092">
        <v>1.066037320227647E-05</v>
      </c>
    </row>
    <row r="21093" spans="7:8">
      <c r="G21093">
        <v>131.89472135950308</v>
      </c>
      <c r="H21093">
        <v>1.2371378330321194E-05</v>
      </c>
    </row>
    <row r="21094" spans="7:8">
      <c r="G21094">
        <v>131.90097496157787</v>
      </c>
      <c r="H21094">
        <v>1.3414286011932869E-05</v>
      </c>
    </row>
    <row r="21095" spans="7:8">
      <c r="G21095">
        <v>131.90722856365267</v>
      </c>
      <c r="H21095">
        <v>1.3638235579986541E-05</v>
      </c>
    </row>
    <row r="21096" spans="7:8">
      <c r="G21096">
        <v>131.91348216572746</v>
      </c>
      <c r="H21096">
        <v>1.2968308055613377E-05</v>
      </c>
    </row>
    <row r="21097" spans="7:8">
      <c r="G21097">
        <v>131.91973576780225</v>
      </c>
      <c r="H21097">
        <v>1.1417042156756899E-05</v>
      </c>
    </row>
    <row r="21098" spans="7:8">
      <c r="G21098">
        <v>131.92598936987704</v>
      </c>
      <c r="H21098">
        <v>9.0905177873156814E-06</v>
      </c>
    </row>
    <row r="21099" spans="7:8">
      <c r="G21099">
        <v>131.93224297195184</v>
      </c>
      <c r="H21099">
        <v>6.2003682646275346E-06</v>
      </c>
    </row>
    <row r="21100" spans="7:8">
      <c r="G21100">
        <v>131.93849657402663</v>
      </c>
      <c r="H21100">
        <v>3.1894039862445979E-06</v>
      </c>
    </row>
    <row r="21101" spans="7:8">
      <c r="G21101">
        <v>131.94475017610142</v>
      </c>
      <c r="H21101">
        <v>2.2645551616238018E-06</v>
      </c>
    </row>
    <row r="21102" spans="7:8">
      <c r="G21102">
        <v>131.95100377817624</v>
      </c>
      <c r="H21102">
        <v>4.8069894122913633E-06</v>
      </c>
    </row>
    <row r="21103" spans="7:8">
      <c r="G21103">
        <v>131.95725738025104</v>
      </c>
      <c r="H21103">
        <v>7.5202537094416061E-06</v>
      </c>
    </row>
    <row r="21104" spans="7:8">
      <c r="G21104">
        <v>131.96351098232583</v>
      </c>
      <c r="H21104">
        <v>9.6572346448492991E-06</v>
      </c>
    </row>
    <row r="21105" spans="7:8">
      <c r="G21105">
        <v>131.96976458440062</v>
      </c>
      <c r="H21105">
        <v>1.0982460924078049E-05</v>
      </c>
    </row>
    <row r="21106" spans="7:8">
      <c r="G21106">
        <v>131.97601818647541</v>
      </c>
      <c r="H21106">
        <v>1.1393784866075351E-05</v>
      </c>
    </row>
    <row r="21107" spans="7:8">
      <c r="G21107">
        <v>131.98227178855021</v>
      </c>
      <c r="H21107">
        <v>1.0890591435368849E-05</v>
      </c>
    </row>
    <row r="21108" spans="7:8">
      <c r="G21108">
        <v>131.988525390625</v>
      </c>
      <c r="H21108">
        <v>9.5648194083810848E-06</v>
      </c>
    </row>
    <row r="21109" spans="7:8">
      <c r="G21109">
        <v>131.99477899269979</v>
      </c>
      <c r="H21109">
        <v>7.5896245750544558E-06</v>
      </c>
    </row>
    <row r="21110" spans="7:8">
      <c r="G21110">
        <v>132.00103259477459</v>
      </c>
      <c r="H21110">
        <v>5.2068023285755884E-06</v>
      </c>
    </row>
    <row r="21111" spans="7:8">
      <c r="G21111">
        <v>132.00728619684938</v>
      </c>
      <c r="H21111">
        <v>2.746512522765444E-06</v>
      </c>
    </row>
    <row r="21112" spans="7:8">
      <c r="G21112">
        <v>132.01353979892417</v>
      </c>
      <c r="H21112">
        <v>1.2303179343998713E-06</v>
      </c>
    </row>
    <row r="21113" spans="7:8">
      <c r="G21113">
        <v>132.01979340099896</v>
      </c>
      <c r="H21113">
        <v>2.5528204101464347E-06</v>
      </c>
    </row>
    <row r="21114" spans="7:8">
      <c r="G21114">
        <v>132.02604700307378</v>
      </c>
      <c r="H21114">
        <v>4.086847545867241E-06</v>
      </c>
    </row>
    <row r="21115" spans="7:8">
      <c r="G21115">
        <v>132.03230060514858</v>
      </c>
      <c r="H21115">
        <v>5.0717487103317379E-06</v>
      </c>
    </row>
    <row r="21116" spans="7:8">
      <c r="G21116">
        <v>132.03855420722337</v>
      </c>
      <c r="H21116">
        <v>5.4221055832784068E-06</v>
      </c>
    </row>
    <row r="21117" spans="7:8">
      <c r="G21117">
        <v>132.04480780929816</v>
      </c>
      <c r="H21117">
        <v>5.207864202877345E-06</v>
      </c>
    </row>
    <row r="21118" spans="7:8">
      <c r="G21118">
        <v>132.05106141137296</v>
      </c>
      <c r="H21118">
        <v>4.6386556721830145E-06</v>
      </c>
    </row>
    <row r="21119" spans="7:8">
      <c r="G21119">
        <v>132.05731501344775</v>
      </c>
      <c r="H21119">
        <v>4.0862605667653769E-06</v>
      </c>
    </row>
    <row r="21120" spans="7:8">
      <c r="G21120">
        <v>132.06356861552254</v>
      </c>
      <c r="H21120">
        <v>4.00026245953864E-06</v>
      </c>
    </row>
    <row r="21121" spans="7:8">
      <c r="G21121">
        <v>132.06982221759733</v>
      </c>
      <c r="H21121">
        <v>4.5071683125010759E-06</v>
      </c>
    </row>
    <row r="21122" spans="7:8">
      <c r="G21122">
        <v>132.07607581967213</v>
      </c>
      <c r="H21122">
        <v>5.2662767339655719E-06</v>
      </c>
    </row>
    <row r="21123" spans="7:8">
      <c r="G21123">
        <v>132.08232942174692</v>
      </c>
      <c r="H21123">
        <v>5.8928788686758687E-06</v>
      </c>
    </row>
    <row r="21124" spans="7:8">
      <c r="G21124">
        <v>132.08858302382171</v>
      </c>
      <c r="H21124">
        <v>6.1808057522185132E-06</v>
      </c>
    </row>
    <row r="21125" spans="7:8">
      <c r="G21125">
        <v>132.09483662589651</v>
      </c>
      <c r="H21125">
        <v>6.1258830303690884E-06</v>
      </c>
    </row>
    <row r="21126" spans="7:8">
      <c r="G21126">
        <v>132.10109022797133</v>
      </c>
      <c r="H21126">
        <v>5.9561863246922781E-06</v>
      </c>
    </row>
    <row r="21127" spans="7:8">
      <c r="G21127">
        <v>132.10734383004612</v>
      </c>
      <c r="H21127">
        <v>6.1335898969791352E-06</v>
      </c>
    </row>
    <row r="21128" spans="7:8">
      <c r="G21128">
        <v>132.11359743212091</v>
      </c>
      <c r="H21128">
        <v>7.0897404596672023E-06</v>
      </c>
    </row>
    <row r="21129" spans="7:8">
      <c r="G21129">
        <v>132.1198510341957</v>
      </c>
      <c r="H21129">
        <v>8.8166772216096012E-06</v>
      </c>
    </row>
    <row r="21130" spans="7:8">
      <c r="G21130">
        <v>132.1261046362705</v>
      </c>
      <c r="H21130">
        <v>1.0959441911303792E-05</v>
      </c>
    </row>
    <row r="21131" spans="7:8">
      <c r="G21131">
        <v>132.13235823834529</v>
      </c>
      <c r="H21131">
        <v>1.312827486835505E-05</v>
      </c>
    </row>
    <row r="21132" spans="7:8">
      <c r="G21132">
        <v>132.13861184042008</v>
      </c>
      <c r="H21132">
        <v>1.5008468117653493E-05</v>
      </c>
    </row>
    <row r="21133" spans="7:8">
      <c r="G21133">
        <v>132.14486544249488</v>
      </c>
      <c r="H21133">
        <v>1.6369146055197483E-05</v>
      </c>
    </row>
    <row r="21134" spans="7:8">
      <c r="G21134">
        <v>132.15111904456967</v>
      </c>
      <c r="H21134">
        <v>1.7061569600334674E-05</v>
      </c>
    </row>
    <row r="21135" spans="7:8">
      <c r="G21135">
        <v>132.15737264664446</v>
      </c>
      <c r="H21135">
        <v>1.7018970290436954E-05</v>
      </c>
    </row>
    <row r="21136" spans="7:8">
      <c r="G21136">
        <v>132.16362624871925</v>
      </c>
      <c r="H21136">
        <v>1.6254397140319319E-05</v>
      </c>
    </row>
    <row r="21137" spans="7:8">
      <c r="G21137">
        <v>132.16987985079405</v>
      </c>
      <c r="H21137">
        <v>1.4853896434056231E-05</v>
      </c>
    </row>
    <row r="21138" spans="7:8">
      <c r="G21138">
        <v>132.17613345286887</v>
      </c>
      <c r="H21138">
        <v>1.2964419944320662E-05</v>
      </c>
    </row>
    <row r="21139" spans="7:8">
      <c r="G21139">
        <v>132.18238705494366</v>
      </c>
      <c r="H21139">
        <v>1.0777393315575191E-05</v>
      </c>
    </row>
    <row r="21140" spans="7:8">
      <c r="G21140">
        <v>132.18864065701845</v>
      </c>
      <c r="H21140">
        <v>8.510051826366454E-06</v>
      </c>
    </row>
    <row r="21141" spans="7:8">
      <c r="G21141">
        <v>132.19489425909325</v>
      </c>
      <c r="H21141">
        <v>6.3877609485060711E-06</v>
      </c>
    </row>
    <row r="21142" spans="7:8">
      <c r="G21142">
        <v>132.20114786116804</v>
      </c>
      <c r="H21142">
        <v>4.630937833263198E-06</v>
      </c>
    </row>
    <row r="21143" spans="7:8">
      <c r="G21143">
        <v>132.20740146324283</v>
      </c>
      <c r="H21143">
        <v>3.4412345020052073E-06</v>
      </c>
    </row>
    <row r="21144" spans="7:8">
      <c r="G21144">
        <v>132.21365506531762</v>
      </c>
      <c r="H21144">
        <v>2.9407412442872329E-06</v>
      </c>
    </row>
    <row r="21145" spans="7:8">
      <c r="G21145">
        <v>132.21990866739242</v>
      </c>
      <c r="H21145">
        <v>3.0697839355540846E-06</v>
      </c>
    </row>
    <row r="21146" spans="7:8">
      <c r="G21146">
        <v>132.22616226946721</v>
      </c>
      <c r="H21146">
        <v>3.6984800336263344E-06</v>
      </c>
    </row>
    <row r="21147" spans="7:8">
      <c r="G21147">
        <v>132.232415871542</v>
      </c>
      <c r="H21147">
        <v>4.7866943333227881E-06</v>
      </c>
    </row>
    <row r="21148" spans="7:8">
      <c r="G21148">
        <v>132.2386694736168</v>
      </c>
      <c r="H21148">
        <v>6.3044944536338268E-06</v>
      </c>
    </row>
    <row r="21149" spans="7:8">
      <c r="G21149">
        <v>132.24492307569159</v>
      </c>
      <c r="H21149">
        <v>8.159025800282032E-06</v>
      </c>
    </row>
    <row r="21150" spans="7:8">
      <c r="G21150">
        <v>132.25117667776641</v>
      </c>
      <c r="H21150">
        <v>1.0209467831586154E-05</v>
      </c>
    </row>
    <row r="21151" spans="7:8">
      <c r="G21151">
        <v>132.2574302798412</v>
      </c>
      <c r="H21151">
        <v>1.2299168227041776E-05</v>
      </c>
    </row>
    <row r="21152" spans="7:8">
      <c r="G21152">
        <v>132.263683881916</v>
      </c>
      <c r="H21152">
        <v>1.4278227045820685E-05</v>
      </c>
    </row>
    <row r="21153" spans="7:8">
      <c r="G21153">
        <v>132.26993748399079</v>
      </c>
      <c r="H21153">
        <v>1.6017818292458674E-05</v>
      </c>
    </row>
    <row r="21154" spans="7:8">
      <c r="G21154">
        <v>132.27619108606558</v>
      </c>
      <c r="H21154">
        <v>1.7419181804751535E-05</v>
      </c>
    </row>
    <row r="21155" spans="7:8">
      <c r="G21155">
        <v>132.28244468814037</v>
      </c>
      <c r="H21155">
        <v>1.8418468224248421E-05</v>
      </c>
    </row>
    <row r="21156" spans="7:8">
      <c r="G21156">
        <v>132.28869829021517</v>
      </c>
      <c r="H21156">
        <v>1.8987946586239205E-05</v>
      </c>
    </row>
    <row r="21157" spans="7:8">
      <c r="G21157">
        <v>132.29495189228996</v>
      </c>
      <c r="H21157">
        <v>1.9134028487023474E-05</v>
      </c>
    </row>
    <row r="21158" spans="7:8">
      <c r="G21158">
        <v>132.30120549436475</v>
      </c>
      <c r="H21158">
        <v>1.889264095550903E-05</v>
      </c>
    </row>
    <row r="21159" spans="7:8">
      <c r="G21159">
        <v>132.30745909643954</v>
      </c>
      <c r="H21159">
        <v>1.8322513604480155E-05</v>
      </c>
    </row>
    <row r="21160" spans="7:8">
      <c r="G21160">
        <v>132.31371269851434</v>
      </c>
      <c r="H21160">
        <v>1.749691820196737E-05</v>
      </c>
    </row>
    <row r="21161" spans="7:8">
      <c r="G21161">
        <v>132.31996630058913</v>
      </c>
      <c r="H21161">
        <v>1.6494387828609049E-05</v>
      </c>
    </row>
    <row r="21162" spans="7:8">
      <c r="G21162">
        <v>132.32621990266392</v>
      </c>
      <c r="H21162">
        <v>1.538908539258546E-05</v>
      </c>
    </row>
    <row r="21163" spans="7:8">
      <c r="G21163">
        <v>132.33247350473874</v>
      </c>
      <c r="H21163">
        <v>1.4241914690016783E-05</v>
      </c>
    </row>
    <row r="21164" spans="7:8">
      <c r="G21164">
        <v>132.33872710681354</v>
      </c>
      <c r="H21164">
        <v>1.3094133484979824E-05</v>
      </c>
    </row>
    <row r="21165" spans="7:8">
      <c r="G21165">
        <v>132.34498070888833</v>
      </c>
      <c r="H21165">
        <v>1.1965766238609558E-05</v>
      </c>
    </row>
    <row r="21166" spans="7:8">
      <c r="G21166">
        <v>132.35123431096312</v>
      </c>
      <c r="H21166">
        <v>1.0860941499163287E-05</v>
      </c>
    </row>
    <row r="21167" spans="7:8">
      <c r="G21167">
        <v>132.35748791303791</v>
      </c>
      <c r="H21167">
        <v>9.7812350372056609E-06</v>
      </c>
    </row>
    <row r="21168" spans="7:8">
      <c r="G21168">
        <v>132.36374151511271</v>
      </c>
      <c r="H21168">
        <v>8.7469213900678744E-06</v>
      </c>
    </row>
    <row r="21169" spans="7:8">
      <c r="G21169">
        <v>132.3699951171875</v>
      </c>
      <c r="H21169">
        <v>7.8249092174984146E-06</v>
      </c>
    </row>
    <row r="21170" spans="7:8">
      <c r="G21170">
        <v>132.37624871926229</v>
      </c>
      <c r="H21170">
        <v>7.1553711085943638E-06</v>
      </c>
    </row>
    <row r="21171" spans="7:8">
      <c r="G21171">
        <v>132.38250232133709</v>
      </c>
      <c r="H21171">
        <v>6.9413811061902275E-06</v>
      </c>
    </row>
    <row r="21172" spans="7:8">
      <c r="G21172">
        <v>132.38875592341188</v>
      </c>
      <c r="H21172">
        <v>7.3433023342288029E-06</v>
      </c>
    </row>
    <row r="21173" spans="7:8">
      <c r="G21173">
        <v>132.39500952548667</v>
      </c>
      <c r="H21173">
        <v>8.3421602551288581E-06</v>
      </c>
    </row>
    <row r="21174" spans="7:8">
      <c r="G21174">
        <v>132.40126312756146</v>
      </c>
      <c r="H21174">
        <v>9.7565807696046264E-06</v>
      </c>
    </row>
    <row r="21175" spans="7:8">
      <c r="G21175">
        <v>132.40751672963628</v>
      </c>
      <c r="H21175">
        <v>1.1361467393487474E-05</v>
      </c>
    </row>
    <row r="21176" spans="7:8">
      <c r="G21176">
        <v>132.41377033171108</v>
      </c>
      <c r="H21176">
        <v>1.2951981753047231E-05</v>
      </c>
    </row>
    <row r="21177" spans="7:8">
      <c r="G21177">
        <v>132.42002393378587</v>
      </c>
      <c r="H21177">
        <v>1.4351528850588036E-05</v>
      </c>
    </row>
    <row r="21178" spans="7:8">
      <c r="G21178">
        <v>132.42627753586066</v>
      </c>
      <c r="H21178">
        <v>1.5407153722321029E-05</v>
      </c>
    </row>
    <row r="21179" spans="7:8">
      <c r="G21179">
        <v>132.43253113793546</v>
      </c>
      <c r="H21179">
        <v>1.5988599736656808E-05</v>
      </c>
    </row>
    <row r="21180" spans="7:8">
      <c r="G21180">
        <v>132.43878474001025</v>
      </c>
      <c r="H21180">
        <v>1.5992529830836287E-05</v>
      </c>
    </row>
    <row r="21181" spans="7:8">
      <c r="G21181">
        <v>132.44503834208504</v>
      </c>
      <c r="H21181">
        <v>1.5350532429416979E-05</v>
      </c>
    </row>
    <row r="21182" spans="7:8">
      <c r="G21182">
        <v>132.45129194415983</v>
      </c>
      <c r="H21182">
        <v>1.4040171386086761E-05</v>
      </c>
    </row>
    <row r="21183" spans="7:8">
      <c r="G21183">
        <v>132.45754554623463</v>
      </c>
      <c r="H21183">
        <v>1.2101116934130064E-05</v>
      </c>
    </row>
    <row r="21184" spans="7:8">
      <c r="G21184">
        <v>132.46379914830942</v>
      </c>
      <c r="H21184">
        <v>9.668241161611588E-06</v>
      </c>
    </row>
    <row r="21185" spans="7:8">
      <c r="G21185">
        <v>132.47005275038421</v>
      </c>
      <c r="H21185">
        <v>7.0760087629933527E-06</v>
      </c>
    </row>
    <row r="21186" spans="7:8">
      <c r="G21186">
        <v>132.476306352459</v>
      </c>
      <c r="H21186">
        <v>5.2330688805902893E-06</v>
      </c>
    </row>
    <row r="21187" spans="7:8">
      <c r="G21187">
        <v>132.48255995453383</v>
      </c>
      <c r="H21187">
        <v>5.7519118747599313E-06</v>
      </c>
    </row>
    <row r="21188" spans="7:8">
      <c r="G21188">
        <v>132.48881355660862</v>
      </c>
      <c r="H21188">
        <v>8.3088729462740712E-06</v>
      </c>
    </row>
    <row r="21189" spans="7:8">
      <c r="G21189">
        <v>132.49506715868341</v>
      </c>
      <c r="H21189">
        <v>1.1414506833619881E-05</v>
      </c>
    </row>
    <row r="21190" spans="7:8">
      <c r="G21190">
        <v>132.5013207607582</v>
      </c>
      <c r="H21190">
        <v>1.4344296206509765E-05</v>
      </c>
    </row>
    <row r="21191" spans="7:8">
      <c r="G21191">
        <v>132.507574362833</v>
      </c>
      <c r="H21191">
        <v>1.6750777808388657E-05</v>
      </c>
    </row>
    <row r="21192" spans="7:8">
      <c r="G21192">
        <v>132.51382796490779</v>
      </c>
      <c r="H21192">
        <v>1.8429637133996613E-05</v>
      </c>
    </row>
    <row r="21193" spans="7:8">
      <c r="G21193">
        <v>132.52008156698258</v>
      </c>
      <c r="H21193">
        <v>1.926676240494885E-05</v>
      </c>
    </row>
    <row r="21194" spans="7:8">
      <c r="G21194">
        <v>132.52633516905738</v>
      </c>
      <c r="H21194">
        <v>1.9227507478019565E-05</v>
      </c>
    </row>
    <row r="21195" spans="7:8">
      <c r="G21195">
        <v>132.53258877113217</v>
      </c>
      <c r="H21195">
        <v>1.8353048967309176E-05</v>
      </c>
    </row>
    <row r="21196" spans="7:8">
      <c r="G21196">
        <v>132.53884237320696</v>
      </c>
      <c r="H21196">
        <v>1.6754858643615694E-05</v>
      </c>
    </row>
    <row r="21197" spans="7:8">
      <c r="G21197">
        <v>132.54509597528175</v>
      </c>
      <c r="H21197">
        <v>1.4605317966725761E-05</v>
      </c>
    </row>
    <row r="21198" spans="7:8">
      <c r="G21198">
        <v>132.55134957735655</v>
      </c>
      <c r="H21198">
        <v>1.2125526722189349E-05</v>
      </c>
    </row>
    <row r="21199" spans="7:8">
      <c r="G21199">
        <v>132.55760317943137</v>
      </c>
      <c r="H21199">
        <v>9.5740309191163563E-06</v>
      </c>
    </row>
    <row r="21200" spans="7:8">
      <c r="G21200">
        <v>132.56385678150616</v>
      </c>
      <c r="H21200">
        <v>7.2433131291894544E-06</v>
      </c>
    </row>
    <row r="21201" spans="7:8">
      <c r="G21201">
        <v>132.57011038358095</v>
      </c>
      <c r="H21201">
        <v>5.4649993592433628E-06</v>
      </c>
    </row>
    <row r="21202" spans="7:8">
      <c r="G21202">
        <v>132.57636398565575</v>
      </c>
      <c r="H21202">
        <v>4.5508688688349831E-06</v>
      </c>
    </row>
    <row r="21203" spans="7:8">
      <c r="G21203">
        <v>132.58261758773054</v>
      </c>
      <c r="H21203">
        <v>4.5137598666179738E-06</v>
      </c>
    </row>
    <row r="21204" spans="7:8">
      <c r="G21204">
        <v>132.58887118980533</v>
      </c>
      <c r="H21204">
        <v>4.9855575987221751E-06</v>
      </c>
    </row>
    <row r="21205" spans="7:8">
      <c r="G21205">
        <v>132.59512479188012</v>
      </c>
      <c r="H21205">
        <v>5.6635676099135513E-06</v>
      </c>
    </row>
    <row r="21206" spans="7:8">
      <c r="G21206">
        <v>132.60137839395492</v>
      </c>
      <c r="H21206">
        <v>6.4805627923856354E-06</v>
      </c>
    </row>
    <row r="21207" spans="7:8">
      <c r="G21207">
        <v>132.60763199602971</v>
      </c>
      <c r="H21207">
        <v>7.463025107297074E-06</v>
      </c>
    </row>
    <row r="21208" spans="7:8">
      <c r="G21208">
        <v>132.6138855981045</v>
      </c>
      <c r="H21208">
        <v>8.5979413671203965E-06</v>
      </c>
    </row>
    <row r="21209" spans="7:8">
      <c r="G21209">
        <v>132.6201392001793</v>
      </c>
      <c r="H21209">
        <v>9.79137535348818E-06</v>
      </c>
    </row>
    <row r="21210" spans="7:8">
      <c r="G21210">
        <v>132.62639280225409</v>
      </c>
      <c r="H21210">
        <v>1.0894804701722853E-05</v>
      </c>
    </row>
    <row r="21211" spans="7:8">
      <c r="G21211">
        <v>132.63264640432891</v>
      </c>
      <c r="H21211">
        <v>1.1749201550500538E-05</v>
      </c>
    </row>
    <row r="21212" spans="7:8">
      <c r="G21212">
        <v>132.6389000064037</v>
      </c>
      <c r="H21212">
        <v>1.2219194994248954E-05</v>
      </c>
    </row>
    <row r="21213" spans="7:8">
      <c r="G21213">
        <v>132.64515360847849</v>
      </c>
      <c r="H21213">
        <v>1.2213198907676996E-05</v>
      </c>
    </row>
    <row r="21214" spans="7:8">
      <c r="G21214">
        <v>132.65140721055329</v>
      </c>
      <c r="H21214">
        <v>1.1692942018870098E-05</v>
      </c>
    </row>
    <row r="21215" spans="7:8">
      <c r="G21215">
        <v>132.65766081262808</v>
      </c>
      <c r="H21215">
        <v>1.0676544300817448E-05</v>
      </c>
    </row>
    <row r="21216" spans="7:8">
      <c r="G21216">
        <v>132.66391441470287</v>
      </c>
      <c r="H21216">
        <v>9.2408129112319858E-06</v>
      </c>
    </row>
    <row r="21217" spans="7:8">
      <c r="G21217">
        <v>132.67016801677767</v>
      </c>
      <c r="H21217">
        <v>7.5357477640230924E-06</v>
      </c>
    </row>
    <row r="21218" spans="7:8">
      <c r="G21218">
        <v>132.67642161885246</v>
      </c>
      <c r="H21218">
        <v>5.8483429564602827E-06</v>
      </c>
    </row>
    <row r="21219" spans="7:8">
      <c r="G21219">
        <v>132.68267522092725</v>
      </c>
      <c r="H21219">
        <v>4.7771752982193093E-06</v>
      </c>
    </row>
    <row r="21220" spans="7:8">
      <c r="G21220">
        <v>132.68892882300204</v>
      </c>
      <c r="H21220">
        <v>5.13525139674078E-06</v>
      </c>
    </row>
    <row r="21221" spans="7:8">
      <c r="G21221">
        <v>132.69518242507684</v>
      </c>
      <c r="H21221">
        <v>6.849740197298208E-06</v>
      </c>
    </row>
    <row r="21222" spans="7:8">
      <c r="G21222">
        <v>132.70143602715163</v>
      </c>
      <c r="H21222">
        <v>9.21229944153546E-06</v>
      </c>
    </row>
    <row r="21223" spans="7:8">
      <c r="G21223">
        <v>132.70768962922642</v>
      </c>
      <c r="H21223">
        <v>1.1786543715918668E-05</v>
      </c>
    </row>
    <row r="21224" spans="7:8">
      <c r="G21224">
        <v>132.71394323130124</v>
      </c>
      <c r="H21224">
        <v>1.4351679087409946E-05</v>
      </c>
    </row>
    <row r="21225" spans="7:8">
      <c r="G21225">
        <v>132.72019683337604</v>
      </c>
      <c r="H21225">
        <v>1.6760953774364665E-05</v>
      </c>
    </row>
    <row r="21226" spans="7:8">
      <c r="G21226">
        <v>132.72645043545083</v>
      </c>
      <c r="H21226">
        <v>1.8890908947311708E-05</v>
      </c>
    </row>
    <row r="21227" spans="7:8">
      <c r="G21227">
        <v>132.73270403752562</v>
      </c>
      <c r="H21227">
        <v>2.0630531418449943E-05</v>
      </c>
    </row>
    <row r="21228" spans="7:8">
      <c r="G21228">
        <v>132.73895763960041</v>
      </c>
      <c r="H21228">
        <v>2.1886428023848037E-05</v>
      </c>
    </row>
    <row r="21229" spans="7:8">
      <c r="G21229">
        <v>132.74521124167521</v>
      </c>
      <c r="H21229">
        <v>2.2594513275128096E-05</v>
      </c>
    </row>
    <row r="21230" spans="7:8">
      <c r="G21230">
        <v>132.75146484375</v>
      </c>
      <c r="H21230">
        <v>2.2733068700331147E-05</v>
      </c>
    </row>
    <row r="21231" spans="7:8">
      <c r="G21231">
        <v>132.75771844582479</v>
      </c>
      <c r="H21231">
        <v>2.2333640855775942E-05</v>
      </c>
    </row>
    <row r="21232" spans="7:8">
      <c r="G21232">
        <v>132.76397204789959</v>
      </c>
      <c r="H21232">
        <v>2.1486938026097678E-05</v>
      </c>
    </row>
    <row r="21233" spans="7:8">
      <c r="G21233">
        <v>132.77022564997438</v>
      </c>
      <c r="H21233">
        <v>2.0340742376158694E-05</v>
      </c>
    </row>
    <row r="21234" spans="7:8">
      <c r="G21234">
        <v>132.77647925204917</v>
      </c>
      <c r="H21234">
        <v>1.9085611612262752E-05</v>
      </c>
    </row>
    <row r="21235" spans="7:8">
      <c r="G21235">
        <v>132.78273285412396</v>
      </c>
      <c r="H21235">
        <v>1.7922815153889645E-05</v>
      </c>
    </row>
    <row r="21236" spans="7:8">
      <c r="G21236">
        <v>132.78898645619878</v>
      </c>
      <c r="H21236">
        <v>1.7012751500787718E-05</v>
      </c>
    </row>
    <row r="21237" spans="7:8">
      <c r="G21237">
        <v>132.79524005827358</v>
      </c>
      <c r="H21237">
        <v>1.6418742682239137E-05</v>
      </c>
    </row>
    <row r="21238" spans="7:8">
      <c r="G21238">
        <v>132.80149366034837</v>
      </c>
      <c r="H21238">
        <v>1.6081743657155181E-05</v>
      </c>
    </row>
    <row r="21239" spans="7:8">
      <c r="G21239">
        <v>132.80774726242316</v>
      </c>
      <c r="H21239">
        <v>1.5850895398537805E-05</v>
      </c>
    </row>
    <row r="21240" spans="7:8">
      <c r="G21240">
        <v>132.81400086449796</v>
      </c>
      <c r="H21240">
        <v>1.5549616191249843E-05</v>
      </c>
    </row>
    <row r="21241" spans="7:8">
      <c r="G21241">
        <v>132.82025446657275</v>
      </c>
      <c r="H21241">
        <v>1.5034258120554057E-05</v>
      </c>
    </row>
    <row r="21242" spans="7:8">
      <c r="G21242">
        <v>132.82650806864754</v>
      </c>
      <c r="H21242">
        <v>1.4223447372614122E-05</v>
      </c>
    </row>
    <row r="21243" spans="7:8">
      <c r="G21243">
        <v>132.83276167072233</v>
      </c>
      <c r="H21243">
        <v>1.3101644400013707E-05</v>
      </c>
    </row>
    <row r="21244" spans="7:8">
      <c r="G21244">
        <v>132.83901527279713</v>
      </c>
      <c r="H21244">
        <v>1.1707838489143001E-05</v>
      </c>
    </row>
    <row r="21245" spans="7:8">
      <c r="G21245">
        <v>132.84526887487192</v>
      </c>
      <c r="H21245">
        <v>1.0117754630234598E-05</v>
      </c>
    </row>
    <row r="21246" spans="7:8">
      <c r="G21246">
        <v>132.85152247694671</v>
      </c>
      <c r="H21246">
        <v>8.425051633849E-06</v>
      </c>
    </row>
    <row r="21247" spans="7:8">
      <c r="G21247">
        <v>132.85777607902151</v>
      </c>
      <c r="H21247">
        <v>6.7266138394744062E-06</v>
      </c>
    </row>
    <row r="21248" spans="7:8">
      <c r="G21248">
        <v>132.86402968109633</v>
      </c>
      <c r="H21248">
        <v>5.1202891749101164E-06</v>
      </c>
    </row>
    <row r="21249" spans="7:8">
      <c r="G21249">
        <v>132.87028328317112</v>
      </c>
      <c r="H21249">
        <v>3.734888708297426E-06</v>
      </c>
    </row>
    <row r="21250" spans="7:8">
      <c r="G21250">
        <v>132.87653688524591</v>
      </c>
      <c r="H21250">
        <v>2.8300496615753959E-06</v>
      </c>
    </row>
    <row r="21251" spans="7:8">
      <c r="G21251">
        <v>132.8827904873207</v>
      </c>
      <c r="H21251">
        <v>2.8088481033080742E-06</v>
      </c>
    </row>
    <row r="21252" spans="7:8">
      <c r="G21252">
        <v>132.8890440893955</v>
      </c>
      <c r="H21252">
        <v>3.6278879039324239E-06</v>
      </c>
    </row>
    <row r="21253" spans="7:8">
      <c r="G21253">
        <v>132.89529769147029</v>
      </c>
      <c r="H21253">
        <v>4.83110726473924E-06</v>
      </c>
    </row>
    <row r="21254" spans="7:8">
      <c r="G21254">
        <v>132.90155129354508</v>
      </c>
      <c r="H21254">
        <v>6.131687923807499E-06</v>
      </c>
    </row>
    <row r="21255" spans="7:8">
      <c r="G21255">
        <v>132.90780489561988</v>
      </c>
      <c r="H21255">
        <v>7.3847998257784433E-06</v>
      </c>
    </row>
    <row r="21256" spans="7:8">
      <c r="G21256">
        <v>132.91405849769467</v>
      </c>
      <c r="H21256">
        <v>8.4946506891078454E-06</v>
      </c>
    </row>
    <row r="21257" spans="7:8">
      <c r="G21257">
        <v>132.92031209976946</v>
      </c>
      <c r="H21257">
        <v>9.38770794590844E-06</v>
      </c>
    </row>
    <row r="21258" spans="7:8">
      <c r="G21258">
        <v>132.92656570184425</v>
      </c>
      <c r="H21258">
        <v>1.0009778234917681E-05</v>
      </c>
    </row>
    <row r="21259" spans="7:8">
      <c r="G21259">
        <v>132.93281930391905</v>
      </c>
      <c r="H21259">
        <v>1.0328069807029328E-05</v>
      </c>
    </row>
    <row r="21260" spans="7:8">
      <c r="G21260">
        <v>132.93907290599387</v>
      </c>
      <c r="H21260">
        <v>1.0332278657190408E-05</v>
      </c>
    </row>
    <row r="21261" spans="7:8">
      <c r="G21261">
        <v>132.94532650806866</v>
      </c>
      <c r="H21261">
        <v>1.0033136053721612E-05</v>
      </c>
    </row>
    <row r="21262" spans="7:8">
      <c r="G21262">
        <v>132.95158011014345</v>
      </c>
      <c r="H21262">
        <v>9.4586317759720645E-06</v>
      </c>
    </row>
    <row r="21263" spans="7:8">
      <c r="G21263">
        <v>132.95783371221825</v>
      </c>
      <c r="H21263">
        <v>8.6490254944878817E-06</v>
      </c>
    </row>
    <row r="21264" spans="7:8">
      <c r="G21264">
        <v>132.96408731429304</v>
      </c>
      <c r="H21264">
        <v>7.65230778803582E-06</v>
      </c>
    </row>
    <row r="21265" spans="7:8">
      <c r="G21265">
        <v>132.97034091636783</v>
      </c>
      <c r="H21265">
        <v>6.5223427729125356E-06</v>
      </c>
    </row>
    <row r="21266" spans="7:8">
      <c r="G21266">
        <v>132.97659451844262</v>
      </c>
      <c r="H21266">
        <v>5.3234554693291757E-06</v>
      </c>
    </row>
    <row r="21267" spans="7:8">
      <c r="G21267">
        <v>132.98284812051742</v>
      </c>
      <c r="H21267">
        <v>4.1507612068065086E-06</v>
      </c>
    </row>
    <row r="21268" spans="7:8">
      <c r="G21268">
        <v>132.98910172259221</v>
      </c>
      <c r="H21268">
        <v>3.1903287284412239E-06</v>
      </c>
    </row>
    <row r="21269" spans="7:8">
      <c r="G21269">
        <v>132.995355324667</v>
      </c>
      <c r="H21269">
        <v>2.8075832406044688E-06</v>
      </c>
    </row>
    <row r="21270" spans="7:8">
      <c r="G21270">
        <v>133.0016089267418</v>
      </c>
      <c r="H21270">
        <v>3.2877579240790997E-06</v>
      </c>
    </row>
    <row r="21271" spans="7:8">
      <c r="G21271">
        <v>133.00786252881659</v>
      </c>
      <c r="H21271">
        <v>4.3867918492699778E-06</v>
      </c>
    </row>
    <row r="21272" spans="7:8">
      <c r="G21272">
        <v>133.01411613089141</v>
      </c>
      <c r="H21272">
        <v>5.7728792359427362E-06</v>
      </c>
    </row>
    <row r="21273" spans="7:8">
      <c r="G21273">
        <v>133.0203697329662</v>
      </c>
      <c r="H21273">
        <v>7.2843317312270648E-06</v>
      </c>
    </row>
    <row r="21274" spans="7:8">
      <c r="G21274">
        <v>133.026623335041</v>
      </c>
      <c r="H21274">
        <v>8.8477018262593417E-06</v>
      </c>
    </row>
    <row r="21275" spans="7:8">
      <c r="G21275">
        <v>133.03287693711579</v>
      </c>
      <c r="H21275">
        <v>1.0418195095308802E-05</v>
      </c>
    </row>
    <row r="21276" spans="7:8">
      <c r="G21276">
        <v>133.03913053919058</v>
      </c>
      <c r="H21276">
        <v>1.1955931323348961E-05</v>
      </c>
    </row>
    <row r="21277" spans="7:8">
      <c r="G21277">
        <v>133.04538414126537</v>
      </c>
      <c r="H21277">
        <v>1.3416924395089336E-05</v>
      </c>
    </row>
    <row r="21278" spans="7:8">
      <c r="G21278">
        <v>133.05163774334017</v>
      </c>
      <c r="H21278">
        <v>1.4751263463446304E-05</v>
      </c>
    </row>
    <row r="21279" spans="7:8">
      <c r="G21279">
        <v>133.05789134541496</v>
      </c>
      <c r="H21279">
        <v>1.5905903296950078E-05</v>
      </c>
    </row>
    <row r="21280" spans="7:8">
      <c r="G21280">
        <v>133.06414494748975</v>
      </c>
      <c r="H21280">
        <v>1.6830424006861231E-05</v>
      </c>
    </row>
    <row r="21281" spans="7:8">
      <c r="G21281">
        <v>133.07039854956454</v>
      </c>
      <c r="H21281">
        <v>1.74840871495826E-05</v>
      </c>
    </row>
    <row r="21282" spans="7:8">
      <c r="G21282">
        <v>133.07665215163934</v>
      </c>
      <c r="H21282">
        <v>1.7842459254266353E-05</v>
      </c>
    </row>
    <row r="21283" spans="7:8">
      <c r="G21283">
        <v>133.08290575371413</v>
      </c>
      <c r="H21283">
        <v>1.7902030161211737E-05</v>
      </c>
    </row>
    <row r="21284" spans="7:8">
      <c r="G21284">
        <v>133.08915935578892</v>
      </c>
      <c r="H21284">
        <v>1.7681627591988729E-05</v>
      </c>
    </row>
    <row r="21285" spans="7:8">
      <c r="G21285">
        <v>133.09541295786374</v>
      </c>
      <c r="H21285">
        <v>1.7219989977677291E-05</v>
      </c>
    </row>
    <row r="21286" spans="7:8">
      <c r="G21286">
        <v>133.10166655993854</v>
      </c>
      <c r="H21286">
        <v>1.6569599627231677E-05</v>
      </c>
    </row>
    <row r="21287" spans="7:8">
      <c r="G21287">
        <v>133.10792016201333</v>
      </c>
      <c r="H21287">
        <v>1.5787791669210151E-05</v>
      </c>
    </row>
    <row r="21288" spans="7:8">
      <c r="G21288">
        <v>133.11417376408812</v>
      </c>
      <c r="H21288">
        <v>1.49271318071945E-05</v>
      </c>
    </row>
    <row r="21289" spans="7:8">
      <c r="G21289">
        <v>133.12042736616291</v>
      </c>
      <c r="H21289">
        <v>1.4027741946573749E-05</v>
      </c>
    </row>
    <row r="21290" spans="7:8">
      <c r="G21290">
        <v>133.12668096823771</v>
      </c>
      <c r="H21290">
        <v>1.3114057043403831E-05</v>
      </c>
    </row>
    <row r="21291" spans="7:8">
      <c r="G21291">
        <v>133.1329345703125</v>
      </c>
      <c r="H21291">
        <v>1.2197024661712092E-05</v>
      </c>
    </row>
    <row r="21292" spans="7:8">
      <c r="G21292">
        <v>133.13918817238729</v>
      </c>
      <c r="H21292">
        <v>1.1280472940654218E-05</v>
      </c>
    </row>
    <row r="21293" spans="7:8">
      <c r="G21293">
        <v>133.14544177446209</v>
      </c>
      <c r="H21293">
        <v>1.0368623893193663E-05</v>
      </c>
    </row>
    <row r="21294" spans="7:8">
      <c r="G21294">
        <v>133.15169537653688</v>
      </c>
      <c r="H21294">
        <v>9.47172546026701E-06</v>
      </c>
    </row>
    <row r="21295" spans="7:8">
      <c r="G21295">
        <v>133.15794897861167</v>
      </c>
      <c r="H21295">
        <v>8.608517751840778E-06</v>
      </c>
    </row>
    <row r="21296" spans="7:8">
      <c r="G21296">
        <v>133.16420258068646</v>
      </c>
      <c r="H21296">
        <v>7.8065671395738236E-06</v>
      </c>
    </row>
    <row r="21297" spans="7:8">
      <c r="G21297">
        <v>133.17045618276128</v>
      </c>
      <c r="H21297">
        <v>7.102734587643817E-06</v>
      </c>
    </row>
    <row r="21298" spans="7:8">
      <c r="G21298">
        <v>133.17670978483608</v>
      </c>
      <c r="H21298">
        <v>6.5444111381693277E-06</v>
      </c>
    </row>
    <row r="21299" spans="7:8">
      <c r="G21299">
        <v>133.18296338691087</v>
      </c>
      <c r="H21299">
        <v>6.1866694653332059E-06</v>
      </c>
    </row>
    <row r="21300" spans="7:8">
      <c r="G21300">
        <v>133.18921698898566</v>
      </c>
      <c r="H21300">
        <v>6.0753502733632634E-06</v>
      </c>
    </row>
    <row r="21301" spans="7:8">
      <c r="G21301">
        <v>133.19547059106046</v>
      </c>
      <c r="H21301">
        <v>6.2150999323109739E-06</v>
      </c>
    </row>
    <row r="21302" spans="7:8">
      <c r="G21302">
        <v>133.20172419313525</v>
      </c>
      <c r="H21302">
        <v>6.5461827880278317E-06</v>
      </c>
    </row>
    <row r="21303" spans="7:8">
      <c r="G21303">
        <v>133.20797779521004</v>
      </c>
      <c r="H21303">
        <v>6.9547480584825658E-06</v>
      </c>
    </row>
    <row r="21304" spans="7:8">
      <c r="G21304">
        <v>133.21423139728483</v>
      </c>
      <c r="H21304">
        <v>7.3069914761296846E-06</v>
      </c>
    </row>
    <row r="21305" spans="7:8">
      <c r="G21305">
        <v>133.22048499935963</v>
      </c>
      <c r="H21305">
        <v>7.4849021586488041E-06</v>
      </c>
    </row>
    <row r="21306" spans="7:8">
      <c r="G21306">
        <v>133.22673860143442</v>
      </c>
      <c r="H21306">
        <v>7.419072193115211E-06</v>
      </c>
    </row>
    <row r="21307" spans="7:8">
      <c r="G21307">
        <v>133.23299220350921</v>
      </c>
      <c r="H21307">
        <v>7.1277119554338992E-06</v>
      </c>
    </row>
    <row r="21308" spans="7:8">
      <c r="G21308">
        <v>133.239245805584</v>
      </c>
      <c r="H21308">
        <v>6.7705832971423836E-06</v>
      </c>
    </row>
    <row r="21309" spans="7:8">
      <c r="G21309">
        <v>133.24549940765883</v>
      </c>
      <c r="H21309">
        <v>6.6900184275178627E-06</v>
      </c>
    </row>
    <row r="21310" spans="7:8">
      <c r="G21310">
        <v>133.25175300973362</v>
      </c>
      <c r="H21310">
        <v>7.293900725857696E-06</v>
      </c>
    </row>
    <row r="21311" spans="7:8">
      <c r="G21311">
        <v>133.25800661180841</v>
      </c>
      <c r="H21311">
        <v>8.720902377233562E-06</v>
      </c>
    </row>
    <row r="21312" spans="7:8">
      <c r="G21312">
        <v>133.2642602138832</v>
      </c>
      <c r="H21312">
        <v>1.07391360698209E-05</v>
      </c>
    </row>
    <row r="21313" spans="7:8">
      <c r="G21313">
        <v>133.270513815958</v>
      </c>
      <c r="H21313">
        <v>1.2982908443526428E-05</v>
      </c>
    </row>
    <row r="21314" spans="7:8">
      <c r="G21314">
        <v>133.27676741803279</v>
      </c>
      <c r="H21314">
        <v>1.5112148161970211E-05</v>
      </c>
    </row>
    <row r="21315" spans="7:8">
      <c r="G21315">
        <v>133.28302102010758</v>
      </c>
      <c r="H21315">
        <v>1.6844978230467929E-05</v>
      </c>
    </row>
    <row r="21316" spans="7:8">
      <c r="G21316">
        <v>133.28927462218238</v>
      </c>
      <c r="H21316">
        <v>1.796186859694481E-05</v>
      </c>
    </row>
    <row r="21317" spans="7:8">
      <c r="G21317">
        <v>133.29552822425717</v>
      </c>
      <c r="H21317">
        <v>1.8311865025588937E-05</v>
      </c>
    </row>
    <row r="21318" spans="7:8">
      <c r="G21318">
        <v>133.30178182633196</v>
      </c>
      <c r="H21318">
        <v>1.7820472891735142E-05</v>
      </c>
    </row>
    <row r="21319" spans="7:8">
      <c r="G21319">
        <v>133.30803542840675</v>
      </c>
      <c r="H21319">
        <v>1.6495196684178222E-05</v>
      </c>
    </row>
    <row r="21320" spans="7:8">
      <c r="G21320">
        <v>133.31428903048155</v>
      </c>
      <c r="H21320">
        <v>1.4426480912468667E-05</v>
      </c>
    </row>
    <row r="21321" spans="7:8">
      <c r="G21321">
        <v>133.32054263255637</v>
      </c>
      <c r="H21321">
        <v>1.1784614383278218E-05</v>
      </c>
    </row>
    <row r="21322" spans="7:8">
      <c r="G21322">
        <v>133.32679623463116</v>
      </c>
      <c r="H21322">
        <v>8.8191831503150584E-06</v>
      </c>
    </row>
    <row r="21323" spans="7:8">
      <c r="G21323">
        <v>133.33304983670595</v>
      </c>
      <c r="H21323">
        <v>5.8908986822102538E-06</v>
      </c>
    </row>
    <row r="21324" spans="7:8">
      <c r="G21324">
        <v>133.33930343878075</v>
      </c>
      <c r="H21324">
        <v>3.6725934119196429E-06</v>
      </c>
    </row>
    <row r="21325" spans="7:8">
      <c r="G21325">
        <v>133.34555704085554</v>
      </c>
      <c r="H21325">
        <v>3.3931323708029831E-06</v>
      </c>
    </row>
    <row r="21326" spans="7:8">
      <c r="G21326">
        <v>133.35181064293033</v>
      </c>
      <c r="H21326">
        <v>4.6264207684328095E-06</v>
      </c>
    </row>
    <row r="21327" spans="7:8">
      <c r="G21327">
        <v>133.35806424500512</v>
      </c>
      <c r="H21327">
        <v>5.841733468658819E-06</v>
      </c>
    </row>
    <row r="21328" spans="7:8">
      <c r="G21328">
        <v>133.36431784707992</v>
      </c>
      <c r="H21328">
        <v>6.5017883767503436E-06</v>
      </c>
    </row>
    <row r="21329" spans="7:8">
      <c r="G21329">
        <v>133.37057144915471</v>
      </c>
      <c r="H21329">
        <v>6.5062242388770184E-06</v>
      </c>
    </row>
    <row r="21330" spans="7:8">
      <c r="G21330">
        <v>133.3768250512295</v>
      </c>
      <c r="H21330">
        <v>5.9307398195620821E-06</v>
      </c>
    </row>
    <row r="21331" spans="7:8">
      <c r="G21331">
        <v>133.3830786533043</v>
      </c>
      <c r="H21331">
        <v>4.979066156564112E-06</v>
      </c>
    </row>
    <row r="21332" spans="7:8">
      <c r="G21332">
        <v>133.38933225537909</v>
      </c>
      <c r="H21332">
        <v>3.9922429169185775E-06</v>
      </c>
    </row>
    <row r="21333" spans="7:8">
      <c r="G21333">
        <v>133.39558585745391</v>
      </c>
      <c r="H21333">
        <v>3.434240327291076E-06</v>
      </c>
    </row>
    <row r="21334" spans="7:8">
      <c r="G21334">
        <v>133.4018394595287</v>
      </c>
      <c r="H21334">
        <v>3.5547766934770726E-06</v>
      </c>
    </row>
    <row r="21335" spans="7:8">
      <c r="G21335">
        <v>133.40809306160349</v>
      </c>
      <c r="H21335">
        <v>4.00376155478244E-06</v>
      </c>
    </row>
    <row r="21336" spans="7:8">
      <c r="G21336">
        <v>133.41434666367829</v>
      </c>
      <c r="H21336">
        <v>4.2830391415981263E-06</v>
      </c>
    </row>
    <row r="21337" spans="7:8">
      <c r="G21337">
        <v>133.42060026575308</v>
      </c>
      <c r="H21337">
        <v>4.1016475044618661E-06</v>
      </c>
    </row>
    <row r="21338" spans="7:8">
      <c r="G21338">
        <v>133.42685386782787</v>
      </c>
      <c r="H21338">
        <v>3.3479570491475569E-06</v>
      </c>
    </row>
    <row r="21339" spans="7:8">
      <c r="G21339">
        <v>133.43310746990267</v>
      </c>
      <c r="H21339">
        <v>2.0340577138317025E-06</v>
      </c>
    </row>
    <row r="21340" spans="7:8">
      <c r="G21340">
        <v>133.43936107197746</v>
      </c>
      <c r="H21340">
        <v>3.2784249079398548E-07</v>
      </c>
    </row>
    <row r="21341" spans="7:8">
      <c r="G21341">
        <v>133.44561467405225</v>
      </c>
      <c r="H21341">
        <v>1.8607335770985927E-06</v>
      </c>
    </row>
    <row r="21342" spans="7:8">
      <c r="G21342">
        <v>133.45186827612704</v>
      </c>
      <c r="H21342">
        <v>4.0375268761439672E-06</v>
      </c>
    </row>
    <row r="21343" spans="7:8">
      <c r="G21343">
        <v>133.45812187820184</v>
      </c>
      <c r="H21343">
        <v>6.106146730796802E-06</v>
      </c>
    </row>
    <row r="21344" spans="7:8">
      <c r="G21344">
        <v>133.46437548027663</v>
      </c>
      <c r="H21344">
        <v>7.8687779867951847E-06</v>
      </c>
    </row>
    <row r="21345" spans="7:8">
      <c r="G21345">
        <v>133.47062908235142</v>
      </c>
      <c r="H21345">
        <v>9.1795506091606839E-06</v>
      </c>
    </row>
    <row r="21346" spans="7:8">
      <c r="G21346">
        <v>133.47688268442624</v>
      </c>
      <c r="H21346">
        <v>9.9701545260684626E-06</v>
      </c>
    </row>
    <row r="21347" spans="7:8">
      <c r="G21347">
        <v>133.48313628650104</v>
      </c>
      <c r="H21347">
        <v>1.0275797545011902E-05</v>
      </c>
    </row>
    <row r="21348" spans="7:8">
      <c r="G21348">
        <v>133.48938988857583</v>
      </c>
      <c r="H21348">
        <v>1.0255580806759139E-05</v>
      </c>
    </row>
    <row r="21349" spans="7:8">
      <c r="G21349">
        <v>133.49564349065062</v>
      </c>
      <c r="H21349">
        <v>1.0189500349289641E-05</v>
      </c>
    </row>
    <row r="21350" spans="7:8">
      <c r="G21350">
        <v>133.50189709272541</v>
      </c>
      <c r="H21350">
        <v>1.0406701847862329E-05</v>
      </c>
    </row>
    <row r="21351" spans="7:8">
      <c r="G21351">
        <v>133.50815069480021</v>
      </c>
      <c r="H21351">
        <v>1.1118784342600245E-05</v>
      </c>
    </row>
    <row r="21352" spans="7:8">
      <c r="G21352">
        <v>133.514404296875</v>
      </c>
      <c r="H21352">
        <v>1.2280189382564854E-05</v>
      </c>
    </row>
    <row r="21353" spans="7:8">
      <c r="G21353">
        <v>133.52065789894979</v>
      </c>
      <c r="H21353">
        <v>1.3635531918149318E-05</v>
      </c>
    </row>
    <row r="21354" spans="7:8">
      <c r="G21354">
        <v>133.52691150102459</v>
      </c>
      <c r="H21354">
        <v>1.4872051333342382E-05</v>
      </c>
    </row>
    <row r="21355" spans="7:8">
      <c r="G21355">
        <v>133.53316510309938</v>
      </c>
      <c r="H21355">
        <v>1.572460481676006E-05</v>
      </c>
    </row>
    <row r="21356" spans="7:8">
      <c r="G21356">
        <v>133.53941870517417</v>
      </c>
      <c r="H21356">
        <v>1.601477099849E-05</v>
      </c>
    </row>
    <row r="21357" spans="7:8">
      <c r="G21357">
        <v>133.54567230724896</v>
      </c>
      <c r="H21357">
        <v>1.56588309811553E-05</v>
      </c>
    </row>
    <row r="21358" spans="7:8">
      <c r="G21358">
        <v>133.55192590932378</v>
      </c>
      <c r="H21358">
        <v>1.4664349493985285E-05</v>
      </c>
    </row>
    <row r="21359" spans="7:8">
      <c r="G21359">
        <v>133.55817951139858</v>
      </c>
      <c r="H21359">
        <v>1.3121189016376727E-05</v>
      </c>
    </row>
    <row r="21360" spans="7:8">
      <c r="G21360">
        <v>133.56443311347337</v>
      </c>
      <c r="H21360">
        <v>1.1188794961325985E-05</v>
      </c>
    </row>
    <row r="21361" spans="7:8">
      <c r="G21361">
        <v>133.57068671554816</v>
      </c>
      <c r="H21361">
        <v>9.0815971136619059E-06</v>
      </c>
    </row>
    <row r="21362" spans="7:8">
      <c r="G21362">
        <v>133.57694031762296</v>
      </c>
      <c r="H21362">
        <v>7.0541928638532521E-06</v>
      </c>
    </row>
    <row r="21363" spans="7:8">
      <c r="G21363">
        <v>133.58319391969775</v>
      </c>
      <c r="H21363">
        <v>5.3795937718561382E-06</v>
      </c>
    </row>
    <row r="21364" spans="7:8">
      <c r="G21364">
        <v>133.58944752177254</v>
      </c>
      <c r="H21364">
        <v>4.2761921935212308E-06</v>
      </c>
    </row>
    <row r="21365" spans="7:8">
      <c r="G21365">
        <v>133.59570112384733</v>
      </c>
      <c r="H21365">
        <v>3.727261919241129E-06</v>
      </c>
    </row>
    <row r="21366" spans="7:8">
      <c r="G21366">
        <v>133.60195472592213</v>
      </c>
      <c r="H21366">
        <v>3.4153999180068329E-06</v>
      </c>
    </row>
    <row r="21367" spans="7:8">
      <c r="G21367">
        <v>133.60820832799692</v>
      </c>
      <c r="H21367">
        <v>3.0151983852071084E-06</v>
      </c>
    </row>
    <row r="21368" spans="7:8">
      <c r="G21368">
        <v>133.61446193007171</v>
      </c>
      <c r="H21368">
        <v>2.4859733633613261E-06</v>
      </c>
    </row>
    <row r="21369" spans="7:8">
      <c r="G21369">
        <v>133.62071553214651</v>
      </c>
      <c r="H21369">
        <v>2.3054791056072859E-06</v>
      </c>
    </row>
    <row r="21370" spans="7:8">
      <c r="G21370">
        <v>133.62696913422133</v>
      </c>
      <c r="H21370">
        <v>3.1934796933223514E-06</v>
      </c>
    </row>
    <row r="21371" spans="7:8">
      <c r="G21371">
        <v>133.63322273629612</v>
      </c>
      <c r="H21371">
        <v>4.9333847179644076E-06</v>
      </c>
    </row>
    <row r="21372" spans="7:8">
      <c r="G21372">
        <v>133.63947633837091</v>
      </c>
      <c r="H21372">
        <v>7.0465248675332486E-06</v>
      </c>
    </row>
    <row r="21373" spans="7:8">
      <c r="G21373">
        <v>133.6457299404457</v>
      </c>
      <c r="H21373">
        <v>9.2539820853121748E-06</v>
      </c>
    </row>
    <row r="21374" spans="7:8">
      <c r="G21374">
        <v>133.6519835425205</v>
      </c>
      <c r="H21374">
        <v>1.1370438460077281E-05</v>
      </c>
    </row>
    <row r="21375" spans="7:8">
      <c r="G21375">
        <v>133.65823714459529</v>
      </c>
      <c r="H21375">
        <v>1.3257316241808828E-05</v>
      </c>
    </row>
    <row r="21376" spans="7:8">
      <c r="G21376">
        <v>133.66449074667008</v>
      </c>
      <c r="H21376">
        <v>1.4813245519517201E-05</v>
      </c>
    </row>
    <row r="21377" spans="7:8">
      <c r="G21377">
        <v>133.67074434874488</v>
      </c>
      <c r="H21377">
        <v>1.5972655077892788E-05</v>
      </c>
    </row>
    <row r="21378" spans="7:8">
      <c r="G21378">
        <v>133.67699795081967</v>
      </c>
      <c r="H21378">
        <v>1.6704934688331448E-05</v>
      </c>
    </row>
    <row r="21379" spans="7:8">
      <c r="G21379">
        <v>133.68325155289446</v>
      </c>
      <c r="H21379">
        <v>1.7012526173820788E-05</v>
      </c>
    </row>
    <row r="21380" spans="7:8">
      <c r="G21380">
        <v>133.68950515496925</v>
      </c>
      <c r="H21380">
        <v>1.6927774352091291E-05</v>
      </c>
    </row>
    <row r="21381" spans="7:8">
      <c r="G21381">
        <v>133.69575875704405</v>
      </c>
      <c r="H21381">
        <v>1.6508523474305249E-05</v>
      </c>
    </row>
    <row r="21382" spans="7:8">
      <c r="G21382">
        <v>133.70201235911887</v>
      </c>
      <c r="H21382">
        <v>1.5832096951342242E-05</v>
      </c>
    </row>
    <row r="21383" spans="7:8">
      <c r="G21383">
        <v>133.70826596119366</v>
      </c>
      <c r="H21383">
        <v>1.4986835303548274E-05</v>
      </c>
    </row>
    <row r="21384" spans="7:8">
      <c r="G21384">
        <v>133.71451956326845</v>
      </c>
      <c r="H21384">
        <v>1.4060263024844832E-05</v>
      </c>
    </row>
    <row r="21385" spans="7:8">
      <c r="G21385">
        <v>133.72077316534325</v>
      </c>
      <c r="H21385">
        <v>1.3123933898436245E-05</v>
      </c>
    </row>
    <row r="21386" spans="7:8">
      <c r="G21386">
        <v>133.72702676741804</v>
      </c>
      <c r="H21386">
        <v>1.22176416364647E-05</v>
      </c>
    </row>
    <row r="21387" spans="7:8">
      <c r="G21387">
        <v>133.73328036949283</v>
      </c>
      <c r="H21387">
        <v>1.1339016275813018E-05</v>
      </c>
    </row>
    <row r="21388" spans="7:8">
      <c r="G21388">
        <v>133.73953397156762</v>
      </c>
      <c r="H21388">
        <v>1.0445114236377073E-05</v>
      </c>
    </row>
    <row r="21389" spans="7:8">
      <c r="G21389">
        <v>133.74578757364242</v>
      </c>
      <c r="H21389">
        <v>9.4676482553124832E-06</v>
      </c>
    </row>
    <row r="21390" spans="7:8">
      <c r="G21390">
        <v>133.75204117571721</v>
      </c>
      <c r="H21390">
        <v>8.3361358097152646E-06</v>
      </c>
    </row>
    <row r="21391" spans="7:8">
      <c r="G21391">
        <v>133.758294777792</v>
      </c>
      <c r="H21391">
        <v>7.0003210541954834E-06</v>
      </c>
    </row>
    <row r="21392" spans="7:8">
      <c r="G21392">
        <v>133.7645483798668</v>
      </c>
      <c r="H21392">
        <v>5.4469961628600365E-06</v>
      </c>
    </row>
    <row r="21393" spans="7:8">
      <c r="G21393">
        <v>133.77080198194159</v>
      </c>
      <c r="H21393">
        <v>3.7160134921690876E-06</v>
      </c>
    </row>
    <row r="21394" spans="7:8">
      <c r="G21394">
        <v>133.77705558401641</v>
      </c>
      <c r="H21394">
        <v>1.9699807422348158E-06</v>
      </c>
    </row>
    <row r="21395" spans="7:8">
      <c r="G21395">
        <v>133.7833091860912</v>
      </c>
      <c r="H21395">
        <v>1.2825551286764141E-06</v>
      </c>
    </row>
    <row r="21396" spans="7:8">
      <c r="G21396">
        <v>133.789562788166</v>
      </c>
      <c r="H21396">
        <v>2.7306185737187461E-06</v>
      </c>
    </row>
    <row r="21397" spans="7:8">
      <c r="G21397">
        <v>133.79581639024079</v>
      </c>
      <c r="H21397">
        <v>4.4658917575884164E-06</v>
      </c>
    </row>
    <row r="21398" spans="7:8">
      <c r="G21398">
        <v>133.80206999231558</v>
      </c>
      <c r="H21398">
        <v>6.016320643617625E-06</v>
      </c>
    </row>
    <row r="21399" spans="7:8">
      <c r="G21399">
        <v>133.80832359439037</v>
      </c>
      <c r="H21399">
        <v>7.2391365211912919E-06</v>
      </c>
    </row>
    <row r="21400" spans="7:8">
      <c r="G21400">
        <v>133.81457719646517</v>
      </c>
      <c r="H21400">
        <v>8.0491915515916935E-06</v>
      </c>
    </row>
    <row r="21401" spans="7:8">
      <c r="G21401">
        <v>133.82083079853996</v>
      </c>
      <c r="H21401">
        <v>8.397191980059626E-06</v>
      </c>
    </row>
    <row r="21402" spans="7:8">
      <c r="G21402">
        <v>133.82708440061475</v>
      </c>
      <c r="H21402">
        <v>8.26710386931927E-06</v>
      </c>
    </row>
    <row r="21403" spans="7:8">
      <c r="G21403">
        <v>133.83333800268954</v>
      </c>
      <c r="H21403">
        <v>7.67459645078496E-06</v>
      </c>
    </row>
    <row r="21404" spans="7:8">
      <c r="G21404">
        <v>133.83959160476434</v>
      </c>
      <c r="H21404">
        <v>6.6645685552379604E-06</v>
      </c>
    </row>
    <row r="21405" spans="7:8">
      <c r="G21405">
        <v>133.84584520683913</v>
      </c>
      <c r="H21405">
        <v>5.309327063596006E-06</v>
      </c>
    </row>
    <row r="21406" spans="7:8">
      <c r="G21406">
        <v>133.85209880891392</v>
      </c>
      <c r="H21406">
        <v>3.715366416663432E-06</v>
      </c>
    </row>
    <row r="21407" spans="7:8">
      <c r="G21407">
        <v>133.85835241098874</v>
      </c>
      <c r="H21407">
        <v>2.0953683199451603E-06</v>
      </c>
    </row>
    <row r="21408" spans="7:8">
      <c r="G21408">
        <v>133.86460601306354</v>
      </c>
      <c r="H21408">
        <v>1.4236187330548978E-06</v>
      </c>
    </row>
    <row r="21409" spans="7:8">
      <c r="G21409">
        <v>133.87085961513833</v>
      </c>
      <c r="H21409">
        <v>2.7193143579162426E-06</v>
      </c>
    </row>
    <row r="21410" spans="7:8">
      <c r="G21410">
        <v>133.87711321721312</v>
      </c>
      <c r="H21410">
        <v>4.4399938166804625E-06</v>
      </c>
    </row>
    <row r="21411" spans="7:8">
      <c r="G21411">
        <v>133.88336681928791</v>
      </c>
      <c r="H21411">
        <v>6.0768904286354431E-06</v>
      </c>
    </row>
    <row r="21412" spans="7:8">
      <c r="G21412">
        <v>133.88962042136271</v>
      </c>
      <c r="H21412">
        <v>7.4906512435175096E-06</v>
      </c>
    </row>
    <row r="21413" spans="7:8">
      <c r="G21413">
        <v>133.8958740234375</v>
      </c>
      <c r="H21413">
        <v>8.6018060462406968E-06</v>
      </c>
    </row>
    <row r="21414" spans="7:8">
      <c r="G21414">
        <v>133.90212762551229</v>
      </c>
      <c r="H21414">
        <v>9.357487872738106E-06</v>
      </c>
    </row>
    <row r="21415" spans="7:8">
      <c r="G21415">
        <v>133.90838122758709</v>
      </c>
      <c r="H21415">
        <v>9.7270756407596422E-06</v>
      </c>
    </row>
    <row r="21416" spans="7:8">
      <c r="G21416">
        <v>133.91463482966188</v>
      </c>
      <c r="H21416">
        <v>9.70231484326653E-06</v>
      </c>
    </row>
    <row r="21417" spans="7:8">
      <c r="G21417">
        <v>133.92088843173667</v>
      </c>
      <c r="H21417">
        <v>9.2976521001131816E-06</v>
      </c>
    </row>
    <row r="21418" spans="7:8">
      <c r="G21418">
        <v>133.92714203381146</v>
      </c>
      <c r="H21418">
        <v>8.5496666333217277E-06</v>
      </c>
    </row>
    <row r="21419" spans="7:8">
      <c r="G21419">
        <v>133.93339563588628</v>
      </c>
      <c r="H21419">
        <v>7.5157021705524543E-06</v>
      </c>
    </row>
    <row r="21420" spans="7:8">
      <c r="G21420">
        <v>133.93964923796108</v>
      </c>
      <c r="H21420">
        <v>6.2733886845340051E-06</v>
      </c>
    </row>
    <row r="21421" spans="7:8">
      <c r="G21421">
        <v>133.94590284003587</v>
      </c>
      <c r="H21421">
        <v>4.9267556243612841E-06</v>
      </c>
    </row>
    <row r="21422" spans="7:8">
      <c r="G21422">
        <v>133.95215644211066</v>
      </c>
      <c r="H21422">
        <v>3.6377990243040179E-06</v>
      </c>
    </row>
    <row r="21423" spans="7:8">
      <c r="G21423">
        <v>133.95841004418546</v>
      </c>
      <c r="H21423">
        <v>2.731058972769115E-06</v>
      </c>
    </row>
    <row r="21424" spans="7:8">
      <c r="G21424">
        <v>133.96466364626025</v>
      </c>
      <c r="H21424">
        <v>2.7180632780262236E-06</v>
      </c>
    </row>
    <row r="21425" spans="7:8">
      <c r="G21425">
        <v>133.97091724833504</v>
      </c>
      <c r="H21425">
        <v>3.5777000513224768E-06</v>
      </c>
    </row>
    <row r="21426" spans="7:8">
      <c r="G21426">
        <v>133.97717085040983</v>
      </c>
      <c r="H21426">
        <v>4.7927355802600228E-06</v>
      </c>
    </row>
    <row r="21427" spans="7:8">
      <c r="G21427">
        <v>133.98342445248463</v>
      </c>
      <c r="H21427">
        <v>6.06592262028805E-06</v>
      </c>
    </row>
    <row r="21428" spans="7:8">
      <c r="G21428">
        <v>133.98967805455942</v>
      </c>
      <c r="H21428">
        <v>7.271131865679453E-06</v>
      </c>
    </row>
    <row r="21429" spans="7:8">
      <c r="G21429">
        <v>133.99593165663421</v>
      </c>
      <c r="H21429">
        <v>8.3399017601131086E-06</v>
      </c>
    </row>
    <row r="21430" spans="7:8">
      <c r="G21430">
        <v>134.002185258709</v>
      </c>
      <c r="H21430">
        <v>9.2252772136445351E-06</v>
      </c>
    </row>
    <row r="21431" spans="7:8">
      <c r="G21431">
        <v>134.00843886078383</v>
      </c>
      <c r="H21431">
        <v>9.8942936940166438E-06</v>
      </c>
    </row>
    <row r="21432" spans="7:8">
      <c r="G21432">
        <v>134.01469246285862</v>
      </c>
      <c r="H21432">
        <v>1.0329781156725792E-05</v>
      </c>
    </row>
    <row r="21433" spans="7:8">
      <c r="G21433">
        <v>134.02094606493341</v>
      </c>
      <c r="H21433">
        <v>1.0534213064156731E-05</v>
      </c>
    </row>
    <row r="21434" spans="7:8">
      <c r="G21434">
        <v>134.0271996670082</v>
      </c>
      <c r="H21434">
        <v>1.0531461301384322E-05</v>
      </c>
    </row>
    <row r="21435" spans="7:8">
      <c r="G21435">
        <v>134.033453269083</v>
      </c>
      <c r="H21435">
        <v>1.0363447661947995E-05</v>
      </c>
    </row>
    <row r="21436" spans="7:8">
      <c r="G21436">
        <v>134.03970687115779</v>
      </c>
      <c r="H21436">
        <v>1.0079961309208934E-05</v>
      </c>
    </row>
    <row r="21437" spans="7:8">
      <c r="G21437">
        <v>134.04596047323258</v>
      </c>
      <c r="H21437">
        <v>9.7225427110639935E-06</v>
      </c>
    </row>
    <row r="21438" spans="7:8">
      <c r="G21438">
        <v>134.05221407530738</v>
      </c>
      <c r="H21438">
        <v>9.30759539070982E-06</v>
      </c>
    </row>
    <row r="21439" spans="7:8">
      <c r="G21439">
        <v>134.05846767738217</v>
      </c>
      <c r="H21439">
        <v>8.8174516946336469E-06</v>
      </c>
    </row>
    <row r="21440" spans="7:8">
      <c r="G21440">
        <v>134.06472127945696</v>
      </c>
      <c r="H21440">
        <v>8.2067006089296316E-06</v>
      </c>
    </row>
    <row r="21441" spans="7:8">
      <c r="G21441">
        <v>134.07097488153175</v>
      </c>
      <c r="H21441">
        <v>7.42442917363622E-06</v>
      </c>
    </row>
    <row r="21442" spans="7:8">
      <c r="G21442">
        <v>134.07722848360655</v>
      </c>
      <c r="H21442">
        <v>6.4486524106598291E-06</v>
      </c>
    </row>
    <row r="21443" spans="7:8">
      <c r="G21443">
        <v>134.08348208568137</v>
      </c>
      <c r="H21443">
        <v>5.3367366210797548E-06</v>
      </c>
    </row>
    <row r="21444" spans="7:8">
      <c r="G21444">
        <v>134.08973568775616</v>
      </c>
      <c r="H21444">
        <v>4.3197661940260544E-06</v>
      </c>
    </row>
    <row r="21445" spans="7:8">
      <c r="G21445">
        <v>134.09598928983095</v>
      </c>
      <c r="H21445">
        <v>3.92504907478261E-06</v>
      </c>
    </row>
    <row r="21446" spans="7:8">
      <c r="G21446">
        <v>134.10224289190575</v>
      </c>
      <c r="H21446">
        <v>4.6204321164546186E-06</v>
      </c>
    </row>
    <row r="21447" spans="7:8">
      <c r="G21447">
        <v>134.10849649398054</v>
      </c>
      <c r="H21447">
        <v>6.1110090656159664E-06</v>
      </c>
    </row>
    <row r="21448" spans="7:8">
      <c r="G21448">
        <v>134.11475009605533</v>
      </c>
      <c r="H21448">
        <v>7.8580439334172527E-06</v>
      </c>
    </row>
    <row r="21449" spans="7:8">
      <c r="G21449">
        <v>134.12100369813012</v>
      </c>
      <c r="H21449">
        <v>9.508802880779099E-06</v>
      </c>
    </row>
    <row r="21450" spans="7:8">
      <c r="G21450">
        <v>134.12725730020492</v>
      </c>
      <c r="H21450">
        <v>1.0841437404283681E-05</v>
      </c>
    </row>
    <row r="21451" spans="7:8">
      <c r="G21451">
        <v>134.13351090227971</v>
      </c>
      <c r="H21451">
        <v>1.1708125046387758E-05</v>
      </c>
    </row>
    <row r="21452" spans="7:8">
      <c r="G21452">
        <v>134.1397645043545</v>
      </c>
      <c r="H21452">
        <v>1.2018484858622541E-05</v>
      </c>
    </row>
    <row r="21453" spans="7:8">
      <c r="G21453">
        <v>134.1460181064293</v>
      </c>
      <c r="H21453">
        <v>1.1736258948791819E-05</v>
      </c>
    </row>
    <row r="21454" spans="7:8">
      <c r="G21454">
        <v>134.15227170850409</v>
      </c>
      <c r="H21454">
        <v>1.0877515767099039E-05</v>
      </c>
    </row>
    <row r="21455" spans="7:8">
      <c r="G21455">
        <v>134.15852531057891</v>
      </c>
      <c r="H21455">
        <v>9.5067631611018878E-06</v>
      </c>
    </row>
    <row r="21456" spans="7:8">
      <c r="G21456">
        <v>134.1647789126537</v>
      </c>
      <c r="H21456">
        <v>7.7313550923035338E-06</v>
      </c>
    </row>
    <row r="21457" spans="7:8">
      <c r="G21457">
        <v>134.17103251472849</v>
      </c>
      <c r="H21457">
        <v>5.7002366660975679E-06</v>
      </c>
    </row>
    <row r="21458" spans="7:8">
      <c r="G21458">
        <v>134.17728611680329</v>
      </c>
      <c r="H21458">
        <v>3.6394082741851669E-06</v>
      </c>
    </row>
    <row r="21459" spans="7:8">
      <c r="G21459">
        <v>134.18353971887808</v>
      </c>
      <c r="H21459">
        <v>2.1483384493846756E-06</v>
      </c>
    </row>
    <row r="21460" spans="7:8">
      <c r="G21460">
        <v>134.18979332095287</v>
      </c>
      <c r="H21460">
        <v>2.6368444483682774E-06</v>
      </c>
    </row>
    <row r="21461" spans="7:8">
      <c r="G21461">
        <v>134.19604692302767</v>
      </c>
      <c r="H21461">
        <v>4.3506987220192725E-06</v>
      </c>
    </row>
    <row r="21462" spans="7:8">
      <c r="G21462">
        <v>134.20230052510246</v>
      </c>
      <c r="H21462">
        <v>6.20108921818021E-06</v>
      </c>
    </row>
    <row r="21463" spans="7:8">
      <c r="G21463">
        <v>134.20855412717725</v>
      </c>
      <c r="H21463">
        <v>7.97424437520083E-06</v>
      </c>
    </row>
    <row r="21464" spans="7:8">
      <c r="G21464">
        <v>134.21480772925204</v>
      </c>
      <c r="H21464">
        <v>9.6502506785382325E-06</v>
      </c>
    </row>
    <row r="21465" spans="7:8">
      <c r="G21465">
        <v>134.22106133132684</v>
      </c>
      <c r="H21465">
        <v>1.1256352493508563E-05</v>
      </c>
    </row>
    <row r="21466" spans="7:8">
      <c r="G21466">
        <v>134.22731493340163</v>
      </c>
      <c r="H21466">
        <v>1.2825002703354845E-05</v>
      </c>
    </row>
    <row r="21467" spans="7:8">
      <c r="G21467">
        <v>134.23356853547642</v>
      </c>
      <c r="H21467">
        <v>1.4372566089173205E-05</v>
      </c>
    </row>
    <row r="21468" spans="7:8">
      <c r="G21468">
        <v>134.23982213755124</v>
      </c>
      <c r="H21468">
        <v>1.5889814160236926E-05</v>
      </c>
    </row>
    <row r="21469" spans="7:8">
      <c r="G21469">
        <v>134.24607573962604</v>
      </c>
      <c r="H21469">
        <v>1.7342298172385621E-05</v>
      </c>
    </row>
    <row r="21470" spans="7:8">
      <c r="G21470">
        <v>134.25232934170083</v>
      </c>
      <c r="H21470">
        <v>1.8677148256757156E-05</v>
      </c>
    </row>
    <row r="21471" spans="7:8">
      <c r="G21471">
        <v>134.25858294377562</v>
      </c>
      <c r="H21471">
        <v>1.9832119408302896E-05</v>
      </c>
    </row>
    <row r="21472" spans="7:8">
      <c r="G21472">
        <v>134.26483654585041</v>
      </c>
      <c r="H21472">
        <v>2.0743869706503108E-05</v>
      </c>
    </row>
    <row r="21473" spans="7:8">
      <c r="G21473">
        <v>134.27109014792521</v>
      </c>
      <c r="H21473">
        <v>2.135426837568318E-05</v>
      </c>
    </row>
    <row r="21474" spans="7:8">
      <c r="G21474">
        <v>134.27734375</v>
      </c>
      <c r="H21474">
        <v>2.1614869143042249E-05</v>
      </c>
    </row>
    <row r="21475" spans="7:8">
      <c r="G21475">
        <v>134.28359735207479</v>
      </c>
      <c r="H21475">
        <v>2.1490215904483628E-05</v>
      </c>
    </row>
    <row r="21476" spans="7:8">
      <c r="G21476">
        <v>134.28985095414959</v>
      </c>
      <c r="H21476">
        <v>2.0960540712164261E-05</v>
      </c>
    </row>
    <row r="21477" spans="7:8">
      <c r="G21477">
        <v>134.29610455622438</v>
      </c>
      <c r="H21477">
        <v>2.0023982844853231E-05</v>
      </c>
    </row>
    <row r="21478" spans="7:8">
      <c r="G21478">
        <v>134.30235815829917</v>
      </c>
      <c r="H21478">
        <v>1.8697996851349568E-05</v>
      </c>
    </row>
    <row r="21479" spans="7:8">
      <c r="G21479">
        <v>134.30861176037396</v>
      </c>
      <c r="H21479">
        <v>1.7019344707354628E-05</v>
      </c>
    </row>
    <row r="21480" spans="7:8">
      <c r="G21480">
        <v>134.31486536244878</v>
      </c>
      <c r="H21480">
        <v>1.5042105851054419E-05</v>
      </c>
    </row>
    <row r="21481" spans="7:8">
      <c r="G21481">
        <v>134.32111896452358</v>
      </c>
      <c r="H21481">
        <v>1.2833529950270555E-05</v>
      </c>
    </row>
    <row r="21482" spans="7:8">
      <c r="G21482">
        <v>134.32737256659837</v>
      </c>
      <c r="H21482">
        <v>1.0468320238552349E-05</v>
      </c>
    </row>
    <row r="21483" spans="7:8">
      <c r="G21483">
        <v>134.33362616867316</v>
      </c>
      <c r="H21483">
        <v>8.0232918104047713E-06</v>
      </c>
    </row>
    <row r="21484" spans="7:8">
      <c r="G21484">
        <v>134.33987977074796</v>
      </c>
      <c r="H21484">
        <v>5.57804902079815E-06</v>
      </c>
    </row>
    <row r="21485" spans="7:8">
      <c r="G21485">
        <v>134.34613337282275</v>
      </c>
      <c r="H21485">
        <v>3.2494296292780254E-06</v>
      </c>
    </row>
    <row r="21486" spans="7:8">
      <c r="G21486">
        <v>134.35238697489754</v>
      </c>
      <c r="H21486">
        <v>1.5618655508523961E-06</v>
      </c>
    </row>
    <row r="21487" spans="7:8">
      <c r="G21487">
        <v>134.35864057697233</v>
      </c>
      <c r="H21487">
        <v>2.4020260678728148E-06</v>
      </c>
    </row>
    <row r="21488" spans="7:8">
      <c r="G21488">
        <v>134.36489417904713</v>
      </c>
      <c r="H21488">
        <v>4.35602214269651E-06</v>
      </c>
    </row>
    <row r="21489" spans="7:8">
      <c r="G21489">
        <v>134.37114778112192</v>
      </c>
      <c r="H21489">
        <v>6.3094313018711565E-06</v>
      </c>
    </row>
    <row r="21490" spans="7:8">
      <c r="G21490">
        <v>134.37740138319671</v>
      </c>
      <c r="H21490">
        <v>8.07207077075389E-06</v>
      </c>
    </row>
    <row r="21491" spans="7:8">
      <c r="G21491">
        <v>134.38365498527151</v>
      </c>
      <c r="H21491">
        <v>9.5372825446113769E-06</v>
      </c>
    </row>
    <row r="21492" spans="7:8">
      <c r="G21492">
        <v>134.38990858734633</v>
      </c>
      <c r="H21492">
        <v>1.0605324357289348E-05</v>
      </c>
    </row>
    <row r="21493" spans="7:8">
      <c r="G21493">
        <v>134.39616218942112</v>
      </c>
      <c r="H21493">
        <v>1.1181839534713402E-05</v>
      </c>
    </row>
    <row r="21494" spans="7:8">
      <c r="G21494">
        <v>134.40241579149591</v>
      </c>
      <c r="H21494">
        <v>1.1188897181916489E-05</v>
      </c>
    </row>
    <row r="21495" spans="7:8">
      <c r="G21495">
        <v>134.4086693935707</v>
      </c>
      <c r="H21495">
        <v>1.0578609551958614E-05</v>
      </c>
    </row>
    <row r="21496" spans="7:8">
      <c r="G21496">
        <v>134.4149229956455</v>
      </c>
      <c r="H21496">
        <v>9.345937214832261E-06</v>
      </c>
    </row>
    <row r="21497" spans="7:8">
      <c r="G21497">
        <v>134.42117659772029</v>
      </c>
      <c r="H21497">
        <v>7.5405324670829713E-06</v>
      </c>
    </row>
    <row r="21498" spans="7:8">
      <c r="G21498">
        <v>134.42743019979508</v>
      </c>
      <c r="H21498">
        <v>5.2871613304638336E-06</v>
      </c>
    </row>
    <row r="21499" spans="7:8">
      <c r="G21499">
        <v>134.43368380186988</v>
      </c>
      <c r="H21499">
        <v>2.9043083566489256E-06</v>
      </c>
    </row>
    <row r="21500" spans="7:8">
      <c r="G21500">
        <v>134.43993740394467</v>
      </c>
      <c r="H21500">
        <v>2.052177788143533E-06</v>
      </c>
    </row>
    <row r="21501" spans="7:8">
      <c r="G21501">
        <v>134.44619100601946</v>
      </c>
      <c r="H21501">
        <v>4.1785255012002563E-06</v>
      </c>
    </row>
    <row r="21502" spans="7:8">
      <c r="G21502">
        <v>134.45244460809425</v>
      </c>
      <c r="H21502">
        <v>6.76616781059532E-06</v>
      </c>
    </row>
    <row r="21503" spans="7:8">
      <c r="G21503">
        <v>134.45869821016905</v>
      </c>
      <c r="H21503">
        <v>9.0931459774139548E-06</v>
      </c>
    </row>
    <row r="21504" spans="7:8">
      <c r="G21504">
        <v>134.46495181224387</v>
      </c>
      <c r="H21504">
        <v>1.0923264269932396E-05</v>
      </c>
    </row>
    <row r="21505" spans="7:8">
      <c r="G21505">
        <v>134.47120541431866</v>
      </c>
      <c r="H21505">
        <v>1.2120132621548447E-05</v>
      </c>
    </row>
    <row r="21506" spans="7:8">
      <c r="G21506">
        <v>134.47745901639345</v>
      </c>
      <c r="H21506">
        <v>1.2613988412593354E-05</v>
      </c>
    </row>
    <row r="21507" spans="7:8">
      <c r="G21507">
        <v>134.48371261846825</v>
      </c>
      <c r="H21507">
        <v>1.2398363811894358E-05</v>
      </c>
    </row>
    <row r="21508" spans="7:8">
      <c r="G21508">
        <v>134.48996622054304</v>
      </c>
      <c r="H21508">
        <v>1.1527487279566005E-05</v>
      </c>
    </row>
    <row r="21509" spans="7:8">
      <c r="G21509">
        <v>134.49621982261783</v>
      </c>
      <c r="H21509">
        <v>1.0110476448610369E-05</v>
      </c>
    </row>
    <row r="21510" spans="7:8">
      <c r="G21510">
        <v>134.50247342469262</v>
      </c>
      <c r="H21510">
        <v>8.30344124942536E-06</v>
      </c>
    </row>
    <row r="21511" spans="7:8">
      <c r="G21511">
        <v>134.50872702676742</v>
      </c>
      <c r="H21511">
        <v>6.30514011094407E-06</v>
      </c>
    </row>
    <row r="21512" spans="7:8">
      <c r="G21512">
        <v>134.51498062884221</v>
      </c>
      <c r="H21512">
        <v>4.3753287243737218E-06</v>
      </c>
    </row>
    <row r="21513" spans="7:8">
      <c r="G21513">
        <v>134.521234230917</v>
      </c>
      <c r="H21513">
        <v>2.9366327779506629E-06</v>
      </c>
    </row>
    <row r="21514" spans="7:8">
      <c r="G21514">
        <v>134.5274878329918</v>
      </c>
      <c r="H21514">
        <v>2.6320233719446126E-06</v>
      </c>
    </row>
    <row r="21515" spans="7:8">
      <c r="G21515">
        <v>134.53374143506659</v>
      </c>
      <c r="H21515">
        <v>3.3141591313638973E-06</v>
      </c>
    </row>
    <row r="21516" spans="7:8">
      <c r="G21516">
        <v>134.53999503714141</v>
      </c>
      <c r="H21516">
        <v>4.1484136278548735E-06</v>
      </c>
    </row>
    <row r="21517" spans="7:8">
      <c r="G21517">
        <v>134.5462486392162</v>
      </c>
      <c r="H21517">
        <v>4.7582572588128166E-06</v>
      </c>
    </row>
    <row r="21518" spans="7:8">
      <c r="G21518">
        <v>134.552502241291</v>
      </c>
      <c r="H21518">
        <v>5.0574841879259864E-06</v>
      </c>
    </row>
    <row r="21519" spans="7:8">
      <c r="G21519">
        <v>134.55875584336579</v>
      </c>
      <c r="H21519">
        <v>5.0647912829725206E-06</v>
      </c>
    </row>
    <row r="21520" spans="7:8">
      <c r="G21520">
        <v>134.56500944544058</v>
      </c>
      <c r="H21520">
        <v>4.8430623322550819E-06</v>
      </c>
    </row>
    <row r="21521" spans="7:8">
      <c r="G21521">
        <v>134.57126304751537</v>
      </c>
      <c r="H21521">
        <v>4.47098057295877E-06</v>
      </c>
    </row>
    <row r="21522" spans="7:8">
      <c r="G21522">
        <v>134.57751664959017</v>
      </c>
      <c r="H21522">
        <v>4.0238226921749861E-06</v>
      </c>
    </row>
    <row r="21523" spans="7:8">
      <c r="G21523">
        <v>134.58377025166496</v>
      </c>
      <c r="H21523">
        <v>3.5608970447093409E-06</v>
      </c>
    </row>
    <row r="21524" spans="7:8">
      <c r="G21524">
        <v>134.59002385373975</v>
      </c>
      <c r="H21524">
        <v>3.1227673698423574E-06</v>
      </c>
    </row>
    <row r="21525" spans="7:8">
      <c r="G21525">
        <v>134.59627745581454</v>
      </c>
      <c r="H21525">
        <v>2.74125263246818E-06</v>
      </c>
    </row>
    <row r="21526" spans="7:8">
      <c r="G21526">
        <v>134.60253105788934</v>
      </c>
      <c r="H21526">
        <v>2.4589042894413411E-06</v>
      </c>
    </row>
    <row r="21527" spans="7:8">
      <c r="G21527">
        <v>134.60878465996413</v>
      </c>
      <c r="H21527">
        <v>2.3405585623557982E-06</v>
      </c>
    </row>
    <row r="21528" spans="7:8">
      <c r="G21528">
        <v>134.61503826203892</v>
      </c>
      <c r="H21528">
        <v>2.4462704344874E-06</v>
      </c>
    </row>
    <row r="21529" spans="7:8">
      <c r="G21529">
        <v>134.62129186411374</v>
      </c>
      <c r="H21529">
        <v>2.7773347855683671E-06</v>
      </c>
    </row>
    <row r="21530" spans="7:8">
      <c r="G21530">
        <v>134.62754546618854</v>
      </c>
      <c r="H21530">
        <v>3.2753564099654115E-06</v>
      </c>
    </row>
    <row r="21531" spans="7:8">
      <c r="G21531">
        <v>134.63379906826333</v>
      </c>
      <c r="H21531">
        <v>3.8703911286524621E-06</v>
      </c>
    </row>
    <row r="21532" spans="7:8">
      <c r="G21532">
        <v>134.64005267033812</v>
      </c>
      <c r="H21532">
        <v>4.5087908334415193E-06</v>
      </c>
    </row>
    <row r="21533" spans="7:8">
      <c r="G21533">
        <v>134.64630627241291</v>
      </c>
      <c r="H21533">
        <v>5.1538836943917445E-06</v>
      </c>
    </row>
    <row r="21534" spans="7:8">
      <c r="G21534">
        <v>134.65255987448771</v>
      </c>
      <c r="H21534">
        <v>5.7780002061191289E-06</v>
      </c>
    </row>
    <row r="21535" spans="7:8">
      <c r="G21535">
        <v>134.6588134765625</v>
      </c>
      <c r="H21535">
        <v>6.3549251281490681E-06</v>
      </c>
    </row>
    <row r="21536" spans="7:8">
      <c r="G21536">
        <v>134.66506707863729</v>
      </c>
      <c r="H21536">
        <v>6.856170656055927E-06</v>
      </c>
    </row>
    <row r="21537" spans="7:8">
      <c r="G21537">
        <v>134.67132068071209</v>
      </c>
      <c r="H21537">
        <v>7.2525050547616456E-06</v>
      </c>
    </row>
    <row r="21538" spans="7:8">
      <c r="G21538">
        <v>134.67757428278688</v>
      </c>
      <c r="H21538">
        <v>7.5205657360152092E-06</v>
      </c>
    </row>
    <row r="21539" spans="7:8">
      <c r="G21539">
        <v>134.68382788486167</v>
      </c>
      <c r="H21539">
        <v>7.6529490393417038E-06</v>
      </c>
    </row>
    <row r="21540" spans="7:8">
      <c r="G21540">
        <v>134.69008148693646</v>
      </c>
      <c r="H21540">
        <v>7.6691105183281357E-06</v>
      </c>
    </row>
    <row r="21541" spans="7:8">
      <c r="G21541">
        <v>134.69633508901128</v>
      </c>
      <c r="H21541">
        <v>7.6230801961483812E-06</v>
      </c>
    </row>
    <row r="21542" spans="7:8">
      <c r="G21542">
        <v>134.70258869108608</v>
      </c>
      <c r="H21542">
        <v>7.6014461357743481E-06</v>
      </c>
    </row>
    <row r="21543" spans="7:8">
      <c r="G21543">
        <v>134.70884229316087</v>
      </c>
      <c r="H21543">
        <v>7.7030778905331539E-06</v>
      </c>
    </row>
    <row r="21544" spans="7:8">
      <c r="G21544">
        <v>134.71509589523566</v>
      </c>
      <c r="H21544">
        <v>7.99944657711104E-06</v>
      </c>
    </row>
    <row r="21545" spans="7:8">
      <c r="G21545">
        <v>134.72134949731046</v>
      </c>
      <c r="H21545">
        <v>8.4963098129160542E-06</v>
      </c>
    </row>
    <row r="21546" spans="7:8">
      <c r="G21546">
        <v>134.72760309938525</v>
      </c>
      <c r="H21546">
        <v>9.1273761447490142E-06</v>
      </c>
    </row>
    <row r="21547" spans="7:8">
      <c r="G21547">
        <v>134.73385670146004</v>
      </c>
      <c r="H21547">
        <v>9.7819518109625013E-06</v>
      </c>
    </row>
    <row r="21548" spans="7:8">
      <c r="G21548">
        <v>134.74011030353483</v>
      </c>
      <c r="H21548">
        <v>1.0340193592207802E-05</v>
      </c>
    </row>
    <row r="21549" spans="7:8">
      <c r="G21549">
        <v>134.74636390560963</v>
      </c>
      <c r="H21549">
        <v>1.0696726968736616E-05</v>
      </c>
    </row>
    <row r="21550" spans="7:8">
      <c r="G21550">
        <v>134.75261750768442</v>
      </c>
      <c r="H21550">
        <v>1.0771079580325112E-05</v>
      </c>
    </row>
    <row r="21551" spans="7:8">
      <c r="G21551">
        <v>134.75887110975921</v>
      </c>
      <c r="H21551">
        <v>1.050991076430288E-05</v>
      </c>
    </row>
    <row r="21552" spans="7:8">
      <c r="G21552">
        <v>134.765124711834</v>
      </c>
      <c r="H21552">
        <v>9.8853432833713634E-06</v>
      </c>
    </row>
    <row r="21553" spans="7:8">
      <c r="G21553">
        <v>134.77137831390883</v>
      </c>
      <c r="H21553">
        <v>8.8923547937943979E-06</v>
      </c>
    </row>
    <row r="21554" spans="7:8">
      <c r="G21554">
        <v>134.77763191598362</v>
      </c>
      <c r="H21554">
        <v>7.5480410349698688E-06</v>
      </c>
    </row>
    <row r="21555" spans="7:8">
      <c r="G21555">
        <v>134.78388551805841</v>
      </c>
      <c r="H21555">
        <v>5.8979657687013666E-06</v>
      </c>
    </row>
    <row r="21556" spans="7:8">
      <c r="G21556">
        <v>134.7901391201332</v>
      </c>
      <c r="H21556">
        <v>4.0508412062832546E-06</v>
      </c>
    </row>
    <row r="21557" spans="7:8">
      <c r="G21557">
        <v>134.796392722208</v>
      </c>
      <c r="H21557">
        <v>2.3955871242349444E-06</v>
      </c>
    </row>
    <row r="21558" spans="7:8">
      <c r="G21558">
        <v>134.80264632428279</v>
      </c>
      <c r="H21558">
        <v>2.44867376411908E-06</v>
      </c>
    </row>
    <row r="21559" spans="7:8">
      <c r="G21559">
        <v>134.80889992635758</v>
      </c>
      <c r="H21559">
        <v>4.3540263371268765E-06</v>
      </c>
    </row>
    <row r="21560" spans="7:8">
      <c r="G21560">
        <v>134.81515352843238</v>
      </c>
      <c r="H21560">
        <v>6.6516328431622007E-06</v>
      </c>
    </row>
    <row r="21561" spans="7:8">
      <c r="G21561">
        <v>134.82140713050717</v>
      </c>
      <c r="H21561">
        <v>8.8833949070286168E-06</v>
      </c>
    </row>
    <row r="21562" spans="7:8">
      <c r="G21562">
        <v>134.82766073258196</v>
      </c>
      <c r="H21562">
        <v>1.0845451581178662E-05</v>
      </c>
    </row>
    <row r="21563" spans="7:8">
      <c r="G21563">
        <v>134.83391433465675</v>
      </c>
      <c r="H21563">
        <v>1.2389243368576906E-05</v>
      </c>
    </row>
    <row r="21564" spans="7:8">
      <c r="G21564">
        <v>134.84016793673155</v>
      </c>
      <c r="H21564">
        <v>1.3402181117546016E-05</v>
      </c>
    </row>
    <row r="21565" spans="7:8">
      <c r="G21565">
        <v>134.84642153880637</v>
      </c>
      <c r="H21565">
        <v>1.3815374270921402E-05</v>
      </c>
    </row>
    <row r="21566" spans="7:8">
      <c r="G21566">
        <v>134.85267514088116</v>
      </c>
      <c r="H21566">
        <v>1.3616580137527625E-05</v>
      </c>
    </row>
    <row r="21567" spans="7:8">
      <c r="G21567">
        <v>134.85892874295595</v>
      </c>
      <c r="H21567">
        <v>1.286378414305687E-05</v>
      </c>
    </row>
    <row r="21568" spans="7:8">
      <c r="G21568">
        <v>134.86518234503075</v>
      </c>
      <c r="H21568">
        <v>1.1698669178551461E-05</v>
      </c>
    </row>
    <row r="21569" spans="7:8">
      <c r="G21569">
        <v>134.87143594710554</v>
      </c>
      <c r="H21569">
        <v>1.0358762596221695E-05</v>
      </c>
    </row>
    <row r="21570" spans="7:8">
      <c r="G21570">
        <v>134.87768954918033</v>
      </c>
      <c r="H21570">
        <v>9.1738273482866366E-06</v>
      </c>
    </row>
    <row r="21571" spans="7:8">
      <c r="G21571">
        <v>134.88394315125512</v>
      </c>
      <c r="H21571">
        <v>8.4890133456942985E-06</v>
      </c>
    </row>
    <row r="21572" spans="7:8">
      <c r="G21572">
        <v>134.89019675332992</v>
      </c>
      <c r="H21572">
        <v>8.45574725351217E-06</v>
      </c>
    </row>
    <row r="21573" spans="7:8">
      <c r="G21573">
        <v>134.89645035540471</v>
      </c>
      <c r="H21573">
        <v>8.8751632560928033E-06</v>
      </c>
    </row>
    <row r="21574" spans="7:8">
      <c r="G21574">
        <v>134.9027039574795</v>
      </c>
      <c r="H21574">
        <v>9.3516922998951172E-06</v>
      </c>
    </row>
    <row r="21575" spans="7:8">
      <c r="G21575">
        <v>134.9089575595543</v>
      </c>
      <c r="H21575">
        <v>9.5342602330796317E-06</v>
      </c>
    </row>
    <row r="21576" spans="7:8">
      <c r="G21576">
        <v>134.91521116162909</v>
      </c>
      <c r="H21576">
        <v>9.2101756409873821E-06</v>
      </c>
    </row>
    <row r="21577" spans="7:8">
      <c r="G21577">
        <v>134.92146476370391</v>
      </c>
      <c r="H21577">
        <v>8.3119931752051977E-06</v>
      </c>
    </row>
    <row r="21578" spans="7:8">
      <c r="G21578">
        <v>134.9277183657787</v>
      </c>
      <c r="H21578">
        <v>6.924808496759219E-06</v>
      </c>
    </row>
    <row r="21579" spans="7:8">
      <c r="G21579">
        <v>134.93397196785349</v>
      </c>
      <c r="H21579">
        <v>5.3576791274421535E-06</v>
      </c>
    </row>
    <row r="21580" spans="7:8">
      <c r="G21580">
        <v>134.94022556992829</v>
      </c>
      <c r="H21580">
        <v>4.3703353349337784E-06</v>
      </c>
    </row>
    <row r="21581" spans="7:8">
      <c r="G21581">
        <v>134.94647917200308</v>
      </c>
      <c r="H21581">
        <v>4.9558564122256844E-06</v>
      </c>
    </row>
    <row r="21582" spans="7:8">
      <c r="G21582">
        <v>134.95273277407787</v>
      </c>
      <c r="H21582">
        <v>6.7922376528787371E-06</v>
      </c>
    </row>
    <row r="21583" spans="7:8">
      <c r="G21583">
        <v>134.95898637615267</v>
      </c>
      <c r="H21583">
        <v>8.94101746883249E-06</v>
      </c>
    </row>
    <row r="21584" spans="7:8">
      <c r="G21584">
        <v>134.96523997822746</v>
      </c>
      <c r="H21584">
        <v>1.087595933169301E-05</v>
      </c>
    </row>
    <row r="21585" spans="7:8">
      <c r="G21585">
        <v>134.97149358030225</v>
      </c>
      <c r="H21585">
        <v>1.2329162354460151E-05</v>
      </c>
    </row>
    <row r="21586" spans="7:8">
      <c r="G21586">
        <v>134.97774718237704</v>
      </c>
      <c r="H21586">
        <v>1.3161510995241821E-05</v>
      </c>
    </row>
    <row r="21587" spans="7:8">
      <c r="G21587">
        <v>134.98400078445184</v>
      </c>
      <c r="H21587">
        <v>1.3324045559253618E-05</v>
      </c>
    </row>
    <row r="21588" spans="7:8">
      <c r="G21588">
        <v>134.99025438652663</v>
      </c>
      <c r="H21588">
        <v>1.2843504490805443E-05</v>
      </c>
    </row>
    <row r="21589" spans="7:8">
      <c r="G21589">
        <v>134.99650798860142</v>
      </c>
      <c r="H21589">
        <v>1.1811838160153959E-05</v>
      </c>
    </row>
    <row r="21590" spans="7:8">
      <c r="G21590">
        <v>135.00276159067624</v>
      </c>
      <c r="H21590">
        <v>1.0376298095710856E-05</v>
      </c>
    </row>
    <row r="21591" spans="7:8">
      <c r="G21591">
        <v>135.00901519275104</v>
      </c>
      <c r="H21591">
        <v>8.733618552269603E-06</v>
      </c>
    </row>
    <row r="21592" spans="7:8">
      <c r="G21592">
        <v>135.01526879482583</v>
      </c>
      <c r="H21592">
        <v>7.1366104100791856E-06</v>
      </c>
    </row>
    <row r="21593" spans="7:8">
      <c r="G21593">
        <v>135.02152239690062</v>
      </c>
      <c r="H21593">
        <v>5.9141025597665211E-06</v>
      </c>
    </row>
    <row r="21594" spans="7:8">
      <c r="G21594">
        <v>135.02777599897541</v>
      </c>
      <c r="H21594">
        <v>5.4263991065995648E-06</v>
      </c>
    </row>
    <row r="21595" spans="7:8">
      <c r="G21595">
        <v>135.03402960105021</v>
      </c>
      <c r="H21595">
        <v>5.7996595255355825E-06</v>
      </c>
    </row>
    <row r="21596" spans="7:8">
      <c r="G21596">
        <v>135.040283203125</v>
      </c>
      <c r="H21596">
        <v>6.774197886267817E-06</v>
      </c>
    </row>
    <row r="21597" spans="7:8">
      <c r="G21597">
        <v>135.04653680519979</v>
      </c>
      <c r="H21597">
        <v>8.0114506879049275E-06</v>
      </c>
    </row>
    <row r="21598" spans="7:8">
      <c r="G21598">
        <v>135.05279040727459</v>
      </c>
      <c r="H21598">
        <v>9.2917167428552181E-06</v>
      </c>
    </row>
    <row r="21599" spans="7:8">
      <c r="G21599">
        <v>135.05904400934938</v>
      </c>
      <c r="H21599">
        <v>1.0484208095894728E-05</v>
      </c>
    </row>
    <row r="21600" spans="7:8">
      <c r="G21600">
        <v>135.06529761142417</v>
      </c>
      <c r="H21600">
        <v>1.1494687274575364E-05</v>
      </c>
    </row>
    <row r="21601" spans="7:8">
      <c r="G21601">
        <v>135.07155121349896</v>
      </c>
      <c r="H21601">
        <v>1.2243578168007493E-05</v>
      </c>
    </row>
    <row r="21602" spans="7:8">
      <c r="G21602">
        <v>135.07780481557378</v>
      </c>
      <c r="H21602">
        <v>1.2666027880468473E-05</v>
      </c>
    </row>
    <row r="21603" spans="7:8">
      <c r="G21603">
        <v>135.08405841764858</v>
      </c>
      <c r="H21603">
        <v>1.2722569335236341E-05</v>
      </c>
    </row>
    <row r="21604" spans="7:8">
      <c r="G21604">
        <v>135.09031201972337</v>
      </c>
      <c r="H21604">
        <v>1.2412836338968229E-05</v>
      </c>
    </row>
    <row r="21605" spans="7:8">
      <c r="G21605">
        <v>135.09656562179816</v>
      </c>
      <c r="H21605">
        <v>1.17877990018944E-05</v>
      </c>
    </row>
    <row r="21606" spans="7:8">
      <c r="G21606">
        <v>135.10281922387296</v>
      </c>
      <c r="H21606">
        <v>1.0957359561110724E-05</v>
      </c>
    </row>
    <row r="21607" spans="7:8">
      <c r="G21607">
        <v>135.10907282594775</v>
      </c>
      <c r="H21607">
        <v>1.0088208851761864E-05</v>
      </c>
    </row>
    <row r="21608" spans="7:8">
      <c r="G21608">
        <v>135.11532642802254</v>
      </c>
      <c r="H21608">
        <v>9.3794910252258178E-06</v>
      </c>
    </row>
    <row r="21609" spans="7:8">
      <c r="G21609">
        <v>135.12158003009733</v>
      </c>
      <c r="H21609">
        <v>8.999081426184727E-06</v>
      </c>
    </row>
    <row r="21610" spans="7:8">
      <c r="G21610">
        <v>135.12783363217213</v>
      </c>
      <c r="H21610">
        <v>8.9956066882114275E-06</v>
      </c>
    </row>
    <row r="21611" spans="7:8">
      <c r="G21611">
        <v>135.13408723424692</v>
      </c>
      <c r="H21611">
        <v>9.2659732369565456E-06</v>
      </c>
    </row>
    <row r="21612" spans="7:8">
      <c r="G21612">
        <v>135.14034083632171</v>
      </c>
      <c r="H21612">
        <v>9.6235981342881257E-06</v>
      </c>
    </row>
    <row r="21613" spans="7:8">
      <c r="G21613">
        <v>135.14659443839651</v>
      </c>
      <c r="H21613">
        <v>9.894035172110352E-06</v>
      </c>
    </row>
    <row r="21614" spans="7:8">
      <c r="G21614">
        <v>135.15284804047133</v>
      </c>
      <c r="H21614">
        <v>9.966373650602076E-06</v>
      </c>
    </row>
    <row r="21615" spans="7:8">
      <c r="G21615">
        <v>135.15910164254612</v>
      </c>
      <c r="H21615">
        <v>9.8015724798539135E-06</v>
      </c>
    </row>
    <row r="21616" spans="7:8">
      <c r="G21616">
        <v>135.16535524462091</v>
      </c>
      <c r="H21616">
        <v>9.42013906283272E-06</v>
      </c>
    </row>
    <row r="21617" spans="7:8">
      <c r="G21617">
        <v>135.1716088466957</v>
      </c>
      <c r="H21617">
        <v>8.8808926423946269E-06</v>
      </c>
    </row>
    <row r="21618" spans="7:8">
      <c r="G21618">
        <v>135.1778624487705</v>
      </c>
      <c r="H21618">
        <v>8.25464300284146E-06</v>
      </c>
    </row>
    <row r="21619" spans="7:8">
      <c r="G21619">
        <v>135.18411605084529</v>
      </c>
      <c r="H21619">
        <v>7.5964825934373586E-06</v>
      </c>
    </row>
    <row r="21620" spans="7:8">
      <c r="G21620">
        <v>135.19036965292008</v>
      </c>
      <c r="H21620">
        <v>6.924571662312E-06</v>
      </c>
    </row>
    <row r="21621" spans="7:8">
      <c r="G21621">
        <v>135.19662325499488</v>
      </c>
      <c r="H21621">
        <v>6.2155163935984064E-06</v>
      </c>
    </row>
    <row r="21622" spans="7:8">
      <c r="G21622">
        <v>135.20287685706967</v>
      </c>
      <c r="H21622">
        <v>5.4200740119172044E-06</v>
      </c>
    </row>
    <row r="21623" spans="7:8">
      <c r="G21623">
        <v>135.20913045914446</v>
      </c>
      <c r="H21623">
        <v>4.4916201317910616E-06</v>
      </c>
    </row>
    <row r="21624" spans="7:8">
      <c r="G21624">
        <v>135.21538406121925</v>
      </c>
      <c r="H21624">
        <v>3.418320192336037E-06</v>
      </c>
    </row>
    <row r="21625" spans="7:8">
      <c r="G21625">
        <v>135.22163766329405</v>
      </c>
      <c r="H21625">
        <v>2.2772635089209636E-06</v>
      </c>
    </row>
    <row r="21626" spans="7:8">
      <c r="G21626">
        <v>135.22789126536887</v>
      </c>
      <c r="H21626">
        <v>1.4839753633854296E-06</v>
      </c>
    </row>
    <row r="21627" spans="7:8">
      <c r="G21627">
        <v>135.23414486744366</v>
      </c>
      <c r="H21627">
        <v>1.9950761476066934E-06</v>
      </c>
    </row>
    <row r="21628" spans="7:8">
      <c r="G21628">
        <v>135.24039846951845</v>
      </c>
      <c r="H21628">
        <v>3.3218353342187718E-06</v>
      </c>
    </row>
    <row r="21629" spans="7:8">
      <c r="G21629">
        <v>135.24665207159325</v>
      </c>
      <c r="H21629">
        <v>4.7895734113144111E-06</v>
      </c>
    </row>
    <row r="21630" spans="7:8">
      <c r="G21630">
        <v>135.25290567366804</v>
      </c>
      <c r="H21630">
        <v>6.1997944334666575E-06</v>
      </c>
    </row>
    <row r="21631" spans="7:8">
      <c r="G21631">
        <v>135.25915927574283</v>
      </c>
      <c r="H21631">
        <v>7.4690182365295773E-06</v>
      </c>
    </row>
    <row r="21632" spans="7:8">
      <c r="G21632">
        <v>135.26541287781762</v>
      </c>
      <c r="H21632">
        <v>8.5564968296756676E-06</v>
      </c>
    </row>
    <row r="21633" spans="7:8">
      <c r="G21633">
        <v>135.27166647989242</v>
      </c>
      <c r="H21633">
        <v>9.44955897187458E-06</v>
      </c>
    </row>
    <row r="21634" spans="7:8">
      <c r="G21634">
        <v>135.27792008196721</v>
      </c>
      <c r="H21634">
        <v>1.0155879368041482E-05</v>
      </c>
    </row>
    <row r="21635" spans="7:8">
      <c r="G21635">
        <v>135.284173684042</v>
      </c>
      <c r="H21635">
        <v>1.0695071578561194E-05</v>
      </c>
    </row>
    <row r="21636" spans="7:8">
      <c r="G21636">
        <v>135.2904272861168</v>
      </c>
      <c r="H21636">
        <v>1.1089152611163402E-05</v>
      </c>
    </row>
    <row r="21637" spans="7:8">
      <c r="G21637">
        <v>135.29668088819159</v>
      </c>
      <c r="H21637">
        <v>1.1353311791974983E-05</v>
      </c>
    </row>
    <row r="21638" spans="7:8">
      <c r="G21638">
        <v>135.30293449026641</v>
      </c>
      <c r="H21638">
        <v>1.1488886882078896E-05</v>
      </c>
    </row>
    <row r="21639" spans="7:8">
      <c r="G21639">
        <v>135.3091880923412</v>
      </c>
      <c r="H21639">
        <v>1.1480015284911563E-05</v>
      </c>
    </row>
    <row r="21640" spans="7:8">
      <c r="G21640">
        <v>135.315441694416</v>
      </c>
      <c r="H21640">
        <v>1.129440332779197E-05</v>
      </c>
    </row>
    <row r="21641" spans="7:8">
      <c r="G21641">
        <v>135.32169529649079</v>
      </c>
      <c r="H21641">
        <v>1.0887619411664024E-05</v>
      </c>
    </row>
    <row r="21642" spans="7:8">
      <c r="G21642">
        <v>135.32794889856558</v>
      </c>
      <c r="H21642">
        <v>1.0209775514768034E-05</v>
      </c>
    </row>
    <row r="21643" spans="7:8">
      <c r="G21643">
        <v>135.33420250064037</v>
      </c>
      <c r="H21643">
        <v>9.2134861454489935E-06</v>
      </c>
    </row>
    <row r="21644" spans="7:8">
      <c r="G21644">
        <v>135.34045610271517</v>
      </c>
      <c r="H21644">
        <v>7.86232620808114E-06</v>
      </c>
    </row>
    <row r="21645" spans="7:8">
      <c r="G21645">
        <v>135.34670970478996</v>
      </c>
      <c r="H21645">
        <v>6.1396147120743937E-06</v>
      </c>
    </row>
    <row r="21646" spans="7:8">
      <c r="G21646">
        <v>135.35296330686475</v>
      </c>
      <c r="H21646">
        <v>4.0602607106431054E-06</v>
      </c>
    </row>
    <row r="21647" spans="7:8">
      <c r="G21647">
        <v>135.35921690893954</v>
      </c>
      <c r="H21647">
        <v>1.7307481373334665E-06</v>
      </c>
    </row>
    <row r="21648" spans="7:8">
      <c r="G21648">
        <v>135.36547051101434</v>
      </c>
      <c r="H21648">
        <v>1.4276136816560849E-06</v>
      </c>
    </row>
    <row r="21649" spans="7:8">
      <c r="G21649">
        <v>135.37172411308913</v>
      </c>
      <c r="H21649">
        <v>4.1632220905689907E-06</v>
      </c>
    </row>
    <row r="21650" spans="7:8">
      <c r="G21650">
        <v>135.37797771516392</v>
      </c>
      <c r="H21650">
        <v>7.0990022980071979E-06</v>
      </c>
    </row>
    <row r="21651" spans="7:8">
      <c r="G21651">
        <v>135.38423131723874</v>
      </c>
      <c r="H21651">
        <v>9.98799945805428E-06</v>
      </c>
    </row>
    <row r="21652" spans="7:8">
      <c r="G21652">
        <v>135.39048491931354</v>
      </c>
      <c r="H21652">
        <v>1.2680747403107342E-05</v>
      </c>
    </row>
    <row r="21653" spans="7:8">
      <c r="G21653">
        <v>135.39673852138833</v>
      </c>
      <c r="H21653">
        <v>1.5044131473634146E-05</v>
      </c>
    </row>
    <row r="21654" spans="7:8">
      <c r="G21654">
        <v>135.40299212346312</v>
      </c>
      <c r="H21654">
        <v>1.6965661923774057E-05</v>
      </c>
    </row>
    <row r="21655" spans="7:8">
      <c r="G21655">
        <v>135.40924572553791</v>
      </c>
      <c r="H21655">
        <v>1.8361883309910942E-05</v>
      </c>
    </row>
    <row r="21656" spans="7:8">
      <c r="G21656">
        <v>135.41549932761271</v>
      </c>
      <c r="H21656">
        <v>1.9184693124589141E-05</v>
      </c>
    </row>
    <row r="21657" spans="7:8">
      <c r="G21657">
        <v>135.4217529296875</v>
      </c>
      <c r="H21657">
        <v>1.9423762183544862E-05</v>
      </c>
    </row>
    <row r="21658" spans="7:8">
      <c r="G21658">
        <v>135.42800653176229</v>
      </c>
      <c r="H21658">
        <v>1.9104350292774827E-05</v>
      </c>
    </row>
    <row r="21659" spans="7:8">
      <c r="G21659">
        <v>135.43426013383709</v>
      </c>
      <c r="H21659">
        <v>1.8280634282129553E-05</v>
      </c>
    </row>
    <row r="21660" spans="7:8">
      <c r="G21660">
        <v>135.44051373591188</v>
      </c>
      <c r="H21660">
        <v>1.7025532380316054E-05</v>
      </c>
    </row>
    <row r="21661" spans="7:8">
      <c r="G21661">
        <v>135.44676733798667</v>
      </c>
      <c r="H21661">
        <v>1.5418893009039105E-05</v>
      </c>
    </row>
    <row r="21662" spans="7:8">
      <c r="G21662">
        <v>135.45302094006146</v>
      </c>
      <c r="H21662">
        <v>1.3536643791104488E-05</v>
      </c>
    </row>
    <row r="21663" spans="7:8">
      <c r="G21663">
        <v>135.45927454213628</v>
      </c>
      <c r="H21663">
        <v>1.1443786716773002E-05</v>
      </c>
    </row>
    <row r="21664" spans="7:8">
      <c r="G21664">
        <v>135.46552814421108</v>
      </c>
      <c r="H21664">
        <v>9.1938154297074977E-06</v>
      </c>
    </row>
    <row r="21665" spans="7:8">
      <c r="G21665">
        <v>135.47178174628587</v>
      </c>
      <c r="H21665">
        <v>6.8370796931895533E-06</v>
      </c>
    </row>
    <row r="21666" spans="7:8">
      <c r="G21666">
        <v>135.47803534836066</v>
      </c>
      <c r="H21666">
        <v>4.4477248532928083E-06</v>
      </c>
    </row>
    <row r="21667" spans="7:8">
      <c r="G21667">
        <v>135.48428895043546</v>
      </c>
      <c r="H21667">
        <v>2.2676397654137411E-06</v>
      </c>
    </row>
    <row r="21668" spans="7:8">
      <c r="G21668">
        <v>135.49054255251025</v>
      </c>
      <c r="H21668">
        <v>1.8460288906727555E-06</v>
      </c>
    </row>
    <row r="21669" spans="7:8">
      <c r="G21669">
        <v>135.49679615458504</v>
      </c>
      <c r="H21669">
        <v>3.7196818448360769E-06</v>
      </c>
    </row>
    <row r="21670" spans="7:8">
      <c r="G21670">
        <v>135.50304975665983</v>
      </c>
      <c r="H21670">
        <v>5.8358143747127451E-06</v>
      </c>
    </row>
    <row r="21671" spans="7:8">
      <c r="G21671">
        <v>135.50930335873463</v>
      </c>
      <c r="H21671">
        <v>7.753054334225404E-06</v>
      </c>
    </row>
    <row r="21672" spans="7:8">
      <c r="G21672">
        <v>135.51555696080942</v>
      </c>
      <c r="H21672">
        <v>9.32431509004581E-06</v>
      </c>
    </row>
    <row r="21673" spans="7:8">
      <c r="G21673">
        <v>135.52181056288421</v>
      </c>
      <c r="H21673">
        <v>1.045505956319077E-05</v>
      </c>
    </row>
    <row r="21674" spans="7:8">
      <c r="G21674">
        <v>135.528064164959</v>
      </c>
      <c r="H21674">
        <v>1.1083058526771315E-05</v>
      </c>
    </row>
    <row r="21675" spans="7:8">
      <c r="G21675">
        <v>135.53431776703383</v>
      </c>
      <c r="H21675">
        <v>1.1178597534254609E-05</v>
      </c>
    </row>
    <row r="21676" spans="7:8">
      <c r="G21676">
        <v>135.54057136910862</v>
      </c>
      <c r="H21676">
        <v>1.0746004606993472E-05</v>
      </c>
    </row>
    <row r="21677" spans="7:8">
      <c r="G21677">
        <v>135.54682497118341</v>
      </c>
      <c r="H21677">
        <v>9.82413816146239E-06</v>
      </c>
    </row>
    <row r="21678" spans="7:8">
      <c r="G21678">
        <v>135.5530785732582</v>
      </c>
      <c r="H21678">
        <v>8.48768805039087E-06</v>
      </c>
    </row>
    <row r="21679" spans="7:8">
      <c r="G21679">
        <v>135.559332175333</v>
      </c>
      <c r="H21679">
        <v>6.8561974583819843E-06</v>
      </c>
    </row>
    <row r="21680" spans="7:8">
      <c r="G21680">
        <v>135.56558577740779</v>
      </c>
      <c r="H21680">
        <v>5.1339584593847E-06</v>
      </c>
    </row>
    <row r="21681" spans="7:8">
      <c r="G21681">
        <v>135.57183937948258</v>
      </c>
      <c r="H21681">
        <v>3.7556439313776495E-06</v>
      </c>
    </row>
    <row r="21682" spans="7:8">
      <c r="G21682">
        <v>135.57809298155738</v>
      </c>
      <c r="H21682">
        <v>3.5495488180579569E-06</v>
      </c>
    </row>
    <row r="21683" spans="7:8">
      <c r="G21683">
        <v>135.58434658363217</v>
      </c>
      <c r="H21683">
        <v>4.6969061922957978E-06</v>
      </c>
    </row>
    <row r="21684" spans="7:8">
      <c r="G21684">
        <v>135.59060018570696</v>
      </c>
      <c r="H21684">
        <v>6.3591879804490249E-06</v>
      </c>
    </row>
    <row r="21685" spans="7:8">
      <c r="G21685">
        <v>135.59685378778175</v>
      </c>
      <c r="H21685">
        <v>7.978783284314863E-06</v>
      </c>
    </row>
    <row r="21686" spans="7:8">
      <c r="G21686">
        <v>135.60310738985655</v>
      </c>
      <c r="H21686">
        <v>9.2908850799285684E-06</v>
      </c>
    </row>
    <row r="21687" spans="7:8">
      <c r="G21687">
        <v>135.60936099193137</v>
      </c>
      <c r="H21687">
        <v>1.0139091032586812E-05</v>
      </c>
    </row>
    <row r="21688" spans="7:8">
      <c r="G21688">
        <v>135.61561459400616</v>
      </c>
      <c r="H21688">
        <v>1.0424749567251279E-05</v>
      </c>
    </row>
    <row r="21689" spans="7:8">
      <c r="G21689">
        <v>135.62186819608095</v>
      </c>
      <c r="H21689">
        <v>1.0102772866808045E-05</v>
      </c>
    </row>
    <row r="21690" spans="7:8">
      <c r="G21690">
        <v>135.62812179815575</v>
      </c>
      <c r="H21690">
        <v>9.1939937003331626E-06</v>
      </c>
    </row>
    <row r="21691" spans="7:8">
      <c r="G21691">
        <v>135.63437540023054</v>
      </c>
      <c r="H21691">
        <v>7.8132613280928066E-06</v>
      </c>
    </row>
    <row r="21692" spans="7:8">
      <c r="G21692">
        <v>135.64062900230533</v>
      </c>
      <c r="H21692">
        <v>6.2382952436053514E-06</v>
      </c>
    </row>
    <row r="21693" spans="7:8">
      <c r="G21693">
        <v>135.64688260438012</v>
      </c>
      <c r="H21693">
        <v>5.069447597263378E-06</v>
      </c>
    </row>
    <row r="21694" spans="7:8">
      <c r="G21694">
        <v>135.65313620645492</v>
      </c>
      <c r="H21694">
        <v>5.1743752338319543E-06</v>
      </c>
    </row>
    <row r="21695" spans="7:8">
      <c r="G21695">
        <v>135.65938980852971</v>
      </c>
      <c r="H21695">
        <v>6.58037824205991E-06</v>
      </c>
    </row>
    <row r="21696" spans="7:8">
      <c r="G21696">
        <v>135.6656434106045</v>
      </c>
      <c r="H21696">
        <v>8.4498604752617968E-06</v>
      </c>
    </row>
    <row r="21697" spans="7:8">
      <c r="G21697">
        <v>135.6718970126793</v>
      </c>
      <c r="H21697">
        <v>1.0148700687745928E-05</v>
      </c>
    </row>
    <row r="21698" spans="7:8">
      <c r="G21698">
        <v>135.67815061475409</v>
      </c>
      <c r="H21698">
        <v>1.1323840417033832E-05</v>
      </c>
    </row>
    <row r="21699" spans="7:8">
      <c r="G21699">
        <v>135.68440421682891</v>
      </c>
      <c r="H21699">
        <v>1.1777236233257042E-05</v>
      </c>
    </row>
    <row r="21700" spans="7:8">
      <c r="G21700">
        <v>135.6906578189037</v>
      </c>
      <c r="H21700">
        <v>1.1421818027739374E-05</v>
      </c>
    </row>
    <row r="21701" spans="7:8">
      <c r="G21701">
        <v>135.69691142097849</v>
      </c>
      <c r="H21701">
        <v>1.0273722182590242E-05</v>
      </c>
    </row>
    <row r="21702" spans="7:8">
      <c r="G21702">
        <v>135.70316502305329</v>
      </c>
      <c r="H21702">
        <v>8.4591873009989309E-06</v>
      </c>
    </row>
    <row r="21703" spans="7:8">
      <c r="G21703">
        <v>135.70941862512808</v>
      </c>
      <c r="H21703">
        <v>6.2522614361854813E-06</v>
      </c>
    </row>
    <row r="21704" spans="7:8">
      <c r="G21704">
        <v>135.71567222720287</v>
      </c>
      <c r="H21704">
        <v>4.2569201676639153E-06</v>
      </c>
    </row>
    <row r="21705" spans="7:8">
      <c r="G21705">
        <v>135.72192582927767</v>
      </c>
      <c r="H21705">
        <v>3.8075514660087576E-06</v>
      </c>
    </row>
    <row r="21706" spans="7:8">
      <c r="G21706">
        <v>135.72817943135246</v>
      </c>
      <c r="H21706">
        <v>5.286765982095766E-06</v>
      </c>
    </row>
    <row r="21707" spans="7:8">
      <c r="G21707">
        <v>135.73443303342725</v>
      </c>
      <c r="H21707">
        <v>7.23869399918887E-06</v>
      </c>
    </row>
    <row r="21708" spans="7:8">
      <c r="G21708">
        <v>135.74068663550204</v>
      </c>
      <c r="H21708">
        <v>8.8589318700894151E-06</v>
      </c>
    </row>
    <row r="21709" spans="7:8">
      <c r="G21709">
        <v>135.74694023757684</v>
      </c>
      <c r="H21709">
        <v>9.86628016235637E-06</v>
      </c>
    </row>
    <row r="21710" spans="7:8">
      <c r="G21710">
        <v>135.75319383965163</v>
      </c>
      <c r="H21710">
        <v>1.0208774936302515E-05</v>
      </c>
    </row>
    <row r="21711" spans="7:8">
      <c r="G21711">
        <v>135.75944744172642</v>
      </c>
      <c r="H21711">
        <v>1.0016821267131045E-05</v>
      </c>
    </row>
    <row r="21712" spans="7:8">
      <c r="G21712">
        <v>135.76570104380124</v>
      </c>
      <c r="H21712">
        <v>9.6105264554520145E-06</v>
      </c>
    </row>
    <row r="21713" spans="7:8">
      <c r="G21713">
        <v>135.77195464587604</v>
      </c>
      <c r="H21713">
        <v>9.4618075219180264E-06</v>
      </c>
    </row>
    <row r="21714" spans="7:8">
      <c r="G21714">
        <v>135.77820824795083</v>
      </c>
      <c r="H21714">
        <v>9.9769875927795577E-06</v>
      </c>
    </row>
    <row r="21715" spans="7:8">
      <c r="G21715">
        <v>135.78446185002562</v>
      </c>
      <c r="H21715">
        <v>1.1177580539738586E-05</v>
      </c>
    </row>
    <row r="21716" spans="7:8">
      <c r="G21716">
        <v>135.79071545210041</v>
      </c>
      <c r="H21716">
        <v>1.2702152545826629E-05</v>
      </c>
    </row>
    <row r="21717" spans="7:8">
      <c r="G21717">
        <v>135.79696905417521</v>
      </c>
      <c r="H21717">
        <v>1.4088238385354745E-05</v>
      </c>
    </row>
    <row r="21718" spans="7:8">
      <c r="G21718">
        <v>135.80322265625</v>
      </c>
      <c r="H21718">
        <v>1.4953981879674152E-05</v>
      </c>
    </row>
    <row r="21719" spans="7:8">
      <c r="G21719">
        <v>135.80947625832479</v>
      </c>
      <c r="H21719">
        <v>1.5043582825009259E-05</v>
      </c>
    </row>
    <row r="21720" spans="7:8">
      <c r="G21720">
        <v>135.81572986039959</v>
      </c>
      <c r="H21720">
        <v>1.4229646152463465E-05</v>
      </c>
    </row>
    <row r="21721" spans="7:8">
      <c r="G21721">
        <v>135.82198346247438</v>
      </c>
      <c r="H21721">
        <v>1.2509992405049421E-05</v>
      </c>
    </row>
    <row r="21722" spans="7:8">
      <c r="G21722">
        <v>135.82823706454917</v>
      </c>
      <c r="H21722">
        <v>1.0009081616139452E-05</v>
      </c>
    </row>
    <row r="21723" spans="7:8">
      <c r="G21723">
        <v>135.83449066662396</v>
      </c>
      <c r="H21723">
        <v>7.0119408623062117E-06</v>
      </c>
    </row>
    <row r="21724" spans="7:8">
      <c r="G21724">
        <v>135.84074426869878</v>
      </c>
      <c r="H21724">
        <v>4.2250461680281147E-06</v>
      </c>
    </row>
    <row r="21725" spans="7:8">
      <c r="G21725">
        <v>135.84699787077358</v>
      </c>
      <c r="H21725">
        <v>3.8334041400041613E-06</v>
      </c>
    </row>
    <row r="21726" spans="7:8">
      <c r="G21726">
        <v>135.85325147284837</v>
      </c>
      <c r="H21726">
        <v>6.2896728860310931E-06</v>
      </c>
    </row>
    <row r="21727" spans="7:8">
      <c r="G21727">
        <v>135.85950507492316</v>
      </c>
      <c r="H21727">
        <v>9.162220361352058E-06</v>
      </c>
    </row>
    <row r="21728" spans="7:8">
      <c r="G21728">
        <v>135.86575867699796</v>
      </c>
      <c r="H21728">
        <v>1.1575056039624938E-05</v>
      </c>
    </row>
    <row r="21729" spans="7:8">
      <c r="G21729">
        <v>135.87201227907275</v>
      </c>
      <c r="H21729">
        <v>1.3230155395755544E-05</v>
      </c>
    </row>
    <row r="21730" spans="7:8">
      <c r="G21730">
        <v>135.87826588114754</v>
      </c>
      <c r="H21730">
        <v>1.4011772032980746E-05</v>
      </c>
    </row>
    <row r="21731" spans="7:8">
      <c r="G21731">
        <v>135.88451948322233</v>
      </c>
      <c r="H21731">
        <v>1.3927940009837243E-05</v>
      </c>
    </row>
    <row r="21732" spans="7:8">
      <c r="G21732">
        <v>135.89077308529713</v>
      </c>
      <c r="H21732">
        <v>1.3101999007787387E-05</v>
      </c>
    </row>
    <row r="21733" spans="7:8">
      <c r="G21733">
        <v>135.89702668737192</v>
      </c>
      <c r="H21733">
        <v>1.1777420270810184E-05</v>
      </c>
    </row>
    <row r="21734" spans="7:8">
      <c r="G21734">
        <v>135.90328028944671</v>
      </c>
      <c r="H21734">
        <v>1.0331943129050639E-05</v>
      </c>
    </row>
    <row r="21735" spans="7:8">
      <c r="G21735">
        <v>135.90953389152151</v>
      </c>
      <c r="H21735">
        <v>9.2704283949634963E-06</v>
      </c>
    </row>
    <row r="21736" spans="7:8">
      <c r="G21736">
        <v>135.91578749359633</v>
      </c>
      <c r="H21736">
        <v>9.0636961541239264E-06</v>
      </c>
    </row>
    <row r="21737" spans="7:8">
      <c r="G21737">
        <v>135.92204109567112</v>
      </c>
      <c r="H21737">
        <v>9.7898641372247762E-06</v>
      </c>
    </row>
    <row r="21738" spans="7:8">
      <c r="G21738">
        <v>135.92829469774591</v>
      </c>
      <c r="H21738">
        <v>1.1078642581726305E-05</v>
      </c>
    </row>
    <row r="21739" spans="7:8">
      <c r="G21739">
        <v>135.9345482998207</v>
      </c>
      <c r="H21739">
        <v>1.2479380293493702E-05</v>
      </c>
    </row>
    <row r="21740" spans="7:8">
      <c r="G21740">
        <v>135.9408019018955</v>
      </c>
      <c r="H21740">
        <v>1.3683102951772811E-05</v>
      </c>
    </row>
    <row r="21741" spans="7:8">
      <c r="G21741">
        <v>135.94705550397029</v>
      </c>
      <c r="H21741">
        <v>1.4525405608503579E-05</v>
      </c>
    </row>
    <row r="21742" spans="7:8">
      <c r="G21742">
        <v>135.95330910604508</v>
      </c>
      <c r="H21742">
        <v>1.4938678157257313E-05</v>
      </c>
    </row>
    <row r="21743" spans="7:8">
      <c r="G21743">
        <v>135.95956270811988</v>
      </c>
      <c r="H21743">
        <v>1.4910946665968829E-05</v>
      </c>
    </row>
    <row r="21744" spans="7:8">
      <c r="G21744">
        <v>135.96581631019467</v>
      </c>
      <c r="H21744">
        <v>1.44556164294994E-05</v>
      </c>
    </row>
    <row r="21745" spans="7:8">
      <c r="G21745">
        <v>135.97206991226946</v>
      </c>
      <c r="H21745">
        <v>1.3591097216529881E-05</v>
      </c>
    </row>
    <row r="21746" spans="7:8">
      <c r="G21746">
        <v>135.97832351434425</v>
      </c>
      <c r="H21746">
        <v>1.2330749064542363E-05</v>
      </c>
    </row>
    <row r="21747" spans="7:8">
      <c r="G21747">
        <v>135.98457711641905</v>
      </c>
      <c r="H21747">
        <v>1.0683098699904677E-05</v>
      </c>
    </row>
    <row r="21748" spans="7:8">
      <c r="G21748">
        <v>135.99083071849387</v>
      </c>
      <c r="H21748">
        <v>8.6601786743009339E-06</v>
      </c>
    </row>
    <row r="21749" spans="7:8">
      <c r="G21749">
        <v>135.99708432056866</v>
      </c>
      <c r="H21749">
        <v>6.2902576325774878E-06</v>
      </c>
    </row>
    <row r="21750" spans="7:8">
      <c r="G21750">
        <v>136.00333792264345</v>
      </c>
      <c r="H21750">
        <v>3.6341512312721242E-06</v>
      </c>
    </row>
    <row r="21751" spans="7:8">
      <c r="G21751">
        <v>136.00959152471825</v>
      </c>
      <c r="H21751">
        <v>9.1162062451677411E-07</v>
      </c>
    </row>
    <row r="21752" spans="7:8">
      <c r="G21752">
        <v>136.01584512679304</v>
      </c>
      <c r="H21752">
        <v>2.3750958290344877E-06</v>
      </c>
    </row>
    <row r="21753" spans="7:8">
      <c r="G21753">
        <v>136.02209872886783</v>
      </c>
      <c r="H21753">
        <v>5.2865200890831554E-06</v>
      </c>
    </row>
    <row r="21754" spans="7:8">
      <c r="G21754">
        <v>136.02835233094262</v>
      </c>
      <c r="H21754">
        <v>8.0328336727188088E-06</v>
      </c>
    </row>
    <row r="21755" spans="7:8">
      <c r="G21755">
        <v>136.03460593301742</v>
      </c>
      <c r="H21755">
        <v>1.04335433066858E-05</v>
      </c>
    </row>
    <row r="21756" spans="7:8">
      <c r="G21756">
        <v>136.04085953509221</v>
      </c>
      <c r="H21756">
        <v>1.2341526142936212E-05</v>
      </c>
    </row>
    <row r="21757" spans="7:8">
      <c r="G21757">
        <v>136.047113137167</v>
      </c>
      <c r="H21757">
        <v>1.3639280507987707E-05</v>
      </c>
    </row>
    <row r="21758" spans="7:8">
      <c r="G21758">
        <v>136.0533667392418</v>
      </c>
      <c r="H21758">
        <v>1.4247994762422821E-05</v>
      </c>
    </row>
    <row r="21759" spans="7:8">
      <c r="G21759">
        <v>136.05962034131659</v>
      </c>
      <c r="H21759">
        <v>1.4134776580285802E-05</v>
      </c>
    </row>
    <row r="21760" spans="7:8">
      <c r="G21760">
        <v>136.06587394339141</v>
      </c>
      <c r="H21760">
        <v>1.3316342514506528E-05</v>
      </c>
    </row>
    <row r="21761" spans="7:8">
      <c r="G21761">
        <v>136.0721275454662</v>
      </c>
      <c r="H21761">
        <v>1.1859104352197855E-05</v>
      </c>
    </row>
    <row r="21762" spans="7:8">
      <c r="G21762">
        <v>136.078381147541</v>
      </c>
      <c r="H21762">
        <v>9.87673827901124E-06</v>
      </c>
    </row>
    <row r="21763" spans="7:8">
      <c r="G21763">
        <v>136.08463474961579</v>
      </c>
      <c r="H21763">
        <v>7.5290555260955973E-06</v>
      </c>
    </row>
    <row r="21764" spans="7:8">
      <c r="G21764">
        <v>136.09088835169058</v>
      </c>
      <c r="H21764">
        <v>5.0388452068993828E-06</v>
      </c>
    </row>
    <row r="21765" spans="7:8">
      <c r="G21765">
        <v>136.09714195376537</v>
      </c>
      <c r="H21765">
        <v>2.8384513534326336E-06</v>
      </c>
    </row>
    <row r="21766" spans="7:8">
      <c r="G21766">
        <v>136.10339555584017</v>
      </c>
      <c r="H21766">
        <v>2.3086569371647339E-06</v>
      </c>
    </row>
    <row r="21767" spans="7:8">
      <c r="G21767">
        <v>136.10964915791496</v>
      </c>
      <c r="H21767">
        <v>3.7820342111293564E-06</v>
      </c>
    </row>
    <row r="21768" spans="7:8">
      <c r="G21768">
        <v>136.11590275998975</v>
      </c>
      <c r="H21768">
        <v>5.4437519324586073E-06</v>
      </c>
    </row>
    <row r="21769" spans="7:8">
      <c r="G21769">
        <v>136.12215636206454</v>
      </c>
      <c r="H21769">
        <v>6.7234094108904365E-06</v>
      </c>
    </row>
    <row r="21770" spans="7:8">
      <c r="G21770">
        <v>136.12840996413934</v>
      </c>
      <c r="H21770">
        <v>7.4741922901475372E-06</v>
      </c>
    </row>
    <row r="21771" spans="7:8">
      <c r="G21771">
        <v>136.13466356621413</v>
      </c>
      <c r="H21771">
        <v>7.6663662750324369E-06</v>
      </c>
    </row>
    <row r="21772" spans="7:8">
      <c r="G21772">
        <v>136.14091716828892</v>
      </c>
      <c r="H21772">
        <v>7.3486243537457989E-06</v>
      </c>
    </row>
    <row r="21773" spans="7:8">
      <c r="G21773">
        <v>136.14717077036374</v>
      </c>
      <c r="H21773">
        <v>6.6524475359745785E-06</v>
      </c>
    </row>
    <row r="21774" spans="7:8">
      <c r="G21774">
        <v>136.15342437243854</v>
      </c>
      <c r="H21774">
        <v>5.8175694645365126E-06</v>
      </c>
    </row>
    <row r="21775" spans="7:8">
      <c r="G21775">
        <v>136.15967797451333</v>
      </c>
      <c r="H21775">
        <v>5.2186150833644606E-06</v>
      </c>
    </row>
    <row r="21776" spans="7:8">
      <c r="G21776">
        <v>136.16593157658812</v>
      </c>
      <c r="H21776">
        <v>5.2524276625214433E-06</v>
      </c>
    </row>
    <row r="21777" spans="7:8">
      <c r="G21777">
        <v>136.17218517866291</v>
      </c>
      <c r="H21777">
        <v>5.9783434705082227E-06</v>
      </c>
    </row>
    <row r="21778" spans="7:8">
      <c r="G21778">
        <v>136.17843878073771</v>
      </c>
      <c r="H21778">
        <v>7.0630100990989863E-06</v>
      </c>
    </row>
    <row r="21779" spans="7:8">
      <c r="G21779">
        <v>136.1846923828125</v>
      </c>
      <c r="H21779">
        <v>8.1284058490786761E-06</v>
      </c>
    </row>
    <row r="21780" spans="7:8">
      <c r="G21780">
        <v>136.19094598488729</v>
      </c>
      <c r="H21780">
        <v>8.9077265241284148E-06</v>
      </c>
    </row>
    <row r="21781" spans="7:8">
      <c r="G21781">
        <v>136.19719958696209</v>
      </c>
      <c r="H21781">
        <v>9.2339669603811839E-06</v>
      </c>
    </row>
    <row r="21782" spans="7:8">
      <c r="G21782">
        <v>136.20345318903688</v>
      </c>
      <c r="H21782">
        <v>9.0159992223774791E-06</v>
      </c>
    </row>
    <row r="21783" spans="7:8">
      <c r="G21783">
        <v>136.20970679111167</v>
      </c>
      <c r="H21783">
        <v>8.2296023895676832E-06</v>
      </c>
    </row>
    <row r="21784" spans="7:8">
      <c r="G21784">
        <v>136.21596039318646</v>
      </c>
      <c r="H21784">
        <v>6.9236439802518059E-06</v>
      </c>
    </row>
    <row r="21785" spans="7:8">
      <c r="G21785">
        <v>136.22221399526128</v>
      </c>
      <c r="H21785">
        <v>5.2617333680118507E-06</v>
      </c>
    </row>
    <row r="21786" spans="7:8">
      <c r="G21786">
        <v>136.22846759733608</v>
      </c>
      <c r="H21786">
        <v>3.717279672807097E-06</v>
      </c>
    </row>
    <row r="21787" spans="7:8">
      <c r="G21787">
        <v>136.23472119941087</v>
      </c>
      <c r="H21787">
        <v>3.541078066875357E-06</v>
      </c>
    </row>
    <row r="21788" spans="7:8">
      <c r="G21788">
        <v>136.24097480148566</v>
      </c>
      <c r="H21788">
        <v>5.2656794461794622E-06</v>
      </c>
    </row>
    <row r="21789" spans="7:8">
      <c r="G21789">
        <v>136.24722840356046</v>
      </c>
      <c r="H21789">
        <v>7.7269748638044974E-06</v>
      </c>
    </row>
    <row r="21790" spans="7:8">
      <c r="G21790">
        <v>136.25348200563525</v>
      </c>
      <c r="H21790">
        <v>1.0237974338565345E-05</v>
      </c>
    </row>
    <row r="21791" spans="7:8">
      <c r="G21791">
        <v>136.25973560771004</v>
      </c>
      <c r="H21791">
        <v>1.2487994098837844E-05</v>
      </c>
    </row>
    <row r="21792" spans="7:8">
      <c r="G21792">
        <v>136.26598920978483</v>
      </c>
      <c r="H21792">
        <v>1.4282304805736952E-05</v>
      </c>
    </row>
    <row r="21793" spans="7:8">
      <c r="G21793">
        <v>136.27224281185963</v>
      </c>
      <c r="H21793">
        <v>1.548568310636562E-05</v>
      </c>
    </row>
    <row r="21794" spans="7:8">
      <c r="G21794">
        <v>136.27849641393442</v>
      </c>
      <c r="H21794">
        <v>1.6014246916216341E-05</v>
      </c>
    </row>
    <row r="21795" spans="7:8">
      <c r="G21795">
        <v>136.28475001600921</v>
      </c>
      <c r="H21795">
        <v>1.5837495402139034E-05</v>
      </c>
    </row>
    <row r="21796" spans="7:8">
      <c r="G21796">
        <v>136.291003618084</v>
      </c>
      <c r="H21796">
        <v>1.4981484795517035E-05</v>
      </c>
    </row>
    <row r="21797" spans="7:8">
      <c r="G21797">
        <v>136.29725722015883</v>
      </c>
      <c r="H21797">
        <v>1.3530675163855536E-05</v>
      </c>
    </row>
    <row r="21798" spans="7:8">
      <c r="G21798">
        <v>136.30351082223362</v>
      </c>
      <c r="H21798">
        <v>1.1628560911314379E-05</v>
      </c>
    </row>
    <row r="21799" spans="7:8">
      <c r="G21799">
        <v>136.30976442430841</v>
      </c>
      <c r="H21799">
        <v>9.4798285160976154E-06</v>
      </c>
    </row>
    <row r="21800" spans="7:8">
      <c r="G21800">
        <v>136.3160180263832</v>
      </c>
      <c r="H21800">
        <v>7.3606743228766091E-06</v>
      </c>
    </row>
    <row r="21801" spans="7:8">
      <c r="G21801">
        <v>136.322271628458</v>
      </c>
      <c r="H21801">
        <v>5.6393432476363414E-06</v>
      </c>
    </row>
    <row r="21802" spans="7:8">
      <c r="G21802">
        <v>136.32852523053279</v>
      </c>
      <c r="H21802">
        <v>4.7194132849443956E-06</v>
      </c>
    </row>
    <row r="21803" spans="7:8">
      <c r="G21803">
        <v>136.33477883260758</v>
      </c>
      <c r="H21803">
        <v>4.6633021141836534E-06</v>
      </c>
    </row>
    <row r="21804" spans="7:8">
      <c r="G21804">
        <v>136.34103243468238</v>
      </c>
      <c r="H21804">
        <v>4.9745473613172136E-06</v>
      </c>
    </row>
    <row r="21805" spans="7:8">
      <c r="G21805">
        <v>136.34728603675717</v>
      </c>
      <c r="H21805">
        <v>5.130153335452985E-06</v>
      </c>
    </row>
    <row r="21806" spans="7:8">
      <c r="G21806">
        <v>136.35353963883196</v>
      </c>
      <c r="H21806">
        <v>4.8800325120243125E-06</v>
      </c>
    </row>
    <row r="21807" spans="7:8">
      <c r="G21807">
        <v>136.35979324090675</v>
      </c>
      <c r="H21807">
        <v>4.2018940653734716E-06</v>
      </c>
    </row>
    <row r="21808" spans="7:8">
      <c r="G21808">
        <v>136.36604684298155</v>
      </c>
      <c r="H21808">
        <v>3.2886829480292984E-06</v>
      </c>
    </row>
    <row r="21809" spans="7:8">
      <c r="G21809">
        <v>136.37230044505637</v>
      </c>
      <c r="H21809">
        <v>2.6919507457223024E-06</v>
      </c>
    </row>
    <row r="21810" spans="7:8">
      <c r="G21810">
        <v>136.37855404713116</v>
      </c>
      <c r="H21810">
        <v>3.1469400602081151E-06</v>
      </c>
    </row>
    <row r="21811" spans="7:8">
      <c r="G21811">
        <v>136.38480764920595</v>
      </c>
      <c r="H21811">
        <v>4.3793391970653794E-06</v>
      </c>
    </row>
    <row r="21812" spans="7:8">
      <c r="G21812">
        <v>136.39106125128075</v>
      </c>
      <c r="H21812">
        <v>5.69560946188951E-06</v>
      </c>
    </row>
    <row r="21813" spans="7:8">
      <c r="G21813">
        <v>136.39731485335554</v>
      </c>
      <c r="H21813">
        <v>6.7011584541275333E-06</v>
      </c>
    </row>
    <row r="21814" spans="7:8">
      <c r="G21814">
        <v>136.40356845543033</v>
      </c>
      <c r="H21814">
        <v>7.1805285432625633E-06</v>
      </c>
    </row>
    <row r="21815" spans="7:8">
      <c r="G21815">
        <v>136.40982205750512</v>
      </c>
      <c r="H21815">
        <v>7.02508519240929E-06</v>
      </c>
    </row>
    <row r="21816" spans="7:8">
      <c r="G21816">
        <v>136.41607565957992</v>
      </c>
      <c r="H21816">
        <v>6.2251634506461213E-06</v>
      </c>
    </row>
    <row r="21817" spans="7:8">
      <c r="G21817">
        <v>136.42232926165471</v>
      </c>
      <c r="H21817">
        <v>4.8957098661065216E-06</v>
      </c>
    </row>
    <row r="21818" spans="7:8">
      <c r="G21818">
        <v>136.4285828637295</v>
      </c>
      <c r="H21818">
        <v>3.4061830701352664E-06</v>
      </c>
    </row>
    <row r="21819" spans="7:8">
      <c r="G21819">
        <v>136.4348364658043</v>
      </c>
      <c r="H21819">
        <v>2.8644501491964597E-06</v>
      </c>
    </row>
    <row r="21820" spans="7:8">
      <c r="G21820">
        <v>136.44109006787909</v>
      </c>
      <c r="H21820">
        <v>4.1969254358586141E-06</v>
      </c>
    </row>
    <row r="21821" spans="7:8">
      <c r="G21821">
        <v>136.44734366995391</v>
      </c>
      <c r="H21821">
        <v>6.2564582843685991E-06</v>
      </c>
    </row>
    <row r="21822" spans="7:8">
      <c r="G21822">
        <v>136.4535972720287</v>
      </c>
      <c r="H21822">
        <v>8.209634119428347E-06</v>
      </c>
    </row>
    <row r="21823" spans="7:8">
      <c r="G21823">
        <v>136.45985087410349</v>
      </c>
      <c r="H21823">
        <v>9.689921658722435E-06</v>
      </c>
    </row>
    <row r="21824" spans="7:8">
      <c r="G21824">
        <v>136.46610447617829</v>
      </c>
      <c r="H21824">
        <v>1.0486164743457416E-05</v>
      </c>
    </row>
    <row r="21825" spans="7:8">
      <c r="G21825">
        <v>136.47235807825308</v>
      </c>
      <c r="H21825">
        <v>1.0482021628947967E-05</v>
      </c>
    </row>
    <row r="21826" spans="7:8">
      <c r="G21826">
        <v>136.47861168032787</v>
      </c>
      <c r="H21826">
        <v>9.6474462166901973E-06</v>
      </c>
    </row>
    <row r="21827" spans="7:8">
      <c r="G21827">
        <v>136.48486528240267</v>
      </c>
      <c r="H21827">
        <v>8.035845888846976E-06</v>
      </c>
    </row>
    <row r="21828" spans="7:8">
      <c r="G21828">
        <v>136.49111888447746</v>
      </c>
      <c r="H21828">
        <v>5.7779007579398189E-06</v>
      </c>
    </row>
    <row r="21829" spans="7:8">
      <c r="G21829">
        <v>136.49737248655225</v>
      </c>
      <c r="H21829">
        <v>3.0757832386740292E-06</v>
      </c>
    </row>
    <row r="21830" spans="7:8">
      <c r="G21830">
        <v>136.50362608862704</v>
      </c>
      <c r="H21830">
        <v>5.5083758710548436E-07</v>
      </c>
    </row>
    <row r="21831" spans="7:8">
      <c r="G21831">
        <v>136.50987969070184</v>
      </c>
      <c r="H21831">
        <v>2.8976517684407254E-06</v>
      </c>
    </row>
    <row r="21832" spans="7:8">
      <c r="G21832">
        <v>136.51613329277663</v>
      </c>
      <c r="H21832">
        <v>5.515116625286849E-06</v>
      </c>
    </row>
    <row r="21833" spans="7:8">
      <c r="G21833">
        <v>136.52238689485142</v>
      </c>
      <c r="H21833">
        <v>7.6467339529530344E-06</v>
      </c>
    </row>
    <row r="21834" spans="7:8">
      <c r="G21834">
        <v>136.52864049692624</v>
      </c>
      <c r="H21834">
        <v>9.10460176900724E-06</v>
      </c>
    </row>
    <row r="21835" spans="7:8">
      <c r="G21835">
        <v>136.53489409900104</v>
      </c>
      <c r="H21835">
        <v>9.774914492346615E-06</v>
      </c>
    </row>
    <row r="21836" spans="7:8">
      <c r="G21836">
        <v>136.54114770107583</v>
      </c>
      <c r="H21836">
        <v>9.6185579450303432E-06</v>
      </c>
    </row>
    <row r="21837" spans="7:8">
      <c r="G21837">
        <v>136.54740130315062</v>
      </c>
      <c r="H21837">
        <v>8.6720600486898239E-06</v>
      </c>
    </row>
    <row r="21838" spans="7:8">
      <c r="G21838">
        <v>136.55365490522541</v>
      </c>
      <c r="H21838">
        <v>7.0430637977667743E-06</v>
      </c>
    </row>
    <row r="21839" spans="7:8">
      <c r="G21839">
        <v>136.55990850730021</v>
      </c>
      <c r="H21839">
        <v>4.9033422682368666E-06</v>
      </c>
    </row>
    <row r="21840" spans="7:8">
      <c r="G21840">
        <v>136.566162109375</v>
      </c>
      <c r="H21840">
        <v>2.5076269796845141E-06</v>
      </c>
    </row>
    <row r="21841" spans="7:8">
      <c r="G21841">
        <v>136.57241571144979</v>
      </c>
      <c r="H21841">
        <v>1.02833018132242E-06</v>
      </c>
    </row>
    <row r="21842" spans="7:8">
      <c r="G21842">
        <v>136.57866931352459</v>
      </c>
      <c r="H21842">
        <v>2.9554458414934524E-06</v>
      </c>
    </row>
    <row r="21843" spans="7:8">
      <c r="G21843">
        <v>136.58492291559938</v>
      </c>
      <c r="H21843">
        <v>5.0647640152462043E-06</v>
      </c>
    </row>
    <row r="21844" spans="7:8">
      <c r="G21844">
        <v>136.59117651767417</v>
      </c>
      <c r="H21844">
        <v>6.7607645868286225E-06</v>
      </c>
    </row>
    <row r="21845" spans="7:8">
      <c r="G21845">
        <v>136.59743011974896</v>
      </c>
      <c r="H21845">
        <v>7.916245556709215E-06</v>
      </c>
    </row>
    <row r="21846" spans="7:8">
      <c r="G21846">
        <v>136.60368372182378</v>
      </c>
      <c r="H21846">
        <v>8.503101845324515E-06</v>
      </c>
    </row>
    <row r="21847" spans="7:8">
      <c r="G21847">
        <v>136.60993732389858</v>
      </c>
      <c r="H21847">
        <v>8.58392827955326E-06</v>
      </c>
    </row>
    <row r="21848" spans="7:8">
      <c r="G21848">
        <v>136.61619092597337</v>
      </c>
      <c r="H21848">
        <v>8.321059938021972E-06</v>
      </c>
    </row>
    <row r="21849" spans="7:8">
      <c r="G21849">
        <v>136.62244452804816</v>
      </c>
      <c r="H21849">
        <v>7.9802469702938825E-06</v>
      </c>
    </row>
    <row r="21850" spans="7:8">
      <c r="G21850">
        <v>136.62869813012296</v>
      </c>
      <c r="H21850">
        <v>7.8881997644372525E-06</v>
      </c>
    </row>
    <row r="21851" spans="7:8">
      <c r="G21851">
        <v>136.63495173219775</v>
      </c>
      <c r="H21851">
        <v>8.287213477325844E-06</v>
      </c>
    </row>
    <row r="21852" spans="7:8">
      <c r="G21852">
        <v>136.64120533427254</v>
      </c>
      <c r="H21852">
        <v>9.17059699184547E-06</v>
      </c>
    </row>
    <row r="21853" spans="7:8">
      <c r="G21853">
        <v>136.64745893634733</v>
      </c>
      <c r="H21853">
        <v>1.0309805404437327E-05</v>
      </c>
    </row>
    <row r="21854" spans="7:8">
      <c r="G21854">
        <v>136.65371253842213</v>
      </c>
      <c r="H21854">
        <v>1.1416044926243092E-05</v>
      </c>
    </row>
    <row r="21855" spans="7:8">
      <c r="G21855">
        <v>136.65996614049692</v>
      </c>
      <c r="H21855">
        <v>1.2242696388315885E-05</v>
      </c>
    </row>
    <row r="21856" spans="7:8">
      <c r="G21856">
        <v>136.66621974257171</v>
      </c>
      <c r="H21856">
        <v>1.2610711342894441E-05</v>
      </c>
    </row>
    <row r="21857" spans="7:8">
      <c r="G21857">
        <v>136.67247334464651</v>
      </c>
      <c r="H21857">
        <v>1.2407083403890178E-05</v>
      </c>
    </row>
    <row r="21858" spans="7:8">
      <c r="G21858">
        <v>136.67872694672133</v>
      </c>
      <c r="H21858">
        <v>1.1579816495131116E-05</v>
      </c>
    </row>
    <row r="21859" spans="7:8">
      <c r="G21859">
        <v>136.68498054879612</v>
      </c>
      <c r="H21859">
        <v>1.0134291976822441E-05</v>
      </c>
    </row>
    <row r="21860" spans="7:8">
      <c r="G21860">
        <v>136.69123415087091</v>
      </c>
      <c r="H21860">
        <v>8.1327376377460617E-06</v>
      </c>
    </row>
    <row r="21861" spans="7:8">
      <c r="G21861">
        <v>136.6974877529457</v>
      </c>
      <c r="H21861">
        <v>5.7070830295992166E-06</v>
      </c>
    </row>
    <row r="21862" spans="7:8">
      <c r="G21862">
        <v>136.7037413550205</v>
      </c>
      <c r="H21862">
        <v>3.1752682133493576E-06</v>
      </c>
    </row>
    <row r="21863" spans="7:8">
      <c r="G21863">
        <v>136.70999495709529</v>
      </c>
      <c r="H21863">
        <v>2.1858117226412157E-06</v>
      </c>
    </row>
    <row r="21864" spans="7:8">
      <c r="G21864">
        <v>136.71624855917008</v>
      </c>
      <c r="H21864">
        <v>4.3931877178906314E-06</v>
      </c>
    </row>
    <row r="21865" spans="7:8">
      <c r="G21865">
        <v>136.72250216124488</v>
      </c>
      <c r="H21865">
        <v>7.2241695794575249E-06</v>
      </c>
    </row>
    <row r="21866" spans="7:8">
      <c r="G21866">
        <v>136.72875576331967</v>
      </c>
      <c r="H21866">
        <v>9.9111060948462962E-06</v>
      </c>
    </row>
    <row r="21867" spans="7:8">
      <c r="G21867">
        <v>136.73500936539446</v>
      </c>
      <c r="H21867">
        <v>1.223544583954124E-05</v>
      </c>
    </row>
    <row r="21868" spans="7:8">
      <c r="G21868">
        <v>136.74126296746925</v>
      </c>
      <c r="H21868">
        <v>1.4078034013040876E-05</v>
      </c>
    </row>
    <row r="21869" spans="7:8">
      <c r="G21869">
        <v>136.74751656954405</v>
      </c>
      <c r="H21869">
        <v>1.537534822306139E-05</v>
      </c>
    </row>
    <row r="21870" spans="7:8">
      <c r="G21870">
        <v>136.75377017161887</v>
      </c>
      <c r="H21870">
        <v>1.611230807022243E-05</v>
      </c>
    </row>
    <row r="21871" spans="7:8">
      <c r="G21871">
        <v>136.76002377369366</v>
      </c>
      <c r="H21871">
        <v>1.6317528401305421E-05</v>
      </c>
    </row>
    <row r="21872" spans="7:8">
      <c r="G21872">
        <v>136.76627737576845</v>
      </c>
      <c r="H21872">
        <v>1.6055576609187851E-05</v>
      </c>
    </row>
    <row r="21873" spans="7:8">
      <c r="G21873">
        <v>136.77253097784325</v>
      </c>
      <c r="H21873">
        <v>1.5415470254353396E-05</v>
      </c>
    </row>
    <row r="21874" spans="7:8">
      <c r="G21874">
        <v>136.77878457991804</v>
      </c>
      <c r="H21874">
        <v>1.4496304457500072E-05</v>
      </c>
    </row>
    <row r="21875" spans="7:8">
      <c r="G21875">
        <v>136.78503818199283</v>
      </c>
      <c r="H21875">
        <v>1.3392109469742006E-05</v>
      </c>
    </row>
    <row r="21876" spans="7:8">
      <c r="G21876">
        <v>136.79129178406762</v>
      </c>
      <c r="H21876">
        <v>1.2179080389438063E-05</v>
      </c>
    </row>
    <row r="21877" spans="7:8">
      <c r="G21877">
        <v>136.79754538614242</v>
      </c>
      <c r="H21877">
        <v>1.0908705727703969E-05</v>
      </c>
    </row>
    <row r="21878" spans="7:8">
      <c r="G21878">
        <v>136.80379898821721</v>
      </c>
      <c r="H21878">
        <v>9.6092481512184652E-06</v>
      </c>
    </row>
    <row r="21879" spans="7:8">
      <c r="G21879">
        <v>136.810052590292</v>
      </c>
      <c r="H21879">
        <v>8.2953350699268464E-06</v>
      </c>
    </row>
    <row r="21880" spans="7:8">
      <c r="G21880">
        <v>136.8163061923668</v>
      </c>
      <c r="H21880">
        <v>6.9824935741861586E-06</v>
      </c>
    </row>
    <row r="21881" spans="7:8">
      <c r="G21881">
        <v>136.82255979444159</v>
      </c>
      <c r="H21881">
        <v>5.7026147846208909E-06</v>
      </c>
    </row>
    <row r="21882" spans="7:8">
      <c r="G21882">
        <v>136.82881339651641</v>
      </c>
      <c r="H21882">
        <v>4.5185603529058776E-06</v>
      </c>
    </row>
    <row r="21883" spans="7:8">
      <c r="G21883">
        <v>136.8350669985912</v>
      </c>
      <c r="H21883">
        <v>3.5380910327490974E-06</v>
      </c>
    </row>
    <row r="21884" spans="7:8">
      <c r="G21884">
        <v>136.841320600666</v>
      </c>
      <c r="H21884">
        <v>2.9104329180428763E-06</v>
      </c>
    </row>
    <row r="21885" spans="7:8">
      <c r="G21885">
        <v>136.84757420274079</v>
      </c>
      <c r="H21885">
        <v>2.7302342561577996E-06</v>
      </c>
    </row>
    <row r="21886" spans="7:8">
      <c r="G21886">
        <v>136.85382780481558</v>
      </c>
      <c r="H21886">
        <v>2.8802391065935356E-06</v>
      </c>
    </row>
    <row r="21887" spans="7:8">
      <c r="G21887">
        <v>136.86008140689037</v>
      </c>
      <c r="H21887">
        <v>3.11512160341463E-06</v>
      </c>
    </row>
    <row r="21888" spans="7:8">
      <c r="G21888">
        <v>136.86633500896517</v>
      </c>
      <c r="H21888">
        <v>3.2454053970431918E-06</v>
      </c>
    </row>
    <row r="21889" spans="7:8">
      <c r="G21889">
        <v>136.87258861103996</v>
      </c>
      <c r="H21889">
        <v>3.1633681714263434E-06</v>
      </c>
    </row>
    <row r="21890" spans="7:8">
      <c r="G21890">
        <v>136.87884221311475</v>
      </c>
      <c r="H21890">
        <v>2.8095929768258788E-06</v>
      </c>
    </row>
    <row r="21891" spans="7:8">
      <c r="G21891">
        <v>136.88509581518954</v>
      </c>
      <c r="H21891">
        <v>2.1538052041451076E-06</v>
      </c>
    </row>
    <row r="21892" spans="7:8">
      <c r="G21892">
        <v>136.89134941726434</v>
      </c>
      <c r="H21892">
        <v>1.2164566527870277E-06</v>
      </c>
    </row>
    <row r="21893" spans="7:8">
      <c r="G21893">
        <v>136.89760301933913</v>
      </c>
      <c r="H21893">
        <v>7.0160106751580944E-07</v>
      </c>
    </row>
    <row r="21894" spans="7:8">
      <c r="G21894">
        <v>136.90385662141392</v>
      </c>
      <c r="H21894">
        <v>2.1107610187606288E-06</v>
      </c>
    </row>
    <row r="21895" spans="7:8">
      <c r="G21895">
        <v>136.91011022348874</v>
      </c>
      <c r="H21895">
        <v>4.0502324580674353E-06</v>
      </c>
    </row>
    <row r="21896" spans="7:8">
      <c r="G21896">
        <v>136.91636382556354</v>
      </c>
      <c r="H21896">
        <v>6.2303156459019353E-06</v>
      </c>
    </row>
    <row r="21897" spans="7:8">
      <c r="G21897">
        <v>136.92261742763833</v>
      </c>
      <c r="H21897">
        <v>8.5171722550859038E-06</v>
      </c>
    </row>
    <row r="21898" spans="7:8">
      <c r="G21898">
        <v>136.92887102971312</v>
      </c>
      <c r="H21898">
        <v>1.0760510288342286E-05</v>
      </c>
    </row>
    <row r="21899" spans="7:8">
      <c r="G21899">
        <v>136.93512463178791</v>
      </c>
      <c r="H21899">
        <v>1.2790837388851975E-05</v>
      </c>
    </row>
    <row r="21900" spans="7:8">
      <c r="G21900">
        <v>136.94137823386271</v>
      </c>
      <c r="H21900">
        <v>1.4431540033710155E-05</v>
      </c>
    </row>
    <row r="21901" spans="7:8">
      <c r="G21901">
        <v>136.9476318359375</v>
      </c>
      <c r="H21901">
        <v>1.5515718059388638E-05</v>
      </c>
    </row>
    <row r="21902" spans="7:8">
      <c r="G21902">
        <v>136.95388543801229</v>
      </c>
      <c r="H21902">
        <v>1.590450809014096E-05</v>
      </c>
    </row>
    <row r="21903" spans="7:8">
      <c r="G21903">
        <v>136.96013904008709</v>
      </c>
      <c r="H21903">
        <v>1.5504371683924848E-05</v>
      </c>
    </row>
    <row r="21904" spans="7:8">
      <c r="G21904">
        <v>136.96639264216188</v>
      </c>
      <c r="H21904">
        <v>1.4281154112663038E-05</v>
      </c>
    </row>
    <row r="21905" spans="7:8">
      <c r="G21905">
        <v>136.97264624423667</v>
      </c>
      <c r="H21905">
        <v>1.2269357175849444E-05</v>
      </c>
    </row>
    <row r="21906" spans="7:8">
      <c r="G21906">
        <v>136.97889984631146</v>
      </c>
      <c r="H21906">
        <v>9.5767149025481262E-06</v>
      </c>
    </row>
    <row r="21907" spans="7:8">
      <c r="G21907">
        <v>136.98515344838628</v>
      </c>
      <c r="H21907">
        <v>6.3912206725916351E-06</v>
      </c>
    </row>
    <row r="21908" spans="7:8">
      <c r="G21908">
        <v>136.99140705046108</v>
      </c>
      <c r="H21908">
        <v>3.0691099222034579E-06</v>
      </c>
    </row>
    <row r="21909" spans="7:8">
      <c r="G21909">
        <v>136.99766065253587</v>
      </c>
      <c r="H21909">
        <v>1.9264785328139192E-06</v>
      </c>
    </row>
    <row r="21910" spans="7:8">
      <c r="G21910">
        <v>137.00391425461066</v>
      </c>
      <c r="H21910">
        <v>4.7962205628549821E-06</v>
      </c>
    </row>
    <row r="21911" spans="7:8">
      <c r="G21911">
        <v>137.01016785668546</v>
      </c>
      <c r="H21911">
        <v>7.741638606781765E-06</v>
      </c>
    </row>
    <row r="21912" spans="7:8">
      <c r="G21912">
        <v>137.01642145876025</v>
      </c>
      <c r="H21912">
        <v>1.0145441623346804E-05</v>
      </c>
    </row>
    <row r="21913" spans="7:8">
      <c r="G21913">
        <v>137.02267506083504</v>
      </c>
      <c r="H21913">
        <v>1.1828542435744292E-05</v>
      </c>
    </row>
    <row r="21914" spans="7:8">
      <c r="G21914">
        <v>137.02892866290983</v>
      </c>
      <c r="H21914">
        <v>1.272653664621894E-05</v>
      </c>
    </row>
    <row r="21915" spans="7:8">
      <c r="G21915">
        <v>137.03518226498463</v>
      </c>
      <c r="H21915">
        <v>1.287267149184168E-05</v>
      </c>
    </row>
    <row r="21916" spans="7:8">
      <c r="G21916">
        <v>137.04143586705942</v>
      </c>
      <c r="H21916">
        <v>1.2395573142285372E-05</v>
      </c>
    </row>
    <row r="21917" spans="7:8">
      <c r="G21917">
        <v>137.04768946913421</v>
      </c>
      <c r="H21917">
        <v>1.1511601374154108E-05</v>
      </c>
    </row>
    <row r="21918" spans="7:8">
      <c r="G21918">
        <v>137.053943071209</v>
      </c>
      <c r="H21918">
        <v>1.0502617663732552E-05</v>
      </c>
    </row>
    <row r="21919" spans="7:8">
      <c r="G21919">
        <v>137.06019667328383</v>
      </c>
      <c r="H21919">
        <v>9.6615914787824659E-06</v>
      </c>
    </row>
    <row r="21920" spans="7:8">
      <c r="G21920">
        <v>137.06645027535862</v>
      </c>
      <c r="H21920">
        <v>9.1920705658735615E-06</v>
      </c>
    </row>
    <row r="21921" spans="7:8">
      <c r="G21921">
        <v>137.07270387743341</v>
      </c>
      <c r="H21921">
        <v>9.1145194164077149E-06</v>
      </c>
    </row>
    <row r="21922" spans="7:8">
      <c r="G21922">
        <v>137.0789574795082</v>
      </c>
      <c r="H21922">
        <v>9.2981376598049772E-06</v>
      </c>
    </row>
    <row r="21923" spans="7:8">
      <c r="G21923">
        <v>137.085211081583</v>
      </c>
      <c r="H21923">
        <v>9.612025905028921E-06</v>
      </c>
    </row>
    <row r="21924" spans="7:8">
      <c r="G21924">
        <v>137.09146468365779</v>
      </c>
      <c r="H21924">
        <v>1.004863468770921E-05</v>
      </c>
    </row>
    <row r="21925" spans="7:8">
      <c r="G21925">
        <v>137.09771828573258</v>
      </c>
      <c r="H21925">
        <v>1.0734140529291448E-05</v>
      </c>
    </row>
    <row r="21926" spans="7:8">
      <c r="G21926">
        <v>137.10397188780738</v>
      </c>
      <c r="H21926">
        <v>1.1828342861733075E-05</v>
      </c>
    </row>
    <row r="21927" spans="7:8">
      <c r="G21927">
        <v>137.11022548988217</v>
      </c>
      <c r="H21927">
        <v>1.3383065179016639E-05</v>
      </c>
    </row>
    <row r="21928" spans="7:8">
      <c r="G21928">
        <v>137.11647909195696</v>
      </c>
      <c r="H21928">
        <v>1.5278024275184031E-05</v>
      </c>
    </row>
    <row r="21929" spans="7:8">
      <c r="G21929">
        <v>137.12273269403175</v>
      </c>
      <c r="H21929">
        <v>1.7268418963629284E-05</v>
      </c>
    </row>
    <row r="21930" spans="7:8">
      <c r="G21930">
        <v>137.12898629610655</v>
      </c>
      <c r="H21930">
        <v>1.9069005806456756E-05</v>
      </c>
    </row>
    <row r="21931" spans="7:8">
      <c r="G21931">
        <v>137.13523989818137</v>
      </c>
      <c r="H21931">
        <v>2.0416794069587518E-05</v>
      </c>
    </row>
    <row r="21932" spans="7:8">
      <c r="G21932">
        <v>137.14149350025616</v>
      </c>
      <c r="H21932">
        <v>2.1107255872277667E-05</v>
      </c>
    </row>
    <row r="21933" spans="7:8">
      <c r="G21933">
        <v>137.14774710233095</v>
      </c>
      <c r="H21933">
        <v>2.1013819270485119E-05</v>
      </c>
    </row>
    <row r="21934" spans="7:8">
      <c r="G21934">
        <v>137.15400070440575</v>
      </c>
      <c r="H21934">
        <v>2.009649168475732E-05</v>
      </c>
    </row>
    <row r="21935" spans="7:8">
      <c r="G21935">
        <v>137.16025430648054</v>
      </c>
      <c r="H21935">
        <v>1.8401562515543825E-05</v>
      </c>
    </row>
    <row r="21936" spans="7:8">
      <c r="G21936">
        <v>137.16650790855533</v>
      </c>
      <c r="H21936">
        <v>1.6053163436731061E-05</v>
      </c>
    </row>
    <row r="21937" spans="7:8">
      <c r="G21937">
        <v>137.17276151063012</v>
      </c>
      <c r="H21937">
        <v>1.3237705908982534E-05</v>
      </c>
    </row>
    <row r="21938" spans="7:8">
      <c r="G21938">
        <v>137.17901511270492</v>
      </c>
      <c r="H21938">
        <v>1.0182890268615096E-05</v>
      </c>
    </row>
    <row r="21939" spans="7:8">
      <c r="G21939">
        <v>137.18526871477971</v>
      </c>
      <c r="H21939">
        <v>7.1337385134682079E-06</v>
      </c>
    </row>
    <row r="21940" spans="7:8">
      <c r="G21940">
        <v>137.1915223168545</v>
      </c>
      <c r="H21940">
        <v>4.3293667383510306E-06</v>
      </c>
    </row>
    <row r="21941" spans="7:8">
      <c r="G21941">
        <v>137.1977759189293</v>
      </c>
      <c r="H21941">
        <v>1.9921636413979186E-06</v>
      </c>
    </row>
    <row r="21942" spans="7:8">
      <c r="G21942">
        <v>137.20402952100409</v>
      </c>
      <c r="H21942">
        <v>5.4869508245974882E-07</v>
      </c>
    </row>
    <row r="21943" spans="7:8">
      <c r="G21943">
        <v>137.21028312307891</v>
      </c>
      <c r="H21943">
        <v>1.104764485770724E-06</v>
      </c>
    </row>
    <row r="21944" spans="7:8">
      <c r="G21944">
        <v>137.2165367251537</v>
      </c>
      <c r="H21944">
        <v>1.4715037863172511E-06</v>
      </c>
    </row>
    <row r="21945" spans="7:8">
      <c r="G21945">
        <v>137.22279032722849</v>
      </c>
      <c r="H21945">
        <v>1.2351652901344289E-06</v>
      </c>
    </row>
    <row r="21946" spans="7:8">
      <c r="G21946">
        <v>137.22904392930329</v>
      </c>
      <c r="H21946">
        <v>5.2155379331391147E-07</v>
      </c>
    </row>
    <row r="21947" spans="7:8">
      <c r="G21947">
        <v>137.23529753137808</v>
      </c>
      <c r="H21947">
        <v>7.8836149593637419E-07</v>
      </c>
    </row>
    <row r="21948" spans="7:8">
      <c r="G21948">
        <v>137.24155113345287</v>
      </c>
      <c r="H21948">
        <v>2.1127766091164358E-06</v>
      </c>
    </row>
    <row r="21949" spans="7:8">
      <c r="G21949">
        <v>137.24780473552767</v>
      </c>
      <c r="H21949">
        <v>3.5015655403234226E-06</v>
      </c>
    </row>
    <row r="21950" spans="7:8">
      <c r="G21950">
        <v>137.25405833760246</v>
      </c>
      <c r="H21950">
        <v>4.778426432458792E-06</v>
      </c>
    </row>
    <row r="21951" spans="7:8">
      <c r="G21951">
        <v>137.26031193967725</v>
      </c>
      <c r="H21951">
        <v>5.8317734467860256E-06</v>
      </c>
    </row>
    <row r="21952" spans="7:8">
      <c r="G21952">
        <v>137.26656554175204</v>
      </c>
      <c r="H21952">
        <v>6.6136078859942356E-06</v>
      </c>
    </row>
    <row r="21953" spans="7:8">
      <c r="G21953">
        <v>137.27281914382684</v>
      </c>
      <c r="H21953">
        <v>7.1489134246631411E-06</v>
      </c>
    </row>
    <row r="21954" spans="7:8">
      <c r="G21954">
        <v>137.27907274590163</v>
      </c>
      <c r="H21954">
        <v>7.5340923968201781E-06</v>
      </c>
    </row>
    <row r="21955" spans="7:8">
      <c r="G21955">
        <v>137.28532634797642</v>
      </c>
      <c r="H21955">
        <v>7.9122271757399064E-06</v>
      </c>
    </row>
    <row r="21956" spans="7:8">
      <c r="G21956">
        <v>137.29157995005124</v>
      </c>
      <c r="H21956">
        <v>8.41725566073308E-06</v>
      </c>
    </row>
    <row r="21957" spans="7:8">
      <c r="G21957">
        <v>137.29783355212604</v>
      </c>
      <c r="H21957">
        <v>9.1072276422341486E-06</v>
      </c>
    </row>
    <row r="21958" spans="7:8">
      <c r="G21958">
        <v>137.30408715420083</v>
      </c>
      <c r="H21958">
        <v>9.9355440844287226E-06</v>
      </c>
    </row>
    <row r="21959" spans="7:8">
      <c r="G21959">
        <v>137.31034075627562</v>
      </c>
      <c r="H21959">
        <v>1.0780084277761568E-05</v>
      </c>
    </row>
    <row r="21960" spans="7:8">
      <c r="G21960">
        <v>137.31659435835041</v>
      </c>
      <c r="H21960">
        <v>1.149623988075008E-05</v>
      </c>
    </row>
    <row r="21961" spans="7:8">
      <c r="G21961">
        <v>137.32284796042521</v>
      </c>
      <c r="H21961">
        <v>1.1957895575849633E-05</v>
      </c>
    </row>
    <row r="21962" spans="7:8">
      <c r="G21962">
        <v>137.3291015625</v>
      </c>
      <c r="H21962">
        <v>1.2078420622738127E-05</v>
      </c>
    </row>
    <row r="21963" spans="7:8">
      <c r="G21963">
        <v>137.33535516457479</v>
      </c>
      <c r="H21963">
        <v>1.1817586958383739E-05</v>
      </c>
    </row>
    <row r="21964" spans="7:8">
      <c r="G21964">
        <v>137.34160876664959</v>
      </c>
      <c r="H21964">
        <v>1.118037970335233E-05</v>
      </c>
    </row>
    <row r="21965" spans="7:8">
      <c r="G21965">
        <v>137.34786236872438</v>
      </c>
      <c r="H21965">
        <v>1.0211204246876274E-05</v>
      </c>
    </row>
    <row r="21966" spans="7:8">
      <c r="G21966">
        <v>137.35411597079917</v>
      </c>
      <c r="H21966">
        <v>8.9857343503955081E-06</v>
      </c>
    </row>
    <row r="21967" spans="7:8">
      <c r="G21967">
        <v>137.36036957287396</v>
      </c>
      <c r="H21967">
        <v>7.6024937737453642E-06</v>
      </c>
    </row>
    <row r="21968" spans="7:8">
      <c r="G21968">
        <v>137.36662317494878</v>
      </c>
      <c r="H21968">
        <v>6.1768365480391116E-06</v>
      </c>
    </row>
    <row r="21969" spans="7:8">
      <c r="G21969">
        <v>137.37287677702358</v>
      </c>
      <c r="H21969">
        <v>4.8411428988849128E-06</v>
      </c>
    </row>
    <row r="21970" spans="7:8">
      <c r="G21970">
        <v>137.37913037909837</v>
      </c>
      <c r="H21970">
        <v>3.7539686952891309E-06</v>
      </c>
    </row>
    <row r="21971" spans="7:8">
      <c r="G21971">
        <v>137.38538398117316</v>
      </c>
      <c r="H21971">
        <v>3.0961740295873464E-06</v>
      </c>
    </row>
    <row r="21972" spans="7:8">
      <c r="G21972">
        <v>137.39163758324796</v>
      </c>
      <c r="H21972">
        <v>2.9623469254819557E-06</v>
      </c>
    </row>
    <row r="21973" spans="7:8">
      <c r="G21973">
        <v>137.39789118532275</v>
      </c>
      <c r="H21973">
        <v>3.209580357357245E-06</v>
      </c>
    </row>
    <row r="21974" spans="7:8">
      <c r="G21974">
        <v>137.40414478739754</v>
      </c>
      <c r="H21974">
        <v>3.5923345154740634E-06</v>
      </c>
    </row>
    <row r="21975" spans="7:8">
      <c r="G21975">
        <v>137.41039838947233</v>
      </c>
      <c r="H21975">
        <v>3.9510157176365648E-06</v>
      </c>
    </row>
    <row r="21976" spans="7:8">
      <c r="G21976">
        <v>137.41665199154713</v>
      </c>
      <c r="H21976">
        <v>4.2167253364187022E-06</v>
      </c>
    </row>
    <row r="21977" spans="7:8">
      <c r="G21977">
        <v>137.42290559362192</v>
      </c>
      <c r="H21977">
        <v>4.3673101362035556E-06</v>
      </c>
    </row>
    <row r="21978" spans="7:8">
      <c r="G21978">
        <v>137.42915919569671</v>
      </c>
      <c r="H21978">
        <v>4.3992355207826994E-06</v>
      </c>
    </row>
    <row r="21979" spans="7:8">
      <c r="G21979">
        <v>137.43541279777151</v>
      </c>
      <c r="H21979">
        <v>4.3138793589307691E-06</v>
      </c>
    </row>
    <row r="21980" spans="7:8">
      <c r="G21980">
        <v>137.44166639984633</v>
      </c>
      <c r="H21980">
        <v>4.1132833931326473E-06</v>
      </c>
    </row>
    <row r="21981" spans="7:8">
      <c r="G21981">
        <v>137.44792000192112</v>
      </c>
      <c r="H21981">
        <v>3.804665265871651E-06</v>
      </c>
    </row>
    <row r="21982" spans="7:8">
      <c r="G21982">
        <v>137.45417360399591</v>
      </c>
      <c r="H21982">
        <v>3.4165573735751984E-06</v>
      </c>
    </row>
    <row r="21983" spans="7:8">
      <c r="G21983">
        <v>137.4604272060707</v>
      </c>
      <c r="H21983">
        <v>3.0333745256986322E-06</v>
      </c>
    </row>
    <row r="21984" spans="7:8">
      <c r="G21984">
        <v>137.4666808081455</v>
      </c>
      <c r="H21984">
        <v>2.84373258177599E-06</v>
      </c>
    </row>
    <row r="21985" spans="7:8">
      <c r="G21985">
        <v>137.47293441022029</v>
      </c>
      <c r="H21985">
        <v>3.0997205344857191E-06</v>
      </c>
    </row>
    <row r="21986" spans="7:8">
      <c r="G21986">
        <v>137.47918801229508</v>
      </c>
      <c r="H21986">
        <v>3.8805300006582953E-06</v>
      </c>
    </row>
    <row r="21987" spans="7:8">
      <c r="G21987">
        <v>137.48544161436988</v>
      </c>
      <c r="H21987">
        <v>5.0372295344677413E-06</v>
      </c>
    </row>
    <row r="21988" spans="7:8">
      <c r="G21988">
        <v>137.49169521644467</v>
      </c>
      <c r="H21988">
        <v>6.3817209951306348E-06</v>
      </c>
    </row>
    <row r="21989" spans="7:8">
      <c r="G21989">
        <v>137.49794881851946</v>
      </c>
      <c r="H21989">
        <v>7.76039814919087E-06</v>
      </c>
    </row>
    <row r="21990" spans="7:8">
      <c r="G21990">
        <v>137.50420242059425</v>
      </c>
      <c r="H21990">
        <v>9.0471361920631236E-06</v>
      </c>
    </row>
    <row r="21991" spans="7:8">
      <c r="G21991">
        <v>137.51045602266905</v>
      </c>
      <c r="H21991">
        <v>1.0135859470131404E-05</v>
      </c>
    </row>
    <row r="21992" spans="7:8">
      <c r="G21992">
        <v>137.51670962474387</v>
      </c>
      <c r="H21992">
        <v>1.0941411736880688E-05</v>
      </c>
    </row>
    <row r="21993" spans="7:8">
      <c r="G21993">
        <v>137.52296322681866</v>
      </c>
      <c r="H21993">
        <v>1.1404031676045169E-05</v>
      </c>
    </row>
    <row r="21994" spans="7:8">
      <c r="G21994">
        <v>137.52921682889345</v>
      </c>
      <c r="H21994">
        <v>1.1493918583239384E-05</v>
      </c>
    </row>
    <row r="21995" spans="7:8">
      <c r="G21995">
        <v>137.53547043096825</v>
      </c>
      <c r="H21995">
        <v>1.1213944916613605E-05</v>
      </c>
    </row>
    <row r="21996" spans="7:8">
      <c r="G21996">
        <v>137.54172403304304</v>
      </c>
      <c r="H21996">
        <v>1.059958881240388E-05</v>
      </c>
    </row>
    <row r="21997" spans="7:8">
      <c r="G21997">
        <v>137.54797763511783</v>
      </c>
      <c r="H21997">
        <v>9.7159475368037454E-06</v>
      </c>
    </row>
    <row r="21998" spans="7:8">
      <c r="G21998">
        <v>137.55423123719262</v>
      </c>
      <c r="H21998">
        <v>8.6524460170364359E-06</v>
      </c>
    </row>
    <row r="21999" spans="7:8">
      <c r="G21999">
        <v>137.56048483926742</v>
      </c>
      <c r="H21999">
        <v>7.5166083508314536E-06</v>
      </c>
    </row>
    <row r="22000" spans="7:8">
      <c r="G22000">
        <v>137.56673844134221</v>
      </c>
      <c r="H22000">
        <v>6.4286957230036395E-06</v>
      </c>
    </row>
    <row r="22001" spans="7:8">
      <c r="G22001">
        <v>137.572992043417</v>
      </c>
      <c r="H22001">
        <v>5.5175216464990134E-06</v>
      </c>
    </row>
    <row r="22002" spans="7:8">
      <c r="G22002">
        <v>137.5792456454918</v>
      </c>
      <c r="H22002">
        <v>4.9103007920460461E-06</v>
      </c>
    </row>
    <row r="22003" spans="7:8">
      <c r="G22003">
        <v>137.58549924756659</v>
      </c>
      <c r="H22003">
        <v>4.6989462497485158E-06</v>
      </c>
    </row>
    <row r="22004" spans="7:8">
      <c r="G22004">
        <v>137.59175284964141</v>
      </c>
      <c r="H22004">
        <v>4.8899346726826662E-06</v>
      </c>
    </row>
    <row r="22005" spans="7:8">
      <c r="G22005">
        <v>137.5980064517162</v>
      </c>
      <c r="H22005">
        <v>5.4025532963160845E-06</v>
      </c>
    </row>
    <row r="22006" spans="7:8">
      <c r="G22006">
        <v>137.604260053791</v>
      </c>
      <c r="H22006">
        <v>6.126238451770228E-06</v>
      </c>
    </row>
    <row r="22007" spans="7:8">
      <c r="G22007">
        <v>137.61051365586579</v>
      </c>
      <c r="H22007">
        <v>6.9623726141050257E-06</v>
      </c>
    </row>
    <row r="22008" spans="7:8">
      <c r="G22008">
        <v>137.61676725794058</v>
      </c>
      <c r="H22008">
        <v>7.82967445574508E-06</v>
      </c>
    </row>
    <row r="22009" spans="7:8">
      <c r="G22009">
        <v>137.62302086001537</v>
      </c>
      <c r="H22009">
        <v>8.6595932165633938E-06</v>
      </c>
    </row>
    <row r="22010" spans="7:8">
      <c r="G22010">
        <v>137.62927446209017</v>
      </c>
      <c r="H22010">
        <v>9.3958643602790919E-06</v>
      </c>
    </row>
    <row r="22011" spans="7:8">
      <c r="G22011">
        <v>137.63552806416496</v>
      </c>
      <c r="H22011">
        <v>9.9979985228746117E-06</v>
      </c>
    </row>
    <row r="22012" spans="7:8">
      <c r="G22012">
        <v>137.64178166623975</v>
      </c>
      <c r="H22012">
        <v>1.0444971344245186E-05</v>
      </c>
    </row>
    <row r="22013" spans="7:8">
      <c r="G22013">
        <v>137.64803526831454</v>
      </c>
      <c r="H22013">
        <v>1.0736162198039193E-05</v>
      </c>
    </row>
    <row r="22014" spans="7:8">
      <c r="G22014">
        <v>137.65428887038934</v>
      </c>
      <c r="H22014">
        <v>1.0888174822256608E-05</v>
      </c>
    </row>
    <row r="22015" spans="7:8">
      <c r="G22015">
        <v>137.66054247246413</v>
      </c>
      <c r="H22015">
        <v>1.0927883754033359E-05</v>
      </c>
    </row>
    <row r="22016" spans="7:8">
      <c r="G22016">
        <v>137.66679607453892</v>
      </c>
      <c r="H22016">
        <v>1.088379874923099E-05</v>
      </c>
    </row>
    <row r="22017" spans="7:8">
      <c r="G22017">
        <v>137.67304967661374</v>
      </c>
      <c r="H22017">
        <v>1.0779127763475504E-05</v>
      </c>
    </row>
    <row r="22018" spans="7:8">
      <c r="G22018">
        <v>137.67930327868854</v>
      </c>
      <c r="H22018">
        <v>1.0629761282474301E-05</v>
      </c>
    </row>
    <row r="22019" spans="7:8">
      <c r="G22019">
        <v>137.68555688076333</v>
      </c>
      <c r="H22019">
        <v>1.0448186503217144E-05</v>
      </c>
    </row>
    <row r="22020" spans="7:8">
      <c r="G22020">
        <v>137.69181048283812</v>
      </c>
      <c r="H22020">
        <v>1.0250862431715874E-05</v>
      </c>
    </row>
    <row r="22021" spans="7:8">
      <c r="G22021">
        <v>137.69806408491291</v>
      </c>
      <c r="H22021">
        <v>1.006376698046497E-05</v>
      </c>
    </row>
    <row r="22022" spans="7:8">
      <c r="G22022">
        <v>137.70431768698771</v>
      </c>
      <c r="H22022">
        <v>9.9204179822117728E-06</v>
      </c>
    </row>
    <row r="22023" spans="7:8">
      <c r="G22023">
        <v>137.7105712890625</v>
      </c>
      <c r="H22023">
        <v>9.8498091880539433E-06</v>
      </c>
    </row>
    <row r="22024" spans="7:8">
      <c r="G22024">
        <v>137.71682489113729</v>
      </c>
      <c r="H22024">
        <v>9.8585318025787815E-06</v>
      </c>
    </row>
    <row r="22025" spans="7:8">
      <c r="G22025">
        <v>137.72307849321209</v>
      </c>
      <c r="H22025">
        <v>9.9182356445184624E-06</v>
      </c>
    </row>
    <row r="22026" spans="7:8">
      <c r="G22026">
        <v>137.72933209528688</v>
      </c>
      <c r="H22026">
        <v>9.9689994494104652E-06</v>
      </c>
    </row>
    <row r="22027" spans="7:8">
      <c r="G22027">
        <v>137.73558569736167</v>
      </c>
      <c r="H22027">
        <v>9.9396328168808746E-06</v>
      </c>
    </row>
    <row r="22028" spans="7:8">
      <c r="G22028">
        <v>137.74183929943646</v>
      </c>
      <c r="H22028">
        <v>9.7773050191522525E-06</v>
      </c>
    </row>
    <row r="22029" spans="7:8">
      <c r="G22029">
        <v>137.74809290151128</v>
      </c>
      <c r="H22029">
        <v>9.4786563601046878E-06</v>
      </c>
    </row>
    <row r="22030" spans="7:8">
      <c r="G22030">
        <v>137.75434650358608</v>
      </c>
      <c r="H22030">
        <v>9.1175112988876E-06</v>
      </c>
    </row>
    <row r="22031" spans="7:8">
      <c r="G22031">
        <v>137.76060010566087</v>
      </c>
      <c r="H22031">
        <v>8.8589368527545779E-06</v>
      </c>
    </row>
    <row r="22032" spans="7:8">
      <c r="G22032">
        <v>137.76685370773566</v>
      </c>
      <c r="H22032">
        <v>8.9286876996588376E-06</v>
      </c>
    </row>
    <row r="22033" spans="7:8">
      <c r="G22033">
        <v>137.77310730981046</v>
      </c>
      <c r="H22033">
        <v>9.50529919338479E-06</v>
      </c>
    </row>
    <row r="22034" spans="7:8">
      <c r="G22034">
        <v>137.77936091188525</v>
      </c>
      <c r="H22034">
        <v>1.0597915057067505E-05</v>
      </c>
    </row>
    <row r="22035" spans="7:8">
      <c r="G22035">
        <v>137.78561451396004</v>
      </c>
      <c r="H22035">
        <v>1.2044710217128494E-05</v>
      </c>
    </row>
    <row r="22036" spans="7:8">
      <c r="G22036">
        <v>137.79186811603483</v>
      </c>
      <c r="H22036">
        <v>1.361261658028979E-05</v>
      </c>
    </row>
    <row r="22037" spans="7:8">
      <c r="G22037">
        <v>137.79812171810963</v>
      </c>
      <c r="H22037">
        <v>1.5079468414765264E-05</v>
      </c>
    </row>
    <row r="22038" spans="7:8">
      <c r="G22038">
        <v>137.80437532018442</v>
      </c>
      <c r="H22038">
        <v>1.6267220197916194E-05</v>
      </c>
    </row>
    <row r="22039" spans="7:8">
      <c r="G22039">
        <v>137.81062892225921</v>
      </c>
      <c r="H22039">
        <v>1.7050298935510935E-05</v>
      </c>
    </row>
    <row r="22040" spans="7:8">
      <c r="G22040">
        <v>137.816882524334</v>
      </c>
      <c r="H22040">
        <v>1.7356086854330559E-05</v>
      </c>
    </row>
    <row r="22041" spans="7:8">
      <c r="G22041">
        <v>137.82313612640883</v>
      </c>
      <c r="H22041">
        <v>1.7162412981887609E-05</v>
      </c>
    </row>
    <row r="22042" spans="7:8">
      <c r="G22042">
        <v>137.82938972848362</v>
      </c>
      <c r="H22042">
        <v>1.6492601248466173E-05</v>
      </c>
    </row>
    <row r="22043" spans="7:8">
      <c r="G22043">
        <v>137.83564333055841</v>
      </c>
      <c r="H22043">
        <v>1.5408043325177822E-05</v>
      </c>
    </row>
    <row r="22044" spans="7:8">
      <c r="G22044">
        <v>137.8418969326332</v>
      </c>
      <c r="H22044">
        <v>1.3998648576903029E-05</v>
      </c>
    </row>
    <row r="22045" spans="7:8">
      <c r="G22045">
        <v>137.848150534708</v>
      </c>
      <c r="H22045">
        <v>1.2371964833774519E-05</v>
      </c>
    </row>
    <row r="22046" spans="7:8">
      <c r="G22046">
        <v>137.85440413678279</v>
      </c>
      <c r="H22046">
        <v>1.0642037554109784E-05</v>
      </c>
    </row>
    <row r="22047" spans="7:8">
      <c r="G22047">
        <v>137.86065773885758</v>
      </c>
      <c r="H22047">
        <v>8.9191367847289433E-06</v>
      </c>
    </row>
    <row r="22048" spans="7:8">
      <c r="G22048">
        <v>137.86691134093238</v>
      </c>
      <c r="H22048">
        <v>7.3013151212139275E-06</v>
      </c>
    </row>
    <row r="22049" spans="7:8">
      <c r="G22049">
        <v>137.87316494300717</v>
      </c>
      <c r="H22049">
        <v>5.8683143442465939E-06</v>
      </c>
    </row>
    <row r="22050" spans="7:8">
      <c r="G22050">
        <v>137.87941854508196</v>
      </c>
      <c r="H22050">
        <v>4.6774950565232338E-06</v>
      </c>
    </row>
    <row r="22051" spans="7:8">
      <c r="G22051">
        <v>137.88567214715675</v>
      </c>
      <c r="H22051">
        <v>3.7602719442588885E-06</v>
      </c>
    </row>
    <row r="22052" spans="7:8">
      <c r="G22052">
        <v>137.89192574923155</v>
      </c>
      <c r="H22052">
        <v>3.1174732809341743E-06</v>
      </c>
    </row>
    <row r="22053" spans="7:8">
      <c r="G22053">
        <v>137.89817935130637</v>
      </c>
      <c r="H22053">
        <v>2.7171199383171341E-06</v>
      </c>
    </row>
    <row r="22054" spans="7:8">
      <c r="G22054">
        <v>137.90443295338116</v>
      </c>
      <c r="H22054">
        <v>2.5060419411884447E-06</v>
      </c>
    </row>
    <row r="22055" spans="7:8">
      <c r="G22055">
        <v>137.91068655545595</v>
      </c>
      <c r="H22055">
        <v>2.4381629426640427E-06</v>
      </c>
    </row>
    <row r="22056" spans="7:8">
      <c r="G22056">
        <v>137.91694015753075</v>
      </c>
      <c r="H22056">
        <v>2.4996569256394212E-06</v>
      </c>
    </row>
    <row r="22057" spans="7:8">
      <c r="G22057">
        <v>137.92319375960554</v>
      </c>
      <c r="H22057">
        <v>2.7115520220952135E-06</v>
      </c>
    </row>
    <row r="22058" spans="7:8">
      <c r="G22058">
        <v>137.92944736168033</v>
      </c>
      <c r="H22058">
        <v>3.1101137785582518E-06</v>
      </c>
    </row>
    <row r="22059" spans="7:8">
      <c r="G22059">
        <v>137.93570096375512</v>
      </c>
      <c r="H22059">
        <v>3.7214902460898933E-06</v>
      </c>
    </row>
    <row r="22060" spans="7:8">
      <c r="G22060">
        <v>137.94195456582992</v>
      </c>
      <c r="H22060">
        <v>4.5491156764995037E-06</v>
      </c>
    </row>
    <row r="22061" spans="7:8">
      <c r="G22061">
        <v>137.94820816790471</v>
      </c>
      <c r="H22061">
        <v>5.5748354037401155E-06</v>
      </c>
    </row>
    <row r="22062" spans="7:8">
      <c r="G22062">
        <v>137.9544617699795</v>
      </c>
      <c r="H22062">
        <v>6.7630110192491917E-06</v>
      </c>
    </row>
    <row r="22063" spans="7:8">
      <c r="G22063">
        <v>137.9607153720543</v>
      </c>
      <c r="H22063">
        <v>8.0625525270667563E-06</v>
      </c>
    </row>
    <row r="22064" spans="7:8">
      <c r="G22064">
        <v>137.96696897412909</v>
      </c>
      <c r="H22064">
        <v>9.40823186527443E-06</v>
      </c>
    </row>
    <row r="22065" spans="7:8">
      <c r="G22065">
        <v>137.97322257620391</v>
      </c>
      <c r="H22065">
        <v>1.0723555340562995E-05</v>
      </c>
    </row>
    <row r="22066" spans="7:8">
      <c r="G22066">
        <v>137.9794761782787</v>
      </c>
      <c r="H22066">
        <v>1.1926450276872153E-05</v>
      </c>
    </row>
    <row r="22067" spans="7:8">
      <c r="G22067">
        <v>137.98572978035349</v>
      </c>
      <c r="H22067">
        <v>1.2938111383619161E-05</v>
      </c>
    </row>
    <row r="22068" spans="7:8">
      <c r="G22068">
        <v>137.99198338242829</v>
      </c>
      <c r="H22068">
        <v>1.3694743593499632E-05</v>
      </c>
    </row>
    <row r="22069" spans="7:8">
      <c r="G22069">
        <v>137.99823698450308</v>
      </c>
      <c r="H22069">
        <v>1.4161420707669284E-05</v>
      </c>
    </row>
    <row r="22070" spans="7:8">
      <c r="G22070">
        <v>138.00449058657787</v>
      </c>
      <c r="H22070">
        <v>1.4346546244636595E-05</v>
      </c>
    </row>
    <row r="22071" spans="7:8">
      <c r="G22071">
        <v>138.01074418865267</v>
      </c>
      <c r="H22071">
        <v>1.4313842269878636E-05</v>
      </c>
    </row>
    <row r="22072" spans="7:8">
      <c r="G22072">
        <v>138.01699779072746</v>
      </c>
      <c r="H22072">
        <v>1.418542392537994E-05</v>
      </c>
    </row>
    <row r="22073" spans="7:8">
      <c r="G22073">
        <v>138.02325139280225</v>
      </c>
      <c r="H22073">
        <v>1.4124567063530712E-05</v>
      </c>
    </row>
    <row r="22074" spans="7:8">
      <c r="G22074">
        <v>138.02950499487704</v>
      </c>
      <c r="H22074">
        <v>1.4287098815945717E-05</v>
      </c>
    </row>
    <row r="22075" spans="7:8">
      <c r="G22075">
        <v>138.03575859695184</v>
      </c>
      <c r="H22075">
        <v>1.4750764026963838E-05</v>
      </c>
    </row>
    <row r="22076" spans="7:8">
      <c r="G22076">
        <v>138.04201219902663</v>
      </c>
      <c r="H22076">
        <v>1.5466088830385329E-05</v>
      </c>
    </row>
    <row r="22077" spans="7:8">
      <c r="G22077">
        <v>138.04826580110142</v>
      </c>
      <c r="H22077">
        <v>1.6268251440118073E-05</v>
      </c>
    </row>
    <row r="22078" spans="7:8">
      <c r="G22078">
        <v>138.05451940317624</v>
      </c>
      <c r="H22078">
        <v>1.6935661888725553E-05</v>
      </c>
    </row>
    <row r="22079" spans="7:8">
      <c r="G22079">
        <v>138.06077300525104</v>
      </c>
      <c r="H22079">
        <v>1.7251727235426062E-05</v>
      </c>
    </row>
    <row r="22080" spans="7:8">
      <c r="G22080">
        <v>138.06702660732583</v>
      </c>
      <c r="H22080">
        <v>1.7046686767987859E-05</v>
      </c>
    </row>
    <row r="22081" spans="7:8">
      <c r="G22081">
        <v>138.07328020940062</v>
      </c>
      <c r="H22081">
        <v>1.6220105310756366E-05</v>
      </c>
    </row>
    <row r="22082" spans="7:8">
      <c r="G22082">
        <v>138.07953381147541</v>
      </c>
      <c r="H22082">
        <v>1.4750495407612036E-05</v>
      </c>
    </row>
    <row r="22083" spans="7:8">
      <c r="G22083">
        <v>138.08578741355021</v>
      </c>
      <c r="H22083">
        <v>1.2696152657618509E-05</v>
      </c>
    </row>
    <row r="22084" spans="7:8">
      <c r="G22084">
        <v>138.092041015625</v>
      </c>
      <c r="H22084">
        <v>1.0188975027055894E-05</v>
      </c>
    </row>
    <row r="22085" spans="7:8">
      <c r="G22085">
        <v>138.09829461769979</v>
      </c>
      <c r="H22085">
        <v>7.4226654877226588E-06</v>
      </c>
    </row>
    <row r="22086" spans="7:8">
      <c r="G22086">
        <v>138.10454821977459</v>
      </c>
      <c r="H22086">
        <v>4.639445530987641E-06</v>
      </c>
    </row>
    <row r="22087" spans="7:8">
      <c r="G22087">
        <v>138.11080182184938</v>
      </c>
      <c r="H22087">
        <v>2.14476477348706E-06</v>
      </c>
    </row>
    <row r="22088" spans="7:8">
      <c r="G22088">
        <v>138.11705542392417</v>
      </c>
      <c r="H22088">
        <v>9.0779169314932011E-07</v>
      </c>
    </row>
    <row r="22089" spans="7:8">
      <c r="G22089">
        <v>138.12330902599896</v>
      </c>
      <c r="H22089">
        <v>1.8914282012466314E-06</v>
      </c>
    </row>
    <row r="22090" spans="7:8">
      <c r="G22090">
        <v>138.12956262807378</v>
      </c>
      <c r="H22090">
        <v>2.4934769663804618E-06</v>
      </c>
    </row>
    <row r="22091" spans="7:8">
      <c r="G22091">
        <v>138.13581623014858</v>
      </c>
      <c r="H22091">
        <v>2.2842123572998225E-06</v>
      </c>
    </row>
    <row r="22092" spans="7:8">
      <c r="G22092">
        <v>138.14206983222337</v>
      </c>
      <c r="H22092">
        <v>1.4471318596731019E-06</v>
      </c>
    </row>
    <row r="22093" spans="7:8">
      <c r="G22093">
        <v>138.14832343429816</v>
      </c>
      <c r="H22093">
        <v>1.8067660901693998E-06</v>
      </c>
    </row>
    <row r="22094" spans="7:8">
      <c r="G22094">
        <v>138.15457703637296</v>
      </c>
      <c r="H22094">
        <v>4.2126890594020863E-06</v>
      </c>
    </row>
    <row r="22095" spans="7:8">
      <c r="G22095">
        <v>138.16083063844775</v>
      </c>
      <c r="H22095">
        <v>7.3107583153323953E-06</v>
      </c>
    </row>
    <row r="22096" spans="7:8">
      <c r="G22096">
        <v>138.16708424052254</v>
      </c>
      <c r="H22096">
        <v>1.0647529997067329E-05</v>
      </c>
    </row>
    <row r="22097" spans="7:8">
      <c r="G22097">
        <v>138.17333784259733</v>
      </c>
      <c r="H22097">
        <v>1.3899695033332508E-05</v>
      </c>
    </row>
    <row r="22098" spans="7:8">
      <c r="G22098">
        <v>138.17959144467213</v>
      </c>
      <c r="H22098">
        <v>1.6771603925416975E-05</v>
      </c>
    </row>
    <row r="22099" spans="7:8">
      <c r="G22099">
        <v>138.18584504674692</v>
      </c>
      <c r="H22099">
        <v>1.9004880462734753E-05</v>
      </c>
    </row>
    <row r="22100" spans="7:8">
      <c r="G22100">
        <v>138.19209864882171</v>
      </c>
      <c r="H22100">
        <v>2.0398056200237583E-05</v>
      </c>
    </row>
    <row r="22101" spans="7:8">
      <c r="G22101">
        <v>138.19835225089651</v>
      </c>
      <c r="H22101">
        <v>2.0823663630531184E-05</v>
      </c>
    </row>
    <row r="22102" spans="7:8">
      <c r="G22102">
        <v>138.20460585297133</v>
      </c>
      <c r="H22102">
        <v>2.0239423037014741E-05</v>
      </c>
    </row>
    <row r="22103" spans="7:8">
      <c r="G22103">
        <v>138.21085945504612</v>
      </c>
      <c r="H22103">
        <v>1.8692588125526297E-05</v>
      </c>
    </row>
    <row r="22104" spans="7:8">
      <c r="G22104">
        <v>138.21711305712091</v>
      </c>
      <c r="H22104">
        <v>1.6318478496450747E-05</v>
      </c>
    </row>
    <row r="22105" spans="7:8">
      <c r="G22105">
        <v>138.2233666591957</v>
      </c>
      <c r="H22105">
        <v>1.3337714514484945E-05</v>
      </c>
    </row>
    <row r="22106" spans="7:8">
      <c r="G22106">
        <v>138.2296202612705</v>
      </c>
      <c r="H22106">
        <v>1.0066813128969503E-05</v>
      </c>
    </row>
    <row r="22107" spans="7:8">
      <c r="G22107">
        <v>138.23587386334529</v>
      </c>
      <c r="H22107">
        <v>6.9945995056516607E-06</v>
      </c>
    </row>
    <row r="22108" spans="7:8">
      <c r="G22108">
        <v>138.24212746542008</v>
      </c>
      <c r="H22108">
        <v>5.0497296199981429E-06</v>
      </c>
    </row>
    <row r="22109" spans="7:8">
      <c r="G22109">
        <v>138.24838106749488</v>
      </c>
      <c r="H22109">
        <v>5.3113940288944867E-06</v>
      </c>
    </row>
    <row r="22110" spans="7:8">
      <c r="G22110">
        <v>138.25463466956967</v>
      </c>
      <c r="H22110">
        <v>6.95629911962455E-06</v>
      </c>
    </row>
    <row r="22111" spans="7:8">
      <c r="G22111">
        <v>138.26088827164446</v>
      </c>
      <c r="H22111">
        <v>8.6485020360316016E-06</v>
      </c>
    </row>
    <row r="22112" spans="7:8">
      <c r="G22112">
        <v>138.26714187371925</v>
      </c>
      <c r="H22112">
        <v>9.8517193751914529E-06</v>
      </c>
    </row>
    <row r="22113" spans="7:8">
      <c r="G22113">
        <v>138.27339547579405</v>
      </c>
      <c r="H22113">
        <v>1.0404871668182516E-05</v>
      </c>
    </row>
    <row r="22114" spans="7:8">
      <c r="G22114">
        <v>138.27964907786887</v>
      </c>
      <c r="H22114">
        <v>1.0300923004747233E-05</v>
      </c>
    </row>
    <row r="22115" spans="7:8">
      <c r="G22115">
        <v>138.28590267994366</v>
      </c>
      <c r="H22115">
        <v>9.6188244551870143E-06</v>
      </c>
    </row>
    <row r="22116" spans="7:8">
      <c r="G22116">
        <v>138.29215628201845</v>
      </c>
      <c r="H22116">
        <v>8.4951946201036353E-06</v>
      </c>
    </row>
    <row r="22117" spans="7:8">
      <c r="G22117">
        <v>138.29840988409325</v>
      </c>
      <c r="H22117">
        <v>7.1110060152935525E-06</v>
      </c>
    </row>
    <row r="22118" spans="7:8">
      <c r="G22118">
        <v>138.30466348616804</v>
      </c>
      <c r="H22118">
        <v>5.6949127859514412E-06</v>
      </c>
    </row>
    <row r="22119" spans="7:8">
      <c r="G22119">
        <v>138.31091708824283</v>
      </c>
      <c r="H22119">
        <v>4.5509787106003856E-06</v>
      </c>
    </row>
    <row r="22120" spans="7:8">
      <c r="G22120">
        <v>138.31717069031762</v>
      </c>
      <c r="H22120">
        <v>4.0511821111916195E-06</v>
      </c>
    </row>
    <row r="22121" spans="7:8">
      <c r="G22121">
        <v>138.32342429239242</v>
      </c>
      <c r="H22121">
        <v>4.3666218284346344E-06</v>
      </c>
    </row>
    <row r="22122" spans="7:8">
      <c r="G22122">
        <v>138.32967789446721</v>
      </c>
      <c r="H22122">
        <v>5.2448792019307662E-06</v>
      </c>
    </row>
    <row r="22123" spans="7:8">
      <c r="G22123">
        <v>138.335931496542</v>
      </c>
      <c r="H22123">
        <v>6.37218707276361E-06</v>
      </c>
    </row>
    <row r="22124" spans="7:8">
      <c r="G22124">
        <v>138.3421850986168</v>
      </c>
      <c r="H22124">
        <v>7.5973505167917428E-06</v>
      </c>
    </row>
    <row r="22125" spans="7:8">
      <c r="G22125">
        <v>138.34843870069159</v>
      </c>
      <c r="H22125">
        <v>8.8761583868224981E-06</v>
      </c>
    </row>
    <row r="22126" spans="7:8">
      <c r="G22126">
        <v>138.35469230276641</v>
      </c>
      <c r="H22126">
        <v>1.0199001808741316E-05</v>
      </c>
    </row>
    <row r="22127" spans="7:8">
      <c r="G22127">
        <v>138.3609459048412</v>
      </c>
      <c r="H22127">
        <v>1.1549883241990031E-05</v>
      </c>
    </row>
    <row r="22128" spans="7:8">
      <c r="G22128">
        <v>138.367199506916</v>
      </c>
      <c r="H22128">
        <v>1.2887777598998521E-05</v>
      </c>
    </row>
    <row r="22129" spans="7:8">
      <c r="G22129">
        <v>138.37345310899079</v>
      </c>
      <c r="H22129">
        <v>1.4142885868602591E-05</v>
      </c>
    </row>
    <row r="22130" spans="7:8">
      <c r="G22130">
        <v>138.37970671106558</v>
      </c>
      <c r="H22130">
        <v>1.5222260130693595E-05</v>
      </c>
    </row>
    <row r="22131" spans="7:8">
      <c r="G22131">
        <v>138.38596031314037</v>
      </c>
      <c r="H22131">
        <v>1.6020421706680819E-05</v>
      </c>
    </row>
    <row r="22132" spans="7:8">
      <c r="G22132">
        <v>138.39221391521517</v>
      </c>
      <c r="H22132">
        <v>1.6432074845225566E-05</v>
      </c>
    </row>
    <row r="22133" spans="7:8">
      <c r="G22133">
        <v>138.39846751728996</v>
      </c>
      <c r="H22133">
        <v>1.6365269984824722E-05</v>
      </c>
    </row>
    <row r="22134" spans="7:8">
      <c r="G22134">
        <v>138.40472111936475</v>
      </c>
      <c r="H22134">
        <v>1.5754032237387237E-05</v>
      </c>
    </row>
    <row r="22135" spans="7:8">
      <c r="G22135">
        <v>138.41097472143954</v>
      </c>
      <c r="H22135">
        <v>1.4569785670593255E-05</v>
      </c>
    </row>
    <row r="22136" spans="7:8">
      <c r="G22136">
        <v>138.41722832351434</v>
      </c>
      <c r="H22136">
        <v>1.2831449413796167E-05</v>
      </c>
    </row>
    <row r="22137" spans="7:8">
      <c r="G22137">
        <v>138.42348192558913</v>
      </c>
      <c r="H22137">
        <v>1.061602623707909E-05</v>
      </c>
    </row>
    <row r="22138" spans="7:8">
      <c r="G22138">
        <v>138.42973552766392</v>
      </c>
      <c r="H22138">
        <v>8.07922600487361E-06</v>
      </c>
    </row>
    <row r="22139" spans="7:8">
      <c r="G22139">
        <v>138.43598912973874</v>
      </c>
      <c r="H22139">
        <v>5.5324660748683472E-06</v>
      </c>
    </row>
    <row r="22140" spans="7:8">
      <c r="G22140">
        <v>138.44224273181354</v>
      </c>
      <c r="H22140">
        <v>3.7781382807234125E-06</v>
      </c>
    </row>
    <row r="22141" spans="7:8">
      <c r="G22141">
        <v>138.44849633388833</v>
      </c>
      <c r="H22141">
        <v>4.2029249485463789E-06</v>
      </c>
    </row>
    <row r="22142" spans="7:8">
      <c r="G22142">
        <v>138.45474993596312</v>
      </c>
      <c r="H22142">
        <v>6.1279055022194451E-06</v>
      </c>
    </row>
    <row r="22143" spans="7:8">
      <c r="G22143">
        <v>138.46100353803791</v>
      </c>
      <c r="H22143">
        <v>8.1799803642705338E-06</v>
      </c>
    </row>
    <row r="22144" spans="7:8">
      <c r="G22144">
        <v>138.46725714011271</v>
      </c>
      <c r="H22144">
        <v>9.83974882749001E-06</v>
      </c>
    </row>
    <row r="22145" spans="7:8">
      <c r="G22145">
        <v>138.4735107421875</v>
      </c>
      <c r="H22145">
        <v>1.0901813685867872E-05</v>
      </c>
    </row>
    <row r="22146" spans="7:8">
      <c r="G22146">
        <v>138.47976434426229</v>
      </c>
      <c r="H22146">
        <v>1.1281050846531012E-05</v>
      </c>
    </row>
    <row r="22147" spans="7:8">
      <c r="G22147">
        <v>138.48601794633709</v>
      </c>
      <c r="H22147">
        <v>1.0969914982000336E-05</v>
      </c>
    </row>
    <row r="22148" spans="7:8">
      <c r="G22148">
        <v>138.49227154841188</v>
      </c>
      <c r="H22148">
        <v>1.0023891091908E-05</v>
      </c>
    </row>
    <row r="22149" spans="7:8">
      <c r="G22149">
        <v>138.49852515048667</v>
      </c>
      <c r="H22149">
        <v>8.5507834575282834E-06</v>
      </c>
    </row>
    <row r="22150" spans="7:8">
      <c r="G22150">
        <v>138.50477875256146</v>
      </c>
      <c r="H22150">
        <v>6.6997896088124793E-06</v>
      </c>
    </row>
    <row r="22151" spans="7:8">
      <c r="G22151">
        <v>138.51103235463628</v>
      </c>
      <c r="H22151">
        <v>4.6545396118957516E-06</v>
      </c>
    </row>
    <row r="22152" spans="7:8">
      <c r="G22152">
        <v>138.51728595671108</v>
      </c>
      <c r="H22152">
        <v>2.6613878521895304E-06</v>
      </c>
    </row>
    <row r="22153" spans="7:8">
      <c r="G22153">
        <v>138.52353955878587</v>
      </c>
      <c r="H22153">
        <v>1.392494070478496E-06</v>
      </c>
    </row>
    <row r="22154" spans="7:8">
      <c r="G22154">
        <v>138.52979316086066</v>
      </c>
      <c r="H22154">
        <v>2.1268191175539921E-06</v>
      </c>
    </row>
    <row r="22155" spans="7:8">
      <c r="G22155">
        <v>138.53604676293546</v>
      </c>
      <c r="H22155">
        <v>3.409355411664372E-06</v>
      </c>
    </row>
    <row r="22156" spans="7:8">
      <c r="G22156">
        <v>138.54230036501025</v>
      </c>
      <c r="H22156">
        <v>4.4460698431827131E-06</v>
      </c>
    </row>
    <row r="22157" spans="7:8">
      <c r="G22157">
        <v>138.54855396708504</v>
      </c>
      <c r="H22157">
        <v>5.1253014286284971E-06</v>
      </c>
    </row>
    <row r="22158" spans="7:8">
      <c r="G22158">
        <v>138.55480756915983</v>
      </c>
      <c r="H22158">
        <v>5.4586390535141691E-06</v>
      </c>
    </row>
    <row r="22159" spans="7:8">
      <c r="G22159">
        <v>138.56106117123463</v>
      </c>
      <c r="H22159">
        <v>5.5144001160445168E-06</v>
      </c>
    </row>
    <row r="22160" spans="7:8">
      <c r="G22160">
        <v>138.56731477330942</v>
      </c>
      <c r="H22160">
        <v>5.4016244655729892E-06</v>
      </c>
    </row>
    <row r="22161" spans="7:8">
      <c r="G22161">
        <v>138.57356837538421</v>
      </c>
      <c r="H22161">
        <v>5.2583584780332264E-06</v>
      </c>
    </row>
    <row r="22162" spans="7:8">
      <c r="G22162">
        <v>138.579821977459</v>
      </c>
      <c r="H22162">
        <v>5.2295923404667122E-06</v>
      </c>
    </row>
    <row r="22163" spans="7:8">
      <c r="G22163">
        <v>138.58607557953383</v>
      </c>
      <c r="H22163">
        <v>5.4253894180594669E-06</v>
      </c>
    </row>
    <row r="22164" spans="7:8">
      <c r="G22164">
        <v>138.59232918160862</v>
      </c>
      <c r="H22164">
        <v>5.8780899751049519E-06</v>
      </c>
    </row>
    <row r="22165" spans="7:8">
      <c r="G22165">
        <v>138.59858278368341</v>
      </c>
      <c r="H22165">
        <v>6.5403728427516516E-06</v>
      </c>
    </row>
    <row r="22166" spans="7:8">
      <c r="G22166">
        <v>138.6048363857582</v>
      </c>
      <c r="H22166">
        <v>7.3224948849341556E-06</v>
      </c>
    </row>
    <row r="22167" spans="7:8">
      <c r="G22167">
        <v>138.611089987833</v>
      </c>
      <c r="H22167">
        <v>8.1271190877138539E-06</v>
      </c>
    </row>
    <row r="22168" spans="7:8">
      <c r="G22168">
        <v>138.61734358990779</v>
      </c>
      <c r="H22168">
        <v>8.8648237319148371E-06</v>
      </c>
    </row>
    <row r="22169" spans="7:8">
      <c r="G22169">
        <v>138.62359719198258</v>
      </c>
      <c r="H22169">
        <v>9.4592041555418935E-06</v>
      </c>
    </row>
    <row r="22170" spans="7:8">
      <c r="G22170">
        <v>138.62985079405738</v>
      </c>
      <c r="H22170">
        <v>9.8505526391271524E-06</v>
      </c>
    </row>
    <row r="22171" spans="7:8">
      <c r="G22171">
        <v>138.63610439613217</v>
      </c>
      <c r="H22171">
        <v>1.0000725100764414E-05</v>
      </c>
    </row>
    <row r="22172" spans="7:8">
      <c r="G22172">
        <v>138.64235799820696</v>
      </c>
      <c r="H22172">
        <v>9.89836106723162E-06</v>
      </c>
    </row>
    <row r="22173" spans="7:8">
      <c r="G22173">
        <v>138.64861160028175</v>
      </c>
      <c r="H22173">
        <v>9.56265922275351E-06</v>
      </c>
    </row>
    <row r="22174" spans="7:8">
      <c r="G22174">
        <v>138.65486520235655</v>
      </c>
      <c r="H22174">
        <v>9.0438539951580521E-06</v>
      </c>
    </row>
    <row r="22175" spans="7:8">
      <c r="G22175">
        <v>138.66111880443137</v>
      </c>
      <c r="H22175">
        <v>8.4184925946665E-06</v>
      </c>
    </row>
    <row r="22176" spans="7:8">
      <c r="G22176">
        <v>138.66737240650616</v>
      </c>
      <c r="H22176">
        <v>7.7773677925227747E-06</v>
      </c>
    </row>
    <row r="22177" spans="7:8">
      <c r="G22177">
        <v>138.67362600858095</v>
      </c>
      <c r="H22177">
        <v>7.204677479410628E-06</v>
      </c>
    </row>
    <row r="22178" spans="7:8">
      <c r="G22178">
        <v>138.67987961065575</v>
      </c>
      <c r="H22178">
        <v>6.7518548587145833E-06</v>
      </c>
    </row>
    <row r="22179" spans="7:8">
      <c r="G22179">
        <v>138.68613321273054</v>
      </c>
      <c r="H22179">
        <v>6.4192414482775624E-06</v>
      </c>
    </row>
    <row r="22180" spans="7:8">
      <c r="G22180">
        <v>138.69238681480533</v>
      </c>
      <c r="H22180">
        <v>6.1616325098607283E-06</v>
      </c>
    </row>
    <row r="22181" spans="7:8">
      <c r="G22181">
        <v>138.69864041688012</v>
      </c>
      <c r="H22181">
        <v>5.9169588921316668E-06</v>
      </c>
    </row>
    <row r="22182" spans="7:8">
      <c r="G22182">
        <v>138.70489401895492</v>
      </c>
      <c r="H22182">
        <v>5.6380352993134364E-06</v>
      </c>
    </row>
    <row r="22183" spans="7:8">
      <c r="G22183">
        <v>138.71114762102971</v>
      </c>
      <c r="H22183">
        <v>5.3094868875774784E-06</v>
      </c>
    </row>
    <row r="22184" spans="7:8">
      <c r="G22184">
        <v>138.7174012231045</v>
      </c>
      <c r="H22184">
        <v>4.9458208994328438E-06</v>
      </c>
    </row>
    <row r="22185" spans="7:8">
      <c r="G22185">
        <v>138.7236548251793</v>
      </c>
      <c r="H22185">
        <v>4.5745626443624537E-06</v>
      </c>
    </row>
    <row r="22186" spans="7:8">
      <c r="G22186">
        <v>138.72990842725409</v>
      </c>
      <c r="H22186">
        <v>4.211834221985248E-06</v>
      </c>
    </row>
    <row r="22187" spans="7:8">
      <c r="G22187">
        <v>138.73616202932891</v>
      </c>
      <c r="H22187">
        <v>3.8428256274374508E-06</v>
      </c>
    </row>
    <row r="22188" spans="7:8">
      <c r="G22188">
        <v>138.7424156314037</v>
      </c>
      <c r="H22188">
        <v>3.4209632838469333E-06</v>
      </c>
    </row>
    <row r="22189" spans="7:8">
      <c r="G22189">
        <v>138.74866923347849</v>
      </c>
      <c r="H22189">
        <v>2.8886576117031784E-06</v>
      </c>
    </row>
    <row r="22190" spans="7:8">
      <c r="G22190">
        <v>138.75492283555329</v>
      </c>
      <c r="H22190">
        <v>2.2115314839714997E-06</v>
      </c>
    </row>
    <row r="22191" spans="7:8">
      <c r="G22191">
        <v>138.76117643762808</v>
      </c>
      <c r="H22191">
        <v>1.4434591609004889E-06</v>
      </c>
    </row>
    <row r="22192" spans="7:8">
      <c r="G22192">
        <v>138.76743003970287</v>
      </c>
      <c r="H22192">
        <v>1.0364501185185466E-06</v>
      </c>
    </row>
    <row r="22193" spans="7:8">
      <c r="G22193">
        <v>138.77368364177767</v>
      </c>
      <c r="H22193">
        <v>1.7419920870949208E-06</v>
      </c>
    </row>
    <row r="22194" spans="7:8">
      <c r="G22194">
        <v>138.77993724385246</v>
      </c>
      <c r="H22194">
        <v>2.9400262192004564E-06</v>
      </c>
    </row>
    <row r="22195" spans="7:8">
      <c r="G22195">
        <v>138.78619084592725</v>
      </c>
      <c r="H22195">
        <v>4.2031678855945554E-06</v>
      </c>
    </row>
    <row r="22196" spans="7:8">
      <c r="G22196">
        <v>138.79244444800204</v>
      </c>
      <c r="H22196">
        <v>5.3680072853311426E-06</v>
      </c>
    </row>
    <row r="22197" spans="7:8">
      <c r="G22197">
        <v>138.79869805007684</v>
      </c>
      <c r="H22197">
        <v>6.3234913356399818E-06</v>
      </c>
    </row>
    <row r="22198" spans="7:8">
      <c r="G22198">
        <v>138.80495165215163</v>
      </c>
      <c r="H22198">
        <v>6.9865988055932805E-06</v>
      </c>
    </row>
    <row r="22199" spans="7:8">
      <c r="G22199">
        <v>138.81120525422642</v>
      </c>
      <c r="H22199">
        <v>7.3039738720859281E-06</v>
      </c>
    </row>
    <row r="22200" spans="7:8">
      <c r="G22200">
        <v>138.81745885630124</v>
      </c>
      <c r="H22200">
        <v>7.255833858429648E-06</v>
      </c>
    </row>
    <row r="22201" spans="7:8">
      <c r="G22201">
        <v>138.82371245837604</v>
      </c>
      <c r="H22201">
        <v>6.858287532455349E-06</v>
      </c>
    </row>
    <row r="22202" spans="7:8">
      <c r="G22202">
        <v>138.82996606045083</v>
      </c>
      <c r="H22202">
        <v>6.1641927793464606E-06</v>
      </c>
    </row>
    <row r="22203" spans="7:8">
      <c r="G22203">
        <v>138.83621966252562</v>
      </c>
      <c r="H22203">
        <v>5.2652853657353122E-06</v>
      </c>
    </row>
    <row r="22204" spans="7:8">
      <c r="G22204">
        <v>138.84247326460041</v>
      </c>
      <c r="H22204">
        <v>4.3023908658949876E-06</v>
      </c>
    </row>
    <row r="22205" spans="7:8">
      <c r="G22205">
        <v>138.84872686667521</v>
      </c>
      <c r="H22205">
        <v>3.4927908996480081E-06</v>
      </c>
    </row>
    <row r="22206" spans="7:8">
      <c r="G22206">
        <v>138.85498046875</v>
      </c>
      <c r="H22206">
        <v>3.1344161711051391E-06</v>
      </c>
    </row>
    <row r="22207" spans="7:8">
      <c r="G22207">
        <v>138.86123407082479</v>
      </c>
      <c r="H22207">
        <v>3.3973443953658783E-06</v>
      </c>
    </row>
    <row r="22208" spans="7:8">
      <c r="G22208">
        <v>138.86748767289959</v>
      </c>
      <c r="H22208">
        <v>4.0984202653036331E-06</v>
      </c>
    </row>
    <row r="22209" spans="7:8">
      <c r="G22209">
        <v>138.87374127497438</v>
      </c>
      <c r="H22209">
        <v>4.9614292549207122E-06</v>
      </c>
    </row>
    <row r="22210" spans="7:8">
      <c r="G22210">
        <v>138.87999487704917</v>
      </c>
      <c r="H22210">
        <v>5.8215927599674327E-06</v>
      </c>
    </row>
    <row r="22211" spans="7:8">
      <c r="G22211">
        <v>138.88624847912396</v>
      </c>
      <c r="H22211">
        <v>6.6006820006569868E-06</v>
      </c>
    </row>
    <row r="22212" spans="7:8">
      <c r="G22212">
        <v>138.89250208119878</v>
      </c>
      <c r="H22212">
        <v>7.2601268609974277E-06</v>
      </c>
    </row>
    <row r="22213" spans="7:8">
      <c r="G22213">
        <v>138.89875568327358</v>
      </c>
      <c r="H22213">
        <v>7.7751193465188356E-06</v>
      </c>
    </row>
    <row r="22214" spans="7:8">
      <c r="G22214">
        <v>138.90500928534837</v>
      </c>
      <c r="H22214">
        <v>8.1220606545293214E-06</v>
      </c>
    </row>
    <row r="22215" spans="7:8">
      <c r="G22215">
        <v>138.91126288742316</v>
      </c>
      <c r="H22215">
        <v>8.2739498053988448E-06</v>
      </c>
    </row>
    <row r="22216" spans="7:8">
      <c r="G22216">
        <v>138.91751648949796</v>
      </c>
      <c r="H22216">
        <v>8.2013285505483041E-06</v>
      </c>
    </row>
    <row r="22217" spans="7:8">
      <c r="G22217">
        <v>138.92377009157275</v>
      </c>
      <c r="H22217">
        <v>7.8775170325106172E-06</v>
      </c>
    </row>
    <row r="22218" spans="7:8">
      <c r="G22218">
        <v>138.93002369364754</v>
      </c>
      <c r="H22218">
        <v>7.2879955866814789E-06</v>
      </c>
    </row>
    <row r="22219" spans="7:8">
      <c r="G22219">
        <v>138.93627729572233</v>
      </c>
      <c r="H22219">
        <v>6.4465570300619855E-06</v>
      </c>
    </row>
    <row r="22220" spans="7:8">
      <c r="G22220">
        <v>138.94253089779713</v>
      </c>
      <c r="H22220">
        <v>5.4287110871216605E-06</v>
      </c>
    </row>
    <row r="22221" spans="7:8">
      <c r="G22221">
        <v>138.94878449987192</v>
      </c>
      <c r="H22221">
        <v>4.4525056456547956E-06</v>
      </c>
    </row>
    <row r="22222" spans="7:8">
      <c r="G22222">
        <v>138.95503810194671</v>
      </c>
      <c r="H22222">
        <v>4.0143390057819323E-06</v>
      </c>
    </row>
    <row r="22223" spans="7:8">
      <c r="G22223">
        <v>138.96129170402151</v>
      </c>
      <c r="H22223">
        <v>4.6592977362629426E-06</v>
      </c>
    </row>
    <row r="22224" spans="7:8">
      <c r="G22224">
        <v>138.96754530609633</v>
      </c>
      <c r="H22224">
        <v>6.2439996296953947E-06</v>
      </c>
    </row>
    <row r="22225" spans="7:8">
      <c r="G22225">
        <v>138.97379890817112</v>
      </c>
      <c r="H22225">
        <v>8.2738517347202018E-06</v>
      </c>
    </row>
    <row r="22226" spans="7:8">
      <c r="G22226">
        <v>138.98005251024591</v>
      </c>
      <c r="H22226">
        <v>1.0397153996616226E-05</v>
      </c>
    </row>
    <row r="22227" spans="7:8">
      <c r="G22227">
        <v>138.9863061123207</v>
      </c>
      <c r="H22227">
        <v>1.2379645444758871E-05</v>
      </c>
    </row>
    <row r="22228" spans="7:8">
      <c r="G22228">
        <v>138.9925597143955</v>
      </c>
      <c r="H22228">
        <v>1.404277804340451E-05</v>
      </c>
    </row>
    <row r="22229" spans="7:8">
      <c r="G22229">
        <v>138.99881331647029</v>
      </c>
      <c r="H22229">
        <v>1.524720652582267E-05</v>
      </c>
    </row>
    <row r="22230" spans="7:8">
      <c r="G22230">
        <v>139.00506691854508</v>
      </c>
      <c r="H22230">
        <v>1.5897028646392181E-05</v>
      </c>
    </row>
    <row r="22231" spans="7:8">
      <c r="G22231">
        <v>139.01132052061988</v>
      </c>
      <c r="H22231">
        <v>1.5951975121112702E-05</v>
      </c>
    </row>
    <row r="22232" spans="7:8">
      <c r="G22232">
        <v>139.01757412269467</v>
      </c>
      <c r="H22232">
        <v>1.544307517560087E-05</v>
      </c>
    </row>
    <row r="22233" spans="7:8">
      <c r="G22233">
        <v>139.02382772476946</v>
      </c>
      <c r="H22233">
        <v>1.4490570791356011E-05</v>
      </c>
    </row>
    <row r="22234" spans="7:8">
      <c r="G22234">
        <v>139.03008132684425</v>
      </c>
      <c r="H22234">
        <v>1.3321921011335599E-05</v>
      </c>
    </row>
    <row r="22235" spans="7:8">
      <c r="G22235">
        <v>139.03633492891905</v>
      </c>
      <c r="H22235">
        <v>1.2274784323272746E-05</v>
      </c>
    </row>
    <row r="22236" spans="7:8">
      <c r="G22236">
        <v>139.04258853099387</v>
      </c>
      <c r="H22236">
        <v>1.1732694868685527E-05</v>
      </c>
    </row>
    <row r="22237" spans="7:8">
      <c r="G22237">
        <v>139.04884213306866</v>
      </c>
      <c r="H22237">
        <v>1.1935833350314174E-05</v>
      </c>
    </row>
    <row r="22238" spans="7:8">
      <c r="G22238">
        <v>139.05509573514345</v>
      </c>
      <c r="H22238">
        <v>1.2795994486432283E-05</v>
      </c>
    </row>
    <row r="22239" spans="7:8">
      <c r="G22239">
        <v>139.06134933721825</v>
      </c>
      <c r="H22239">
        <v>1.3965484052866723E-05</v>
      </c>
    </row>
    <row r="22240" spans="7:8">
      <c r="G22240">
        <v>139.06760293929304</v>
      </c>
      <c r="H22240">
        <v>1.5059030868063545E-05</v>
      </c>
    </row>
    <row r="22241" spans="7:8">
      <c r="G22241">
        <v>139.07385654136783</v>
      </c>
      <c r="H22241">
        <v>1.5787997600334636E-05</v>
      </c>
    </row>
    <row r="22242" spans="7:8">
      <c r="G22242">
        <v>139.08011014344262</v>
      </c>
      <c r="H22242">
        <v>1.5994915159506529E-05</v>
      </c>
    </row>
    <row r="22243" spans="7:8">
      <c r="G22243">
        <v>139.08636374551742</v>
      </c>
      <c r="H22243">
        <v>1.5656585688945785E-05</v>
      </c>
    </row>
    <row r="22244" spans="7:8">
      <c r="G22244">
        <v>139.09261734759221</v>
      </c>
      <c r="H22244">
        <v>1.4886691693608434E-05</v>
      </c>
    </row>
    <row r="22245" spans="7:8">
      <c r="G22245">
        <v>139.098870949667</v>
      </c>
      <c r="H22245">
        <v>1.3939548059428118E-05</v>
      </c>
    </row>
    <row r="22246" spans="7:8">
      <c r="G22246">
        <v>139.1051245517418</v>
      </c>
      <c r="H22246">
        <v>1.3190727741514424E-05</v>
      </c>
    </row>
    <row r="22247" spans="7:8">
      <c r="G22247">
        <v>139.11137815381659</v>
      </c>
      <c r="H22247">
        <v>1.3032308402855687E-05</v>
      </c>
    </row>
    <row r="22248" spans="7:8">
      <c r="G22248">
        <v>139.11763175589141</v>
      </c>
      <c r="H22248">
        <v>1.3659193463026497E-05</v>
      </c>
    </row>
    <row r="22249" spans="7:8">
      <c r="G22249">
        <v>139.1238853579662</v>
      </c>
      <c r="H22249">
        <v>1.4933445543515504E-05</v>
      </c>
    </row>
    <row r="22250" spans="7:8">
      <c r="G22250">
        <v>139.130138960041</v>
      </c>
      <c r="H22250">
        <v>1.6503801976219745E-05</v>
      </c>
    </row>
    <row r="22251" spans="7:8">
      <c r="G22251">
        <v>139.13639256211579</v>
      </c>
      <c r="H22251">
        <v>1.8006867837730074E-05</v>
      </c>
    </row>
    <row r="22252" spans="7:8">
      <c r="G22252">
        <v>139.14264616419058</v>
      </c>
      <c r="H22252">
        <v>1.9166832580889688E-05</v>
      </c>
    </row>
    <row r="22253" spans="7:8">
      <c r="G22253">
        <v>139.14889976626537</v>
      </c>
      <c r="H22253">
        <v>1.9811428200095035E-05</v>
      </c>
    </row>
    <row r="22254" spans="7:8">
      <c r="G22254">
        <v>139.15515336834017</v>
      </c>
      <c r="H22254">
        <v>1.9860027290499792E-05</v>
      </c>
    </row>
    <row r="22255" spans="7:8">
      <c r="G22255">
        <v>139.16140697041496</v>
      </c>
      <c r="H22255">
        <v>1.9306544136472145E-05</v>
      </c>
    </row>
    <row r="22256" spans="7:8">
      <c r="G22256">
        <v>139.16766057248975</v>
      </c>
      <c r="H22256">
        <v>1.8201803144997886E-05</v>
      </c>
    </row>
    <row r="22257" spans="7:8">
      <c r="G22257">
        <v>139.17391417456454</v>
      </c>
      <c r="H22257">
        <v>1.6636047345939762E-05</v>
      </c>
    </row>
    <row r="22258" spans="7:8">
      <c r="G22258">
        <v>139.18016777663934</v>
      </c>
      <c r="H22258">
        <v>1.4722372813669959E-05</v>
      </c>
    </row>
    <row r="22259" spans="7:8">
      <c r="G22259">
        <v>139.18642137871413</v>
      </c>
      <c r="H22259">
        <v>1.2582471867656386E-05</v>
      </c>
    </row>
    <row r="22260" spans="7:8">
      <c r="G22260">
        <v>139.19267498078892</v>
      </c>
      <c r="H22260">
        <v>1.0336368725704277E-05</v>
      </c>
    </row>
    <row r="22261" spans="7:8">
      <c r="G22261">
        <v>139.19892858286374</v>
      </c>
      <c r="H22261">
        <v>8.0979865263623783E-06</v>
      </c>
    </row>
    <row r="22262" spans="7:8">
      <c r="G22262">
        <v>139.20518218493854</v>
      </c>
      <c r="H22262">
        <v>5.9794902216859206E-06</v>
      </c>
    </row>
    <row r="22263" spans="7:8">
      <c r="G22263">
        <v>139.21143578701333</v>
      </c>
      <c r="H22263">
        <v>4.11356428253282E-06</v>
      </c>
    </row>
    <row r="22264" spans="7:8">
      <c r="G22264">
        <v>139.21768938908812</v>
      </c>
      <c r="H22264">
        <v>2.7242136237335895E-06</v>
      </c>
    </row>
    <row r="22265" spans="7:8">
      <c r="G22265">
        <v>139.22394299116291</v>
      </c>
      <c r="H22265">
        <v>2.2046296483987065E-06</v>
      </c>
    </row>
    <row r="22266" spans="7:8">
      <c r="G22266">
        <v>139.23019659323771</v>
      </c>
      <c r="H22266">
        <v>2.5626131335981606E-06</v>
      </c>
    </row>
    <row r="22267" spans="7:8">
      <c r="G22267">
        <v>139.2364501953125</v>
      </c>
      <c r="H22267">
        <v>3.17024522924779E-06</v>
      </c>
    </row>
    <row r="22268" spans="7:8">
      <c r="G22268">
        <v>139.24270379738729</v>
      </c>
      <c r="H22268">
        <v>3.6663374861851768E-06</v>
      </c>
    </row>
    <row r="22269" spans="7:8">
      <c r="G22269">
        <v>139.24895739946209</v>
      </c>
      <c r="H22269">
        <v>3.98021803597328E-06</v>
      </c>
    </row>
    <row r="22270" spans="7:8">
      <c r="G22270">
        <v>139.25521100153688</v>
      </c>
      <c r="H22270">
        <v>4.1790970443076112E-06</v>
      </c>
    </row>
    <row r="22271" spans="7:8">
      <c r="G22271">
        <v>139.26146460361167</v>
      </c>
      <c r="H22271">
        <v>4.4156216519204042E-06</v>
      </c>
    </row>
    <row r="22272" spans="7:8">
      <c r="G22272">
        <v>139.26771820568646</v>
      </c>
      <c r="H22272">
        <v>4.8664097636043814E-06</v>
      </c>
    </row>
    <row r="22273" spans="7:8">
      <c r="G22273">
        <v>139.27397180776128</v>
      </c>
      <c r="H22273">
        <v>5.632639029644067E-06</v>
      </c>
    </row>
    <row r="22274" spans="7:8">
      <c r="G22274">
        <v>139.28022540983608</v>
      </c>
      <c r="H22274">
        <v>6.6891451294210691E-06</v>
      </c>
    </row>
    <row r="22275" spans="7:8">
      <c r="G22275">
        <v>139.28647901191087</v>
      </c>
      <c r="H22275">
        <v>7.9307344448989969E-06</v>
      </c>
    </row>
    <row r="22276" spans="7:8">
      <c r="G22276">
        <v>139.29273261398566</v>
      </c>
      <c r="H22276">
        <v>9.2382193052213119E-06</v>
      </c>
    </row>
    <row r="22277" spans="7:8">
      <c r="G22277">
        <v>139.29898621606046</v>
      </c>
      <c r="H22277">
        <v>1.0511595876579653E-05</v>
      </c>
    </row>
    <row r="22278" spans="7:8">
      <c r="G22278">
        <v>139.30523981813525</v>
      </c>
      <c r="H22278">
        <v>1.1678191498715855E-05</v>
      </c>
    </row>
    <row r="22279" spans="7:8">
      <c r="G22279">
        <v>139.31149342021004</v>
      </c>
      <c r="H22279">
        <v>1.2690013668377953E-05</v>
      </c>
    </row>
    <row r="22280" spans="7:8">
      <c r="G22280">
        <v>139.31774702228483</v>
      </c>
      <c r="H22280">
        <v>1.3516594236595746E-05</v>
      </c>
    </row>
    <row r="22281" spans="7:8">
      <c r="G22281">
        <v>139.32400062435963</v>
      </c>
      <c r="H22281">
        <v>1.41364639528904E-05</v>
      </c>
    </row>
    <row r="22282" spans="7:8">
      <c r="G22282">
        <v>139.33025422643442</v>
      </c>
      <c r="H22282">
        <v>1.4530152194718669E-05</v>
      </c>
    </row>
    <row r="22283" spans="7:8">
      <c r="G22283">
        <v>139.33650782850921</v>
      </c>
      <c r="H22283">
        <v>1.467736134390478E-05</v>
      </c>
    </row>
    <row r="22284" spans="7:8">
      <c r="G22284">
        <v>139.342761430584</v>
      </c>
      <c r="H22284">
        <v>1.4559684124351676E-05</v>
      </c>
    </row>
    <row r="22285" spans="7:8">
      <c r="G22285">
        <v>139.34901503265883</v>
      </c>
      <c r="H22285">
        <v>1.4168236927858084E-05</v>
      </c>
    </row>
    <row r="22286" spans="7:8">
      <c r="G22286">
        <v>139.35526863473362</v>
      </c>
      <c r="H22286">
        <v>1.3513763284421331E-05</v>
      </c>
    </row>
    <row r="22287" spans="7:8">
      <c r="G22287">
        <v>139.36152223680841</v>
      </c>
      <c r="H22287">
        <v>1.2635705145671373E-05</v>
      </c>
    </row>
    <row r="22288" spans="7:8">
      <c r="G22288">
        <v>139.3677758388832</v>
      </c>
      <c r="H22288">
        <v>1.1606260279678958E-05</v>
      </c>
    </row>
    <row r="22289" spans="7:8">
      <c r="G22289">
        <v>139.374029440958</v>
      </c>
      <c r="H22289">
        <v>1.0524871339055475E-05</v>
      </c>
    </row>
    <row r="22290" spans="7:8">
      <c r="G22290">
        <v>139.38028304303279</v>
      </c>
      <c r="H22290">
        <v>9.4980567290760667E-06</v>
      </c>
    </row>
    <row r="22291" spans="7:8">
      <c r="G22291">
        <v>139.38653664510758</v>
      </c>
      <c r="H22291">
        <v>8.6025787587276477E-06</v>
      </c>
    </row>
    <row r="22292" spans="7:8">
      <c r="G22292">
        <v>139.39279024718238</v>
      </c>
      <c r="H22292">
        <v>7.8435094140664133E-06</v>
      </c>
    </row>
    <row r="22293" spans="7:8">
      <c r="G22293">
        <v>139.39904384925717</v>
      </c>
      <c r="H22293">
        <v>7.1370635016808344E-06</v>
      </c>
    </row>
    <row r="22294" spans="7:8">
      <c r="G22294">
        <v>139.40529745133196</v>
      </c>
      <c r="H22294">
        <v>6.3397143653520057E-06</v>
      </c>
    </row>
    <row r="22295" spans="7:8">
      <c r="G22295">
        <v>139.41155105340675</v>
      </c>
      <c r="H22295">
        <v>5.3050899189191285E-06</v>
      </c>
    </row>
    <row r="22296" spans="7:8">
      <c r="G22296">
        <v>139.41780465548155</v>
      </c>
      <c r="H22296">
        <v>3.9320297417877254E-06</v>
      </c>
    </row>
    <row r="22297" spans="7:8">
      <c r="G22297">
        <v>139.42405825755637</v>
      </c>
      <c r="H22297">
        <v>2.1901257601794586E-06</v>
      </c>
    </row>
    <row r="22298" spans="7:8">
      <c r="G22298">
        <v>139.43031185963116</v>
      </c>
      <c r="H22298">
        <v>3.175269944336695E-07</v>
      </c>
    </row>
    <row r="22299" spans="7:8">
      <c r="G22299">
        <v>139.43656546170595</v>
      </c>
      <c r="H22299">
        <v>2.2885184032221426E-06</v>
      </c>
    </row>
    <row r="22300" spans="7:8">
      <c r="G22300">
        <v>139.44281906378075</v>
      </c>
      <c r="H22300">
        <v>4.7328492595181249E-06</v>
      </c>
    </row>
    <row r="22301" spans="7:8">
      <c r="G22301">
        <v>139.44907266585554</v>
      </c>
      <c r="H22301">
        <v>7.1367308040344363E-06</v>
      </c>
    </row>
    <row r="22302" spans="7:8">
      <c r="G22302">
        <v>139.45532626793033</v>
      </c>
      <c r="H22302">
        <v>9.3299662846598714E-06</v>
      </c>
    </row>
    <row r="22303" spans="7:8">
      <c r="G22303">
        <v>139.46157987000512</v>
      </c>
      <c r="H22303">
        <v>1.1162583727677906E-05</v>
      </c>
    </row>
    <row r="22304" spans="7:8">
      <c r="G22304">
        <v>139.46783347207992</v>
      </c>
      <c r="H22304">
        <v>1.2518207956020567E-05</v>
      </c>
    </row>
    <row r="22305" spans="7:8">
      <c r="G22305">
        <v>139.47408707415471</v>
      </c>
      <c r="H22305">
        <v>1.3326347508683494E-05</v>
      </c>
    </row>
    <row r="22306" spans="7:8">
      <c r="G22306">
        <v>139.4803406762295</v>
      </c>
      <c r="H22306">
        <v>1.356928763280675E-05</v>
      </c>
    </row>
    <row r="22307" spans="7:8">
      <c r="G22307">
        <v>139.4865942783043</v>
      </c>
      <c r="H22307">
        <v>1.3282275473872565E-05</v>
      </c>
    </row>
    <row r="22308" spans="7:8">
      <c r="G22308">
        <v>139.49284788037909</v>
      </c>
      <c r="H22308">
        <v>1.2546468738028255E-05</v>
      </c>
    </row>
    <row r="22309" spans="7:8">
      <c r="G22309">
        <v>139.49910148245391</v>
      </c>
      <c r="H22309">
        <v>1.1474760133383267E-05</v>
      </c>
    </row>
    <row r="22310" spans="7:8">
      <c r="G22310">
        <v>139.5053550845287</v>
      </c>
      <c r="H22310">
        <v>1.0191418041843673E-05</v>
      </c>
    </row>
    <row r="22311" spans="7:8">
      <c r="G22311">
        <v>139.51160868660349</v>
      </c>
      <c r="H22311">
        <v>8.80800886311651E-06</v>
      </c>
    </row>
    <row r="22312" spans="7:8">
      <c r="G22312">
        <v>139.51786228867829</v>
      </c>
      <c r="H22312">
        <v>7.4008874772623972E-06</v>
      </c>
    </row>
    <row r="22313" spans="7:8">
      <c r="G22313">
        <v>139.52411589075308</v>
      </c>
      <c r="H22313">
        <v>5.9990825787092969E-06</v>
      </c>
    </row>
    <row r="22314" spans="7:8">
      <c r="G22314">
        <v>139.53036949282787</v>
      </c>
      <c r="H22314">
        <v>4.592603032283229E-06</v>
      </c>
    </row>
    <row r="22315" spans="7:8">
      <c r="G22315">
        <v>139.53662309490267</v>
      </c>
      <c r="H22315">
        <v>3.170447981663431E-06</v>
      </c>
    </row>
    <row r="22316" spans="7:8">
      <c r="G22316">
        <v>139.54287669697746</v>
      </c>
      <c r="H22316">
        <v>1.8406903851580949E-06</v>
      </c>
    </row>
    <row r="22317" spans="7:8">
      <c r="G22317">
        <v>139.54913029905225</v>
      </c>
      <c r="H22317">
        <v>1.4359728641091954E-06</v>
      </c>
    </row>
    <row r="22318" spans="7:8">
      <c r="G22318">
        <v>139.55538390112704</v>
      </c>
      <c r="H22318">
        <v>2.6250709737061897E-06</v>
      </c>
    </row>
    <row r="22319" spans="7:8">
      <c r="G22319">
        <v>139.56163750320184</v>
      </c>
      <c r="H22319">
        <v>4.2194851372584236E-06</v>
      </c>
    </row>
    <row r="22320" spans="7:8">
      <c r="G22320">
        <v>139.56789110527663</v>
      </c>
      <c r="H22320">
        <v>5.7729472494906989E-06</v>
      </c>
    </row>
    <row r="22321" spans="7:8">
      <c r="G22321">
        <v>139.57414470735142</v>
      </c>
      <c r="H22321">
        <v>7.1124579166295423E-06</v>
      </c>
    </row>
    <row r="22322" spans="7:8">
      <c r="G22322">
        <v>139.58039830942624</v>
      </c>
      <c r="H22322">
        <v>8.1176336855533617E-06</v>
      </c>
    </row>
    <row r="22323" spans="7:8">
      <c r="G22323">
        <v>139.58665191150104</v>
      </c>
      <c r="H22323">
        <v>8.701550517882764E-06</v>
      </c>
    </row>
    <row r="22324" spans="7:8">
      <c r="G22324">
        <v>139.59290551357583</v>
      </c>
      <c r="H22324">
        <v>8.8129546775414E-06</v>
      </c>
    </row>
    <row r="22325" spans="7:8">
      <c r="G22325">
        <v>139.59915911565062</v>
      </c>
      <c r="H22325">
        <v>8.4383324506881769E-06</v>
      </c>
    </row>
    <row r="22326" spans="7:8">
      <c r="G22326">
        <v>139.60541271772541</v>
      </c>
      <c r="H22326">
        <v>7.6005358541514945E-06</v>
      </c>
    </row>
    <row r="22327" spans="7:8">
      <c r="G22327">
        <v>139.61166631980021</v>
      </c>
      <c r="H22327">
        <v>6.3543712843776675E-06</v>
      </c>
    </row>
    <row r="22328" spans="7:8">
      <c r="G22328">
        <v>139.617919921875</v>
      </c>
      <c r="H22328">
        <v>4.7818970359666E-06</v>
      </c>
    </row>
    <row r="22329" spans="7:8">
      <c r="G22329">
        <v>139.62417352394979</v>
      </c>
      <c r="H22329">
        <v>2.9985242010837336E-06</v>
      </c>
    </row>
    <row r="22330" spans="7:8">
      <c r="G22330">
        <v>139.63042712602459</v>
      </c>
      <c r="H22330">
        <v>1.2940109879495698E-06</v>
      </c>
    </row>
    <row r="22331" spans="7:8">
      <c r="G22331">
        <v>139.63668072809938</v>
      </c>
      <c r="H22331">
        <v>1.57972035382762E-06</v>
      </c>
    </row>
    <row r="22332" spans="7:8">
      <c r="G22332">
        <v>139.64293433017417</v>
      </c>
      <c r="H22332">
        <v>3.3841519629422642E-06</v>
      </c>
    </row>
    <row r="22333" spans="7:8">
      <c r="G22333">
        <v>139.64918793224896</v>
      </c>
      <c r="H22333">
        <v>5.1920659395196378E-06</v>
      </c>
    </row>
    <row r="22334" spans="7:8">
      <c r="G22334">
        <v>139.65544153432378</v>
      </c>
      <c r="H22334">
        <v>6.7848859622973761E-06</v>
      </c>
    </row>
    <row r="22335" spans="7:8">
      <c r="G22335">
        <v>139.66169513639858</v>
      </c>
      <c r="H22335">
        <v>8.0459680390401124E-06</v>
      </c>
    </row>
    <row r="22336" spans="7:8">
      <c r="G22336">
        <v>139.66794873847337</v>
      </c>
      <c r="H22336">
        <v>8.8785095114804871E-06</v>
      </c>
    </row>
    <row r="22337" spans="7:8">
      <c r="G22337">
        <v>139.67420234054816</v>
      </c>
      <c r="H22337">
        <v>9.203460245553911E-06</v>
      </c>
    </row>
    <row r="22338" spans="7:8">
      <c r="G22338">
        <v>139.68045594262296</v>
      </c>
      <c r="H22338">
        <v>8.96902368600471E-06</v>
      </c>
    </row>
    <row r="22339" spans="7:8">
      <c r="G22339">
        <v>139.68670954469775</v>
      </c>
      <c r="H22339">
        <v>8.1660248586497281E-06</v>
      </c>
    </row>
    <row r="22340" spans="7:8">
      <c r="G22340">
        <v>139.69296314677254</v>
      </c>
      <c r="H22340">
        <v>6.8534558876021882E-06</v>
      </c>
    </row>
    <row r="22341" spans="7:8">
      <c r="G22341">
        <v>139.69921674884733</v>
      </c>
      <c r="H22341">
        <v>5.2225618333777772E-06</v>
      </c>
    </row>
    <row r="22342" spans="7:8">
      <c r="G22342">
        <v>139.70547035092213</v>
      </c>
      <c r="H22342">
        <v>3.8249138857359978E-06</v>
      </c>
    </row>
    <row r="22343" spans="7:8">
      <c r="G22343">
        <v>139.71172395299692</v>
      </c>
      <c r="H22343">
        <v>3.8881079651621129E-06</v>
      </c>
    </row>
    <row r="22344" spans="7:8">
      <c r="G22344">
        <v>139.71797755507171</v>
      </c>
      <c r="H22344">
        <v>5.6408328298915816E-06</v>
      </c>
    </row>
    <row r="22345" spans="7:8">
      <c r="G22345">
        <v>139.72423115714651</v>
      </c>
      <c r="H22345">
        <v>7.9643563929395659E-06</v>
      </c>
    </row>
    <row r="22346" spans="7:8">
      <c r="G22346">
        <v>139.73048475922133</v>
      </c>
      <c r="H22346">
        <v>1.0205484663616374E-05</v>
      </c>
    </row>
    <row r="22347" spans="7:8">
      <c r="G22347">
        <v>139.73673836129612</v>
      </c>
      <c r="H22347">
        <v>1.2044218301482384E-05</v>
      </c>
    </row>
    <row r="22348" spans="7:8">
      <c r="G22348">
        <v>139.74299196337091</v>
      </c>
      <c r="H22348">
        <v>1.3292839823319524E-05</v>
      </c>
    </row>
    <row r="22349" spans="7:8">
      <c r="G22349">
        <v>139.7492455654457</v>
      </c>
      <c r="H22349">
        <v>1.3857694361919069E-05</v>
      </c>
    </row>
    <row r="22350" spans="7:8">
      <c r="G22350">
        <v>139.7554991675205</v>
      </c>
      <c r="H22350">
        <v>1.3743543133736074E-05</v>
      </c>
    </row>
    <row r="22351" spans="7:8">
      <c r="G22351">
        <v>139.76175276959529</v>
      </c>
      <c r="H22351">
        <v>1.3070453748604694E-05</v>
      </c>
    </row>
    <row r="22352" spans="7:8">
      <c r="G22352">
        <v>139.76800637167008</v>
      </c>
      <c r="H22352">
        <v>1.2096258980799795E-05</v>
      </c>
    </row>
    <row r="22353" spans="7:8">
      <c r="G22353">
        <v>139.77425997374488</v>
      </c>
      <c r="H22353">
        <v>1.1225925387030564E-05</v>
      </c>
    </row>
    <row r="22354" spans="7:8">
      <c r="G22354">
        <v>139.78051357581967</v>
      </c>
      <c r="H22354">
        <v>1.0931026786259858E-05</v>
      </c>
    </row>
    <row r="22355" spans="7:8">
      <c r="G22355">
        <v>139.78676717789446</v>
      </c>
      <c r="H22355">
        <v>1.1489996294038198E-05</v>
      </c>
    </row>
    <row r="22356" spans="7:8">
      <c r="G22356">
        <v>139.79302077996925</v>
      </c>
      <c r="H22356">
        <v>1.2764193897075979E-05</v>
      </c>
    </row>
    <row r="22357" spans="7:8">
      <c r="G22357">
        <v>139.79927438204405</v>
      </c>
      <c r="H22357">
        <v>1.434137591517545E-05</v>
      </c>
    </row>
    <row r="22358" spans="7:8">
      <c r="G22358">
        <v>139.80552798411887</v>
      </c>
      <c r="H22358">
        <v>1.5808747193320906E-05</v>
      </c>
    </row>
    <row r="22359" spans="7:8">
      <c r="G22359">
        <v>139.81178158619366</v>
      </c>
      <c r="H22359">
        <v>1.6870103750453364E-05</v>
      </c>
    </row>
    <row r="22360" spans="7:8">
      <c r="G22360">
        <v>139.81803518826845</v>
      </c>
      <c r="H22360">
        <v>1.7354911644687739E-05</v>
      </c>
    </row>
    <row r="22361" spans="7:8">
      <c r="G22361">
        <v>139.82428879034325</v>
      </c>
      <c r="H22361">
        <v>1.7202590233035745E-05</v>
      </c>
    </row>
    <row r="22362" spans="7:8">
      <c r="G22362">
        <v>139.83054239241804</v>
      </c>
      <c r="H22362">
        <v>1.6445970252903509E-05</v>
      </c>
    </row>
    <row r="22363" spans="7:8">
      <c r="G22363">
        <v>139.83679599449283</v>
      </c>
      <c r="H22363">
        <v>1.5195428701657411E-05</v>
      </c>
    </row>
    <row r="22364" spans="7:8">
      <c r="G22364">
        <v>139.84304959656762</v>
      </c>
      <c r="H22364">
        <v>1.3622154917264493E-05</v>
      </c>
    </row>
    <row r="22365" spans="7:8">
      <c r="G22365">
        <v>139.84930319864242</v>
      </c>
      <c r="H22365">
        <v>1.1938823855637743E-05</v>
      </c>
    </row>
    <row r="22366" spans="7:8">
      <c r="G22366">
        <v>139.85555680071721</v>
      </c>
      <c r="H22366">
        <v>1.0373281713695434E-05</v>
      </c>
    </row>
    <row r="22367" spans="7:8">
      <c r="G22367">
        <v>139.861810402792</v>
      </c>
      <c r="H22367">
        <v>9.1253423382934416E-06</v>
      </c>
    </row>
    <row r="22368" spans="7:8">
      <c r="G22368">
        <v>139.8680640048668</v>
      </c>
      <c r="H22368">
        <v>8.3015967321647943E-06</v>
      </c>
    </row>
    <row r="22369" spans="7:8">
      <c r="G22369">
        <v>139.87431760694159</v>
      </c>
      <c r="H22369">
        <v>7.8637993632274024E-06</v>
      </c>
    </row>
    <row r="22370" spans="7:8">
      <c r="G22370">
        <v>139.88057120901641</v>
      </c>
      <c r="H22370">
        <v>7.6584215298284616E-06</v>
      </c>
    </row>
    <row r="22371" spans="7:8">
      <c r="G22371">
        <v>139.8868248110912</v>
      </c>
      <c r="H22371">
        <v>7.5155151806074182E-06</v>
      </c>
    </row>
    <row r="22372" spans="7:8">
      <c r="G22372">
        <v>139.893078413166</v>
      </c>
      <c r="H22372">
        <v>7.3255211402608434E-06</v>
      </c>
    </row>
    <row r="22373" spans="7:8">
      <c r="G22373">
        <v>139.89933201524079</v>
      </c>
      <c r="H22373">
        <v>7.0567075025945053E-06</v>
      </c>
    </row>
    <row r="22374" spans="7:8">
      <c r="G22374">
        <v>139.90558561731558</v>
      </c>
      <c r="H22374">
        <v>6.73793869953278E-06</v>
      </c>
    </row>
    <row r="22375" spans="7:8">
      <c r="G22375">
        <v>139.91183921939037</v>
      </c>
      <c r="H22375">
        <v>6.4317054902084192E-06</v>
      </c>
    </row>
    <row r="22376" spans="7:8">
      <c r="G22376">
        <v>139.91809282146517</v>
      </c>
      <c r="H22376">
        <v>6.2071393824168141E-06</v>
      </c>
    </row>
    <row r="22377" spans="7:8">
      <c r="G22377">
        <v>139.92434642353996</v>
      </c>
      <c r="H22377">
        <v>6.1169491652447775E-06</v>
      </c>
    </row>
    <row r="22378" spans="7:8">
      <c r="G22378">
        <v>139.93060002561475</v>
      </c>
      <c r="H22378">
        <v>6.1830699678960196E-06</v>
      </c>
    </row>
    <row r="22379" spans="7:8">
      <c r="G22379">
        <v>139.93685362768954</v>
      </c>
      <c r="H22379">
        <v>6.394656943883514E-06</v>
      </c>
    </row>
    <row r="22380" spans="7:8">
      <c r="G22380">
        <v>139.94310722976434</v>
      </c>
      <c r="H22380">
        <v>6.71530687894947E-06</v>
      </c>
    </row>
    <row r="22381" spans="7:8">
      <c r="G22381">
        <v>139.94936083183913</v>
      </c>
      <c r="H22381">
        <v>7.0919382195941534E-06</v>
      </c>
    </row>
    <row r="22382" spans="7:8">
      <c r="G22382">
        <v>139.95561443391392</v>
      </c>
      <c r="H22382">
        <v>7.4614771231045744E-06</v>
      </c>
    </row>
    <row r="22383" spans="7:8">
      <c r="G22383">
        <v>139.96186803598874</v>
      </c>
      <c r="H22383">
        <v>7.7568041436591774E-06</v>
      </c>
    </row>
    <row r="22384" spans="7:8">
      <c r="G22384">
        <v>139.96812163806354</v>
      </c>
      <c r="H22384">
        <v>7.9141983553500953E-06</v>
      </c>
    </row>
    <row r="22385" spans="7:8">
      <c r="G22385">
        <v>139.97437524013833</v>
      </c>
      <c r="H22385">
        <v>7.8825430804998671E-06</v>
      </c>
    </row>
    <row r="22386" spans="7:8">
      <c r="G22386">
        <v>139.98062884221312</v>
      </c>
      <c r="H22386">
        <v>7.6331446153651622E-06</v>
      </c>
    </row>
    <row r="22387" spans="7:8">
      <c r="G22387">
        <v>139.98688244428791</v>
      </c>
      <c r="H22387">
        <v>7.1690410316094789E-06</v>
      </c>
    </row>
    <row r="22388" spans="7:8">
      <c r="G22388">
        <v>139.99313604636271</v>
      </c>
      <c r="H22388">
        <v>6.5335581964525409E-06</v>
      </c>
    </row>
    <row r="22389" spans="7:8">
      <c r="G22389">
        <v>139.9993896484375</v>
      </c>
      <c r="H22389">
        <v>5.8184061954537367E-06</v>
      </c>
    </row>
    <row r="22390" spans="7:8">
      <c r="G22390">
        <v>140.00564325051229</v>
      </c>
      <c r="H22390">
        <v>5.1680530599738818E-06</v>
      </c>
    </row>
    <row r="22391" spans="7:8">
      <c r="G22391">
        <v>140.01189685258709</v>
      </c>
      <c r="H22391">
        <v>4.760090441884769E-06</v>
      </c>
    </row>
    <row r="22392" spans="7:8">
      <c r="G22392">
        <v>140.01815045466188</v>
      </c>
      <c r="H22392">
        <v>4.7225955449438533E-06</v>
      </c>
    </row>
    <row r="22393" spans="7:8">
      <c r="G22393">
        <v>140.02440405673667</v>
      </c>
      <c r="H22393">
        <v>5.0281597298378574E-06</v>
      </c>
    </row>
    <row r="22394" spans="7:8">
      <c r="G22394">
        <v>140.03065765881146</v>
      </c>
      <c r="H22394">
        <v>5.5147593344083649E-06</v>
      </c>
    </row>
    <row r="22395" spans="7:8">
      <c r="G22395">
        <v>140.03691126088628</v>
      </c>
      <c r="H22395">
        <v>6.00418262786235E-06</v>
      </c>
    </row>
    <row r="22396" spans="7:8">
      <c r="G22396">
        <v>140.04316486296108</v>
      </c>
      <c r="H22396">
        <v>6.3686453159573366E-06</v>
      </c>
    </row>
    <row r="22397" spans="7:8">
      <c r="G22397">
        <v>140.04941846503587</v>
      </c>
      <c r="H22397">
        <v>6.536990599782615E-06</v>
      </c>
    </row>
    <row r="22398" spans="7:8">
      <c r="G22398">
        <v>140.05567206711066</v>
      </c>
      <c r="H22398">
        <v>6.4843169222024511E-06</v>
      </c>
    </row>
    <row r="22399" spans="7:8">
      <c r="G22399">
        <v>140.06192566918546</v>
      </c>
      <c r="H22399">
        <v>6.2226850614985353E-06</v>
      </c>
    </row>
    <row r="22400" spans="7:8">
      <c r="G22400">
        <v>140.06817927126025</v>
      </c>
      <c r="H22400">
        <v>5.79570928570183E-06</v>
      </c>
    </row>
    <row r="22401" spans="7:8">
      <c r="G22401">
        <v>140.07443287333504</v>
      </c>
      <c r="H22401">
        <v>5.2770152188130436E-06</v>
      </c>
    </row>
    <row r="22402" spans="7:8">
      <c r="G22402">
        <v>140.08068647540983</v>
      </c>
      <c r="H22402">
        <v>4.7708554573405877E-06</v>
      </c>
    </row>
    <row r="22403" spans="7:8">
      <c r="G22403">
        <v>140.08694007748463</v>
      </c>
      <c r="H22403">
        <v>4.4057927383941269E-06</v>
      </c>
    </row>
    <row r="22404" spans="7:8">
      <c r="G22404">
        <v>140.09319367955942</v>
      </c>
      <c r="H22404">
        <v>4.2995981083083952E-06</v>
      </c>
    </row>
    <row r="22405" spans="7:8">
      <c r="G22405">
        <v>140.09944728163421</v>
      </c>
      <c r="H22405">
        <v>4.4926700247682579E-06</v>
      </c>
    </row>
    <row r="22406" spans="7:8">
      <c r="G22406">
        <v>140.105700883709</v>
      </c>
      <c r="H22406">
        <v>4.9199445762788856E-06</v>
      </c>
    </row>
    <row r="22407" spans="7:8">
      <c r="G22407">
        <v>140.11195448578383</v>
      </c>
      <c r="H22407">
        <v>5.4647297192918794E-06</v>
      </c>
    </row>
    <row r="22408" spans="7:8">
      <c r="G22408">
        <v>140.11820808785862</v>
      </c>
      <c r="H22408">
        <v>6.0222265351167185E-06</v>
      </c>
    </row>
    <row r="22409" spans="7:8">
      <c r="G22409">
        <v>140.12446168993341</v>
      </c>
      <c r="H22409">
        <v>6.5241196379146388E-06</v>
      </c>
    </row>
    <row r="22410" spans="7:8">
      <c r="G22410">
        <v>140.1307152920082</v>
      </c>
      <c r="H22410">
        <v>6.9394044297876905E-06</v>
      </c>
    </row>
    <row r="22411" spans="7:8">
      <c r="G22411">
        <v>140.136968894083</v>
      </c>
      <c r="H22411">
        <v>7.2685047058649261E-06</v>
      </c>
    </row>
    <row r="22412" spans="7:8">
      <c r="G22412">
        <v>140.14322249615779</v>
      </c>
      <c r="H22412">
        <v>7.53481489476689E-06</v>
      </c>
    </row>
    <row r="22413" spans="7:8">
      <c r="G22413">
        <v>140.14947609823258</v>
      </c>
      <c r="H22413">
        <v>7.77337808843719E-06</v>
      </c>
    </row>
    <row r="22414" spans="7:8">
      <c r="G22414">
        <v>140.15572970030738</v>
      </c>
      <c r="H22414">
        <v>8.0176573686502891E-06</v>
      </c>
    </row>
    <row r="22415" spans="7:8">
      <c r="G22415">
        <v>140.16198330238217</v>
      </c>
      <c r="H22415">
        <v>8.2882827825120055E-06</v>
      </c>
    </row>
    <row r="22416" spans="7:8">
      <c r="G22416">
        <v>140.16823690445696</v>
      </c>
      <c r="H22416">
        <v>8.5887023225219216E-06</v>
      </c>
    </row>
    <row r="22417" spans="7:8">
      <c r="G22417">
        <v>140.17449050653175</v>
      </c>
      <c r="H22417">
        <v>8.9095211925529734E-06</v>
      </c>
    </row>
    <row r="22418" spans="7:8">
      <c r="G22418">
        <v>140.18074410860655</v>
      </c>
      <c r="H22418">
        <v>9.23795527336648E-06</v>
      </c>
    </row>
    <row r="22419" spans="7:8">
      <c r="G22419">
        <v>140.18699771068137</v>
      </c>
      <c r="H22419">
        <v>9.56582352939399E-06</v>
      </c>
    </row>
    <row r="22420" spans="7:8">
      <c r="G22420">
        <v>140.19325131275616</v>
      </c>
      <c r="H22420">
        <v>9.8907877030066172E-06</v>
      </c>
    </row>
    <row r="22421" spans="7:8">
      <c r="G22421">
        <v>140.19950491483095</v>
      </c>
      <c r="H22421">
        <v>1.0209662847324817E-05</v>
      </c>
    </row>
    <row r="22422" spans="7:8">
      <c r="G22422">
        <v>140.20575851690575</v>
      </c>
      <c r="H22422">
        <v>1.0507412264682797E-05</v>
      </c>
    </row>
    <row r="22423" spans="7:8">
      <c r="G22423">
        <v>140.21201211898054</v>
      </c>
      <c r="H22423">
        <v>1.0748648877326766E-05</v>
      </c>
    </row>
    <row r="22424" spans="7:8">
      <c r="G22424">
        <v>140.21826572105533</v>
      </c>
      <c r="H22424">
        <v>1.0877890533231624E-05</v>
      </c>
    </row>
    <row r="22425" spans="7:8">
      <c r="G22425">
        <v>140.22451932313012</v>
      </c>
      <c r="H22425">
        <v>1.0830681818171017E-05</v>
      </c>
    </row>
    <row r="22426" spans="7:8">
      <c r="G22426">
        <v>140.23077292520492</v>
      </c>
      <c r="H22426">
        <v>1.0553449978122474E-05</v>
      </c>
    </row>
    <row r="22427" spans="7:8">
      <c r="G22427">
        <v>140.23702652727971</v>
      </c>
      <c r="H22427">
        <v>1.002877381827517E-05</v>
      </c>
    </row>
    <row r="22428" spans="7:8">
      <c r="G22428">
        <v>140.2432801293545</v>
      </c>
      <c r="H22428">
        <v>9.3043415462652041E-06</v>
      </c>
    </row>
    <row r="22429" spans="7:8">
      <c r="G22429">
        <v>140.2495337314293</v>
      </c>
      <c r="H22429">
        <v>8.5237787758754215E-06</v>
      </c>
    </row>
    <row r="22430" spans="7:8">
      <c r="G22430">
        <v>140.25578733350409</v>
      </c>
      <c r="H22430">
        <v>7.94201625647856E-06</v>
      </c>
    </row>
    <row r="22431" spans="7:8">
      <c r="G22431">
        <v>140.26204093557891</v>
      </c>
      <c r="H22431">
        <v>7.85894389370813E-06</v>
      </c>
    </row>
    <row r="22432" spans="7:8">
      <c r="G22432">
        <v>140.2682945376537</v>
      </c>
      <c r="H22432">
        <v>8.4169399041576732E-06</v>
      </c>
    </row>
    <row r="22433" spans="7:8">
      <c r="G22433">
        <v>140.27454813972849</v>
      </c>
      <c r="H22433">
        <v>9.46000744155059E-06</v>
      </c>
    </row>
    <row r="22434" spans="7:8">
      <c r="G22434">
        <v>140.28080174180329</v>
      </c>
      <c r="H22434">
        <v>1.0658702638788766E-05</v>
      </c>
    </row>
    <row r="22435" spans="7:8">
      <c r="G22435">
        <v>140.28705534387808</v>
      </c>
      <c r="H22435">
        <v>1.1689411437065413E-05</v>
      </c>
    </row>
    <row r="22436" spans="7:8">
      <c r="G22436">
        <v>140.29330894595287</v>
      </c>
      <c r="H22436">
        <v>1.2304338800347768E-05</v>
      </c>
    </row>
    <row r="22437" spans="7:8">
      <c r="G22437">
        <v>140.29956254802767</v>
      </c>
      <c r="H22437">
        <v>1.234146242582292E-05</v>
      </c>
    </row>
    <row r="22438" spans="7:8">
      <c r="G22438">
        <v>140.30581615010246</v>
      </c>
      <c r="H22438">
        <v>1.172456577660127E-05</v>
      </c>
    </row>
    <row r="22439" spans="7:8">
      <c r="G22439">
        <v>140.31206975217725</v>
      </c>
      <c r="H22439">
        <v>1.0466498897264756E-05</v>
      </c>
    </row>
    <row r="22440" spans="7:8">
      <c r="G22440">
        <v>140.31832335425204</v>
      </c>
      <c r="H22440">
        <v>8.6819258057369459E-06</v>
      </c>
    </row>
    <row r="22441" spans="7:8">
      <c r="G22441">
        <v>140.32457695632684</v>
      </c>
      <c r="H22441">
        <v>6.6345124787523689E-06</v>
      </c>
    </row>
    <row r="22442" spans="7:8">
      <c r="G22442">
        <v>140.33083055840163</v>
      </c>
      <c r="H22442">
        <v>4.9063069583397322E-06</v>
      </c>
    </row>
    <row r="22443" spans="7:8">
      <c r="G22443">
        <v>140.33708416047642</v>
      </c>
      <c r="H22443">
        <v>4.58349646761957E-06</v>
      </c>
    </row>
    <row r="22444" spans="7:8">
      <c r="G22444">
        <v>140.34333776255124</v>
      </c>
      <c r="H22444">
        <v>5.9520725325884948E-06</v>
      </c>
    </row>
    <row r="22445" spans="7:8">
      <c r="G22445">
        <v>140.34959136462604</v>
      </c>
      <c r="H22445">
        <v>7.9277934619686368E-06</v>
      </c>
    </row>
    <row r="22446" spans="7:8">
      <c r="G22446">
        <v>140.35584496670083</v>
      </c>
      <c r="H22446">
        <v>9.751662632331279E-06</v>
      </c>
    </row>
    <row r="22447" spans="7:8">
      <c r="G22447">
        <v>140.36209856877562</v>
      </c>
      <c r="H22447">
        <v>1.1080089125287971E-05</v>
      </c>
    </row>
    <row r="22448" spans="7:8">
      <c r="G22448">
        <v>140.36835217085041</v>
      </c>
      <c r="H22448">
        <v>1.1749008782720535E-05</v>
      </c>
    </row>
    <row r="22449" spans="7:8">
      <c r="G22449">
        <v>140.37460577292521</v>
      </c>
      <c r="H22449">
        <v>1.169632431044432E-05</v>
      </c>
    </row>
    <row r="22450" spans="7:8">
      <c r="G22450">
        <v>140.380859375</v>
      </c>
      <c r="H22450">
        <v>1.0936186546448404E-05</v>
      </c>
    </row>
    <row r="22451" spans="7:8">
      <c r="G22451">
        <v>140.38711297707479</v>
      </c>
      <c r="H22451">
        <v>9.5437696030968912E-06</v>
      </c>
    </row>
    <row r="22452" spans="7:8">
      <c r="G22452">
        <v>140.39336657914959</v>
      </c>
      <c r="H22452">
        <v>7.64020237939622E-06</v>
      </c>
    </row>
    <row r="22453" spans="7:8">
      <c r="G22453">
        <v>140.39962018122438</v>
      </c>
      <c r="H22453">
        <v>5.3760244303627264E-06</v>
      </c>
    </row>
    <row r="22454" spans="7:8">
      <c r="G22454">
        <v>140.40587378329917</v>
      </c>
      <c r="H22454">
        <v>2.9163215880896E-06</v>
      </c>
    </row>
    <row r="22455" spans="7:8">
      <c r="G22455">
        <v>140.41212738537396</v>
      </c>
      <c r="H22455">
        <v>5.3223179170007059E-07</v>
      </c>
    </row>
    <row r="22456" spans="7:8">
      <c r="G22456">
        <v>140.41838098744878</v>
      </c>
      <c r="H22456">
        <v>2.1107211538045029E-06</v>
      </c>
    </row>
    <row r="22457" spans="7:8">
      <c r="G22457">
        <v>140.42463458952358</v>
      </c>
      <c r="H22457">
        <v>4.3632275537392365E-06</v>
      </c>
    </row>
    <row r="22458" spans="7:8">
      <c r="G22458">
        <v>140.43088819159837</v>
      </c>
      <c r="H22458">
        <v>6.3994870227566207E-06</v>
      </c>
    </row>
    <row r="22459" spans="7:8">
      <c r="G22459">
        <v>140.43714179367316</v>
      </c>
      <c r="H22459">
        <v>8.1914232898492015E-06</v>
      </c>
    </row>
    <row r="22460" spans="7:8">
      <c r="G22460">
        <v>140.44339539574796</v>
      </c>
      <c r="H22460">
        <v>9.74880053664207E-06</v>
      </c>
    </row>
    <row r="22461" spans="7:8">
      <c r="G22461">
        <v>140.44964899782275</v>
      </c>
      <c r="H22461">
        <v>1.1099256140651236E-05</v>
      </c>
    </row>
    <row r="22462" spans="7:8">
      <c r="G22462">
        <v>140.45590259989754</v>
      </c>
      <c r="H22462">
        <v>1.2273012090054873E-05</v>
      </c>
    </row>
    <row r="22463" spans="7:8">
      <c r="G22463">
        <v>140.46215620197233</v>
      </c>
      <c r="H22463">
        <v>1.3290906342512349E-05</v>
      </c>
    </row>
    <row r="22464" spans="7:8">
      <c r="G22464">
        <v>140.46840980404713</v>
      </c>
      <c r="H22464">
        <v>1.4158287361906708E-05</v>
      </c>
    </row>
    <row r="22465" spans="7:8">
      <c r="G22465">
        <v>140.47466340612192</v>
      </c>
      <c r="H22465">
        <v>1.4865257552452626E-05</v>
      </c>
    </row>
    <row r="22466" spans="7:8">
      <c r="G22466">
        <v>140.48091700819671</v>
      </c>
      <c r="H22466">
        <v>1.5391345092142252E-05</v>
      </c>
    </row>
    <row r="22467" spans="7:8">
      <c r="G22467">
        <v>140.48717061027151</v>
      </c>
      <c r="H22467">
        <v>1.5711729290473469E-05</v>
      </c>
    </row>
    <row r="22468" spans="7:8">
      <c r="G22468">
        <v>140.49342421234633</v>
      </c>
      <c r="H22468">
        <v>1.580295570712234E-05</v>
      </c>
    </row>
    <row r="22469" spans="7:8">
      <c r="G22469">
        <v>140.49967781442112</v>
      </c>
      <c r="H22469">
        <v>1.5647808486227393E-05</v>
      </c>
    </row>
    <row r="22470" spans="7:8">
      <c r="G22470">
        <v>140.50593141649591</v>
      </c>
      <c r="H22470">
        <v>1.524062425720087E-05</v>
      </c>
    </row>
    <row r="22471" spans="7:8">
      <c r="G22471">
        <v>140.5121850185707</v>
      </c>
      <c r="H22471">
        <v>1.4595265238774392E-05</v>
      </c>
    </row>
    <row r="22472" spans="7:8">
      <c r="G22472">
        <v>140.5184386206455</v>
      </c>
      <c r="H22472">
        <v>1.3758106905722609E-05</v>
      </c>
    </row>
    <row r="22473" spans="7:8">
      <c r="G22473">
        <v>140.52469222272029</v>
      </c>
      <c r="H22473">
        <v>1.2827360964706689E-05</v>
      </c>
    </row>
    <row r="22474" spans="7:8">
      <c r="G22474">
        <v>140.53094582479508</v>
      </c>
      <c r="H22474">
        <v>1.1975086150692128E-05</v>
      </c>
    </row>
    <row r="22475" spans="7:8">
      <c r="G22475">
        <v>140.53719942686988</v>
      </c>
      <c r="H22475">
        <v>1.1451428326506287E-05</v>
      </c>
    </row>
    <row r="22476" spans="7:8">
      <c r="G22476">
        <v>140.54345302894467</v>
      </c>
      <c r="H22476">
        <v>1.1523368385777871E-05</v>
      </c>
    </row>
    <row r="22477" spans="7:8">
      <c r="G22477">
        <v>140.54970663101946</v>
      </c>
      <c r="H22477">
        <v>1.2331641571953549E-05</v>
      </c>
    </row>
    <row r="22478" spans="7:8">
      <c r="G22478">
        <v>140.55596023309425</v>
      </c>
      <c r="H22478">
        <v>1.379239762786713E-05</v>
      </c>
    </row>
    <row r="22479" spans="7:8">
      <c r="G22479">
        <v>140.56221383516905</v>
      </c>
      <c r="H22479">
        <v>1.5662065174399071E-05</v>
      </c>
    </row>
    <row r="22480" spans="7:8">
      <c r="G22480">
        <v>140.56846743724387</v>
      </c>
      <c r="H22480">
        <v>1.7662951112717123E-05</v>
      </c>
    </row>
    <row r="22481" spans="7:8">
      <c r="G22481">
        <v>140.57472103931866</v>
      </c>
      <c r="H22481">
        <v>1.955320663723788E-05</v>
      </c>
    </row>
    <row r="22482" spans="7:8">
      <c r="G22482">
        <v>140.58097464139345</v>
      </c>
      <c r="H22482">
        <v>2.1145941204495288E-05</v>
      </c>
    </row>
    <row r="22483" spans="7:8">
      <c r="G22483">
        <v>140.58722824346825</v>
      </c>
      <c r="H22483">
        <v>2.231073118083834E-05</v>
      </c>
    </row>
    <row r="22484" spans="7:8">
      <c r="G22484">
        <v>140.59348184554304</v>
      </c>
      <c r="H22484">
        <v>2.2971781882543357E-05</v>
      </c>
    </row>
    <row r="22485" spans="7:8">
      <c r="G22485">
        <v>140.59973544761783</v>
      </c>
      <c r="H22485">
        <v>2.3104991805206218E-05</v>
      </c>
    </row>
    <row r="22486" spans="7:8">
      <c r="G22486">
        <v>140.60598904969262</v>
      </c>
      <c r="H22486">
        <v>2.2733095866535282E-05</v>
      </c>
    </row>
    <row r="22487" spans="7:8">
      <c r="G22487">
        <v>140.61224265176742</v>
      </c>
      <c r="H22487">
        <v>2.1918110914516493E-05</v>
      </c>
    </row>
    <row r="22488" spans="7:8">
      <c r="G22488">
        <v>140.61849625384221</v>
      </c>
      <c r="H22488">
        <v>2.075098011220535E-05</v>
      </c>
    </row>
    <row r="22489" spans="7:8">
      <c r="G22489">
        <v>140.624749855917</v>
      </c>
      <c r="H22489">
        <v>1.9338962798614255E-05</v>
      </c>
    </row>
    <row r="22490" spans="7:8">
      <c r="G22490">
        <v>140.6310034579918</v>
      </c>
      <c r="H22490">
        <v>1.7791848842489587E-05</v>
      </c>
    </row>
    <row r="22491" spans="7:8">
      <c r="G22491">
        <v>140.63725706006659</v>
      </c>
      <c r="H22491">
        <v>1.620852499428529E-05</v>
      </c>
    </row>
    <row r="22492" spans="7:8">
      <c r="G22492">
        <v>140.64351066214141</v>
      </c>
      <c r="H22492">
        <v>1.4665780379842206E-05</v>
      </c>
    </row>
    <row r="22493" spans="7:8">
      <c r="G22493">
        <v>140.6497642642162</v>
      </c>
      <c r="H22493">
        <v>1.3211326922099739E-05</v>
      </c>
    </row>
    <row r="22494" spans="7:8">
      <c r="G22494">
        <v>140.656017866291</v>
      </c>
      <c r="H22494">
        <v>1.1862438582618927E-05</v>
      </c>
    </row>
    <row r="22495" spans="7:8">
      <c r="G22495">
        <v>140.66227146836579</v>
      </c>
      <c r="H22495">
        <v>1.0610120356924249E-05</v>
      </c>
    </row>
    <row r="22496" spans="7:8">
      <c r="G22496">
        <v>140.66852507044058</v>
      </c>
      <c r="H22496">
        <v>9.4267951088032428E-06</v>
      </c>
    </row>
    <row r="22497" spans="7:8">
      <c r="G22497">
        <v>140.67477867251537</v>
      </c>
      <c r="H22497">
        <v>8.2744292368291966E-06</v>
      </c>
    </row>
    <row r="22498" spans="7:8">
      <c r="G22498">
        <v>140.68103227459017</v>
      </c>
      <c r="H22498">
        <v>7.1107426337851855E-06</v>
      </c>
    </row>
    <row r="22499" spans="7:8">
      <c r="G22499">
        <v>140.68728587666496</v>
      </c>
      <c r="H22499">
        <v>5.8931130077256326E-06</v>
      </c>
    </row>
    <row r="22500" spans="7:8">
      <c r="G22500">
        <v>140.69353947873975</v>
      </c>
      <c r="H22500">
        <v>4.5814379141442759E-06</v>
      </c>
    </row>
    <row r="22501" spans="7:8">
      <c r="G22501">
        <v>140.69979308081454</v>
      </c>
      <c r="H22501">
        <v>3.14157386518251E-06</v>
      </c>
    </row>
    <row r="22502" spans="7:8">
      <c r="G22502">
        <v>140.70604668288934</v>
      </c>
      <c r="H22502">
        <v>1.5511026854299293E-06</v>
      </c>
    </row>
    <row r="22503" spans="7:8">
      <c r="G22503">
        <v>140.71230028496413</v>
      </c>
      <c r="H22503">
        <v>2.6547214232488631E-07</v>
      </c>
    </row>
    <row r="22504" spans="7:8">
      <c r="G22504">
        <v>140.71855388703892</v>
      </c>
      <c r="H22504">
        <v>2.1323451227324928E-06</v>
      </c>
    </row>
    <row r="22505" spans="7:8">
      <c r="G22505">
        <v>140.72480748911374</v>
      </c>
      <c r="H22505">
        <v>4.1659501754387654E-06</v>
      </c>
    </row>
    <row r="22506" spans="7:8">
      <c r="G22506">
        <v>140.73106109118854</v>
      </c>
      <c r="H22506">
        <v>6.2746414666603616E-06</v>
      </c>
    </row>
    <row r="22507" spans="7:8">
      <c r="G22507">
        <v>140.73731469326333</v>
      </c>
      <c r="H22507">
        <v>8.38739229960466E-06</v>
      </c>
    </row>
    <row r="22508" spans="7:8">
      <c r="G22508">
        <v>140.74356829533812</v>
      </c>
      <c r="H22508">
        <v>1.0420142185398758E-05</v>
      </c>
    </row>
    <row r="22509" spans="7:8">
      <c r="G22509">
        <v>140.74982189741291</v>
      </c>
      <c r="H22509">
        <v>1.2281193581713246E-05</v>
      </c>
    </row>
    <row r="22510" spans="7:8">
      <c r="G22510">
        <v>140.75607549948771</v>
      </c>
      <c r="H22510">
        <v>1.3878463928107681E-05</v>
      </c>
    </row>
    <row r="22511" spans="7:8">
      <c r="G22511">
        <v>140.7623291015625</v>
      </c>
      <c r="H22511">
        <v>1.5127417301064E-05</v>
      </c>
    </row>
    <row r="22512" spans="7:8">
      <c r="G22512">
        <v>140.76858270363729</v>
      </c>
      <c r="H22512">
        <v>1.5958992695684188E-05</v>
      </c>
    </row>
    <row r="22513" spans="7:8">
      <c r="G22513">
        <v>140.77483630571209</v>
      </c>
      <c r="H22513">
        <v>1.6326835875182939E-05</v>
      </c>
    </row>
    <row r="22514" spans="7:8">
      <c r="G22514">
        <v>140.78108990778688</v>
      </c>
      <c r="H22514">
        <v>1.6213068095513873E-05</v>
      </c>
    </row>
    <row r="22515" spans="7:8">
      <c r="G22515">
        <v>140.78734350986167</v>
      </c>
      <c r="H22515">
        <v>1.5631750355735327E-05</v>
      </c>
    </row>
    <row r="22516" spans="7:8">
      <c r="G22516">
        <v>140.79359711193646</v>
      </c>
      <c r="H22516">
        <v>1.4629158186582045E-05</v>
      </c>
    </row>
    <row r="22517" spans="7:8">
      <c r="G22517">
        <v>140.79985071401128</v>
      </c>
      <c r="H22517">
        <v>1.3279997740717338E-05</v>
      </c>
    </row>
    <row r="22518" spans="7:8">
      <c r="G22518">
        <v>140.80610431608608</v>
      </c>
      <c r="H22518">
        <v>1.1678821769890963E-05</v>
      </c>
    </row>
    <row r="22519" spans="7:8">
      <c r="G22519">
        <v>140.81235791816087</v>
      </c>
      <c r="H22519">
        <v>9.9262982776195E-06</v>
      </c>
    </row>
    <row r="22520" spans="7:8">
      <c r="G22520">
        <v>140.81861152023566</v>
      </c>
      <c r="H22520">
        <v>8.1110305958690449E-06</v>
      </c>
    </row>
    <row r="22521" spans="7:8">
      <c r="G22521">
        <v>140.82486512231046</v>
      </c>
      <c r="H22521">
        <v>6.2899332843266122E-06</v>
      </c>
    </row>
    <row r="22522" spans="7:8">
      <c r="G22522">
        <v>140.83111872438525</v>
      </c>
      <c r="H22522">
        <v>4.473816973072334E-06</v>
      </c>
    </row>
    <row r="22523" spans="7:8">
      <c r="G22523">
        <v>140.83737232646004</v>
      </c>
      <c r="H22523">
        <v>2.6278420462265063E-06</v>
      </c>
    </row>
    <row r="22524" spans="7:8">
      <c r="G22524">
        <v>140.84362592853483</v>
      </c>
      <c r="H22524">
        <v>7.0763046255556E-07</v>
      </c>
    </row>
    <row r="22525" spans="7:8">
      <c r="G22525">
        <v>140.84987953060963</v>
      </c>
      <c r="H22525">
        <v>1.4455898009174335E-06</v>
      </c>
    </row>
    <row r="22526" spans="7:8">
      <c r="G22526">
        <v>140.85613313268442</v>
      </c>
      <c r="H22526">
        <v>3.712607500425274E-06</v>
      </c>
    </row>
    <row r="22527" spans="7:8">
      <c r="G22527">
        <v>140.86238673475921</v>
      </c>
      <c r="H22527">
        <v>6.1270024429897861E-06</v>
      </c>
    </row>
    <row r="22528" spans="7:8">
      <c r="G22528">
        <v>140.868640336834</v>
      </c>
      <c r="H22528">
        <v>8.5859296255144239E-06</v>
      </c>
    </row>
    <row r="22529" spans="7:8">
      <c r="G22529">
        <v>140.87489393890883</v>
      </c>
      <c r="H22529">
        <v>1.0942547874450138E-05</v>
      </c>
    </row>
    <row r="22530" spans="7:8">
      <c r="G22530">
        <v>140.88114754098362</v>
      </c>
      <c r="H22530">
        <v>1.3020159217508239E-05</v>
      </c>
    </row>
    <row r="22531" spans="7:8">
      <c r="G22531">
        <v>140.88740114305841</v>
      </c>
      <c r="H22531">
        <v>1.4634545402114534E-05</v>
      </c>
    </row>
    <row r="22532" spans="7:8">
      <c r="G22532">
        <v>140.8936547451332</v>
      </c>
      <c r="H22532">
        <v>1.5617485313006074E-05</v>
      </c>
    </row>
    <row r="22533" spans="7:8">
      <c r="G22533">
        <v>140.899908347208</v>
      </c>
      <c r="H22533">
        <v>1.5838709909073665E-05</v>
      </c>
    </row>
    <row r="22534" spans="7:8">
      <c r="G22534">
        <v>140.90616194928279</v>
      </c>
      <c r="H22534">
        <v>1.5224264168071168E-05</v>
      </c>
    </row>
    <row r="22535" spans="7:8">
      <c r="G22535">
        <v>140.91241555135758</v>
      </c>
      <c r="H22535">
        <v>1.3769893651457327E-05</v>
      </c>
    </row>
    <row r="22536" spans="7:8">
      <c r="G22536">
        <v>140.91866915343238</v>
      </c>
      <c r="H22536">
        <v>1.154944496629179E-05</v>
      </c>
    </row>
    <row r="22537" spans="7:8">
      <c r="G22537">
        <v>140.92492275550717</v>
      </c>
      <c r="H22537">
        <v>8.7228314510016682E-06</v>
      </c>
    </row>
    <row r="22538" spans="7:8">
      <c r="G22538">
        <v>140.93117635758196</v>
      </c>
      <c r="H22538">
        <v>5.5736667699761874E-06</v>
      </c>
    </row>
    <row r="22539" spans="7:8">
      <c r="G22539">
        <v>140.93742995965675</v>
      </c>
      <c r="H22539">
        <v>2.8626822254071081E-06</v>
      </c>
    </row>
    <row r="22540" spans="7:8">
      <c r="G22540">
        <v>140.94368356173155</v>
      </c>
      <c r="H22540">
        <v>3.3064026696480514E-06</v>
      </c>
    </row>
    <row r="22541" spans="7:8">
      <c r="G22541">
        <v>140.94993716380637</v>
      </c>
      <c r="H22541">
        <v>5.947563177044189E-06</v>
      </c>
    </row>
    <row r="22542" spans="7:8">
      <c r="G22542">
        <v>140.95619076588116</v>
      </c>
      <c r="H22542">
        <v>8.46455800168579E-06</v>
      </c>
    </row>
    <row r="22543" spans="7:8">
      <c r="G22543">
        <v>140.96244436795595</v>
      </c>
      <c r="H22543">
        <v>1.0354319081250047E-05</v>
      </c>
    </row>
    <row r="22544" spans="7:8">
      <c r="G22544">
        <v>140.96869797003075</v>
      </c>
      <c r="H22544">
        <v>1.1441273077174101E-05</v>
      </c>
    </row>
    <row r="22545" spans="7:8">
      <c r="G22545">
        <v>140.97495157210554</v>
      </c>
      <c r="H22545">
        <v>1.1678477582150895E-05</v>
      </c>
    </row>
    <row r="22546" spans="7:8">
      <c r="G22546">
        <v>140.98120517418033</v>
      </c>
      <c r="H22546">
        <v>1.1127172754642668E-05</v>
      </c>
    </row>
    <row r="22547" spans="7:8">
      <c r="G22547">
        <v>140.98745877625512</v>
      </c>
      <c r="H22547">
        <v>9.9594611169515976E-06</v>
      </c>
    </row>
    <row r="22548" spans="7:8">
      <c r="G22548">
        <v>140.99371237832992</v>
      </c>
      <c r="H22548">
        <v>8.47347157251026E-06</v>
      </c>
    </row>
    <row r="22549" spans="7:8">
      <c r="G22549">
        <v>140.99996598040471</v>
      </c>
      <c r="H22549">
        <v>7.1194377262431347E-06</v>
      </c>
    </row>
    <row r="22550" spans="7:8">
      <c r="G22550">
        <v>141.0062195824795</v>
      </c>
      <c r="H22550">
        <v>6.4448616011174918E-06</v>
      </c>
    </row>
    <row r="22551" spans="7:8">
      <c r="G22551">
        <v>141.0124731845543</v>
      </c>
      <c r="H22551">
        <v>6.7117069558550175E-06</v>
      </c>
    </row>
    <row r="22552" spans="7:8">
      <c r="G22552">
        <v>141.01872678662909</v>
      </c>
      <c r="H22552">
        <v>7.5690899230911806E-06</v>
      </c>
    </row>
    <row r="22553" spans="7:8">
      <c r="G22553">
        <v>141.02498038870391</v>
      </c>
      <c r="H22553">
        <v>8.4725761204841248E-06</v>
      </c>
    </row>
    <row r="22554" spans="7:8">
      <c r="G22554">
        <v>141.0312339907787</v>
      </c>
      <c r="H22554">
        <v>9.07473174668674E-06</v>
      </c>
    </row>
    <row r="22555" spans="7:8">
      <c r="G22555">
        <v>141.03748759285349</v>
      </c>
      <c r="H22555">
        <v>9.2532633406794962E-06</v>
      </c>
    </row>
    <row r="22556" spans="7:8">
      <c r="G22556">
        <v>141.04374119492829</v>
      </c>
      <c r="H22556">
        <v>9.068751834410882E-06</v>
      </c>
    </row>
    <row r="22557" spans="7:8">
      <c r="G22557">
        <v>141.04999479700308</v>
      </c>
      <c r="H22557">
        <v>8.7395320915682587E-06</v>
      </c>
    </row>
    <row r="22558" spans="7:8">
      <c r="G22558">
        <v>141.05624839907787</v>
      </c>
      <c r="H22558">
        <v>8.5954492624265362E-06</v>
      </c>
    </row>
    <row r="22559" spans="7:8">
      <c r="G22559">
        <v>141.06250200115267</v>
      </c>
      <c r="H22559">
        <v>8.936804747316937E-06</v>
      </c>
    </row>
    <row r="22560" spans="7:8">
      <c r="G22560">
        <v>141.06875560322746</v>
      </c>
      <c r="H22560">
        <v>9.8353803581973155E-06</v>
      </c>
    </row>
    <row r="22561" spans="7:8">
      <c r="G22561">
        <v>141.07500920530225</v>
      </c>
      <c r="H22561">
        <v>1.110594893338092E-05</v>
      </c>
    </row>
    <row r="22562" spans="7:8">
      <c r="G22562">
        <v>141.08126280737704</v>
      </c>
      <c r="H22562">
        <v>1.2471907367154599E-05</v>
      </c>
    </row>
    <row r="22563" spans="7:8">
      <c r="G22563">
        <v>141.08751640945184</v>
      </c>
      <c r="H22563">
        <v>1.3704273264618515E-05</v>
      </c>
    </row>
    <row r="22564" spans="7:8">
      <c r="G22564">
        <v>141.09377001152663</v>
      </c>
      <c r="H22564">
        <v>1.4665494717517941E-05</v>
      </c>
    </row>
    <row r="22565" spans="7:8">
      <c r="G22565">
        <v>141.10002361360142</v>
      </c>
      <c r="H22565">
        <v>1.5306336022111281E-05</v>
      </c>
    </row>
    <row r="22566" spans="7:8">
      <c r="G22566">
        <v>141.10627721567624</v>
      </c>
      <c r="H22566">
        <v>1.56469893148719E-05</v>
      </c>
    </row>
    <row r="22567" spans="7:8">
      <c r="G22567">
        <v>141.11253081775104</v>
      </c>
      <c r="H22567">
        <v>1.5750297501841477E-05</v>
      </c>
    </row>
    <row r="22568" spans="7:8">
      <c r="G22568">
        <v>141.11878441982583</v>
      </c>
      <c r="H22568">
        <v>1.569026703592811E-05</v>
      </c>
    </row>
    <row r="22569" spans="7:8">
      <c r="G22569">
        <v>141.12503802190062</v>
      </c>
      <c r="H22569">
        <v>1.5522481343782762E-05</v>
      </c>
    </row>
    <row r="22570" spans="7:8">
      <c r="G22570">
        <v>141.13129162397541</v>
      </c>
      <c r="H22570">
        <v>1.5266572628962967E-05</v>
      </c>
    </row>
    <row r="22571" spans="7:8">
      <c r="G22571">
        <v>141.13754522605021</v>
      </c>
      <c r="H22571">
        <v>1.490867204058578E-05</v>
      </c>
    </row>
    <row r="22572" spans="7:8">
      <c r="G22572">
        <v>141.143798828125</v>
      </c>
      <c r="H22572">
        <v>1.4422960716210206E-05</v>
      </c>
    </row>
    <row r="22573" spans="7:8">
      <c r="G22573">
        <v>141.15005243019979</v>
      </c>
      <c r="H22573">
        <v>1.3802624929185661E-05</v>
      </c>
    </row>
    <row r="22574" spans="7:8">
      <c r="G22574">
        <v>141.15630603227459</v>
      </c>
      <c r="H22574">
        <v>1.3087780934677382E-05</v>
      </c>
    </row>
    <row r="22575" spans="7:8">
      <c r="G22575">
        <v>141.16255963434938</v>
      </c>
      <c r="H22575">
        <v>1.2379070569265222E-05</v>
      </c>
    </row>
    <row r="22576" spans="7:8">
      <c r="G22576">
        <v>141.16881323642417</v>
      </c>
      <c r="H22576">
        <v>1.182452539107987E-05</v>
      </c>
    </row>
    <row r="22577" spans="7:8">
      <c r="G22577">
        <v>141.17506683849896</v>
      </c>
      <c r="H22577">
        <v>1.1567574658157525E-05</v>
      </c>
    </row>
    <row r="22578" spans="7:8">
      <c r="G22578">
        <v>141.18132044057378</v>
      </c>
      <c r="H22578">
        <v>1.1667566086100698E-05</v>
      </c>
    </row>
    <row r="22579" spans="7:8">
      <c r="G22579">
        <v>141.18757404264858</v>
      </c>
      <c r="H22579">
        <v>1.2050165718337969E-05</v>
      </c>
    </row>
    <row r="22580" spans="7:8">
      <c r="G22580">
        <v>141.19382764472337</v>
      </c>
      <c r="H22580">
        <v>1.2536340140491432E-05</v>
      </c>
    </row>
    <row r="22581" spans="7:8">
      <c r="G22581">
        <v>141.20008124679816</v>
      </c>
      <c r="H22581">
        <v>1.2918510133798196E-05</v>
      </c>
    </row>
    <row r="22582" spans="7:8">
      <c r="G22582">
        <v>141.20633484887296</v>
      </c>
      <c r="H22582">
        <v>1.3023670495537469E-05</v>
      </c>
    </row>
    <row r="22583" spans="7:8">
      <c r="G22583">
        <v>141.21258845094775</v>
      </c>
      <c r="H22583">
        <v>1.2745149235695789E-05</v>
      </c>
    </row>
    <row r="22584" spans="7:8">
      <c r="G22584">
        <v>141.21884205302254</v>
      </c>
      <c r="H22584">
        <v>1.2054849960037982E-05</v>
      </c>
    </row>
    <row r="22585" spans="7:8">
      <c r="G22585">
        <v>141.22509565509733</v>
      </c>
      <c r="H22585">
        <v>1.100976687749455E-05</v>
      </c>
    </row>
    <row r="22586" spans="7:8">
      <c r="G22586">
        <v>141.23134925717213</v>
      </c>
      <c r="H22586">
        <v>9.7617587531155675E-06</v>
      </c>
    </row>
    <row r="22587" spans="7:8">
      <c r="G22587">
        <v>141.23760285924692</v>
      </c>
      <c r="H22587">
        <v>8.5722049962474266E-06</v>
      </c>
    </row>
    <row r="22588" spans="7:8">
      <c r="G22588">
        <v>141.24385646132171</v>
      </c>
      <c r="H22588">
        <v>7.7993879478696867E-06</v>
      </c>
    </row>
    <row r="22589" spans="7:8">
      <c r="G22589">
        <v>141.25011006339651</v>
      </c>
      <c r="H22589">
        <v>7.7531589441392563E-06</v>
      </c>
    </row>
    <row r="22590" spans="7:8">
      <c r="G22590">
        <v>141.25636366547133</v>
      </c>
      <c r="H22590">
        <v>8.4331797436222E-06</v>
      </c>
    </row>
    <row r="22591" spans="7:8">
      <c r="G22591">
        <v>141.26261726754612</v>
      </c>
      <c r="H22591">
        <v>9.52788129120894E-06</v>
      </c>
    </row>
    <row r="22592" spans="7:8">
      <c r="G22592">
        <v>141.26887086962091</v>
      </c>
      <c r="H22592">
        <v>1.0679484683948217E-05</v>
      </c>
    </row>
    <row r="22593" spans="7:8">
      <c r="G22593">
        <v>141.2751244716957</v>
      </c>
      <c r="H22593">
        <v>1.1631545134628999E-05</v>
      </c>
    </row>
    <row r="22594" spans="7:8">
      <c r="G22594">
        <v>141.2813780737705</v>
      </c>
      <c r="H22594">
        <v>1.2237359860037433E-05</v>
      </c>
    </row>
    <row r="22595" spans="7:8">
      <c r="G22595">
        <v>141.28763167584529</v>
      </c>
      <c r="H22595">
        <v>1.2439027552398005E-05</v>
      </c>
    </row>
    <row r="22596" spans="7:8">
      <c r="G22596">
        <v>141.29388527792008</v>
      </c>
      <c r="H22596">
        <v>1.2251583585328323E-05</v>
      </c>
    </row>
    <row r="22597" spans="7:8">
      <c r="G22597">
        <v>141.30013887999488</v>
      </c>
      <c r="H22597">
        <v>1.1751390450822947E-05</v>
      </c>
    </row>
    <row r="22598" spans="7:8">
      <c r="G22598">
        <v>141.30639248206967</v>
      </c>
      <c r="H22598">
        <v>1.1062127990886078E-05</v>
      </c>
    </row>
    <row r="22599" spans="7:8">
      <c r="G22599">
        <v>141.31264608414446</v>
      </c>
      <c r="H22599">
        <v>1.033044926364525E-05</v>
      </c>
    </row>
    <row r="22600" spans="7:8">
      <c r="G22600">
        <v>141.31889968621925</v>
      </c>
      <c r="H22600">
        <v>9.6845246349891138E-06</v>
      </c>
    </row>
    <row r="22601" spans="7:8">
      <c r="G22601">
        <v>141.32515328829405</v>
      </c>
      <c r="H22601">
        <v>9.18112616842309E-06</v>
      </c>
    </row>
    <row r="22602" spans="7:8">
      <c r="G22602">
        <v>141.33140689036887</v>
      </c>
      <c r="H22602">
        <v>8.7713389670676286E-06</v>
      </c>
    </row>
    <row r="22603" spans="7:8">
      <c r="G22603">
        <v>141.33766049244366</v>
      </c>
      <c r="H22603">
        <v>8.3174045708961071E-06</v>
      </c>
    </row>
    <row r="22604" spans="7:8">
      <c r="G22604">
        <v>141.34391409451845</v>
      </c>
      <c r="H22604">
        <v>7.65092461972563E-06</v>
      </c>
    </row>
    <row r="22605" spans="7:8">
      <c r="G22605">
        <v>141.35016769659325</v>
      </c>
      <c r="H22605">
        <v>6.6309452312081319E-06</v>
      </c>
    </row>
    <row r="22606" spans="7:8">
      <c r="G22606">
        <v>141.35642129866804</v>
      </c>
      <c r="H22606">
        <v>5.1776057075396835E-06</v>
      </c>
    </row>
    <row r="22607" spans="7:8">
      <c r="G22607">
        <v>141.36267490074283</v>
      </c>
      <c r="H22607">
        <v>3.2834275026686417E-06</v>
      </c>
    </row>
    <row r="22608" spans="7:8">
      <c r="G22608">
        <v>141.36892850281762</v>
      </c>
      <c r="H22608">
        <v>1.0156561272460487E-06</v>
      </c>
    </row>
    <row r="22609" spans="7:8">
      <c r="G22609">
        <v>141.37518210489242</v>
      </c>
      <c r="H22609">
        <v>1.5390207457755031E-06</v>
      </c>
    </row>
    <row r="22610" spans="7:8">
      <c r="G22610">
        <v>141.38143570696721</v>
      </c>
      <c r="H22610">
        <v>4.1649875544687738E-06</v>
      </c>
    </row>
    <row r="22611" spans="7:8">
      <c r="G22611">
        <v>141.387689309042</v>
      </c>
      <c r="H22611">
        <v>6.6998393288418577E-06</v>
      </c>
    </row>
    <row r="22612" spans="7:8">
      <c r="G22612">
        <v>141.3939429111168</v>
      </c>
      <c r="H22612">
        <v>8.9453431396249227E-06</v>
      </c>
    </row>
    <row r="22613" spans="7:8">
      <c r="G22613">
        <v>141.40019651319159</v>
      </c>
      <c r="H22613">
        <v>1.0721811102364426E-05</v>
      </c>
    </row>
    <row r="22614" spans="7:8">
      <c r="G22614">
        <v>141.40645011526641</v>
      </c>
      <c r="H22614">
        <v>1.1885271279745575E-05</v>
      </c>
    </row>
    <row r="22615" spans="7:8">
      <c r="G22615">
        <v>141.4127037173412</v>
      </c>
      <c r="H22615">
        <v>1.2344049328363411E-05</v>
      </c>
    </row>
    <row r="22616" spans="7:8">
      <c r="G22616">
        <v>141.418957319416</v>
      </c>
      <c r="H22616">
        <v>1.207188757856838E-05</v>
      </c>
    </row>
    <row r="22617" spans="7:8">
      <c r="G22617">
        <v>141.42521092149079</v>
      </c>
      <c r="H22617">
        <v>1.1118138062270081E-05</v>
      </c>
    </row>
    <row r="22618" spans="7:8">
      <c r="G22618">
        <v>141.43146452356558</v>
      </c>
      <c r="H22618">
        <v>9.61932701195249E-06</v>
      </c>
    </row>
    <row r="22619" spans="7:8">
      <c r="G22619">
        <v>141.43771812564037</v>
      </c>
      <c r="H22619">
        <v>7.8257772178661923E-06</v>
      </c>
    </row>
    <row r="22620" spans="7:8">
      <c r="G22620">
        <v>141.44397172771517</v>
      </c>
      <c r="H22620">
        <v>6.1740734668520846E-06</v>
      </c>
    </row>
    <row r="22621" spans="7:8">
      <c r="G22621">
        <v>141.45022532978996</v>
      </c>
      <c r="H22621">
        <v>5.3607824690163666E-06</v>
      </c>
    </row>
    <row r="22622" spans="7:8">
      <c r="G22622">
        <v>141.45647893186475</v>
      </c>
      <c r="H22622">
        <v>5.8715977347686454E-06</v>
      </c>
    </row>
    <row r="22623" spans="7:8">
      <c r="G22623">
        <v>141.46273253393954</v>
      </c>
      <c r="H22623">
        <v>7.2458448978544604E-06</v>
      </c>
    </row>
    <row r="22624" spans="7:8">
      <c r="G22624">
        <v>141.46898613601434</v>
      </c>
      <c r="H22624">
        <v>8.7785711971665069E-06</v>
      </c>
    </row>
    <row r="22625" spans="7:8">
      <c r="G22625">
        <v>141.47523973808913</v>
      </c>
      <c r="H22625">
        <v>1.0074603272831418E-05</v>
      </c>
    </row>
    <row r="22626" spans="7:8">
      <c r="G22626">
        <v>141.48149334016392</v>
      </c>
      <c r="H22626">
        <v>1.0965239531512805E-05</v>
      </c>
    </row>
    <row r="22627" spans="7:8">
      <c r="G22627">
        <v>141.48774694223874</v>
      </c>
      <c r="H22627">
        <v>1.1407081524945304E-05</v>
      </c>
    </row>
    <row r="22628" spans="7:8">
      <c r="G22628">
        <v>141.49400054431354</v>
      </c>
      <c r="H22628">
        <v>1.1432844873245737E-05</v>
      </c>
    </row>
    <row r="22629" spans="7:8">
      <c r="G22629">
        <v>141.50025414638833</v>
      </c>
      <c r="H22629">
        <v>1.1119962964380759E-05</v>
      </c>
    </row>
    <row r="22630" spans="7:8">
      <c r="G22630">
        <v>141.50650774846312</v>
      </c>
      <c r="H22630">
        <v>1.0562684334611498E-05</v>
      </c>
    </row>
    <row r="22631" spans="7:8">
      <c r="G22631">
        <v>141.51276135053791</v>
      </c>
      <c r="H22631">
        <v>9.8461743600051974E-06</v>
      </c>
    </row>
    <row r="22632" spans="7:8">
      <c r="G22632">
        <v>141.51901495261271</v>
      </c>
      <c r="H22632">
        <v>9.0275527147568248E-06</v>
      </c>
    </row>
    <row r="22633" spans="7:8">
      <c r="G22633">
        <v>141.5252685546875</v>
      </c>
      <c r="H22633">
        <v>8.130845270002521E-06</v>
      </c>
    </row>
    <row r="22634" spans="7:8">
      <c r="G22634">
        <v>141.53152215676229</v>
      </c>
      <c r="H22634">
        <v>7.1592616897243365E-06</v>
      </c>
    </row>
    <row r="22635" spans="7:8">
      <c r="G22635">
        <v>141.53777575883709</v>
      </c>
      <c r="H22635">
        <v>6.1211234277387018E-06</v>
      </c>
    </row>
    <row r="22636" spans="7:8">
      <c r="G22636">
        <v>141.54402936091188</v>
      </c>
      <c r="H22636">
        <v>5.06216305138112E-06</v>
      </c>
    </row>
    <row r="22637" spans="7:8">
      <c r="G22637">
        <v>141.55028296298667</v>
      </c>
      <c r="H22637">
        <v>4.0997755779761343E-06</v>
      </c>
    </row>
    <row r="22638" spans="7:8">
      <c r="G22638">
        <v>141.55653656506146</v>
      </c>
      <c r="H22638">
        <v>3.4428624410070496E-06</v>
      </c>
    </row>
    <row r="22639" spans="7:8">
      <c r="G22639">
        <v>141.56279016713628</v>
      </c>
      <c r="H22639">
        <v>3.2943056967867063E-06</v>
      </c>
    </row>
    <row r="22640" spans="7:8">
      <c r="G22640">
        <v>141.56904376921108</v>
      </c>
      <c r="H22640">
        <v>3.5922255639465891E-06</v>
      </c>
    </row>
    <row r="22641" spans="7:8">
      <c r="G22641">
        <v>141.57529737128587</v>
      </c>
      <c r="H22641">
        <v>4.0377702505069467E-06</v>
      </c>
    </row>
    <row r="22642" spans="7:8">
      <c r="G22642">
        <v>141.58155097336066</v>
      </c>
      <c r="H22642">
        <v>4.3739295125274433E-06</v>
      </c>
    </row>
    <row r="22643" spans="7:8">
      <c r="G22643">
        <v>141.58780457543546</v>
      </c>
      <c r="H22643">
        <v>4.4710012459020641E-06</v>
      </c>
    </row>
    <row r="22644" spans="7:8">
      <c r="G22644">
        <v>141.59405817751025</v>
      </c>
      <c r="H22644">
        <v>4.3072387220256919E-06</v>
      </c>
    </row>
    <row r="22645" spans="7:8">
      <c r="G22645">
        <v>141.60031177958504</v>
      </c>
      <c r="H22645">
        <v>3.9566141853927773E-06</v>
      </c>
    </row>
    <row r="22646" spans="7:8">
      <c r="G22646">
        <v>141.60656538165983</v>
      </c>
      <c r="H22646">
        <v>3.5883847774845663E-06</v>
      </c>
    </row>
    <row r="22647" spans="7:8">
      <c r="G22647">
        <v>141.61281898373463</v>
      </c>
      <c r="H22647">
        <v>3.4333135205344055E-06</v>
      </c>
    </row>
    <row r="22648" spans="7:8">
      <c r="G22648">
        <v>141.61907258580942</v>
      </c>
      <c r="H22648">
        <v>3.6340458097897184E-06</v>
      </c>
    </row>
    <row r="22649" spans="7:8">
      <c r="G22649">
        <v>141.62532618788421</v>
      </c>
      <c r="H22649">
        <v>4.0994327730954719E-06</v>
      </c>
    </row>
    <row r="22650" spans="7:8">
      <c r="G22650">
        <v>141.631579789959</v>
      </c>
      <c r="H22650">
        <v>4.6098585812666656E-06</v>
      </c>
    </row>
    <row r="22651" spans="7:8">
      <c r="G22651">
        <v>141.63783339203383</v>
      </c>
      <c r="H22651">
        <v>4.9805295002570083E-06</v>
      </c>
    </row>
    <row r="22652" spans="7:8">
      <c r="G22652">
        <v>141.64408699410862</v>
      </c>
      <c r="H22652">
        <v>5.110424199011958E-06</v>
      </c>
    </row>
    <row r="22653" spans="7:8">
      <c r="G22653">
        <v>141.65034059618341</v>
      </c>
      <c r="H22653">
        <v>4.9811931016985118E-06</v>
      </c>
    </row>
    <row r="22654" spans="7:8">
      <c r="G22654">
        <v>141.6565941982582</v>
      </c>
      <c r="H22654">
        <v>4.651422900422321E-06</v>
      </c>
    </row>
    <row r="22655" spans="7:8">
      <c r="G22655">
        <v>141.662847800333</v>
      </c>
      <c r="H22655">
        <v>4.247806248589762E-06</v>
      </c>
    </row>
    <row r="22656" spans="7:8">
      <c r="G22656">
        <v>141.66910140240779</v>
      </c>
      <c r="H22656">
        <v>3.9334114846806232E-06</v>
      </c>
    </row>
    <row r="22657" spans="7:8">
      <c r="G22657">
        <v>141.67535500448258</v>
      </c>
      <c r="H22657">
        <v>3.8228149190490505E-06</v>
      </c>
    </row>
    <row r="22658" spans="7:8">
      <c r="G22658">
        <v>141.68160860655738</v>
      </c>
      <c r="H22658">
        <v>3.8830419555076554E-06</v>
      </c>
    </row>
    <row r="22659" spans="7:8">
      <c r="G22659">
        <v>141.68786220863217</v>
      </c>
      <c r="H22659">
        <v>3.9489341437463236E-06</v>
      </c>
    </row>
    <row r="22660" spans="7:8">
      <c r="G22660">
        <v>141.69411581070696</v>
      </c>
      <c r="H22660">
        <v>3.8343452347610026E-06</v>
      </c>
    </row>
    <row r="22661" spans="7:8">
      <c r="G22661">
        <v>141.70036941278175</v>
      </c>
      <c r="H22661">
        <v>3.4069383316040435E-06</v>
      </c>
    </row>
    <row r="22662" spans="7:8">
      <c r="G22662">
        <v>141.70662301485655</v>
      </c>
      <c r="H22662">
        <v>2.6064817556121858E-06</v>
      </c>
    </row>
    <row r="22663" spans="7:8">
      <c r="G22663">
        <v>141.71287661693137</v>
      </c>
      <c r="H22663">
        <v>1.4434562061443437E-06</v>
      </c>
    </row>
    <row r="22664" spans="7:8">
      <c r="G22664">
        <v>141.71913021900616</v>
      </c>
      <c r="H22664">
        <v>2.3660048535441698E-07</v>
      </c>
    </row>
    <row r="22665" spans="7:8">
      <c r="G22665">
        <v>141.72538382108095</v>
      </c>
      <c r="H22665">
        <v>1.7419837896966619E-06</v>
      </c>
    </row>
    <row r="22666" spans="7:8">
      <c r="G22666">
        <v>141.73163742315575</v>
      </c>
      <c r="H22666">
        <v>3.4708880020384883E-06</v>
      </c>
    </row>
    <row r="22667" spans="7:8">
      <c r="G22667">
        <v>141.73789102523054</v>
      </c>
      <c r="H22667">
        <v>5.1184747471390949E-06</v>
      </c>
    </row>
    <row r="22668" spans="7:8">
      <c r="G22668">
        <v>141.74414462730533</v>
      </c>
      <c r="H22668">
        <v>6.5376994722606709E-06</v>
      </c>
    </row>
    <row r="22669" spans="7:8">
      <c r="G22669">
        <v>141.75039822938012</v>
      </c>
      <c r="H22669">
        <v>7.60568167787192E-06</v>
      </c>
    </row>
    <row r="22670" spans="7:8">
      <c r="G22670">
        <v>141.75665183145492</v>
      </c>
      <c r="H22670">
        <v>8.2342831198872648E-06</v>
      </c>
    </row>
    <row r="22671" spans="7:8">
      <c r="G22671">
        <v>141.76290543352971</v>
      </c>
      <c r="H22671">
        <v>8.3786971249467059E-06</v>
      </c>
    </row>
    <row r="22672" spans="7:8">
      <c r="G22672">
        <v>141.7691590356045</v>
      </c>
      <c r="H22672">
        <v>8.0413347590324515E-06</v>
      </c>
    </row>
    <row r="22673" spans="7:8">
      <c r="G22673">
        <v>141.7754126376793</v>
      </c>
      <c r="H22673">
        <v>7.2705640550491678E-06</v>
      </c>
    </row>
    <row r="22674" spans="7:8">
      <c r="G22674">
        <v>141.78166623975409</v>
      </c>
      <c r="H22674">
        <v>6.1547391388876736E-06</v>
      </c>
    </row>
    <row r="22675" spans="7:8">
      <c r="G22675">
        <v>141.78791984182891</v>
      </c>
      <c r="H22675">
        <v>4.8129080503762346E-06</v>
      </c>
    </row>
    <row r="22676" spans="7:8">
      <c r="G22676">
        <v>141.7941734439037</v>
      </c>
      <c r="H22676">
        <v>3.3856123342628024E-06</v>
      </c>
    </row>
    <row r="22677" spans="7:8">
      <c r="G22677">
        <v>141.80042704597849</v>
      </c>
      <c r="H22677">
        <v>2.0386710811050114E-06</v>
      </c>
    </row>
    <row r="22678" spans="7:8">
      <c r="G22678">
        <v>141.80668064805329</v>
      </c>
      <c r="H22678">
        <v>1.0643923931681784E-06</v>
      </c>
    </row>
    <row r="22679" spans="7:8">
      <c r="G22679">
        <v>141.81293425012808</v>
      </c>
      <c r="H22679">
        <v>1.088084168462629E-06</v>
      </c>
    </row>
    <row r="22680" spans="7:8">
      <c r="G22680">
        <v>141.81918785220287</v>
      </c>
      <c r="H22680">
        <v>1.6410338225197904E-06</v>
      </c>
    </row>
    <row r="22681" spans="7:8">
      <c r="G22681">
        <v>141.82544145427767</v>
      </c>
      <c r="H22681">
        <v>2.0769097081761875E-06</v>
      </c>
    </row>
    <row r="22682" spans="7:8">
      <c r="G22682">
        <v>141.83169505635246</v>
      </c>
      <c r="H22682">
        <v>2.3203511017682324E-06</v>
      </c>
    </row>
    <row r="22683" spans="7:8">
      <c r="G22683">
        <v>141.83794865842725</v>
      </c>
      <c r="H22683">
        <v>2.4443544782071412E-06</v>
      </c>
    </row>
    <row r="22684" spans="7:8">
      <c r="G22684">
        <v>141.84420226050204</v>
      </c>
      <c r="H22684">
        <v>2.5736130435584922E-06</v>
      </c>
    </row>
    <row r="22685" spans="7:8">
      <c r="G22685">
        <v>141.85045586257684</v>
      </c>
      <c r="H22685">
        <v>2.8153397835072825E-06</v>
      </c>
    </row>
    <row r="22686" spans="7:8">
      <c r="G22686">
        <v>141.85670946465163</v>
      </c>
      <c r="H22686">
        <v>3.1907174372304114E-06</v>
      </c>
    </row>
    <row r="22687" spans="7:8">
      <c r="G22687">
        <v>141.86296306672642</v>
      </c>
      <c r="H22687">
        <v>3.6353794048343814E-06</v>
      </c>
    </row>
    <row r="22688" spans="7:8">
      <c r="G22688">
        <v>141.86921666880124</v>
      </c>
      <c r="H22688">
        <v>4.0550035246211926E-06</v>
      </c>
    </row>
    <row r="22689" spans="7:8">
      <c r="G22689">
        <v>141.87547027087604</v>
      </c>
      <c r="H22689">
        <v>4.3669017417820553E-06</v>
      </c>
    </row>
    <row r="22690" spans="7:8">
      <c r="G22690">
        <v>141.88172387295083</v>
      </c>
      <c r="H22690">
        <v>4.51380804338612E-06</v>
      </c>
    </row>
    <row r="22691" spans="7:8">
      <c r="G22691">
        <v>141.88797747502562</v>
      </c>
      <c r="H22691">
        <v>4.4652325652000077E-06</v>
      </c>
    </row>
    <row r="22692" spans="7:8">
      <c r="G22692">
        <v>141.89423107710041</v>
      </c>
      <c r="H22692">
        <v>4.2168624407548964E-06</v>
      </c>
    </row>
    <row r="22693" spans="7:8">
      <c r="G22693">
        <v>141.90048467917521</v>
      </c>
      <c r="H22693">
        <v>3.7939195635874E-06</v>
      </c>
    </row>
    <row r="22694" spans="7:8">
      <c r="G22694">
        <v>141.90673828125</v>
      </c>
      <c r="H22694">
        <v>3.2661181087189594E-06</v>
      </c>
    </row>
    <row r="22695" spans="7:8">
      <c r="G22695">
        <v>141.91299188332479</v>
      </c>
      <c r="H22695">
        <v>2.7864033030175492E-06</v>
      </c>
    </row>
    <row r="22696" spans="7:8">
      <c r="G22696">
        <v>141.91924548539959</v>
      </c>
      <c r="H22696">
        <v>2.6279272818401174E-06</v>
      </c>
    </row>
    <row r="22697" spans="7:8">
      <c r="G22697">
        <v>141.92549908747438</v>
      </c>
      <c r="H22697">
        <v>3.018248867101265E-06</v>
      </c>
    </row>
    <row r="22698" spans="7:8">
      <c r="G22698">
        <v>141.93175268954917</v>
      </c>
      <c r="H22698">
        <v>3.8581215467401361E-06</v>
      </c>
    </row>
    <row r="22699" spans="7:8">
      <c r="G22699">
        <v>141.93800629162396</v>
      </c>
      <c r="H22699">
        <v>4.895897263297206E-06</v>
      </c>
    </row>
    <row r="22700" spans="7:8">
      <c r="G22700">
        <v>141.94425989369878</v>
      </c>
      <c r="H22700">
        <v>5.93313434964185E-06</v>
      </c>
    </row>
    <row r="22701" spans="7:8">
      <c r="G22701">
        <v>141.95051349577358</v>
      </c>
      <c r="H22701">
        <v>6.8282297726489426E-06</v>
      </c>
    </row>
    <row r="22702" spans="7:8">
      <c r="G22702">
        <v>141.95676709784837</v>
      </c>
      <c r="H22702">
        <v>7.4741183289119942E-06</v>
      </c>
    </row>
    <row r="22703" spans="7:8">
      <c r="G22703">
        <v>141.96302069992316</v>
      </c>
      <c r="H22703">
        <v>7.7919512919700989E-06</v>
      </c>
    </row>
    <row r="22704" spans="7:8">
      <c r="G22704">
        <v>141.96927430199796</v>
      </c>
      <c r="H22704">
        <v>7.73328083383855E-06</v>
      </c>
    </row>
    <row r="22705" spans="7:8">
      <c r="G22705">
        <v>141.97552790407275</v>
      </c>
      <c r="H22705">
        <v>7.28452143246867E-06</v>
      </c>
    </row>
    <row r="22706" spans="7:8">
      <c r="G22706">
        <v>141.98178150614754</v>
      </c>
      <c r="H22706">
        <v>6.4710746179172591E-06</v>
      </c>
    </row>
    <row r="22707" spans="7:8">
      <c r="G22707">
        <v>141.98803510822233</v>
      </c>
      <c r="H22707">
        <v>5.3614643258811247E-06</v>
      </c>
    </row>
    <row r="22708" spans="7:8">
      <c r="G22708">
        <v>141.99428871029713</v>
      </c>
      <c r="H22708">
        <v>4.0777501556639407E-06</v>
      </c>
    </row>
    <row r="22709" spans="7:8">
      <c r="G22709">
        <v>142.00054231237192</v>
      </c>
      <c r="H22709">
        <v>2.8401023687713373E-06</v>
      </c>
    </row>
    <row r="22710" spans="7:8">
      <c r="G22710">
        <v>142.00679591444671</v>
      </c>
      <c r="H22710">
        <v>2.1138309985856924E-06</v>
      </c>
    </row>
    <row r="22711" spans="7:8">
      <c r="G22711">
        <v>142.01304951652151</v>
      </c>
      <c r="H22711">
        <v>2.40048822282635E-06</v>
      </c>
    </row>
    <row r="22712" spans="7:8">
      <c r="G22712">
        <v>142.01930311859633</v>
      </c>
      <c r="H22712">
        <v>3.2475611419643885E-06</v>
      </c>
    </row>
    <row r="22713" spans="7:8">
      <c r="G22713">
        <v>142.02555672067112</v>
      </c>
      <c r="H22713">
        <v>4.0829147792111338E-06</v>
      </c>
    </row>
    <row r="22714" spans="7:8">
      <c r="G22714">
        <v>142.03181032274591</v>
      </c>
      <c r="H22714">
        <v>4.6920434132524844E-06</v>
      </c>
    </row>
    <row r="22715" spans="7:8">
      <c r="G22715">
        <v>142.0380639248207</v>
      </c>
      <c r="H22715">
        <v>5.0184944400546443E-06</v>
      </c>
    </row>
    <row r="22716" spans="7:8">
      <c r="G22716">
        <v>142.0443175268955</v>
      </c>
      <c r="H22716">
        <v>5.0842246147352764E-06</v>
      </c>
    </row>
    <row r="22717" spans="7:8">
      <c r="G22717">
        <v>142.05057112897029</v>
      </c>
      <c r="H22717">
        <v>4.9640363790063843E-06</v>
      </c>
    </row>
    <row r="22718" spans="7:8">
      <c r="G22718">
        <v>142.05682473104508</v>
      </c>
      <c r="H22718">
        <v>4.764017316852139E-06</v>
      </c>
    </row>
    <row r="22719" spans="7:8">
      <c r="G22719">
        <v>142.06307833311988</v>
      </c>
      <c r="H22719">
        <v>4.5865597909764429E-06</v>
      </c>
    </row>
    <row r="22720" spans="7:8">
      <c r="G22720">
        <v>142.06933193519467</v>
      </c>
      <c r="H22720">
        <v>4.482845687351494E-06</v>
      </c>
    </row>
    <row r="22721" spans="7:8">
      <c r="G22721">
        <v>142.07558553726946</v>
      </c>
      <c r="H22721">
        <v>4.4223217284280752E-06</v>
      </c>
    </row>
    <row r="22722" spans="7:8">
      <c r="G22722">
        <v>142.08183913934425</v>
      </c>
      <c r="H22722">
        <v>4.3101246064634585E-06</v>
      </c>
    </row>
    <row r="22723" spans="7:8">
      <c r="G22723">
        <v>142.08809274141905</v>
      </c>
      <c r="H22723">
        <v>4.0355312145997049E-06</v>
      </c>
    </row>
    <row r="22724" spans="7:8">
      <c r="G22724">
        <v>142.09434634349387</v>
      </c>
      <c r="H22724">
        <v>3.511742678787145E-06</v>
      </c>
    </row>
    <row r="22725" spans="7:8">
      <c r="G22725">
        <v>142.10059994556866</v>
      </c>
      <c r="H22725">
        <v>2.6939212827362449E-06</v>
      </c>
    </row>
    <row r="22726" spans="7:8">
      <c r="G22726">
        <v>142.10685354764345</v>
      </c>
      <c r="H22726">
        <v>1.5863248963303654E-06</v>
      </c>
    </row>
    <row r="22727" spans="7:8">
      <c r="G22727">
        <v>142.11310714971825</v>
      </c>
      <c r="H22727">
        <v>3.8634940673426531E-07</v>
      </c>
    </row>
    <row r="22728" spans="7:8">
      <c r="G22728">
        <v>142.11936075179304</v>
      </c>
      <c r="H22728">
        <v>1.4825196349308452E-06</v>
      </c>
    </row>
    <row r="22729" spans="7:8">
      <c r="G22729">
        <v>142.12561435386783</v>
      </c>
      <c r="H22729">
        <v>3.1746876747788246E-06</v>
      </c>
    </row>
    <row r="22730" spans="7:8">
      <c r="G22730">
        <v>142.13186795594262</v>
      </c>
      <c r="H22730">
        <v>4.9099380682242272E-06</v>
      </c>
    </row>
    <row r="22731" spans="7:8">
      <c r="G22731">
        <v>142.13812155801742</v>
      </c>
      <c r="H22731">
        <v>6.5813614739209252E-06</v>
      </c>
    </row>
    <row r="22732" spans="7:8">
      <c r="G22732">
        <v>142.14437516009221</v>
      </c>
      <c r="H22732">
        <v>8.098133460315083E-06</v>
      </c>
    </row>
    <row r="22733" spans="7:8">
      <c r="G22733">
        <v>142.150628762167</v>
      </c>
      <c r="H22733">
        <v>9.382482125590569E-06</v>
      </c>
    </row>
    <row r="22734" spans="7:8">
      <c r="G22734">
        <v>142.1568823642418</v>
      </c>
      <c r="H22734">
        <v>1.037188358508526E-05</v>
      </c>
    </row>
    <row r="22735" spans="7:8">
      <c r="G22735">
        <v>142.16313596631659</v>
      </c>
      <c r="H22735">
        <v>1.102033268518758E-05</v>
      </c>
    </row>
    <row r="22736" spans="7:8">
      <c r="G22736">
        <v>142.16938956839141</v>
      </c>
      <c r="H22736">
        <v>1.1298542468293974E-05</v>
      </c>
    </row>
    <row r="22737" spans="7:8">
      <c r="G22737">
        <v>142.1756431704662</v>
      </c>
      <c r="H22737">
        <v>1.1193549675044496E-05</v>
      </c>
    </row>
    <row r="22738" spans="7:8">
      <c r="G22738">
        <v>142.181896772541</v>
      </c>
      <c r="H22738">
        <v>1.0708188357457161E-05</v>
      </c>
    </row>
    <row r="22739" spans="7:8">
      <c r="G22739">
        <v>142.18815037461579</v>
      </c>
      <c r="H22739">
        <v>9.8606571867268557E-06</v>
      </c>
    </row>
    <row r="22740" spans="7:8">
      <c r="G22740">
        <v>142.19440397669058</v>
      </c>
      <c r="H22740">
        <v>8.6841004774856526E-06</v>
      </c>
    </row>
    <row r="22741" spans="7:8">
      <c r="G22741">
        <v>142.20065757876537</v>
      </c>
      <c r="H22741">
        <v>7.2258763069794E-06</v>
      </c>
    </row>
    <row r="22742" spans="7:8">
      <c r="G22742">
        <v>142.20691118084017</v>
      </c>
      <c r="H22742">
        <v>5.5460986780737738E-06</v>
      </c>
    </row>
    <row r="22743" spans="7:8">
      <c r="G22743">
        <v>142.21316478291496</v>
      </c>
      <c r="H22743">
        <v>3.7152098049813127E-06</v>
      </c>
    </row>
    <row r="22744" spans="7:8">
      <c r="G22744">
        <v>142.21941838498975</v>
      </c>
      <c r="H22744">
        <v>1.8115215091343857E-06</v>
      </c>
    </row>
    <row r="22745" spans="7:8">
      <c r="G22745">
        <v>142.22567198706454</v>
      </c>
      <c r="H22745">
        <v>1.9598089578806823E-07</v>
      </c>
    </row>
    <row r="22746" spans="7:8">
      <c r="G22746">
        <v>142.23192558913934</v>
      </c>
      <c r="H22746">
        <v>1.939747636321611E-06</v>
      </c>
    </row>
    <row r="22747" spans="7:8">
      <c r="G22747">
        <v>142.23817919121413</v>
      </c>
      <c r="H22747">
        <v>3.6285430727789845E-06</v>
      </c>
    </row>
    <row r="22748" spans="7:8">
      <c r="G22748">
        <v>142.24443279328892</v>
      </c>
      <c r="H22748">
        <v>5.1326715014164783E-06</v>
      </c>
    </row>
    <row r="22749" spans="7:8">
      <c r="G22749">
        <v>142.25068639536374</v>
      </c>
      <c r="H22749">
        <v>6.4204295723995095E-06</v>
      </c>
    </row>
    <row r="22750" spans="7:8">
      <c r="G22750">
        <v>142.25693999743854</v>
      </c>
      <c r="H22750">
        <v>7.4819564579084806E-06</v>
      </c>
    </row>
    <row r="22751" spans="7:8">
      <c r="G22751">
        <v>142.26319359951333</v>
      </c>
      <c r="H22751">
        <v>8.3285014926789815E-06</v>
      </c>
    </row>
    <row r="22752" spans="7:8">
      <c r="G22752">
        <v>142.26944720158812</v>
      </c>
      <c r="H22752">
        <v>8.9907525921881814E-06</v>
      </c>
    </row>
    <row r="22753" spans="7:8">
      <c r="G22753">
        <v>142.27570080366291</v>
      </c>
      <c r="H22753">
        <v>9.51508303803498E-06</v>
      </c>
    </row>
    <row r="22754" spans="7:8">
      <c r="G22754">
        <v>142.28195440573771</v>
      </c>
      <c r="H22754">
        <v>9.9569033552954619E-06</v>
      </c>
    </row>
    <row r="22755" spans="7:8">
      <c r="G22755">
        <v>142.2882080078125</v>
      </c>
      <c r="H22755">
        <v>1.0370396097660882E-05</v>
      </c>
    </row>
    <row r="22756" spans="7:8">
      <c r="G22756">
        <v>142.29446160988729</v>
      </c>
      <c r="H22756">
        <v>1.0795151207729989E-05</v>
      </c>
    </row>
    <row r="22757" spans="7:8">
      <c r="G22757">
        <v>142.30071521196209</v>
      </c>
      <c r="H22757">
        <v>1.1242719001318109E-05</v>
      </c>
    </row>
    <row r="22758" spans="7:8">
      <c r="G22758">
        <v>142.30696881403688</v>
      </c>
      <c r="H22758">
        <v>1.1688024352244909E-05</v>
      </c>
    </row>
    <row r="22759" spans="7:8">
      <c r="G22759">
        <v>142.31322241611167</v>
      </c>
      <c r="H22759">
        <v>1.206948746747018E-05</v>
      </c>
    </row>
    <row r="22760" spans="7:8">
      <c r="G22760">
        <v>142.31947601818646</v>
      </c>
      <c r="H22760">
        <v>1.2297926894398612E-05</v>
      </c>
    </row>
    <row r="22761" spans="7:8">
      <c r="G22761">
        <v>142.32572962026128</v>
      </c>
      <c r="H22761">
        <v>1.2271144100591921E-05</v>
      </c>
    </row>
    <row r="22762" spans="7:8">
      <c r="G22762">
        <v>142.33198322233608</v>
      </c>
      <c r="H22762">
        <v>1.1890570544232337E-05</v>
      </c>
    </row>
    <row r="22763" spans="7:8">
      <c r="G22763">
        <v>142.33823682441087</v>
      </c>
      <c r="H22763">
        <v>1.1077621041799886E-05</v>
      </c>
    </row>
    <row r="22764" spans="7:8">
      <c r="G22764">
        <v>142.34449042648566</v>
      </c>
      <c r="H22764">
        <v>9.78901978439352E-06</v>
      </c>
    </row>
    <row r="22765" spans="7:8">
      <c r="G22765">
        <v>142.35074402856046</v>
      </c>
      <c r="H22765">
        <v>8.0328573366743763E-06</v>
      </c>
    </row>
    <row r="22766" spans="7:8">
      <c r="G22766">
        <v>142.35699763063525</v>
      </c>
      <c r="H22766">
        <v>5.8969823204300165E-06</v>
      </c>
    </row>
    <row r="22767" spans="7:8">
      <c r="G22767">
        <v>142.36325123271004</v>
      </c>
      <c r="H22767">
        <v>3.6686531890563815E-06</v>
      </c>
    </row>
    <row r="22768" spans="7:8">
      <c r="G22768">
        <v>142.36950483478483</v>
      </c>
      <c r="H22768">
        <v>2.57105599128479E-06</v>
      </c>
    </row>
    <row r="22769" spans="7:8">
      <c r="G22769">
        <v>142.37575843685963</v>
      </c>
      <c r="H22769">
        <v>4.18366028844353E-06</v>
      </c>
    </row>
    <row r="22770" spans="7:8">
      <c r="G22770">
        <v>142.38201203893442</v>
      </c>
      <c r="H22770">
        <v>6.7297824985731908E-06</v>
      </c>
    </row>
    <row r="22771" spans="7:8">
      <c r="G22771">
        <v>142.38826564100921</v>
      </c>
      <c r="H22771">
        <v>9.2034101545803768E-06</v>
      </c>
    </row>
    <row r="22772" spans="7:8">
      <c r="G22772">
        <v>142.394519243084</v>
      </c>
      <c r="H22772">
        <v>1.1272229634781725E-05</v>
      </c>
    </row>
    <row r="22773" spans="7:8">
      <c r="G22773">
        <v>142.40077284515883</v>
      </c>
      <c r="H22773">
        <v>1.2744563574022675E-05</v>
      </c>
    </row>
    <row r="22774" spans="7:8">
      <c r="G22774">
        <v>142.40702644723362</v>
      </c>
      <c r="H22774">
        <v>1.3499977140937123E-05</v>
      </c>
    </row>
    <row r="22775" spans="7:8">
      <c r="G22775">
        <v>142.41328004930841</v>
      </c>
      <c r="H22775">
        <v>1.3483935918954746E-05</v>
      </c>
    </row>
    <row r="22776" spans="7:8">
      <c r="G22776">
        <v>142.4195336513832</v>
      </c>
      <c r="H22776">
        <v>1.2710725450158223E-05</v>
      </c>
    </row>
    <row r="22777" spans="7:8">
      <c r="G22777">
        <v>142.425787253458</v>
      </c>
      <c r="H22777">
        <v>1.1266385521067676E-05</v>
      </c>
    </row>
    <row r="22778" spans="7:8">
      <c r="G22778">
        <v>142.43204085553279</v>
      </c>
      <c r="H22778">
        <v>9.3148318146446426E-06</v>
      </c>
    </row>
    <row r="22779" spans="7:8">
      <c r="G22779">
        <v>142.43829445760758</v>
      </c>
      <c r="H22779">
        <v>7.1258868530177668E-06</v>
      </c>
    </row>
    <row r="22780" spans="7:8">
      <c r="G22780">
        <v>142.44454805968238</v>
      </c>
      <c r="H22780">
        <v>5.1889332673708692E-06</v>
      </c>
    </row>
    <row r="22781" spans="7:8">
      <c r="G22781">
        <v>142.45080166175717</v>
      </c>
      <c r="H22781">
        <v>4.4175925311256573E-06</v>
      </c>
    </row>
    <row r="22782" spans="7:8">
      <c r="G22782">
        <v>142.45705526383196</v>
      </c>
      <c r="H22782">
        <v>5.3451326412398619E-06</v>
      </c>
    </row>
    <row r="22783" spans="7:8">
      <c r="G22783">
        <v>142.46330886590675</v>
      </c>
      <c r="H22783">
        <v>7.10609688778155E-06</v>
      </c>
    </row>
    <row r="22784" spans="7:8">
      <c r="G22784">
        <v>142.46956246798155</v>
      </c>
      <c r="H22784">
        <v>8.9252446117711175E-06</v>
      </c>
    </row>
    <row r="22785" spans="7:8">
      <c r="G22785">
        <v>142.47581607005637</v>
      </c>
      <c r="H22785">
        <v>1.0497723141734583E-05</v>
      </c>
    </row>
    <row r="22786" spans="7:8">
      <c r="G22786">
        <v>142.48206967213116</v>
      </c>
      <c r="H22786">
        <v>1.1723468186533128E-05</v>
      </c>
    </row>
    <row r="22787" spans="7:8">
      <c r="G22787">
        <v>142.48832327420595</v>
      </c>
      <c r="H22787">
        <v>1.258838424673925E-05</v>
      </c>
    </row>
    <row r="22788" spans="7:8">
      <c r="G22788">
        <v>142.49457687628075</v>
      </c>
      <c r="H22788">
        <v>1.3114018349042988E-05</v>
      </c>
    </row>
    <row r="22789" spans="7:8">
      <c r="G22789">
        <v>142.50083047835554</v>
      </c>
      <c r="H22789">
        <v>1.3328197933173995E-05</v>
      </c>
    </row>
    <row r="22790" spans="7:8">
      <c r="G22790">
        <v>142.50708408043033</v>
      </c>
      <c r="H22790">
        <v>1.3248890693523579E-05</v>
      </c>
    </row>
    <row r="22791" spans="7:8">
      <c r="G22791">
        <v>142.51333768250512</v>
      </c>
      <c r="H22791">
        <v>1.2882957635133865E-05</v>
      </c>
    </row>
    <row r="22792" spans="7:8">
      <c r="G22792">
        <v>142.51959128457992</v>
      </c>
      <c r="H22792">
        <v>1.2240415181136515E-05</v>
      </c>
    </row>
    <row r="22793" spans="7:8">
      <c r="G22793">
        <v>142.52584488665471</v>
      </c>
      <c r="H22793">
        <v>1.136135955921307E-05</v>
      </c>
    </row>
    <row r="22794" spans="7:8">
      <c r="G22794">
        <v>142.5320984887295</v>
      </c>
      <c r="H22794">
        <v>1.0350447305387241E-05</v>
      </c>
    </row>
    <row r="22795" spans="7:8">
      <c r="G22795">
        <v>142.5383520908043</v>
      </c>
      <c r="H22795">
        <v>9.4086495951324036E-06</v>
      </c>
    </row>
    <row r="22796" spans="7:8">
      <c r="G22796">
        <v>142.54460569287909</v>
      </c>
      <c r="H22796">
        <v>8.8263886598747237E-06</v>
      </c>
    </row>
    <row r="22797" spans="7:8">
      <c r="G22797">
        <v>142.55085929495391</v>
      </c>
      <c r="H22797">
        <v>8.8617414738838571E-06</v>
      </c>
    </row>
    <row r="22798" spans="7:8">
      <c r="G22798">
        <v>142.5571128970287</v>
      </c>
      <c r="H22798">
        <v>9.5297388904484733E-06</v>
      </c>
    </row>
    <row r="22799" spans="7:8">
      <c r="G22799">
        <v>142.56336649910349</v>
      </c>
      <c r="H22799">
        <v>1.0565592277558415E-05</v>
      </c>
    </row>
    <row r="22800" spans="7:8">
      <c r="G22800">
        <v>142.56962010117829</v>
      </c>
      <c r="H22800">
        <v>1.1608103885070591E-05</v>
      </c>
    </row>
    <row r="22801" spans="7:8">
      <c r="G22801">
        <v>142.57587370325308</v>
      </c>
      <c r="H22801">
        <v>1.234740016789934E-05</v>
      </c>
    </row>
    <row r="22802" spans="7:8">
      <c r="G22802">
        <v>142.58212730532787</v>
      </c>
      <c r="H22802">
        <v>1.2566613086677193E-05</v>
      </c>
    </row>
    <row r="22803" spans="7:8">
      <c r="G22803">
        <v>142.58838090740267</v>
      </c>
      <c r="H22803">
        <v>1.2141894498617117E-05</v>
      </c>
    </row>
    <row r="22804" spans="7:8">
      <c r="G22804">
        <v>142.59463450947746</v>
      </c>
      <c r="H22804">
        <v>1.1035646113618081E-05</v>
      </c>
    </row>
    <row r="22805" spans="7:8">
      <c r="G22805">
        <v>142.60088811155225</v>
      </c>
      <c r="H22805">
        <v>9.2887232153716041E-06</v>
      </c>
    </row>
    <row r="22806" spans="7:8">
      <c r="G22806">
        <v>142.60714171362704</v>
      </c>
      <c r="H22806">
        <v>7.0114427605906958E-06</v>
      </c>
    </row>
    <row r="22807" spans="7:8">
      <c r="G22807">
        <v>142.61339531570184</v>
      </c>
      <c r="H22807">
        <v>4.3797943298443996E-06</v>
      </c>
    </row>
    <row r="22808" spans="7:8">
      <c r="G22808">
        <v>142.61964891777663</v>
      </c>
      <c r="H22808">
        <v>1.7414912127362686E-06</v>
      </c>
    </row>
    <row r="22809" spans="7:8">
      <c r="G22809">
        <v>142.62590251985142</v>
      </c>
      <c r="H22809">
        <v>1.8711190439661405E-06</v>
      </c>
    </row>
    <row r="22810" spans="7:8">
      <c r="G22810">
        <v>142.63215612192624</v>
      </c>
      <c r="H22810">
        <v>4.3579847655794029E-06</v>
      </c>
    </row>
    <row r="22811" spans="7:8">
      <c r="G22811">
        <v>142.63840972400104</v>
      </c>
      <c r="H22811">
        <v>6.6670606021116721E-06</v>
      </c>
    </row>
    <row r="22812" spans="7:8">
      <c r="G22812">
        <v>142.64466332607583</v>
      </c>
      <c r="H22812">
        <v>8.560142299169868E-06</v>
      </c>
    </row>
    <row r="22813" spans="7:8">
      <c r="G22813">
        <v>142.65091692815062</v>
      </c>
      <c r="H22813">
        <v>9.9749818002052338E-06</v>
      </c>
    </row>
    <row r="22814" spans="7:8">
      <c r="G22814">
        <v>142.65717053022541</v>
      </c>
      <c r="H22814">
        <v>1.0928469974664416E-05</v>
      </c>
    </row>
    <row r="22815" spans="7:8">
      <c r="G22815">
        <v>142.66342413230021</v>
      </c>
      <c r="H22815">
        <v>1.1501544288843682E-05</v>
      </c>
    </row>
    <row r="22816" spans="7:8">
      <c r="G22816">
        <v>142.669677734375</v>
      </c>
      <c r="H22816">
        <v>1.1819538034065983E-05</v>
      </c>
    </row>
    <row r="22817" spans="7:8">
      <c r="G22817">
        <v>142.67593133644979</v>
      </c>
      <c r="H22817">
        <v>1.2019825862418264E-05</v>
      </c>
    </row>
    <row r="22818" spans="7:8">
      <c r="G22818">
        <v>142.68218493852459</v>
      </c>
      <c r="H22818">
        <v>1.2210419222018553E-05</v>
      </c>
    </row>
    <row r="22819" spans="7:8">
      <c r="G22819">
        <v>142.68843854059938</v>
      </c>
      <c r="H22819">
        <v>1.2435152720960971E-05</v>
      </c>
    </row>
    <row r="22820" spans="7:8">
      <c r="G22820">
        <v>142.69469214267417</v>
      </c>
      <c r="H22820">
        <v>1.2665120781896949E-05</v>
      </c>
    </row>
    <row r="22821" spans="7:8">
      <c r="G22821">
        <v>142.70094574474896</v>
      </c>
      <c r="H22821">
        <v>1.2820985759103679E-05</v>
      </c>
    </row>
    <row r="22822" spans="7:8">
      <c r="G22822">
        <v>142.70719934682378</v>
      </c>
      <c r="H22822">
        <v>1.2810136015213675E-05</v>
      </c>
    </row>
    <row r="22823" spans="7:8">
      <c r="G22823">
        <v>142.71345294889858</v>
      </c>
      <c r="H22823">
        <v>1.2558795621397292E-05</v>
      </c>
    </row>
    <row r="22824" spans="7:8">
      <c r="G22824">
        <v>142.71970655097337</v>
      </c>
      <c r="H22824">
        <v>1.2029949908297204E-05</v>
      </c>
    </row>
    <row r="22825" spans="7:8">
      <c r="G22825">
        <v>142.72596015304816</v>
      </c>
      <c r="H22825">
        <v>1.1227892412630099E-05</v>
      </c>
    </row>
    <row r="22826" spans="7:8">
      <c r="G22826">
        <v>142.73221375512296</v>
      </c>
      <c r="H22826">
        <v>1.0193704979337928E-05</v>
      </c>
    </row>
    <row r="22827" spans="7:8">
      <c r="G22827">
        <v>142.73846735719775</v>
      </c>
      <c r="H22827">
        <v>8.9958614141977743E-06</v>
      </c>
    </row>
    <row r="22828" spans="7:8">
      <c r="G22828">
        <v>142.74472095927254</v>
      </c>
      <c r="H22828">
        <v>7.7193091402664152E-06</v>
      </c>
    </row>
    <row r="22829" spans="7:8">
      <c r="G22829">
        <v>142.75097456134733</v>
      </c>
      <c r="H22829">
        <v>6.4557778196758613E-06</v>
      </c>
    </row>
    <row r="22830" spans="7:8">
      <c r="G22830">
        <v>142.75722816342213</v>
      </c>
      <c r="H22830">
        <v>5.2974738936204954E-06</v>
      </c>
    </row>
    <row r="22831" spans="7:8">
      <c r="G22831">
        <v>142.76348176549692</v>
      </c>
      <c r="H22831">
        <v>4.3344581484535861E-06</v>
      </c>
    </row>
    <row r="22832" spans="7:8">
      <c r="G22832">
        <v>142.76973536757171</v>
      </c>
      <c r="H22832">
        <v>3.649522874101509E-06</v>
      </c>
    </row>
    <row r="22833" spans="7:8">
      <c r="G22833">
        <v>142.77598896964651</v>
      </c>
      <c r="H22833">
        <v>3.2937873753795785E-06</v>
      </c>
    </row>
    <row r="22834" spans="7:8">
      <c r="G22834">
        <v>142.78224257172133</v>
      </c>
      <c r="H22834">
        <v>3.2439689580468117E-06</v>
      </c>
    </row>
    <row r="22835" spans="7:8">
      <c r="G22835">
        <v>142.78849617379612</v>
      </c>
      <c r="H22835">
        <v>3.4021468855369746E-06</v>
      </c>
    </row>
    <row r="22836" spans="7:8">
      <c r="G22836">
        <v>142.79474977587091</v>
      </c>
      <c r="H22836">
        <v>3.6568141968741E-06</v>
      </c>
    </row>
    <row r="22837" spans="7:8">
      <c r="G22837">
        <v>142.8010033779457</v>
      </c>
      <c r="H22837">
        <v>3.928095199641263E-06</v>
      </c>
    </row>
    <row r="22838" spans="7:8">
      <c r="G22838">
        <v>142.8072569800205</v>
      </c>
      <c r="H22838">
        <v>4.1717256857059352E-06</v>
      </c>
    </row>
    <row r="22839" spans="7:8">
      <c r="G22839">
        <v>142.81351058209529</v>
      </c>
      <c r="H22839">
        <v>4.3694767765508051E-06</v>
      </c>
    </row>
    <row r="22840" spans="7:8">
      <c r="G22840">
        <v>142.81976418417008</v>
      </c>
      <c r="H22840">
        <v>4.5216316136121273E-06</v>
      </c>
    </row>
    <row r="22841" spans="7:8">
      <c r="G22841">
        <v>142.82601778624488</v>
      </c>
      <c r="H22841">
        <v>4.6434574079333861E-06</v>
      </c>
    </row>
    <row r="22842" spans="7:8">
      <c r="G22842">
        <v>142.83227138831967</v>
      </c>
      <c r="H22842">
        <v>4.7646875659733772E-06</v>
      </c>
    </row>
    <row r="22843" spans="7:8">
      <c r="G22843">
        <v>142.83852499039446</v>
      </c>
      <c r="H22843">
        <v>4.9303630125456225E-06</v>
      </c>
    </row>
    <row r="22844" spans="7:8">
      <c r="G22844">
        <v>142.84477859246925</v>
      </c>
      <c r="H22844">
        <v>5.1991457620315008E-06</v>
      </c>
    </row>
    <row r="22845" spans="7:8">
      <c r="G22845">
        <v>142.85103219454405</v>
      </c>
      <c r="H22845">
        <v>5.63317953216017E-06</v>
      </c>
    </row>
    <row r="22846" spans="7:8">
      <c r="G22846">
        <v>142.85728579661887</v>
      </c>
      <c r="H22846">
        <v>6.2779939241830924E-06</v>
      </c>
    </row>
    <row r="22847" spans="7:8">
      <c r="G22847">
        <v>142.86353939869366</v>
      </c>
      <c r="H22847">
        <v>7.1422495148258188E-06</v>
      </c>
    </row>
    <row r="22848" spans="7:8">
      <c r="G22848">
        <v>142.86979300076845</v>
      </c>
      <c r="H22848">
        <v>8.1903483884687963E-06</v>
      </c>
    </row>
    <row r="22849" spans="7:8">
      <c r="G22849">
        <v>142.87604660284325</v>
      </c>
      <c r="H22849">
        <v>9.349280668986265E-06</v>
      </c>
    </row>
    <row r="22850" spans="7:8">
      <c r="G22850">
        <v>142.88230020491804</v>
      </c>
      <c r="H22850">
        <v>1.052180879758385E-05</v>
      </c>
    </row>
    <row r="22851" spans="7:8">
      <c r="G22851">
        <v>142.88855380699283</v>
      </c>
      <c r="H22851">
        <v>1.1600144242425706E-05</v>
      </c>
    </row>
    <row r="22852" spans="7:8">
      <c r="G22852">
        <v>142.89480740906762</v>
      </c>
      <c r="H22852">
        <v>1.2478820314965688E-05</v>
      </c>
    </row>
    <row r="22853" spans="7:8">
      <c r="G22853">
        <v>142.90106101114242</v>
      </c>
      <c r="H22853">
        <v>1.3066921337274966E-05</v>
      </c>
    </row>
    <row r="22854" spans="7:8">
      <c r="G22854">
        <v>142.90731461321721</v>
      </c>
      <c r="H22854">
        <v>1.3299407961710657E-05</v>
      </c>
    </row>
    <row r="22855" spans="7:8">
      <c r="G22855">
        <v>142.913568215292</v>
      </c>
      <c r="H22855">
        <v>1.3146724884281344E-05</v>
      </c>
    </row>
    <row r="22856" spans="7:8">
      <c r="G22856">
        <v>142.9198218173668</v>
      </c>
      <c r="H22856">
        <v>1.2621686996721863E-05</v>
      </c>
    </row>
    <row r="22857" spans="7:8">
      <c r="G22857">
        <v>142.92607541944159</v>
      </c>
      <c r="H22857">
        <v>1.1782680857541445E-05</v>
      </c>
    </row>
    <row r="22858" spans="7:8">
      <c r="G22858">
        <v>142.93232902151641</v>
      </c>
      <c r="H22858">
        <v>1.0732088812258569E-05</v>
      </c>
    </row>
    <row r="22859" spans="7:8">
      <c r="G22859">
        <v>142.9385826235912</v>
      </c>
      <c r="H22859">
        <v>9.6078214312524447E-06</v>
      </c>
    </row>
    <row r="22860" spans="7:8">
      <c r="G22860">
        <v>142.944836225666</v>
      </c>
      <c r="H22860">
        <v>8.5632283552305675E-06</v>
      </c>
    </row>
    <row r="22861" spans="7:8">
      <c r="G22861">
        <v>142.95108982774079</v>
      </c>
      <c r="H22861">
        <v>7.72895741125907E-06</v>
      </c>
    </row>
    <row r="22862" spans="7:8">
      <c r="G22862">
        <v>142.95734342981558</v>
      </c>
      <c r="H22862">
        <v>7.1616794531053458E-06</v>
      </c>
    </row>
    <row r="22863" spans="7:8">
      <c r="G22863">
        <v>142.96359703189037</v>
      </c>
      <c r="H22863">
        <v>6.8159438440787627E-06</v>
      </c>
    </row>
    <row r="22864" spans="7:8">
      <c r="G22864">
        <v>142.96985063396517</v>
      </c>
      <c r="H22864">
        <v>6.5796062654424949E-06</v>
      </c>
    </row>
    <row r="22865" spans="7:8">
      <c r="G22865">
        <v>142.97610423603996</v>
      </c>
      <c r="H22865">
        <v>6.3516252391224692E-06</v>
      </c>
    </row>
    <row r="22866" spans="7:8">
      <c r="G22866">
        <v>142.98235783811475</v>
      </c>
      <c r="H22866">
        <v>6.10399098924408E-06</v>
      </c>
    </row>
    <row r="22867" spans="7:8">
      <c r="G22867">
        <v>142.98861144018954</v>
      </c>
      <c r="H22867">
        <v>5.9013827871712051E-06</v>
      </c>
    </row>
    <row r="22868" spans="7:8">
      <c r="G22868">
        <v>142.99486504226434</v>
      </c>
      <c r="H22868">
        <v>5.872162104123993E-06</v>
      </c>
    </row>
    <row r="22869" spans="7:8">
      <c r="G22869">
        <v>143.00111864433913</v>
      </c>
      <c r="H22869">
        <v>6.1241328748570525E-06</v>
      </c>
    </row>
    <row r="22870" spans="7:8">
      <c r="G22870">
        <v>143.00737224641392</v>
      </c>
      <c r="H22870">
        <v>6.65236754355636E-06</v>
      </c>
    </row>
    <row r="22871" spans="7:8">
      <c r="G22871">
        <v>143.01362584848874</v>
      </c>
      <c r="H22871">
        <v>7.3336561009709295E-06</v>
      </c>
    </row>
    <row r="22872" spans="7:8">
      <c r="G22872">
        <v>143.01987945056354</v>
      </c>
      <c r="H22872">
        <v>7.9992546029570109E-06</v>
      </c>
    </row>
    <row r="22873" spans="7:8">
      <c r="G22873">
        <v>143.02613305263833</v>
      </c>
      <c r="H22873">
        <v>8.4992641592823688E-06</v>
      </c>
    </row>
    <row r="22874" spans="7:8">
      <c r="G22874">
        <v>143.03238665471312</v>
      </c>
      <c r="H22874">
        <v>8.7298392824985888E-06</v>
      </c>
    </row>
    <row r="22875" spans="7:8">
      <c r="G22875">
        <v>143.03864025678791</v>
      </c>
      <c r="H22875">
        <v>8.638613152325436E-06</v>
      </c>
    </row>
    <row r="22876" spans="7:8">
      <c r="G22876">
        <v>143.04489385886271</v>
      </c>
      <c r="H22876">
        <v>8.221275878162252E-06</v>
      </c>
    </row>
    <row r="22877" spans="7:8">
      <c r="G22877">
        <v>143.0511474609375</v>
      </c>
      <c r="H22877">
        <v>7.51401251225198E-06</v>
      </c>
    </row>
    <row r="22878" spans="7:8">
      <c r="G22878">
        <v>143.05740106301229</v>
      </c>
      <c r="H22878">
        <v>6.5840044983942625E-06</v>
      </c>
    </row>
    <row r="22879" spans="7:8">
      <c r="G22879">
        <v>143.06365466508709</v>
      </c>
      <c r="H22879">
        <v>5.5215724229692987E-06</v>
      </c>
    </row>
    <row r="22880" spans="7:8">
      <c r="G22880">
        <v>143.06990826716188</v>
      </c>
      <c r="H22880">
        <v>4.4424576111056876E-06</v>
      </c>
    </row>
    <row r="22881" spans="7:8">
      <c r="G22881">
        <v>143.07616186923667</v>
      </c>
      <c r="H22881">
        <v>3.51850194204135E-06</v>
      </c>
    </row>
    <row r="22882" spans="7:8">
      <c r="G22882">
        <v>143.08241547131146</v>
      </c>
      <c r="H22882">
        <v>3.03850626789966E-06</v>
      </c>
    </row>
    <row r="22883" spans="7:8">
      <c r="G22883">
        <v>143.08866907338628</v>
      </c>
      <c r="H22883">
        <v>3.29641085563523E-06</v>
      </c>
    </row>
    <row r="22884" spans="7:8">
      <c r="G22884">
        <v>143.09492267546108</v>
      </c>
      <c r="H22884">
        <v>4.217201331853007E-06</v>
      </c>
    </row>
    <row r="22885" spans="7:8">
      <c r="G22885">
        <v>143.10117627753587</v>
      </c>
      <c r="H22885">
        <v>5.5104684569414144E-06</v>
      </c>
    </row>
    <row r="22886" spans="7:8">
      <c r="G22886">
        <v>143.10742987961066</v>
      </c>
      <c r="H22886">
        <v>6.9683058619396829E-06</v>
      </c>
    </row>
    <row r="22887" spans="7:8">
      <c r="G22887">
        <v>143.11368348168546</v>
      </c>
      <c r="H22887">
        <v>8.45407588401344E-06</v>
      </c>
    </row>
    <row r="22888" spans="7:8">
      <c r="G22888">
        <v>143.11993708376025</v>
      </c>
      <c r="H22888">
        <v>9.8532707650726779E-06</v>
      </c>
    </row>
    <row r="22889" spans="7:8">
      <c r="G22889">
        <v>143.12619068583504</v>
      </c>
      <c r="H22889">
        <v>1.1058539004496694E-05</v>
      </c>
    </row>
    <row r="22890" spans="7:8">
      <c r="G22890">
        <v>143.13244428790983</v>
      </c>
      <c r="H22890">
        <v>1.1972487707681186E-05</v>
      </c>
    </row>
    <row r="22891" spans="7:8">
      <c r="G22891">
        <v>143.13869788998463</v>
      </c>
      <c r="H22891">
        <v>1.2516189443644635E-05</v>
      </c>
    </row>
    <row r="22892" spans="7:8">
      <c r="G22892">
        <v>143.14495149205942</v>
      </c>
      <c r="H22892">
        <v>1.2637718696454889E-05</v>
      </c>
    </row>
    <row r="22893" spans="7:8">
      <c r="G22893">
        <v>143.15120509413421</v>
      </c>
      <c r="H22893">
        <v>1.2318006457683277E-05</v>
      </c>
    </row>
    <row r="22894" spans="7:8">
      <c r="G22894">
        <v>143.157458696209</v>
      </c>
      <c r="H22894">
        <v>1.1572796840334761E-05</v>
      </c>
    </row>
    <row r="22895" spans="7:8">
      <c r="G22895">
        <v>143.16371229828383</v>
      </c>
      <c r="H22895">
        <v>1.0450441559111357E-05</v>
      </c>
    </row>
    <row r="22896" spans="7:8">
      <c r="G22896">
        <v>143.16996590035862</v>
      </c>
      <c r="H22896">
        <v>9.026019339265486E-06</v>
      </c>
    </row>
    <row r="22897" spans="7:8">
      <c r="G22897">
        <v>143.17621950243341</v>
      </c>
      <c r="H22897">
        <v>7.3930059925585216E-06</v>
      </c>
    </row>
    <row r="22898" spans="7:8">
      <c r="G22898">
        <v>143.1824731045082</v>
      </c>
      <c r="H22898">
        <v>5.6548623320784844E-06</v>
      </c>
    </row>
    <row r="22899" spans="7:8">
      <c r="G22899">
        <v>143.188726706583</v>
      </c>
      <c r="H22899">
        <v>3.922566529355418E-06</v>
      </c>
    </row>
    <row r="22900" spans="7:8">
      <c r="G22900">
        <v>143.19498030865779</v>
      </c>
      <c r="H22900">
        <v>2.3457789929078178E-06</v>
      </c>
    </row>
    <row r="22901" spans="7:8">
      <c r="G22901">
        <v>143.20123391073258</v>
      </c>
      <c r="H22901">
        <v>1.3674828751791221E-06</v>
      </c>
    </row>
    <row r="22902" spans="7:8">
      <c r="G22902">
        <v>143.20748751280738</v>
      </c>
      <c r="H22902">
        <v>1.8443499958066814E-06</v>
      </c>
    </row>
    <row r="22903" spans="7:8">
      <c r="G22903">
        <v>143.21374111488217</v>
      </c>
      <c r="H22903">
        <v>2.9693867184881932E-06</v>
      </c>
    </row>
    <row r="22904" spans="7:8">
      <c r="G22904">
        <v>143.21999471695696</v>
      </c>
      <c r="H22904">
        <v>4.1154632304458278E-06</v>
      </c>
    </row>
    <row r="22905" spans="7:8">
      <c r="G22905">
        <v>143.22624831903175</v>
      </c>
      <c r="H22905">
        <v>5.1756153208027295E-06</v>
      </c>
    </row>
    <row r="22906" spans="7:8">
      <c r="G22906">
        <v>143.23250192110655</v>
      </c>
      <c r="H22906">
        <v>6.1285761815886057E-06</v>
      </c>
    </row>
    <row r="22907" spans="7:8">
      <c r="G22907">
        <v>143.23875552318137</v>
      </c>
      <c r="H22907">
        <v>6.9654871812667735E-06</v>
      </c>
    </row>
    <row r="22908" spans="7:8">
      <c r="G22908">
        <v>143.24500912525616</v>
      </c>
      <c r="H22908">
        <v>7.6766555459115952E-06</v>
      </c>
    </row>
    <row r="22909" spans="7:8">
      <c r="G22909">
        <v>143.25126272733095</v>
      </c>
      <c r="H22909">
        <v>8.25070784668509E-06</v>
      </c>
    </row>
    <row r="22910" spans="7:8">
      <c r="G22910">
        <v>143.25751632940575</v>
      </c>
      <c r="H22910">
        <v>8.6770988901785218E-06</v>
      </c>
    </row>
    <row r="22911" spans="7:8">
      <c r="G22911">
        <v>143.26376993148054</v>
      </c>
      <c r="H22911">
        <v>8.9486286968146959E-06</v>
      </c>
    </row>
    <row r="22912" spans="7:8">
      <c r="G22912">
        <v>143.27002353355533</v>
      </c>
      <c r="H22912">
        <v>9.06262324887925E-06</v>
      </c>
    </row>
    <row r="22913" spans="7:8">
      <c r="G22913">
        <v>143.27627713563012</v>
      </c>
      <c r="H22913">
        <v>9.02081614821981E-06</v>
      </c>
    </row>
    <row r="22914" spans="7:8">
      <c r="G22914">
        <v>143.28253073770492</v>
      </c>
      <c r="H22914">
        <v>8.828899329070357E-06</v>
      </c>
    </row>
    <row r="22915" spans="7:8">
      <c r="G22915">
        <v>143.28878433977971</v>
      </c>
      <c r="H22915">
        <v>8.497079408955001E-06</v>
      </c>
    </row>
    <row r="22916" spans="7:8">
      <c r="G22916">
        <v>143.2950379418545</v>
      </c>
      <c r="H22916">
        <v>8.0427857002482947E-06</v>
      </c>
    </row>
    <row r="22917" spans="7:8">
      <c r="G22917">
        <v>143.3012915439293</v>
      </c>
      <c r="H22917">
        <v>7.4960963427999258E-06</v>
      </c>
    </row>
    <row r="22918" spans="7:8">
      <c r="G22918">
        <v>143.30754514600409</v>
      </c>
      <c r="H22918">
        <v>6.90758611472787E-06</v>
      </c>
    </row>
    <row r="22919" spans="7:8">
      <c r="G22919">
        <v>143.31379874807891</v>
      </c>
      <c r="H22919">
        <v>6.3564559337755969E-06</v>
      </c>
    </row>
    <row r="22920" spans="7:8">
      <c r="G22920">
        <v>143.3200523501537</v>
      </c>
      <c r="H22920">
        <v>5.9516061651061647E-06</v>
      </c>
    </row>
    <row r="22921" spans="7:8">
      <c r="G22921">
        <v>143.32630595222849</v>
      </c>
      <c r="H22921">
        <v>5.8096568503931084E-06</v>
      </c>
    </row>
    <row r="22922" spans="7:8">
      <c r="G22922">
        <v>143.33255955430329</v>
      </c>
      <c r="H22922">
        <v>6.00151555339623E-06</v>
      </c>
    </row>
    <row r="22923" spans="7:8">
      <c r="G22923">
        <v>143.33881315637808</v>
      </c>
      <c r="H22923">
        <v>6.5071735678068875E-06</v>
      </c>
    </row>
    <row r="22924" spans="7:8">
      <c r="G22924">
        <v>143.34506675845287</v>
      </c>
      <c r="H22924">
        <v>7.2325942858346124E-06</v>
      </c>
    </row>
    <row r="22925" spans="7:8">
      <c r="G22925">
        <v>143.35132036052767</v>
      </c>
      <c r="H22925">
        <v>8.0633104901196571E-06</v>
      </c>
    </row>
    <row r="22926" spans="7:8">
      <c r="G22926">
        <v>143.35757396260246</v>
      </c>
      <c r="H22926">
        <v>8.8993605413451945E-06</v>
      </c>
    </row>
    <row r="22927" spans="7:8">
      <c r="G22927">
        <v>143.36382756467725</v>
      </c>
      <c r="H22927">
        <v>9.6633865461054986E-06</v>
      </c>
    </row>
    <row r="22928" spans="7:8">
      <c r="G22928">
        <v>143.37008116675204</v>
      </c>
      <c r="H22928">
        <v>1.0297164159686122E-05</v>
      </c>
    </row>
    <row r="22929" spans="7:8">
      <c r="G22929">
        <v>143.37633476882684</v>
      </c>
      <c r="H22929">
        <v>1.0756758964704526E-05</v>
      </c>
    </row>
    <row r="22930" spans="7:8">
      <c r="G22930">
        <v>143.38258837090163</v>
      </c>
      <c r="H22930">
        <v>1.1009961528389401E-05</v>
      </c>
    </row>
    <row r="22931" spans="7:8">
      <c r="G22931">
        <v>143.38884197297642</v>
      </c>
      <c r="H22931">
        <v>1.1036841506850651E-05</v>
      </c>
    </row>
    <row r="22932" spans="7:8">
      <c r="G22932">
        <v>143.39509557505124</v>
      </c>
      <c r="H22932">
        <v>1.083306548530971E-05</v>
      </c>
    </row>
    <row r="22933" spans="7:8">
      <c r="G22933">
        <v>143.40134917712604</v>
      </c>
      <c r="H22933">
        <v>1.0414832862408101E-05</v>
      </c>
    </row>
    <row r="22934" spans="7:8">
      <c r="G22934">
        <v>143.40760277920083</v>
      </c>
      <c r="H22934">
        <v>9.823604402128981E-06</v>
      </c>
    </row>
    <row r="22935" spans="7:8">
      <c r="G22935">
        <v>143.41385638127562</v>
      </c>
      <c r="H22935">
        <v>9.1280348080452228E-06</v>
      </c>
    </row>
    <row r="22936" spans="7:8">
      <c r="G22936">
        <v>143.42010998335041</v>
      </c>
      <c r="H22936">
        <v>8.4193807217049475E-06</v>
      </c>
    </row>
    <row r="22937" spans="7:8">
      <c r="G22937">
        <v>143.42636358542521</v>
      </c>
      <c r="H22937">
        <v>7.7956718490824057E-06</v>
      </c>
    </row>
    <row r="22938" spans="7:8">
      <c r="G22938">
        <v>143.4326171875</v>
      </c>
      <c r="H22938">
        <v>7.33300602119965E-06</v>
      </c>
    </row>
    <row r="22939" spans="7:8">
      <c r="G22939">
        <v>143.43887078957479</v>
      </c>
      <c r="H22939">
        <v>7.0556569140994682E-06</v>
      </c>
    </row>
    <row r="22940" spans="7:8">
      <c r="G22940">
        <v>143.44512439164959</v>
      </c>
      <c r="H22940">
        <v>6.9317623517804991E-06</v>
      </c>
    </row>
    <row r="22941" spans="7:8">
      <c r="G22941">
        <v>143.45137799372438</v>
      </c>
      <c r="H22941">
        <v>6.9086189748650966E-06</v>
      </c>
    </row>
    <row r="22942" spans="7:8">
      <c r="G22942">
        <v>143.45763159579917</v>
      </c>
      <c r="H22942">
        <v>6.9649295487817733E-06</v>
      </c>
    </row>
    <row r="22943" spans="7:8">
      <c r="G22943">
        <v>143.46388519787396</v>
      </c>
      <c r="H22943">
        <v>7.1423155116852973E-06</v>
      </c>
    </row>
    <row r="22944" spans="7:8">
      <c r="G22944">
        <v>143.47013879994878</v>
      </c>
      <c r="H22944">
        <v>7.5297184524038015E-06</v>
      </c>
    </row>
    <row r="22945" spans="7:8">
      <c r="G22945">
        <v>143.47639240202358</v>
      </c>
      <c r="H22945">
        <v>8.1986093949916119E-06</v>
      </c>
    </row>
    <row r="22946" spans="7:8">
      <c r="G22946">
        <v>143.48264600409837</v>
      </c>
      <c r="H22946">
        <v>9.13299053427185E-06</v>
      </c>
    </row>
    <row r="22947" spans="7:8">
      <c r="G22947">
        <v>143.48889960617316</v>
      </c>
      <c r="H22947">
        <v>1.0214277653459717E-05</v>
      </c>
    </row>
    <row r="22948" spans="7:8">
      <c r="G22948">
        <v>143.49515320824796</v>
      </c>
      <c r="H22948">
        <v>1.1260732684103186E-05</v>
      </c>
    </row>
    <row r="22949" spans="7:8">
      <c r="G22949">
        <v>143.50140681032275</v>
      </c>
      <c r="H22949">
        <v>1.2077546317016993E-05</v>
      </c>
    </row>
    <row r="22950" spans="7:8">
      <c r="G22950">
        <v>143.50766041239754</v>
      </c>
      <c r="H22950">
        <v>1.2494230776862947E-05</v>
      </c>
    </row>
    <row r="22951" spans="7:8">
      <c r="G22951">
        <v>143.51391401447233</v>
      </c>
      <c r="H22951">
        <v>1.2390636747759483E-05</v>
      </c>
    </row>
    <row r="22952" spans="7:8">
      <c r="G22952">
        <v>143.52016761654713</v>
      </c>
      <c r="H22952">
        <v>1.1718131970903278E-05</v>
      </c>
    </row>
    <row r="22953" spans="7:8">
      <c r="G22953">
        <v>143.52642121862192</v>
      </c>
      <c r="H22953">
        <v>1.0522450662067336E-05</v>
      </c>
    </row>
    <row r="22954" spans="7:8">
      <c r="G22954">
        <v>143.53267482069671</v>
      </c>
      <c r="H22954">
        <v>8.97976118894E-06</v>
      </c>
    </row>
    <row r="22955" spans="7:8">
      <c r="G22955">
        <v>143.53892842277151</v>
      </c>
      <c r="H22955">
        <v>7.4667625261686257E-06</v>
      </c>
    </row>
    <row r="22956" spans="7:8">
      <c r="G22956">
        <v>143.54518202484633</v>
      </c>
      <c r="H22956">
        <v>6.624357028289969E-06</v>
      </c>
    </row>
    <row r="22957" spans="7:8">
      <c r="G22957">
        <v>143.55143562692112</v>
      </c>
      <c r="H22957">
        <v>7.0199346224459662E-06</v>
      </c>
    </row>
    <row r="22958" spans="7:8">
      <c r="G22958">
        <v>143.55768922899591</v>
      </c>
      <c r="H22958">
        <v>8.4242379891018644E-06</v>
      </c>
    </row>
    <row r="22959" spans="7:8">
      <c r="G22959">
        <v>143.5639428310707</v>
      </c>
      <c r="H22959">
        <v>1.0136051115958885E-05</v>
      </c>
    </row>
    <row r="22960" spans="7:8">
      <c r="G22960">
        <v>143.5701964331455</v>
      </c>
      <c r="H22960">
        <v>1.1616300675645086E-05</v>
      </c>
    </row>
    <row r="22961" spans="7:8">
      <c r="G22961">
        <v>143.57645003522029</v>
      </c>
      <c r="H22961">
        <v>1.254897247776446E-05</v>
      </c>
    </row>
    <row r="22962" spans="7:8">
      <c r="G22962">
        <v>143.58270363729508</v>
      </c>
      <c r="H22962">
        <v>1.2769798825765014E-05</v>
      </c>
    </row>
    <row r="22963" spans="7:8">
      <c r="G22963">
        <v>143.58895723936988</v>
      </c>
      <c r="H22963">
        <v>1.2228902156081548E-05</v>
      </c>
    </row>
    <row r="22964" spans="7:8">
      <c r="G22964">
        <v>143.59521084144467</v>
      </c>
      <c r="H22964">
        <v>1.0975276649116768E-05</v>
      </c>
    </row>
    <row r="22965" spans="7:8">
      <c r="G22965">
        <v>143.60146444351946</v>
      </c>
      <c r="H22965">
        <v>9.14980033437226E-06</v>
      </c>
    </row>
    <row r="22966" spans="7:8">
      <c r="G22966">
        <v>143.60771804559425</v>
      </c>
      <c r="H22966">
        <v>6.9902918532207679E-06</v>
      </c>
    </row>
    <row r="22967" spans="7:8">
      <c r="G22967">
        <v>143.61397164766905</v>
      </c>
      <c r="H22967">
        <v>4.884767116083387E-06</v>
      </c>
    </row>
    <row r="22968" spans="7:8">
      <c r="G22968">
        <v>143.62022524974387</v>
      </c>
      <c r="H22968">
        <v>3.5581236266183322E-06</v>
      </c>
    </row>
    <row r="22969" spans="7:8">
      <c r="G22969">
        <v>143.62647885181866</v>
      </c>
      <c r="H22969">
        <v>3.7817508742039281E-06</v>
      </c>
    </row>
    <row r="22970" spans="7:8">
      <c r="G22970">
        <v>143.63273245389345</v>
      </c>
      <c r="H22970">
        <v>4.87966998468497E-06</v>
      </c>
    </row>
    <row r="22971" spans="7:8">
      <c r="G22971">
        <v>143.63898605596825</v>
      </c>
      <c r="H22971">
        <v>5.86972665996018E-06</v>
      </c>
    </row>
    <row r="22972" spans="7:8">
      <c r="G22972">
        <v>143.64523965804304</v>
      </c>
      <c r="H22972">
        <v>6.3578196039241904E-06</v>
      </c>
    </row>
    <row r="22973" spans="7:8">
      <c r="G22973">
        <v>143.65149326011783</v>
      </c>
      <c r="H22973">
        <v>6.2396012367405391E-06</v>
      </c>
    </row>
    <row r="22974" spans="7:8">
      <c r="G22974">
        <v>143.65774686219262</v>
      </c>
      <c r="H22974">
        <v>5.5663950192623621E-06</v>
      </c>
    </row>
    <row r="22975" spans="7:8">
      <c r="G22975">
        <v>143.66400046426742</v>
      </c>
      <c r="H22975">
        <v>4.5369919905912806E-06</v>
      </c>
    </row>
    <row r="22976" spans="7:8">
      <c r="G22976">
        <v>143.67025406634221</v>
      </c>
      <c r="H22976">
        <v>3.583221621978674E-06</v>
      </c>
    </row>
    <row r="22977" spans="7:8">
      <c r="G22977">
        <v>143.676507668417</v>
      </c>
      <c r="H22977">
        <v>3.4256697743294284E-06</v>
      </c>
    </row>
    <row r="22978" spans="7:8">
      <c r="G22978">
        <v>143.6827612704918</v>
      </c>
      <c r="H22978">
        <v>4.2978513214646415E-06</v>
      </c>
    </row>
    <row r="22979" spans="7:8">
      <c r="G22979">
        <v>143.68901487256659</v>
      </c>
      <c r="H22979">
        <v>5.5662136653707337E-06</v>
      </c>
    </row>
    <row r="22980" spans="7:8">
      <c r="G22980">
        <v>143.69526847464141</v>
      </c>
      <c r="H22980">
        <v>6.6909639502751483E-06</v>
      </c>
    </row>
    <row r="22981" spans="7:8">
      <c r="G22981">
        <v>143.7015220767162</v>
      </c>
      <c r="H22981">
        <v>7.3937788520486021E-06</v>
      </c>
    </row>
    <row r="22982" spans="7:8">
      <c r="G22982">
        <v>143.707775678791</v>
      </c>
      <c r="H22982">
        <v>7.5408001130409521E-06</v>
      </c>
    </row>
    <row r="22983" spans="7:8">
      <c r="G22983">
        <v>143.71402928086579</v>
      </c>
      <c r="H22983">
        <v>7.0980818029979011E-06</v>
      </c>
    </row>
    <row r="22984" spans="7:8">
      <c r="G22984">
        <v>143.72028288294058</v>
      </c>
      <c r="H22984">
        <v>6.1284996216672181E-06</v>
      </c>
    </row>
    <row r="22985" spans="7:8">
      <c r="G22985">
        <v>143.72653648501537</v>
      </c>
      <c r="H22985">
        <v>4.8312100261490585E-06</v>
      </c>
    </row>
    <row r="22986" spans="7:8">
      <c r="G22986">
        <v>143.73279008709017</v>
      </c>
      <c r="H22986">
        <v>3.7060017257983912E-06</v>
      </c>
    </row>
    <row r="22987" spans="7:8">
      <c r="G22987">
        <v>143.73904368916496</v>
      </c>
      <c r="H22987">
        <v>3.7311588252453198E-06</v>
      </c>
    </row>
    <row r="22988" spans="7:8">
      <c r="G22988">
        <v>143.74529729123975</v>
      </c>
      <c r="H22988">
        <v>5.163987903341654E-06</v>
      </c>
    </row>
    <row r="22989" spans="7:8">
      <c r="G22989">
        <v>143.75155089331454</v>
      </c>
      <c r="H22989">
        <v>7.1743004611731445E-06</v>
      </c>
    </row>
    <row r="22990" spans="7:8">
      <c r="G22990">
        <v>143.75780449538934</v>
      </c>
      <c r="H22990">
        <v>9.2006636127557249E-06</v>
      </c>
    </row>
    <row r="22991" spans="7:8">
      <c r="G22991">
        <v>143.76405809746413</v>
      </c>
      <c r="H22991">
        <v>1.0966486764261697E-05</v>
      </c>
    </row>
    <row r="22992" spans="7:8">
      <c r="G22992">
        <v>143.77031169953892</v>
      </c>
      <c r="H22992">
        <v>1.2309586234568261E-05</v>
      </c>
    </row>
    <row r="22993" spans="7:8">
      <c r="G22993">
        <v>143.77656530161374</v>
      </c>
      <c r="H22993">
        <v>1.3129555019639783E-05</v>
      </c>
    </row>
    <row r="22994" spans="7:8">
      <c r="G22994">
        <v>143.78281890368854</v>
      </c>
      <c r="H22994">
        <v>1.3372560382229852E-05</v>
      </c>
    </row>
    <row r="22995" spans="7:8">
      <c r="G22995">
        <v>143.78907250576333</v>
      </c>
      <c r="H22995">
        <v>1.3025594192170432E-05</v>
      </c>
    </row>
    <row r="22996" spans="7:8">
      <c r="G22996">
        <v>143.79532610783812</v>
      </c>
      <c r="H22996">
        <v>1.211300380914252E-05</v>
      </c>
    </row>
    <row r="22997" spans="7:8">
      <c r="G22997">
        <v>143.80157970991291</v>
      </c>
      <c r="H22997">
        <v>1.0693415572385979E-05</v>
      </c>
    </row>
    <row r="22998" spans="7:8">
      <c r="G22998">
        <v>143.80783331198771</v>
      </c>
      <c r="H22998">
        <v>8.8567775143208281E-06</v>
      </c>
    </row>
    <row r="22999" spans="7:8">
      <c r="G22999">
        <v>143.8140869140625</v>
      </c>
      <c r="H22999">
        <v>6.722893812487318E-06</v>
      </c>
    </row>
    <row r="23000" spans="7:8">
      <c r="G23000">
        <v>143.82034051613729</v>
      </c>
      <c r="H23000">
        <v>4.4503874820252118E-06</v>
      </c>
    </row>
    <row r="23001" spans="7:8">
      <c r="G23001">
        <v>143.82659411821209</v>
      </c>
      <c r="H23001">
        <v>2.3320043124941436E-06</v>
      </c>
    </row>
    <row r="23002" spans="7:8">
      <c r="G23002">
        <v>143.83284772028688</v>
      </c>
      <c r="H23002">
        <v>1.65106751595911E-06</v>
      </c>
    </row>
    <row r="23003" spans="7:8">
      <c r="G23003">
        <v>143.83910132236167</v>
      </c>
      <c r="H23003">
        <v>3.1437472094541614E-06</v>
      </c>
    </row>
    <row r="23004" spans="7:8">
      <c r="G23004">
        <v>143.84535492443646</v>
      </c>
      <c r="H23004">
        <v>4.8397356416563307E-06</v>
      </c>
    </row>
    <row r="23005" spans="7:8">
      <c r="G23005">
        <v>143.85160852651128</v>
      </c>
      <c r="H23005">
        <v>6.26593580629316E-06</v>
      </c>
    </row>
    <row r="23006" spans="7:8">
      <c r="G23006">
        <v>143.85786212858608</v>
      </c>
      <c r="H23006">
        <v>7.3398161293127542E-06</v>
      </c>
    </row>
    <row r="23007" spans="7:8">
      <c r="G23007">
        <v>143.86411573066087</v>
      </c>
      <c r="H23007">
        <v>8.0706603048399082E-06</v>
      </c>
    </row>
    <row r="23008" spans="7:8">
      <c r="G23008">
        <v>143.87036933273566</v>
      </c>
      <c r="H23008">
        <v>8.5223062064771332E-06</v>
      </c>
    </row>
    <row r="23009" spans="7:8">
      <c r="G23009">
        <v>143.87662293481046</v>
      </c>
      <c r="H23009">
        <v>8.7929751158255149E-06</v>
      </c>
    </row>
    <row r="23010" spans="7:8">
      <c r="G23010">
        <v>143.88287653688525</v>
      </c>
      <c r="H23010">
        <v>8.98728726836705E-06</v>
      </c>
    </row>
    <row r="23011" spans="7:8">
      <c r="G23011">
        <v>143.88913013896004</v>
      </c>
      <c r="H23011">
        <v>9.1811279852363656E-06</v>
      </c>
    </row>
    <row r="23012" spans="7:8">
      <c r="G23012">
        <v>143.89538374103483</v>
      </c>
      <c r="H23012">
        <v>9.393734053403231E-06</v>
      </c>
    </row>
    <row r="23013" spans="7:8">
      <c r="G23013">
        <v>143.90163734310963</v>
      </c>
      <c r="H23013">
        <v>9.58420783215928E-06</v>
      </c>
    </row>
    <row r="23014" spans="7:8">
      <c r="G23014">
        <v>143.90789094518442</v>
      </c>
      <c r="H23014">
        <v>9.6741276877858319E-06</v>
      </c>
    </row>
    <row r="23015" spans="7:8">
      <c r="G23015">
        <v>143.91414454725921</v>
      </c>
      <c r="H23015">
        <v>9.5803530854938056E-06</v>
      </c>
    </row>
    <row r="23016" spans="7:8">
      <c r="G23016">
        <v>143.920398149334</v>
      </c>
      <c r="H23016">
        <v>9.2413769524584748E-06</v>
      </c>
    </row>
    <row r="23017" spans="7:8">
      <c r="G23017">
        <v>143.92665175140883</v>
      </c>
      <c r="H23017">
        <v>8.630659415235947E-06</v>
      </c>
    </row>
    <row r="23018" spans="7:8">
      <c r="G23018">
        <v>143.93290535348362</v>
      </c>
      <c r="H23018">
        <v>7.7578732975003126E-06</v>
      </c>
    </row>
    <row r="23019" spans="7:8">
      <c r="G23019">
        <v>143.93915895555841</v>
      </c>
      <c r="H23019">
        <v>6.6612126497526713E-06</v>
      </c>
    </row>
    <row r="23020" spans="7:8">
      <c r="G23020">
        <v>143.9454125576332</v>
      </c>
      <c r="H23020">
        <v>5.3940634667531944E-06</v>
      </c>
    </row>
    <row r="23021" spans="7:8">
      <c r="G23021">
        <v>143.951666159708</v>
      </c>
      <c r="H23021">
        <v>4.0098801288311336E-06</v>
      </c>
    </row>
    <row r="23022" spans="7:8">
      <c r="G23022">
        <v>143.95791976178279</v>
      </c>
      <c r="H23022">
        <v>2.5520207962646359E-06</v>
      </c>
    </row>
    <row r="23023" spans="7:8">
      <c r="G23023">
        <v>143.96417336385758</v>
      </c>
      <c r="H23023">
        <v>1.0853128077010786E-06</v>
      </c>
    </row>
    <row r="23024" spans="7:8">
      <c r="G23024">
        <v>143.97042696593238</v>
      </c>
      <c r="H23024">
        <v>8.6866312207600384E-07</v>
      </c>
    </row>
    <row r="23025" spans="7:8">
      <c r="G23025">
        <v>143.97668056800717</v>
      </c>
      <c r="H23025">
        <v>2.4654796067625353E-06</v>
      </c>
    </row>
    <row r="23026" spans="7:8">
      <c r="G23026">
        <v>143.98293417008196</v>
      </c>
      <c r="H23026">
        <v>4.2574204093446178E-06</v>
      </c>
    </row>
    <row r="23027" spans="7:8">
      <c r="G23027">
        <v>143.98918777215675</v>
      </c>
      <c r="H23027">
        <v>6.1358601044783882E-06</v>
      </c>
    </row>
    <row r="23028" spans="7:8">
      <c r="G23028">
        <v>143.99544137423155</v>
      </c>
      <c r="H23028">
        <v>8.036829878151E-06</v>
      </c>
    </row>
    <row r="23029" spans="7:8">
      <c r="G23029">
        <v>144.00169497630637</v>
      </c>
      <c r="H23029">
        <v>9.8763744211018179E-06</v>
      </c>
    </row>
    <row r="23030" spans="7:8">
      <c r="G23030">
        <v>144.00794857838116</v>
      </c>
      <c r="H23030">
        <v>1.1556514379442277E-05</v>
      </c>
    </row>
    <row r="23031" spans="7:8">
      <c r="G23031">
        <v>144.01420218045595</v>
      </c>
      <c r="H23031">
        <v>1.2979317777896444E-05</v>
      </c>
    </row>
    <row r="23032" spans="7:8">
      <c r="G23032">
        <v>144.02045578253075</v>
      </c>
      <c r="H23032">
        <v>1.4061954839398952E-05</v>
      </c>
    </row>
    <row r="23033" spans="7:8">
      <c r="G23033">
        <v>144.02670938460554</v>
      </c>
      <c r="H23033">
        <v>1.4749397057202347E-05</v>
      </c>
    </row>
    <row r="23034" spans="7:8">
      <c r="G23034">
        <v>144.03296298668033</v>
      </c>
      <c r="H23034">
        <v>1.5022554291333946E-05</v>
      </c>
    </row>
    <row r="23035" spans="7:8">
      <c r="G23035">
        <v>144.03921658875512</v>
      </c>
      <c r="H23035">
        <v>1.4900383433763113E-05</v>
      </c>
    </row>
    <row r="23036" spans="7:8">
      <c r="G23036">
        <v>144.04547019082992</v>
      </c>
      <c r="H23036">
        <v>1.4435219615801832E-05</v>
      </c>
    </row>
    <row r="23037" spans="7:8">
      <c r="G23037">
        <v>144.05172379290471</v>
      </c>
      <c r="H23037">
        <v>1.3701503167904889E-05</v>
      </c>
    </row>
    <row r="23038" spans="7:8">
      <c r="G23038">
        <v>144.0579773949795</v>
      </c>
      <c r="H23038">
        <v>1.2779464333852676E-05</v>
      </c>
    </row>
    <row r="23039" spans="7:8">
      <c r="G23039">
        <v>144.0642309970543</v>
      </c>
      <c r="H23039">
        <v>1.1737314397858072E-05</v>
      </c>
    </row>
    <row r="23040" spans="7:8">
      <c r="G23040">
        <v>144.07048459912909</v>
      </c>
      <c r="H23040">
        <v>1.0617502602566845E-05</v>
      </c>
    </row>
    <row r="23041" spans="7:8">
      <c r="G23041">
        <v>144.07673820120391</v>
      </c>
      <c r="H23041">
        <v>9.4328731423863437E-06</v>
      </c>
    </row>
    <row r="23042" spans="7:8">
      <c r="G23042">
        <v>144.0829918032787</v>
      </c>
      <c r="H23042">
        <v>8.17526558577971E-06</v>
      </c>
    </row>
    <row r="23043" spans="7:8">
      <c r="G23043">
        <v>144.08924540535349</v>
      </c>
      <c r="H23043">
        <v>6.83317538134587E-06</v>
      </c>
    </row>
    <row r="23044" spans="7:8">
      <c r="G23044">
        <v>144.09549900742829</v>
      </c>
      <c r="H23044">
        <v>5.4107760028196627E-06</v>
      </c>
    </row>
    <row r="23045" spans="7:8">
      <c r="G23045">
        <v>144.10175260950308</v>
      </c>
      <c r="H23045">
        <v>3.9413028381954547E-06</v>
      </c>
    </row>
    <row r="23046" spans="7:8">
      <c r="G23046">
        <v>144.10800621157787</v>
      </c>
      <c r="H23046">
        <v>2.4935463448140265E-06</v>
      </c>
    </row>
    <row r="23047" spans="7:8">
      <c r="G23047">
        <v>144.11425981365267</v>
      </c>
      <c r="H23047">
        <v>1.1921778611835271E-06</v>
      </c>
    </row>
    <row r="23048" spans="7:8">
      <c r="G23048">
        <v>144.12051341572746</v>
      </c>
      <c r="H23048">
        <v>5.904025984739955E-07</v>
      </c>
    </row>
    <row r="23049" spans="7:8">
      <c r="G23049">
        <v>144.12676701780225</v>
      </c>
      <c r="H23049">
        <v>1.2273139140627524E-06</v>
      </c>
    </row>
    <row r="23050" spans="7:8">
      <c r="G23050">
        <v>144.13302061987704</v>
      </c>
      <c r="H23050">
        <v>1.8114733881222599E-06</v>
      </c>
    </row>
    <row r="23051" spans="7:8">
      <c r="G23051">
        <v>144.13927422195184</v>
      </c>
      <c r="H23051">
        <v>2.1582590533845874E-06</v>
      </c>
    </row>
    <row r="23052" spans="7:8">
      <c r="G23052">
        <v>144.14552782402663</v>
      </c>
      <c r="H23052">
        <v>2.39203399658472E-06</v>
      </c>
    </row>
    <row r="23053" spans="7:8">
      <c r="G23053">
        <v>144.15178142610142</v>
      </c>
      <c r="H23053">
        <v>2.76870391849385E-06</v>
      </c>
    </row>
    <row r="23054" spans="7:8">
      <c r="G23054">
        <v>144.15803502817624</v>
      </c>
      <c r="H23054">
        <v>3.4967230632090505E-06</v>
      </c>
    </row>
    <row r="23055" spans="7:8">
      <c r="G23055">
        <v>144.16428863025104</v>
      </c>
      <c r="H23055">
        <v>4.5558161267153091E-06</v>
      </c>
    </row>
    <row r="23056" spans="7:8">
      <c r="G23056">
        <v>144.17054223232583</v>
      </c>
      <c r="H23056">
        <v>5.7717807356262772E-06</v>
      </c>
    </row>
    <row r="23057" spans="7:8">
      <c r="G23057">
        <v>144.17679583440062</v>
      </c>
      <c r="H23057">
        <v>6.9456158210958339E-06</v>
      </c>
    </row>
    <row r="23058" spans="7:8">
      <c r="G23058">
        <v>144.18304943647541</v>
      </c>
      <c r="H23058">
        <v>7.9026221679021756E-06</v>
      </c>
    </row>
    <row r="23059" spans="7:8">
      <c r="G23059">
        <v>144.18930303855021</v>
      </c>
      <c r="H23059">
        <v>8.5092884471190862E-06</v>
      </c>
    </row>
    <row r="23060" spans="7:8">
      <c r="G23060">
        <v>144.195556640625</v>
      </c>
      <c r="H23060">
        <v>8.6863182377563845E-06</v>
      </c>
    </row>
    <row r="23061" spans="7:8">
      <c r="G23061">
        <v>144.20181024269979</v>
      </c>
      <c r="H23061">
        <v>8.42229444979502E-06</v>
      </c>
    </row>
    <row r="23062" spans="7:8">
      <c r="G23062">
        <v>144.20806384477459</v>
      </c>
      <c r="H23062">
        <v>7.7893103775250858E-06</v>
      </c>
    </row>
    <row r="23063" spans="7:8">
      <c r="G23063">
        <v>144.21431744684938</v>
      </c>
      <c r="H23063">
        <v>6.9629481558609973E-06</v>
      </c>
    </row>
    <row r="23064" spans="7:8">
      <c r="G23064">
        <v>144.22057104892417</v>
      </c>
      <c r="H23064">
        <v>6.23785247158154E-06</v>
      </c>
    </row>
    <row r="23065" spans="7:8">
      <c r="G23065">
        <v>144.22682465099896</v>
      </c>
      <c r="H23065">
        <v>5.9683693285890792E-06</v>
      </c>
    </row>
    <row r="23066" spans="7:8">
      <c r="G23066">
        <v>144.23307825307378</v>
      </c>
      <c r="H23066">
        <v>6.3272849476892782E-06</v>
      </c>
    </row>
    <row r="23067" spans="7:8">
      <c r="G23067">
        <v>144.23933185514858</v>
      </c>
      <c r="H23067">
        <v>7.1237888315264845E-06</v>
      </c>
    </row>
    <row r="23068" spans="7:8">
      <c r="G23068">
        <v>144.24558545722337</v>
      </c>
      <c r="H23068">
        <v>7.9983965851732421E-06</v>
      </c>
    </row>
    <row r="23069" spans="7:8">
      <c r="G23069">
        <v>144.25183905929816</v>
      </c>
      <c r="H23069">
        <v>8.6506013896265372E-06</v>
      </c>
    </row>
    <row r="23070" spans="7:8">
      <c r="G23070">
        <v>144.25809266137296</v>
      </c>
      <c r="H23070">
        <v>8.8902020462676353E-06</v>
      </c>
    </row>
    <row r="23071" spans="7:8">
      <c r="G23071">
        <v>144.26434626344775</v>
      </c>
      <c r="H23071">
        <v>8.6223260693731E-06</v>
      </c>
    </row>
    <row r="23072" spans="7:8">
      <c r="G23072">
        <v>144.27059986552254</v>
      </c>
      <c r="H23072">
        <v>7.8292402798015935E-06</v>
      </c>
    </row>
    <row r="23073" spans="7:8">
      <c r="G23073">
        <v>144.27685346759733</v>
      </c>
      <c r="H23073">
        <v>6.5556416216548357E-06</v>
      </c>
    </row>
    <row r="23074" spans="7:8">
      <c r="G23074">
        <v>144.28310706967213</v>
      </c>
      <c r="H23074">
        <v>4.8946415946858557E-06</v>
      </c>
    </row>
    <row r="23075" spans="7:8">
      <c r="G23075">
        <v>144.28936067174692</v>
      </c>
      <c r="H23075">
        <v>2.9738196236965278E-06</v>
      </c>
    </row>
    <row r="23076" spans="7:8">
      <c r="G23076">
        <v>144.29561427382171</v>
      </c>
      <c r="H23076">
        <v>9.5891823662953322E-07</v>
      </c>
    </row>
    <row r="23077" spans="7:8">
      <c r="G23077">
        <v>144.30186787589651</v>
      </c>
      <c r="H23077">
        <v>1.1629909426143012E-06</v>
      </c>
    </row>
    <row r="23078" spans="7:8">
      <c r="G23078">
        <v>144.30812147797133</v>
      </c>
      <c r="H23078">
        <v>3.0224896640036182E-06</v>
      </c>
    </row>
    <row r="23079" spans="7:8">
      <c r="G23079">
        <v>144.31437508004612</v>
      </c>
      <c r="H23079">
        <v>4.6567828594341287E-06</v>
      </c>
    </row>
    <row r="23080" spans="7:8">
      <c r="G23080">
        <v>144.32062868212091</v>
      </c>
      <c r="H23080">
        <v>5.9835875779609359E-06</v>
      </c>
    </row>
    <row r="23081" spans="7:8">
      <c r="G23081">
        <v>144.3268822841957</v>
      </c>
      <c r="H23081">
        <v>6.9727562884576216E-06</v>
      </c>
    </row>
    <row r="23082" spans="7:8">
      <c r="G23082">
        <v>144.3331358862705</v>
      </c>
      <c r="H23082">
        <v>7.6312301249426887E-06</v>
      </c>
    </row>
    <row r="23083" spans="7:8">
      <c r="G23083">
        <v>144.33938948834529</v>
      </c>
      <c r="H23083">
        <v>7.9955192662348782E-06</v>
      </c>
    </row>
    <row r="23084" spans="7:8">
      <c r="G23084">
        <v>144.34564309042008</v>
      </c>
      <c r="H23084">
        <v>8.1216023124896674E-06</v>
      </c>
    </row>
    <row r="23085" spans="7:8">
      <c r="G23085">
        <v>144.35189669249488</v>
      </c>
      <c r="H23085">
        <v>8.0730894150257262E-06</v>
      </c>
    </row>
    <row r="23086" spans="7:8">
      <c r="G23086">
        <v>144.35815029456967</v>
      </c>
      <c r="H23086">
        <v>7.9096538698977525E-06</v>
      </c>
    </row>
    <row r="23087" spans="7:8">
      <c r="G23087">
        <v>144.36440389664446</v>
      </c>
      <c r="H23087">
        <v>7.6780222273205074E-06</v>
      </c>
    </row>
    <row r="23088" spans="7:8">
      <c r="G23088">
        <v>144.37065749871925</v>
      </c>
      <c r="H23088">
        <v>7.4072604606139383E-06</v>
      </c>
    </row>
    <row r="23089" spans="7:8">
      <c r="G23089">
        <v>144.37691110079405</v>
      </c>
      <c r="H23089">
        <v>7.1086417020734554E-06</v>
      </c>
    </row>
    <row r="23090" spans="7:8">
      <c r="G23090">
        <v>144.38316470286887</v>
      </c>
      <c r="H23090">
        <v>6.7787604759329205E-06</v>
      </c>
    </row>
    <row r="23091" spans="7:8">
      <c r="G23091">
        <v>144.38941830494366</v>
      </c>
      <c r="H23091">
        <v>6.4039853492141334E-06</v>
      </c>
    </row>
    <row r="23092" spans="7:8">
      <c r="G23092">
        <v>144.39567190701845</v>
      </c>
      <c r="H23092">
        <v>5.9652838936392907E-06</v>
      </c>
    </row>
    <row r="23093" spans="7:8">
      <c r="G23093">
        <v>144.40192550909325</v>
      </c>
      <c r="H23093">
        <v>5.4441133784978183E-06</v>
      </c>
    </row>
    <row r="23094" spans="7:8">
      <c r="G23094">
        <v>144.40817911116804</v>
      </c>
      <c r="H23094">
        <v>4.8315208423308877E-06</v>
      </c>
    </row>
    <row r="23095" spans="7:8">
      <c r="G23095">
        <v>144.41443271324283</v>
      </c>
      <c r="H23095">
        <v>4.1444187543401173E-06</v>
      </c>
    </row>
    <row r="23096" spans="7:8">
      <c r="G23096">
        <v>144.42068631531762</v>
      </c>
      <c r="H23096">
        <v>3.457631623148776E-06</v>
      </c>
    </row>
    <row r="23097" spans="7:8">
      <c r="G23097">
        <v>144.42693991739242</v>
      </c>
      <c r="H23097">
        <v>2.9608215254750704E-06</v>
      </c>
    </row>
    <row r="23098" spans="7:8">
      <c r="G23098">
        <v>144.43319351946721</v>
      </c>
      <c r="H23098">
        <v>2.95749215975663E-06</v>
      </c>
    </row>
    <row r="23099" spans="7:8">
      <c r="G23099">
        <v>144.439447121542</v>
      </c>
      <c r="H23099">
        <v>3.5721659252790485E-06</v>
      </c>
    </row>
    <row r="23100" spans="7:8">
      <c r="G23100">
        <v>144.4457007236168</v>
      </c>
      <c r="H23100">
        <v>4.5890393872387365E-06</v>
      </c>
    </row>
    <row r="23101" spans="7:8">
      <c r="G23101">
        <v>144.45195432569159</v>
      </c>
      <c r="H23101">
        <v>5.7488717811218967E-06</v>
      </c>
    </row>
    <row r="23102" spans="7:8">
      <c r="G23102">
        <v>144.45820792776641</v>
      </c>
      <c r="H23102">
        <v>6.8751555819088015E-06</v>
      </c>
    </row>
    <row r="23103" spans="7:8">
      <c r="G23103">
        <v>144.4644615298412</v>
      </c>
      <c r="H23103">
        <v>7.84905342389764E-06</v>
      </c>
    </row>
    <row r="23104" spans="7:8">
      <c r="G23104">
        <v>144.470715131916</v>
      </c>
      <c r="H23104">
        <v>8.5876943767072876E-06</v>
      </c>
    </row>
    <row r="23105" spans="7:8">
      <c r="G23105">
        <v>144.47696873399079</v>
      </c>
      <c r="H23105">
        <v>9.0369289152843835E-06</v>
      </c>
    </row>
    <row r="23106" spans="7:8">
      <c r="G23106">
        <v>144.48322233606558</v>
      </c>
      <c r="H23106">
        <v>9.1693017634673565E-06</v>
      </c>
    </row>
    <row r="23107" spans="7:8">
      <c r="G23107">
        <v>144.48947593814037</v>
      </c>
      <c r="H23107">
        <v>8.9826013608316466E-06</v>
      </c>
    </row>
    <row r="23108" spans="7:8">
      <c r="G23108">
        <v>144.49572954021517</v>
      </c>
      <c r="H23108">
        <v>8.49746931580358E-06</v>
      </c>
    </row>
    <row r="23109" spans="7:8">
      <c r="G23109">
        <v>144.50198314228996</v>
      </c>
      <c r="H23109">
        <v>7.7540226382680529E-06</v>
      </c>
    </row>
    <row r="23110" spans="7:8">
      <c r="G23110">
        <v>144.50823674436475</v>
      </c>
      <c r="H23110">
        <v>6.8081724213107325E-06</v>
      </c>
    </row>
    <row r="23111" spans="7:8">
      <c r="G23111">
        <v>144.51449034643954</v>
      </c>
      <c r="H23111">
        <v>5.7287303395021829E-06</v>
      </c>
    </row>
    <row r="23112" spans="7:8">
      <c r="G23112">
        <v>144.52074394851434</v>
      </c>
      <c r="H23112">
        <v>4.5967881112183892E-06</v>
      </c>
    </row>
    <row r="23113" spans="7:8">
      <c r="G23113">
        <v>144.52699755058913</v>
      </c>
      <c r="H23113">
        <v>3.5096560139246123E-06</v>
      </c>
    </row>
    <row r="23114" spans="7:8">
      <c r="G23114">
        <v>144.53325115266392</v>
      </c>
      <c r="H23114">
        <v>2.591862015129727E-06</v>
      </c>
    </row>
    <row r="23115" spans="7:8">
      <c r="G23115">
        <v>144.53950475473874</v>
      </c>
      <c r="H23115">
        <v>1.9976829674739544E-06</v>
      </c>
    </row>
    <row r="23116" spans="7:8">
      <c r="G23116">
        <v>144.54575835681354</v>
      </c>
      <c r="H23116">
        <v>1.8072631611662062E-06</v>
      </c>
    </row>
    <row r="23117" spans="7:8">
      <c r="G23117">
        <v>144.55201195888833</v>
      </c>
      <c r="H23117">
        <v>1.8473155256993328E-06</v>
      </c>
    </row>
    <row r="23118" spans="7:8">
      <c r="G23118">
        <v>144.55826556096312</v>
      </c>
      <c r="H23118">
        <v>1.8423940076187115E-06</v>
      </c>
    </row>
    <row r="23119" spans="7:8">
      <c r="G23119">
        <v>144.56451916303791</v>
      </c>
      <c r="H23119">
        <v>1.625757681006825E-06</v>
      </c>
    </row>
    <row r="23120" spans="7:8">
      <c r="G23120">
        <v>144.57077276511271</v>
      </c>
      <c r="H23120">
        <v>1.152777525049211E-06</v>
      </c>
    </row>
    <row r="23121" spans="7:8">
      <c r="G23121">
        <v>144.5770263671875</v>
      </c>
      <c r="H23121">
        <v>6.4406744970930526E-07</v>
      </c>
    </row>
    <row r="23122" spans="7:8">
      <c r="G23122">
        <v>144.58327996926229</v>
      </c>
      <c r="H23122">
        <v>1.1900452851632621E-06</v>
      </c>
    </row>
    <row r="23123" spans="7:8">
      <c r="G23123">
        <v>144.58953357133709</v>
      </c>
      <c r="H23123">
        <v>2.4262375836577069E-06</v>
      </c>
    </row>
    <row r="23124" spans="7:8">
      <c r="G23124">
        <v>144.59578717341188</v>
      </c>
      <c r="H23124">
        <v>3.8429608675185238E-06</v>
      </c>
    </row>
    <row r="23125" spans="7:8">
      <c r="G23125">
        <v>144.60204077548667</v>
      </c>
      <c r="H23125">
        <v>5.2758928887376219E-06</v>
      </c>
    </row>
    <row r="23126" spans="7:8">
      <c r="G23126">
        <v>144.60829437756146</v>
      </c>
      <c r="H23126">
        <v>6.5928127679048472E-06</v>
      </c>
    </row>
    <row r="23127" spans="7:8">
      <c r="G23127">
        <v>144.61454797963628</v>
      </c>
      <c r="H23127">
        <v>7.6741959043915229E-06</v>
      </c>
    </row>
    <row r="23128" spans="7:8">
      <c r="G23128">
        <v>144.62080158171108</v>
      </c>
      <c r="H23128">
        <v>8.4211213727248109E-06</v>
      </c>
    </row>
    <row r="23129" spans="7:8">
      <c r="G23129">
        <v>144.62705518378587</v>
      </c>
      <c r="H23129">
        <v>8.76562149250941E-06</v>
      </c>
    </row>
    <row r="23130" spans="7:8">
      <c r="G23130">
        <v>144.63330878586066</v>
      </c>
      <c r="H23130">
        <v>8.6789984866722554E-06</v>
      </c>
    </row>
    <row r="23131" spans="7:8">
      <c r="G23131">
        <v>144.63956238793546</v>
      </c>
      <c r="H23131">
        <v>8.1761617865041538E-06</v>
      </c>
    </row>
    <row r="23132" spans="7:8">
      <c r="G23132">
        <v>144.64581599001025</v>
      </c>
      <c r="H23132">
        <v>7.31485146375365E-06</v>
      </c>
    </row>
    <row r="23133" spans="7:8">
      <c r="G23133">
        <v>144.65206959208504</v>
      </c>
      <c r="H23133">
        <v>6.1892940153875889E-06</v>
      </c>
    </row>
    <row r="23134" spans="7:8">
      <c r="G23134">
        <v>144.65832319415983</v>
      </c>
      <c r="H23134">
        <v>4.9188897753311436E-06</v>
      </c>
    </row>
    <row r="23135" spans="7:8">
      <c r="G23135">
        <v>144.66457679623463</v>
      </c>
      <c r="H23135">
        <v>3.6354881910111544E-06</v>
      </c>
    </row>
    <row r="23136" spans="7:8">
      <c r="G23136">
        <v>144.67083039830942</v>
      </c>
      <c r="H23136">
        <v>2.4852335255397615E-06</v>
      </c>
    </row>
    <row r="23137" spans="7:8">
      <c r="G23137">
        <v>144.67708400038421</v>
      </c>
      <c r="H23137">
        <v>1.7101032774977351E-06</v>
      </c>
    </row>
    <row r="23138" spans="7:8">
      <c r="G23138">
        <v>144.683337602459</v>
      </c>
      <c r="H23138">
        <v>1.7624889644118533E-06</v>
      </c>
    </row>
    <row r="23139" spans="7:8">
      <c r="G23139">
        <v>144.68959120453383</v>
      </c>
      <c r="H23139">
        <v>2.6417381698088033E-06</v>
      </c>
    </row>
    <row r="23140" spans="7:8">
      <c r="G23140">
        <v>144.69584480660862</v>
      </c>
      <c r="H23140">
        <v>3.9780808452908872E-06</v>
      </c>
    </row>
    <row r="23141" spans="7:8">
      <c r="G23141">
        <v>144.70209840868341</v>
      </c>
      <c r="H23141">
        <v>5.6263713869200415E-06</v>
      </c>
    </row>
    <row r="23142" spans="7:8">
      <c r="G23142">
        <v>144.7083520107582</v>
      </c>
      <c r="H23142">
        <v>7.4967654416018468E-06</v>
      </c>
    </row>
    <row r="23143" spans="7:8">
      <c r="G23143">
        <v>144.714605612833</v>
      </c>
      <c r="H23143">
        <v>9.4636284923814129E-06</v>
      </c>
    </row>
    <row r="23144" spans="7:8">
      <c r="G23144">
        <v>144.72085921490779</v>
      </c>
      <c r="H23144">
        <v>1.1362595766269689E-05</v>
      </c>
    </row>
    <row r="23145" spans="7:8">
      <c r="G23145">
        <v>144.72711281698258</v>
      </c>
      <c r="H23145">
        <v>1.3009967144118203E-05</v>
      </c>
    </row>
    <row r="23146" spans="7:8">
      <c r="G23146">
        <v>144.73336641905738</v>
      </c>
      <c r="H23146">
        <v>1.4226245624267029E-05</v>
      </c>
    </row>
    <row r="23147" spans="7:8">
      <c r="G23147">
        <v>144.73962002113217</v>
      </c>
      <c r="H23147">
        <v>1.4858535623672078E-05</v>
      </c>
    </row>
    <row r="23148" spans="7:8">
      <c r="G23148">
        <v>144.74587362320696</v>
      </c>
      <c r="H23148">
        <v>1.4799423948778998E-05</v>
      </c>
    </row>
    <row r="23149" spans="7:8">
      <c r="G23149">
        <v>144.75212722528175</v>
      </c>
      <c r="H23149">
        <v>1.4000683797005823E-05</v>
      </c>
    </row>
    <row r="23150" spans="7:8">
      <c r="G23150">
        <v>144.75838082735655</v>
      </c>
      <c r="H23150">
        <v>1.248059501027681E-05</v>
      </c>
    </row>
    <row r="23151" spans="7:8">
      <c r="G23151">
        <v>144.76463442943137</v>
      </c>
      <c r="H23151">
        <v>1.0324269286846721E-05</v>
      </c>
    </row>
    <row r="23152" spans="7:8">
      <c r="G23152">
        <v>144.77088803150616</v>
      </c>
      <c r="H23152">
        <v>7.6772052362292748E-06</v>
      </c>
    </row>
    <row r="23153" spans="7:8">
      <c r="G23153">
        <v>144.77714163358095</v>
      </c>
      <c r="H23153">
        <v>4.7340395770922544E-06</v>
      </c>
    </row>
    <row r="23154" spans="7:8">
      <c r="G23154">
        <v>144.78339523565575</v>
      </c>
      <c r="H23154">
        <v>1.741575030725514E-06</v>
      </c>
    </row>
    <row r="23155" spans="7:8">
      <c r="G23155">
        <v>144.78964883773054</v>
      </c>
      <c r="H23155">
        <v>1.2993882062584757E-06</v>
      </c>
    </row>
    <row r="23156" spans="7:8">
      <c r="G23156">
        <v>144.79590243980533</v>
      </c>
      <c r="H23156">
        <v>3.7696828118596835E-06</v>
      </c>
    </row>
    <row r="23157" spans="7:8">
      <c r="G23157">
        <v>144.80215604188012</v>
      </c>
      <c r="H23157">
        <v>5.7506078049547946E-06</v>
      </c>
    </row>
    <row r="23158" spans="7:8">
      <c r="G23158">
        <v>144.80840964395492</v>
      </c>
      <c r="H23158">
        <v>7.0724196528626556E-06</v>
      </c>
    </row>
    <row r="23159" spans="7:8">
      <c r="G23159">
        <v>144.81466324602971</v>
      </c>
      <c r="H23159">
        <v>7.6657355823973413E-06</v>
      </c>
    </row>
    <row r="23160" spans="7:8">
      <c r="G23160">
        <v>144.8209168481045</v>
      </c>
      <c r="H23160">
        <v>7.5330150038422405E-06</v>
      </c>
    </row>
    <row r="23161" spans="7:8">
      <c r="G23161">
        <v>144.8271704501793</v>
      </c>
      <c r="H23161">
        <v>6.7477078450566464E-06</v>
      </c>
    </row>
    <row r="23162" spans="7:8">
      <c r="G23162">
        <v>144.83342405225409</v>
      </c>
      <c r="H23162">
        <v>5.4570728837454811E-06</v>
      </c>
    </row>
    <row r="23163" spans="7:8">
      <c r="G23163">
        <v>144.83967765432891</v>
      </c>
      <c r="H23163">
        <v>3.913469471012358E-06</v>
      </c>
    </row>
    <row r="23164" spans="7:8">
      <c r="G23164">
        <v>144.8459312564037</v>
      </c>
      <c r="H23164">
        <v>2.6555975145541392E-06</v>
      </c>
    </row>
    <row r="23165" spans="7:8">
      <c r="G23165">
        <v>144.85218485847849</v>
      </c>
      <c r="H23165">
        <v>2.7391857102441534E-06</v>
      </c>
    </row>
    <row r="23166" spans="7:8">
      <c r="G23166">
        <v>144.85843846055329</v>
      </c>
      <c r="H23166">
        <v>4.0374430235890957E-06</v>
      </c>
    </row>
    <row r="23167" spans="7:8">
      <c r="G23167">
        <v>144.86469206262808</v>
      </c>
      <c r="H23167">
        <v>5.5441368155596E-06</v>
      </c>
    </row>
    <row r="23168" spans="7:8">
      <c r="G23168">
        <v>144.87094566470287</v>
      </c>
      <c r="H23168">
        <v>6.8525807701059153E-06</v>
      </c>
    </row>
    <row r="23169" spans="7:8">
      <c r="G23169">
        <v>144.87719926677767</v>
      </c>
      <c r="H23169">
        <v>7.8277028976735134E-06</v>
      </c>
    </row>
    <row r="23170" spans="7:8">
      <c r="G23170">
        <v>144.88345286885246</v>
      </c>
      <c r="H23170">
        <v>8.4326048188244484E-06</v>
      </c>
    </row>
    <row r="23171" spans="7:8">
      <c r="G23171">
        <v>144.88970647092725</v>
      </c>
      <c r="H23171">
        <v>8.68045272684498E-06</v>
      </c>
    </row>
    <row r="23172" spans="7:8">
      <c r="G23172">
        <v>144.89596007300204</v>
      </c>
      <c r="H23172">
        <v>8.60949058823664E-06</v>
      </c>
    </row>
    <row r="23173" spans="7:8">
      <c r="G23173">
        <v>144.90221367507684</v>
      </c>
      <c r="H23173">
        <v>8.26318455388806E-06</v>
      </c>
    </row>
    <row r="23174" spans="7:8">
      <c r="G23174">
        <v>144.90846727715163</v>
      </c>
      <c r="H23174">
        <v>7.6751986703633859E-06</v>
      </c>
    </row>
    <row r="23175" spans="7:8">
      <c r="G23175">
        <v>144.91472087922642</v>
      </c>
      <c r="H23175">
        <v>6.8623679220887733E-06</v>
      </c>
    </row>
    <row r="23176" spans="7:8">
      <c r="G23176">
        <v>144.92097448130124</v>
      </c>
      <c r="H23176">
        <v>5.8275450912614129E-06</v>
      </c>
    </row>
    <row r="23177" spans="7:8">
      <c r="G23177">
        <v>144.92722808337604</v>
      </c>
      <c r="H23177">
        <v>4.571197058150741E-06</v>
      </c>
    </row>
    <row r="23178" spans="7:8">
      <c r="G23178">
        <v>144.93348168545083</v>
      </c>
      <c r="H23178">
        <v>3.1112229223533956E-06</v>
      </c>
    </row>
    <row r="23179" spans="7:8">
      <c r="G23179">
        <v>144.93973528752562</v>
      </c>
      <c r="H23179">
        <v>1.5493773373195716E-06</v>
      </c>
    </row>
    <row r="23180" spans="7:8">
      <c r="G23180">
        <v>144.94598888960041</v>
      </c>
      <c r="H23180">
        <v>1.0415501408915395E-06</v>
      </c>
    </row>
    <row r="23181" spans="7:8">
      <c r="G23181">
        <v>144.95224249167521</v>
      </c>
      <c r="H23181">
        <v>2.6747263361140333E-06</v>
      </c>
    </row>
    <row r="23182" spans="7:8">
      <c r="G23182">
        <v>144.95849609375</v>
      </c>
      <c r="H23182">
        <v>4.5730911537909431E-06</v>
      </c>
    </row>
    <row r="23183" spans="7:8">
      <c r="G23183">
        <v>144.96474969582479</v>
      </c>
      <c r="H23183">
        <v>6.4240934903073289E-06</v>
      </c>
    </row>
    <row r="23184" spans="7:8">
      <c r="G23184">
        <v>144.97100329789959</v>
      </c>
      <c r="H23184">
        <v>8.1115602723266162E-06</v>
      </c>
    </row>
    <row r="23185" spans="7:8">
      <c r="G23185">
        <v>144.97725689997438</v>
      </c>
      <c r="H23185">
        <v>9.5469068308236E-06</v>
      </c>
    </row>
    <row r="23186" spans="7:8">
      <c r="G23186">
        <v>144.98351050204917</v>
      </c>
      <c r="H23186">
        <v>1.0660138444986406E-05</v>
      </c>
    </row>
    <row r="23187" spans="7:8">
      <c r="G23187">
        <v>144.98976410412396</v>
      </c>
      <c r="H23187">
        <v>1.1400615910911195E-05</v>
      </c>
    </row>
    <row r="23188" spans="7:8">
      <c r="G23188">
        <v>144.99601770619878</v>
      </c>
      <c r="H23188">
        <v>1.1738449880319885E-05</v>
      </c>
    </row>
    <row r="23189" spans="7:8">
      <c r="G23189">
        <v>145.00227130827358</v>
      </c>
      <c r="H23189">
        <v>1.1666544140342088E-05</v>
      </c>
    </row>
    <row r="23190" spans="7:8">
      <c r="G23190">
        <v>145.00852491034837</v>
      </c>
      <c r="H23190">
        <v>1.1205137058056953E-05</v>
      </c>
    </row>
    <row r="23191" spans="7:8">
      <c r="G23191">
        <v>145.01477851242316</v>
      </c>
      <c r="H23191">
        <v>1.041173028842743E-05</v>
      </c>
    </row>
    <row r="23192" spans="7:8">
      <c r="G23192">
        <v>145.02103211449796</v>
      </c>
      <c r="H23192">
        <v>9.4004933679291759E-06</v>
      </c>
    </row>
    <row r="23193" spans="7:8">
      <c r="G23193">
        <v>145.02728571657275</v>
      </c>
      <c r="H23193">
        <v>8.3742855034356681E-06</v>
      </c>
    </row>
    <row r="23194" spans="7:8">
      <c r="G23194">
        <v>145.03353931864754</v>
      </c>
      <c r="H23194">
        <v>7.6516423190411917E-06</v>
      </c>
    </row>
    <row r="23195" spans="7:8">
      <c r="G23195">
        <v>145.03979292072233</v>
      </c>
      <c r="H23195">
        <v>7.59341594541423E-06</v>
      </c>
    </row>
    <row r="23196" spans="7:8">
      <c r="G23196">
        <v>145.04604652279713</v>
      </c>
      <c r="H23196">
        <v>8.3419387381551437E-06</v>
      </c>
    </row>
    <row r="23197" spans="7:8">
      <c r="G23197">
        <v>145.05230012487192</v>
      </c>
      <c r="H23197">
        <v>9.6795328175016334E-06</v>
      </c>
    </row>
    <row r="23198" spans="7:8">
      <c r="G23198">
        <v>145.05855372694671</v>
      </c>
      <c r="H23198">
        <v>1.1237577578254703E-05</v>
      </c>
    </row>
    <row r="23199" spans="7:8">
      <c r="G23199">
        <v>145.06480732902151</v>
      </c>
      <c r="H23199">
        <v>1.2692476745444783E-05</v>
      </c>
    </row>
    <row r="23200" spans="7:8">
      <c r="G23200">
        <v>145.07106093109633</v>
      </c>
      <c r="H23200">
        <v>1.3805937565139614E-05</v>
      </c>
    </row>
    <row r="23201" spans="7:8">
      <c r="G23201">
        <v>145.07731453317112</v>
      </c>
      <c r="H23201">
        <v>1.4415468929242108E-05</v>
      </c>
    </row>
    <row r="23202" spans="7:8">
      <c r="G23202">
        <v>145.08356813524591</v>
      </c>
      <c r="H23202">
        <v>1.4426585334685336E-05</v>
      </c>
    </row>
    <row r="23203" spans="7:8">
      <c r="G23203">
        <v>145.0898217373207</v>
      </c>
      <c r="H23203">
        <v>1.3811004592114407E-05</v>
      </c>
    </row>
    <row r="23204" spans="7:8">
      <c r="G23204">
        <v>145.0960753393955</v>
      </c>
      <c r="H23204">
        <v>1.2607477135334743E-05</v>
      </c>
    </row>
    <row r="23205" spans="7:8">
      <c r="G23205">
        <v>145.10232894147029</v>
      </c>
      <c r="H23205">
        <v>1.092454988737245E-05</v>
      </c>
    </row>
    <row r="23206" spans="7:8">
      <c r="G23206">
        <v>145.10858254354508</v>
      </c>
      <c r="H23206">
        <v>8.9504950672359284E-06</v>
      </c>
    </row>
    <row r="23207" spans="7:8">
      <c r="G23207">
        <v>145.11483614561988</v>
      </c>
      <c r="H23207">
        <v>6.9871020514541066E-06</v>
      </c>
    </row>
    <row r="23208" spans="7:8">
      <c r="G23208">
        <v>145.12108974769467</v>
      </c>
      <c r="H23208">
        <v>5.5237440977488325E-06</v>
      </c>
    </row>
    <row r="23209" spans="7:8">
      <c r="G23209">
        <v>145.12734334976946</v>
      </c>
      <c r="H23209">
        <v>5.1557211739019868E-06</v>
      </c>
    </row>
    <row r="23210" spans="7:8">
      <c r="G23210">
        <v>145.13359695184425</v>
      </c>
      <c r="H23210">
        <v>5.896655432829606E-06</v>
      </c>
    </row>
    <row r="23211" spans="7:8">
      <c r="G23211">
        <v>145.13985055391905</v>
      </c>
      <c r="H23211">
        <v>7.0846247005369E-06</v>
      </c>
    </row>
    <row r="23212" spans="7:8">
      <c r="G23212">
        <v>145.14610415599387</v>
      </c>
      <c r="H23212">
        <v>8.1835165349627119E-06</v>
      </c>
    </row>
    <row r="23213" spans="7:8">
      <c r="G23213">
        <v>145.15235775806866</v>
      </c>
      <c r="H23213">
        <v>8.9402451744849917E-06</v>
      </c>
    </row>
    <row r="23214" spans="7:8">
      <c r="G23214">
        <v>145.15861136014345</v>
      </c>
      <c r="H23214">
        <v>9.2630534153311141E-06</v>
      </c>
    </row>
    <row r="23215" spans="7:8">
      <c r="G23215">
        <v>145.16486496221825</v>
      </c>
      <c r="H23215">
        <v>9.1489866489215141E-06</v>
      </c>
    </row>
    <row r="23216" spans="7:8">
      <c r="G23216">
        <v>145.17111856429304</v>
      </c>
      <c r="H23216">
        <v>8.6485641733098938E-06</v>
      </c>
    </row>
    <row r="23217" spans="7:8">
      <c r="G23217">
        <v>145.17737216636783</v>
      </c>
      <c r="H23217">
        <v>7.8436374365911829E-06</v>
      </c>
    </row>
    <row r="23218" spans="7:8">
      <c r="G23218">
        <v>145.18362576844262</v>
      </c>
      <c r="H23218">
        <v>6.8311695822944E-06</v>
      </c>
    </row>
    <row r="23219" spans="7:8">
      <c r="G23219">
        <v>145.18987937051742</v>
      </c>
      <c r="H23219">
        <v>5.7137481381576709E-06</v>
      </c>
    </row>
    <row r="23220" spans="7:8">
      <c r="G23220">
        <v>145.19613297259221</v>
      </c>
      <c r="H23220">
        <v>4.6028598285207321E-06</v>
      </c>
    </row>
    <row r="23221" spans="7:8">
      <c r="G23221">
        <v>145.202386574667</v>
      </c>
      <c r="H23221">
        <v>3.6463579548095963E-06</v>
      </c>
    </row>
    <row r="23222" spans="7:8">
      <c r="G23222">
        <v>145.2086401767418</v>
      </c>
      <c r="H23222">
        <v>3.0763843909576091E-06</v>
      </c>
    </row>
    <row r="23223" spans="7:8">
      <c r="G23223">
        <v>145.21489377881659</v>
      </c>
      <c r="H23223">
        <v>3.1348440823823664E-06</v>
      </c>
    </row>
    <row r="23224" spans="7:8">
      <c r="G23224">
        <v>145.22114738089141</v>
      </c>
      <c r="H23224">
        <v>3.7709681115954904E-06</v>
      </c>
    </row>
    <row r="23225" spans="7:8">
      <c r="G23225">
        <v>145.2274009829662</v>
      </c>
      <c r="H23225">
        <v>4.70238431559389E-06</v>
      </c>
    </row>
    <row r="23226" spans="7:8">
      <c r="G23226">
        <v>145.233654585041</v>
      </c>
      <c r="H23226">
        <v>5.70359479561225E-06</v>
      </c>
    </row>
    <row r="23227" spans="7:8">
      <c r="G23227">
        <v>145.23990818711579</v>
      </c>
      <c r="H23227">
        <v>6.640393703832999E-06</v>
      </c>
    </row>
    <row r="23228" spans="7:8">
      <c r="G23228">
        <v>145.24616178919058</v>
      </c>
      <c r="H23228">
        <v>7.431187877434384E-06</v>
      </c>
    </row>
    <row r="23229" spans="7:8">
      <c r="G23229">
        <v>145.25241539126537</v>
      </c>
      <c r="H23229">
        <v>8.0294433332727049E-06</v>
      </c>
    </row>
    <row r="23230" spans="7:8">
      <c r="G23230">
        <v>145.25866899334017</v>
      </c>
      <c r="H23230">
        <v>8.41898439416546E-06</v>
      </c>
    </row>
    <row r="23231" spans="7:8">
      <c r="G23231">
        <v>145.26492259541496</v>
      </c>
      <c r="H23231">
        <v>8.6107147802422432E-06</v>
      </c>
    </row>
    <row r="23232" spans="7:8">
      <c r="G23232">
        <v>145.27117619748975</v>
      </c>
      <c r="H23232">
        <v>8.63528621376099E-06</v>
      </c>
    </row>
    <row r="23233" spans="7:8">
      <c r="G23233">
        <v>145.27742979956454</v>
      </c>
      <c r="H23233">
        <v>8.5301960395208319E-06</v>
      </c>
    </row>
    <row r="23234" spans="7:8">
      <c r="G23234">
        <v>145.28368340163934</v>
      </c>
      <c r="H23234">
        <v>8.3234849966038636E-06</v>
      </c>
    </row>
    <row r="23235" spans="7:8">
      <c r="G23235">
        <v>145.28993700371413</v>
      </c>
      <c r="H23235">
        <v>8.0197938286192979E-06</v>
      </c>
    </row>
    <row r="23236" spans="7:8">
      <c r="G23236">
        <v>145.29619060578892</v>
      </c>
      <c r="H23236">
        <v>7.5955939286166457E-06</v>
      </c>
    </row>
    <row r="23237" spans="7:8">
      <c r="G23237">
        <v>145.30244420786374</v>
      </c>
      <c r="H23237">
        <v>7.006637628581193E-06</v>
      </c>
    </row>
    <row r="23238" spans="7:8">
      <c r="G23238">
        <v>145.30869780993854</v>
      </c>
      <c r="H23238">
        <v>6.2042979730444356E-06</v>
      </c>
    </row>
    <row r="23239" spans="7:8">
      <c r="G23239">
        <v>145.31495141201333</v>
      </c>
      <c r="H23239">
        <v>5.1540386387344943E-06</v>
      </c>
    </row>
    <row r="23240" spans="7:8">
      <c r="G23240">
        <v>145.32120501408812</v>
      </c>
      <c r="H23240">
        <v>3.8517950542744837E-06</v>
      </c>
    </row>
    <row r="23241" spans="7:8">
      <c r="G23241">
        <v>145.32745861616291</v>
      </c>
      <c r="H23241">
        <v>2.3478374763374522E-06</v>
      </c>
    </row>
    <row r="23242" spans="7:8">
      <c r="G23242">
        <v>145.33371221823771</v>
      </c>
      <c r="H23242">
        <v>9.7250890921631679E-07</v>
      </c>
    </row>
    <row r="23243" spans="7:8">
      <c r="G23243">
        <v>145.3399658203125</v>
      </c>
      <c r="H23243">
        <v>1.7204384452484338E-06</v>
      </c>
    </row>
    <row r="23244" spans="7:8">
      <c r="G23244">
        <v>145.34621942238729</v>
      </c>
      <c r="H23244">
        <v>3.4999638696688863E-06</v>
      </c>
    </row>
    <row r="23245" spans="7:8">
      <c r="G23245">
        <v>145.35247302446209</v>
      </c>
      <c r="H23245">
        <v>5.2997477224835672E-06</v>
      </c>
    </row>
    <row r="23246" spans="7:8">
      <c r="G23246">
        <v>145.35872662653688</v>
      </c>
      <c r="H23246">
        <v>6.9595915775124444E-06</v>
      </c>
    </row>
    <row r="23247" spans="7:8">
      <c r="G23247">
        <v>145.36498022861167</v>
      </c>
      <c r="H23247">
        <v>8.3920147349425585E-06</v>
      </c>
    </row>
    <row r="23248" spans="7:8">
      <c r="G23248">
        <v>145.37123383068646</v>
      </c>
      <c r="H23248">
        <v>9.5403758467316027E-06</v>
      </c>
    </row>
    <row r="23249" spans="7:8">
      <c r="G23249">
        <v>145.37748743276128</v>
      </c>
      <c r="H23249">
        <v>1.037476491597074E-05</v>
      </c>
    </row>
    <row r="23250" spans="7:8">
      <c r="G23250">
        <v>145.38374103483608</v>
      </c>
      <c r="H23250">
        <v>1.0888983406295932E-05</v>
      </c>
    </row>
    <row r="23251" spans="7:8">
      <c r="G23251">
        <v>145.38999463691087</v>
      </c>
      <c r="H23251">
        <v>1.1095377127016215E-05</v>
      </c>
    </row>
    <row r="23252" spans="7:8">
      <c r="G23252">
        <v>145.39624823898566</v>
      </c>
      <c r="H23252">
        <v>1.1018275321634787E-05</v>
      </c>
    </row>
    <row r="23253" spans="7:8">
      <c r="G23253">
        <v>145.40250184106046</v>
      </c>
      <c r="H23253">
        <v>1.0687976780129512E-05</v>
      </c>
    </row>
    <row r="23254" spans="7:8">
      <c r="G23254">
        <v>145.40875544313525</v>
      </c>
      <c r="H23254">
        <v>1.0137534955657679E-05</v>
      </c>
    </row>
    <row r="23255" spans="7:8">
      <c r="G23255">
        <v>145.41500904521004</v>
      </c>
      <c r="H23255">
        <v>9.4042009384003555E-06</v>
      </c>
    </row>
    <row r="23256" spans="7:8">
      <c r="G23256">
        <v>145.42126264728483</v>
      </c>
      <c r="H23256">
        <v>8.536524330778637E-06</v>
      </c>
    </row>
    <row r="23257" spans="7:8">
      <c r="G23257">
        <v>145.42751624935963</v>
      </c>
      <c r="H23257">
        <v>7.6071279290712875E-06</v>
      </c>
    </row>
    <row r="23258" spans="7:8">
      <c r="G23258">
        <v>145.43376985143442</v>
      </c>
      <c r="H23258">
        <v>6.7291103176591125E-06</v>
      </c>
    </row>
    <row r="23259" spans="7:8">
      <c r="G23259">
        <v>145.44002345350921</v>
      </c>
      <c r="H23259">
        <v>6.0647812564344827E-06</v>
      </c>
    </row>
    <row r="23260" spans="7:8">
      <c r="G23260">
        <v>145.446277055584</v>
      </c>
      <c r="H23260">
        <v>5.7906513610096015E-06</v>
      </c>
    </row>
    <row r="23261" spans="7:8">
      <c r="G23261">
        <v>145.45253065765883</v>
      </c>
      <c r="H23261">
        <v>5.9885320178640218E-06</v>
      </c>
    </row>
    <row r="23262" spans="7:8">
      <c r="G23262">
        <v>145.45878425973362</v>
      </c>
      <c r="H23262">
        <v>6.5646325340653421E-06</v>
      </c>
    </row>
    <row r="23263" spans="7:8">
      <c r="G23263">
        <v>145.46503786180841</v>
      </c>
      <c r="H23263">
        <v>7.3205439122243635E-06</v>
      </c>
    </row>
    <row r="23264" spans="7:8">
      <c r="G23264">
        <v>145.4712914638832</v>
      </c>
      <c r="H23264">
        <v>8.0661836832506152E-06</v>
      </c>
    </row>
    <row r="23265" spans="7:8">
      <c r="G23265">
        <v>145.477545065958</v>
      </c>
      <c r="H23265">
        <v>8.6638253079490127E-06</v>
      </c>
    </row>
    <row r="23266" spans="7:8">
      <c r="G23266">
        <v>145.48379866803279</v>
      </c>
      <c r="H23266">
        <v>9.0275161451139589E-06</v>
      </c>
    </row>
    <row r="23267" spans="7:8">
      <c r="G23267">
        <v>145.49005227010758</v>
      </c>
      <c r="H23267">
        <v>9.1133295229390451E-06</v>
      </c>
    </row>
    <row r="23268" spans="7:8">
      <c r="G23268">
        <v>145.49630587218238</v>
      </c>
      <c r="H23268">
        <v>8.9103909321570966E-06</v>
      </c>
    </row>
    <row r="23269" spans="7:8">
      <c r="G23269">
        <v>145.50255947425717</v>
      </c>
      <c r="H23269">
        <v>8.4331026318873624E-06</v>
      </c>
    </row>
    <row r="23270" spans="7:8">
      <c r="G23270">
        <v>145.50881307633196</v>
      </c>
      <c r="H23270">
        <v>7.7140353460396135E-06</v>
      </c>
    </row>
    <row r="23271" spans="7:8">
      <c r="G23271">
        <v>145.51506667840675</v>
      </c>
      <c r="H23271">
        <v>6.7977083405350135E-06</v>
      </c>
    </row>
    <row r="23272" spans="7:8">
      <c r="G23272">
        <v>145.52132028048155</v>
      </c>
      <c r="H23272">
        <v>5.7363423167840995E-06</v>
      </c>
    </row>
    <row r="23273" spans="7:8">
      <c r="G23273">
        <v>145.52757388255637</v>
      </c>
      <c r="H23273">
        <v>4.5900719201028477E-06</v>
      </c>
    </row>
    <row r="23274" spans="7:8">
      <c r="G23274">
        <v>145.53382748463116</v>
      </c>
      <c r="H23274">
        <v>3.43891689306789E-06</v>
      </c>
    </row>
    <row r="23275" spans="7:8">
      <c r="G23275">
        <v>145.54008108670595</v>
      </c>
      <c r="H23275">
        <v>2.4335526829301425E-06</v>
      </c>
    </row>
    <row r="23276" spans="7:8">
      <c r="G23276">
        <v>145.54633468878075</v>
      </c>
      <c r="H23276">
        <v>1.9350493586027688E-06</v>
      </c>
    </row>
    <row r="23277" spans="7:8">
      <c r="G23277">
        <v>145.55258829085554</v>
      </c>
      <c r="H23277">
        <v>2.3212698289270606E-06</v>
      </c>
    </row>
    <row r="23278" spans="7:8">
      <c r="G23278">
        <v>145.55884189293033</v>
      </c>
      <c r="H23278">
        <v>3.277478825187526E-06</v>
      </c>
    </row>
    <row r="23279" spans="7:8">
      <c r="G23279">
        <v>145.56509549500512</v>
      </c>
      <c r="H23279">
        <v>4.4247135243967635E-06</v>
      </c>
    </row>
    <row r="23280" spans="7:8">
      <c r="G23280">
        <v>145.57134909707992</v>
      </c>
      <c r="H23280">
        <v>5.6246845869343386E-06</v>
      </c>
    </row>
    <row r="23281" spans="7:8">
      <c r="G23281">
        <v>145.57760269915471</v>
      </c>
      <c r="H23281">
        <v>6.8316203227827116E-06</v>
      </c>
    </row>
    <row r="23282" spans="7:8">
      <c r="G23282">
        <v>145.5838563012295</v>
      </c>
      <c r="H23282">
        <v>8.0263541273284515E-06</v>
      </c>
    </row>
    <row r="23283" spans="7:8">
      <c r="G23283">
        <v>145.5901099033043</v>
      </c>
      <c r="H23283">
        <v>9.1935583511231E-06</v>
      </c>
    </row>
    <row r="23284" spans="7:8">
      <c r="G23284">
        <v>145.59636350537909</v>
      </c>
      <c r="H23284">
        <v>1.0311445984416008E-05</v>
      </c>
    </row>
    <row r="23285" spans="7:8">
      <c r="G23285">
        <v>145.60261710745391</v>
      </c>
      <c r="H23285">
        <v>1.1347281688178994E-05</v>
      </c>
    </row>
    <row r="23286" spans="7:8">
      <c r="G23286">
        <v>145.6088707095287</v>
      </c>
      <c r="H23286">
        <v>1.2257519141204454E-05</v>
      </c>
    </row>
    <row r="23287" spans="7:8">
      <c r="G23287">
        <v>145.61512431160349</v>
      </c>
      <c r="H23287">
        <v>1.2991852240492693E-05</v>
      </c>
    </row>
    <row r="23288" spans="7:8">
      <c r="G23288">
        <v>145.62137791367829</v>
      </c>
      <c r="H23288">
        <v>1.3499916212404428E-05</v>
      </c>
    </row>
    <row r="23289" spans="7:8">
      <c r="G23289">
        <v>145.62763151575308</v>
      </c>
      <c r="H23289">
        <v>1.3738986438096657E-05</v>
      </c>
    </row>
    <row r="23290" spans="7:8">
      <c r="G23290">
        <v>145.63388511782787</v>
      </c>
      <c r="H23290">
        <v>1.3681050143209172E-05</v>
      </c>
    </row>
    <row r="23291" spans="7:8">
      <c r="G23291">
        <v>145.64013871990267</v>
      </c>
      <c r="H23291">
        <v>1.3317983550841809E-05</v>
      </c>
    </row>
    <row r="23292" spans="7:8">
      <c r="G23292">
        <v>145.64639232197746</v>
      </c>
      <c r="H23292">
        <v>1.2664130979258184E-05</v>
      </c>
    </row>
    <row r="23293" spans="7:8">
      <c r="G23293">
        <v>145.65264592405225</v>
      </c>
      <c r="H23293">
        <v>1.1756302900871329E-05</v>
      </c>
    </row>
    <row r="23294" spans="7:8">
      <c r="G23294">
        <v>145.65889952612704</v>
      </c>
      <c r="H23294">
        <v>1.0652119391550827E-05</v>
      </c>
    </row>
    <row r="23295" spans="7:8">
      <c r="G23295">
        <v>145.66515312820184</v>
      </c>
      <c r="H23295">
        <v>9.4288086079540173E-06</v>
      </c>
    </row>
    <row r="23296" spans="7:8">
      <c r="G23296">
        <v>145.67140673027663</v>
      </c>
      <c r="H23296">
        <v>8.185999596876579E-06</v>
      </c>
    </row>
    <row r="23297" spans="7:8">
      <c r="G23297">
        <v>145.67766033235142</v>
      </c>
      <c r="H23297">
        <v>7.05649400036327E-06</v>
      </c>
    </row>
    <row r="23298" spans="7:8">
      <c r="G23298">
        <v>145.68391393442624</v>
      </c>
      <c r="H23298">
        <v>6.2211540210623389E-06</v>
      </c>
    </row>
    <row r="23299" spans="7:8">
      <c r="G23299">
        <v>145.69016753650104</v>
      </c>
      <c r="H23299">
        <v>5.8896707739088387E-06</v>
      </c>
    </row>
    <row r="23300" spans="7:8">
      <c r="G23300">
        <v>145.69642113857583</v>
      </c>
      <c r="H23300">
        <v>6.1854898928069891E-06</v>
      </c>
    </row>
    <row r="23301" spans="7:8">
      <c r="G23301">
        <v>145.70267474065062</v>
      </c>
      <c r="H23301">
        <v>7.0322663068046779E-06</v>
      </c>
    </row>
    <row r="23302" spans="7:8">
      <c r="G23302">
        <v>145.70892834272541</v>
      </c>
      <c r="H23302">
        <v>8.2267581438778184E-06</v>
      </c>
    </row>
    <row r="23303" spans="7:8">
      <c r="G23303">
        <v>145.71518194480021</v>
      </c>
      <c r="H23303">
        <v>9.5682816150902482E-06</v>
      </c>
    </row>
    <row r="23304" spans="7:8">
      <c r="G23304">
        <v>145.721435546875</v>
      </c>
      <c r="H23304">
        <v>1.0899157835566852E-05</v>
      </c>
    </row>
    <row r="23305" spans="7:8">
      <c r="G23305">
        <v>145.72768914894979</v>
      </c>
      <c r="H23305">
        <v>1.2098312471061024E-05</v>
      </c>
    </row>
    <row r="23306" spans="7:8">
      <c r="G23306">
        <v>145.73394275102459</v>
      </c>
      <c r="H23306">
        <v>1.3073957835119073E-05</v>
      </c>
    </row>
    <row r="23307" spans="7:8">
      <c r="G23307">
        <v>145.74019635309938</v>
      </c>
      <c r="H23307">
        <v>1.3763556953201659E-05</v>
      </c>
    </row>
    <row r="23308" spans="7:8">
      <c r="G23308">
        <v>145.74644995517417</v>
      </c>
      <c r="H23308">
        <v>1.4138034905573607E-05</v>
      </c>
    </row>
    <row r="23309" spans="7:8">
      <c r="G23309">
        <v>145.75270355724896</v>
      </c>
      <c r="H23309">
        <v>1.4206699667688215E-05</v>
      </c>
    </row>
    <row r="23310" spans="7:8">
      <c r="G23310">
        <v>145.75895715932378</v>
      </c>
      <c r="H23310">
        <v>1.4020172822870528E-05</v>
      </c>
    </row>
    <row r="23311" spans="7:8">
      <c r="G23311">
        <v>145.76521076139858</v>
      </c>
      <c r="H23311">
        <v>1.3668727555081741E-05</v>
      </c>
    </row>
    <row r="23312" spans="7:8">
      <c r="G23312">
        <v>145.77146436347337</v>
      </c>
      <c r="H23312">
        <v>1.3272549438875215E-05</v>
      </c>
    </row>
    <row r="23313" spans="7:8">
      <c r="G23313">
        <v>145.77771796554816</v>
      </c>
      <c r="H23313">
        <v>1.2959815551162674E-05</v>
      </c>
    </row>
    <row r="23314" spans="7:8">
      <c r="G23314">
        <v>145.78397156762296</v>
      </c>
      <c r="H23314">
        <v>1.2832181841928471E-05</v>
      </c>
    </row>
    <row r="23315" spans="7:8">
      <c r="G23315">
        <v>145.79022516969775</v>
      </c>
      <c r="H23315">
        <v>1.2928839397202993E-05</v>
      </c>
    </row>
    <row r="23316" spans="7:8">
      <c r="G23316">
        <v>145.79647877177254</v>
      </c>
      <c r="H23316">
        <v>1.3210613663673786E-05</v>
      </c>
    </row>
    <row r="23317" spans="7:8">
      <c r="G23317">
        <v>145.80273237384733</v>
      </c>
      <c r="H23317">
        <v>1.3575553160126572E-05</v>
      </c>
    </row>
    <row r="23318" spans="7:8">
      <c r="G23318">
        <v>145.80898597592213</v>
      </c>
      <c r="H23318">
        <v>1.3893139013821537E-05</v>
      </c>
    </row>
    <row r="23319" spans="7:8">
      <c r="G23319">
        <v>145.81523957799692</v>
      </c>
      <c r="H23319">
        <v>1.4035783064302007E-05</v>
      </c>
    </row>
    <row r="23320" spans="7:8">
      <c r="G23320">
        <v>145.82149318007171</v>
      </c>
      <c r="H23320">
        <v>1.3897897250076557E-05</v>
      </c>
    </row>
    <row r="23321" spans="7:8">
      <c r="G23321">
        <v>145.82774678214651</v>
      </c>
      <c r="H23321">
        <v>1.3404570049887239E-05</v>
      </c>
    </row>
    <row r="23322" spans="7:8">
      <c r="G23322">
        <v>145.83400038422133</v>
      </c>
      <c r="H23322">
        <v>1.2515020445139987E-05</v>
      </c>
    </row>
    <row r="23323" spans="7:8">
      <c r="G23323">
        <v>145.84025398629612</v>
      </c>
      <c r="H23323">
        <v>1.1224517160388242E-05</v>
      </c>
    </row>
    <row r="23324" spans="7:8">
      <c r="G23324">
        <v>145.84650758837091</v>
      </c>
      <c r="H23324">
        <v>9.5667266474746248E-06</v>
      </c>
    </row>
    <row r="23325" spans="7:8">
      <c r="G23325">
        <v>145.8527611904457</v>
      </c>
      <c r="H23325">
        <v>7.6185743123589651E-06</v>
      </c>
    </row>
    <row r="23326" spans="7:8">
      <c r="G23326">
        <v>145.8590147925205</v>
      </c>
      <c r="H23326">
        <v>5.5156515472034032E-06</v>
      </c>
    </row>
    <row r="23327" spans="7:8">
      <c r="G23327">
        <v>145.86526839459529</v>
      </c>
      <c r="H23327">
        <v>3.5224843700131819E-06</v>
      </c>
    </row>
    <row r="23328" spans="7:8">
      <c r="G23328">
        <v>145.87152199667008</v>
      </c>
      <c r="H23328">
        <v>2.3644206108589077E-06</v>
      </c>
    </row>
    <row r="23329" spans="7:8">
      <c r="G23329">
        <v>145.87777559874488</v>
      </c>
      <c r="H23329">
        <v>2.9770467136385845E-06</v>
      </c>
    </row>
    <row r="23330" spans="7:8">
      <c r="G23330">
        <v>145.88402920081967</v>
      </c>
      <c r="H23330">
        <v>4.3151013936158919E-06</v>
      </c>
    </row>
    <row r="23331" spans="7:8">
      <c r="G23331">
        <v>145.89028280289446</v>
      </c>
      <c r="H23331">
        <v>5.4553057875157846E-06</v>
      </c>
    </row>
    <row r="23332" spans="7:8">
      <c r="G23332">
        <v>145.89653640496925</v>
      </c>
      <c r="H23332">
        <v>6.1040604287027474E-06</v>
      </c>
    </row>
    <row r="23333" spans="7:8">
      <c r="G23333">
        <v>145.90279000704405</v>
      </c>
      <c r="H23333">
        <v>6.151933413386925E-06</v>
      </c>
    </row>
    <row r="23334" spans="7:8">
      <c r="G23334">
        <v>145.90904360911887</v>
      </c>
      <c r="H23334">
        <v>5.5844426757247792E-06</v>
      </c>
    </row>
    <row r="23335" spans="7:8">
      <c r="G23335">
        <v>145.91529721119366</v>
      </c>
      <c r="H23335">
        <v>4.48146843137018E-06</v>
      </c>
    </row>
    <row r="23336" spans="7:8">
      <c r="G23336">
        <v>145.92155081326845</v>
      </c>
      <c r="H23336">
        <v>3.0859741083872307E-06</v>
      </c>
    </row>
    <row r="23337" spans="7:8">
      <c r="G23337">
        <v>145.92780441534325</v>
      </c>
      <c r="H23337">
        <v>2.1894674964251858E-06</v>
      </c>
    </row>
    <row r="23338" spans="7:8">
      <c r="G23338">
        <v>145.93405801741804</v>
      </c>
      <c r="H23338">
        <v>3.0552712514821148E-06</v>
      </c>
    </row>
    <row r="23339" spans="7:8">
      <c r="G23339">
        <v>145.94031161949283</v>
      </c>
      <c r="H23339">
        <v>4.808715021428112E-06</v>
      </c>
    </row>
    <row r="23340" spans="7:8">
      <c r="G23340">
        <v>145.94656522156762</v>
      </c>
      <c r="H23340">
        <v>6.5040221073001687E-06</v>
      </c>
    </row>
    <row r="23341" spans="7:8">
      <c r="G23341">
        <v>145.95281882364242</v>
      </c>
      <c r="H23341">
        <v>7.76652554024784E-06</v>
      </c>
    </row>
    <row r="23342" spans="7:8">
      <c r="G23342">
        <v>145.95907242571721</v>
      </c>
      <c r="H23342">
        <v>8.3843489455622032E-06</v>
      </c>
    </row>
    <row r="23343" spans="7:8">
      <c r="G23343">
        <v>145.965326027792</v>
      </c>
      <c r="H23343">
        <v>8.235202828641176E-06</v>
      </c>
    </row>
    <row r="23344" spans="7:8">
      <c r="G23344">
        <v>145.9715796298668</v>
      </c>
      <c r="H23344">
        <v>7.2843552485680469E-06</v>
      </c>
    </row>
    <row r="23345" spans="7:8">
      <c r="G23345">
        <v>145.97783323194159</v>
      </c>
      <c r="H23345">
        <v>5.603211019051023E-06</v>
      </c>
    </row>
    <row r="23346" spans="7:8">
      <c r="G23346">
        <v>145.98408683401641</v>
      </c>
      <c r="H23346">
        <v>3.468721151957969E-06</v>
      </c>
    </row>
    <row r="23347" spans="7:8">
      <c r="G23347">
        <v>145.9903404360912</v>
      </c>
      <c r="H23347">
        <v>2.2489335000714465E-06</v>
      </c>
    </row>
    <row r="23348" spans="7:8">
      <c r="G23348">
        <v>145.996594038166</v>
      </c>
      <c r="H23348">
        <v>4.2210901514398088E-06</v>
      </c>
    </row>
    <row r="23349" spans="7:8">
      <c r="G23349">
        <v>146.00284764024079</v>
      </c>
      <c r="H23349">
        <v>7.2057108142254962E-06</v>
      </c>
    </row>
    <row r="23350" spans="7:8">
      <c r="G23350">
        <v>146.00910124231558</v>
      </c>
      <c r="H23350">
        <v>1.0100704812264563E-05</v>
      </c>
    </row>
    <row r="23351" spans="7:8">
      <c r="G23351">
        <v>146.01535484439037</v>
      </c>
      <c r="H23351">
        <v>1.2526810871391418E-05</v>
      </c>
    </row>
    <row r="23352" spans="7:8">
      <c r="G23352">
        <v>146.02160844646517</v>
      </c>
      <c r="H23352">
        <v>1.4238405017647333E-05</v>
      </c>
    </row>
    <row r="23353" spans="7:8">
      <c r="G23353">
        <v>146.02786204853996</v>
      </c>
      <c r="H23353">
        <v>1.5071402508207064E-05</v>
      </c>
    </row>
    <row r="23354" spans="7:8">
      <c r="G23354">
        <v>146.03411565061475</v>
      </c>
      <c r="H23354">
        <v>1.4944199952269302E-05</v>
      </c>
    </row>
    <row r="23355" spans="7:8">
      <c r="G23355">
        <v>146.04036925268954</v>
      </c>
      <c r="H23355">
        <v>1.3861837482329067E-05</v>
      </c>
    </row>
    <row r="23356" spans="7:8">
      <c r="G23356">
        <v>146.04662285476434</v>
      </c>
      <c r="H23356">
        <v>1.1916244807089787E-05</v>
      </c>
    </row>
    <row r="23357" spans="7:8">
      <c r="G23357">
        <v>146.05287645683913</v>
      </c>
      <c r="H23357">
        <v>9.2846817091064058E-06</v>
      </c>
    </row>
    <row r="23358" spans="7:8">
      <c r="G23358">
        <v>146.05913005891392</v>
      </c>
      <c r="H23358">
        <v>6.2455906395203489E-06</v>
      </c>
    </row>
    <row r="23359" spans="7:8">
      <c r="G23359">
        <v>146.06538366098874</v>
      </c>
      <c r="H23359">
        <v>3.3659511699495085E-06</v>
      </c>
    </row>
    <row r="23360" spans="7:8">
      <c r="G23360">
        <v>146.07163726306354</v>
      </c>
      <c r="H23360">
        <v>2.7945805271331812E-06</v>
      </c>
    </row>
    <row r="23361" spans="7:8">
      <c r="G23361">
        <v>146.07789086513833</v>
      </c>
      <c r="H23361">
        <v>5.0916093458019852E-06</v>
      </c>
    </row>
    <row r="23362" spans="7:8">
      <c r="G23362">
        <v>146.08414446721312</v>
      </c>
      <c r="H23362">
        <v>7.574832719897105E-06</v>
      </c>
    </row>
    <row r="23363" spans="7:8">
      <c r="G23363">
        <v>146.09039806928791</v>
      </c>
      <c r="H23363">
        <v>9.5467746492305612E-06</v>
      </c>
    </row>
    <row r="23364" spans="7:8">
      <c r="G23364">
        <v>146.09665167136271</v>
      </c>
      <c r="H23364">
        <v>1.0818076121309267E-05</v>
      </c>
    </row>
    <row r="23365" spans="7:8">
      <c r="G23365">
        <v>146.1029052734375</v>
      </c>
      <c r="H23365">
        <v>1.1341905607452566E-05</v>
      </c>
    </row>
    <row r="23366" spans="7:8">
      <c r="G23366">
        <v>146.10915887551229</v>
      </c>
      <c r="H23366">
        <v>1.1168222172886383E-05</v>
      </c>
    </row>
    <row r="23367" spans="7:8">
      <c r="G23367">
        <v>146.11541247758709</v>
      </c>
      <c r="H23367">
        <v>1.0432361192213047E-05</v>
      </c>
    </row>
    <row r="23368" spans="7:8">
      <c r="G23368">
        <v>146.12166607966188</v>
      </c>
      <c r="H23368">
        <v>9.3486041688557231E-06</v>
      </c>
    </row>
    <row r="23369" spans="7:8">
      <c r="G23369">
        <v>146.12791968173667</v>
      </c>
      <c r="H23369">
        <v>8.2008598521464844E-06</v>
      </c>
    </row>
    <row r="23370" spans="7:8">
      <c r="G23370">
        <v>146.13417328381146</v>
      </c>
      <c r="H23370">
        <v>7.3067393155026254E-06</v>
      </c>
    </row>
    <row r="23371" spans="7:8">
      <c r="G23371">
        <v>146.14042688588628</v>
      </c>
      <c r="H23371">
        <v>6.902602088644275E-06</v>
      </c>
    </row>
    <row r="23372" spans="7:8">
      <c r="G23372">
        <v>146.14668048796108</v>
      </c>
      <c r="H23372">
        <v>6.9800386568678307E-06</v>
      </c>
    </row>
    <row r="23373" spans="7:8">
      <c r="G23373">
        <v>146.15293409003587</v>
      </c>
      <c r="H23373">
        <v>7.2945962108869579E-06</v>
      </c>
    </row>
    <row r="23374" spans="7:8">
      <c r="G23374">
        <v>146.15918769211066</v>
      </c>
      <c r="H23374">
        <v>7.5638217622887911E-06</v>
      </c>
    </row>
    <row r="23375" spans="7:8">
      <c r="G23375">
        <v>146.16544129418546</v>
      </c>
      <c r="H23375">
        <v>7.602604923088653E-06</v>
      </c>
    </row>
    <row r="23376" spans="7:8">
      <c r="G23376">
        <v>146.17169489626025</v>
      </c>
      <c r="H23376">
        <v>7.341567566270292E-06</v>
      </c>
    </row>
    <row r="23377" spans="7:8">
      <c r="G23377">
        <v>146.17794849833504</v>
      </c>
      <c r="H23377">
        <v>6.8043830952752525E-06</v>
      </c>
    </row>
    <row r="23378" spans="7:8">
      <c r="G23378">
        <v>146.18420210040983</v>
      </c>
      <c r="H23378">
        <v>6.0804834696616713E-06</v>
      </c>
    </row>
    <row r="23379" spans="7:8">
      <c r="G23379">
        <v>146.19045570248463</v>
      </c>
      <c r="H23379">
        <v>5.2953236405300056E-06</v>
      </c>
    </row>
    <row r="23380" spans="7:8">
      <c r="G23380">
        <v>146.19670930455942</v>
      </c>
      <c r="H23380">
        <v>4.5700773755332677E-06</v>
      </c>
    </row>
    <row r="23381" spans="7:8">
      <c r="G23381">
        <v>146.20296290663421</v>
      </c>
      <c r="H23381">
        <v>3.967109214041355E-06</v>
      </c>
    </row>
    <row r="23382" spans="7:8">
      <c r="G23382">
        <v>146.209216508709</v>
      </c>
      <c r="H23382">
        <v>3.4472005479458819E-06</v>
      </c>
    </row>
    <row r="23383" spans="7:8">
      <c r="G23383">
        <v>146.21547011078383</v>
      </c>
      <c r="H23383">
        <v>2.8886866283368855E-06</v>
      </c>
    </row>
    <row r="23384" spans="7:8">
      <c r="G23384">
        <v>146.22172371285862</v>
      </c>
      <c r="H23384">
        <v>2.1677892466629155E-06</v>
      </c>
    </row>
    <row r="23385" spans="7:8">
      <c r="G23385">
        <v>146.22797731493341</v>
      </c>
      <c r="H23385">
        <v>1.277229400678081E-06</v>
      </c>
    </row>
    <row r="23386" spans="7:8">
      <c r="G23386">
        <v>146.2342309170082</v>
      </c>
      <c r="H23386">
        <v>9.6082526857000462E-07</v>
      </c>
    </row>
    <row r="23387" spans="7:8">
      <c r="G23387">
        <v>146.240484519083</v>
      </c>
      <c r="H23387">
        <v>2.1964031615451265E-06</v>
      </c>
    </row>
    <row r="23388" spans="7:8">
      <c r="G23388">
        <v>146.24673812115779</v>
      </c>
      <c r="H23388">
        <v>3.8727107863029042E-06</v>
      </c>
    </row>
    <row r="23389" spans="7:8">
      <c r="G23389">
        <v>146.25299172323258</v>
      </c>
      <c r="H23389">
        <v>5.60921678887987E-06</v>
      </c>
    </row>
    <row r="23390" spans="7:8">
      <c r="G23390">
        <v>146.25924532530738</v>
      </c>
      <c r="H23390">
        <v>7.2113210487117245E-06</v>
      </c>
    </row>
    <row r="23391" spans="7:8">
      <c r="G23391">
        <v>146.26549892738217</v>
      </c>
      <c r="H23391">
        <v>8.5080441977165609E-06</v>
      </c>
    </row>
    <row r="23392" spans="7:8">
      <c r="G23392">
        <v>146.27175252945696</v>
      </c>
      <c r="H23392">
        <v>9.3527066327463552E-06</v>
      </c>
    </row>
    <row r="23393" spans="7:8">
      <c r="G23393">
        <v>146.27800613153175</v>
      </c>
      <c r="H23393">
        <v>9.6389558544723366E-06</v>
      </c>
    </row>
    <row r="23394" spans="7:8">
      <c r="G23394">
        <v>146.28425973360655</v>
      </c>
      <c r="H23394">
        <v>9.31986935674714E-06</v>
      </c>
    </row>
    <row r="23395" spans="7:8">
      <c r="G23395">
        <v>146.29051333568137</v>
      </c>
      <c r="H23395">
        <v>8.4317426436581453E-06</v>
      </c>
    </row>
    <row r="23396" spans="7:8">
      <c r="G23396">
        <v>146.29676693775616</v>
      </c>
      <c r="H23396">
        <v>7.1356321084535344E-06</v>
      </c>
    </row>
    <row r="23397" spans="7:8">
      <c r="G23397">
        <v>146.30302053983095</v>
      </c>
      <c r="H23397">
        <v>5.8130723171989923E-06</v>
      </c>
    </row>
    <row r="23398" spans="7:8">
      <c r="G23398">
        <v>146.30927414190575</v>
      </c>
      <c r="H23398">
        <v>5.1952003999906043E-06</v>
      </c>
    </row>
    <row r="23399" spans="7:8">
      <c r="G23399">
        <v>146.31552774398054</v>
      </c>
      <c r="H23399">
        <v>5.9180642471864944E-06</v>
      </c>
    </row>
    <row r="23400" spans="7:8">
      <c r="G23400">
        <v>146.32178134605533</v>
      </c>
      <c r="H23400">
        <v>7.6014315001889986E-06</v>
      </c>
    </row>
    <row r="23401" spans="7:8">
      <c r="G23401">
        <v>146.32803494813012</v>
      </c>
      <c r="H23401">
        <v>9.49494039365521E-06</v>
      </c>
    </row>
    <row r="23402" spans="7:8">
      <c r="G23402">
        <v>146.33428855020492</v>
      </c>
      <c r="H23402">
        <v>1.1109823410568429E-05</v>
      </c>
    </row>
    <row r="23403" spans="7:8">
      <c r="G23403">
        <v>146.34054215227971</v>
      </c>
      <c r="H23403">
        <v>1.2170818825342561E-05</v>
      </c>
    </row>
    <row r="23404" spans="7:8">
      <c r="G23404">
        <v>146.3467957543545</v>
      </c>
      <c r="H23404">
        <v>1.2544691972549167E-05</v>
      </c>
    </row>
    <row r="23405" spans="7:8">
      <c r="G23405">
        <v>146.3530493564293</v>
      </c>
      <c r="H23405">
        <v>1.2227921946108901E-05</v>
      </c>
    </row>
    <row r="23406" spans="7:8">
      <c r="G23406">
        <v>146.35930295850409</v>
      </c>
      <c r="H23406">
        <v>1.1364781876504491E-05</v>
      </c>
    </row>
    <row r="23407" spans="7:8">
      <c r="G23407">
        <v>146.36555656057891</v>
      </c>
      <c r="H23407">
        <v>1.0284774390627976E-05</v>
      </c>
    </row>
    <row r="23408" spans="7:8">
      <c r="G23408">
        <v>146.3718101626537</v>
      </c>
      <c r="H23408">
        <v>9.520310761631218E-06</v>
      </c>
    </row>
    <row r="23409" spans="7:8">
      <c r="G23409">
        <v>146.37806376472849</v>
      </c>
      <c r="H23409">
        <v>9.6302228281736264E-06</v>
      </c>
    </row>
    <row r="23410" spans="7:8">
      <c r="G23410">
        <v>146.38431736680329</v>
      </c>
      <c r="H23410">
        <v>1.0742597795293423E-05</v>
      </c>
    </row>
    <row r="23411" spans="7:8">
      <c r="G23411">
        <v>146.39057096887808</v>
      </c>
      <c r="H23411">
        <v>1.2437007799288555E-05</v>
      </c>
    </row>
    <row r="23412" spans="7:8">
      <c r="G23412">
        <v>146.39682457095287</v>
      </c>
      <c r="H23412">
        <v>1.4153866888672206E-05</v>
      </c>
    </row>
    <row r="23413" spans="7:8">
      <c r="G23413">
        <v>146.40307817302767</v>
      </c>
      <c r="H23413">
        <v>1.5461800955663329E-05</v>
      </c>
    </row>
    <row r="23414" spans="7:8">
      <c r="G23414">
        <v>146.40933177510246</v>
      </c>
      <c r="H23414">
        <v>1.6091360652732151E-05</v>
      </c>
    </row>
    <row r="23415" spans="7:8">
      <c r="G23415">
        <v>146.41558537717725</v>
      </c>
      <c r="H23415">
        <v>1.5915756201851066E-05</v>
      </c>
    </row>
    <row r="23416" spans="7:8">
      <c r="G23416">
        <v>146.42183897925204</v>
      </c>
      <c r="H23416">
        <v>1.4935951866620172E-05</v>
      </c>
    </row>
    <row r="23417" spans="7:8">
      <c r="G23417">
        <v>146.42809258132684</v>
      </c>
      <c r="H23417">
        <v>1.3272159332723337E-05</v>
      </c>
    </row>
    <row r="23418" spans="7:8">
      <c r="G23418">
        <v>146.43434618340163</v>
      </c>
      <c r="H23418">
        <v>1.1160760799750064E-05</v>
      </c>
    </row>
    <row r="23419" spans="7:8">
      <c r="G23419">
        <v>146.44059978547642</v>
      </c>
      <c r="H23419">
        <v>8.961626231735692E-06</v>
      </c>
    </row>
    <row r="23420" spans="7:8">
      <c r="G23420">
        <v>146.44685338755124</v>
      </c>
      <c r="H23420">
        <v>7.1682821258634E-06</v>
      </c>
    </row>
    <row r="23421" spans="7:8">
      <c r="G23421">
        <v>146.45310698962604</v>
      </c>
      <c r="H23421">
        <v>6.2875370713145235E-06</v>
      </c>
    </row>
    <row r="23422" spans="7:8">
      <c r="G23422">
        <v>146.45936059170083</v>
      </c>
      <c r="H23422">
        <v>6.3635626941413943E-06</v>
      </c>
    </row>
    <row r="23423" spans="7:8">
      <c r="G23423">
        <v>146.46561419377562</v>
      </c>
      <c r="H23423">
        <v>6.8172773910855653E-06</v>
      </c>
    </row>
    <row r="23424" spans="7:8">
      <c r="G23424">
        <v>146.47186779585041</v>
      </c>
      <c r="H23424">
        <v>7.056729373165458E-06</v>
      </c>
    </row>
    <row r="23425" spans="7:8">
      <c r="G23425">
        <v>146.47812139792521</v>
      </c>
      <c r="H23425">
        <v>6.7979397271051256E-06</v>
      </c>
    </row>
    <row r="23426" spans="7:8">
      <c r="G23426">
        <v>146.484375</v>
      </c>
      <c r="H23426">
        <v>6.0448220195653984E-06</v>
      </c>
    </row>
    <row r="23427" spans="7:8">
      <c r="G23427">
        <v>146.49062860207479</v>
      </c>
      <c r="H23427">
        <v>5.1022822254398393E-06</v>
      </c>
    </row>
    <row r="23428" spans="7:8">
      <c r="G23428">
        <v>146.49688220414959</v>
      </c>
      <c r="H23428">
        <v>4.6672951624518017E-06</v>
      </c>
    </row>
    <row r="23429" spans="7:8">
      <c r="G23429">
        <v>146.50313580622438</v>
      </c>
      <c r="H23429">
        <v>5.413001315235273E-06</v>
      </c>
    </row>
    <row r="23430" spans="7:8">
      <c r="G23430">
        <v>146.50938940829917</v>
      </c>
      <c r="H23430">
        <v>7.0506147279816083E-06</v>
      </c>
    </row>
    <row r="23431" spans="7:8">
      <c r="G23431">
        <v>146.51564301037396</v>
      </c>
      <c r="H23431">
        <v>8.8746993213681615E-06</v>
      </c>
    </row>
    <row r="23432" spans="7:8">
      <c r="G23432">
        <v>146.52189661244878</v>
      </c>
      <c r="H23432">
        <v>1.0394635987597192E-05</v>
      </c>
    </row>
    <row r="23433" spans="7:8">
      <c r="G23433">
        <v>146.52815021452358</v>
      </c>
      <c r="H23433">
        <v>1.1315078536934557E-05</v>
      </c>
    </row>
    <row r="23434" spans="7:8">
      <c r="G23434">
        <v>146.53440381659837</v>
      </c>
      <c r="H23434">
        <v>1.1471418002971862E-05</v>
      </c>
    </row>
    <row r="23435" spans="7:8">
      <c r="G23435">
        <v>146.54065741867316</v>
      </c>
      <c r="H23435">
        <v>1.080709227064309E-05</v>
      </c>
    </row>
    <row r="23436" spans="7:8">
      <c r="G23436">
        <v>146.54691102074796</v>
      </c>
      <c r="H23436">
        <v>9.364756560443158E-06</v>
      </c>
    </row>
    <row r="23437" spans="7:8">
      <c r="G23437">
        <v>146.55316462282275</v>
      </c>
      <c r="H23437">
        <v>7.2808681289415411E-06</v>
      </c>
    </row>
    <row r="23438" spans="7:8">
      <c r="G23438">
        <v>146.55941822489754</v>
      </c>
      <c r="H23438">
        <v>4.7977778887395956E-06</v>
      </c>
    </row>
    <row r="23439" spans="7:8">
      <c r="G23439">
        <v>146.56567182697233</v>
      </c>
      <c r="H23439">
        <v>2.4601895963299766E-06</v>
      </c>
    </row>
    <row r="23440" spans="7:8">
      <c r="G23440">
        <v>146.57192542904713</v>
      </c>
      <c r="H23440">
        <v>2.4004825722308758E-06</v>
      </c>
    </row>
    <row r="23441" spans="7:8">
      <c r="G23441">
        <v>146.57817903112192</v>
      </c>
      <c r="H23441">
        <v>4.4907211161865548E-06</v>
      </c>
    </row>
    <row r="23442" spans="7:8">
      <c r="G23442">
        <v>146.58443263319671</v>
      </c>
      <c r="H23442">
        <v>6.5360206824192517E-06</v>
      </c>
    </row>
    <row r="23443" spans="7:8">
      <c r="G23443">
        <v>146.59068623527151</v>
      </c>
      <c r="H23443">
        <v>8.0544984233870132E-06</v>
      </c>
    </row>
    <row r="23444" spans="7:8">
      <c r="G23444">
        <v>146.59693983734633</v>
      </c>
      <c r="H23444">
        <v>8.8944563397921158E-06</v>
      </c>
    </row>
    <row r="23445" spans="7:8">
      <c r="G23445">
        <v>146.60319343942112</v>
      </c>
      <c r="H23445">
        <v>9.0166548162556871E-06</v>
      </c>
    </row>
    <row r="23446" spans="7:8">
      <c r="G23446">
        <v>146.60944704149591</v>
      </c>
      <c r="H23446">
        <v>8.4641144215039631E-06</v>
      </c>
    </row>
    <row r="23447" spans="7:8">
      <c r="G23447">
        <v>146.6157006435707</v>
      </c>
      <c r="H23447">
        <v>7.3487084755218019E-06</v>
      </c>
    </row>
    <row r="23448" spans="7:8">
      <c r="G23448">
        <v>146.6219542456455</v>
      </c>
      <c r="H23448">
        <v>5.8405630539406065E-06</v>
      </c>
    </row>
    <row r="23449" spans="7:8">
      <c r="G23449">
        <v>146.62820784772029</v>
      </c>
      <c r="H23449">
        <v>4.1718950282679538E-06</v>
      </c>
    </row>
    <row r="23450" spans="7:8">
      <c r="G23450">
        <v>146.63446144979508</v>
      </c>
      <c r="H23450">
        <v>2.7179660272730878E-06</v>
      </c>
    </row>
    <row r="23451" spans="7:8">
      <c r="G23451">
        <v>146.64071505186988</v>
      </c>
      <c r="H23451">
        <v>2.239033294721755E-06</v>
      </c>
    </row>
    <row r="23452" spans="7:8">
      <c r="G23452">
        <v>146.64696865394467</v>
      </c>
      <c r="H23452">
        <v>3.0208514557849208E-06</v>
      </c>
    </row>
    <row r="23453" spans="7:8">
      <c r="G23453">
        <v>146.65322225601946</v>
      </c>
      <c r="H23453">
        <v>4.1924157857092959E-06</v>
      </c>
    </row>
    <row r="23454" spans="7:8">
      <c r="G23454">
        <v>146.65947585809425</v>
      </c>
      <c r="H23454">
        <v>5.3311431994700052E-06</v>
      </c>
    </row>
    <row r="23455" spans="7:8">
      <c r="G23455">
        <v>146.66572946016905</v>
      </c>
      <c r="H23455">
        <v>6.3759042683707269E-06</v>
      </c>
    </row>
    <row r="23456" spans="7:8">
      <c r="G23456">
        <v>146.67198306224387</v>
      </c>
      <c r="H23456">
        <v>7.3636196492866077E-06</v>
      </c>
    </row>
    <row r="23457" spans="7:8">
      <c r="G23457">
        <v>146.67823666431866</v>
      </c>
      <c r="H23457">
        <v>8.33482190782099E-06</v>
      </c>
    </row>
    <row r="23458" spans="7:8">
      <c r="G23458">
        <v>146.68449026639345</v>
      </c>
      <c r="H23458">
        <v>9.2899784019294381E-06</v>
      </c>
    </row>
    <row r="23459" spans="7:8">
      <c r="G23459">
        <v>146.69074386846825</v>
      </c>
      <c r="H23459">
        <v>1.0179697340393883E-05</v>
      </c>
    </row>
    <row r="23460" spans="7:8">
      <c r="G23460">
        <v>146.69699747054304</v>
      </c>
      <c r="H23460">
        <v>1.0920662595583426E-05</v>
      </c>
    </row>
    <row r="23461" spans="7:8">
      <c r="G23461">
        <v>146.70325107261783</v>
      </c>
      <c r="H23461">
        <v>1.1421995292912897E-05</v>
      </c>
    </row>
    <row r="23462" spans="7:8">
      <c r="G23462">
        <v>146.70950467469262</v>
      </c>
      <c r="H23462">
        <v>1.160914315967239E-05</v>
      </c>
    </row>
    <row r="23463" spans="7:8">
      <c r="G23463">
        <v>146.71575827676742</v>
      </c>
      <c r="H23463">
        <v>1.1439654520938867E-05</v>
      </c>
    </row>
    <row r="23464" spans="7:8">
      <c r="G23464">
        <v>146.72201187884221</v>
      </c>
      <c r="H23464">
        <v>1.0910169429212468E-05</v>
      </c>
    </row>
    <row r="23465" spans="7:8">
      <c r="G23465">
        <v>146.728265480917</v>
      </c>
      <c r="H23465">
        <v>1.0055861138564991E-05</v>
      </c>
    </row>
    <row r="23466" spans="7:8">
      <c r="G23466">
        <v>146.7345190829918</v>
      </c>
      <c r="H23466">
        <v>8.9440231644707174E-06</v>
      </c>
    </row>
    <row r="23467" spans="7:8">
      <c r="G23467">
        <v>146.74077268506659</v>
      </c>
      <c r="H23467">
        <v>7.6635909690206E-06</v>
      </c>
    </row>
    <row r="23468" spans="7:8">
      <c r="G23468">
        <v>146.74702628714141</v>
      </c>
      <c r="H23468">
        <v>6.3124309384859446E-06</v>
      </c>
    </row>
    <row r="23469" spans="7:8">
      <c r="G23469">
        <v>146.7532798892162</v>
      </c>
      <c r="H23469">
        <v>4.9842685327435726E-06</v>
      </c>
    </row>
    <row r="23470" spans="7:8">
      <c r="G23470">
        <v>146.759533491291</v>
      </c>
      <c r="H23470">
        <v>3.7572789813151529E-06</v>
      </c>
    </row>
    <row r="23471" spans="7:8">
      <c r="G23471">
        <v>146.76578709336579</v>
      </c>
      <c r="H23471">
        <v>2.6871882187233976E-06</v>
      </c>
    </row>
    <row r="23472" spans="7:8">
      <c r="G23472">
        <v>146.77204069544058</v>
      </c>
      <c r="H23472">
        <v>1.8114521490718293E-06</v>
      </c>
    </row>
    <row r="23473" spans="7:8">
      <c r="G23473">
        <v>146.77829429751537</v>
      </c>
      <c r="H23473">
        <v>1.1859071521133837E-06</v>
      </c>
    </row>
    <row r="23474" spans="7:8">
      <c r="G23474">
        <v>146.78454789959017</v>
      </c>
      <c r="H23474">
        <v>9.7522493780513143E-07</v>
      </c>
    </row>
    <row r="23475" spans="7:8">
      <c r="G23475">
        <v>146.79080150166496</v>
      </c>
      <c r="H23475">
        <v>1.2702156517788805E-06</v>
      </c>
    </row>
    <row r="23476" spans="7:8">
      <c r="G23476">
        <v>146.79705510373975</v>
      </c>
      <c r="H23476">
        <v>1.8463642807415143E-06</v>
      </c>
    </row>
    <row r="23477" spans="7:8">
      <c r="G23477">
        <v>146.80330870581454</v>
      </c>
      <c r="H23477">
        <v>2.5690250680072965E-06</v>
      </c>
    </row>
    <row r="23478" spans="7:8">
      <c r="G23478">
        <v>146.80956230788934</v>
      </c>
      <c r="H23478">
        <v>3.4102000160382821E-06</v>
      </c>
    </row>
    <row r="23479" spans="7:8">
      <c r="G23479">
        <v>146.81581590996413</v>
      </c>
      <c r="H23479">
        <v>4.3664043201645173E-06</v>
      </c>
    </row>
    <row r="23480" spans="7:8">
      <c r="G23480">
        <v>146.82206951203892</v>
      </c>
      <c r="H23480">
        <v>5.4324878809071165E-06</v>
      </c>
    </row>
    <row r="23481" spans="7:8">
      <c r="G23481">
        <v>146.82832311411374</v>
      </c>
      <c r="H23481">
        <v>6.5917152557280789E-06</v>
      </c>
    </row>
    <row r="23482" spans="7:8">
      <c r="G23482">
        <v>146.83457671618854</v>
      </c>
      <c r="H23482">
        <v>7.8110102547739336E-06</v>
      </c>
    </row>
    <row r="23483" spans="7:8">
      <c r="G23483">
        <v>146.84083031826333</v>
      </c>
      <c r="H23483">
        <v>9.0403774986027539E-06</v>
      </c>
    </row>
    <row r="23484" spans="7:8">
      <c r="G23484">
        <v>146.84708392033812</v>
      </c>
      <c r="H23484">
        <v>1.0216380977418185E-05</v>
      </c>
    </row>
    <row r="23485" spans="7:8">
      <c r="G23485">
        <v>146.85333752241291</v>
      </c>
      <c r="H23485">
        <v>1.1268756159081464E-05</v>
      </c>
    </row>
    <row r="23486" spans="7:8">
      <c r="G23486">
        <v>146.85959112448771</v>
      </c>
      <c r="H23486">
        <v>1.2128688894876943E-05</v>
      </c>
    </row>
    <row r="23487" spans="7:8">
      <c r="G23487">
        <v>146.8658447265625</v>
      </c>
      <c r="H23487">
        <v>1.2737233135886568E-05</v>
      </c>
    </row>
    <row r="23488" spans="7:8">
      <c r="G23488">
        <v>146.87209832863729</v>
      </c>
      <c r="H23488">
        <v>1.3052567512975349E-05</v>
      </c>
    </row>
    <row r="23489" spans="7:8">
      <c r="G23489">
        <v>146.87835193071209</v>
      </c>
      <c r="H23489">
        <v>1.3055136862756438E-05</v>
      </c>
    </row>
    <row r="23490" spans="7:8">
      <c r="G23490">
        <v>146.88460553278688</v>
      </c>
      <c r="H23490">
        <v>1.2750100365986391E-05</v>
      </c>
    </row>
    <row r="23491" spans="7:8">
      <c r="G23491">
        <v>146.89085913486167</v>
      </c>
      <c r="H23491">
        <v>1.2166865641374071E-05</v>
      </c>
    </row>
    <row r="23492" spans="7:8">
      <c r="G23492">
        <v>146.89711273693646</v>
      </c>
      <c r="H23492">
        <v>1.1355790622308078E-05</v>
      </c>
    </row>
    <row r="23493" spans="7:8">
      <c r="G23493">
        <v>146.90336633901128</v>
      </c>
      <c r="H23493">
        <v>1.0382354094823538E-05</v>
      </c>
    </row>
    <row r="23494" spans="7:8">
      <c r="G23494">
        <v>146.90961994108608</v>
      </c>
      <c r="H23494">
        <v>9.319237081509408E-06</v>
      </c>
    </row>
    <row r="23495" spans="7:8">
      <c r="G23495">
        <v>146.91587354316087</v>
      </c>
      <c r="H23495">
        <v>8.2369111012145155E-06</v>
      </c>
    </row>
    <row r="23496" spans="7:8">
      <c r="G23496">
        <v>146.92212714523566</v>
      </c>
      <c r="H23496">
        <v>7.1937221730951566E-06</v>
      </c>
    </row>
    <row r="23497" spans="7:8">
      <c r="G23497">
        <v>146.92838074731046</v>
      </c>
      <c r="H23497">
        <v>6.2273680007989713E-06</v>
      </c>
    </row>
    <row r="23498" spans="7:8">
      <c r="G23498">
        <v>146.93463434938525</v>
      </c>
      <c r="H23498">
        <v>5.3509325903961638E-06</v>
      </c>
    </row>
    <row r="23499" spans="7:8">
      <c r="G23499">
        <v>146.94088795146004</v>
      </c>
      <c r="H23499">
        <v>4.5570042260775006E-06</v>
      </c>
    </row>
    <row r="23500" spans="7:8">
      <c r="G23500">
        <v>146.94714155353483</v>
      </c>
      <c r="H23500">
        <v>3.8312177189745969E-06</v>
      </c>
    </row>
    <row r="23501" spans="7:8">
      <c r="G23501">
        <v>146.95339515560963</v>
      </c>
      <c r="H23501">
        <v>3.1725949868977361E-06</v>
      </c>
    </row>
    <row r="23502" spans="7:8">
      <c r="G23502">
        <v>146.95964875768442</v>
      </c>
      <c r="H23502">
        <v>2.614927367165553E-06</v>
      </c>
    </row>
    <row r="23503" spans="7:8">
      <c r="G23503">
        <v>146.96590235975921</v>
      </c>
      <c r="H23503">
        <v>2.2351366640305487E-06</v>
      </c>
    </row>
    <row r="23504" spans="7:8">
      <c r="G23504">
        <v>146.972155961834</v>
      </c>
      <c r="H23504">
        <v>2.1064862165961956E-06</v>
      </c>
    </row>
    <row r="23505" spans="7:8">
      <c r="G23505">
        <v>146.97840956390883</v>
      </c>
      <c r="H23505">
        <v>2.1900945824184813E-06</v>
      </c>
    </row>
    <row r="23506" spans="7:8">
      <c r="G23506">
        <v>146.98466316598362</v>
      </c>
      <c r="H23506">
        <v>2.3268037890226924E-06</v>
      </c>
    </row>
    <row r="23507" spans="7:8">
      <c r="G23507">
        <v>146.99091676805841</v>
      </c>
      <c r="H23507">
        <v>2.3451786634557836E-06</v>
      </c>
    </row>
    <row r="23508" spans="7:8">
      <c r="G23508">
        <v>146.9971703701332</v>
      </c>
      <c r="H23508">
        <v>2.1168064077743235E-06</v>
      </c>
    </row>
    <row r="23509" spans="7:8">
      <c r="G23509">
        <v>147.003423972208</v>
      </c>
      <c r="H23509">
        <v>1.5601237111498306E-06</v>
      </c>
    </row>
    <row r="23510" spans="7:8">
      <c r="G23510">
        <v>147.00967757428279</v>
      </c>
      <c r="H23510">
        <v>6.6088068127031406E-07</v>
      </c>
    </row>
    <row r="23511" spans="7:8">
      <c r="G23511">
        <v>147.01593117635758</v>
      </c>
      <c r="H23511">
        <v>8.0291474151309378E-07</v>
      </c>
    </row>
    <row r="23512" spans="7:8">
      <c r="G23512">
        <v>147.02218477843238</v>
      </c>
      <c r="H23512">
        <v>2.4410271705330379E-06</v>
      </c>
    </row>
    <row r="23513" spans="7:8">
      <c r="G23513">
        <v>147.02843838050717</v>
      </c>
      <c r="H23513">
        <v>4.3900822377765907E-06</v>
      </c>
    </row>
    <row r="23514" spans="7:8">
      <c r="G23514">
        <v>147.03469198258196</v>
      </c>
      <c r="H23514">
        <v>6.5161464270848457E-06</v>
      </c>
    </row>
    <row r="23515" spans="7:8">
      <c r="G23515">
        <v>147.04094558465675</v>
      </c>
      <c r="H23515">
        <v>8.683261942945153E-06</v>
      </c>
    </row>
    <row r="23516" spans="7:8">
      <c r="G23516">
        <v>147.04719918673155</v>
      </c>
      <c r="H23516">
        <v>1.0742801676189274E-05</v>
      </c>
    </row>
    <row r="23517" spans="7:8">
      <c r="G23517">
        <v>147.05345278880637</v>
      </c>
      <c r="H23517">
        <v>1.2545281567795073E-05</v>
      </c>
    </row>
    <row r="23518" spans="7:8">
      <c r="G23518">
        <v>147.05970639088116</v>
      </c>
      <c r="H23518">
        <v>1.3955233224806976E-05</v>
      </c>
    </row>
    <row r="23519" spans="7:8">
      <c r="G23519">
        <v>147.06595999295595</v>
      </c>
      <c r="H23519">
        <v>1.4866674456490113E-05</v>
      </c>
    </row>
    <row r="23520" spans="7:8">
      <c r="G23520">
        <v>147.07221359503075</v>
      </c>
      <c r="H23520">
        <v>1.5217760928340134E-05</v>
      </c>
    </row>
    <row r="23521" spans="7:8">
      <c r="G23521">
        <v>147.07846719710554</v>
      </c>
      <c r="H23521">
        <v>1.5003607265460523E-05</v>
      </c>
    </row>
    <row r="23522" spans="7:8">
      <c r="G23522">
        <v>147.08472079918033</v>
      </c>
      <c r="H23522">
        <v>1.4286708146270484E-05</v>
      </c>
    </row>
    <row r="23523" spans="7:8">
      <c r="G23523">
        <v>147.09097440125512</v>
      </c>
      <c r="H23523">
        <v>1.3204453026859781E-05</v>
      </c>
    </row>
    <row r="23524" spans="7:8">
      <c r="G23524">
        <v>147.09722800332992</v>
      </c>
      <c r="H23524">
        <v>1.1970930661455624E-05</v>
      </c>
    </row>
    <row r="23525" spans="7:8">
      <c r="G23525">
        <v>147.10348160540471</v>
      </c>
      <c r="H23525">
        <v>1.0860401918931252E-05</v>
      </c>
    </row>
    <row r="23526" spans="7:8">
      <c r="G23526">
        <v>147.1097352074795</v>
      </c>
      <c r="H23526">
        <v>1.014110305571601E-05</v>
      </c>
    </row>
    <row r="23527" spans="7:8">
      <c r="G23527">
        <v>147.1159888095543</v>
      </c>
      <c r="H23527">
        <v>9.9431493889134333E-06</v>
      </c>
    </row>
    <row r="23528" spans="7:8">
      <c r="G23528">
        <v>147.12224241162909</v>
      </c>
      <c r="H23528">
        <v>1.0159367451057451E-05</v>
      </c>
    </row>
    <row r="23529" spans="7:8">
      <c r="G23529">
        <v>147.12849601370391</v>
      </c>
      <c r="H23529">
        <v>1.0514184723692615E-05</v>
      </c>
    </row>
    <row r="23530" spans="7:8">
      <c r="G23530">
        <v>147.1347496157787</v>
      </c>
      <c r="H23530">
        <v>1.0721800974984248E-05</v>
      </c>
    </row>
    <row r="23531" spans="7:8">
      <c r="G23531">
        <v>147.14100321785349</v>
      </c>
      <c r="H23531">
        <v>1.0582581505440857E-05</v>
      </c>
    </row>
    <row r="23532" spans="7:8">
      <c r="G23532">
        <v>147.14725681992829</v>
      </c>
      <c r="H23532">
        <v>1.0006483284368158E-05</v>
      </c>
    </row>
    <row r="23533" spans="7:8">
      <c r="G23533">
        <v>147.15351042200308</v>
      </c>
      <c r="H23533">
        <v>9.0106514069017031E-06</v>
      </c>
    </row>
    <row r="23534" spans="7:8">
      <c r="G23534">
        <v>147.15976402407787</v>
      </c>
      <c r="H23534">
        <v>7.7213246892026122E-06</v>
      </c>
    </row>
    <row r="23535" spans="7:8">
      <c r="G23535">
        <v>147.16601762615267</v>
      </c>
      <c r="H23535">
        <v>6.3990693004887942E-06</v>
      </c>
    </row>
    <row r="23536" spans="7:8">
      <c r="G23536">
        <v>147.17227122822746</v>
      </c>
      <c r="H23536">
        <v>5.4817892667601727E-06</v>
      </c>
    </row>
    <row r="23537" spans="7:8">
      <c r="G23537">
        <v>147.17852483030225</v>
      </c>
      <c r="H23537">
        <v>5.4528905127346649E-06</v>
      </c>
    </row>
    <row r="23538" spans="7:8">
      <c r="G23538">
        <v>147.18477843237704</v>
      </c>
      <c r="H23538">
        <v>6.3352559045074281E-06</v>
      </c>
    </row>
    <row r="23539" spans="7:8">
      <c r="G23539">
        <v>147.19103203445184</v>
      </c>
      <c r="H23539">
        <v>7.6794285106118771E-06</v>
      </c>
    </row>
    <row r="23540" spans="7:8">
      <c r="G23540">
        <v>147.19728563652663</v>
      </c>
      <c r="H23540">
        <v>9.0802604036529419E-06</v>
      </c>
    </row>
    <row r="23541" spans="7:8">
      <c r="G23541">
        <v>147.20353923860142</v>
      </c>
      <c r="H23541">
        <v>1.0313882210793384E-05</v>
      </c>
    </row>
    <row r="23542" spans="7:8">
      <c r="G23542">
        <v>147.20979284067624</v>
      </c>
      <c r="H23542">
        <v>1.1273362330330649E-05</v>
      </c>
    </row>
    <row r="23543" spans="7:8">
      <c r="G23543">
        <v>147.21604644275104</v>
      </c>
      <c r="H23543">
        <v>1.1913897171471047E-05</v>
      </c>
    </row>
    <row r="23544" spans="7:8">
      <c r="G23544">
        <v>147.22230004482583</v>
      </c>
      <c r="H23544">
        <v>1.2219960726569562E-05</v>
      </c>
    </row>
    <row r="23545" spans="7:8">
      <c r="G23545">
        <v>147.22855364690062</v>
      </c>
      <c r="H23545">
        <v>1.2184643415853774E-05</v>
      </c>
    </row>
    <row r="23546" spans="7:8">
      <c r="G23546">
        <v>147.23480724897541</v>
      </c>
      <c r="H23546">
        <v>1.179846274890981E-05</v>
      </c>
    </row>
    <row r="23547" spans="7:8">
      <c r="G23547">
        <v>147.24106085105021</v>
      </c>
      <c r="H23547">
        <v>1.1047996963713951E-05</v>
      </c>
    </row>
    <row r="23548" spans="7:8">
      <c r="G23548">
        <v>147.247314453125</v>
      </c>
      <c r="H23548">
        <v>9.9245260396705432E-06</v>
      </c>
    </row>
    <row r="23549" spans="7:8">
      <c r="G23549">
        <v>147.25356805519979</v>
      </c>
      <c r="H23549">
        <v>8.44341867422527E-06</v>
      </c>
    </row>
    <row r="23550" spans="7:8">
      <c r="G23550">
        <v>147.25982165727459</v>
      </c>
      <c r="H23550">
        <v>6.6837220597716366E-06</v>
      </c>
    </row>
    <row r="23551" spans="7:8">
      <c r="G23551">
        <v>147.26607525934938</v>
      </c>
      <c r="H23551">
        <v>4.9010271925165611E-06</v>
      </c>
    </row>
    <row r="23552" spans="7:8">
      <c r="G23552">
        <v>147.27232886142417</v>
      </c>
      <c r="H23552">
        <v>3.878081080627068E-06</v>
      </c>
    </row>
    <row r="23553" spans="7:8">
      <c r="G23553">
        <v>147.27858246349896</v>
      </c>
      <c r="H23553">
        <v>4.7485520948653617E-06</v>
      </c>
    </row>
    <row r="23554" spans="7:8">
      <c r="G23554">
        <v>147.28483606557378</v>
      </c>
      <c r="H23554">
        <v>7.01606282651058E-06</v>
      </c>
    </row>
    <row r="23555" spans="7:8">
      <c r="G23555">
        <v>147.29108966764858</v>
      </c>
      <c r="H23555">
        <v>9.731545346815441E-06</v>
      </c>
    </row>
    <row r="23556" spans="7:8">
      <c r="G23556">
        <v>147.29734326972337</v>
      </c>
      <c r="H23556">
        <v>1.2463354828870785E-05</v>
      </c>
    </row>
    <row r="23557" spans="7:8">
      <c r="G23557">
        <v>147.30359687179816</v>
      </c>
      <c r="H23557">
        <v>1.4990851808865666E-05</v>
      </c>
    </row>
    <row r="23558" spans="7:8">
      <c r="G23558">
        <v>147.30985047387296</v>
      </c>
      <c r="H23558">
        <v>1.7172517476688298E-05</v>
      </c>
    </row>
    <row r="23559" spans="7:8">
      <c r="G23559">
        <v>147.31610407594775</v>
      </c>
      <c r="H23559">
        <v>1.8914520007613906E-05</v>
      </c>
    </row>
    <row r="23560" spans="7:8">
      <c r="G23560">
        <v>147.32235767802254</v>
      </c>
      <c r="H23560">
        <v>2.0162282313295121E-05</v>
      </c>
    </row>
    <row r="23561" spans="7:8">
      <c r="G23561">
        <v>147.32861128009733</v>
      </c>
      <c r="H23561">
        <v>2.0895899594685916E-05</v>
      </c>
    </row>
    <row r="23562" spans="7:8">
      <c r="G23562">
        <v>147.33486488217213</v>
      </c>
      <c r="H23562">
        <v>2.1124818773220495E-05</v>
      </c>
    </row>
    <row r="23563" spans="7:8">
      <c r="G23563">
        <v>147.34111848424692</v>
      </c>
      <c r="H23563">
        <v>2.0881179788224522E-05</v>
      </c>
    </row>
    <row r="23564" spans="7:8">
      <c r="G23564">
        <v>147.34737208632171</v>
      </c>
      <c r="H23564">
        <v>2.0212552918809122E-05</v>
      </c>
    </row>
    <row r="23565" spans="7:8">
      <c r="G23565">
        <v>147.35362568839651</v>
      </c>
      <c r="H23565">
        <v>1.9175194482227857E-05</v>
      </c>
    </row>
    <row r="23566" spans="7:8">
      <c r="G23566">
        <v>147.35987929047133</v>
      </c>
      <c r="H23566">
        <v>1.7828807817752204E-05</v>
      </c>
    </row>
    <row r="23567" spans="7:8">
      <c r="G23567">
        <v>147.36613289254612</v>
      </c>
      <c r="H23567">
        <v>1.623332462904964E-05</v>
      </c>
    </row>
    <row r="23568" spans="7:8">
      <c r="G23568">
        <v>147.37238649462091</v>
      </c>
      <c r="H23568">
        <v>1.4447615742940165E-05</v>
      </c>
    </row>
    <row r="23569" spans="7:8">
      <c r="G23569">
        <v>147.3786400966957</v>
      </c>
      <c r="H23569">
        <v>1.2529544647406433E-05</v>
      </c>
    </row>
    <row r="23570" spans="7:8">
      <c r="G23570">
        <v>147.3848936987705</v>
      </c>
      <c r="H23570">
        <v>1.0536622445785732E-05</v>
      </c>
    </row>
    <row r="23571" spans="7:8">
      <c r="G23571">
        <v>147.39114730084529</v>
      </c>
      <c r="H23571">
        <v>8.5268932638137279E-06</v>
      </c>
    </row>
    <row r="23572" spans="7:8">
      <c r="G23572">
        <v>147.39740090292008</v>
      </c>
      <c r="H23572">
        <v>6.5608975634746433E-06</v>
      </c>
    </row>
    <row r="23573" spans="7:8">
      <c r="G23573">
        <v>147.40365450499488</v>
      </c>
      <c r="H23573">
        <v>4.7092003607932135E-06</v>
      </c>
    </row>
    <row r="23574" spans="7:8">
      <c r="G23574">
        <v>147.40990810706967</v>
      </c>
      <c r="H23574">
        <v>3.0850358021122757E-06</v>
      </c>
    </row>
    <row r="23575" spans="7:8">
      <c r="G23575">
        <v>147.41616170914446</v>
      </c>
      <c r="H23575">
        <v>1.9857168901307789E-06</v>
      </c>
    </row>
    <row r="23576" spans="7:8">
      <c r="G23576">
        <v>147.42241531121925</v>
      </c>
      <c r="H23576">
        <v>1.9994253903467061E-06</v>
      </c>
    </row>
    <row r="23577" spans="7:8">
      <c r="G23577">
        <v>147.42866891329405</v>
      </c>
      <c r="H23577">
        <v>2.8427222190026433E-06</v>
      </c>
    </row>
    <row r="23578" spans="7:8">
      <c r="G23578">
        <v>147.43492251536887</v>
      </c>
      <c r="H23578">
        <v>3.8185551069704335E-06</v>
      </c>
    </row>
    <row r="23579" spans="7:8">
      <c r="G23579">
        <v>147.44117611744366</v>
      </c>
      <c r="H23579">
        <v>4.6857474993260377E-06</v>
      </c>
    </row>
    <row r="23580" spans="7:8">
      <c r="G23580">
        <v>147.44742971951845</v>
      </c>
      <c r="H23580">
        <v>5.365604548269613E-06</v>
      </c>
    </row>
    <row r="23581" spans="7:8">
      <c r="G23581">
        <v>147.45368332159325</v>
      </c>
      <c r="H23581">
        <v>5.8189737525253986E-06</v>
      </c>
    </row>
    <row r="23582" spans="7:8">
      <c r="G23582">
        <v>147.45993692366804</v>
      </c>
      <c r="H23582">
        <v>6.0200568759328007E-06</v>
      </c>
    </row>
    <row r="23583" spans="7:8">
      <c r="G23583">
        <v>147.46619052574283</v>
      </c>
      <c r="H23583">
        <v>5.9514558672574927E-06</v>
      </c>
    </row>
    <row r="23584" spans="7:8">
      <c r="G23584">
        <v>147.47244412781762</v>
      </c>
      <c r="H23584">
        <v>5.60446388477534E-06</v>
      </c>
    </row>
    <row r="23585" spans="7:8">
      <c r="G23585">
        <v>147.47869772989242</v>
      </c>
      <c r="H23585">
        <v>4.9804860260873985E-06</v>
      </c>
    </row>
    <row r="23586" spans="7:8">
      <c r="G23586">
        <v>147.48495133196721</v>
      </c>
      <c r="H23586">
        <v>4.0927863009086451E-06</v>
      </c>
    </row>
    <row r="23587" spans="7:8">
      <c r="G23587">
        <v>147.491204934042</v>
      </c>
      <c r="H23587">
        <v>2.9711439104423283E-06</v>
      </c>
    </row>
    <row r="23588" spans="7:8">
      <c r="G23588">
        <v>147.4974585361168</v>
      </c>
      <c r="H23588">
        <v>1.6923517690219688E-06</v>
      </c>
    </row>
    <row r="23589" spans="7:8">
      <c r="G23589">
        <v>147.50371213819159</v>
      </c>
      <c r="H23589">
        <v>8.373070979940474E-07</v>
      </c>
    </row>
    <row r="23590" spans="7:8">
      <c r="G23590">
        <v>147.50996574026641</v>
      </c>
      <c r="H23590">
        <v>1.981488779646055E-06</v>
      </c>
    </row>
    <row r="23591" spans="7:8">
      <c r="G23591">
        <v>147.5162193423412</v>
      </c>
      <c r="H23591">
        <v>3.6855705383564425E-06</v>
      </c>
    </row>
    <row r="23592" spans="7:8">
      <c r="G23592">
        <v>147.522472944416</v>
      </c>
      <c r="H23592">
        <v>5.4655235202134576E-06</v>
      </c>
    </row>
    <row r="23593" spans="7:8">
      <c r="G23593">
        <v>147.52872654649079</v>
      </c>
      <c r="H23593">
        <v>7.2027310640615011E-06</v>
      </c>
    </row>
    <row r="23594" spans="7:8">
      <c r="G23594">
        <v>147.53498014856558</v>
      </c>
      <c r="H23594">
        <v>8.7995337629359177E-06</v>
      </c>
    </row>
    <row r="23595" spans="7:8">
      <c r="G23595">
        <v>147.54123375064037</v>
      </c>
      <c r="H23595">
        <v>1.0157635708490803E-05</v>
      </c>
    </row>
    <row r="23596" spans="7:8">
      <c r="G23596">
        <v>147.54748735271517</v>
      </c>
      <c r="H23596">
        <v>1.1180321131752158E-05</v>
      </c>
    </row>
    <row r="23597" spans="7:8">
      <c r="G23597">
        <v>147.55374095478996</v>
      </c>
      <c r="H23597">
        <v>1.1780201635532558E-05</v>
      </c>
    </row>
    <row r="23598" spans="7:8">
      <c r="G23598">
        <v>147.55999455686475</v>
      </c>
      <c r="H23598">
        <v>1.1889174626313254E-05</v>
      </c>
    </row>
    <row r="23599" spans="7:8">
      <c r="G23599">
        <v>147.56624815893954</v>
      </c>
      <c r="H23599">
        <v>1.1468818016951003E-05</v>
      </c>
    </row>
    <row r="23600" spans="7:8">
      <c r="G23600">
        <v>147.57250176101434</v>
      </c>
      <c r="H23600">
        <v>1.0519843936803471E-05</v>
      </c>
    </row>
    <row r="23601" spans="7:8">
      <c r="G23601">
        <v>147.57875536308913</v>
      </c>
      <c r="H23601">
        <v>9.0899923160592049E-06</v>
      </c>
    </row>
    <row r="23602" spans="7:8">
      <c r="G23602">
        <v>147.58500896516392</v>
      </c>
      <c r="H23602">
        <v>7.2821135317907834E-06</v>
      </c>
    </row>
    <row r="23603" spans="7:8">
      <c r="G23603">
        <v>147.59126256723874</v>
      </c>
      <c r="H23603">
        <v>5.2735153117823228E-06</v>
      </c>
    </row>
    <row r="23604" spans="7:8">
      <c r="G23604">
        <v>147.59751616931354</v>
      </c>
      <c r="H23604">
        <v>3.4047769412121967E-06</v>
      </c>
    </row>
    <row r="23605" spans="7:8">
      <c r="G23605">
        <v>147.60376977138833</v>
      </c>
      <c r="H23605">
        <v>2.5181370573578373E-06</v>
      </c>
    </row>
    <row r="23606" spans="7:8">
      <c r="G23606">
        <v>147.61002337346312</v>
      </c>
      <c r="H23606">
        <v>3.2885895363791941E-06</v>
      </c>
    </row>
    <row r="23607" spans="7:8">
      <c r="G23607">
        <v>147.61627697553791</v>
      </c>
      <c r="H23607">
        <v>4.5899528908186134E-06</v>
      </c>
    </row>
    <row r="23608" spans="7:8">
      <c r="G23608">
        <v>147.62253057761271</v>
      </c>
      <c r="H23608">
        <v>5.6463450155642357E-06</v>
      </c>
    </row>
    <row r="23609" spans="7:8">
      <c r="G23609">
        <v>147.6287841796875</v>
      </c>
      <c r="H23609">
        <v>6.2180959174138587E-06</v>
      </c>
    </row>
    <row r="23610" spans="7:8">
      <c r="G23610">
        <v>147.63503778176229</v>
      </c>
      <c r="H23610">
        <v>6.2568152999063927E-06</v>
      </c>
    </row>
    <row r="23611" spans="7:8">
      <c r="G23611">
        <v>147.64129138383709</v>
      </c>
      <c r="H23611">
        <v>5.850853974933838E-06</v>
      </c>
    </row>
    <row r="23612" spans="7:8">
      <c r="G23612">
        <v>147.64754498591188</v>
      </c>
      <c r="H23612">
        <v>5.2591722554521193E-06</v>
      </c>
    </row>
    <row r="23613" spans="7:8">
      <c r="G23613">
        <v>147.65379858798667</v>
      </c>
      <c r="H23613">
        <v>4.9567774703930618E-06</v>
      </c>
    </row>
    <row r="23614" spans="7:8">
      <c r="G23614">
        <v>147.66005219006146</v>
      </c>
      <c r="H23614">
        <v>5.4297006287194461E-06</v>
      </c>
    </row>
    <row r="23615" spans="7:8">
      <c r="G23615">
        <v>147.66630579213628</v>
      </c>
      <c r="H23615">
        <v>6.6639639415831936E-06</v>
      </c>
    </row>
    <row r="23616" spans="7:8">
      <c r="G23616">
        <v>147.67255939421108</v>
      </c>
      <c r="H23616">
        <v>8.2363574620052784E-06</v>
      </c>
    </row>
    <row r="23617" spans="7:8">
      <c r="G23617">
        <v>147.67881299628587</v>
      </c>
      <c r="H23617">
        <v>9.7446726303727683E-06</v>
      </c>
    </row>
    <row r="23618" spans="7:8">
      <c r="G23618">
        <v>147.68506659836066</v>
      </c>
      <c r="H23618">
        <v>1.0912167522758169E-05</v>
      </c>
    </row>
    <row r="23619" spans="7:8">
      <c r="G23619">
        <v>147.69132020043546</v>
      </c>
      <c r="H23619">
        <v>1.1563047384163846E-05</v>
      </c>
    </row>
    <row r="23620" spans="7:8">
      <c r="G23620">
        <v>147.69757380251025</v>
      </c>
      <c r="H23620">
        <v>1.1602481933794631E-05</v>
      </c>
    </row>
    <row r="23621" spans="7:8">
      <c r="G23621">
        <v>147.70382740458504</v>
      </c>
      <c r="H23621">
        <v>1.1006261316537976E-05</v>
      </c>
    </row>
    <row r="23622" spans="7:8">
      <c r="G23622">
        <v>147.71008100665983</v>
      </c>
      <c r="H23622">
        <v>9.8119199268336681E-06</v>
      </c>
    </row>
    <row r="23623" spans="7:8">
      <c r="G23623">
        <v>147.71633460873463</v>
      </c>
      <c r="H23623">
        <v>8.1075455275251075E-06</v>
      </c>
    </row>
    <row r="23624" spans="7:8">
      <c r="G23624">
        <v>147.72258821080942</v>
      </c>
      <c r="H23624">
        <v>6.01767345933786E-06</v>
      </c>
    </row>
    <row r="23625" spans="7:8">
      <c r="G23625">
        <v>147.72884181288421</v>
      </c>
      <c r="H23625">
        <v>3.6875572998829614E-06</v>
      </c>
    </row>
    <row r="23626" spans="7:8">
      <c r="G23626">
        <v>147.735095414959</v>
      </c>
      <c r="H23626">
        <v>1.2723999624421075E-06</v>
      </c>
    </row>
    <row r="23627" spans="7:8">
      <c r="G23627">
        <v>147.74134901703383</v>
      </c>
      <c r="H23627">
        <v>1.1418218765104775E-06</v>
      </c>
    </row>
    <row r="23628" spans="7:8">
      <c r="G23628">
        <v>147.74760261910862</v>
      </c>
      <c r="H23628">
        <v>3.3504095028018828E-06</v>
      </c>
    </row>
    <row r="23629" spans="7:8">
      <c r="G23629">
        <v>147.75385622118341</v>
      </c>
      <c r="H23629">
        <v>5.3172992543382041E-06</v>
      </c>
    </row>
    <row r="23630" spans="7:8">
      <c r="G23630">
        <v>147.7601098232582</v>
      </c>
      <c r="H23630">
        <v>6.9705030897850582E-06</v>
      </c>
    </row>
    <row r="23631" spans="7:8">
      <c r="G23631">
        <v>147.766363425333</v>
      </c>
      <c r="H23631">
        <v>8.2670903356556554E-06</v>
      </c>
    </row>
    <row r="23632" spans="7:8">
      <c r="G23632">
        <v>147.77261702740779</v>
      </c>
      <c r="H23632">
        <v>9.1805117004541529E-06</v>
      </c>
    </row>
    <row r="23633" spans="7:8">
      <c r="G23633">
        <v>147.77887062948258</v>
      </c>
      <c r="H23633">
        <v>9.6955376118518457E-06</v>
      </c>
    </row>
    <row r="23634" spans="7:8">
      <c r="G23634">
        <v>147.78512423155738</v>
      </c>
      <c r="H23634">
        <v>9.8081927692658988E-06</v>
      </c>
    </row>
    <row r="23635" spans="7:8">
      <c r="G23635">
        <v>147.79137783363217</v>
      </c>
      <c r="H23635">
        <v>9.5323769918439816E-06</v>
      </c>
    </row>
    <row r="23636" spans="7:8">
      <c r="G23636">
        <v>147.79763143570696</v>
      </c>
      <c r="H23636">
        <v>8.9140748906183409E-06</v>
      </c>
    </row>
    <row r="23637" spans="7:8">
      <c r="G23637">
        <v>147.80388503778175</v>
      </c>
      <c r="H23637">
        <v>8.0539157197634317E-06</v>
      </c>
    </row>
    <row r="23638" spans="7:8">
      <c r="G23638">
        <v>147.81013863985655</v>
      </c>
      <c r="H23638">
        <v>7.1375867871496772E-06</v>
      </c>
    </row>
    <row r="23639" spans="7:8">
      <c r="G23639">
        <v>147.81639224193137</v>
      </c>
      <c r="H23639">
        <v>6.454852087479464E-06</v>
      </c>
    </row>
    <row r="23640" spans="7:8">
      <c r="G23640">
        <v>147.82264584400616</v>
      </c>
      <c r="H23640">
        <v>6.3192324913397972E-06</v>
      </c>
    </row>
    <row r="23641" spans="7:8">
      <c r="G23641">
        <v>147.82889944608095</v>
      </c>
      <c r="H23641">
        <v>6.821671718263082E-06</v>
      </c>
    </row>
    <row r="23642" spans="7:8">
      <c r="G23642">
        <v>147.83515304815575</v>
      </c>
      <c r="H23642">
        <v>7.72203815470917E-06</v>
      </c>
    </row>
    <row r="23643" spans="7:8">
      <c r="G23643">
        <v>147.84140665023054</v>
      </c>
      <c r="H23643">
        <v>8.6667927249444791E-06</v>
      </c>
    </row>
    <row r="23644" spans="7:8">
      <c r="G23644">
        <v>147.84766025230533</v>
      </c>
      <c r="H23644">
        <v>9.3750223488445759E-06</v>
      </c>
    </row>
    <row r="23645" spans="7:8">
      <c r="G23645">
        <v>147.85391385438012</v>
      </c>
      <c r="H23645">
        <v>9.67945207121925E-06</v>
      </c>
    </row>
    <row r="23646" spans="7:8">
      <c r="G23646">
        <v>147.86016745645492</v>
      </c>
      <c r="H23646">
        <v>9.5282559482029014E-06</v>
      </c>
    </row>
    <row r="23647" spans="7:8">
      <c r="G23647">
        <v>147.86642105852971</v>
      </c>
      <c r="H23647">
        <v>8.9963049013387417E-06</v>
      </c>
    </row>
    <row r="23648" spans="7:8">
      <c r="G23648">
        <v>147.8726746606045</v>
      </c>
      <c r="H23648">
        <v>8.3109782348271355E-06</v>
      </c>
    </row>
    <row r="23649" spans="7:8">
      <c r="G23649">
        <v>147.8789282626793</v>
      </c>
      <c r="H23649">
        <v>7.8613796584478258E-06</v>
      </c>
    </row>
    <row r="23650" spans="7:8">
      <c r="G23650">
        <v>147.88518186475409</v>
      </c>
      <c r="H23650">
        <v>8.067282757627282E-06</v>
      </c>
    </row>
    <row r="23651" spans="7:8">
      <c r="G23651">
        <v>147.89143546682891</v>
      </c>
      <c r="H23651">
        <v>9.0555925858879614E-06</v>
      </c>
    </row>
    <row r="23652" spans="7:8">
      <c r="G23652">
        <v>147.8976890689037</v>
      </c>
      <c r="H23652">
        <v>1.055735686811867E-05</v>
      </c>
    </row>
    <row r="23653" spans="7:8">
      <c r="G23653">
        <v>147.90394267097849</v>
      </c>
      <c r="H23653">
        <v>1.217468209649904E-05</v>
      </c>
    </row>
    <row r="23654" spans="7:8">
      <c r="G23654">
        <v>147.91019627305329</v>
      </c>
      <c r="H23654">
        <v>1.3583135747226343E-05</v>
      </c>
    </row>
    <row r="23655" spans="7:8">
      <c r="G23655">
        <v>147.91644987512808</v>
      </c>
      <c r="H23655">
        <v>1.4572269849440164E-05</v>
      </c>
    </row>
    <row r="23656" spans="7:8">
      <c r="G23656">
        <v>147.92270347720287</v>
      </c>
      <c r="H23656">
        <v>1.5037937738693017E-05</v>
      </c>
    </row>
    <row r="23657" spans="7:8">
      <c r="G23657">
        <v>147.92895707927767</v>
      </c>
      <c r="H23657">
        <v>1.497163638915426E-05</v>
      </c>
    </row>
    <row r="23658" spans="7:8">
      <c r="G23658">
        <v>147.93521068135246</v>
      </c>
      <c r="H23658">
        <v>1.4449534086108493E-05</v>
      </c>
    </row>
    <row r="23659" spans="7:8">
      <c r="G23659">
        <v>147.94146428342725</v>
      </c>
      <c r="H23659">
        <v>1.3616228755344624E-05</v>
      </c>
    </row>
    <row r="23660" spans="7:8">
      <c r="G23660">
        <v>147.94771788550204</v>
      </c>
      <c r="H23660">
        <v>1.2657248230609837E-05</v>
      </c>
    </row>
    <row r="23661" spans="7:8">
      <c r="G23661">
        <v>147.95397148757684</v>
      </c>
      <c r="H23661">
        <v>1.1754514779216139E-05</v>
      </c>
    </row>
    <row r="23662" spans="7:8">
      <c r="G23662">
        <v>147.96022508965163</v>
      </c>
      <c r="H23662">
        <v>1.1027407910030241E-05</v>
      </c>
    </row>
    <row r="23663" spans="7:8">
      <c r="G23663">
        <v>147.96647869172642</v>
      </c>
      <c r="H23663">
        <v>1.048520101135126E-05</v>
      </c>
    </row>
    <row r="23664" spans="7:8">
      <c r="G23664">
        <v>147.97273229380124</v>
      </c>
      <c r="H23664">
        <v>1.0030439858432203E-05</v>
      </c>
    </row>
    <row r="23665" spans="7:8">
      <c r="G23665">
        <v>147.97898589587604</v>
      </c>
      <c r="H23665">
        <v>9.5179305407214453E-06</v>
      </c>
    </row>
    <row r="23666" spans="7:8">
      <c r="G23666">
        <v>147.98523949795083</v>
      </c>
      <c r="H23666">
        <v>8.825919683233931E-06</v>
      </c>
    </row>
    <row r="23667" spans="7:8">
      <c r="G23667">
        <v>147.99149310002562</v>
      </c>
      <c r="H23667">
        <v>7.90139971516997E-06</v>
      </c>
    </row>
    <row r="23668" spans="7:8">
      <c r="G23668">
        <v>147.99774670210041</v>
      </c>
      <c r="H23668">
        <v>6.777405115262391E-06</v>
      </c>
    </row>
    <row r="23669" spans="7:8">
      <c r="G23669">
        <v>148.00400030417521</v>
      </c>
      <c r="H23669">
        <v>5.5793900894740126E-06</v>
      </c>
    </row>
    <row r="23670" spans="7:8">
      <c r="G23670">
        <v>148.01025390625</v>
      </c>
      <c r="H23670">
        <v>4.5356498897714991E-06</v>
      </c>
    </row>
    <row r="23671" spans="7:8">
      <c r="G23671">
        <v>148.01650750832479</v>
      </c>
      <c r="H23671">
        <v>3.9579543712835382E-06</v>
      </c>
    </row>
    <row r="23672" spans="7:8">
      <c r="G23672">
        <v>148.02276111039959</v>
      </c>
      <c r="H23672">
        <v>4.0361596542615222E-06</v>
      </c>
    </row>
    <row r="23673" spans="7:8">
      <c r="G23673">
        <v>148.02901471247438</v>
      </c>
      <c r="H23673">
        <v>4.5936475076681125E-06</v>
      </c>
    </row>
    <row r="23674" spans="7:8">
      <c r="G23674">
        <v>148.03526831454917</v>
      </c>
      <c r="H23674">
        <v>5.3167618049970929E-06</v>
      </c>
    </row>
    <row r="23675" spans="7:8">
      <c r="G23675">
        <v>148.04152191662396</v>
      </c>
      <c r="H23675">
        <v>6.0217132075455888E-06</v>
      </c>
    </row>
    <row r="23676" spans="7:8">
      <c r="G23676">
        <v>148.04777551869878</v>
      </c>
      <c r="H23676">
        <v>6.65637139446806E-06</v>
      </c>
    </row>
    <row r="23677" spans="7:8">
      <c r="G23677">
        <v>148.05402912077358</v>
      </c>
      <c r="H23677">
        <v>7.2341631942365579E-06</v>
      </c>
    </row>
    <row r="23678" spans="7:8">
      <c r="G23678">
        <v>148.06028272284837</v>
      </c>
      <c r="H23678">
        <v>7.7778568429890614E-06</v>
      </c>
    </row>
    <row r="23679" spans="7:8">
      <c r="G23679">
        <v>148.06653632492316</v>
      </c>
      <c r="H23679">
        <v>8.28214425267499E-06</v>
      </c>
    </row>
    <row r="23680" spans="7:8">
      <c r="G23680">
        <v>148.07278992699796</v>
      </c>
      <c r="H23680">
        <v>8.7016224300368723E-06</v>
      </c>
    </row>
    <row r="23681" spans="7:8">
      <c r="G23681">
        <v>148.07904352907275</v>
      </c>
      <c r="H23681">
        <v>8.9629755137349171E-06</v>
      </c>
    </row>
    <row r="23682" spans="7:8">
      <c r="G23682">
        <v>148.08529713114754</v>
      </c>
      <c r="H23682">
        <v>8.9895500927346369E-06</v>
      </c>
    </row>
    <row r="23683" spans="7:8">
      <c r="G23683">
        <v>148.09155073322233</v>
      </c>
      <c r="H23683">
        <v>8.7255519096766115E-06</v>
      </c>
    </row>
    <row r="23684" spans="7:8">
      <c r="G23684">
        <v>148.09780433529713</v>
      </c>
      <c r="H23684">
        <v>8.1532441692725385E-06</v>
      </c>
    </row>
    <row r="23685" spans="7:8">
      <c r="G23685">
        <v>148.10405793737192</v>
      </c>
      <c r="H23685">
        <v>7.3023025097435095E-06</v>
      </c>
    </row>
    <row r="23686" spans="7:8">
      <c r="G23686">
        <v>148.11031153944671</v>
      </c>
      <c r="H23686">
        <v>6.2538350199235796E-06</v>
      </c>
    </row>
    <row r="23687" spans="7:8">
      <c r="G23687">
        <v>148.11656514152151</v>
      </c>
      <c r="H23687">
        <v>5.1439994151970795E-06</v>
      </c>
    </row>
    <row r="23688" spans="7:8">
      <c r="G23688">
        <v>148.12281874359633</v>
      </c>
      <c r="H23688">
        <v>4.171877457657304E-06</v>
      </c>
    </row>
    <row r="23689" spans="7:8">
      <c r="G23689">
        <v>148.12907234567112</v>
      </c>
      <c r="H23689">
        <v>3.5890746412736432E-06</v>
      </c>
    </row>
    <row r="23690" spans="7:8">
      <c r="G23690">
        <v>148.13532594774591</v>
      </c>
      <c r="H23690">
        <v>3.5688691754652167E-06</v>
      </c>
    </row>
    <row r="23691" spans="7:8">
      <c r="G23691">
        <v>148.1415795498207</v>
      </c>
      <c r="H23691">
        <v>4.0225662302718213E-06</v>
      </c>
    </row>
    <row r="23692" spans="7:8">
      <c r="G23692">
        <v>148.1478331518955</v>
      </c>
      <c r="H23692">
        <v>4.7400370498287586E-06</v>
      </c>
    </row>
    <row r="23693" spans="7:8">
      <c r="G23693">
        <v>148.15408675397029</v>
      </c>
      <c r="H23693">
        <v>5.6080391309250716E-06</v>
      </c>
    </row>
    <row r="23694" spans="7:8">
      <c r="G23694">
        <v>148.16034035604508</v>
      </c>
      <c r="H23694">
        <v>6.6125876190564108E-06</v>
      </c>
    </row>
    <row r="23695" spans="7:8">
      <c r="G23695">
        <v>148.16659395811988</v>
      </c>
      <c r="H23695">
        <v>7.7644674979976287E-06</v>
      </c>
    </row>
    <row r="23696" spans="7:8">
      <c r="G23696">
        <v>148.17284756019467</v>
      </c>
      <c r="H23696">
        <v>9.0441453882418409E-06</v>
      </c>
    </row>
    <row r="23697" spans="7:8">
      <c r="G23697">
        <v>148.17910116226946</v>
      </c>
      <c r="H23697">
        <v>1.0384041866288571E-05</v>
      </c>
    </row>
    <row r="23698" spans="7:8">
      <c r="G23698">
        <v>148.18535476434425</v>
      </c>
      <c r="H23698">
        <v>1.1679191848320878E-05</v>
      </c>
    </row>
    <row r="23699" spans="7:8">
      <c r="G23699">
        <v>148.19160836641905</v>
      </c>
      <c r="H23699">
        <v>1.2809228743664374E-05</v>
      </c>
    </row>
    <row r="23700" spans="7:8">
      <c r="G23700">
        <v>148.19786196849387</v>
      </c>
      <c r="H23700">
        <v>1.3659795752734333E-05</v>
      </c>
    </row>
    <row r="23701" spans="7:8">
      <c r="G23701">
        <v>148.20411557056866</v>
      </c>
      <c r="H23701">
        <v>1.4138816325206931E-05</v>
      </c>
    </row>
    <row r="23702" spans="7:8">
      <c r="G23702">
        <v>148.21036917264345</v>
      </c>
      <c r="H23702">
        <v>1.4186824653712266E-05</v>
      </c>
    </row>
    <row r="23703" spans="7:8">
      <c r="G23703">
        <v>148.21662277471825</v>
      </c>
      <c r="H23703">
        <v>1.3781699622872816E-05</v>
      </c>
    </row>
    <row r="23704" spans="7:8">
      <c r="G23704">
        <v>148.22287637679304</v>
      </c>
      <c r="H23704">
        <v>1.2938458417084883E-05</v>
      </c>
    </row>
    <row r="23705" spans="7:8">
      <c r="G23705">
        <v>148.22912997886783</v>
      </c>
      <c r="H23705">
        <v>1.1705004680345298E-05</v>
      </c>
    </row>
    <row r="23706" spans="7:8">
      <c r="G23706">
        <v>148.23538358094262</v>
      </c>
      <c r="H23706">
        <v>1.0155006531226139E-05</v>
      </c>
    </row>
    <row r="23707" spans="7:8">
      <c r="G23707">
        <v>148.24163718301742</v>
      </c>
      <c r="H23707">
        <v>8.379358305527591E-06</v>
      </c>
    </row>
    <row r="23708" spans="7:8">
      <c r="G23708">
        <v>148.24789078509221</v>
      </c>
      <c r="H23708">
        <v>6.4780279186994827E-06</v>
      </c>
    </row>
    <row r="23709" spans="7:8">
      <c r="G23709">
        <v>148.254144387167</v>
      </c>
      <c r="H23709">
        <v>4.5553023020319851E-06</v>
      </c>
    </row>
    <row r="23710" spans="7:8">
      <c r="G23710">
        <v>148.2603979892418</v>
      </c>
      <c r="H23710">
        <v>2.7298105703619445E-06</v>
      </c>
    </row>
    <row r="23711" spans="7:8">
      <c r="G23711">
        <v>148.26665159131659</v>
      </c>
      <c r="H23711">
        <v>1.266881161057132E-06</v>
      </c>
    </row>
    <row r="23712" spans="7:8">
      <c r="G23712">
        <v>148.27290519339141</v>
      </c>
      <c r="H23712">
        <v>1.3299685842341753E-06</v>
      </c>
    </row>
    <row r="23713" spans="7:8">
      <c r="G23713">
        <v>148.2791587954662</v>
      </c>
      <c r="H23713">
        <v>2.4464928707962952E-06</v>
      </c>
    </row>
    <row r="23714" spans="7:8">
      <c r="G23714">
        <v>148.285412397541</v>
      </c>
      <c r="H23714">
        <v>3.4987380101923486E-06</v>
      </c>
    </row>
    <row r="23715" spans="7:8">
      <c r="G23715">
        <v>148.29166599961579</v>
      </c>
      <c r="H23715">
        <v>4.3431773761914941E-06</v>
      </c>
    </row>
    <row r="23716" spans="7:8">
      <c r="G23716">
        <v>148.29791960169058</v>
      </c>
      <c r="H23716">
        <v>4.9800758050505537E-06</v>
      </c>
    </row>
    <row r="23717" spans="7:8">
      <c r="G23717">
        <v>148.30417320376537</v>
      </c>
      <c r="H23717">
        <v>5.4549763783108873E-06</v>
      </c>
    </row>
    <row r="23718" spans="7:8">
      <c r="G23718">
        <v>148.31042680584017</v>
      </c>
      <c r="H23718">
        <v>5.8417885312592596E-06</v>
      </c>
    </row>
    <row r="23719" spans="7:8">
      <c r="G23719">
        <v>148.31668040791496</v>
      </c>
      <c r="H23719">
        <v>6.22518736877135E-06</v>
      </c>
    </row>
    <row r="23720" spans="7:8">
      <c r="G23720">
        <v>148.32293400998975</v>
      </c>
      <c r="H23720">
        <v>6.673125965112451E-06</v>
      </c>
    </row>
    <row r="23721" spans="7:8">
      <c r="G23721">
        <v>148.32918761206454</v>
      </c>
      <c r="H23721">
        <v>7.2090872919789675E-06</v>
      </c>
    </row>
    <row r="23722" spans="7:8">
      <c r="G23722">
        <v>148.33544121413934</v>
      </c>
      <c r="H23722">
        <v>7.8020208716392109E-06</v>
      </c>
    </row>
    <row r="23723" spans="7:8">
      <c r="G23723">
        <v>148.34169481621413</v>
      </c>
      <c r="H23723">
        <v>8.3799386268162579E-06</v>
      </c>
    </row>
    <row r="23724" spans="7:8">
      <c r="G23724">
        <v>148.34794841828892</v>
      </c>
      <c r="H23724">
        <v>8.855625171351735E-06</v>
      </c>
    </row>
    <row r="23725" spans="7:8">
      <c r="G23725">
        <v>148.35420202036374</v>
      </c>
      <c r="H23725">
        <v>9.1509116157632684E-06</v>
      </c>
    </row>
    <row r="23726" spans="7:8">
      <c r="G23726">
        <v>148.36045562243854</v>
      </c>
      <c r="H23726">
        <v>9.21415106208071E-06</v>
      </c>
    </row>
    <row r="23727" spans="7:8">
      <c r="G23727">
        <v>148.36670922451333</v>
      </c>
      <c r="H23727">
        <v>9.0311154614522384E-06</v>
      </c>
    </row>
    <row r="23728" spans="7:8">
      <c r="G23728">
        <v>148.37296282658812</v>
      </c>
      <c r="H23728">
        <v>8.6304562375792E-06</v>
      </c>
    </row>
    <row r="23729" spans="7:8">
      <c r="G23729">
        <v>148.37921642866291</v>
      </c>
      <c r="H23729">
        <v>8.0836392714933635E-06</v>
      </c>
    </row>
    <row r="23730" spans="7:8">
      <c r="G23730">
        <v>148.38547003073771</v>
      </c>
      <c r="H23730">
        <v>7.4968065480640192E-06</v>
      </c>
    </row>
    <row r="23731" spans="7:8">
      <c r="G23731">
        <v>148.3917236328125</v>
      </c>
      <c r="H23731">
        <v>6.98871530856708E-06</v>
      </c>
    </row>
    <row r="23732" spans="7:8">
      <c r="G23732">
        <v>148.39797723488729</v>
      </c>
      <c r="H23732">
        <v>6.650362199293317E-06</v>
      </c>
    </row>
    <row r="23733" spans="7:8">
      <c r="G23733">
        <v>148.40423083696209</v>
      </c>
      <c r="H23733">
        <v>6.500301208820971E-06</v>
      </c>
    </row>
    <row r="23734" spans="7:8">
      <c r="G23734">
        <v>148.41048443903688</v>
      </c>
      <c r="H23734">
        <v>6.4732000948028033E-06</v>
      </c>
    </row>
    <row r="23735" spans="7:8">
      <c r="G23735">
        <v>148.41673804111167</v>
      </c>
      <c r="H23735">
        <v>6.4578077670836734E-06</v>
      </c>
    </row>
    <row r="23736" spans="7:8">
      <c r="G23736">
        <v>148.42299164318646</v>
      </c>
      <c r="H23736">
        <v>6.3502290429045633E-06</v>
      </c>
    </row>
    <row r="23737" spans="7:8">
      <c r="G23737">
        <v>148.42924524526128</v>
      </c>
      <c r="H23737">
        <v>6.0869913741038E-06</v>
      </c>
    </row>
    <row r="23738" spans="7:8">
      <c r="G23738">
        <v>148.43549884733608</v>
      </c>
      <c r="H23738">
        <v>5.65428615819324E-06</v>
      </c>
    </row>
    <row r="23739" spans="7:8">
      <c r="G23739">
        <v>148.44175244941087</v>
      </c>
      <c r="H23739">
        <v>5.0837501221242517E-06</v>
      </c>
    </row>
    <row r="23740" spans="7:8">
      <c r="G23740">
        <v>148.44800605148566</v>
      </c>
      <c r="H23740">
        <v>4.4423169778813715E-06</v>
      </c>
    </row>
    <row r="23741" spans="7:8">
      <c r="G23741">
        <v>148.45425965356046</v>
      </c>
      <c r="H23741">
        <v>3.8186904758575716E-06</v>
      </c>
    </row>
    <row r="23742" spans="7:8">
      <c r="G23742">
        <v>148.46051325563525</v>
      </c>
      <c r="H23742">
        <v>3.3054661420506811E-06</v>
      </c>
    </row>
    <row r="23743" spans="7:8">
      <c r="G23743">
        <v>148.46676685771004</v>
      </c>
      <c r="H23743">
        <v>2.975435684140647E-06</v>
      </c>
    </row>
    <row r="23744" spans="7:8">
      <c r="G23744">
        <v>148.47302045978483</v>
      </c>
      <c r="H23744">
        <v>2.8614242575919177E-06</v>
      </c>
    </row>
    <row r="23745" spans="7:8">
      <c r="G23745">
        <v>148.47927406185963</v>
      </c>
      <c r="H23745">
        <v>2.9636662954448972E-06</v>
      </c>
    </row>
    <row r="23746" spans="7:8">
      <c r="G23746">
        <v>148.48552766393442</v>
      </c>
      <c r="H23746">
        <v>3.2802766573266283E-06</v>
      </c>
    </row>
    <row r="23747" spans="7:8">
      <c r="G23747">
        <v>148.49178126600921</v>
      </c>
      <c r="H23747">
        <v>3.815246765992851E-06</v>
      </c>
    </row>
    <row r="23748" spans="7:8">
      <c r="G23748">
        <v>148.498034868084</v>
      </c>
      <c r="H23748">
        <v>4.5557524554325294E-06</v>
      </c>
    </row>
    <row r="23749" spans="7:8">
      <c r="G23749">
        <v>148.50428847015883</v>
      </c>
      <c r="H23749">
        <v>5.4558619747771045E-06</v>
      </c>
    </row>
    <row r="23750" spans="7:8">
      <c r="G23750">
        <v>148.51054207223362</v>
      </c>
      <c r="H23750">
        <v>6.4422503437961789E-06</v>
      </c>
    </row>
    <row r="23751" spans="7:8">
      <c r="G23751">
        <v>148.51679567430841</v>
      </c>
      <c r="H23751">
        <v>7.4296362928069411E-06</v>
      </c>
    </row>
    <row r="23752" spans="7:8">
      <c r="G23752">
        <v>148.5230492763832</v>
      </c>
      <c r="H23752">
        <v>8.3351805257630842E-06</v>
      </c>
    </row>
    <row r="23753" spans="7:8">
      <c r="G23753">
        <v>148.529302878458</v>
      </c>
      <c r="H23753">
        <v>9.0892034985912984E-06</v>
      </c>
    </row>
    <row r="23754" spans="7:8">
      <c r="G23754">
        <v>148.53555648053279</v>
      </c>
      <c r="H23754">
        <v>9.6423415609532559E-06</v>
      </c>
    </row>
    <row r="23755" spans="7:8">
      <c r="G23755">
        <v>148.54181008260758</v>
      </c>
      <c r="H23755">
        <v>9.9693653399406432E-06</v>
      </c>
    </row>
    <row r="23756" spans="7:8">
      <c r="G23756">
        <v>148.54806368468238</v>
      </c>
      <c r="H23756">
        <v>1.0069786500827452E-05</v>
      </c>
    </row>
    <row r="23757" spans="7:8">
      <c r="G23757">
        <v>148.55431728675717</v>
      </c>
      <c r="H23757">
        <v>9.965514284117632E-06</v>
      </c>
    </row>
    <row r="23758" spans="7:8">
      <c r="G23758">
        <v>148.56057088883196</v>
      </c>
      <c r="H23758">
        <v>9.69605882425904E-06</v>
      </c>
    </row>
    <row r="23759" spans="7:8">
      <c r="G23759">
        <v>148.56682449090675</v>
      </c>
      <c r="H23759">
        <v>9.3119693040694139E-06</v>
      </c>
    </row>
    <row r="23760" spans="7:8">
      <c r="G23760">
        <v>148.57307809298155</v>
      </c>
      <c r="H23760">
        <v>8.86727732526872E-06</v>
      </c>
    </row>
    <row r="23761" spans="7:8">
      <c r="G23761">
        <v>148.57933169505637</v>
      </c>
      <c r="H23761">
        <v>8.41172820207388E-06</v>
      </c>
    </row>
    <row r="23762" spans="7:8">
      <c r="G23762">
        <v>148.58558529713116</v>
      </c>
      <c r="H23762">
        <v>7.9836618196324371E-06</v>
      </c>
    </row>
    <row r="23763" spans="7:8">
      <c r="G23763">
        <v>148.59183889920595</v>
      </c>
      <c r="H23763">
        <v>7.6046588165081079E-06</v>
      </c>
    </row>
    <row r="23764" spans="7:8">
      <c r="G23764">
        <v>148.59809250128075</v>
      </c>
      <c r="H23764">
        <v>7.27731047973988E-06</v>
      </c>
    </row>
    <row r="23765" spans="7:8">
      <c r="G23765">
        <v>148.60434610335554</v>
      </c>
      <c r="H23765">
        <v>6.9871611280864154E-06</v>
      </c>
    </row>
    <row r="23766" spans="7:8">
      <c r="G23766">
        <v>148.61059970543033</v>
      </c>
      <c r="H23766">
        <v>6.708712508905645E-06</v>
      </c>
    </row>
    <row r="23767" spans="7:8">
      <c r="G23767">
        <v>148.61685330750512</v>
      </c>
      <c r="H23767">
        <v>6.41398473376064E-06</v>
      </c>
    </row>
    <row r="23768" spans="7:8">
      <c r="G23768">
        <v>148.62310690957992</v>
      </c>
      <c r="H23768">
        <v>6.0814928574288553E-06</v>
      </c>
    </row>
    <row r="23769" spans="7:8">
      <c r="G23769">
        <v>148.62936051165471</v>
      </c>
      <c r="H23769">
        <v>5.7038011684852427E-06</v>
      </c>
    </row>
    <row r="23770" spans="7:8">
      <c r="G23770">
        <v>148.6356141137295</v>
      </c>
      <c r="H23770">
        <v>5.2923513648824479E-06</v>
      </c>
    </row>
    <row r="23771" spans="7:8">
      <c r="G23771">
        <v>148.6418677158043</v>
      </c>
      <c r="H23771">
        <v>4.8783465325002485E-06</v>
      </c>
    </row>
    <row r="23772" spans="7:8">
      <c r="G23772">
        <v>148.64812131787909</v>
      </c>
      <c r="H23772">
        <v>4.5080917284875494E-06</v>
      </c>
    </row>
    <row r="23773" spans="7:8">
      <c r="G23773">
        <v>148.65437491995391</v>
      </c>
      <c r="H23773">
        <v>4.2315861161780407E-06</v>
      </c>
    </row>
    <row r="23774" spans="7:8">
      <c r="G23774">
        <v>148.6606285220287</v>
      </c>
      <c r="H23774">
        <v>4.0873521556574892E-06</v>
      </c>
    </row>
    <row r="23775" spans="7:8">
      <c r="G23775">
        <v>148.66688212410349</v>
      </c>
      <c r="H23775">
        <v>4.0945618577869755E-06</v>
      </c>
    </row>
    <row r="23776" spans="7:8">
      <c r="G23776">
        <v>148.67313572617829</v>
      </c>
      <c r="H23776">
        <v>4.2629837386775558E-06</v>
      </c>
    </row>
    <row r="23777" spans="7:8">
      <c r="G23777">
        <v>148.67938932825308</v>
      </c>
      <c r="H23777">
        <v>4.6118310838147024E-06</v>
      </c>
    </row>
    <row r="23778" spans="7:8">
      <c r="G23778">
        <v>148.68564293032787</v>
      </c>
      <c r="H23778">
        <v>5.17296906898952E-06</v>
      </c>
    </row>
    <row r="23779" spans="7:8">
      <c r="G23779">
        <v>148.69189653240267</v>
      </c>
      <c r="H23779">
        <v>5.9687960505675868E-06</v>
      </c>
    </row>
    <row r="23780" spans="7:8">
      <c r="G23780">
        <v>148.69815013447746</v>
      </c>
      <c r="H23780">
        <v>6.9840171708210229E-06</v>
      </c>
    </row>
    <row r="23781" spans="7:8">
      <c r="G23781">
        <v>148.70440373655225</v>
      </c>
      <c r="H23781">
        <v>8.15477649816879E-06</v>
      </c>
    </row>
    <row r="23782" spans="7:8">
      <c r="G23782">
        <v>148.71065733862704</v>
      </c>
      <c r="H23782">
        <v>9.37706630387423E-06</v>
      </c>
    </row>
    <row r="23783" spans="7:8">
      <c r="G23783">
        <v>148.71691094070184</v>
      </c>
      <c r="H23783">
        <v>1.0523233717815103E-05</v>
      </c>
    </row>
    <row r="23784" spans="7:8">
      <c r="G23784">
        <v>148.72316454277663</v>
      </c>
      <c r="H23784">
        <v>1.1458991028467707E-05</v>
      </c>
    </row>
    <row r="23785" spans="7:8">
      <c r="G23785">
        <v>148.72941814485142</v>
      </c>
      <c r="H23785">
        <v>1.2058893905767845E-05</v>
      </c>
    </row>
    <row r="23786" spans="7:8">
      <c r="G23786">
        <v>148.73567174692624</v>
      </c>
      <c r="H23786">
        <v>1.2219938492981045E-05</v>
      </c>
    </row>
    <row r="23787" spans="7:8">
      <c r="G23787">
        <v>148.74192534900104</v>
      </c>
      <c r="H23787">
        <v>1.1872781763409373E-05</v>
      </c>
    </row>
    <row r="23788" spans="7:8">
      <c r="G23788">
        <v>148.74817895107583</v>
      </c>
      <c r="H23788">
        <v>1.0989947229043326E-05</v>
      </c>
    </row>
    <row r="23789" spans="7:8">
      <c r="G23789">
        <v>148.75443255315062</v>
      </c>
      <c r="H23789">
        <v>9.5908628676622714E-06</v>
      </c>
    </row>
    <row r="23790" spans="7:8">
      <c r="G23790">
        <v>148.76068615522541</v>
      </c>
      <c r="H23790">
        <v>7.7454933399126851E-06</v>
      </c>
    </row>
    <row r="23791" spans="7:8">
      <c r="G23791">
        <v>148.76693975730021</v>
      </c>
      <c r="H23791">
        <v>5.5864557136087969E-06</v>
      </c>
    </row>
    <row r="23792" spans="7:8">
      <c r="G23792">
        <v>148.773193359375</v>
      </c>
      <c r="H23792">
        <v>3.393404886951133E-06</v>
      </c>
    </row>
    <row r="23793" spans="7:8">
      <c r="G23793">
        <v>148.77944696144979</v>
      </c>
      <c r="H23793">
        <v>2.2158670465255695E-06</v>
      </c>
    </row>
    <row r="23794" spans="7:8">
      <c r="G23794">
        <v>148.78570056352459</v>
      </c>
      <c r="H23794">
        <v>3.5624912965127213E-06</v>
      </c>
    </row>
    <row r="23795" spans="7:8">
      <c r="G23795">
        <v>148.79195416559938</v>
      </c>
      <c r="H23795">
        <v>5.7787108820580469E-06</v>
      </c>
    </row>
    <row r="23796" spans="7:8">
      <c r="G23796">
        <v>148.79820776767417</v>
      </c>
      <c r="H23796">
        <v>7.9629941396482215E-06</v>
      </c>
    </row>
    <row r="23797" spans="7:8">
      <c r="G23797">
        <v>148.80446136974896</v>
      </c>
      <c r="H23797">
        <v>9.9005256051496867E-06</v>
      </c>
    </row>
    <row r="23798" spans="7:8">
      <c r="G23798">
        <v>148.81071497182378</v>
      </c>
      <c r="H23798">
        <v>1.1509443138758504E-05</v>
      </c>
    </row>
    <row r="23799" spans="7:8">
      <c r="G23799">
        <v>148.81696857389858</v>
      </c>
      <c r="H23799">
        <v>1.2757199525154958E-05</v>
      </c>
    </row>
    <row r="23800" spans="7:8">
      <c r="G23800">
        <v>148.82322217597337</v>
      </c>
      <c r="H23800">
        <v>1.3637832905922141E-05</v>
      </c>
    </row>
    <row r="23801" spans="7:8">
      <c r="G23801">
        <v>148.82947577804816</v>
      </c>
      <c r="H23801">
        <v>1.4159324982911573E-05</v>
      </c>
    </row>
    <row r="23802" spans="7:8">
      <c r="G23802">
        <v>148.83572938012296</v>
      </c>
      <c r="H23802">
        <v>1.433532575445711E-05</v>
      </c>
    </row>
    <row r="23803" spans="7:8">
      <c r="G23803">
        <v>148.84198298219775</v>
      </c>
      <c r="H23803">
        <v>1.4181672001107282E-05</v>
      </c>
    </row>
    <row r="23804" spans="7:8">
      <c r="G23804">
        <v>148.84823658427254</v>
      </c>
      <c r="H23804">
        <v>1.3718073100275826E-05</v>
      </c>
    </row>
    <row r="23805" spans="7:8">
      <c r="G23805">
        <v>148.85449018634733</v>
      </c>
      <c r="H23805">
        <v>1.297378999016143E-05</v>
      </c>
    </row>
    <row r="23806" spans="7:8">
      <c r="G23806">
        <v>148.86074378842213</v>
      </c>
      <c r="H23806">
        <v>1.1994645179092291E-05</v>
      </c>
    </row>
    <row r="23807" spans="7:8">
      <c r="G23807">
        <v>148.86699739049692</v>
      </c>
      <c r="H23807">
        <v>1.0847963567740163E-05</v>
      </c>
    </row>
    <row r="23808" spans="7:8">
      <c r="G23808">
        <v>148.87325099257171</v>
      </c>
      <c r="H23808">
        <v>9.6220331818284672E-06</v>
      </c>
    </row>
    <row r="23809" spans="7:8">
      <c r="G23809">
        <v>148.87950459464651</v>
      </c>
      <c r="H23809">
        <v>8.417111903330192E-06</v>
      </c>
    </row>
    <row r="23810" spans="7:8">
      <c r="G23810">
        <v>148.88575819672133</v>
      </c>
      <c r="H23810">
        <v>7.3265982244777221E-06</v>
      </c>
    </row>
    <row r="23811" spans="7:8">
      <c r="G23811">
        <v>148.89201179879612</v>
      </c>
      <c r="H23811">
        <v>6.4129834621180431E-06</v>
      </c>
    </row>
    <row r="23812" spans="7:8">
      <c r="G23812">
        <v>148.89826540087091</v>
      </c>
      <c r="H23812">
        <v>5.6963746545615743E-06</v>
      </c>
    </row>
    <row r="23813" spans="7:8">
      <c r="G23813">
        <v>148.9045190029457</v>
      </c>
      <c r="H23813">
        <v>5.1820449523739254E-06</v>
      </c>
    </row>
    <row r="23814" spans="7:8">
      <c r="G23814">
        <v>148.9107726050205</v>
      </c>
      <c r="H23814">
        <v>4.9288967189714093E-06</v>
      </c>
    </row>
    <row r="23815" spans="7:8">
      <c r="G23815">
        <v>148.91702620709529</v>
      </c>
      <c r="H23815">
        <v>5.0915760053668963E-06</v>
      </c>
    </row>
    <row r="23816" spans="7:8">
      <c r="G23816">
        <v>148.92327980917008</v>
      </c>
      <c r="H23816">
        <v>5.8231616589869273E-06</v>
      </c>
    </row>
    <row r="23817" spans="7:8">
      <c r="G23817">
        <v>148.92953341124488</v>
      </c>
      <c r="H23817">
        <v>7.1092727757721915E-06</v>
      </c>
    </row>
    <row r="23818" spans="7:8">
      <c r="G23818">
        <v>148.93578701331967</v>
      </c>
      <c r="H23818">
        <v>8.7714253929998116E-06</v>
      </c>
    </row>
    <row r="23819" spans="7:8">
      <c r="G23819">
        <v>148.94204061539446</v>
      </c>
      <c r="H23819">
        <v>1.0575063569476524E-05</v>
      </c>
    </row>
    <row r="23820" spans="7:8">
      <c r="G23820">
        <v>148.94829421746925</v>
      </c>
      <c r="H23820">
        <v>1.2289582092832284E-05</v>
      </c>
    </row>
    <row r="23821" spans="7:8">
      <c r="G23821">
        <v>148.95454781954405</v>
      </c>
      <c r="H23821">
        <v>1.3708278177186926E-05</v>
      </c>
    </row>
    <row r="23822" spans="7:8">
      <c r="G23822">
        <v>148.96080142161887</v>
      </c>
      <c r="H23822">
        <v>1.4660351769283165E-05</v>
      </c>
    </row>
    <row r="23823" spans="7:8">
      <c r="G23823">
        <v>148.96705502369366</v>
      </c>
      <c r="H23823">
        <v>1.5022579140550037E-05</v>
      </c>
    </row>
    <row r="23824" spans="7:8">
      <c r="G23824">
        <v>148.97330862576845</v>
      </c>
      <c r="H23824">
        <v>1.4729190511854569E-05</v>
      </c>
    </row>
    <row r="23825" spans="7:8">
      <c r="G23825">
        <v>148.97956222784325</v>
      </c>
      <c r="H23825">
        <v>1.3777634035336164E-05</v>
      </c>
    </row>
    <row r="23826" spans="7:8">
      <c r="G23826">
        <v>148.98581582991804</v>
      </c>
      <c r="H23826">
        <v>1.2228805466902913E-05</v>
      </c>
    </row>
    <row r="23827" spans="7:8">
      <c r="G23827">
        <v>148.99206943199283</v>
      </c>
      <c r="H23827">
        <v>1.0201489615297405E-05</v>
      </c>
    </row>
    <row r="23828" spans="7:8">
      <c r="G23828">
        <v>148.99832303406762</v>
      </c>
      <c r="H23828">
        <v>7.8622829277255749E-06</v>
      </c>
    </row>
    <row r="23829" spans="7:8">
      <c r="G23829">
        <v>149.00457663614242</v>
      </c>
      <c r="H23829">
        <v>5.4159014687312892E-06</v>
      </c>
    </row>
    <row r="23830" spans="7:8">
      <c r="G23830">
        <v>149.01083023821721</v>
      </c>
      <c r="H23830">
        <v>3.1203394905296191E-06</v>
      </c>
    </row>
    <row r="23831" spans="7:8">
      <c r="G23831">
        <v>149.017083840292</v>
      </c>
      <c r="H23831">
        <v>1.536483602060709E-06</v>
      </c>
    </row>
    <row r="23832" spans="7:8">
      <c r="G23832">
        <v>149.0233374423668</v>
      </c>
      <c r="H23832">
        <v>1.9132340910801457E-06</v>
      </c>
    </row>
    <row r="23833" spans="7:8">
      <c r="G23833">
        <v>149.02959104444159</v>
      </c>
      <c r="H23833">
        <v>2.9921691849458291E-06</v>
      </c>
    </row>
    <row r="23834" spans="7:8">
      <c r="G23834">
        <v>149.03584464651641</v>
      </c>
      <c r="H23834">
        <v>3.7795156125230385E-06</v>
      </c>
    </row>
    <row r="23835" spans="7:8">
      <c r="G23835">
        <v>149.0420982485912</v>
      </c>
      <c r="H23835">
        <v>4.2116548708254343E-06</v>
      </c>
    </row>
    <row r="23836" spans="7:8">
      <c r="G23836">
        <v>149.048351850666</v>
      </c>
      <c r="H23836">
        <v>4.4460619555644829E-06</v>
      </c>
    </row>
    <row r="23837" spans="7:8">
      <c r="G23837">
        <v>149.05460545274079</v>
      </c>
      <c r="H23837">
        <v>4.7497078144891363E-06</v>
      </c>
    </row>
    <row r="23838" spans="7:8">
      <c r="G23838">
        <v>149.06085905481558</v>
      </c>
      <c r="H23838">
        <v>5.3655743253957438E-06</v>
      </c>
    </row>
    <row r="23839" spans="7:8">
      <c r="G23839">
        <v>149.06711265689037</v>
      </c>
      <c r="H23839">
        <v>6.3505721626468658E-06</v>
      </c>
    </row>
    <row r="23840" spans="7:8">
      <c r="G23840">
        <v>149.07336625896517</v>
      </c>
      <c r="H23840">
        <v>7.5778805820320034E-06</v>
      </c>
    </row>
    <row r="23841" spans="7:8">
      <c r="G23841">
        <v>149.07961986103996</v>
      </c>
      <c r="H23841">
        <v>8.8641122024680979E-06</v>
      </c>
    </row>
    <row r="23842" spans="7:8">
      <c r="G23842">
        <v>149.08587346311475</v>
      </c>
      <c r="H23842">
        <v>1.0052999174359321E-05</v>
      </c>
    </row>
    <row r="23843" spans="7:8">
      <c r="G23843">
        <v>149.09212706518954</v>
      </c>
      <c r="H23843">
        <v>1.1037874693597058E-05</v>
      </c>
    </row>
    <row r="23844" spans="7:8">
      <c r="G23844">
        <v>149.09838066726434</v>
      </c>
      <c r="H23844">
        <v>1.1759104332333499E-05</v>
      </c>
    </row>
    <row r="23845" spans="7:8">
      <c r="G23845">
        <v>149.10463426933913</v>
      </c>
      <c r="H23845">
        <v>1.2193118543062241E-05</v>
      </c>
    </row>
    <row r="23846" spans="7:8">
      <c r="G23846">
        <v>149.11088787141392</v>
      </c>
      <c r="H23846">
        <v>1.2338072797260271E-05</v>
      </c>
    </row>
    <row r="23847" spans="7:8">
      <c r="G23847">
        <v>149.11714147348874</v>
      </c>
      <c r="H23847">
        <v>1.2199515200603812E-05</v>
      </c>
    </row>
    <row r="23848" spans="7:8">
      <c r="G23848">
        <v>149.12339507556354</v>
      </c>
      <c r="H23848">
        <v>1.177994346647357E-05</v>
      </c>
    </row>
    <row r="23849" spans="7:8">
      <c r="G23849">
        <v>149.12964867763833</v>
      </c>
      <c r="H23849">
        <v>1.1075517508274709E-05</v>
      </c>
    </row>
    <row r="23850" spans="7:8">
      <c r="G23850">
        <v>149.13590227971312</v>
      </c>
      <c r="H23850">
        <v>1.0080903618790545E-05</v>
      </c>
    </row>
    <row r="23851" spans="7:8">
      <c r="G23851">
        <v>149.14215588178791</v>
      </c>
      <c r="H23851">
        <v>8.8004942522817771E-06</v>
      </c>
    </row>
    <row r="23852" spans="7:8">
      <c r="G23852">
        <v>149.14840948386271</v>
      </c>
      <c r="H23852">
        <v>7.2632220485869681E-06</v>
      </c>
    </row>
    <row r="23853" spans="7:8">
      <c r="G23853">
        <v>149.1546630859375</v>
      </c>
      <c r="H23853">
        <v>5.5417587268591231E-06</v>
      </c>
    </row>
    <row r="23854" spans="7:8">
      <c r="G23854">
        <v>149.16091668801229</v>
      </c>
      <c r="H23854">
        <v>3.7959231704009345E-06</v>
      </c>
    </row>
    <row r="23855" spans="7:8">
      <c r="G23855">
        <v>149.16717029008709</v>
      </c>
      <c r="H23855">
        <v>2.4528164846298271E-06</v>
      </c>
    </row>
    <row r="23856" spans="7:8">
      <c r="G23856">
        <v>149.17342389216188</v>
      </c>
      <c r="H23856">
        <v>2.459054024746358E-06</v>
      </c>
    </row>
    <row r="23857" spans="7:8">
      <c r="G23857">
        <v>149.17967749423667</v>
      </c>
      <c r="H23857">
        <v>3.6149941967357483E-06</v>
      </c>
    </row>
    <row r="23858" spans="7:8">
      <c r="G23858">
        <v>149.18593109631146</v>
      </c>
      <c r="H23858">
        <v>4.9016474356427549E-06</v>
      </c>
    </row>
    <row r="23859" spans="7:8">
      <c r="G23859">
        <v>149.19218469838628</v>
      </c>
      <c r="H23859">
        <v>5.9265793382358E-06</v>
      </c>
    </row>
    <row r="23860" spans="7:8">
      <c r="G23860">
        <v>149.19843830046108</v>
      </c>
      <c r="H23860">
        <v>6.554115132868943E-06</v>
      </c>
    </row>
    <row r="23861" spans="7:8">
      <c r="G23861">
        <v>149.20469190253587</v>
      </c>
      <c r="H23861">
        <v>6.7439110180407633E-06</v>
      </c>
    </row>
    <row r="23862" spans="7:8">
      <c r="G23862">
        <v>149.21094550461066</v>
      </c>
      <c r="H23862">
        <v>6.5176309694262033E-06</v>
      </c>
    </row>
    <row r="23863" spans="7:8">
      <c r="G23863">
        <v>149.21719910668546</v>
      </c>
      <c r="H23863">
        <v>5.9469141118734805E-06</v>
      </c>
    </row>
    <row r="23864" spans="7:8">
      <c r="G23864">
        <v>149.22345270876025</v>
      </c>
      <c r="H23864">
        <v>5.142623622362636E-06</v>
      </c>
    </row>
    <row r="23865" spans="7:8">
      <c r="G23865">
        <v>149.22970631083504</v>
      </c>
      <c r="H23865">
        <v>4.2412930226352E-06</v>
      </c>
    </row>
    <row r="23866" spans="7:8">
      <c r="G23866">
        <v>149.23595991290983</v>
      </c>
      <c r="H23866">
        <v>3.3867749020284422E-06</v>
      </c>
    </row>
    <row r="23867" spans="7:8">
      <c r="G23867">
        <v>149.24221351498463</v>
      </c>
      <c r="H23867">
        <v>2.7025719478132293E-06</v>
      </c>
    </row>
    <row r="23868" spans="7:8">
      <c r="G23868">
        <v>149.24846711705942</v>
      </c>
      <c r="H23868">
        <v>2.2535827381982508E-06</v>
      </c>
    </row>
    <row r="23869" spans="7:8">
      <c r="G23869">
        <v>149.25472071913421</v>
      </c>
      <c r="H23869">
        <v>2.033907492756731E-06</v>
      </c>
    </row>
    <row r="23870" spans="7:8">
      <c r="G23870">
        <v>149.260974321209</v>
      </c>
      <c r="H23870">
        <v>2.038430119128793E-06</v>
      </c>
    </row>
    <row r="23871" spans="7:8">
      <c r="G23871">
        <v>149.26722792328383</v>
      </c>
      <c r="H23871">
        <v>2.3287190478349081E-06</v>
      </c>
    </row>
    <row r="23872" spans="7:8">
      <c r="G23872">
        <v>149.27348152535862</v>
      </c>
      <c r="H23872">
        <v>2.9449503876361623E-06</v>
      </c>
    </row>
    <row r="23873" spans="7:8">
      <c r="G23873">
        <v>149.27973512743341</v>
      </c>
      <c r="H23873">
        <v>3.8152287395644794E-06</v>
      </c>
    </row>
    <row r="23874" spans="7:8">
      <c r="G23874">
        <v>149.2859887295082</v>
      </c>
      <c r="H23874">
        <v>4.7997087108373662E-06</v>
      </c>
    </row>
    <row r="23875" spans="7:8">
      <c r="G23875">
        <v>149.292242331583</v>
      </c>
      <c r="H23875">
        <v>5.74785090341429E-06</v>
      </c>
    </row>
    <row r="23876" spans="7:8">
      <c r="G23876">
        <v>149.29849593365779</v>
      </c>
      <c r="H23876">
        <v>6.5231673208672378E-06</v>
      </c>
    </row>
    <row r="23877" spans="7:8">
      <c r="G23877">
        <v>149.30474953573258</v>
      </c>
      <c r="H23877">
        <v>7.0170890575309267E-06</v>
      </c>
    </row>
    <row r="23878" spans="7:8">
      <c r="G23878">
        <v>149.31100313780738</v>
      </c>
      <c r="H23878">
        <v>7.1608706388669669E-06</v>
      </c>
    </row>
    <row r="23879" spans="7:8">
      <c r="G23879">
        <v>149.31725673988217</v>
      </c>
      <c r="H23879">
        <v>6.9360720600792775E-06</v>
      </c>
    </row>
    <row r="23880" spans="7:8">
      <c r="G23880">
        <v>149.32351034195696</v>
      </c>
      <c r="H23880">
        <v>6.3838726948435544E-06</v>
      </c>
    </row>
    <row r="23881" spans="7:8">
      <c r="G23881">
        <v>149.32976394403175</v>
      </c>
      <c r="H23881">
        <v>5.615323841544531E-06</v>
      </c>
    </row>
    <row r="23882" spans="7:8">
      <c r="G23882">
        <v>149.33601754610655</v>
      </c>
      <c r="H23882">
        <v>4.8239696429520147E-06</v>
      </c>
    </row>
    <row r="23883" spans="7:8">
      <c r="G23883">
        <v>149.34227114818137</v>
      </c>
      <c r="H23883">
        <v>4.2785738116623975E-06</v>
      </c>
    </row>
    <row r="23884" spans="7:8">
      <c r="G23884">
        <v>149.34852475025616</v>
      </c>
      <c r="H23884">
        <v>4.202843843821138E-06</v>
      </c>
    </row>
    <row r="23885" spans="7:8">
      <c r="G23885">
        <v>149.35477835233095</v>
      </c>
      <c r="H23885">
        <v>4.5538644102315627E-06</v>
      </c>
    </row>
    <row r="23886" spans="7:8">
      <c r="G23886">
        <v>149.36103195440575</v>
      </c>
      <c r="H23886">
        <v>5.0577950605896141E-06</v>
      </c>
    </row>
    <row r="23887" spans="7:8">
      <c r="G23887">
        <v>149.36728555648054</v>
      </c>
      <c r="H23887">
        <v>5.448291237485124E-06</v>
      </c>
    </row>
    <row r="23888" spans="7:8">
      <c r="G23888">
        <v>149.37353915855533</v>
      </c>
      <c r="H23888">
        <v>5.5603338233383621E-06</v>
      </c>
    </row>
    <row r="23889" spans="7:8">
      <c r="G23889">
        <v>149.37979276063012</v>
      </c>
      <c r="H23889">
        <v>5.3189853945933588E-06</v>
      </c>
    </row>
    <row r="23890" spans="7:8">
      <c r="G23890">
        <v>149.38604636270492</v>
      </c>
      <c r="H23890">
        <v>4.7169680725141627E-06</v>
      </c>
    </row>
    <row r="23891" spans="7:8">
      <c r="G23891">
        <v>149.39229996477971</v>
      </c>
      <c r="H23891">
        <v>3.798363979686426E-06</v>
      </c>
    </row>
    <row r="23892" spans="7:8">
      <c r="G23892">
        <v>149.3985535668545</v>
      </c>
      <c r="H23892">
        <v>2.647869647716967E-06</v>
      </c>
    </row>
    <row r="23893" spans="7:8">
      <c r="G23893">
        <v>149.4048071689293</v>
      </c>
      <c r="H23893">
        <v>1.4018859443565557E-06</v>
      </c>
    </row>
    <row r="23894" spans="7:8">
      <c r="G23894">
        <v>149.41106077100409</v>
      </c>
      <c r="H23894">
        <v>6.4957864444768045E-07</v>
      </c>
    </row>
    <row r="23895" spans="7:8">
      <c r="G23895">
        <v>149.41731437307891</v>
      </c>
      <c r="H23895">
        <v>1.5588085764646094E-06</v>
      </c>
    </row>
    <row r="23896" spans="7:8">
      <c r="G23896">
        <v>149.4235679751537</v>
      </c>
      <c r="H23896">
        <v>2.6652039850597957E-06</v>
      </c>
    </row>
    <row r="23897" spans="7:8">
      <c r="G23897">
        <v>149.42982157722849</v>
      </c>
      <c r="H23897">
        <v>3.6139577065874984E-06</v>
      </c>
    </row>
    <row r="23898" spans="7:8">
      <c r="G23898">
        <v>149.43607517930329</v>
      </c>
      <c r="H23898">
        <v>4.3537790644996207E-06</v>
      </c>
    </row>
    <row r="23899" spans="7:8">
      <c r="G23899">
        <v>149.44232878137808</v>
      </c>
      <c r="H23899">
        <v>4.8889622671650941E-06</v>
      </c>
    </row>
    <row r="23900" spans="7:8">
      <c r="G23900">
        <v>149.44858238345287</v>
      </c>
      <c r="H23900">
        <v>5.2606608523649164E-06</v>
      </c>
    </row>
    <row r="23901" spans="7:8">
      <c r="G23901">
        <v>149.45483598552767</v>
      </c>
      <c r="H23901">
        <v>5.5369264398733725E-06</v>
      </c>
    </row>
    <row r="23902" spans="7:8">
      <c r="G23902">
        <v>149.46108958760246</v>
      </c>
      <c r="H23902">
        <v>5.79781251787617E-06</v>
      </c>
    </row>
    <row r="23903" spans="7:8">
      <c r="G23903">
        <v>149.46734318967725</v>
      </c>
      <c r="H23903">
        <v>6.1142595220549246E-06</v>
      </c>
    </row>
    <row r="23904" spans="7:8">
      <c r="G23904">
        <v>149.47359679175204</v>
      </c>
      <c r="H23904">
        <v>6.526946010042255E-06</v>
      </c>
    </row>
    <row r="23905" spans="7:8">
      <c r="G23905">
        <v>149.47985039382684</v>
      </c>
      <c r="H23905">
        <v>7.03612206003237E-06</v>
      </c>
    </row>
    <row r="23906" spans="7:8">
      <c r="G23906">
        <v>149.48610399590163</v>
      </c>
      <c r="H23906">
        <v>7.6073064106322721E-06</v>
      </c>
    </row>
    <row r="23907" spans="7:8">
      <c r="G23907">
        <v>149.49235759797642</v>
      </c>
      <c r="H23907">
        <v>8.1861706088659571E-06</v>
      </c>
    </row>
    <row r="23908" spans="7:8">
      <c r="G23908">
        <v>149.49861120005124</v>
      </c>
      <c r="H23908">
        <v>8.7130725397902141E-06</v>
      </c>
    </row>
    <row r="23909" spans="7:8">
      <c r="G23909">
        <v>149.50486480212604</v>
      </c>
      <c r="H23909">
        <v>9.1332308257336732E-06</v>
      </c>
    </row>
    <row r="23910" spans="7:8">
      <c r="G23910">
        <v>149.51111840420083</v>
      </c>
      <c r="H23910">
        <v>9.4032670410826378E-06</v>
      </c>
    </row>
    <row r="23911" spans="7:8">
      <c r="G23911">
        <v>149.51737200627562</v>
      </c>
      <c r="H23911">
        <v>9.4957422072381212E-06</v>
      </c>
    </row>
    <row r="23912" spans="7:8">
      <c r="G23912">
        <v>149.52362560835041</v>
      </c>
      <c r="H23912">
        <v>9.4023410428047476E-06</v>
      </c>
    </row>
    <row r="23913" spans="7:8">
      <c r="G23913">
        <v>149.52987921042521</v>
      </c>
      <c r="H23913">
        <v>9.1352811504344271E-06</v>
      </c>
    </row>
    <row r="23914" spans="7:8">
      <c r="G23914">
        <v>149.5361328125</v>
      </c>
      <c r="H23914">
        <v>8.7259009662995931E-06</v>
      </c>
    </row>
    <row r="23915" spans="7:8">
      <c r="G23915">
        <v>149.54238641457479</v>
      </c>
      <c r="H23915">
        <v>8.21929333125385E-06</v>
      </c>
    </row>
    <row r="23916" spans="7:8">
      <c r="G23916">
        <v>149.54864001664959</v>
      </c>
      <c r="H23916">
        <v>7.66450491731969E-06</v>
      </c>
    </row>
    <row r="23917" spans="7:8">
      <c r="G23917">
        <v>149.55489361872438</v>
      </c>
      <c r="H23917">
        <v>7.1016806949279328E-06</v>
      </c>
    </row>
    <row r="23918" spans="7:8">
      <c r="G23918">
        <v>149.56114722079917</v>
      </c>
      <c r="H23918">
        <v>6.55061702251022E-06</v>
      </c>
    </row>
    <row r="23919" spans="7:8">
      <c r="G23919">
        <v>149.56740082287396</v>
      </c>
      <c r="H23919">
        <v>6.0075448780192768E-06</v>
      </c>
    </row>
    <row r="23920" spans="7:8">
      <c r="G23920">
        <v>149.57365442494878</v>
      </c>
      <c r="H23920">
        <v>5.4550987795582815E-06</v>
      </c>
    </row>
    <row r="23921" spans="7:8">
      <c r="G23921">
        <v>149.57990802702358</v>
      </c>
      <c r="H23921">
        <v>4.8842337768910205E-06</v>
      </c>
    </row>
    <row r="23922" spans="7:8">
      <c r="G23922">
        <v>149.58616162909837</v>
      </c>
      <c r="H23922">
        <v>4.3216955837794772E-06</v>
      </c>
    </row>
    <row r="23923" spans="7:8">
      <c r="G23923">
        <v>149.59241523117316</v>
      </c>
      <c r="H23923">
        <v>3.8532899222060845E-06</v>
      </c>
    </row>
    <row r="23924" spans="7:8">
      <c r="G23924">
        <v>149.59866883324796</v>
      </c>
      <c r="H23924">
        <v>3.6164006619967977E-06</v>
      </c>
    </row>
    <row r="23925" spans="7:8">
      <c r="G23925">
        <v>149.60492243532275</v>
      </c>
      <c r="H23925">
        <v>3.7126018066503403E-06</v>
      </c>
    </row>
    <row r="23926" spans="7:8">
      <c r="G23926">
        <v>149.61117603739754</v>
      </c>
      <c r="H23926">
        <v>4.0924117421795621E-06</v>
      </c>
    </row>
    <row r="23927" spans="7:8">
      <c r="G23927">
        <v>149.61742963947233</v>
      </c>
      <c r="H23927">
        <v>4.5843878142226059E-06</v>
      </c>
    </row>
    <row r="23928" spans="7:8">
      <c r="G23928">
        <v>149.62368324154713</v>
      </c>
      <c r="H23928">
        <v>5.0104304529057648E-06</v>
      </c>
    </row>
    <row r="23929" spans="7:8">
      <c r="G23929">
        <v>149.62993684362192</v>
      </c>
      <c r="H23929">
        <v>5.2420128468234992E-06</v>
      </c>
    </row>
    <row r="23930" spans="7:8">
      <c r="G23930">
        <v>149.63619044569671</v>
      </c>
      <c r="H23930">
        <v>5.2092980577759646E-06</v>
      </c>
    </row>
    <row r="23931" spans="7:8">
      <c r="G23931">
        <v>149.64244404777151</v>
      </c>
      <c r="H23931">
        <v>4.9023686754963052E-06</v>
      </c>
    </row>
    <row r="23932" spans="7:8">
      <c r="G23932">
        <v>149.64869764984633</v>
      </c>
      <c r="H23932">
        <v>4.376730334972532E-06</v>
      </c>
    </row>
    <row r="23933" spans="7:8">
      <c r="G23933">
        <v>149.65495125192112</v>
      </c>
      <c r="H23933">
        <v>3.7663811415298591E-06</v>
      </c>
    </row>
    <row r="23934" spans="7:8">
      <c r="G23934">
        <v>149.66120485399591</v>
      </c>
      <c r="H23934">
        <v>3.2945626832959394E-06</v>
      </c>
    </row>
    <row r="23935" spans="7:8">
      <c r="G23935">
        <v>149.6674584560707</v>
      </c>
      <c r="H23935">
        <v>3.2011934144852973E-06</v>
      </c>
    </row>
    <row r="23936" spans="7:8">
      <c r="G23936">
        <v>149.6737120581455</v>
      </c>
      <c r="H23936">
        <v>3.5140798260596936E-06</v>
      </c>
    </row>
    <row r="23937" spans="7:8">
      <c r="G23937">
        <v>149.67996566022029</v>
      </c>
      <c r="H23937">
        <v>4.0019877024703977E-06</v>
      </c>
    </row>
    <row r="23938" spans="7:8">
      <c r="G23938">
        <v>149.68621926229508</v>
      </c>
      <c r="H23938">
        <v>4.407346092131E-06</v>
      </c>
    </row>
    <row r="23939" spans="7:8">
      <c r="G23939">
        <v>149.69247286436988</v>
      </c>
      <c r="H23939">
        <v>4.5608747726648575E-06</v>
      </c>
    </row>
    <row r="23940" spans="7:8">
      <c r="G23940">
        <v>149.69872646644467</v>
      </c>
      <c r="H23940">
        <v>4.3765375502247335E-06</v>
      </c>
    </row>
    <row r="23941" spans="7:8">
      <c r="G23941">
        <v>149.70498006851946</v>
      </c>
      <c r="H23941">
        <v>3.8340962141340814E-06</v>
      </c>
    </row>
    <row r="23942" spans="7:8">
      <c r="G23942">
        <v>149.71123367059425</v>
      </c>
      <c r="H23942">
        <v>2.970497952168144E-06</v>
      </c>
    </row>
    <row r="23943" spans="7:8">
      <c r="G23943">
        <v>149.71748727266905</v>
      </c>
      <c r="H23943">
        <v>1.8913737203054174E-06</v>
      </c>
    </row>
    <row r="23944" spans="7:8">
      <c r="G23944">
        <v>149.72374087474387</v>
      </c>
      <c r="H23944">
        <v>9.6967874661619719E-07</v>
      </c>
    </row>
    <row r="23945" spans="7:8">
      <c r="G23945">
        <v>149.72999447681866</v>
      </c>
      <c r="H23945">
        <v>1.4600954924458656E-06</v>
      </c>
    </row>
    <row r="23946" spans="7:8">
      <c r="G23946">
        <v>149.73624807889345</v>
      </c>
      <c r="H23946">
        <v>2.6905911562240239E-06</v>
      </c>
    </row>
    <row r="23947" spans="7:8">
      <c r="G23947">
        <v>149.74250168096825</v>
      </c>
      <c r="H23947">
        <v>3.9089857809197294E-06</v>
      </c>
    </row>
    <row r="23948" spans="7:8">
      <c r="G23948">
        <v>149.74875528304304</v>
      </c>
      <c r="H23948">
        <v>4.9628615477401669E-06</v>
      </c>
    </row>
    <row r="23949" spans="7:8">
      <c r="G23949">
        <v>149.75500888511783</v>
      </c>
      <c r="H23949">
        <v>5.79673370755916E-06</v>
      </c>
    </row>
    <row r="23950" spans="7:8">
      <c r="G23950">
        <v>149.76126248719262</v>
      </c>
      <c r="H23950">
        <v>6.3976461703184877E-06</v>
      </c>
    </row>
    <row r="23951" spans="7:8">
      <c r="G23951">
        <v>149.76751608926742</v>
      </c>
      <c r="H23951">
        <v>6.7805142503751767E-06</v>
      </c>
    </row>
    <row r="23952" spans="7:8">
      <c r="G23952">
        <v>149.77376969134221</v>
      </c>
      <c r="H23952">
        <v>6.97410107181074E-06</v>
      </c>
    </row>
    <row r="23953" spans="7:8">
      <c r="G23953">
        <v>149.780023293417</v>
      </c>
      <c r="H23953">
        <v>7.005815028223043E-06</v>
      </c>
    </row>
    <row r="23954" spans="7:8">
      <c r="G23954">
        <v>149.7862768954918</v>
      </c>
      <c r="H23954">
        <v>6.8897062315607855E-06</v>
      </c>
    </row>
    <row r="23955" spans="7:8">
      <c r="G23955">
        <v>149.79253049756659</v>
      </c>
      <c r="H23955">
        <v>6.6228037937190743E-06</v>
      </c>
    </row>
    <row r="23956" spans="7:8">
      <c r="G23956">
        <v>149.79878409964141</v>
      </c>
      <c r="H23956">
        <v>6.1916997642104232E-06</v>
      </c>
    </row>
    <row r="23957" spans="7:8">
      <c r="G23957">
        <v>149.8050377017162</v>
      </c>
      <c r="H23957">
        <v>5.5864119762436116E-06</v>
      </c>
    </row>
    <row r="23958" spans="7:8">
      <c r="G23958">
        <v>149.811291303791</v>
      </c>
      <c r="H23958">
        <v>4.815864041343013E-06</v>
      </c>
    </row>
    <row r="23959" spans="7:8">
      <c r="G23959">
        <v>149.81754490586579</v>
      </c>
      <c r="H23959">
        <v>3.9203534926767269E-06</v>
      </c>
    </row>
    <row r="23960" spans="7:8">
      <c r="G23960">
        <v>149.82379850794058</v>
      </c>
      <c r="H23960">
        <v>2.979736506520822E-06</v>
      </c>
    </row>
    <row r="23961" spans="7:8">
      <c r="G23961">
        <v>149.83005211001537</v>
      </c>
      <c r="H23961">
        <v>2.1191611013348946E-06</v>
      </c>
    </row>
    <row r="23962" spans="7:8">
      <c r="G23962">
        <v>149.83630571209017</v>
      </c>
      <c r="H23962">
        <v>1.5026499202733738E-06</v>
      </c>
    </row>
    <row r="23963" spans="7:8">
      <c r="G23963">
        <v>149.84255931416496</v>
      </c>
      <c r="H23963">
        <v>1.2200325544895523E-06</v>
      </c>
    </row>
    <row r="23964" spans="7:8">
      <c r="G23964">
        <v>149.84881291623975</v>
      </c>
      <c r="H23964">
        <v>1.0674669948219843E-06</v>
      </c>
    </row>
    <row r="23965" spans="7:8">
      <c r="G23965">
        <v>149.85506651831454</v>
      </c>
      <c r="H23965">
        <v>7.2915541349160531E-07</v>
      </c>
    </row>
    <row r="23966" spans="7:8">
      <c r="G23966">
        <v>149.86132012038934</v>
      </c>
      <c r="H23966">
        <v>3.0818529238198854E-07</v>
      </c>
    </row>
    <row r="23967" spans="7:8">
      <c r="G23967">
        <v>149.86757372246413</v>
      </c>
      <c r="H23967">
        <v>1.3307446505688671E-06</v>
      </c>
    </row>
    <row r="23968" spans="7:8">
      <c r="G23968">
        <v>149.87382732453892</v>
      </c>
      <c r="H23968">
        <v>2.9627306021858491E-06</v>
      </c>
    </row>
    <row r="23969" spans="7:8">
      <c r="G23969">
        <v>149.88008092661374</v>
      </c>
      <c r="H23969">
        <v>4.9675668457388469E-06</v>
      </c>
    </row>
    <row r="23970" spans="7:8">
      <c r="G23970">
        <v>149.88633452868854</v>
      </c>
      <c r="H23970">
        <v>7.209104488377794E-06</v>
      </c>
    </row>
    <row r="23971" spans="7:8">
      <c r="G23971">
        <v>149.89258813076333</v>
      </c>
      <c r="H23971">
        <v>9.5244540859944584E-06</v>
      </c>
    </row>
    <row r="23972" spans="7:8">
      <c r="G23972">
        <v>149.89884173283812</v>
      </c>
      <c r="H23972">
        <v>1.1733756370348514E-05</v>
      </c>
    </row>
    <row r="23973" spans="7:8">
      <c r="G23973">
        <v>149.90509533491291</v>
      </c>
      <c r="H23973">
        <v>1.365652118144525E-05</v>
      </c>
    </row>
    <row r="23974" spans="7:8">
      <c r="G23974">
        <v>149.91134893698771</v>
      </c>
      <c r="H23974">
        <v>1.5128880144810896E-05</v>
      </c>
    </row>
    <row r="23975" spans="7:8">
      <c r="G23975">
        <v>149.9176025390625</v>
      </c>
      <c r="H23975">
        <v>1.6019689482949738E-05</v>
      </c>
    </row>
    <row r="23976" spans="7:8">
      <c r="G23976">
        <v>149.92385614113729</v>
      </c>
      <c r="H23976">
        <v>1.6244031792361426E-05</v>
      </c>
    </row>
    <row r="23977" spans="7:8">
      <c r="G23977">
        <v>149.93010974321209</v>
      </c>
      <c r="H23977">
        <v>1.5773268926455462E-05</v>
      </c>
    </row>
    <row r="23978" spans="7:8">
      <c r="G23978">
        <v>149.93636334528688</v>
      </c>
      <c r="H23978">
        <v>1.4641777600195262E-05</v>
      </c>
    </row>
    <row r="23979" spans="7:8">
      <c r="G23979">
        <v>149.94261694736167</v>
      </c>
      <c r="H23979">
        <v>1.2952311753719611E-05</v>
      </c>
    </row>
    <row r="23980" spans="7:8">
      <c r="G23980">
        <v>149.94887054943646</v>
      </c>
      <c r="H23980">
        <v>1.0885836995879396E-05</v>
      </c>
    </row>
    <row r="23981" spans="7:8">
      <c r="G23981">
        <v>149.95512415151128</v>
      </c>
      <c r="H23981">
        <v>8.7302471708756056E-06</v>
      </c>
    </row>
    <row r="23982" spans="7:8">
      <c r="G23982">
        <v>149.96137775358608</v>
      </c>
      <c r="H23982">
        <v>6.9475556798119142E-06</v>
      </c>
    </row>
    <row r="23983" spans="7:8">
      <c r="G23983">
        <v>149.96763135566087</v>
      </c>
      <c r="H23983">
        <v>6.1754068631306661E-06</v>
      </c>
    </row>
    <row r="23984" spans="7:8">
      <c r="G23984">
        <v>149.97388495773566</v>
      </c>
      <c r="H23984">
        <v>6.7003750422605161E-06</v>
      </c>
    </row>
    <row r="23985" spans="7:8">
      <c r="G23985">
        <v>149.98013855981046</v>
      </c>
      <c r="H23985">
        <v>7.99029941871962E-06</v>
      </c>
    </row>
    <row r="23986" spans="7:8">
      <c r="G23986">
        <v>149.98639216188525</v>
      </c>
      <c r="H23986">
        <v>9.3815606061215769E-06</v>
      </c>
    </row>
    <row r="23987" spans="7:8">
      <c r="G23987">
        <v>149.99264576396004</v>
      </c>
      <c r="H23987">
        <v>1.0491559383509031E-05</v>
      </c>
    </row>
    <row r="23988" spans="7:8">
      <c r="G23988">
        <v>149.99889936603483</v>
      </c>
      <c r="H23988">
        <v>1.1141215655184183E-05</v>
      </c>
    </row>
    <row r="23989" spans="7:8">
      <c r="G23989">
        <v>150.00515296810963</v>
      </c>
      <c r="H23989">
        <v>1.1267476731354026E-05</v>
      </c>
    </row>
    <row r="23990" spans="7:8">
      <c r="G23990">
        <v>150.01140657018442</v>
      </c>
      <c r="H23990">
        <v>1.088530242991071E-05</v>
      </c>
    </row>
    <row r="23991" spans="7:8">
      <c r="G23991">
        <v>150.01766017225921</v>
      </c>
      <c r="H23991">
        <v>1.0074825871549027E-05</v>
      </c>
    </row>
    <row r="23992" spans="7:8">
      <c r="G23992">
        <v>150.023913774334</v>
      </c>
      <c r="H23992">
        <v>8.9839559835610966E-06</v>
      </c>
    </row>
    <row r="23993" spans="7:8">
      <c r="G23993">
        <v>150.03016737640883</v>
      </c>
      <c r="H23993">
        <v>7.8462156291268917E-06</v>
      </c>
    </row>
    <row r="23994" spans="7:8">
      <c r="G23994">
        <v>150.03642097848362</v>
      </c>
      <c r="H23994">
        <v>6.9997110358530812E-06</v>
      </c>
    </row>
    <row r="23995" spans="7:8">
      <c r="G23995">
        <v>150.04267458055841</v>
      </c>
      <c r="H23995">
        <v>6.8154625318274105E-06</v>
      </c>
    </row>
    <row r="23996" spans="7:8">
      <c r="G23996">
        <v>150.0489281826332</v>
      </c>
      <c r="H23996">
        <v>7.4355837373126519E-06</v>
      </c>
    </row>
    <row r="23997" spans="7:8">
      <c r="G23997">
        <v>150.055181784708</v>
      </c>
      <c r="H23997">
        <v>8.6421744524907354E-06</v>
      </c>
    </row>
    <row r="23998" spans="7:8">
      <c r="G23998">
        <v>150.06143538678279</v>
      </c>
      <c r="H23998">
        <v>1.0098865998881682E-05</v>
      </c>
    </row>
    <row r="23999" spans="7:8">
      <c r="G23999">
        <v>150.06768898885758</v>
      </c>
      <c r="H23999">
        <v>1.1547806870158137E-05</v>
      </c>
    </row>
    <row r="24000" spans="7:8">
      <c r="G24000">
        <v>150.07394259093238</v>
      </c>
      <c r="H24000">
        <v>1.2829025336528379E-05</v>
      </c>
    </row>
    <row r="24001" spans="7:8">
      <c r="G24001">
        <v>150.08019619300717</v>
      </c>
      <c r="H24001">
        <v>1.3852435988990842E-05</v>
      </c>
    </row>
    <row r="24002" spans="7:8">
      <c r="G24002">
        <v>150.08644979508196</v>
      </c>
      <c r="H24002">
        <v>1.4575206107010458E-05</v>
      </c>
    </row>
    <row r="24003" spans="7:8">
      <c r="G24003">
        <v>150.09270339715675</v>
      </c>
      <c r="H24003">
        <v>1.4986774739632379E-05</v>
      </c>
    </row>
    <row r="24004" spans="7:8">
      <c r="G24004">
        <v>150.09895699923155</v>
      </c>
      <c r="H24004">
        <v>1.5097581360079497E-05</v>
      </c>
    </row>
    <row r="24005" spans="7:8">
      <c r="G24005">
        <v>150.10521060130637</v>
      </c>
      <c r="H24005">
        <v>1.492967902803217E-05</v>
      </c>
    </row>
    <row r="24006" spans="7:8">
      <c r="G24006">
        <v>150.11146420338116</v>
      </c>
      <c r="H24006">
        <v>1.4509324715107099E-05</v>
      </c>
    </row>
    <row r="24007" spans="7:8">
      <c r="G24007">
        <v>150.11771780545595</v>
      </c>
      <c r="H24007">
        <v>1.3862494738226542E-05</v>
      </c>
    </row>
    <row r="24008" spans="7:8">
      <c r="G24008">
        <v>150.12397140753075</v>
      </c>
      <c r="H24008">
        <v>1.3014138572824945E-05</v>
      </c>
    </row>
    <row r="24009" spans="7:8">
      <c r="G24009">
        <v>150.13022500960554</v>
      </c>
      <c r="H24009">
        <v>1.1991105824743666E-05</v>
      </c>
    </row>
    <row r="24010" spans="7:8">
      <c r="G24010">
        <v>150.13647861168033</v>
      </c>
      <c r="H24010">
        <v>1.0827527036486822E-05</v>
      </c>
    </row>
    <row r="24011" spans="7:8">
      <c r="G24011">
        <v>150.14273221375512</v>
      </c>
      <c r="H24011">
        <v>9.5705217687250732E-06</v>
      </c>
    </row>
    <row r="24012" spans="7:8">
      <c r="G24012">
        <v>150.14898581582992</v>
      </c>
      <c r="H24012">
        <v>8.2836630587854033E-06</v>
      </c>
    </row>
    <row r="24013" spans="7:8">
      <c r="G24013">
        <v>150.15523941790471</v>
      </c>
      <c r="H24013">
        <v>7.0453252229888054E-06</v>
      </c>
    </row>
    <row r="24014" spans="7:8">
      <c r="G24014">
        <v>150.1614930199795</v>
      </c>
      <c r="H24014">
        <v>5.9383544088009378E-06</v>
      </c>
    </row>
    <row r="24015" spans="7:8">
      <c r="G24015">
        <v>150.1677466220543</v>
      </c>
      <c r="H24015">
        <v>5.0276562669955463E-06</v>
      </c>
    </row>
    <row r="24016" spans="7:8">
      <c r="G24016">
        <v>150.17400022412909</v>
      </c>
      <c r="H24016">
        <v>4.3302446194002915E-06</v>
      </c>
    </row>
    <row r="24017" spans="7:8">
      <c r="G24017">
        <v>150.18025382620391</v>
      </c>
      <c r="H24017">
        <v>3.8038947588587956E-06</v>
      </c>
    </row>
    <row r="24018" spans="7:8">
      <c r="G24018">
        <v>150.1865074282787</v>
      </c>
      <c r="H24018">
        <v>3.3889724491616727E-06</v>
      </c>
    </row>
    <row r="24019" spans="7:8">
      <c r="G24019">
        <v>150.19276103035349</v>
      </c>
      <c r="H24019">
        <v>3.098719003263454E-06</v>
      </c>
    </row>
    <row r="24020" spans="7:8">
      <c r="G24020">
        <v>150.19901463242829</v>
      </c>
      <c r="H24020">
        <v>3.0925511644819081E-06</v>
      </c>
    </row>
    <row r="24021" spans="7:8">
      <c r="G24021">
        <v>150.20526823450308</v>
      </c>
      <c r="H24021">
        <v>3.5793186492181059E-06</v>
      </c>
    </row>
    <row r="24022" spans="7:8">
      <c r="G24022">
        <v>150.21152183657787</v>
      </c>
      <c r="H24022">
        <v>4.5664716783997871E-06</v>
      </c>
    </row>
    <row r="24023" spans="7:8">
      <c r="G24023">
        <v>150.21777543865267</v>
      </c>
      <c r="H24023">
        <v>5.8697916703471994E-06</v>
      </c>
    </row>
    <row r="24024" spans="7:8">
      <c r="G24024">
        <v>150.22402904072746</v>
      </c>
      <c r="H24024">
        <v>7.2784482677648973E-06</v>
      </c>
    </row>
    <row r="24025" spans="7:8">
      <c r="G24025">
        <v>150.23028264280225</v>
      </c>
      <c r="H24025">
        <v>8.6101935083540063E-06</v>
      </c>
    </row>
    <row r="24026" spans="7:8">
      <c r="G24026">
        <v>150.23653624487704</v>
      </c>
      <c r="H24026">
        <v>9.714264713552975E-06</v>
      </c>
    </row>
    <row r="24027" spans="7:8">
      <c r="G24027">
        <v>150.24278984695184</v>
      </c>
      <c r="H24027">
        <v>1.0473453486316564E-05</v>
      </c>
    </row>
    <row r="24028" spans="7:8">
      <c r="G24028">
        <v>150.24904344902663</v>
      </c>
      <c r="H24028">
        <v>1.0809481405501635E-05</v>
      </c>
    </row>
    <row r="24029" spans="7:8">
      <c r="G24029">
        <v>150.25529705110142</v>
      </c>
      <c r="H24029">
        <v>1.0688189682121111E-05</v>
      </c>
    </row>
    <row r="24030" spans="7:8">
      <c r="G24030">
        <v>150.26155065317624</v>
      </c>
      <c r="H24030">
        <v>1.0122147022398593E-05</v>
      </c>
    </row>
    <row r="24031" spans="7:8">
      <c r="G24031">
        <v>150.26780425525104</v>
      </c>
      <c r="H24031">
        <v>9.16973534678206E-06</v>
      </c>
    </row>
    <row r="24032" spans="7:8">
      <c r="G24032">
        <v>150.27405785732583</v>
      </c>
      <c r="H24032">
        <v>7.93100462209461E-06</v>
      </c>
    </row>
    <row r="24033" spans="7:8">
      <c r="G24033">
        <v>150.28031145940062</v>
      </c>
      <c r="H24033">
        <v>6.541899137122933E-06</v>
      </c>
    </row>
    <row r="24034" spans="7:8">
      <c r="G24034">
        <v>150.28656506147541</v>
      </c>
      <c r="H24034">
        <v>5.1699123210126449E-06</v>
      </c>
    </row>
    <row r="24035" spans="7:8">
      <c r="G24035">
        <v>150.29281866355021</v>
      </c>
      <c r="H24035">
        <v>4.0127696355525459E-06</v>
      </c>
    </row>
    <row r="24036" spans="7:8">
      <c r="G24036">
        <v>150.299072265625</v>
      </c>
      <c r="H24036">
        <v>3.2778911750764403E-06</v>
      </c>
    </row>
    <row r="24037" spans="7:8">
      <c r="G24037">
        <v>150.30532586769979</v>
      </c>
      <c r="H24037">
        <v>3.0653023704273616E-06</v>
      </c>
    </row>
    <row r="24038" spans="7:8">
      <c r="G24038">
        <v>150.31157946977459</v>
      </c>
      <c r="H24038">
        <v>3.2385108670260934E-06</v>
      </c>
    </row>
    <row r="24039" spans="7:8">
      <c r="G24039">
        <v>150.31783307184938</v>
      </c>
      <c r="H24039">
        <v>3.5851266735756744E-06</v>
      </c>
    </row>
    <row r="24040" spans="7:8">
      <c r="G24040">
        <v>150.32408667392417</v>
      </c>
      <c r="H24040">
        <v>4.0118984733784606E-06</v>
      </c>
    </row>
    <row r="24041" spans="7:8">
      <c r="G24041">
        <v>150.33034027599896</v>
      </c>
      <c r="H24041">
        <v>4.5275551012697056E-06</v>
      </c>
    </row>
    <row r="24042" spans="7:8">
      <c r="G24042">
        <v>150.33659387807378</v>
      </c>
      <c r="H24042">
        <v>5.1542012388274785E-06</v>
      </c>
    </row>
    <row r="24043" spans="7:8">
      <c r="G24043">
        <v>150.34284748014858</v>
      </c>
      <c r="H24043">
        <v>5.867429664884138E-06</v>
      </c>
    </row>
    <row r="24044" spans="7:8">
      <c r="G24044">
        <v>150.34910108222337</v>
      </c>
      <c r="H24044">
        <v>6.5890385341966143E-06</v>
      </c>
    </row>
    <row r="24045" spans="7:8">
      <c r="G24045">
        <v>150.35535468429816</v>
      </c>
      <c r="H24045">
        <v>7.21326740107942E-06</v>
      </c>
    </row>
    <row r="24046" spans="7:8">
      <c r="G24046">
        <v>150.36160828637296</v>
      </c>
      <c r="H24046">
        <v>7.6383654435024029E-06</v>
      </c>
    </row>
    <row r="24047" spans="7:8">
      <c r="G24047">
        <v>150.36786188844775</v>
      </c>
      <c r="H24047">
        <v>7.7921755293305226E-06</v>
      </c>
    </row>
    <row r="24048" spans="7:8">
      <c r="G24048">
        <v>150.37411549052254</v>
      </c>
      <c r="H24048">
        <v>7.6534352936996936E-06</v>
      </c>
    </row>
    <row r="24049" spans="7:8">
      <c r="G24049">
        <v>150.38036909259733</v>
      </c>
      <c r="H24049">
        <v>7.2741994930388817E-06</v>
      </c>
    </row>
    <row r="24050" spans="7:8">
      <c r="G24050">
        <v>150.38662269467213</v>
      </c>
      <c r="H24050">
        <v>6.8066378283514126E-06</v>
      </c>
    </row>
    <row r="24051" spans="7:8">
      <c r="G24051">
        <v>150.39287629674692</v>
      </c>
      <c r="H24051">
        <v>6.5170712671313256E-06</v>
      </c>
    </row>
    <row r="24052" spans="7:8">
      <c r="G24052">
        <v>150.39912989882171</v>
      </c>
      <c r="H24052">
        <v>6.7109027276561962E-06</v>
      </c>
    </row>
    <row r="24053" spans="7:8">
      <c r="G24053">
        <v>150.40538350089651</v>
      </c>
      <c r="H24053">
        <v>7.5214255361708287E-06</v>
      </c>
    </row>
    <row r="24054" spans="7:8">
      <c r="G24054">
        <v>150.41163710297133</v>
      </c>
      <c r="H24054">
        <v>8.8003840685907537E-06</v>
      </c>
    </row>
    <row r="24055" spans="7:8">
      <c r="G24055">
        <v>150.41789070504612</v>
      </c>
      <c r="H24055">
        <v>1.0262031986395484E-05</v>
      </c>
    </row>
    <row r="24056" spans="7:8">
      <c r="G24056">
        <v>150.42414430712091</v>
      </c>
      <c r="H24056">
        <v>1.1630717179820651E-05</v>
      </c>
    </row>
    <row r="24057" spans="7:8">
      <c r="G24057">
        <v>150.4303979091957</v>
      </c>
      <c r="H24057">
        <v>1.26834421273227E-05</v>
      </c>
    </row>
    <row r="24058" spans="7:8">
      <c r="G24058">
        <v>150.4366515112705</v>
      </c>
      <c r="H24058">
        <v>1.3251046762093842E-05</v>
      </c>
    </row>
    <row r="24059" spans="7:8">
      <c r="G24059">
        <v>150.44290511334529</v>
      </c>
      <c r="H24059">
        <v>1.3216495522367335E-05</v>
      </c>
    </row>
    <row r="24060" spans="7:8">
      <c r="G24060">
        <v>150.44915871542008</v>
      </c>
      <c r="H24060">
        <v>1.251670762175246E-05</v>
      </c>
    </row>
    <row r="24061" spans="7:8">
      <c r="G24061">
        <v>150.45541231749488</v>
      </c>
      <c r="H24061">
        <v>1.1147220458011628E-05</v>
      </c>
    </row>
    <row r="24062" spans="7:8">
      <c r="G24062">
        <v>150.46166591956967</v>
      </c>
      <c r="H24062">
        <v>9.171254846700174E-06</v>
      </c>
    </row>
    <row r="24063" spans="7:8">
      <c r="G24063">
        <v>150.46791952164446</v>
      </c>
      <c r="H24063">
        <v>6.7481364053280928E-06</v>
      </c>
    </row>
    <row r="24064" spans="7:8">
      <c r="G24064">
        <v>150.47417312371925</v>
      </c>
      <c r="H24064">
        <v>4.2791350102298788E-06</v>
      </c>
    </row>
    <row r="24065" spans="7:8">
      <c r="G24065">
        <v>150.48042672579405</v>
      </c>
      <c r="H24065">
        <v>3.178417183663503E-06</v>
      </c>
    </row>
    <row r="24066" spans="7:8">
      <c r="G24066">
        <v>150.48668032786887</v>
      </c>
      <c r="H24066">
        <v>4.9237977688836948E-06</v>
      </c>
    </row>
    <row r="24067" spans="7:8">
      <c r="G24067">
        <v>150.49293392994366</v>
      </c>
      <c r="H24067">
        <v>7.6490954323537825E-06</v>
      </c>
    </row>
    <row r="24068" spans="7:8">
      <c r="G24068">
        <v>150.49918753201845</v>
      </c>
      <c r="H24068">
        <v>1.0263807236422573E-05</v>
      </c>
    </row>
    <row r="24069" spans="7:8">
      <c r="G24069">
        <v>150.50544113409325</v>
      </c>
      <c r="H24069">
        <v>1.2394276313994633E-05</v>
      </c>
    </row>
    <row r="24070" spans="7:8">
      <c r="G24070">
        <v>150.51169473616804</v>
      </c>
      <c r="H24070">
        <v>1.3836215195358308E-05</v>
      </c>
    </row>
    <row r="24071" spans="7:8">
      <c r="G24071">
        <v>150.51794833824283</v>
      </c>
      <c r="H24071">
        <v>1.4468924047367468E-05</v>
      </c>
    </row>
    <row r="24072" spans="7:8">
      <c r="G24072">
        <v>150.52420194031762</v>
      </c>
      <c r="H24072">
        <v>1.424386300624619E-05</v>
      </c>
    </row>
    <row r="24073" spans="7:8">
      <c r="G24073">
        <v>150.53045554239242</v>
      </c>
      <c r="H24073">
        <v>1.318462369137828E-05</v>
      </c>
    </row>
    <row r="24074" spans="7:8">
      <c r="G24074">
        <v>150.53670914446721</v>
      </c>
      <c r="H24074">
        <v>1.1388442461361293E-05</v>
      </c>
    </row>
    <row r="24075" spans="7:8">
      <c r="G24075">
        <v>150.542962746542</v>
      </c>
      <c r="H24075">
        <v>9.0332796485675352E-06</v>
      </c>
    </row>
    <row r="24076" spans="7:8">
      <c r="G24076">
        <v>150.5492163486168</v>
      </c>
      <c r="H24076">
        <v>6.4196685382971778E-06</v>
      </c>
    </row>
    <row r="24077" spans="7:8">
      <c r="G24077">
        <v>150.55546995069159</v>
      </c>
      <c r="H24077">
        <v>4.1968653550183071E-06</v>
      </c>
    </row>
    <row r="24078" spans="7:8">
      <c r="G24078">
        <v>150.56172355276641</v>
      </c>
      <c r="H24078">
        <v>3.8768981945499117E-06</v>
      </c>
    </row>
    <row r="24079" spans="7:8">
      <c r="G24079">
        <v>150.5679771548412</v>
      </c>
      <c r="H24079">
        <v>5.6599247164533821E-06</v>
      </c>
    </row>
    <row r="24080" spans="7:8">
      <c r="G24080">
        <v>150.574230756916</v>
      </c>
      <c r="H24080">
        <v>7.89651696203759E-06</v>
      </c>
    </row>
    <row r="24081" spans="7:8">
      <c r="G24081">
        <v>150.58048435899079</v>
      </c>
      <c r="H24081">
        <v>9.84528656963102E-06</v>
      </c>
    </row>
    <row r="24082" spans="7:8">
      <c r="G24082">
        <v>150.58673796106558</v>
      </c>
      <c r="H24082">
        <v>1.124753276922994E-05</v>
      </c>
    </row>
    <row r="24083" spans="7:8">
      <c r="G24083">
        <v>150.59299156314037</v>
      </c>
      <c r="H24083">
        <v>1.1999763280300277E-05</v>
      </c>
    </row>
    <row r="24084" spans="7:8">
      <c r="G24084">
        <v>150.59924516521517</v>
      </c>
      <c r="H24084">
        <v>1.2080345287346286E-05</v>
      </c>
    </row>
    <row r="24085" spans="7:8">
      <c r="G24085">
        <v>150.60549876728996</v>
      </c>
      <c r="H24085">
        <v>1.1525272161525329E-05</v>
      </c>
    </row>
    <row r="24086" spans="7:8">
      <c r="G24086">
        <v>150.61175236936475</v>
      </c>
      <c r="H24086">
        <v>1.0412839419954622E-05</v>
      </c>
    </row>
    <row r="24087" spans="7:8">
      <c r="G24087">
        <v>150.61800597143954</v>
      </c>
      <c r="H24087">
        <v>8.8498891542235828E-06</v>
      </c>
    </row>
    <row r="24088" spans="7:8">
      <c r="G24088">
        <v>150.62425957351434</v>
      </c>
      <c r="H24088">
        <v>6.9594516624410113E-06</v>
      </c>
    </row>
    <row r="24089" spans="7:8">
      <c r="G24089">
        <v>150.63051317558913</v>
      </c>
      <c r="H24089">
        <v>4.8730915200636915E-06</v>
      </c>
    </row>
    <row r="24090" spans="7:8">
      <c r="G24090">
        <v>150.63676677766392</v>
      </c>
      <c r="H24090">
        <v>2.7459551724140281E-06</v>
      </c>
    </row>
    <row r="24091" spans="7:8">
      <c r="G24091">
        <v>150.64302037973874</v>
      </c>
      <c r="H24091">
        <v>1.0826764781627047E-06</v>
      </c>
    </row>
    <row r="24092" spans="7:8">
      <c r="G24092">
        <v>150.64927398181354</v>
      </c>
      <c r="H24092">
        <v>2.0643001916847086E-06</v>
      </c>
    </row>
    <row r="24093" spans="7:8">
      <c r="G24093">
        <v>150.65552758388833</v>
      </c>
      <c r="H24093">
        <v>3.8849790014386178E-06</v>
      </c>
    </row>
    <row r="24094" spans="7:8">
      <c r="G24094">
        <v>150.66178118596312</v>
      </c>
      <c r="H24094">
        <v>5.5769737646586607E-06</v>
      </c>
    </row>
    <row r="24095" spans="7:8">
      <c r="G24095">
        <v>150.66803478803791</v>
      </c>
      <c r="H24095">
        <v>7.0254001695738781E-06</v>
      </c>
    </row>
    <row r="24096" spans="7:8">
      <c r="G24096">
        <v>150.67428839011271</v>
      </c>
      <c r="H24096">
        <v>8.1856580515876831E-06</v>
      </c>
    </row>
    <row r="24097" spans="7:8">
      <c r="G24097">
        <v>150.6805419921875</v>
      </c>
      <c r="H24097">
        <v>9.0386075364766936E-06</v>
      </c>
    </row>
    <row r="24098" spans="7:8">
      <c r="G24098">
        <v>150.68679559426229</v>
      </c>
      <c r="H24098">
        <v>9.5865128097901232E-06</v>
      </c>
    </row>
    <row r="24099" spans="7:8">
      <c r="G24099">
        <v>150.69304919633709</v>
      </c>
      <c r="H24099">
        <v>9.8531324328891166E-06</v>
      </c>
    </row>
    <row r="24100" spans="7:8">
      <c r="G24100">
        <v>150.69930279841188</v>
      </c>
      <c r="H24100">
        <v>9.8820673823378529E-06</v>
      </c>
    </row>
    <row r="24101" spans="7:8">
      <c r="G24101">
        <v>150.70555640048667</v>
      </c>
      <c r="H24101">
        <v>9.7310028994061524E-06</v>
      </c>
    </row>
    <row r="24102" spans="7:8">
      <c r="G24102">
        <v>150.71181000256146</v>
      </c>
      <c r="H24102">
        <v>9.4613499566694727E-06</v>
      </c>
    </row>
    <row r="24103" spans="7:8">
      <c r="G24103">
        <v>150.71806360463628</v>
      </c>
      <c r="H24103">
        <v>9.1254945302563786E-06</v>
      </c>
    </row>
    <row r="24104" spans="7:8">
      <c r="G24104">
        <v>150.72431720671108</v>
      </c>
      <c r="H24104">
        <v>8.7571099549959675E-06</v>
      </c>
    </row>
    <row r="24105" spans="7:8">
      <c r="G24105">
        <v>150.73057080878587</v>
      </c>
      <c r="H24105">
        <v>8.3713972376123888E-06</v>
      </c>
    </row>
    <row r="24106" spans="7:8">
      <c r="G24106">
        <v>150.73682441086066</v>
      </c>
      <c r="H24106">
        <v>7.9789426191255723E-06</v>
      </c>
    </row>
    <row r="24107" spans="7:8">
      <c r="G24107">
        <v>150.74307801293546</v>
      </c>
      <c r="H24107">
        <v>7.6096697499301205E-06</v>
      </c>
    </row>
    <row r="24108" spans="7:8">
      <c r="G24108">
        <v>150.74933161501025</v>
      </c>
      <c r="H24108">
        <v>7.3350945606594618E-06</v>
      </c>
    </row>
    <row r="24109" spans="7:8">
      <c r="G24109">
        <v>150.75558521708504</v>
      </c>
      <c r="H24109">
        <v>7.2683223212159133E-06</v>
      </c>
    </row>
    <row r="24110" spans="7:8">
      <c r="G24110">
        <v>150.76183881915983</v>
      </c>
      <c r="H24110">
        <v>7.51992023943033E-06</v>
      </c>
    </row>
    <row r="24111" spans="7:8">
      <c r="G24111">
        <v>150.76809242123463</v>
      </c>
      <c r="H24111">
        <v>8.1243933166727953E-06</v>
      </c>
    </row>
    <row r="24112" spans="7:8">
      <c r="G24112">
        <v>150.77434602330942</v>
      </c>
      <c r="H24112">
        <v>9.0065546393138128E-06</v>
      </c>
    </row>
    <row r="24113" spans="7:8">
      <c r="G24113">
        <v>150.78059962538421</v>
      </c>
      <c r="H24113">
        <v>1.0019923250168387E-05</v>
      </c>
    </row>
    <row r="24114" spans="7:8">
      <c r="G24114">
        <v>150.786853227459</v>
      </c>
      <c r="H24114">
        <v>1.1006702598816113E-05</v>
      </c>
    </row>
    <row r="24115" spans="7:8">
      <c r="G24115">
        <v>150.79310682953383</v>
      </c>
      <c r="H24115">
        <v>1.1836362592064846E-05</v>
      </c>
    </row>
    <row r="24116" spans="7:8">
      <c r="G24116">
        <v>150.79936043160862</v>
      </c>
      <c r="H24116">
        <v>1.2422075665057886E-05</v>
      </c>
    </row>
    <row r="24117" spans="7:8">
      <c r="G24117">
        <v>150.80561403368341</v>
      </c>
      <c r="H24117">
        <v>1.2724713887143993E-05</v>
      </c>
    </row>
    <row r="24118" spans="7:8">
      <c r="G24118">
        <v>150.8118676357582</v>
      </c>
      <c r="H24118">
        <v>1.2748807812156784E-05</v>
      </c>
    </row>
    <row r="24119" spans="7:8">
      <c r="G24119">
        <v>150.818121237833</v>
      </c>
      <c r="H24119">
        <v>1.2531118490457984E-05</v>
      </c>
    </row>
    <row r="24120" spans="7:8">
      <c r="G24120">
        <v>150.82437483990779</v>
      </c>
      <c r="H24120">
        <v>1.2122441102495313E-05</v>
      </c>
    </row>
    <row r="24121" spans="7:8">
      <c r="G24121">
        <v>150.83062844198258</v>
      </c>
      <c r="H24121">
        <v>1.1565806511691582E-05</v>
      </c>
    </row>
    <row r="24122" spans="7:8">
      <c r="G24122">
        <v>150.83688204405738</v>
      </c>
      <c r="H24122">
        <v>1.0877795945205517E-05</v>
      </c>
    </row>
    <row r="24123" spans="7:8">
      <c r="G24123">
        <v>150.84313564613217</v>
      </c>
      <c r="H24123">
        <v>1.0041110539511363E-05</v>
      </c>
    </row>
    <row r="24124" spans="7:8">
      <c r="G24124">
        <v>150.84938924820696</v>
      </c>
      <c r="H24124">
        <v>9.0126981514767066E-06</v>
      </c>
    </row>
    <row r="24125" spans="7:8">
      <c r="G24125">
        <v>150.85564285028175</v>
      </c>
      <c r="H24125">
        <v>7.744001463442112E-06</v>
      </c>
    </row>
    <row r="24126" spans="7:8">
      <c r="G24126">
        <v>150.86189645235655</v>
      </c>
      <c r="H24126">
        <v>6.2043174298875911E-06</v>
      </c>
    </row>
    <row r="24127" spans="7:8">
      <c r="G24127">
        <v>150.86815005443137</v>
      </c>
      <c r="H24127">
        <v>4.3987489015024906E-06</v>
      </c>
    </row>
    <row r="24128" spans="7:8">
      <c r="G24128">
        <v>150.87440365650616</v>
      </c>
      <c r="H24128">
        <v>2.3771167280187222E-06</v>
      </c>
    </row>
    <row r="24129" spans="7:8">
      <c r="G24129">
        <v>150.88065725858095</v>
      </c>
      <c r="H24129">
        <v>2.8250094824847192E-07</v>
      </c>
    </row>
    <row r="24130" spans="7:8">
      <c r="G24130">
        <v>150.88691086065575</v>
      </c>
      <c r="H24130">
        <v>1.9534261700962124E-06</v>
      </c>
    </row>
    <row r="24131" spans="7:8">
      <c r="G24131">
        <v>150.89316446273054</v>
      </c>
      <c r="H24131">
        <v>3.9848637851403135E-06</v>
      </c>
    </row>
    <row r="24132" spans="7:8">
      <c r="G24132">
        <v>150.89941806480533</v>
      </c>
      <c r="H24132">
        <v>5.7643529303416579E-06</v>
      </c>
    </row>
    <row r="24133" spans="7:8">
      <c r="G24133">
        <v>150.90567166688012</v>
      </c>
      <c r="H24133">
        <v>7.1869913804557194E-06</v>
      </c>
    </row>
    <row r="24134" spans="7:8">
      <c r="G24134">
        <v>150.91192526895492</v>
      </c>
      <c r="H24134">
        <v>8.1958384748934579E-06</v>
      </c>
    </row>
    <row r="24135" spans="7:8">
      <c r="G24135">
        <v>150.91817887102971</v>
      </c>
      <c r="H24135">
        <v>8.796991734886916E-06</v>
      </c>
    </row>
    <row r="24136" spans="7:8">
      <c r="G24136">
        <v>150.9244324731045</v>
      </c>
      <c r="H24136">
        <v>9.0698602309222826E-06</v>
      </c>
    </row>
    <row r="24137" spans="7:8">
      <c r="G24137">
        <v>150.9306860751793</v>
      </c>
      <c r="H24137">
        <v>9.1643552225709361E-06</v>
      </c>
    </row>
    <row r="24138" spans="7:8">
      <c r="G24138">
        <v>150.93693967725409</v>
      </c>
      <c r="H24138">
        <v>9.271127722661623E-06</v>
      </c>
    </row>
    <row r="24139" spans="7:8">
      <c r="G24139">
        <v>150.94319327932891</v>
      </c>
      <c r="H24139">
        <v>9.5540407382155458E-06</v>
      </c>
    </row>
    <row r="24140" spans="7:8">
      <c r="G24140">
        <v>150.9494468814037</v>
      </c>
      <c r="H24140">
        <v>1.0070263454327388E-05</v>
      </c>
    </row>
    <row r="24141" spans="7:8">
      <c r="G24141">
        <v>150.95570048347849</v>
      </c>
      <c r="H24141">
        <v>1.0743170354036579E-05</v>
      </c>
    </row>
    <row r="24142" spans="7:8">
      <c r="G24142">
        <v>150.96195408555329</v>
      </c>
      <c r="H24142">
        <v>1.1411582119847313E-05</v>
      </c>
    </row>
    <row r="24143" spans="7:8">
      <c r="G24143">
        <v>150.96820768762808</v>
      </c>
      <c r="H24143">
        <v>1.1903587770495027E-05</v>
      </c>
    </row>
    <row r="24144" spans="7:8">
      <c r="G24144">
        <v>150.97446128970287</v>
      </c>
      <c r="H24144">
        <v>1.2086936060298622E-05</v>
      </c>
    </row>
    <row r="24145" spans="7:8">
      <c r="G24145">
        <v>150.98071489177767</v>
      </c>
      <c r="H24145">
        <v>1.189026565016094E-05</v>
      </c>
    </row>
    <row r="24146" spans="7:8">
      <c r="G24146">
        <v>150.98696849385246</v>
      </c>
      <c r="H24146">
        <v>1.130582848523067E-05</v>
      </c>
    </row>
    <row r="24147" spans="7:8">
      <c r="G24147">
        <v>150.99322209592725</v>
      </c>
      <c r="H24147">
        <v>1.0381604074042775E-05</v>
      </c>
    </row>
    <row r="24148" spans="7:8">
      <c r="G24148">
        <v>150.99947569800204</v>
      </c>
      <c r="H24148">
        <v>9.206349232461783E-06</v>
      </c>
    </row>
    <row r="24149" spans="7:8">
      <c r="G24149">
        <v>151.00572930007684</v>
      </c>
      <c r="H24149">
        <v>7.8893112477706567E-06</v>
      </c>
    </row>
    <row r="24150" spans="7:8">
      <c r="G24150">
        <v>151.01198290215163</v>
      </c>
      <c r="H24150">
        <v>6.5363997375189949E-06</v>
      </c>
    </row>
    <row r="24151" spans="7:8">
      <c r="G24151">
        <v>151.01823650422642</v>
      </c>
      <c r="H24151">
        <v>5.2263138394046888E-06</v>
      </c>
    </row>
    <row r="24152" spans="7:8">
      <c r="G24152">
        <v>151.02449010630124</v>
      </c>
      <c r="H24152">
        <v>3.993633960293965E-06</v>
      </c>
    </row>
    <row r="24153" spans="7:8">
      <c r="G24153">
        <v>151.03074370837604</v>
      </c>
      <c r="H24153">
        <v>2.82933429748727E-06</v>
      </c>
    </row>
    <row r="24154" spans="7:8">
      <c r="G24154">
        <v>151.03699731045083</v>
      </c>
      <c r="H24154">
        <v>1.7102592087829748E-06</v>
      </c>
    </row>
    <row r="24155" spans="7:8">
      <c r="G24155">
        <v>151.04325091252562</v>
      </c>
      <c r="H24155">
        <v>7.3697350159205857E-07</v>
      </c>
    </row>
    <row r="24156" spans="7:8">
      <c r="G24156">
        <v>151.04950451460041</v>
      </c>
      <c r="H24156">
        <v>9.93560933295499E-07</v>
      </c>
    </row>
    <row r="24157" spans="7:8">
      <c r="G24157">
        <v>151.05575811667521</v>
      </c>
      <c r="H24157">
        <v>2.0694574109632638E-06</v>
      </c>
    </row>
    <row r="24158" spans="7:8">
      <c r="G24158">
        <v>151.06201171875</v>
      </c>
      <c r="H24158">
        <v>3.1557570855807969E-06</v>
      </c>
    </row>
    <row r="24159" spans="7:8">
      <c r="G24159">
        <v>151.06826532082479</v>
      </c>
      <c r="H24159">
        <v>4.1176346883697085E-06</v>
      </c>
    </row>
    <row r="24160" spans="7:8">
      <c r="G24160">
        <v>151.07451892289959</v>
      </c>
      <c r="H24160">
        <v>4.8950377661079854E-06</v>
      </c>
    </row>
    <row r="24161" spans="7:8">
      <c r="G24161">
        <v>151.08077252497438</v>
      </c>
      <c r="H24161">
        <v>5.4842320005668581E-06</v>
      </c>
    </row>
    <row r="24162" spans="7:8">
      <c r="G24162">
        <v>151.08702612704917</v>
      </c>
      <c r="H24162">
        <v>5.95424737702013E-06</v>
      </c>
    </row>
    <row r="24163" spans="7:8">
      <c r="G24163">
        <v>151.09327972912396</v>
      </c>
      <c r="H24163">
        <v>6.4456514424027394E-06</v>
      </c>
    </row>
    <row r="24164" spans="7:8">
      <c r="G24164">
        <v>151.09953333119878</v>
      </c>
      <c r="H24164">
        <v>7.1226941831308227E-06</v>
      </c>
    </row>
    <row r="24165" spans="7:8">
      <c r="G24165">
        <v>151.10578693327358</v>
      </c>
      <c r="H24165">
        <v>8.082653178843178E-06</v>
      </c>
    </row>
    <row r="24166" spans="7:8">
      <c r="G24166">
        <v>151.11204053534837</v>
      </c>
      <c r="H24166">
        <v>9.2932286085451926E-06</v>
      </c>
    </row>
    <row r="24167" spans="7:8">
      <c r="G24167">
        <v>151.11829413742316</v>
      </c>
      <c r="H24167">
        <v>1.061181218371797E-05</v>
      </c>
    </row>
    <row r="24168" spans="7:8">
      <c r="G24168">
        <v>151.12454773949796</v>
      </c>
      <c r="H24168">
        <v>1.1847351387528992E-05</v>
      </c>
    </row>
    <row r="24169" spans="7:8">
      <c r="G24169">
        <v>151.13080134157275</v>
      </c>
      <c r="H24169">
        <v>1.2811976512710151E-05</v>
      </c>
    </row>
    <row r="24170" spans="7:8">
      <c r="G24170">
        <v>151.13705494364754</v>
      </c>
      <c r="H24170">
        <v>1.3351810642470032E-05</v>
      </c>
    </row>
    <row r="24171" spans="7:8">
      <c r="G24171">
        <v>151.14330854572233</v>
      </c>
      <c r="H24171">
        <v>1.3364578430681038E-05</v>
      </c>
    </row>
    <row r="24172" spans="7:8">
      <c r="G24172">
        <v>151.14956214779713</v>
      </c>
      <c r="H24172">
        <v>1.2809807840621922E-05</v>
      </c>
    </row>
    <row r="24173" spans="7:8">
      <c r="G24173">
        <v>151.15581574987192</v>
      </c>
      <c r="H24173">
        <v>1.1714195875732636E-05</v>
      </c>
    </row>
    <row r="24174" spans="7:8">
      <c r="G24174">
        <v>151.16206935194671</v>
      </c>
      <c r="H24174">
        <v>1.0174547140489126E-05</v>
      </c>
    </row>
    <row r="24175" spans="7:8">
      <c r="G24175">
        <v>151.16832295402151</v>
      </c>
      <c r="H24175">
        <v>8.3638808001068222E-06</v>
      </c>
    </row>
    <row r="24176" spans="7:8">
      <c r="G24176">
        <v>151.17457655609633</v>
      </c>
      <c r="H24176">
        <v>6.55394962444179E-06</v>
      </c>
    </row>
    <row r="24177" spans="7:8">
      <c r="G24177">
        <v>151.18083015817112</v>
      </c>
      <c r="H24177">
        <v>5.1647554025693195E-06</v>
      </c>
    </row>
    <row r="24178" spans="7:8">
      <c r="G24178">
        <v>151.18708376024591</v>
      </c>
      <c r="H24178">
        <v>4.6955233455676244E-06</v>
      </c>
    </row>
    <row r="24179" spans="7:8">
      <c r="G24179">
        <v>151.1933373623207</v>
      </c>
      <c r="H24179">
        <v>5.1860044169950739E-06</v>
      </c>
    </row>
    <row r="24180" spans="7:8">
      <c r="G24180">
        <v>151.1995909643955</v>
      </c>
      <c r="H24180">
        <v>6.0793614821899552E-06</v>
      </c>
    </row>
    <row r="24181" spans="7:8">
      <c r="G24181">
        <v>151.20584456647029</v>
      </c>
      <c r="H24181">
        <v>6.8870642241731627E-06</v>
      </c>
    </row>
    <row r="24182" spans="7:8">
      <c r="G24182">
        <v>151.21209816854508</v>
      </c>
      <c r="H24182">
        <v>7.3767014755826862E-06</v>
      </c>
    </row>
    <row r="24183" spans="7:8">
      <c r="G24183">
        <v>151.21835177061988</v>
      </c>
      <c r="H24183">
        <v>7.4742630661578677E-06</v>
      </c>
    </row>
    <row r="24184" spans="7:8">
      <c r="G24184">
        <v>151.22460537269467</v>
      </c>
      <c r="H24184">
        <v>7.1966807850274423E-06</v>
      </c>
    </row>
    <row r="24185" spans="7:8">
      <c r="G24185">
        <v>151.23085897476946</v>
      </c>
      <c r="H24185">
        <v>6.6198353623617744E-06</v>
      </c>
    </row>
    <row r="24186" spans="7:8">
      <c r="G24186">
        <v>151.23711257684425</v>
      </c>
      <c r="H24186">
        <v>5.8620866152935761E-06</v>
      </c>
    </row>
    <row r="24187" spans="7:8">
      <c r="G24187">
        <v>151.24336617891905</v>
      </c>
      <c r="H24187">
        <v>5.0761128823932125E-06</v>
      </c>
    </row>
    <row r="24188" spans="7:8">
      <c r="G24188">
        <v>151.24961978099387</v>
      </c>
      <c r="H24188">
        <v>4.4412897752724736E-06</v>
      </c>
    </row>
    <row r="24189" spans="7:8">
      <c r="G24189">
        <v>151.25587338306866</v>
      </c>
      <c r="H24189">
        <v>4.1284310559485175E-06</v>
      </c>
    </row>
    <row r="24190" spans="7:8">
      <c r="G24190">
        <v>151.26212698514345</v>
      </c>
      <c r="H24190">
        <v>4.2086934005761635E-06</v>
      </c>
    </row>
    <row r="24191" spans="7:8">
      <c r="G24191">
        <v>151.26838058721825</v>
      </c>
      <c r="H24191">
        <v>4.5974822572062414E-06</v>
      </c>
    </row>
    <row r="24192" spans="7:8">
      <c r="G24192">
        <v>151.27463418929304</v>
      </c>
      <c r="H24192">
        <v>5.1356203706510147E-06</v>
      </c>
    </row>
    <row r="24193" spans="7:8">
      <c r="G24193">
        <v>151.28088779136783</v>
      </c>
      <c r="H24193">
        <v>5.6844327203572457E-06</v>
      </c>
    </row>
    <row r="24194" spans="7:8">
      <c r="G24194">
        <v>151.28714139344262</v>
      </c>
      <c r="H24194">
        <v>6.1462936923795566E-06</v>
      </c>
    </row>
    <row r="24195" spans="7:8">
      <c r="G24195">
        <v>151.29339499551742</v>
      </c>
      <c r="H24195">
        <v>6.4531340353338E-06</v>
      </c>
    </row>
    <row r="24196" spans="7:8">
      <c r="G24196">
        <v>151.29964859759221</v>
      </c>
      <c r="H24196">
        <v>6.5571154950393179E-06</v>
      </c>
    </row>
    <row r="24197" spans="7:8">
      <c r="G24197">
        <v>151.305902199667</v>
      </c>
      <c r="H24197">
        <v>6.428645437608855E-06</v>
      </c>
    </row>
    <row r="24198" spans="7:8">
      <c r="G24198">
        <v>151.3121558017418</v>
      </c>
      <c r="H24198">
        <v>6.0584626372126624E-06</v>
      </c>
    </row>
    <row r="24199" spans="7:8">
      <c r="G24199">
        <v>151.31840940381659</v>
      </c>
      <c r="H24199">
        <v>5.4602037153858623E-06</v>
      </c>
    </row>
    <row r="24200" spans="7:8">
      <c r="G24200">
        <v>151.32466300589141</v>
      </c>
      <c r="H24200">
        <v>4.6711785913899894E-06</v>
      </c>
    </row>
    <row r="24201" spans="7:8">
      <c r="G24201">
        <v>151.3309166079662</v>
      </c>
      <c r="H24201">
        <v>3.7507954851541983E-06</v>
      </c>
    </row>
    <row r="24202" spans="7:8">
      <c r="G24202">
        <v>151.337170210041</v>
      </c>
      <c r="H24202">
        <v>2.7789059339750078E-06</v>
      </c>
    </row>
    <row r="24203" spans="7:8">
      <c r="G24203">
        <v>151.34342381211579</v>
      </c>
      <c r="H24203">
        <v>1.8653421067565783E-06</v>
      </c>
    </row>
    <row r="24204" spans="7:8">
      <c r="G24204">
        <v>151.34967741419058</v>
      </c>
      <c r="H24204">
        <v>1.2173315723129121E-06</v>
      </c>
    </row>
    <row r="24205" spans="7:8">
      <c r="G24205">
        <v>151.35593101626537</v>
      </c>
      <c r="H24205">
        <v>1.200026157810362E-06</v>
      </c>
    </row>
    <row r="24206" spans="7:8">
      <c r="G24206">
        <v>151.36218461834017</v>
      </c>
      <c r="H24206">
        <v>1.7020842070386729E-06</v>
      </c>
    </row>
    <row r="24207" spans="7:8">
      <c r="G24207">
        <v>151.36843822041496</v>
      </c>
      <c r="H24207">
        <v>2.3426392689865346E-06</v>
      </c>
    </row>
    <row r="24208" spans="7:8">
      <c r="G24208">
        <v>151.37469182248975</v>
      </c>
      <c r="H24208">
        <v>3.0094326227779827E-06</v>
      </c>
    </row>
    <row r="24209" spans="7:8">
      <c r="G24209">
        <v>151.38094542456454</v>
      </c>
      <c r="H24209">
        <v>3.6839800000072515E-06</v>
      </c>
    </row>
    <row r="24210" spans="7:8">
      <c r="G24210">
        <v>151.38719902663934</v>
      </c>
      <c r="H24210">
        <v>4.3466337908822331E-06</v>
      </c>
    </row>
    <row r="24211" spans="7:8">
      <c r="G24211">
        <v>151.39345262871413</v>
      </c>
      <c r="H24211">
        <v>4.9534938799482089E-06</v>
      </c>
    </row>
    <row r="24212" spans="7:8">
      <c r="G24212">
        <v>151.39970623078892</v>
      </c>
      <c r="H24212">
        <v>5.4405284994036849E-06</v>
      </c>
    </row>
    <row r="24213" spans="7:8">
      <c r="G24213">
        <v>151.40595983286374</v>
      </c>
      <c r="H24213">
        <v>5.73910447644001E-06</v>
      </c>
    </row>
    <row r="24214" spans="7:8">
      <c r="G24214">
        <v>151.41221343493854</v>
      </c>
      <c r="H24214">
        <v>5.7945333154471462E-06</v>
      </c>
    </row>
    <row r="24215" spans="7:8">
      <c r="G24215">
        <v>151.41846703701333</v>
      </c>
      <c r="H24215">
        <v>5.5844398149690151E-06</v>
      </c>
    </row>
    <row r="24216" spans="7:8">
      <c r="G24216">
        <v>151.42472063908812</v>
      </c>
      <c r="H24216">
        <v>5.1380522606955064E-06</v>
      </c>
    </row>
    <row r="24217" spans="7:8">
      <c r="G24217">
        <v>151.43097424116291</v>
      </c>
      <c r="H24217">
        <v>4.5612265366412041E-06</v>
      </c>
    </row>
    <row r="24218" spans="7:8">
      <c r="G24218">
        <v>151.43722784323771</v>
      </c>
      <c r="H24218">
        <v>4.06725954543184E-06</v>
      </c>
    </row>
    <row r="24219" spans="7:8">
      <c r="G24219">
        <v>151.4434814453125</v>
      </c>
      <c r="H24219">
        <v>3.954298065968841E-06</v>
      </c>
    </row>
    <row r="24220" spans="7:8">
      <c r="G24220">
        <v>151.44973504738729</v>
      </c>
      <c r="H24220">
        <v>4.3926668827564523E-06</v>
      </c>
    </row>
    <row r="24221" spans="7:8">
      <c r="G24221">
        <v>151.45598864946209</v>
      </c>
      <c r="H24221">
        <v>5.241262536068944E-06</v>
      </c>
    </row>
    <row r="24222" spans="7:8">
      <c r="G24222">
        <v>151.46224225153688</v>
      </c>
      <c r="H24222">
        <v>6.2335549619555026E-06</v>
      </c>
    </row>
    <row r="24223" spans="7:8">
      <c r="G24223">
        <v>151.46849585361167</v>
      </c>
      <c r="H24223">
        <v>7.1665834747797685E-06</v>
      </c>
    </row>
    <row r="24224" spans="7:8">
      <c r="G24224">
        <v>151.47474945568646</v>
      </c>
      <c r="H24224">
        <v>7.9283024342326233E-06</v>
      </c>
    </row>
    <row r="24225" spans="7:8">
      <c r="G24225">
        <v>151.48100305776128</v>
      </c>
      <c r="H24225">
        <v>8.4836048291433731E-06</v>
      </c>
    </row>
    <row r="24226" spans="7:8">
      <c r="G24226">
        <v>151.48725665983608</v>
      </c>
      <c r="H24226">
        <v>8.86195657361793E-06</v>
      </c>
    </row>
    <row r="24227" spans="7:8">
      <c r="G24227">
        <v>151.49351026191087</v>
      </c>
      <c r="H24227">
        <v>9.1424786847551353E-06</v>
      </c>
    </row>
    <row r="24228" spans="7:8">
      <c r="G24228">
        <v>151.49976386398566</v>
      </c>
      <c r="H24228">
        <v>9.4276030654260861E-06</v>
      </c>
    </row>
    <row r="24229" spans="7:8">
      <c r="G24229">
        <v>151.50601746606046</v>
      </c>
      <c r="H24229">
        <v>9.80359913841609E-06</v>
      </c>
    </row>
    <row r="24230" spans="7:8">
      <c r="G24230">
        <v>151.51227106813525</v>
      </c>
      <c r="H24230">
        <v>1.0301579633259427E-05</v>
      </c>
    </row>
    <row r="24231" spans="7:8">
      <c r="G24231">
        <v>151.51852467021004</v>
      </c>
      <c r="H24231">
        <v>1.0881957073681105E-05</v>
      </c>
    </row>
    <row r="24232" spans="7:8">
      <c r="G24232">
        <v>151.52477827228483</v>
      </c>
      <c r="H24232">
        <v>1.1450547382858911E-05</v>
      </c>
    </row>
    <row r="24233" spans="7:8">
      <c r="G24233">
        <v>151.53103187435963</v>
      </c>
      <c r="H24233">
        <v>1.1890723146889563E-05</v>
      </c>
    </row>
    <row r="24234" spans="7:8">
      <c r="G24234">
        <v>151.53728547643442</v>
      </c>
      <c r="H24234">
        <v>1.2092001953440955E-05</v>
      </c>
    </row>
    <row r="24235" spans="7:8">
      <c r="G24235">
        <v>151.54353907850921</v>
      </c>
      <c r="H24235">
        <v>1.1967273162469033E-05</v>
      </c>
    </row>
    <row r="24236" spans="7:8">
      <c r="G24236">
        <v>151.549792680584</v>
      </c>
      <c r="H24236">
        <v>1.1460160778413532E-05</v>
      </c>
    </row>
    <row r="24237" spans="7:8">
      <c r="G24237">
        <v>151.55604628265883</v>
      </c>
      <c r="H24237">
        <v>1.0546373827516684E-05</v>
      </c>
    </row>
    <row r="24238" spans="7:8">
      <c r="G24238">
        <v>151.56229988473362</v>
      </c>
      <c r="H24238">
        <v>9.2323116518858073E-06</v>
      </c>
    </row>
    <row r="24239" spans="7:8">
      <c r="G24239">
        <v>151.56855348680841</v>
      </c>
      <c r="H24239">
        <v>7.5537422246537223E-06</v>
      </c>
    </row>
    <row r="24240" spans="7:8">
      <c r="G24240">
        <v>151.5748070888832</v>
      </c>
      <c r="H24240">
        <v>5.5795377984688351E-06</v>
      </c>
    </row>
    <row r="24241" spans="7:8">
      <c r="G24241">
        <v>151.581060690958</v>
      </c>
      <c r="H24241">
        <v>3.4455214020043438E-06</v>
      </c>
    </row>
    <row r="24242" spans="7:8">
      <c r="G24242">
        <v>151.58731429303279</v>
      </c>
      <c r="H24242">
        <v>1.7003677257091002E-06</v>
      </c>
    </row>
    <row r="24243" spans="7:8">
      <c r="G24243">
        <v>151.59356789510758</v>
      </c>
      <c r="H24243">
        <v>2.5051948466375904E-06</v>
      </c>
    </row>
    <row r="24244" spans="7:8">
      <c r="G24244">
        <v>151.59982149718238</v>
      </c>
      <c r="H24244">
        <v>4.6975934497124775E-06</v>
      </c>
    </row>
    <row r="24245" spans="7:8">
      <c r="G24245">
        <v>151.60607509925717</v>
      </c>
      <c r="H24245">
        <v>6.9330328278960441E-06</v>
      </c>
    </row>
    <row r="24246" spans="7:8">
      <c r="G24246">
        <v>151.61232870133196</v>
      </c>
      <c r="H24246">
        <v>8.9478833693951134E-06</v>
      </c>
    </row>
    <row r="24247" spans="7:8">
      <c r="G24247">
        <v>151.61858230340675</v>
      </c>
      <c r="H24247">
        <v>1.0607547917775833E-05</v>
      </c>
    </row>
    <row r="24248" spans="7:8">
      <c r="G24248">
        <v>151.62483590548155</v>
      </c>
      <c r="H24248">
        <v>1.1815756275851527E-05</v>
      </c>
    </row>
    <row r="24249" spans="7:8">
      <c r="G24249">
        <v>151.63108950755637</v>
      </c>
      <c r="H24249">
        <v>1.2507835510526256E-05</v>
      </c>
    </row>
    <row r="24250" spans="7:8">
      <c r="G24250">
        <v>151.63734310963116</v>
      </c>
      <c r="H24250">
        <v>1.2653924788268596E-05</v>
      </c>
    </row>
    <row r="24251" spans="7:8">
      <c r="G24251">
        <v>151.64359671170595</v>
      </c>
      <c r="H24251">
        <v>1.2262331570821959E-05</v>
      </c>
    </row>
    <row r="24252" spans="7:8">
      <c r="G24252">
        <v>151.64985031378075</v>
      </c>
      <c r="H24252">
        <v>1.1380569211545539E-05</v>
      </c>
    </row>
    <row r="24253" spans="7:8">
      <c r="G24253">
        <v>151.65610391585554</v>
      </c>
      <c r="H24253">
        <v>1.0093414191068157E-05</v>
      </c>
    </row>
    <row r="24254" spans="7:8">
      <c r="G24254">
        <v>151.66235751793033</v>
      </c>
      <c r="H24254">
        <v>8.5184607254943449E-06</v>
      </c>
    </row>
    <row r="24255" spans="7:8">
      <c r="G24255">
        <v>151.66861112000512</v>
      </c>
      <c r="H24255">
        <v>6.8012004782518106E-06</v>
      </c>
    </row>
    <row r="24256" spans="7:8">
      <c r="G24256">
        <v>151.67486472207992</v>
      </c>
      <c r="H24256">
        <v>5.1148171430348755E-06</v>
      </c>
    </row>
    <row r="24257" spans="7:8">
      <c r="G24257">
        <v>151.68111832415471</v>
      </c>
      <c r="H24257">
        <v>3.6758101781949183E-06</v>
      </c>
    </row>
    <row r="24258" spans="7:8">
      <c r="G24258">
        <v>151.6873719262295</v>
      </c>
      <c r="H24258">
        <v>2.7699191765548519E-06</v>
      </c>
    </row>
    <row r="24259" spans="7:8">
      <c r="G24259">
        <v>151.6936255283043</v>
      </c>
      <c r="H24259">
        <v>2.5978473004474545E-06</v>
      </c>
    </row>
    <row r="24260" spans="7:8">
      <c r="G24260">
        <v>151.69987913037909</v>
      </c>
      <c r="H24260">
        <v>2.9014402817423026E-06</v>
      </c>
    </row>
    <row r="24261" spans="7:8">
      <c r="G24261">
        <v>151.70613273245391</v>
      </c>
      <c r="H24261">
        <v>3.2682835443125782E-06</v>
      </c>
    </row>
    <row r="24262" spans="7:8">
      <c r="G24262">
        <v>151.7123863345287</v>
      </c>
      <c r="H24262">
        <v>3.5069431151797133E-06</v>
      </c>
    </row>
    <row r="24263" spans="7:8">
      <c r="G24263">
        <v>151.71863993660349</v>
      </c>
      <c r="H24263">
        <v>3.5832146914551484E-06</v>
      </c>
    </row>
    <row r="24264" spans="7:8">
      <c r="G24264">
        <v>151.72489353867829</v>
      </c>
      <c r="H24264">
        <v>3.5273500396659123E-06</v>
      </c>
    </row>
    <row r="24265" spans="7:8">
      <c r="G24265">
        <v>151.73114714075308</v>
      </c>
      <c r="H24265">
        <v>3.3866860598528161E-06</v>
      </c>
    </row>
    <row r="24266" spans="7:8">
      <c r="G24266">
        <v>151.73740074282787</v>
      </c>
      <c r="H24266">
        <v>3.2024006688447484E-06</v>
      </c>
    </row>
    <row r="24267" spans="7:8">
      <c r="G24267">
        <v>151.74365434490267</v>
      </c>
      <c r="H24267">
        <v>3.0069943846003585E-06</v>
      </c>
    </row>
    <row r="24268" spans="7:8">
      <c r="G24268">
        <v>151.74990794697746</v>
      </c>
      <c r="H24268">
        <v>2.843518185578331E-06</v>
      </c>
    </row>
    <row r="24269" spans="7:8">
      <c r="G24269">
        <v>151.75616154905225</v>
      </c>
      <c r="H24269">
        <v>2.7931751582772255E-06</v>
      </c>
    </row>
    <row r="24270" spans="7:8">
      <c r="G24270">
        <v>151.76241515112704</v>
      </c>
      <c r="H24270">
        <v>2.9677535441816261E-06</v>
      </c>
    </row>
    <row r="24271" spans="7:8">
      <c r="G24271">
        <v>151.76866875320184</v>
      </c>
      <c r="H24271">
        <v>3.4311725497907549E-06</v>
      </c>
    </row>
    <row r="24272" spans="7:8">
      <c r="G24272">
        <v>151.77492235527663</v>
      </c>
      <c r="H24272">
        <v>4.136826822407843E-06</v>
      </c>
    </row>
    <row r="24273" spans="7:8">
      <c r="G24273">
        <v>151.78117595735142</v>
      </c>
      <c r="H24273">
        <v>4.9654027970211866E-06</v>
      </c>
    </row>
    <row r="24274" spans="7:8">
      <c r="G24274">
        <v>151.78742955942624</v>
      </c>
      <c r="H24274">
        <v>5.7838022339380064E-06</v>
      </c>
    </row>
    <row r="24275" spans="7:8">
      <c r="G24275">
        <v>151.79368316150104</v>
      </c>
      <c r="H24275">
        <v>6.4716694464801361E-06</v>
      </c>
    </row>
    <row r="24276" spans="7:8">
      <c r="G24276">
        <v>151.79993676357583</v>
      </c>
      <c r="H24276">
        <v>6.9310608944358978E-06</v>
      </c>
    </row>
    <row r="24277" spans="7:8">
      <c r="G24277">
        <v>151.80619036565062</v>
      </c>
      <c r="H24277">
        <v>7.0925062440244027E-06</v>
      </c>
    </row>
    <row r="24278" spans="7:8">
      <c r="G24278">
        <v>151.81244396772541</v>
      </c>
      <c r="H24278">
        <v>6.9196049915744745E-06</v>
      </c>
    </row>
    <row r="24279" spans="7:8">
      <c r="G24279">
        <v>151.81869756980021</v>
      </c>
      <c r="H24279">
        <v>6.4113198566524525E-06</v>
      </c>
    </row>
    <row r="24280" spans="7:8">
      <c r="G24280">
        <v>151.824951171875</v>
      </c>
      <c r="H24280">
        <v>5.60130009924787E-06</v>
      </c>
    </row>
    <row r="24281" spans="7:8">
      <c r="G24281">
        <v>151.83120477394979</v>
      </c>
      <c r="H24281">
        <v>4.5544861098768E-06</v>
      </c>
    </row>
    <row r="24282" spans="7:8">
      <c r="G24282">
        <v>151.83745837602459</v>
      </c>
      <c r="H24282">
        <v>3.3630107418458815E-06</v>
      </c>
    </row>
    <row r="24283" spans="7:8">
      <c r="G24283">
        <v>151.84371197809938</v>
      </c>
      <c r="H24283">
        <v>2.1503469584838238E-06</v>
      </c>
    </row>
    <row r="24284" spans="7:8">
      <c r="G24284">
        <v>151.84996558017417</v>
      </c>
      <c r="H24284">
        <v>1.1451435617665881E-06</v>
      </c>
    </row>
    <row r="24285" spans="7:8">
      <c r="G24285">
        <v>151.85621918224896</v>
      </c>
      <c r="H24285">
        <v>1.0108804444981703E-06</v>
      </c>
    </row>
    <row r="24286" spans="7:8">
      <c r="G24286">
        <v>151.86247278432378</v>
      </c>
      <c r="H24286">
        <v>1.6387911639854143E-06</v>
      </c>
    </row>
    <row r="24287" spans="7:8">
      <c r="G24287">
        <v>151.86872638639858</v>
      </c>
      <c r="H24287">
        <v>2.2257287425086717E-06</v>
      </c>
    </row>
    <row r="24288" spans="7:8">
      <c r="G24288">
        <v>151.87497998847337</v>
      </c>
      <c r="H24288">
        <v>2.5805240551198389E-06</v>
      </c>
    </row>
    <row r="24289" spans="7:8">
      <c r="G24289">
        <v>151.88123359054816</v>
      </c>
      <c r="H24289">
        <v>2.6741221022314398E-06</v>
      </c>
    </row>
    <row r="24290" spans="7:8">
      <c r="G24290">
        <v>151.88748719262296</v>
      </c>
      <c r="H24290">
        <v>2.5363026128754627E-06</v>
      </c>
    </row>
    <row r="24291" spans="7:8">
      <c r="G24291">
        <v>151.89374079469775</v>
      </c>
      <c r="H24291">
        <v>2.2589299808162895E-06</v>
      </c>
    </row>
    <row r="24292" spans="7:8">
      <c r="G24292">
        <v>151.89999439677254</v>
      </c>
      <c r="H24292">
        <v>2.0377546190627516E-06</v>
      </c>
    </row>
    <row r="24293" spans="7:8">
      <c r="G24293">
        <v>151.90624799884733</v>
      </c>
      <c r="H24293">
        <v>2.1667005834710135E-06</v>
      </c>
    </row>
    <row r="24294" spans="7:8">
      <c r="G24294">
        <v>151.91250160092213</v>
      </c>
      <c r="H24294">
        <v>2.7700674893809493E-06</v>
      </c>
    </row>
    <row r="24295" spans="7:8">
      <c r="G24295">
        <v>151.91875520299692</v>
      </c>
      <c r="H24295">
        <v>3.6869240763544582E-06</v>
      </c>
    </row>
    <row r="24296" spans="7:8">
      <c r="G24296">
        <v>151.92500880507171</v>
      </c>
      <c r="H24296">
        <v>4.7224694821105219E-06</v>
      </c>
    </row>
    <row r="24297" spans="7:8">
      <c r="G24297">
        <v>151.93126240714651</v>
      </c>
      <c r="H24297">
        <v>5.7328864742562982E-06</v>
      </c>
    </row>
    <row r="24298" spans="7:8">
      <c r="G24298">
        <v>151.93751600922133</v>
      </c>
      <c r="H24298">
        <v>6.6042342535425194E-06</v>
      </c>
    </row>
    <row r="24299" spans="7:8">
      <c r="G24299">
        <v>151.94376961129612</v>
      </c>
      <c r="H24299">
        <v>7.2388379417838E-06</v>
      </c>
    </row>
    <row r="24300" spans="7:8">
      <c r="G24300">
        <v>151.95002321337091</v>
      </c>
      <c r="H24300">
        <v>7.55439823969212E-06</v>
      </c>
    </row>
    <row r="24301" spans="7:8">
      <c r="G24301">
        <v>151.9562768154457</v>
      </c>
      <c r="H24301">
        <v>7.4891227841719677E-06</v>
      </c>
    </row>
    <row r="24302" spans="7:8">
      <c r="G24302">
        <v>151.9625304175205</v>
      </c>
      <c r="H24302">
        <v>7.0089586919719274E-06</v>
      </c>
    </row>
    <row r="24303" spans="7:8">
      <c r="G24303">
        <v>151.96878401959529</v>
      </c>
      <c r="H24303">
        <v>6.114864336919992E-06</v>
      </c>
    </row>
    <row r="24304" spans="7:8">
      <c r="G24304">
        <v>151.97503762167008</v>
      </c>
      <c r="H24304">
        <v>4.8500202330997493E-06</v>
      </c>
    </row>
    <row r="24305" spans="7:8">
      <c r="G24305">
        <v>151.98129122374488</v>
      </c>
      <c r="H24305">
        <v>3.3142925264944504E-06</v>
      </c>
    </row>
    <row r="24306" spans="7:8">
      <c r="G24306">
        <v>151.98754482581967</v>
      </c>
      <c r="H24306">
        <v>1.7591883213862679E-06</v>
      </c>
    </row>
    <row r="24307" spans="7:8">
      <c r="G24307">
        <v>151.99379842789446</v>
      </c>
      <c r="H24307">
        <v>1.4016403100716515E-06</v>
      </c>
    </row>
    <row r="24308" spans="7:8">
      <c r="G24308">
        <v>152.00005202996925</v>
      </c>
      <c r="H24308">
        <v>2.780203306844433E-06</v>
      </c>
    </row>
    <row r="24309" spans="7:8">
      <c r="G24309">
        <v>152.00630563204405</v>
      </c>
      <c r="H24309">
        <v>4.2876061746057319E-06</v>
      </c>
    </row>
    <row r="24310" spans="7:8">
      <c r="G24310">
        <v>152.01255923411887</v>
      </c>
      <c r="H24310">
        <v>5.5085550785371781E-06</v>
      </c>
    </row>
    <row r="24311" spans="7:8">
      <c r="G24311">
        <v>152.01881283619366</v>
      </c>
      <c r="H24311">
        <v>6.2940581896636684E-06</v>
      </c>
    </row>
    <row r="24312" spans="7:8">
      <c r="G24312">
        <v>152.02506643826845</v>
      </c>
      <c r="H24312">
        <v>6.571304460782532E-06</v>
      </c>
    </row>
    <row r="24313" spans="7:8">
      <c r="G24313">
        <v>152.03132004034325</v>
      </c>
      <c r="H24313">
        <v>6.33732500577986E-06</v>
      </c>
    </row>
    <row r="24314" spans="7:8">
      <c r="G24314">
        <v>152.03757364241804</v>
      </c>
      <c r="H24314">
        <v>5.6822062508917673E-06</v>
      </c>
    </row>
    <row r="24315" spans="7:8">
      <c r="G24315">
        <v>152.04382724449283</v>
      </c>
      <c r="H24315">
        <v>4.8505542090793975E-06</v>
      </c>
    </row>
    <row r="24316" spans="7:8">
      <c r="G24316">
        <v>152.05008084656762</v>
      </c>
      <c r="H24316">
        <v>4.3513668044432945E-06</v>
      </c>
    </row>
    <row r="24317" spans="7:8">
      <c r="G24317">
        <v>152.05633444864242</v>
      </c>
      <c r="H24317">
        <v>4.80435973301705E-06</v>
      </c>
    </row>
    <row r="24318" spans="7:8">
      <c r="G24318">
        <v>152.06258805071721</v>
      </c>
      <c r="H24318">
        <v>6.2131759314754524E-06</v>
      </c>
    </row>
    <row r="24319" spans="7:8">
      <c r="G24319">
        <v>152.068841652792</v>
      </c>
      <c r="H24319">
        <v>8.0798453687405418E-06</v>
      </c>
    </row>
    <row r="24320" spans="7:8">
      <c r="G24320">
        <v>152.0750952548668</v>
      </c>
      <c r="H24320">
        <v>9.9988026485310983E-06</v>
      </c>
    </row>
    <row r="24321" spans="7:8">
      <c r="G24321">
        <v>152.08134885694159</v>
      </c>
      <c r="H24321">
        <v>1.1719022198553934E-05</v>
      </c>
    </row>
    <row r="24322" spans="7:8">
      <c r="G24322">
        <v>152.08760245901641</v>
      </c>
      <c r="H24322">
        <v>1.3080913403382967E-05</v>
      </c>
    </row>
    <row r="24323" spans="7:8">
      <c r="G24323">
        <v>152.0938560610912</v>
      </c>
      <c r="H24323">
        <v>1.3985260987858934E-05</v>
      </c>
    </row>
    <row r="24324" spans="7:8">
      <c r="G24324">
        <v>152.100109663166</v>
      </c>
      <c r="H24324">
        <v>1.4380504327058686E-05</v>
      </c>
    </row>
    <row r="24325" spans="7:8">
      <c r="G24325">
        <v>152.10636326524079</v>
      </c>
      <c r="H24325">
        <v>1.4255413013141741E-05</v>
      </c>
    </row>
    <row r="24326" spans="7:8">
      <c r="G24326">
        <v>152.11261686731558</v>
      </c>
      <c r="H24326">
        <v>1.3632878460165939E-05</v>
      </c>
    </row>
    <row r="24327" spans="7:8">
      <c r="G24327">
        <v>152.11887046939037</v>
      </c>
      <c r="H24327">
        <v>1.2564198418183512E-05</v>
      </c>
    </row>
    <row r="24328" spans="7:8">
      <c r="G24328">
        <v>152.12512407146517</v>
      </c>
      <c r="H24328">
        <v>1.1124648300294914E-05</v>
      </c>
    </row>
    <row r="24329" spans="7:8">
      <c r="G24329">
        <v>152.13137767353996</v>
      </c>
      <c r="H24329">
        <v>9.4119209418193E-06</v>
      </c>
    </row>
    <row r="24330" spans="7:8">
      <c r="G24330">
        <v>152.13763127561475</v>
      </c>
      <c r="H24330">
        <v>7.5505586065727554E-06</v>
      </c>
    </row>
    <row r="24331" spans="7:8">
      <c r="G24331">
        <v>152.14388487768954</v>
      </c>
      <c r="H24331">
        <v>5.7107845595202756E-06</v>
      </c>
    </row>
    <row r="24332" spans="7:8">
      <c r="G24332">
        <v>152.15013847976434</v>
      </c>
      <c r="H24332">
        <v>4.1633919281848321E-06</v>
      </c>
    </row>
    <row r="24333" spans="7:8">
      <c r="G24333">
        <v>152.15639208183913</v>
      </c>
      <c r="H24333">
        <v>3.35006107602986E-06</v>
      </c>
    </row>
    <row r="24334" spans="7:8">
      <c r="G24334">
        <v>152.16264568391392</v>
      </c>
      <c r="H24334">
        <v>3.5379011624944976E-06</v>
      </c>
    </row>
    <row r="24335" spans="7:8">
      <c r="G24335">
        <v>152.16889928598874</v>
      </c>
      <c r="H24335">
        <v>4.25415616991813E-06</v>
      </c>
    </row>
    <row r="24336" spans="7:8">
      <c r="G24336">
        <v>152.17515288806354</v>
      </c>
      <c r="H24336">
        <v>4.9286336067604635E-06</v>
      </c>
    </row>
    <row r="24337" spans="7:8">
      <c r="G24337">
        <v>152.18140649013833</v>
      </c>
      <c r="H24337">
        <v>5.2769445569576289E-06</v>
      </c>
    </row>
    <row r="24338" spans="7:8">
      <c r="G24338">
        <v>152.18766009221312</v>
      </c>
      <c r="H24338">
        <v>5.1812158305378656E-06</v>
      </c>
    </row>
    <row r="24339" spans="7:8">
      <c r="G24339">
        <v>152.19391369428791</v>
      </c>
      <c r="H24339">
        <v>4.6108141742873059E-06</v>
      </c>
    </row>
    <row r="24340" spans="7:8">
      <c r="G24340">
        <v>152.20016729636271</v>
      </c>
      <c r="H24340">
        <v>3.596221975228414E-06</v>
      </c>
    </row>
    <row r="24341" spans="7:8">
      <c r="G24341">
        <v>152.2064208984375</v>
      </c>
      <c r="H24341">
        <v>2.2240584916278567E-06</v>
      </c>
    </row>
    <row r="24342" spans="7:8">
      <c r="G24342">
        <v>152.21267450051229</v>
      </c>
      <c r="H24342">
        <v>7.4041122773416687E-07</v>
      </c>
    </row>
    <row r="24343" spans="7:8">
      <c r="G24343">
        <v>152.21892810258709</v>
      </c>
      <c r="H24343">
        <v>1.4105603485847323E-06</v>
      </c>
    </row>
    <row r="24344" spans="7:8">
      <c r="G24344">
        <v>152.22518170466188</v>
      </c>
      <c r="H24344">
        <v>3.1121669152511461E-06</v>
      </c>
    </row>
    <row r="24345" spans="7:8">
      <c r="G24345">
        <v>152.23143530673667</v>
      </c>
      <c r="H24345">
        <v>4.69121825575829E-06</v>
      </c>
    </row>
    <row r="24346" spans="7:8">
      <c r="G24346">
        <v>152.23768890881146</v>
      </c>
      <c r="H24346">
        <v>5.9831662378329214E-06</v>
      </c>
    </row>
    <row r="24347" spans="7:8">
      <c r="G24347">
        <v>152.24394251088628</v>
      </c>
      <c r="H24347">
        <v>6.8863533446444421E-06</v>
      </c>
    </row>
    <row r="24348" spans="7:8">
      <c r="G24348">
        <v>152.25019611296108</v>
      </c>
      <c r="H24348">
        <v>7.3456688897991027E-06</v>
      </c>
    </row>
    <row r="24349" spans="7:8">
      <c r="G24349">
        <v>152.25644971503587</v>
      </c>
      <c r="H24349">
        <v>7.3554126448046326E-06</v>
      </c>
    </row>
    <row r="24350" spans="7:8">
      <c r="G24350">
        <v>152.26270331711066</v>
      </c>
      <c r="H24350">
        <v>6.9593206192841456E-06</v>
      </c>
    </row>
    <row r="24351" spans="7:8">
      <c r="G24351">
        <v>152.26895691918546</v>
      </c>
      <c r="H24351">
        <v>6.2453312135311369E-06</v>
      </c>
    </row>
    <row r="24352" spans="7:8">
      <c r="G24352">
        <v>152.27521052126025</v>
      </c>
      <c r="H24352">
        <v>5.3342829194227333E-06</v>
      </c>
    </row>
    <row r="24353" spans="7:8">
      <c r="G24353">
        <v>152.28146412333504</v>
      </c>
      <c r="H24353">
        <v>4.3611486058017494E-06</v>
      </c>
    </row>
    <row r="24354" spans="7:8">
      <c r="G24354">
        <v>152.28771772540983</v>
      </c>
      <c r="H24354">
        <v>3.4456287651272732E-06</v>
      </c>
    </row>
    <row r="24355" spans="7:8">
      <c r="G24355">
        <v>152.29397132748463</v>
      </c>
      <c r="H24355">
        <v>2.650584497836875E-06</v>
      </c>
    </row>
    <row r="24356" spans="7:8">
      <c r="G24356">
        <v>152.30022492955942</v>
      </c>
      <c r="H24356">
        <v>1.9460142754635137E-06</v>
      </c>
    </row>
    <row r="24357" spans="7:8">
      <c r="G24357">
        <v>152.30647853163421</v>
      </c>
      <c r="H24357">
        <v>1.2268013935685377E-06</v>
      </c>
    </row>
    <row r="24358" spans="7:8">
      <c r="G24358">
        <v>152.312732133709</v>
      </c>
      <c r="H24358">
        <v>4.6933300646610326E-07</v>
      </c>
    </row>
    <row r="24359" spans="7:8">
      <c r="G24359">
        <v>152.31898573578383</v>
      </c>
      <c r="H24359">
        <v>9.4146811817276685E-07</v>
      </c>
    </row>
    <row r="24360" spans="7:8">
      <c r="G24360">
        <v>152.32523933785862</v>
      </c>
      <c r="H24360">
        <v>2.24302683785806E-06</v>
      </c>
    </row>
    <row r="24361" spans="7:8">
      <c r="G24361">
        <v>152.33149293993341</v>
      </c>
      <c r="H24361">
        <v>3.7404056333599138E-06</v>
      </c>
    </row>
    <row r="24362" spans="7:8">
      <c r="G24362">
        <v>152.3377465420082</v>
      </c>
      <c r="H24362">
        <v>5.2967435236485274E-06</v>
      </c>
    </row>
    <row r="24363" spans="7:8">
      <c r="G24363">
        <v>152.344000144083</v>
      </c>
      <c r="H24363">
        <v>6.7769864385814676E-06</v>
      </c>
    </row>
    <row r="24364" spans="7:8">
      <c r="G24364">
        <v>152.35025374615779</v>
      </c>
      <c r="H24364">
        <v>8.0476192168267356E-06</v>
      </c>
    </row>
    <row r="24365" spans="7:8">
      <c r="G24365">
        <v>152.35650734823258</v>
      </c>
      <c r="H24365">
        <v>8.9915608120288815E-06</v>
      </c>
    </row>
    <row r="24366" spans="7:8">
      <c r="G24366">
        <v>152.36276095030738</v>
      </c>
      <c r="H24366">
        <v>9.5215227820171652E-06</v>
      </c>
    </row>
    <row r="24367" spans="7:8">
      <c r="G24367">
        <v>152.36901455238217</v>
      </c>
      <c r="H24367">
        <v>9.5894037985437922E-06</v>
      </c>
    </row>
    <row r="24368" spans="7:8">
      <c r="G24368">
        <v>152.37526815445696</v>
      </c>
      <c r="H24368">
        <v>9.190817884904556E-06</v>
      </c>
    </row>
    <row r="24369" spans="7:8">
      <c r="G24369">
        <v>152.38152175653175</v>
      </c>
      <c r="H24369">
        <v>8.36457886454389E-06</v>
      </c>
    </row>
    <row r="24370" spans="7:8">
      <c r="G24370">
        <v>152.38777535860655</v>
      </c>
      <c r="H24370">
        <v>7.1877036623690656E-06</v>
      </c>
    </row>
    <row r="24371" spans="7:8">
      <c r="G24371">
        <v>152.39402896068137</v>
      </c>
      <c r="H24371">
        <v>5.7674963639475248E-06</v>
      </c>
    </row>
    <row r="24372" spans="7:8">
      <c r="G24372">
        <v>152.40028256275616</v>
      </c>
      <c r="H24372">
        <v>4.2344841490590126E-06</v>
      </c>
    </row>
    <row r="24373" spans="7:8">
      <c r="G24373">
        <v>152.40653616483095</v>
      </c>
      <c r="H24373">
        <v>2.7492145331826889E-06</v>
      </c>
    </row>
    <row r="24374" spans="7:8">
      <c r="G24374">
        <v>152.41278976690575</v>
      </c>
      <c r="H24374">
        <v>1.5917051482996209E-06</v>
      </c>
    </row>
    <row r="24375" spans="7:8">
      <c r="G24375">
        <v>152.41904336898054</v>
      </c>
      <c r="H24375">
        <v>1.4072389007871309E-06</v>
      </c>
    </row>
    <row r="24376" spans="7:8">
      <c r="G24376">
        <v>152.42529697105533</v>
      </c>
      <c r="H24376">
        <v>2.0770829041505375E-06</v>
      </c>
    </row>
    <row r="24377" spans="7:8">
      <c r="G24377">
        <v>152.43155057313012</v>
      </c>
      <c r="H24377">
        <v>2.8059738502243245E-06</v>
      </c>
    </row>
    <row r="24378" spans="7:8">
      <c r="G24378">
        <v>152.43780417520492</v>
      </c>
      <c r="H24378">
        <v>3.3789769101139535E-06</v>
      </c>
    </row>
    <row r="24379" spans="7:8">
      <c r="G24379">
        <v>152.44405777727971</v>
      </c>
      <c r="H24379">
        <v>3.793843722327036E-06</v>
      </c>
    </row>
    <row r="24380" spans="7:8">
      <c r="G24380">
        <v>152.4503113793545</v>
      </c>
      <c r="H24380">
        <v>4.120211436561734E-06</v>
      </c>
    </row>
    <row r="24381" spans="7:8">
      <c r="G24381">
        <v>152.4565649814293</v>
      </c>
      <c r="H24381">
        <v>4.4672825019470247E-06</v>
      </c>
    </row>
    <row r="24382" spans="7:8">
      <c r="G24382">
        <v>152.46281858350409</v>
      </c>
      <c r="H24382">
        <v>4.9540360699178083E-06</v>
      </c>
    </row>
    <row r="24383" spans="7:8">
      <c r="G24383">
        <v>152.46907218557891</v>
      </c>
      <c r="H24383">
        <v>5.66592935971564E-06</v>
      </c>
    </row>
    <row r="24384" spans="7:8">
      <c r="G24384">
        <v>152.4753257876537</v>
      </c>
      <c r="H24384">
        <v>6.6211271816459018E-06</v>
      </c>
    </row>
    <row r="24385" spans="7:8">
      <c r="G24385">
        <v>152.48157938972849</v>
      </c>
      <c r="H24385">
        <v>7.7702715517139139E-06</v>
      </c>
    </row>
    <row r="24386" spans="7:8">
      <c r="G24386">
        <v>152.48783299180329</v>
      </c>
      <c r="H24386">
        <v>9.0179240387362443E-06</v>
      </c>
    </row>
    <row r="24387" spans="7:8">
      <c r="G24387">
        <v>152.49408659387808</v>
      </c>
      <c r="H24387">
        <v>1.0243355481138024E-05</v>
      </c>
    </row>
    <row r="24388" spans="7:8">
      <c r="G24388">
        <v>152.50034019595287</v>
      </c>
      <c r="H24388">
        <v>1.1314954589547019E-05</v>
      </c>
    </row>
    <row r="24389" spans="7:8">
      <c r="G24389">
        <v>152.50659379802767</v>
      </c>
      <c r="H24389">
        <v>1.2101825619588761E-05</v>
      </c>
    </row>
    <row r="24390" spans="7:8">
      <c r="G24390">
        <v>152.51284740010246</v>
      </c>
      <c r="H24390">
        <v>1.2485286859406076E-05</v>
      </c>
    </row>
    <row r="24391" spans="7:8">
      <c r="G24391">
        <v>152.51910100217725</v>
      </c>
      <c r="H24391">
        <v>1.2370424127678135E-05</v>
      </c>
    </row>
    <row r="24392" spans="7:8">
      <c r="G24392">
        <v>152.52535460425204</v>
      </c>
      <c r="H24392">
        <v>1.1696502292319387E-05</v>
      </c>
    </row>
    <row r="24393" spans="7:8">
      <c r="G24393">
        <v>152.53160820632684</v>
      </c>
      <c r="H24393">
        <v>1.0444728140574518E-05</v>
      </c>
    </row>
    <row r="24394" spans="7:8">
      <c r="G24394">
        <v>152.53786180840163</v>
      </c>
      <c r="H24394">
        <v>8.6421112381420171E-06</v>
      </c>
    </row>
    <row r="24395" spans="7:8">
      <c r="G24395">
        <v>152.54411541047642</v>
      </c>
      <c r="H24395">
        <v>6.3607435959283326E-06</v>
      </c>
    </row>
    <row r="24396" spans="7:8">
      <c r="G24396">
        <v>152.55036901255124</v>
      </c>
      <c r="H24396">
        <v>3.7129723054305423E-06</v>
      </c>
    </row>
    <row r="24397" spans="7:8">
      <c r="G24397">
        <v>152.55662261462604</v>
      </c>
      <c r="H24397">
        <v>8.6055743583466779E-07</v>
      </c>
    </row>
    <row r="24398" spans="7:8">
      <c r="G24398">
        <v>152.56287621670083</v>
      </c>
      <c r="H24398">
        <v>2.1409496497768538E-06</v>
      </c>
    </row>
    <row r="24399" spans="7:8">
      <c r="G24399">
        <v>152.56912981877562</v>
      </c>
      <c r="H24399">
        <v>5.0015653863887967E-06</v>
      </c>
    </row>
    <row r="24400" spans="7:8">
      <c r="G24400">
        <v>152.57538342085041</v>
      </c>
      <c r="H24400">
        <v>7.6419708750211963E-06</v>
      </c>
    </row>
    <row r="24401" spans="7:8">
      <c r="G24401">
        <v>152.58163702292521</v>
      </c>
      <c r="H24401">
        <v>9.9422365479547577E-06</v>
      </c>
    </row>
    <row r="24402" spans="7:8">
      <c r="G24402">
        <v>152.587890625</v>
      </c>
      <c r="H24402">
        <v>1.1822907342603984E-05</v>
      </c>
    </row>
    <row r="24403" spans="7:8">
      <c r="G24403">
        <v>152.59414422707479</v>
      </c>
      <c r="H24403">
        <v>1.3245632100183011E-05</v>
      </c>
    </row>
    <row r="24404" spans="7:8">
      <c r="G24404">
        <v>152.60039782914959</v>
      </c>
      <c r="H24404">
        <v>1.4211050185556289E-05</v>
      </c>
    </row>
    <row r="24405" spans="7:8">
      <c r="G24405">
        <v>152.60665143122438</v>
      </c>
      <c r="H24405">
        <v>1.4751203548762789E-05</v>
      </c>
    </row>
    <row r="24406" spans="7:8">
      <c r="G24406">
        <v>152.61290503329917</v>
      </c>
      <c r="H24406">
        <v>1.4917548839879893E-05</v>
      </c>
    </row>
    <row r="24407" spans="7:8">
      <c r="G24407">
        <v>152.61915863537396</v>
      </c>
      <c r="H24407">
        <v>1.4767196835349306E-05</v>
      </c>
    </row>
    <row r="24408" spans="7:8">
      <c r="G24408">
        <v>152.62541223744878</v>
      </c>
      <c r="H24408">
        <v>1.4351097075114744E-05</v>
      </c>
    </row>
    <row r="24409" spans="7:8">
      <c r="G24409">
        <v>152.63166583952358</v>
      </c>
      <c r="H24409">
        <v>1.3707895533887873E-05</v>
      </c>
    </row>
    <row r="24410" spans="7:8">
      <c r="G24410">
        <v>152.63791944159837</v>
      </c>
      <c r="H24410">
        <v>1.2865598051967513E-05</v>
      </c>
    </row>
    <row r="24411" spans="7:8">
      <c r="G24411">
        <v>152.64417304367316</v>
      </c>
      <c r="H24411">
        <v>1.1850393528893817E-05</v>
      </c>
    </row>
    <row r="24412" spans="7:8">
      <c r="G24412">
        <v>152.65042664574796</v>
      </c>
      <c r="H24412">
        <v>1.0699429476561338E-05</v>
      </c>
    </row>
    <row r="24413" spans="7:8">
      <c r="G24413">
        <v>152.65668024782275</v>
      </c>
      <c r="H24413">
        <v>9.4731833245569617E-06</v>
      </c>
    </row>
    <row r="24414" spans="7:8">
      <c r="G24414">
        <v>152.66293384989754</v>
      </c>
      <c r="H24414">
        <v>8.2628859679181953E-06</v>
      </c>
    </row>
    <row r="24415" spans="7:8">
      <c r="G24415">
        <v>152.66918745197233</v>
      </c>
      <c r="H24415">
        <v>7.1867282690285671E-06</v>
      </c>
    </row>
    <row r="24416" spans="7:8">
      <c r="G24416">
        <v>152.67544105404713</v>
      </c>
      <c r="H24416">
        <v>6.3634636618465293E-06</v>
      </c>
    </row>
    <row r="24417" spans="7:8">
      <c r="G24417">
        <v>152.68169465612192</v>
      </c>
      <c r="H24417">
        <v>5.8550718132621171E-06</v>
      </c>
    </row>
    <row r="24418" spans="7:8">
      <c r="G24418">
        <v>152.68794825819671</v>
      </c>
      <c r="H24418">
        <v>5.6108502387077435E-06</v>
      </c>
    </row>
    <row r="24419" spans="7:8">
      <c r="G24419">
        <v>152.69420186027151</v>
      </c>
      <c r="H24419">
        <v>5.4829904587995777E-06</v>
      </c>
    </row>
    <row r="24420" spans="7:8">
      <c r="G24420">
        <v>152.70045546234633</v>
      </c>
      <c r="H24420">
        <v>5.3084666668707821E-06</v>
      </c>
    </row>
    <row r="24421" spans="7:8">
      <c r="G24421">
        <v>152.70670906442112</v>
      </c>
      <c r="H24421">
        <v>4.9760816450681776E-06</v>
      </c>
    </row>
    <row r="24422" spans="7:8">
      <c r="G24422">
        <v>152.71296266649591</v>
      </c>
      <c r="H24422">
        <v>4.4486958286345759E-06</v>
      </c>
    </row>
    <row r="24423" spans="7:8">
      <c r="G24423">
        <v>152.7192162685707</v>
      </c>
      <c r="H24423">
        <v>3.7638594240435306E-06</v>
      </c>
    </row>
    <row r="24424" spans="7:8">
      <c r="G24424">
        <v>152.7254698706455</v>
      </c>
      <c r="H24424">
        <v>3.0370353848590184E-06</v>
      </c>
    </row>
    <row r="24425" spans="7:8">
      <c r="G24425">
        <v>152.73172347272029</v>
      </c>
      <c r="H24425">
        <v>2.4745318210632174E-06</v>
      </c>
    </row>
    <row r="24426" spans="7:8">
      <c r="G24426">
        <v>152.73797707479508</v>
      </c>
      <c r="H24426">
        <v>2.3161400144673879E-06</v>
      </c>
    </row>
    <row r="24427" spans="7:8">
      <c r="G24427">
        <v>152.74423067686988</v>
      </c>
      <c r="H24427">
        <v>2.569323289532141E-06</v>
      </c>
    </row>
    <row r="24428" spans="7:8">
      <c r="G24428">
        <v>152.75048427894467</v>
      </c>
      <c r="H24428">
        <v>2.9696641928226738E-06</v>
      </c>
    </row>
    <row r="24429" spans="7:8">
      <c r="G24429">
        <v>152.75673788101946</v>
      </c>
      <c r="H24429">
        <v>3.2807839635215414E-06</v>
      </c>
    </row>
    <row r="24430" spans="7:8">
      <c r="G24430">
        <v>152.76299148309425</v>
      </c>
      <c r="H24430">
        <v>3.3815122683978952E-06</v>
      </c>
    </row>
    <row r="24431" spans="7:8">
      <c r="G24431">
        <v>152.76924508516905</v>
      </c>
      <c r="H24431">
        <v>3.2299448085063623E-06</v>
      </c>
    </row>
    <row r="24432" spans="7:8">
      <c r="G24432">
        <v>152.77549868724387</v>
      </c>
      <c r="H24432">
        <v>2.83560143324623E-06</v>
      </c>
    </row>
    <row r="24433" spans="7:8">
      <c r="G24433">
        <v>152.78175228931866</v>
      </c>
      <c r="H24433">
        <v>2.2445513269582483E-06</v>
      </c>
    </row>
    <row r="24434" spans="7:8">
      <c r="G24434">
        <v>152.78800589139345</v>
      </c>
      <c r="H24434">
        <v>1.5329197795406224E-06</v>
      </c>
    </row>
    <row r="24435" spans="7:8">
      <c r="G24435">
        <v>152.79425949346825</v>
      </c>
      <c r="H24435">
        <v>8.3273243566672209E-07</v>
      </c>
    </row>
    <row r="24436" spans="7:8">
      <c r="G24436">
        <v>152.80051309554304</v>
      </c>
      <c r="H24436">
        <v>5.98753295242295E-07</v>
      </c>
    </row>
    <row r="24437" spans="7:8">
      <c r="G24437">
        <v>152.80676669761783</v>
      </c>
      <c r="H24437">
        <v>1.0892651797831464E-06</v>
      </c>
    </row>
    <row r="24438" spans="7:8">
      <c r="G24438">
        <v>152.81302029969262</v>
      </c>
      <c r="H24438">
        <v>1.6511076254685515E-06</v>
      </c>
    </row>
    <row r="24439" spans="7:8">
      <c r="G24439">
        <v>152.81927390176742</v>
      </c>
      <c r="H24439">
        <v>2.1162964134798967E-06</v>
      </c>
    </row>
    <row r="24440" spans="7:8">
      <c r="G24440">
        <v>152.82552750384221</v>
      </c>
      <c r="H24440">
        <v>2.4758171121145861E-06</v>
      </c>
    </row>
    <row r="24441" spans="7:8">
      <c r="G24441">
        <v>152.831781105917</v>
      </c>
      <c r="H24441">
        <v>2.7731884123189649E-06</v>
      </c>
    </row>
    <row r="24442" spans="7:8">
      <c r="G24442">
        <v>152.8380347079918</v>
      </c>
      <c r="H24442">
        <v>3.08580867221415E-06</v>
      </c>
    </row>
    <row r="24443" spans="7:8">
      <c r="G24443">
        <v>152.84428831006659</v>
      </c>
      <c r="H24443">
        <v>3.5005296500467668E-06</v>
      </c>
    </row>
    <row r="24444" spans="7:8">
      <c r="G24444">
        <v>152.85054191214141</v>
      </c>
      <c r="H24444">
        <v>4.0783041435810492E-06</v>
      </c>
    </row>
    <row r="24445" spans="7:8">
      <c r="G24445">
        <v>152.8567955142162</v>
      </c>
      <c r="H24445">
        <v>4.8311333870144219E-06</v>
      </c>
    </row>
    <row r="24446" spans="7:8">
      <c r="G24446">
        <v>152.863049116291</v>
      </c>
      <c r="H24446">
        <v>5.7266834380441889E-06</v>
      </c>
    </row>
    <row r="24447" spans="7:8">
      <c r="G24447">
        <v>152.86930271836579</v>
      </c>
      <c r="H24447">
        <v>6.7061058637781792E-06</v>
      </c>
    </row>
    <row r="24448" spans="7:8">
      <c r="G24448">
        <v>152.87555632044058</v>
      </c>
      <c r="H24448">
        <v>7.6981415614446528E-06</v>
      </c>
    </row>
    <row r="24449" spans="7:8">
      <c r="G24449">
        <v>152.88180992251537</v>
      </c>
      <c r="H24449">
        <v>8.6271380017239218E-06</v>
      </c>
    </row>
    <row r="24450" spans="7:8">
      <c r="G24450">
        <v>152.88806352459017</v>
      </c>
      <c r="H24450">
        <v>9.4187327868735564E-06</v>
      </c>
    </row>
    <row r="24451" spans="7:8">
      <c r="G24451">
        <v>152.89431712666496</v>
      </c>
      <c r="H24451">
        <v>1.000585903877319E-05</v>
      </c>
    </row>
    <row r="24452" spans="7:8">
      <c r="G24452">
        <v>152.90057072873975</v>
      </c>
      <c r="H24452">
        <v>1.033572123531839E-05</v>
      </c>
    </row>
    <row r="24453" spans="7:8">
      <c r="G24453">
        <v>152.90682433081454</v>
      </c>
      <c r="H24453">
        <v>1.0377243158817733E-05</v>
      </c>
    </row>
    <row r="24454" spans="7:8">
      <c r="G24454">
        <v>152.91307793288934</v>
      </c>
      <c r="H24454">
        <v>1.0128071507593212E-05</v>
      </c>
    </row>
    <row r="24455" spans="7:8">
      <c r="G24455">
        <v>152.91933153496413</v>
      </c>
      <c r="H24455">
        <v>9.62018963841085E-06</v>
      </c>
    </row>
    <row r="24456" spans="7:8">
      <c r="G24456">
        <v>152.92558513703892</v>
      </c>
      <c r="H24456">
        <v>8.9231616719977743E-06</v>
      </c>
    </row>
    <row r="24457" spans="7:8">
      <c r="G24457">
        <v>152.93183873911374</v>
      </c>
      <c r="H24457">
        <v>8.14322865701512E-06</v>
      </c>
    </row>
    <row r="24458" spans="7:8">
      <c r="G24458">
        <v>152.93809234118854</v>
      </c>
      <c r="H24458">
        <v>7.4135846866127718E-06</v>
      </c>
    </row>
    <row r="24459" spans="7:8">
      <c r="G24459">
        <v>152.94434594326333</v>
      </c>
      <c r="H24459">
        <v>6.8665603714688945E-06</v>
      </c>
    </row>
    <row r="24460" spans="7:8">
      <c r="G24460">
        <v>152.95059954533812</v>
      </c>
      <c r="H24460">
        <v>6.5833213667683867E-06</v>
      </c>
    </row>
    <row r="24461" spans="7:8">
      <c r="G24461">
        <v>152.95685314741291</v>
      </c>
      <c r="H24461">
        <v>6.5488662012859166E-06</v>
      </c>
    </row>
    <row r="24462" spans="7:8">
      <c r="G24462">
        <v>152.96310674948771</v>
      </c>
      <c r="H24462">
        <v>6.66239131563361E-06</v>
      </c>
    </row>
    <row r="24463" spans="7:8">
      <c r="G24463">
        <v>152.9693603515625</v>
      </c>
      <c r="H24463">
        <v>6.7982009328656609E-06</v>
      </c>
    </row>
    <row r="24464" spans="7:8">
      <c r="G24464">
        <v>152.97561395363729</v>
      </c>
      <c r="H24464">
        <v>6.8595625639229832E-06</v>
      </c>
    </row>
    <row r="24465" spans="7:8">
      <c r="G24465">
        <v>152.98186755571209</v>
      </c>
      <c r="H24465">
        <v>6.7981868756237435E-06</v>
      </c>
    </row>
    <row r="24466" spans="7:8">
      <c r="G24466">
        <v>152.98812115778688</v>
      </c>
      <c r="H24466">
        <v>6.6097961498142317E-06</v>
      </c>
    </row>
    <row r="24467" spans="7:8">
      <c r="G24467">
        <v>152.99437475986167</v>
      </c>
      <c r="H24467">
        <v>6.3197838660685366E-06</v>
      </c>
    </row>
    <row r="24468" spans="7:8">
      <c r="G24468">
        <v>153.00062836193646</v>
      </c>
      <c r="H24468">
        <v>5.96640720942234E-06</v>
      </c>
    </row>
    <row r="24469" spans="7:8">
      <c r="G24469">
        <v>153.00688196401128</v>
      </c>
      <c r="H24469">
        <v>5.5863018927211366E-06</v>
      </c>
    </row>
    <row r="24470" spans="7:8">
      <c r="G24470">
        <v>153.01313556608608</v>
      </c>
      <c r="H24470">
        <v>5.2070471846931579E-06</v>
      </c>
    </row>
    <row r="24471" spans="7:8">
      <c r="G24471">
        <v>153.01938916816087</v>
      </c>
      <c r="H24471">
        <v>4.8498157376191027E-06</v>
      </c>
    </row>
    <row r="24472" spans="7:8">
      <c r="G24472">
        <v>153.02564277023566</v>
      </c>
      <c r="H24472">
        <v>4.5396830730708668E-06</v>
      </c>
    </row>
    <row r="24473" spans="7:8">
      <c r="G24473">
        <v>153.03189637231046</v>
      </c>
      <c r="H24473">
        <v>4.3139298569209283E-06</v>
      </c>
    </row>
    <row r="24474" spans="7:8">
      <c r="G24474">
        <v>153.03814997438525</v>
      </c>
      <c r="H24474">
        <v>4.2150517982586622E-06</v>
      </c>
    </row>
    <row r="24475" spans="7:8">
      <c r="G24475">
        <v>153.04440357646004</v>
      </c>
      <c r="H24475">
        <v>4.264389160559715E-06</v>
      </c>
    </row>
    <row r="24476" spans="7:8">
      <c r="G24476">
        <v>153.05065717853483</v>
      </c>
      <c r="H24476">
        <v>4.4374723323327928E-06</v>
      </c>
    </row>
    <row r="24477" spans="7:8">
      <c r="G24477">
        <v>153.05691078060963</v>
      </c>
      <c r="H24477">
        <v>4.6710017009977579E-06</v>
      </c>
    </row>
    <row r="24478" spans="7:8">
      <c r="G24478">
        <v>153.06316438268442</v>
      </c>
      <c r="H24478">
        <v>4.8988954765729127E-06</v>
      </c>
    </row>
    <row r="24479" spans="7:8">
      <c r="G24479">
        <v>153.06941798475921</v>
      </c>
      <c r="H24479">
        <v>5.0910954027785049E-06</v>
      </c>
    </row>
    <row r="24480" spans="7:8">
      <c r="G24480">
        <v>153.075671586834</v>
      </c>
      <c r="H24480">
        <v>5.2784353032674346E-06</v>
      </c>
    </row>
    <row r="24481" spans="7:8">
      <c r="G24481">
        <v>153.08192518890883</v>
      </c>
      <c r="H24481">
        <v>5.5521835511367993E-06</v>
      </c>
    </row>
    <row r="24482" spans="7:8">
      <c r="G24482">
        <v>153.08817879098362</v>
      </c>
      <c r="H24482">
        <v>6.0217465846452255E-06</v>
      </c>
    </row>
    <row r="24483" spans="7:8">
      <c r="G24483">
        <v>153.09443239305841</v>
      </c>
      <c r="H24483">
        <v>6.7389582692482479E-06</v>
      </c>
    </row>
    <row r="24484" spans="7:8">
      <c r="G24484">
        <v>153.1006859951332</v>
      </c>
      <c r="H24484">
        <v>7.6495739326555471E-06</v>
      </c>
    </row>
    <row r="24485" spans="7:8">
      <c r="G24485">
        <v>153.106939597208</v>
      </c>
      <c r="H24485">
        <v>8.6118718230976786E-06</v>
      </c>
    </row>
    <row r="24486" spans="7:8">
      <c r="G24486">
        <v>153.11319319928279</v>
      </c>
      <c r="H24486">
        <v>9.44712115201525E-06</v>
      </c>
    </row>
    <row r="24487" spans="7:8">
      <c r="G24487">
        <v>153.11944680135758</v>
      </c>
      <c r="H24487">
        <v>9.9812307390876163E-06</v>
      </c>
    </row>
    <row r="24488" spans="7:8">
      <c r="G24488">
        <v>153.12570040343238</v>
      </c>
      <c r="H24488">
        <v>1.0071390844525036E-05</v>
      </c>
    </row>
    <row r="24489" spans="7:8">
      <c r="G24489">
        <v>153.13195400550717</v>
      </c>
      <c r="H24489">
        <v>9.624440968274199E-06</v>
      </c>
    </row>
    <row r="24490" spans="7:8">
      <c r="G24490">
        <v>153.13820760758196</v>
      </c>
      <c r="H24490">
        <v>8.6124031261959429E-06</v>
      </c>
    </row>
    <row r="24491" spans="7:8">
      <c r="G24491">
        <v>153.14446120965675</v>
      </c>
      <c r="H24491">
        <v>7.0922314090759775E-06</v>
      </c>
    </row>
    <row r="24492" spans="7:8">
      <c r="G24492">
        <v>153.15071481173155</v>
      </c>
      <c r="H24492">
        <v>5.2572973003804232E-06</v>
      </c>
    </row>
    <row r="24493" spans="7:8">
      <c r="G24493">
        <v>153.15696841380637</v>
      </c>
      <c r="H24493">
        <v>3.65165204228912E-06</v>
      </c>
    </row>
    <row r="24494" spans="7:8">
      <c r="G24494">
        <v>153.16322201588116</v>
      </c>
      <c r="H24494">
        <v>3.5682624342859944E-06</v>
      </c>
    </row>
    <row r="24495" spans="7:8">
      <c r="G24495">
        <v>153.16947561795595</v>
      </c>
      <c r="H24495">
        <v>5.2388644478508245E-06</v>
      </c>
    </row>
    <row r="24496" spans="7:8">
      <c r="G24496">
        <v>153.17572922003075</v>
      </c>
      <c r="H24496">
        <v>7.3835773078051521E-06</v>
      </c>
    </row>
    <row r="24497" spans="7:8">
      <c r="G24497">
        <v>153.18198282210554</v>
      </c>
      <c r="H24497">
        <v>9.330910435776391E-06</v>
      </c>
    </row>
    <row r="24498" spans="7:8">
      <c r="G24498">
        <v>153.18823642418033</v>
      </c>
      <c r="H24498">
        <v>1.078310188197238E-05</v>
      </c>
    </row>
    <row r="24499" spans="7:8">
      <c r="G24499">
        <v>153.19449002625512</v>
      </c>
      <c r="H24499">
        <v>1.1580006677978938E-05</v>
      </c>
    </row>
    <row r="24500" spans="7:8">
      <c r="G24500">
        <v>153.20074362832992</v>
      </c>
      <c r="H24500">
        <v>1.1651585481518364E-05</v>
      </c>
    </row>
    <row r="24501" spans="7:8">
      <c r="G24501">
        <v>153.20699723040471</v>
      </c>
      <c r="H24501">
        <v>1.1010665426853447E-05</v>
      </c>
    </row>
    <row r="24502" spans="7:8">
      <c r="G24502">
        <v>153.2132508324795</v>
      </c>
      <c r="H24502">
        <v>9.7546524024781237E-06</v>
      </c>
    </row>
    <row r="24503" spans="7:8">
      <c r="G24503">
        <v>153.2195044345543</v>
      </c>
      <c r="H24503">
        <v>8.07632109829715E-06</v>
      </c>
    </row>
    <row r="24504" spans="7:8">
      <c r="G24504">
        <v>153.22575803662909</v>
      </c>
      <c r="H24504">
        <v>6.3037787943074167E-06</v>
      </c>
    </row>
    <row r="24505" spans="7:8">
      <c r="G24505">
        <v>153.23201163870391</v>
      </c>
      <c r="H24505">
        <v>4.9962435069582363E-06</v>
      </c>
    </row>
    <row r="24506" spans="7:8">
      <c r="G24506">
        <v>153.2382652407787</v>
      </c>
      <c r="H24506">
        <v>4.8367350369366637E-06</v>
      </c>
    </row>
    <row r="24507" spans="7:8">
      <c r="G24507">
        <v>153.24451884285349</v>
      </c>
      <c r="H24507">
        <v>5.7701123870558044E-06</v>
      </c>
    </row>
    <row r="24508" spans="7:8">
      <c r="G24508">
        <v>153.25077244492829</v>
      </c>
      <c r="H24508">
        <v>7.045018774800098E-06</v>
      </c>
    </row>
    <row r="24509" spans="7:8">
      <c r="G24509">
        <v>153.25702604700308</v>
      </c>
      <c r="H24509">
        <v>8.1228791249459374E-06</v>
      </c>
    </row>
    <row r="24510" spans="7:8">
      <c r="G24510">
        <v>153.26327964907787</v>
      </c>
      <c r="H24510">
        <v>8.75531597143159E-06</v>
      </c>
    </row>
    <row r="24511" spans="7:8">
      <c r="G24511">
        <v>153.26953325115267</v>
      </c>
      <c r="H24511">
        <v>8.8522396240070324E-06</v>
      </c>
    </row>
    <row r="24512" spans="7:8">
      <c r="G24512">
        <v>153.27578685322746</v>
      </c>
      <c r="H24512">
        <v>8.4187425636760177E-06</v>
      </c>
    </row>
    <row r="24513" spans="7:8">
      <c r="G24513">
        <v>153.28204045530225</v>
      </c>
      <c r="H24513">
        <v>7.5260031474936653E-06</v>
      </c>
    </row>
    <row r="24514" spans="7:8">
      <c r="G24514">
        <v>153.28829405737704</v>
      </c>
      <c r="H24514">
        <v>6.2920502412028632E-06</v>
      </c>
    </row>
    <row r="24515" spans="7:8">
      <c r="G24515">
        <v>153.29454765945184</v>
      </c>
      <c r="H24515">
        <v>4.8658567826136851E-06</v>
      </c>
    </row>
    <row r="24516" spans="7:8">
      <c r="G24516">
        <v>153.30080126152663</v>
      </c>
      <c r="H24516">
        <v>3.4164168201284246E-06</v>
      </c>
    </row>
    <row r="24517" spans="7:8">
      <c r="G24517">
        <v>153.30705486360142</v>
      </c>
      <c r="H24517">
        <v>2.1399591752389832E-06</v>
      </c>
    </row>
    <row r="24518" spans="7:8">
      <c r="G24518">
        <v>153.31330846567624</v>
      </c>
      <c r="H24518">
        <v>1.3260283014103529E-06</v>
      </c>
    </row>
    <row r="24519" spans="7:8">
      <c r="G24519">
        <v>153.31956206775104</v>
      </c>
      <c r="H24519">
        <v>1.2574992847556791E-06</v>
      </c>
    </row>
    <row r="24520" spans="7:8">
      <c r="G24520">
        <v>153.32581566982583</v>
      </c>
      <c r="H24520">
        <v>1.5148004293132981E-06</v>
      </c>
    </row>
    <row r="24521" spans="7:8">
      <c r="G24521">
        <v>153.33206927190062</v>
      </c>
      <c r="H24521">
        <v>1.6543145546950982E-06</v>
      </c>
    </row>
    <row r="24522" spans="7:8">
      <c r="G24522">
        <v>153.33832287397541</v>
      </c>
      <c r="H24522">
        <v>1.6375762812483027E-06</v>
      </c>
    </row>
    <row r="24523" spans="7:8">
      <c r="G24523">
        <v>153.34457647605021</v>
      </c>
      <c r="H24523">
        <v>1.6575314483073255E-06</v>
      </c>
    </row>
    <row r="24524" spans="7:8">
      <c r="G24524">
        <v>153.350830078125</v>
      </c>
      <c r="H24524">
        <v>1.99331918639843E-06</v>
      </c>
    </row>
    <row r="24525" spans="7:8">
      <c r="G24525">
        <v>153.35708368019979</v>
      </c>
      <c r="H24525">
        <v>2.6955907058970961E-06</v>
      </c>
    </row>
    <row r="24526" spans="7:8">
      <c r="G24526">
        <v>153.36333728227459</v>
      </c>
      <c r="H24526">
        <v>3.5958249283741117E-06</v>
      </c>
    </row>
    <row r="24527" spans="7:8">
      <c r="G24527">
        <v>153.36959088434938</v>
      </c>
      <c r="H24527">
        <v>4.5204574584276422E-06</v>
      </c>
    </row>
    <row r="24528" spans="7:8">
      <c r="G24528">
        <v>153.37584448642417</v>
      </c>
      <c r="H24528">
        <v>5.3371856317611772E-06</v>
      </c>
    </row>
    <row r="24529" spans="7:8">
      <c r="G24529">
        <v>153.38209808849896</v>
      </c>
      <c r="H24529">
        <v>5.9462886312769638E-06</v>
      </c>
    </row>
    <row r="24530" spans="7:8">
      <c r="G24530">
        <v>153.38835169057378</v>
      </c>
      <c r="H24530">
        <v>6.2759538005426218E-06</v>
      </c>
    </row>
    <row r="24531" spans="7:8">
      <c r="G24531">
        <v>153.39460529264858</v>
      </c>
      <c r="H24531">
        <v>6.2821909088916286E-06</v>
      </c>
    </row>
    <row r="24532" spans="7:8">
      <c r="G24532">
        <v>153.40085889472337</v>
      </c>
      <c r="H24532">
        <v>5.9502517426449488E-06</v>
      </c>
    </row>
    <row r="24533" spans="7:8">
      <c r="G24533">
        <v>153.40711249679816</v>
      </c>
      <c r="H24533">
        <v>5.29632598409937E-06</v>
      </c>
    </row>
    <row r="24534" spans="7:8">
      <c r="G24534">
        <v>153.41336609887296</v>
      </c>
      <c r="H24534">
        <v>4.3699445403955666E-06</v>
      </c>
    </row>
    <row r="24535" spans="7:8">
      <c r="G24535">
        <v>153.41961970094775</v>
      </c>
      <c r="H24535">
        <v>3.2616122089372306E-06</v>
      </c>
    </row>
    <row r="24536" spans="7:8">
      <c r="G24536">
        <v>153.42587330302254</v>
      </c>
      <c r="H24536">
        <v>2.140978578563345E-06</v>
      </c>
    </row>
    <row r="24537" spans="7:8">
      <c r="G24537">
        <v>153.43212690509733</v>
      </c>
      <c r="H24537">
        <v>1.4460657134775178E-06</v>
      </c>
    </row>
    <row r="24538" spans="7:8">
      <c r="G24538">
        <v>153.43838050717213</v>
      </c>
      <c r="H24538">
        <v>1.7953430368908392E-06</v>
      </c>
    </row>
    <row r="24539" spans="7:8">
      <c r="G24539">
        <v>153.44463410924692</v>
      </c>
      <c r="H24539">
        <v>2.6365728373226475E-06</v>
      </c>
    </row>
    <row r="24540" spans="7:8">
      <c r="G24540">
        <v>153.45088771132171</v>
      </c>
      <c r="H24540">
        <v>3.3946443310345632E-06</v>
      </c>
    </row>
    <row r="24541" spans="7:8">
      <c r="G24541">
        <v>153.45714131339651</v>
      </c>
      <c r="H24541">
        <v>3.8835958040774773E-06</v>
      </c>
    </row>
    <row r="24542" spans="7:8">
      <c r="G24542">
        <v>153.46339491547133</v>
      </c>
      <c r="H24542">
        <v>4.039021352555453E-06</v>
      </c>
    </row>
    <row r="24543" spans="7:8">
      <c r="G24543">
        <v>153.46964851754612</v>
      </c>
      <c r="H24543">
        <v>3.8571354483991513E-06</v>
      </c>
    </row>
    <row r="24544" spans="7:8">
      <c r="G24544">
        <v>153.47590211962091</v>
      </c>
      <c r="H24544">
        <v>3.3832293855333545E-06</v>
      </c>
    </row>
    <row r="24545" spans="7:8">
      <c r="G24545">
        <v>153.4821557216957</v>
      </c>
      <c r="H24545">
        <v>2.7082546016782404E-06</v>
      </c>
    </row>
    <row r="24546" spans="7:8">
      <c r="G24546">
        <v>153.4884093237705</v>
      </c>
      <c r="H24546">
        <v>1.9693028101481356E-06</v>
      </c>
    </row>
    <row r="24547" spans="7:8">
      <c r="G24547">
        <v>153.49466292584529</v>
      </c>
      <c r="H24547">
        <v>1.3568664783172823E-06</v>
      </c>
    </row>
    <row r="24548" spans="7:8">
      <c r="G24548">
        <v>153.50091652792008</v>
      </c>
      <c r="H24548">
        <v>1.0671908763346372E-06</v>
      </c>
    </row>
    <row r="24549" spans="7:8">
      <c r="G24549">
        <v>153.50717012999488</v>
      </c>
      <c r="H24549">
        <v>1.0154175858557064E-06</v>
      </c>
    </row>
    <row r="24550" spans="7:8">
      <c r="G24550">
        <v>153.51342373206967</v>
      </c>
      <c r="H24550">
        <v>8.5173453038896837E-07</v>
      </c>
    </row>
    <row r="24551" spans="7:8">
      <c r="G24551">
        <v>153.51967733414446</v>
      </c>
      <c r="H24551">
        <v>3.50295999727353E-07</v>
      </c>
    </row>
    <row r="24552" spans="7:8">
      <c r="G24552">
        <v>153.52593093621925</v>
      </c>
      <c r="H24552">
        <v>5.6707881639838264E-07</v>
      </c>
    </row>
    <row r="24553" spans="7:8">
      <c r="G24553">
        <v>153.53218453829405</v>
      </c>
      <c r="H24553">
        <v>1.8879901801876052E-06</v>
      </c>
    </row>
    <row r="24554" spans="7:8">
      <c r="G24554">
        <v>153.53843814036887</v>
      </c>
      <c r="H24554">
        <v>3.5387974517069219E-06</v>
      </c>
    </row>
    <row r="24555" spans="7:8">
      <c r="G24555">
        <v>153.54469174244366</v>
      </c>
      <c r="H24555">
        <v>5.3964149429160466E-06</v>
      </c>
    </row>
    <row r="24556" spans="7:8">
      <c r="G24556">
        <v>153.55094534451845</v>
      </c>
      <c r="H24556">
        <v>7.3037446849528942E-06</v>
      </c>
    </row>
    <row r="24557" spans="7:8">
      <c r="G24557">
        <v>153.55719894659325</v>
      </c>
      <c r="H24557">
        <v>9.0866003962705768E-06</v>
      </c>
    </row>
    <row r="24558" spans="7:8">
      <c r="G24558">
        <v>153.56345254866804</v>
      </c>
      <c r="H24558">
        <v>1.0572512417704363E-05</v>
      </c>
    </row>
    <row r="24559" spans="7:8">
      <c r="G24559">
        <v>153.56970615074283</v>
      </c>
      <c r="H24559">
        <v>1.1609773822657756E-05</v>
      </c>
    </row>
    <row r="24560" spans="7:8">
      <c r="G24560">
        <v>153.57595975281762</v>
      </c>
      <c r="H24560">
        <v>1.2084818536401468E-05</v>
      </c>
    </row>
    <row r="24561" spans="7:8">
      <c r="G24561">
        <v>153.58221335489242</v>
      </c>
      <c r="H24561">
        <v>1.1936095110270133E-05</v>
      </c>
    </row>
    <row r="24562" spans="7:8">
      <c r="G24562">
        <v>153.58846695696721</v>
      </c>
      <c r="H24562">
        <v>1.1162988782003833E-05</v>
      </c>
    </row>
    <row r="24563" spans="7:8">
      <c r="G24563">
        <v>153.594720559042</v>
      </c>
      <c r="H24563">
        <v>9.8290786567408177E-06</v>
      </c>
    </row>
    <row r="24564" spans="7:8">
      <c r="G24564">
        <v>153.6009741611168</v>
      </c>
      <c r="H24564">
        <v>8.0603642866984449E-06</v>
      </c>
    </row>
    <row r="24565" spans="7:8">
      <c r="G24565">
        <v>153.60722776319159</v>
      </c>
      <c r="H24565">
        <v>6.0424305568231943E-06</v>
      </c>
    </row>
    <row r="24566" spans="7:8">
      <c r="G24566">
        <v>153.61348136526641</v>
      </c>
      <c r="H24566">
        <v>4.0332654424023082E-06</v>
      </c>
    </row>
    <row r="24567" spans="7:8">
      <c r="G24567">
        <v>153.6197349673412</v>
      </c>
      <c r="H24567">
        <v>2.4667478216497884E-06</v>
      </c>
    </row>
    <row r="24568" spans="7:8">
      <c r="G24568">
        <v>153.625988569416</v>
      </c>
      <c r="H24568">
        <v>2.1118458133585748E-06</v>
      </c>
    </row>
    <row r="24569" spans="7:8">
      <c r="G24569">
        <v>153.63224217149079</v>
      </c>
      <c r="H24569">
        <v>2.7638965063003136E-06</v>
      </c>
    </row>
    <row r="24570" spans="7:8">
      <c r="G24570">
        <v>153.63849577356558</v>
      </c>
      <c r="H24570">
        <v>3.3945817029587185E-06</v>
      </c>
    </row>
    <row r="24571" spans="7:8">
      <c r="G24571">
        <v>153.64474937564037</v>
      </c>
      <c r="H24571">
        <v>3.6860256714837841E-06</v>
      </c>
    </row>
    <row r="24572" spans="7:8">
      <c r="G24572">
        <v>153.65100297771517</v>
      </c>
      <c r="H24572">
        <v>3.744752565744519E-06</v>
      </c>
    </row>
    <row r="24573" spans="7:8">
      <c r="G24573">
        <v>153.65725657978996</v>
      </c>
      <c r="H24573">
        <v>3.9539447976629627E-06</v>
      </c>
    </row>
    <row r="24574" spans="7:8">
      <c r="G24574">
        <v>153.66351018186475</v>
      </c>
      <c r="H24574">
        <v>4.7427990141907075E-06</v>
      </c>
    </row>
    <row r="24575" spans="7:8">
      <c r="G24575">
        <v>153.66976378393954</v>
      </c>
      <c r="H24575">
        <v>6.1590265854821769E-06</v>
      </c>
    </row>
    <row r="24576" spans="7:8">
      <c r="G24576">
        <v>153.67601738601434</v>
      </c>
      <c r="H24576">
        <v>7.9154030248597211E-06</v>
      </c>
    </row>
    <row r="24577" spans="7:8">
      <c r="G24577">
        <v>153.68227098808913</v>
      </c>
      <c r="H24577">
        <v>9.6839582734110876E-06</v>
      </c>
    </row>
    <row r="24578" spans="7:8">
      <c r="G24578">
        <v>153.68852459016392</v>
      </c>
      <c r="H24578">
        <v>1.1192777828713128E-05</v>
      </c>
    </row>
    <row r="24579" spans="7:8">
      <c r="G24579">
        <v>153.69477819223874</v>
      </c>
      <c r="H24579">
        <v>1.2233550185549702E-05</v>
      </c>
    </row>
    <row r="24580" spans="7:8">
      <c r="G24580">
        <v>153.70103179431354</v>
      </c>
      <c r="H24580">
        <v>1.2663172504661196E-05</v>
      </c>
    </row>
    <row r="24581" spans="7:8">
      <c r="G24581">
        <v>153.70728539638833</v>
      </c>
      <c r="H24581">
        <v>1.24070403677933E-05</v>
      </c>
    </row>
    <row r="24582" spans="7:8">
      <c r="G24582">
        <v>153.71353899846312</v>
      </c>
      <c r="H24582">
        <v>1.1460208989978965E-05</v>
      </c>
    </row>
    <row r="24583" spans="7:8">
      <c r="G24583">
        <v>153.71979260053791</v>
      </c>
      <c r="H24583">
        <v>9.8840554031007851E-06</v>
      </c>
    </row>
    <row r="24584" spans="7:8">
      <c r="G24584">
        <v>153.72604620261271</v>
      </c>
      <c r="H24584">
        <v>7.7980873988396343E-06</v>
      </c>
    </row>
    <row r="24585" spans="7:8">
      <c r="G24585">
        <v>153.7322998046875</v>
      </c>
      <c r="H24585">
        <v>5.3689597265365839E-06</v>
      </c>
    </row>
    <row r="24586" spans="7:8">
      <c r="G24586">
        <v>153.73855340676229</v>
      </c>
      <c r="H24586">
        <v>2.8106049609348893E-06</v>
      </c>
    </row>
    <row r="24587" spans="7:8">
      <c r="G24587">
        <v>153.74480700883709</v>
      </c>
      <c r="H24587">
        <v>7.9944374258972656E-07</v>
      </c>
    </row>
    <row r="24588" spans="7:8">
      <c r="G24588">
        <v>153.75106061091188</v>
      </c>
      <c r="H24588">
        <v>2.3968421382166103E-06</v>
      </c>
    </row>
    <row r="24589" spans="7:8">
      <c r="G24589">
        <v>153.75731421298667</v>
      </c>
      <c r="H24589">
        <v>4.34393894898637E-06</v>
      </c>
    </row>
    <row r="24590" spans="7:8">
      <c r="G24590">
        <v>153.76356781506146</v>
      </c>
      <c r="H24590">
        <v>5.856307767810232E-06</v>
      </c>
    </row>
    <row r="24591" spans="7:8">
      <c r="G24591">
        <v>153.76982141713628</v>
      </c>
      <c r="H24591">
        <v>6.8410294171129608E-06</v>
      </c>
    </row>
    <row r="24592" spans="7:8">
      <c r="G24592">
        <v>153.77607501921108</v>
      </c>
      <c r="H24592">
        <v>7.2857680952837312E-06</v>
      </c>
    </row>
    <row r="24593" spans="7:8">
      <c r="G24593">
        <v>153.78232862128587</v>
      </c>
      <c r="H24593">
        <v>7.2378867217377168E-06</v>
      </c>
    </row>
    <row r="24594" spans="7:8">
      <c r="G24594">
        <v>153.78858222336066</v>
      </c>
      <c r="H24594">
        <v>6.7986328909886976E-06</v>
      </c>
    </row>
    <row r="24595" spans="7:8">
      <c r="G24595">
        <v>153.79483582543546</v>
      </c>
      <c r="H24595">
        <v>6.1184441411511154E-06</v>
      </c>
    </row>
    <row r="24596" spans="7:8">
      <c r="G24596">
        <v>153.80108942751025</v>
      </c>
      <c r="H24596">
        <v>5.3906035546151E-06</v>
      </c>
    </row>
    <row r="24597" spans="7:8">
      <c r="G24597">
        <v>153.80734302958504</v>
      </c>
      <c r="H24597">
        <v>4.8287357814848443E-06</v>
      </c>
    </row>
    <row r="24598" spans="7:8">
      <c r="G24598">
        <v>153.81359663165983</v>
      </c>
      <c r="H24598">
        <v>4.5936530270231169E-06</v>
      </c>
    </row>
    <row r="24599" spans="7:8">
      <c r="G24599">
        <v>153.81985023373463</v>
      </c>
      <c r="H24599">
        <v>4.6872009229446471E-06</v>
      </c>
    </row>
    <row r="24600" spans="7:8">
      <c r="G24600">
        <v>153.82610383580942</v>
      </c>
      <c r="H24600">
        <v>4.9550185146046274E-06</v>
      </c>
    </row>
    <row r="24601" spans="7:8">
      <c r="G24601">
        <v>153.83235743788421</v>
      </c>
      <c r="H24601">
        <v>5.2111324415506572E-06</v>
      </c>
    </row>
    <row r="24602" spans="7:8">
      <c r="G24602">
        <v>153.838611039959</v>
      </c>
      <c r="H24602">
        <v>5.3226528954673934E-06</v>
      </c>
    </row>
    <row r="24603" spans="7:8">
      <c r="G24603">
        <v>153.84486464203383</v>
      </c>
      <c r="H24603">
        <v>5.2195577018975819E-06</v>
      </c>
    </row>
    <row r="24604" spans="7:8">
      <c r="G24604">
        <v>153.85111824410862</v>
      </c>
      <c r="H24604">
        <v>4.8797360912726055E-06</v>
      </c>
    </row>
    <row r="24605" spans="7:8">
      <c r="G24605">
        <v>153.85737184618341</v>
      </c>
      <c r="H24605">
        <v>4.31550243919013E-06</v>
      </c>
    </row>
    <row r="24606" spans="7:8">
      <c r="G24606">
        <v>153.8636254482582</v>
      </c>
      <c r="H24606">
        <v>3.5688148046352442E-06</v>
      </c>
    </row>
    <row r="24607" spans="7:8">
      <c r="G24607">
        <v>153.869879050333</v>
      </c>
      <c r="H24607">
        <v>2.7254593549614054E-06</v>
      </c>
    </row>
    <row r="24608" spans="7:8">
      <c r="G24608">
        <v>153.87613265240779</v>
      </c>
      <c r="H24608">
        <v>1.9895953204191097E-06</v>
      </c>
    </row>
    <row r="24609" spans="7:8">
      <c r="G24609">
        <v>153.88238625448258</v>
      </c>
      <c r="H24609">
        <v>1.8345362730609147E-06</v>
      </c>
    </row>
    <row r="24610" spans="7:8">
      <c r="G24610">
        <v>153.88863985655738</v>
      </c>
      <c r="H24610">
        <v>2.5100507158827735E-06</v>
      </c>
    </row>
    <row r="24611" spans="7:8">
      <c r="G24611">
        <v>153.89489345863217</v>
      </c>
      <c r="H24611">
        <v>3.5923950786007779E-06</v>
      </c>
    </row>
    <row r="24612" spans="7:8">
      <c r="G24612">
        <v>153.90114706070696</v>
      </c>
      <c r="H24612">
        <v>4.7695700932208188E-06</v>
      </c>
    </row>
    <row r="24613" spans="7:8">
      <c r="G24613">
        <v>153.90740066278175</v>
      </c>
      <c r="H24613">
        <v>5.9024767196969808E-06</v>
      </c>
    </row>
    <row r="24614" spans="7:8">
      <c r="G24614">
        <v>153.91365426485655</v>
      </c>
      <c r="H24614">
        <v>6.9092033972287652E-06</v>
      </c>
    </row>
    <row r="24615" spans="7:8">
      <c r="G24615">
        <v>153.91990786693137</v>
      </c>
      <c r="H24615">
        <v>7.7310034097650725E-06</v>
      </c>
    </row>
    <row r="24616" spans="7:8">
      <c r="G24616">
        <v>153.92616146900616</v>
      </c>
      <c r="H24616">
        <v>8.32567230485389E-06</v>
      </c>
    </row>
    <row r="24617" spans="7:8">
      <c r="G24617">
        <v>153.93241507108095</v>
      </c>
      <c r="H24617">
        <v>8.6686221309093491E-06</v>
      </c>
    </row>
    <row r="24618" spans="7:8">
      <c r="G24618">
        <v>153.93866867315575</v>
      </c>
      <c r="H24618">
        <v>8.75659156375997E-06</v>
      </c>
    </row>
    <row r="24619" spans="7:8">
      <c r="G24619">
        <v>153.94492227523054</v>
      </c>
      <c r="H24619">
        <v>8.61248960517661E-06</v>
      </c>
    </row>
    <row r="24620" spans="7:8">
      <c r="G24620">
        <v>153.95117587730533</v>
      </c>
      <c r="H24620">
        <v>8.29049402929076E-06</v>
      </c>
    </row>
    <row r="24621" spans="7:8">
      <c r="G24621">
        <v>153.95742947938012</v>
      </c>
      <c r="H24621">
        <v>7.8793796013169939E-06</v>
      </c>
    </row>
    <row r="24622" spans="7:8">
      <c r="G24622">
        <v>153.96368308145492</v>
      </c>
      <c r="H24622">
        <v>7.4982568397846461E-06</v>
      </c>
    </row>
    <row r="24623" spans="7:8">
      <c r="G24623">
        <v>153.96993668352971</v>
      </c>
      <c r="H24623">
        <v>7.273383203887565E-06</v>
      </c>
    </row>
    <row r="24624" spans="7:8">
      <c r="G24624">
        <v>153.9761902856045</v>
      </c>
      <c r="H24624">
        <v>7.2894333159617041E-06</v>
      </c>
    </row>
    <row r="24625" spans="7:8">
      <c r="G24625">
        <v>153.9824438876793</v>
      </c>
      <c r="H24625">
        <v>7.5400697192992881E-06</v>
      </c>
    </row>
    <row r="24626" spans="7:8">
      <c r="G24626">
        <v>153.98869748975409</v>
      </c>
      <c r="H24626">
        <v>7.9252282429968626E-06</v>
      </c>
    </row>
    <row r="24627" spans="7:8">
      <c r="G24627">
        <v>153.99495109182891</v>
      </c>
      <c r="H24627">
        <v>8.2975850379776122E-06</v>
      </c>
    </row>
    <row r="24628" spans="7:8">
      <c r="G24628">
        <v>154.0012046939037</v>
      </c>
      <c r="H24628">
        <v>8.5133614497677938E-06</v>
      </c>
    </row>
    <row r="24629" spans="7:8">
      <c r="G24629">
        <v>154.00745829597849</v>
      </c>
      <c r="H24629">
        <v>8.46154614878228E-06</v>
      </c>
    </row>
    <row r="24630" spans="7:8">
      <c r="G24630">
        <v>154.01371189805329</v>
      </c>
      <c r="H24630">
        <v>8.0759597067504945E-06</v>
      </c>
    </row>
    <row r="24631" spans="7:8">
      <c r="G24631">
        <v>154.01996550012808</v>
      </c>
      <c r="H24631">
        <v>7.3401619626147506E-06</v>
      </c>
    </row>
    <row r="24632" spans="7:8">
      <c r="G24632">
        <v>154.02621910220287</v>
      </c>
      <c r="H24632">
        <v>6.2915189465013992E-06</v>
      </c>
    </row>
    <row r="24633" spans="7:8">
      <c r="G24633">
        <v>154.03247270427767</v>
      </c>
      <c r="H24633">
        <v>5.0314291617200992E-06</v>
      </c>
    </row>
    <row r="24634" spans="7:8">
      <c r="G24634">
        <v>154.03872630635246</v>
      </c>
      <c r="H24634">
        <v>3.7615313940279077E-06</v>
      </c>
    </row>
    <row r="24635" spans="7:8">
      <c r="G24635">
        <v>154.04497990842725</v>
      </c>
      <c r="H24635">
        <v>2.8838704539131861E-06</v>
      </c>
    </row>
    <row r="24636" spans="7:8">
      <c r="G24636">
        <v>154.05123351050204</v>
      </c>
      <c r="H24636">
        <v>2.9180113832389384E-06</v>
      </c>
    </row>
    <row r="24637" spans="7:8">
      <c r="G24637">
        <v>154.05748711257684</v>
      </c>
      <c r="H24637">
        <v>3.7023521681593206E-06</v>
      </c>
    </row>
    <row r="24638" spans="7:8">
      <c r="G24638">
        <v>154.06374071465163</v>
      </c>
      <c r="H24638">
        <v>4.6368692155823651E-06</v>
      </c>
    </row>
    <row r="24639" spans="7:8">
      <c r="G24639">
        <v>154.06999431672645</v>
      </c>
      <c r="H24639">
        <v>5.381262441296365E-06</v>
      </c>
    </row>
    <row r="24640" spans="7:8">
      <c r="G24640">
        <v>154.07624791880124</v>
      </c>
      <c r="H24640">
        <v>5.7933390973995623E-06</v>
      </c>
    </row>
    <row r="24641" spans="7:8">
      <c r="G24641">
        <v>154.08250152087604</v>
      </c>
      <c r="H24641">
        <v>5.8288872190887145E-06</v>
      </c>
    </row>
    <row r="24642" spans="7:8">
      <c r="G24642">
        <v>154.08875512295083</v>
      </c>
      <c r="H24642">
        <v>5.50697358325503E-06</v>
      </c>
    </row>
    <row r="24643" spans="7:8">
      <c r="G24643">
        <v>154.09500872502562</v>
      </c>
      <c r="H24643">
        <v>4.8947496405356251E-06</v>
      </c>
    </row>
    <row r="24644" spans="7:8">
      <c r="G24644">
        <v>154.10126232710041</v>
      </c>
      <c r="H24644">
        <v>4.0951148242668285E-06</v>
      </c>
    </row>
    <row r="24645" spans="7:8">
      <c r="G24645">
        <v>154.10751592917521</v>
      </c>
      <c r="H24645">
        <v>3.232182391295777E-06</v>
      </c>
    </row>
    <row r="24646" spans="7:8">
      <c r="G24646">
        <v>154.11376953125</v>
      </c>
      <c r="H24646">
        <v>2.4307059388550967E-06</v>
      </c>
    </row>
    <row r="24647" spans="7:8">
      <c r="G24647">
        <v>154.12002313332479</v>
      </c>
      <c r="H24647">
        <v>1.7814081011140245E-06</v>
      </c>
    </row>
    <row r="24648" spans="7:8">
      <c r="G24648">
        <v>154.12627673539959</v>
      </c>
      <c r="H24648">
        <v>1.2899519167000839E-06</v>
      </c>
    </row>
    <row r="24649" spans="7:8">
      <c r="G24649">
        <v>154.13253033747438</v>
      </c>
      <c r="H24649">
        <v>8.660774882594279E-07</v>
      </c>
    </row>
    <row r="24650" spans="7:8">
      <c r="G24650">
        <v>154.13878393954917</v>
      </c>
      <c r="H24650">
        <v>4.9551966408629532E-07</v>
      </c>
    </row>
    <row r="24651" spans="7:8">
      <c r="G24651">
        <v>154.14503754162396</v>
      </c>
      <c r="H24651">
        <v>7.6877668909092728E-07</v>
      </c>
    </row>
    <row r="24652" spans="7:8">
      <c r="G24652">
        <v>154.15129114369878</v>
      </c>
      <c r="H24652">
        <v>1.6196911731450694E-06</v>
      </c>
    </row>
    <row r="24653" spans="7:8">
      <c r="G24653">
        <v>154.15754474577358</v>
      </c>
      <c r="H24653">
        <v>2.6534042129888067E-06</v>
      </c>
    </row>
    <row r="24654" spans="7:8">
      <c r="G24654">
        <v>154.16379834784837</v>
      </c>
      <c r="H24654">
        <v>3.7194289915107686E-06</v>
      </c>
    </row>
    <row r="24655" spans="7:8">
      <c r="G24655">
        <v>154.17005194992316</v>
      </c>
      <c r="H24655">
        <v>4.6901801550213907E-06</v>
      </c>
    </row>
    <row r="24656" spans="7:8">
      <c r="G24656">
        <v>154.17630555199796</v>
      </c>
      <c r="H24656">
        <v>5.450011312973494E-06</v>
      </c>
    </row>
    <row r="24657" spans="7:8">
      <c r="G24657">
        <v>154.18255915407275</v>
      </c>
      <c r="H24657">
        <v>5.9089819531653448E-06</v>
      </c>
    </row>
    <row r="24658" spans="7:8">
      <c r="G24658">
        <v>154.18881275614754</v>
      </c>
      <c r="H24658">
        <v>6.0182595270667893E-06</v>
      </c>
    </row>
    <row r="24659" spans="7:8">
      <c r="G24659">
        <v>154.19506635822233</v>
      </c>
      <c r="H24659">
        <v>5.7846472291577664E-06</v>
      </c>
    </row>
    <row r="24660" spans="7:8">
      <c r="G24660">
        <v>154.20131996029713</v>
      </c>
      <c r="H24660">
        <v>5.2852993851228763E-06</v>
      </c>
    </row>
    <row r="24661" spans="7:8">
      <c r="G24661">
        <v>154.20757356237192</v>
      </c>
      <c r="H24661">
        <v>4.683679055559664E-06</v>
      </c>
    </row>
    <row r="24662" spans="7:8">
      <c r="G24662">
        <v>154.21382716444671</v>
      </c>
      <c r="H24662">
        <v>4.2296608762873732E-06</v>
      </c>
    </row>
    <row r="24663" spans="7:8">
      <c r="G24663">
        <v>154.22008076652151</v>
      </c>
      <c r="H24663">
        <v>4.1644386749920431E-06</v>
      </c>
    </row>
    <row r="24664" spans="7:8">
      <c r="G24664">
        <v>154.22633436859633</v>
      </c>
      <c r="H24664">
        <v>4.5059437517883161E-06</v>
      </c>
    </row>
    <row r="24665" spans="7:8">
      <c r="G24665">
        <v>154.23258797067112</v>
      </c>
      <c r="H24665">
        <v>5.0203951124909753E-06</v>
      </c>
    </row>
    <row r="24666" spans="7:8">
      <c r="G24666">
        <v>154.23884157274591</v>
      </c>
      <c r="H24666">
        <v>5.4345942307448444E-06</v>
      </c>
    </row>
    <row r="24667" spans="7:8">
      <c r="G24667">
        <v>154.2450951748207</v>
      </c>
      <c r="H24667">
        <v>5.5595442384175344E-06</v>
      </c>
    </row>
    <row r="24668" spans="7:8">
      <c r="G24668">
        <v>154.2513487768955</v>
      </c>
      <c r="H24668">
        <v>5.3029191198877575E-06</v>
      </c>
    </row>
    <row r="24669" spans="7:8">
      <c r="G24669">
        <v>154.25760237897029</v>
      </c>
      <c r="H24669">
        <v>4.664131715078181E-06</v>
      </c>
    </row>
    <row r="24670" spans="7:8">
      <c r="G24670">
        <v>154.26385598104508</v>
      </c>
      <c r="H24670">
        <v>3.7504839946474653E-06</v>
      </c>
    </row>
    <row r="24671" spans="7:8">
      <c r="G24671">
        <v>154.27010958311988</v>
      </c>
      <c r="H24671">
        <v>2.8634208563803473E-06</v>
      </c>
    </row>
    <row r="24672" spans="7:8">
      <c r="G24672">
        <v>154.27636318519467</v>
      </c>
      <c r="H24672">
        <v>2.6501045280033459E-06</v>
      </c>
    </row>
    <row r="24673" spans="7:8">
      <c r="G24673">
        <v>154.28261678726946</v>
      </c>
      <c r="H24673">
        <v>3.4751972813469582E-06</v>
      </c>
    </row>
    <row r="24674" spans="7:8">
      <c r="G24674">
        <v>154.28887038934425</v>
      </c>
      <c r="H24674">
        <v>4.7981284217104264E-06</v>
      </c>
    </row>
    <row r="24675" spans="7:8">
      <c r="G24675">
        <v>154.29512399141905</v>
      </c>
      <c r="H24675">
        <v>6.1475863680664039E-06</v>
      </c>
    </row>
    <row r="24676" spans="7:8">
      <c r="G24676">
        <v>154.30137759349387</v>
      </c>
      <c r="H24676">
        <v>7.3037124713576394E-06</v>
      </c>
    </row>
    <row r="24677" spans="7:8">
      <c r="G24677">
        <v>154.30763119556866</v>
      </c>
      <c r="H24677">
        <v>8.1641741454922636E-06</v>
      </c>
    </row>
    <row r="24678" spans="7:8">
      <c r="G24678">
        <v>154.31388479764345</v>
      </c>
      <c r="H24678">
        <v>8.6928819874757456E-06</v>
      </c>
    </row>
    <row r="24679" spans="7:8">
      <c r="G24679">
        <v>154.32013839971825</v>
      </c>
      <c r="H24679">
        <v>8.89819870413861E-06</v>
      </c>
    </row>
    <row r="24680" spans="7:8">
      <c r="G24680">
        <v>154.32639200179304</v>
      </c>
      <c r="H24680">
        <v>8.814460433800181E-06</v>
      </c>
    </row>
    <row r="24681" spans="7:8">
      <c r="G24681">
        <v>154.33264560386783</v>
      </c>
      <c r="H24681">
        <v>8.4819814827805915E-06</v>
      </c>
    </row>
    <row r="24682" spans="7:8">
      <c r="G24682">
        <v>154.33889920594262</v>
      </c>
      <c r="H24682">
        <v>7.9286077593890317E-06</v>
      </c>
    </row>
    <row r="24683" spans="7:8">
      <c r="G24683">
        <v>154.34515280801742</v>
      </c>
      <c r="H24683">
        <v>7.1590030716790487E-06</v>
      </c>
    </row>
    <row r="24684" spans="7:8">
      <c r="G24684">
        <v>154.35140641009221</v>
      </c>
      <c r="H24684">
        <v>6.1564964246568148E-06</v>
      </c>
    </row>
    <row r="24685" spans="7:8">
      <c r="G24685">
        <v>154.357660012167</v>
      </c>
      <c r="H24685">
        <v>4.8969244091950111E-06</v>
      </c>
    </row>
    <row r="24686" spans="7:8">
      <c r="G24686">
        <v>154.3639136142418</v>
      </c>
      <c r="H24686">
        <v>3.3683301775270227E-06</v>
      </c>
    </row>
    <row r="24687" spans="7:8">
      <c r="G24687">
        <v>154.37016721631659</v>
      </c>
      <c r="H24687">
        <v>1.5892356486336521E-06</v>
      </c>
    </row>
    <row r="24688" spans="7:8">
      <c r="G24688">
        <v>154.37642081839141</v>
      </c>
      <c r="H24688">
        <v>4.0372707330176173E-07</v>
      </c>
    </row>
    <row r="24689" spans="7:8">
      <c r="G24689">
        <v>154.3826744204662</v>
      </c>
      <c r="H24689">
        <v>2.4649832986648911E-06</v>
      </c>
    </row>
    <row r="24690" spans="7:8">
      <c r="G24690">
        <v>154.388928022541</v>
      </c>
      <c r="H24690">
        <v>4.503866632675637E-06</v>
      </c>
    </row>
    <row r="24691" spans="7:8">
      <c r="G24691">
        <v>154.39518162461579</v>
      </c>
      <c r="H24691">
        <v>6.3612180409105083E-06</v>
      </c>
    </row>
    <row r="24692" spans="7:8">
      <c r="G24692">
        <v>154.40143522669058</v>
      </c>
      <c r="H24692">
        <v>7.8857936206018018E-06</v>
      </c>
    </row>
    <row r="24693" spans="7:8">
      <c r="G24693">
        <v>154.40768882876537</v>
      </c>
      <c r="H24693">
        <v>8.9435574046832052E-06</v>
      </c>
    </row>
    <row r="24694" spans="7:8">
      <c r="G24694">
        <v>154.41394243084017</v>
      </c>
      <c r="H24694">
        <v>9.4345572514557438E-06</v>
      </c>
    </row>
    <row r="24695" spans="7:8">
      <c r="G24695">
        <v>154.42019603291496</v>
      </c>
      <c r="H24695">
        <v>9.30695607524538E-06</v>
      </c>
    </row>
    <row r="24696" spans="7:8">
      <c r="G24696">
        <v>154.42644963498975</v>
      </c>
      <c r="H24696">
        <v>8.5670784360133855E-06</v>
      </c>
    </row>
    <row r="24697" spans="7:8">
      <c r="G24697">
        <v>154.43270323706454</v>
      </c>
      <c r="H24697">
        <v>7.2864642759021652E-06</v>
      </c>
    </row>
    <row r="24698" spans="7:8">
      <c r="G24698">
        <v>154.43895683913934</v>
      </c>
      <c r="H24698">
        <v>5.6131119505510653E-06</v>
      </c>
    </row>
    <row r="24699" spans="7:8">
      <c r="G24699">
        <v>154.44521044121413</v>
      </c>
      <c r="H24699">
        <v>3.8227695948593332E-06</v>
      </c>
    </row>
    <row r="24700" spans="7:8">
      <c r="G24700">
        <v>154.45146404328895</v>
      </c>
      <c r="H24700">
        <v>2.5758954790438119E-06</v>
      </c>
    </row>
    <row r="24701" spans="7:8">
      <c r="G24701">
        <v>154.45771764536374</v>
      </c>
      <c r="H24701">
        <v>2.9531801783437868E-06</v>
      </c>
    </row>
    <row r="24702" spans="7:8">
      <c r="G24702">
        <v>154.46397124743854</v>
      </c>
      <c r="H24702">
        <v>4.3245888283475484E-06</v>
      </c>
    </row>
    <row r="24703" spans="7:8">
      <c r="G24703">
        <v>154.47022484951333</v>
      </c>
      <c r="H24703">
        <v>5.6559148138400743E-06</v>
      </c>
    </row>
    <row r="24704" spans="7:8">
      <c r="G24704">
        <v>154.47647845158812</v>
      </c>
      <c r="H24704">
        <v>6.578387648115773E-06</v>
      </c>
    </row>
    <row r="24705" spans="7:8">
      <c r="G24705">
        <v>154.48273205366291</v>
      </c>
      <c r="H24705">
        <v>6.9575109118546022E-06</v>
      </c>
    </row>
    <row r="24706" spans="7:8">
      <c r="G24706">
        <v>154.48898565573771</v>
      </c>
      <c r="H24706">
        <v>6.7660386329252137E-06</v>
      </c>
    </row>
    <row r="24707" spans="7:8">
      <c r="G24707">
        <v>154.4952392578125</v>
      </c>
      <c r="H24707">
        <v>6.0651332439765182E-06</v>
      </c>
    </row>
    <row r="24708" spans="7:8">
      <c r="G24708">
        <v>154.50149285988729</v>
      </c>
      <c r="H24708">
        <v>5.0230243248747281E-06</v>
      </c>
    </row>
    <row r="24709" spans="7:8">
      <c r="G24709">
        <v>154.50774646196209</v>
      </c>
      <c r="H24709">
        <v>3.9955033944359174E-06</v>
      </c>
    </row>
    <row r="24710" spans="7:8">
      <c r="G24710">
        <v>154.51400006403688</v>
      </c>
      <c r="H24710">
        <v>3.6398136547543731E-06</v>
      </c>
    </row>
    <row r="24711" spans="7:8">
      <c r="G24711">
        <v>154.52025366611167</v>
      </c>
      <c r="H24711">
        <v>4.4054384520408934E-06</v>
      </c>
    </row>
    <row r="24712" spans="7:8">
      <c r="G24712">
        <v>154.52650726818646</v>
      </c>
      <c r="H24712">
        <v>5.845013777390175E-06</v>
      </c>
    </row>
    <row r="24713" spans="7:8">
      <c r="G24713">
        <v>154.53276087026128</v>
      </c>
      <c r="H24713">
        <v>7.4022456961403862E-06</v>
      </c>
    </row>
    <row r="24714" spans="7:8">
      <c r="G24714">
        <v>154.53901447233608</v>
      </c>
      <c r="H24714">
        <v>8.7734050819410509E-06</v>
      </c>
    </row>
    <row r="24715" spans="7:8">
      <c r="G24715">
        <v>154.54526807441087</v>
      </c>
      <c r="H24715">
        <v>9.7976256415374781E-06</v>
      </c>
    </row>
    <row r="24716" spans="7:8">
      <c r="G24716">
        <v>154.55152167648566</v>
      </c>
      <c r="H24716">
        <v>1.0390344888842346E-05</v>
      </c>
    </row>
    <row r="24717" spans="7:8">
      <c r="G24717">
        <v>154.55777527856046</v>
      </c>
      <c r="H24717">
        <v>1.0519523209219865E-05</v>
      </c>
    </row>
    <row r="24718" spans="7:8">
      <c r="G24718">
        <v>154.56402888063525</v>
      </c>
      <c r="H24718">
        <v>1.0195705757019715E-05</v>
      </c>
    </row>
    <row r="24719" spans="7:8">
      <c r="G24719">
        <v>154.57028248271004</v>
      </c>
      <c r="H24719">
        <v>9.4667630574373441E-06</v>
      </c>
    </row>
    <row r="24720" spans="7:8">
      <c r="G24720">
        <v>154.57653608478483</v>
      </c>
      <c r="H24720">
        <v>8.4155404210294752E-06</v>
      </c>
    </row>
    <row r="24721" spans="7:8">
      <c r="G24721">
        <v>154.58278968685963</v>
      </c>
      <c r="H24721">
        <v>7.1615523685130946E-06</v>
      </c>
    </row>
    <row r="24722" spans="7:8">
      <c r="G24722">
        <v>154.58904328893442</v>
      </c>
      <c r="H24722">
        <v>5.86970258547003E-06</v>
      </c>
    </row>
    <row r="24723" spans="7:8">
      <c r="G24723">
        <v>154.59529689100921</v>
      </c>
      <c r="H24723">
        <v>4.7654704179591616E-06</v>
      </c>
    </row>
    <row r="24724" spans="7:8">
      <c r="G24724">
        <v>154.601550493084</v>
      </c>
      <c r="H24724">
        <v>4.1154964741329549E-06</v>
      </c>
    </row>
    <row r="24725" spans="7:8">
      <c r="G24725">
        <v>154.60780409515883</v>
      </c>
      <c r="H24725">
        <v>4.0529523427554061E-06</v>
      </c>
    </row>
    <row r="24726" spans="7:8">
      <c r="G24726">
        <v>154.61405769723362</v>
      </c>
      <c r="H24726">
        <v>4.3841909479195269E-06</v>
      </c>
    </row>
    <row r="24727" spans="7:8">
      <c r="G24727">
        <v>154.62031129930841</v>
      </c>
      <c r="H24727">
        <v>4.7766516150760024E-06</v>
      </c>
    </row>
    <row r="24728" spans="7:8">
      <c r="G24728">
        <v>154.6265649013832</v>
      </c>
      <c r="H24728">
        <v>5.002442730798993E-06</v>
      </c>
    </row>
    <row r="24729" spans="7:8">
      <c r="G24729">
        <v>154.632818503458</v>
      </c>
      <c r="H24729">
        <v>4.9746176767999319E-06</v>
      </c>
    </row>
    <row r="24730" spans="7:8">
      <c r="G24730">
        <v>154.63907210553279</v>
      </c>
      <c r="H24730">
        <v>4.7311940156302972E-06</v>
      </c>
    </row>
    <row r="24731" spans="7:8">
      <c r="G24731">
        <v>154.64532570760758</v>
      </c>
      <c r="H24731">
        <v>4.4394380599885123E-06</v>
      </c>
    </row>
    <row r="24732" spans="7:8">
      <c r="G24732">
        <v>154.65157930968238</v>
      </c>
      <c r="H24732">
        <v>4.38178504557788E-06</v>
      </c>
    </row>
    <row r="24733" spans="7:8">
      <c r="G24733">
        <v>154.65783291175717</v>
      </c>
      <c r="H24733">
        <v>4.8010815124302279E-06</v>
      </c>
    </row>
    <row r="24734" spans="7:8">
      <c r="G24734">
        <v>154.66408651383196</v>
      </c>
      <c r="H24734">
        <v>5.6733107268753108E-06</v>
      </c>
    </row>
    <row r="24735" spans="7:8">
      <c r="G24735">
        <v>154.67034011590675</v>
      </c>
      <c r="H24735">
        <v>6.7593567672988913E-06</v>
      </c>
    </row>
    <row r="24736" spans="7:8">
      <c r="G24736">
        <v>154.67659371798155</v>
      </c>
      <c r="H24736">
        <v>7.8013704122379733E-06</v>
      </c>
    </row>
    <row r="24737" spans="7:8">
      <c r="G24737">
        <v>154.68284732005637</v>
      </c>
      <c r="H24737">
        <v>8.6005597491919833E-06</v>
      </c>
    </row>
    <row r="24738" spans="7:8">
      <c r="G24738">
        <v>154.68910092213116</v>
      </c>
      <c r="H24738">
        <v>9.0228261664310039E-06</v>
      </c>
    </row>
    <row r="24739" spans="7:8">
      <c r="G24739">
        <v>154.69535452420595</v>
      </c>
      <c r="H24739">
        <v>8.9944711686188173E-06</v>
      </c>
    </row>
    <row r="24740" spans="7:8">
      <c r="G24740">
        <v>154.70160812628075</v>
      </c>
      <c r="H24740">
        <v>8.4988479689626E-06</v>
      </c>
    </row>
    <row r="24741" spans="7:8">
      <c r="G24741">
        <v>154.70786172835554</v>
      </c>
      <c r="H24741">
        <v>7.5721591567724946E-06</v>
      </c>
    </row>
    <row r="24742" spans="7:8">
      <c r="G24742">
        <v>154.71411533043033</v>
      </c>
      <c r="H24742">
        <v>6.2972232211332712E-06</v>
      </c>
    </row>
    <row r="24743" spans="7:8">
      <c r="G24743">
        <v>154.72036893250512</v>
      </c>
      <c r="H24743">
        <v>4.7977880799432988E-06</v>
      </c>
    </row>
    <row r="24744" spans="7:8">
      <c r="G24744">
        <v>154.72662253457992</v>
      </c>
      <c r="H24744">
        <v>3.2486150764870716E-06</v>
      </c>
    </row>
    <row r="24745" spans="7:8">
      <c r="G24745">
        <v>154.73287613665471</v>
      </c>
      <c r="H24745">
        <v>1.9864368601880862E-06</v>
      </c>
    </row>
    <row r="24746" spans="7:8">
      <c r="G24746">
        <v>154.7391297387295</v>
      </c>
      <c r="H24746">
        <v>1.8245775935132689E-06</v>
      </c>
    </row>
    <row r="24747" spans="7:8">
      <c r="G24747">
        <v>154.7453833408043</v>
      </c>
      <c r="H24747">
        <v>2.779863903616775E-06</v>
      </c>
    </row>
    <row r="24748" spans="7:8">
      <c r="G24748">
        <v>154.75163694287909</v>
      </c>
      <c r="H24748">
        <v>3.97224000976939E-06</v>
      </c>
    </row>
    <row r="24749" spans="7:8">
      <c r="G24749">
        <v>154.75789054495391</v>
      </c>
      <c r="H24749">
        <v>5.1329674960286751E-06</v>
      </c>
    </row>
    <row r="24750" spans="7:8">
      <c r="G24750">
        <v>154.7641441470287</v>
      </c>
      <c r="H24750">
        <v>6.2245171270346634E-06</v>
      </c>
    </row>
    <row r="24751" spans="7:8">
      <c r="G24751">
        <v>154.77039774910349</v>
      </c>
      <c r="H24751">
        <v>7.2443588341804832E-06</v>
      </c>
    </row>
    <row r="24752" spans="7:8">
      <c r="G24752">
        <v>154.77665135117829</v>
      </c>
      <c r="H24752">
        <v>8.169708933118887E-06</v>
      </c>
    </row>
    <row r="24753" spans="7:8">
      <c r="G24753">
        <v>154.78290495325308</v>
      </c>
      <c r="H24753">
        <v>8.9418806930695338E-06</v>
      </c>
    </row>
    <row r="24754" spans="7:8">
      <c r="G24754">
        <v>154.78915855532787</v>
      </c>
      <c r="H24754">
        <v>9.4734247203491873E-06</v>
      </c>
    </row>
    <row r="24755" spans="7:8">
      <c r="G24755">
        <v>154.79541215740267</v>
      </c>
      <c r="H24755">
        <v>9.66783279094906E-06</v>
      </c>
    </row>
    <row r="24756" spans="7:8">
      <c r="G24756">
        <v>154.80166575947746</v>
      </c>
      <c r="H24756">
        <v>9.4423074506301882E-06</v>
      </c>
    </row>
    <row r="24757" spans="7:8">
      <c r="G24757">
        <v>154.80791936155225</v>
      </c>
      <c r="H24757">
        <v>8.747359980344005E-06</v>
      </c>
    </row>
    <row r="24758" spans="7:8">
      <c r="G24758">
        <v>154.81417296362704</v>
      </c>
      <c r="H24758">
        <v>7.5805137040915806E-06</v>
      </c>
    </row>
    <row r="24759" spans="7:8">
      <c r="G24759">
        <v>154.82042656570184</v>
      </c>
      <c r="H24759">
        <v>5.9943710145229427E-06</v>
      </c>
    </row>
    <row r="24760" spans="7:8">
      <c r="G24760">
        <v>154.82668016777663</v>
      </c>
      <c r="H24760">
        <v>4.1056466184660236E-06</v>
      </c>
    </row>
    <row r="24761" spans="7:8">
      <c r="G24761">
        <v>154.83293376985145</v>
      </c>
      <c r="H24761">
        <v>2.1617533227904529E-06</v>
      </c>
    </row>
    <row r="24762" spans="7:8">
      <c r="G24762">
        <v>154.83918737192624</v>
      </c>
      <c r="H24762">
        <v>1.369275684341081E-06</v>
      </c>
    </row>
    <row r="24763" spans="7:8">
      <c r="G24763">
        <v>154.84544097400104</v>
      </c>
      <c r="H24763">
        <v>2.86012095770219E-06</v>
      </c>
    </row>
    <row r="24764" spans="7:8">
      <c r="G24764">
        <v>154.85169457607583</v>
      </c>
      <c r="H24764">
        <v>4.5471469312291683E-06</v>
      </c>
    </row>
    <row r="24765" spans="7:8">
      <c r="G24765">
        <v>154.85794817815062</v>
      </c>
      <c r="H24765">
        <v>5.9080630062066329E-06</v>
      </c>
    </row>
    <row r="24766" spans="7:8">
      <c r="G24766">
        <v>154.86420178022541</v>
      </c>
      <c r="H24766">
        <v>6.8182780003875365E-06</v>
      </c>
    </row>
    <row r="24767" spans="7:8">
      <c r="G24767">
        <v>154.87045538230021</v>
      </c>
      <c r="H24767">
        <v>7.2576239025593173E-06</v>
      </c>
    </row>
    <row r="24768" spans="7:8">
      <c r="G24768">
        <v>154.876708984375</v>
      </c>
      <c r="H24768">
        <v>7.29281703524827E-06</v>
      </c>
    </row>
    <row r="24769" spans="7:8">
      <c r="G24769">
        <v>154.88296258644979</v>
      </c>
      <c r="H24769">
        <v>7.0771557666880267E-06</v>
      </c>
    </row>
    <row r="24770" spans="7:8">
      <c r="G24770">
        <v>154.88921618852459</v>
      </c>
      <c r="H24770">
        <v>6.8334261489170784E-06</v>
      </c>
    </row>
    <row r="24771" spans="7:8">
      <c r="G24771">
        <v>154.89546979059938</v>
      </c>
      <c r="H24771">
        <v>6.785651136440208E-06</v>
      </c>
    </row>
    <row r="24772" spans="7:8">
      <c r="G24772">
        <v>154.90172339267417</v>
      </c>
      <c r="H24772">
        <v>7.0354297759426669E-06</v>
      </c>
    </row>
    <row r="24773" spans="7:8">
      <c r="G24773">
        <v>154.90797699474896</v>
      </c>
      <c r="H24773">
        <v>7.4900559964983287E-06</v>
      </c>
    </row>
    <row r="24774" spans="7:8">
      <c r="G24774">
        <v>154.91423059682378</v>
      </c>
      <c r="H24774">
        <v>7.9333279677139033E-06</v>
      </c>
    </row>
    <row r="24775" spans="7:8">
      <c r="G24775">
        <v>154.92048419889858</v>
      </c>
      <c r="H24775">
        <v>8.14362508272893E-06</v>
      </c>
    </row>
    <row r="24776" spans="7:8">
      <c r="G24776">
        <v>154.92673780097337</v>
      </c>
      <c r="H24776">
        <v>7.9588225547675332E-06</v>
      </c>
    </row>
    <row r="24777" spans="7:8">
      <c r="G24777">
        <v>154.93299140304816</v>
      </c>
      <c r="H24777">
        <v>7.2932040852566512E-06</v>
      </c>
    </row>
    <row r="24778" spans="7:8">
      <c r="G24778">
        <v>154.93924500512296</v>
      </c>
      <c r="H24778">
        <v>6.1349276703069937E-06</v>
      </c>
    </row>
    <row r="24779" spans="7:8">
      <c r="G24779">
        <v>154.94549860719775</v>
      </c>
      <c r="H24779">
        <v>4.5367570037085383E-06</v>
      </c>
    </row>
    <row r="24780" spans="7:8">
      <c r="G24780">
        <v>154.95175220927254</v>
      </c>
      <c r="H24780">
        <v>2.6037383787766007E-06</v>
      </c>
    </row>
    <row r="24781" spans="7:8">
      <c r="G24781">
        <v>154.95800581134733</v>
      </c>
      <c r="H24781">
        <v>4.9695361975259477E-07</v>
      </c>
    </row>
    <row r="24782" spans="7:8">
      <c r="G24782">
        <v>154.96425941342213</v>
      </c>
      <c r="H24782">
        <v>1.7145054038120912E-06</v>
      </c>
    </row>
    <row r="24783" spans="7:8">
      <c r="G24783">
        <v>154.97051301549692</v>
      </c>
      <c r="H24783">
        <v>3.7614191664517396E-06</v>
      </c>
    </row>
    <row r="24784" spans="7:8">
      <c r="G24784">
        <v>154.97676661757171</v>
      </c>
      <c r="H24784">
        <v>5.5496572800587388E-06</v>
      </c>
    </row>
    <row r="24785" spans="7:8">
      <c r="G24785">
        <v>154.98302021964651</v>
      </c>
      <c r="H24785">
        <v>6.9633474889222954E-06</v>
      </c>
    </row>
    <row r="24786" spans="7:8">
      <c r="G24786">
        <v>154.98927382172133</v>
      </c>
      <c r="H24786">
        <v>7.9281885238062455E-06</v>
      </c>
    </row>
    <row r="24787" spans="7:8">
      <c r="G24787">
        <v>154.99552742379612</v>
      </c>
      <c r="H24787">
        <v>8.414421020173983E-06</v>
      </c>
    </row>
    <row r="24788" spans="7:8">
      <c r="G24788">
        <v>155.00178102587091</v>
      </c>
      <c r="H24788">
        <v>8.436605501223334E-06</v>
      </c>
    </row>
    <row r="24789" spans="7:8">
      <c r="G24789">
        <v>155.0080346279457</v>
      </c>
      <c r="H24789">
        <v>8.04894757480403E-06</v>
      </c>
    </row>
    <row r="24790" spans="7:8">
      <c r="G24790">
        <v>155.0142882300205</v>
      </c>
      <c r="H24790">
        <v>7.3368693724989984E-06</v>
      </c>
    </row>
    <row r="24791" spans="7:8">
      <c r="G24791">
        <v>155.02054183209529</v>
      </c>
      <c r="H24791">
        <v>6.4060704399790765E-06</v>
      </c>
    </row>
    <row r="24792" spans="7:8">
      <c r="G24792">
        <v>155.02679543417008</v>
      </c>
      <c r="H24792">
        <v>5.3706800810855141E-06</v>
      </c>
    </row>
    <row r="24793" spans="7:8">
      <c r="G24793">
        <v>155.03304903624488</v>
      </c>
      <c r="H24793">
        <v>4.3424060481418535E-06</v>
      </c>
    </row>
    <row r="24794" spans="7:8">
      <c r="G24794">
        <v>155.03930263831967</v>
      </c>
      <c r="H24794">
        <v>3.4228358605017884E-06</v>
      </c>
    </row>
    <row r="24795" spans="7:8">
      <c r="G24795">
        <v>155.04555624039446</v>
      </c>
      <c r="H24795">
        <v>2.7003758552860441E-06</v>
      </c>
    </row>
    <row r="24796" spans="7:8">
      <c r="G24796">
        <v>155.05180984246925</v>
      </c>
      <c r="H24796">
        <v>2.2473965073326968E-06</v>
      </c>
    </row>
    <row r="24797" spans="7:8">
      <c r="G24797">
        <v>155.05806344454405</v>
      </c>
      <c r="H24797">
        <v>2.1003426744764404E-06</v>
      </c>
    </row>
    <row r="24798" spans="7:8">
      <c r="G24798">
        <v>155.06431704661887</v>
      </c>
      <c r="H24798">
        <v>2.2290145271002316E-06</v>
      </c>
    </row>
    <row r="24799" spans="7:8">
      <c r="G24799">
        <v>155.07057064869366</v>
      </c>
      <c r="H24799">
        <v>2.5570068235170036E-06</v>
      </c>
    </row>
    <row r="24800" spans="7:8">
      <c r="G24800">
        <v>155.07682425076845</v>
      </c>
      <c r="H24800">
        <v>3.0120459933563527E-06</v>
      </c>
    </row>
    <row r="24801" spans="7:8">
      <c r="G24801">
        <v>155.08307785284325</v>
      </c>
      <c r="H24801">
        <v>3.5385698711623385E-06</v>
      </c>
    </row>
    <row r="24802" spans="7:8">
      <c r="G24802">
        <v>155.08933145491804</v>
      </c>
      <c r="H24802">
        <v>4.08981341674936E-06</v>
      </c>
    </row>
    <row r="24803" spans="7:8">
      <c r="G24803">
        <v>155.09558505699283</v>
      </c>
      <c r="H24803">
        <v>4.6239697835158518E-06</v>
      </c>
    </row>
    <row r="24804" spans="7:8">
      <c r="G24804">
        <v>155.10183865906762</v>
      </c>
      <c r="H24804">
        <v>5.1050357202929085E-06</v>
      </c>
    </row>
    <row r="24805" spans="7:8">
      <c r="G24805">
        <v>155.10809226114242</v>
      </c>
      <c r="H24805">
        <v>5.504238073739686E-06</v>
      </c>
    </row>
    <row r="24806" spans="7:8">
      <c r="G24806">
        <v>155.11434586321721</v>
      </c>
      <c r="H24806">
        <v>5.8001983787860193E-06</v>
      </c>
    </row>
    <row r="24807" spans="7:8">
      <c r="G24807">
        <v>155.120599465292</v>
      </c>
      <c r="H24807">
        <v>5.9778033790767245E-06</v>
      </c>
    </row>
    <row r="24808" spans="7:8">
      <c r="G24808">
        <v>155.1268530673668</v>
      </c>
      <c r="H24808">
        <v>6.0264882460250558E-06</v>
      </c>
    </row>
    <row r="24809" spans="7:8">
      <c r="G24809">
        <v>155.13310666944159</v>
      </c>
      <c r="H24809">
        <v>5.9387300576332313E-06</v>
      </c>
    </row>
    <row r="24810" spans="7:8">
      <c r="G24810">
        <v>155.13936027151641</v>
      </c>
      <c r="H24810">
        <v>5.70928827455265E-06</v>
      </c>
    </row>
    <row r="24811" spans="7:8">
      <c r="G24811">
        <v>155.1456138735912</v>
      </c>
      <c r="H24811">
        <v>5.3353345292853558E-06</v>
      </c>
    </row>
    <row r="24812" spans="7:8">
      <c r="G24812">
        <v>155.151867475666</v>
      </c>
      <c r="H24812">
        <v>4.8172812982435154E-06</v>
      </c>
    </row>
    <row r="24813" spans="7:8">
      <c r="G24813">
        <v>155.15812107774079</v>
      </c>
      <c r="H24813">
        <v>4.1599808396532831E-06</v>
      </c>
    </row>
    <row r="24814" spans="7:8">
      <c r="G24814">
        <v>155.16437467981558</v>
      </c>
      <c r="H24814">
        <v>3.3740715680435682E-06</v>
      </c>
    </row>
    <row r="24815" spans="7:8">
      <c r="G24815">
        <v>155.17062828189037</v>
      </c>
      <c r="H24815">
        <v>2.4777435530918543E-06</v>
      </c>
    </row>
    <row r="24816" spans="7:8">
      <c r="G24816">
        <v>155.17688188396517</v>
      </c>
      <c r="H24816">
        <v>1.5019857605901655E-06</v>
      </c>
    </row>
    <row r="24817" spans="7:8">
      <c r="G24817">
        <v>155.18313548603996</v>
      </c>
      <c r="H24817">
        <v>5.5171985959074236E-07</v>
      </c>
    </row>
    <row r="24818" spans="7:8">
      <c r="G24818">
        <v>155.18938908811475</v>
      </c>
      <c r="H24818">
        <v>7.9273435315777666E-07</v>
      </c>
    </row>
    <row r="24819" spans="7:8">
      <c r="G24819">
        <v>155.19564269018954</v>
      </c>
      <c r="H24819">
        <v>1.8048505171419403E-06</v>
      </c>
    </row>
    <row r="24820" spans="7:8">
      <c r="G24820">
        <v>155.20189629226434</v>
      </c>
      <c r="H24820">
        <v>2.8055023003929593E-06</v>
      </c>
    </row>
    <row r="24821" spans="7:8">
      <c r="G24821">
        <v>155.20814989433913</v>
      </c>
      <c r="H24821">
        <v>3.7210244734842595E-06</v>
      </c>
    </row>
    <row r="24822" spans="7:8">
      <c r="G24822">
        <v>155.21440349641395</v>
      </c>
      <c r="H24822">
        <v>4.5174297499546167E-06</v>
      </c>
    </row>
    <row r="24823" spans="7:8">
      <c r="G24823">
        <v>155.22065709848874</v>
      </c>
      <c r="H24823">
        <v>5.1823992004200565E-06</v>
      </c>
    </row>
    <row r="24824" spans="7:8">
      <c r="G24824">
        <v>155.22691070056354</v>
      </c>
      <c r="H24824">
        <v>5.7302566486747679E-06</v>
      </c>
    </row>
    <row r="24825" spans="7:8">
      <c r="G24825">
        <v>155.23316430263833</v>
      </c>
      <c r="H24825">
        <v>6.2055524528062206E-06</v>
      </c>
    </row>
    <row r="24826" spans="7:8">
      <c r="G24826">
        <v>155.23941790471312</v>
      </c>
      <c r="H24826">
        <v>6.6776251692452782E-06</v>
      </c>
    </row>
    <row r="24827" spans="7:8">
      <c r="G24827">
        <v>155.24567150678791</v>
      </c>
      <c r="H24827">
        <v>7.2204758720287435E-06</v>
      </c>
    </row>
    <row r="24828" spans="7:8">
      <c r="G24828">
        <v>155.25192510886271</v>
      </c>
      <c r="H24828">
        <v>7.8812887396589249E-06</v>
      </c>
    </row>
    <row r="24829" spans="7:8">
      <c r="G24829">
        <v>155.2581787109375</v>
      </c>
      <c r="H24829">
        <v>8.65446064456898E-06</v>
      </c>
    </row>
    <row r="24830" spans="7:8">
      <c r="G24830">
        <v>155.26443231301229</v>
      </c>
      <c r="H24830">
        <v>9.4780613185312155E-06</v>
      </c>
    </row>
    <row r="24831" spans="7:8">
      <c r="G24831">
        <v>155.27068591508709</v>
      </c>
      <c r="H24831">
        <v>1.0251962799898012E-05</v>
      </c>
    </row>
    <row r="24832" spans="7:8">
      <c r="G24832">
        <v>155.27693951716188</v>
      </c>
      <c r="H24832">
        <v>1.0864113118101005E-05</v>
      </c>
    </row>
    <row r="24833" spans="7:8">
      <c r="G24833">
        <v>155.28319311923667</v>
      </c>
      <c r="H24833">
        <v>1.1214528832466006E-05</v>
      </c>
    </row>
    <row r="24834" spans="7:8">
      <c r="G24834">
        <v>155.28944672131146</v>
      </c>
      <c r="H24834">
        <v>1.1234068184421619E-05</v>
      </c>
    </row>
    <row r="24835" spans="7:8">
      <c r="G24835">
        <v>155.29570032338628</v>
      </c>
      <c r="H24835">
        <v>1.0898554062545235E-05</v>
      </c>
    </row>
    <row r="24836" spans="7:8">
      <c r="G24836">
        <v>155.30195392546108</v>
      </c>
      <c r="H24836">
        <v>1.0239179260993138E-05</v>
      </c>
    </row>
    <row r="24837" spans="7:8">
      <c r="G24837">
        <v>155.30820752753587</v>
      </c>
      <c r="H24837">
        <v>9.3493791592744032E-06</v>
      </c>
    </row>
    <row r="24838" spans="7:8">
      <c r="G24838">
        <v>155.31446112961066</v>
      </c>
      <c r="H24838">
        <v>8.3857304232487354E-06</v>
      </c>
    </row>
    <row r="24839" spans="7:8">
      <c r="G24839">
        <v>155.32071473168546</v>
      </c>
      <c r="H24839">
        <v>7.55160130067556E-06</v>
      </c>
    </row>
    <row r="24840" spans="7:8">
      <c r="G24840">
        <v>155.32696833376025</v>
      </c>
      <c r="H24840">
        <v>7.03770263919126E-06</v>
      </c>
    </row>
    <row r="24841" spans="7:8">
      <c r="G24841">
        <v>155.33322193583504</v>
      </c>
      <c r="H24841">
        <v>6.9156895409549122E-06</v>
      </c>
    </row>
    <row r="24842" spans="7:8">
      <c r="G24842">
        <v>155.33947553790983</v>
      </c>
      <c r="H24842">
        <v>7.082674641619429E-06</v>
      </c>
    </row>
    <row r="24843" spans="7:8">
      <c r="G24843">
        <v>155.34572913998463</v>
      </c>
      <c r="H24843">
        <v>7.3496298804222687E-06</v>
      </c>
    </row>
    <row r="24844" spans="7:8">
      <c r="G24844">
        <v>155.35198274205942</v>
      </c>
      <c r="H24844">
        <v>7.5788565502372011E-06</v>
      </c>
    </row>
    <row r="24845" spans="7:8">
      <c r="G24845">
        <v>155.35823634413421</v>
      </c>
      <c r="H24845">
        <v>7.75990982209404E-06</v>
      </c>
    </row>
    <row r="24846" spans="7:8">
      <c r="G24846">
        <v>155.364489946209</v>
      </c>
      <c r="H24846">
        <v>8.0183109108879437E-06</v>
      </c>
    </row>
    <row r="24847" spans="7:8">
      <c r="G24847">
        <v>155.37074354828383</v>
      </c>
      <c r="H24847">
        <v>8.55573741277749E-06</v>
      </c>
    </row>
    <row r="24848" spans="7:8">
      <c r="G24848">
        <v>155.37699715035862</v>
      </c>
      <c r="H24848">
        <v>9.5184950255284178E-06</v>
      </c>
    </row>
    <row r="24849" spans="7:8">
      <c r="G24849">
        <v>155.38325075243341</v>
      </c>
      <c r="H24849">
        <v>1.0884295905349412E-05</v>
      </c>
    </row>
    <row r="24850" spans="7:8">
      <c r="G24850">
        <v>155.3895043545082</v>
      </c>
      <c r="H24850">
        <v>1.247372992357141E-05</v>
      </c>
    </row>
    <row r="24851" spans="7:8">
      <c r="G24851">
        <v>155.395757956583</v>
      </c>
      <c r="H24851">
        <v>1.4039490012014155E-05</v>
      </c>
    </row>
    <row r="24852" spans="7:8">
      <c r="G24852">
        <v>155.40201155865779</v>
      </c>
      <c r="H24852">
        <v>1.5339206503634732E-05</v>
      </c>
    </row>
    <row r="24853" spans="7:8">
      <c r="G24853">
        <v>155.40826516073258</v>
      </c>
      <c r="H24853">
        <v>1.6172861658803004E-05</v>
      </c>
    </row>
    <row r="24854" spans="7:8">
      <c r="G24854">
        <v>155.41451876280738</v>
      </c>
      <c r="H24854">
        <v>1.6400667123784612E-05</v>
      </c>
    </row>
    <row r="24855" spans="7:8">
      <c r="G24855">
        <v>155.42077236488217</v>
      </c>
      <c r="H24855">
        <v>1.5952004160452943E-05</v>
      </c>
    </row>
    <row r="24856" spans="7:8">
      <c r="G24856">
        <v>155.42702596695696</v>
      </c>
      <c r="H24856">
        <v>1.4828450735430372E-05</v>
      </c>
    </row>
    <row r="24857" spans="7:8">
      <c r="G24857">
        <v>155.43327956903175</v>
      </c>
      <c r="H24857">
        <v>1.310132387077004E-05</v>
      </c>
    </row>
    <row r="24858" spans="7:8">
      <c r="G24858">
        <v>155.43953317110655</v>
      </c>
      <c r="H24858">
        <v>1.0904294439044594E-05</v>
      </c>
    </row>
    <row r="24859" spans="7:8">
      <c r="G24859">
        <v>155.44578677318137</v>
      </c>
      <c r="H24859">
        <v>8.4233268296924538E-06</v>
      </c>
    </row>
    <row r="24860" spans="7:8">
      <c r="G24860">
        <v>155.45204037525616</v>
      </c>
      <c r="H24860">
        <v>5.8916129924830139E-06</v>
      </c>
    </row>
    <row r="24861" spans="7:8">
      <c r="G24861">
        <v>155.45829397733095</v>
      </c>
      <c r="H24861">
        <v>3.6224019049249294E-06</v>
      </c>
    </row>
    <row r="24862" spans="7:8">
      <c r="G24862">
        <v>155.46454757940575</v>
      </c>
      <c r="H24862">
        <v>2.2191474504810546E-06</v>
      </c>
    </row>
    <row r="24863" spans="7:8">
      <c r="G24863">
        <v>155.47080118148054</v>
      </c>
      <c r="H24863">
        <v>2.4040709268920377E-06</v>
      </c>
    </row>
    <row r="24864" spans="7:8">
      <c r="G24864">
        <v>155.47705478355533</v>
      </c>
      <c r="H24864">
        <v>3.1983064120981947E-06</v>
      </c>
    </row>
    <row r="24865" spans="7:8">
      <c r="G24865">
        <v>155.48330838563012</v>
      </c>
      <c r="H24865">
        <v>3.7064921320133872E-06</v>
      </c>
    </row>
    <row r="24866" spans="7:8">
      <c r="G24866">
        <v>155.48956198770492</v>
      </c>
      <c r="H24866">
        <v>3.7529700405725469E-06</v>
      </c>
    </row>
    <row r="24867" spans="7:8">
      <c r="G24867">
        <v>155.49581558977971</v>
      </c>
      <c r="H24867">
        <v>3.41824054446723E-06</v>
      </c>
    </row>
    <row r="24868" spans="7:8">
      <c r="G24868">
        <v>155.5020691918545</v>
      </c>
      <c r="H24868">
        <v>2.9760380142340636E-06</v>
      </c>
    </row>
    <row r="24869" spans="7:8">
      <c r="G24869">
        <v>155.5083227939293</v>
      </c>
      <c r="H24869">
        <v>2.9063029473386969E-06</v>
      </c>
    </row>
    <row r="24870" spans="7:8">
      <c r="G24870">
        <v>155.51457639600409</v>
      </c>
      <c r="H24870">
        <v>3.5216323995853334E-06</v>
      </c>
    </row>
    <row r="24871" spans="7:8">
      <c r="G24871">
        <v>155.52082999807891</v>
      </c>
      <c r="H24871">
        <v>4.5685307845956931E-06</v>
      </c>
    </row>
    <row r="24872" spans="7:8">
      <c r="G24872">
        <v>155.5270836001537</v>
      </c>
      <c r="H24872">
        <v>5.6673675113534115E-06</v>
      </c>
    </row>
    <row r="24873" spans="7:8">
      <c r="G24873">
        <v>155.53333720222849</v>
      </c>
      <c r="H24873">
        <v>6.5731136022642859E-06</v>
      </c>
    </row>
    <row r="24874" spans="7:8">
      <c r="G24874">
        <v>155.53959080430329</v>
      </c>
      <c r="H24874">
        <v>7.1483583237491021E-06</v>
      </c>
    </row>
    <row r="24875" spans="7:8">
      <c r="G24875">
        <v>155.54584440637808</v>
      </c>
      <c r="H24875">
        <v>7.3305030483603528E-06</v>
      </c>
    </row>
    <row r="24876" spans="7:8">
      <c r="G24876">
        <v>155.55209800845287</v>
      </c>
      <c r="H24876">
        <v>7.1165173352386E-06</v>
      </c>
    </row>
    <row r="24877" spans="7:8">
      <c r="G24877">
        <v>155.55835161052767</v>
      </c>
      <c r="H24877">
        <v>6.5523761366226759E-06</v>
      </c>
    </row>
    <row r="24878" spans="7:8">
      <c r="G24878">
        <v>155.56460521260246</v>
      </c>
      <c r="H24878">
        <v>5.7218779283450251E-06</v>
      </c>
    </row>
    <row r="24879" spans="7:8">
      <c r="G24879">
        <v>155.57085881467725</v>
      </c>
      <c r="H24879">
        <v>4.7339466133070529E-06</v>
      </c>
    </row>
    <row r="24880" spans="7:8">
      <c r="G24880">
        <v>155.57711241675204</v>
      </c>
      <c r="H24880">
        <v>3.7094347341460073E-06</v>
      </c>
    </row>
    <row r="24881" spans="7:8">
      <c r="G24881">
        <v>155.58336601882684</v>
      </c>
      <c r="H24881">
        <v>2.7695767565987376E-06</v>
      </c>
    </row>
    <row r="24882" spans="7:8">
      <c r="G24882">
        <v>155.58961962090163</v>
      </c>
      <c r="H24882">
        <v>2.028541577477199E-06</v>
      </c>
    </row>
    <row r="24883" spans="7:8">
      <c r="G24883">
        <v>155.59587322297645</v>
      </c>
      <c r="H24883">
        <v>1.5851922763222058E-06</v>
      </c>
    </row>
    <row r="24884" spans="7:8">
      <c r="G24884">
        <v>155.60212682505124</v>
      </c>
      <c r="H24884">
        <v>1.4852944393805292E-06</v>
      </c>
    </row>
    <row r="24885" spans="7:8">
      <c r="G24885">
        <v>155.60838042712604</v>
      </c>
      <c r="H24885">
        <v>1.6826041431264911E-06</v>
      </c>
    </row>
    <row r="24886" spans="7:8">
      <c r="G24886">
        <v>155.61463402920083</v>
      </c>
      <c r="H24886">
        <v>2.1087784588818994E-06</v>
      </c>
    </row>
    <row r="24887" spans="7:8">
      <c r="G24887">
        <v>155.62088763127562</v>
      </c>
      <c r="H24887">
        <v>2.7215897509251957E-06</v>
      </c>
    </row>
    <row r="24888" spans="7:8">
      <c r="G24888">
        <v>155.62714123335041</v>
      </c>
      <c r="H24888">
        <v>3.4752246399396423E-06</v>
      </c>
    </row>
    <row r="24889" spans="7:8">
      <c r="G24889">
        <v>155.63339483542521</v>
      </c>
      <c r="H24889">
        <v>4.30734740676474E-06</v>
      </c>
    </row>
    <row r="24890" spans="7:8">
      <c r="G24890">
        <v>155.6396484375</v>
      </c>
      <c r="H24890">
        <v>5.149280925621973E-06</v>
      </c>
    </row>
    <row r="24891" spans="7:8">
      <c r="G24891">
        <v>155.64590203957479</v>
      </c>
      <c r="H24891">
        <v>5.9394610895247278E-06</v>
      </c>
    </row>
    <row r="24892" spans="7:8">
      <c r="G24892">
        <v>155.65215564164959</v>
      </c>
      <c r="H24892">
        <v>6.63376510657358E-06</v>
      </c>
    </row>
    <row r="24893" spans="7:8">
      <c r="G24893">
        <v>155.65840924372438</v>
      </c>
      <c r="H24893">
        <v>7.2120439712582782E-06</v>
      </c>
    </row>
    <row r="24894" spans="7:8">
      <c r="G24894">
        <v>155.66466284579917</v>
      </c>
      <c r="H24894">
        <v>7.6805962008781372E-06</v>
      </c>
    </row>
    <row r="24895" spans="7:8">
      <c r="G24895">
        <v>155.67091644787396</v>
      </c>
      <c r="H24895">
        <v>8.06975637566786E-06</v>
      </c>
    </row>
    <row r="24896" spans="7:8">
      <c r="G24896">
        <v>155.67717004994878</v>
      </c>
      <c r="H24896">
        <v>8.4255260037903728E-06</v>
      </c>
    </row>
    <row r="24897" spans="7:8">
      <c r="G24897">
        <v>155.68342365202358</v>
      </c>
      <c r="H24897">
        <v>8.7952115380760418E-06</v>
      </c>
    </row>
    <row r="24898" spans="7:8">
      <c r="G24898">
        <v>155.68967725409837</v>
      </c>
      <c r="H24898">
        <v>9.21005455235701E-06</v>
      </c>
    </row>
    <row r="24899" spans="7:8">
      <c r="G24899">
        <v>155.69593085617316</v>
      </c>
      <c r="H24899">
        <v>9.6712620137103068E-06</v>
      </c>
    </row>
    <row r="24900" spans="7:8">
      <c r="G24900">
        <v>155.70218445824796</v>
      </c>
      <c r="H24900">
        <v>1.0145643695171582E-05</v>
      </c>
    </row>
    <row r="24901" spans="7:8">
      <c r="G24901">
        <v>155.70843806032275</v>
      </c>
      <c r="H24901">
        <v>1.0571939697234543E-05</v>
      </c>
    </row>
    <row r="24902" spans="7:8">
      <c r="G24902">
        <v>155.71469166239754</v>
      </c>
      <c r="H24902">
        <v>1.0873571746424743E-05</v>
      </c>
    </row>
    <row r="24903" spans="7:8">
      <c r="G24903">
        <v>155.72094526447233</v>
      </c>
      <c r="H24903">
        <v>1.0972520127550868E-05</v>
      </c>
    </row>
    <row r="24904" spans="7:8">
      <c r="G24904">
        <v>155.72719886654713</v>
      </c>
      <c r="H24904">
        <v>1.0801266761497524E-05</v>
      </c>
    </row>
    <row r="24905" spans="7:8">
      <c r="G24905">
        <v>155.73345246862192</v>
      </c>
      <c r="H24905">
        <v>1.0311985598633357E-05</v>
      </c>
    </row>
    <row r="24906" spans="7:8">
      <c r="G24906">
        <v>155.73970607069671</v>
      </c>
      <c r="H24906">
        <v>9.4830983036627145E-06</v>
      </c>
    </row>
    <row r="24907" spans="7:8">
      <c r="G24907">
        <v>155.74595967277151</v>
      </c>
      <c r="H24907">
        <v>8.32342510064794E-06</v>
      </c>
    </row>
    <row r="24908" spans="7:8">
      <c r="G24908">
        <v>155.75221327484633</v>
      </c>
      <c r="H24908">
        <v>6.8742683170041561E-06</v>
      </c>
    </row>
    <row r="24909" spans="7:8">
      <c r="G24909">
        <v>155.75846687692112</v>
      </c>
      <c r="H24909">
        <v>5.2108811165098563E-06</v>
      </c>
    </row>
    <row r="24910" spans="7:8">
      <c r="G24910">
        <v>155.76472047899591</v>
      </c>
      <c r="H24910">
        <v>3.4513153959040721E-06</v>
      </c>
    </row>
    <row r="24911" spans="7:8">
      <c r="G24911">
        <v>155.7709740810707</v>
      </c>
      <c r="H24911">
        <v>1.8360090190800985E-06</v>
      </c>
    </row>
    <row r="24912" spans="7:8">
      <c r="G24912">
        <v>155.7772276831455</v>
      </c>
      <c r="H24912">
        <v>1.3442988436205528E-06</v>
      </c>
    </row>
    <row r="24913" spans="7:8">
      <c r="G24913">
        <v>155.78348128522029</v>
      </c>
      <c r="H24913">
        <v>2.4293560617163414E-06</v>
      </c>
    </row>
    <row r="24914" spans="7:8">
      <c r="G24914">
        <v>155.78973488729508</v>
      </c>
      <c r="H24914">
        <v>3.6294410906735442E-06</v>
      </c>
    </row>
    <row r="24915" spans="7:8">
      <c r="G24915">
        <v>155.79598848936988</v>
      </c>
      <c r="H24915">
        <v>4.5534995192072539E-06</v>
      </c>
    </row>
    <row r="24916" spans="7:8">
      <c r="G24916">
        <v>155.80224209144467</v>
      </c>
      <c r="H24916">
        <v>5.1125707092789859E-06</v>
      </c>
    </row>
    <row r="24917" spans="7:8">
      <c r="G24917">
        <v>155.80849569351946</v>
      </c>
      <c r="H24917">
        <v>5.2938859953929542E-06</v>
      </c>
    </row>
    <row r="24918" spans="7:8">
      <c r="G24918">
        <v>155.81474929559425</v>
      </c>
      <c r="H24918">
        <v>5.1361158293785792E-06</v>
      </c>
    </row>
    <row r="24919" spans="7:8">
      <c r="G24919">
        <v>155.82100289766905</v>
      </c>
      <c r="H24919">
        <v>4.7262225952274543E-06</v>
      </c>
    </row>
    <row r="24920" spans="7:8">
      <c r="G24920">
        <v>155.82725649974387</v>
      </c>
      <c r="H24920">
        <v>4.2007924463183891E-06</v>
      </c>
    </row>
    <row r="24921" spans="7:8">
      <c r="G24921">
        <v>155.83351010181866</v>
      </c>
      <c r="H24921">
        <v>3.7432125973283861E-06</v>
      </c>
    </row>
    <row r="24922" spans="7:8">
      <c r="G24922">
        <v>155.83976370389345</v>
      </c>
      <c r="H24922">
        <v>3.54317053976327E-06</v>
      </c>
    </row>
    <row r="24923" spans="7:8">
      <c r="G24923">
        <v>155.84601730596825</v>
      </c>
      <c r="H24923">
        <v>3.684008996802968E-06</v>
      </c>
    </row>
    <row r="24924" spans="7:8">
      <c r="G24924">
        <v>155.85227090804304</v>
      </c>
      <c r="H24924">
        <v>4.0777680911204639E-06</v>
      </c>
    </row>
    <row r="24925" spans="7:8">
      <c r="G24925">
        <v>155.85852451011783</v>
      </c>
      <c r="H24925">
        <v>4.5688524463020461E-06</v>
      </c>
    </row>
    <row r="24926" spans="7:8">
      <c r="G24926">
        <v>155.86477811219262</v>
      </c>
      <c r="H24926">
        <v>5.0434211486441744E-06</v>
      </c>
    </row>
    <row r="24927" spans="7:8">
      <c r="G24927">
        <v>155.87103171426742</v>
      </c>
      <c r="H24927">
        <v>5.4493222396460638E-06</v>
      </c>
    </row>
    <row r="24928" spans="7:8">
      <c r="G24928">
        <v>155.87728531634221</v>
      </c>
      <c r="H24928">
        <v>5.7779546002817469E-06</v>
      </c>
    </row>
    <row r="24929" spans="7:8">
      <c r="G24929">
        <v>155.883538918417</v>
      </c>
      <c r="H24929">
        <v>6.0431711364669645E-06</v>
      </c>
    </row>
    <row r="24930" spans="7:8">
      <c r="G24930">
        <v>155.8897925204918</v>
      </c>
      <c r="H24930">
        <v>6.2659454932591787E-06</v>
      </c>
    </row>
    <row r="24931" spans="7:8">
      <c r="G24931">
        <v>155.89604612256659</v>
      </c>
      <c r="H24931">
        <v>6.4675927491609146E-06</v>
      </c>
    </row>
    <row r="24932" spans="7:8">
      <c r="G24932">
        <v>155.90229972464141</v>
      </c>
      <c r="H24932">
        <v>6.6714451634638977E-06</v>
      </c>
    </row>
    <row r="24933" spans="7:8">
      <c r="G24933">
        <v>155.9085533267162</v>
      </c>
      <c r="H24933">
        <v>6.9082061672018228E-06</v>
      </c>
    </row>
    <row r="24934" spans="7:8">
      <c r="G24934">
        <v>155.914806928791</v>
      </c>
      <c r="H24934">
        <v>7.2165600308104451E-06</v>
      </c>
    </row>
    <row r="24935" spans="7:8">
      <c r="G24935">
        <v>155.92106053086579</v>
      </c>
      <c r="H24935">
        <v>7.63226721147846E-06</v>
      </c>
    </row>
    <row r="24936" spans="7:8">
      <c r="G24936">
        <v>155.92731413294058</v>
      </c>
      <c r="H24936">
        <v>8.1678685439389014E-06</v>
      </c>
    </row>
    <row r="24937" spans="7:8">
      <c r="G24937">
        <v>155.93356773501537</v>
      </c>
      <c r="H24937">
        <v>8.7955244365290119E-06</v>
      </c>
    </row>
    <row r="24938" spans="7:8">
      <c r="G24938">
        <v>155.93982133709017</v>
      </c>
      <c r="H24938">
        <v>9.4452926224871445E-06</v>
      </c>
    </row>
    <row r="24939" spans="7:8">
      <c r="G24939">
        <v>155.94607493916496</v>
      </c>
      <c r="H24939">
        <v>1.0019290940184044E-05</v>
      </c>
    </row>
    <row r="24940" spans="7:8">
      <c r="G24940">
        <v>155.95232854123975</v>
      </c>
      <c r="H24940">
        <v>1.0413012040914913E-05</v>
      </c>
    </row>
    <row r="24941" spans="7:8">
      <c r="G24941">
        <v>155.95858214331454</v>
      </c>
      <c r="H24941">
        <v>1.0535755168572784E-05</v>
      </c>
    </row>
    <row r="24942" spans="7:8">
      <c r="G24942">
        <v>155.96483574538934</v>
      </c>
      <c r="H24942">
        <v>1.0326617386013982E-05</v>
      </c>
    </row>
    <row r="24943" spans="7:8">
      <c r="G24943">
        <v>155.97108934746413</v>
      </c>
      <c r="H24943">
        <v>9.7652276566639269E-06</v>
      </c>
    </row>
    <row r="24944" spans="7:8">
      <c r="G24944">
        <v>155.97734294953895</v>
      </c>
      <c r="H24944">
        <v>8.877217572107525E-06</v>
      </c>
    </row>
    <row r="24945" spans="7:8">
      <c r="G24945">
        <v>155.98359655161374</v>
      </c>
      <c r="H24945">
        <v>7.7346045163754909E-06</v>
      </c>
    </row>
    <row r="24946" spans="7:8">
      <c r="G24946">
        <v>155.98985015368854</v>
      </c>
      <c r="H24946">
        <v>6.451317502632436E-06</v>
      </c>
    </row>
    <row r="24947" spans="7:8">
      <c r="G24947">
        <v>155.99610375576333</v>
      </c>
      <c r="H24947">
        <v>5.173271261587336E-06</v>
      </c>
    </row>
    <row r="24948" spans="7:8">
      <c r="G24948">
        <v>156.00235735783812</v>
      </c>
      <c r="H24948">
        <v>4.0576467416416147E-06</v>
      </c>
    </row>
    <row r="24949" spans="7:8">
      <c r="G24949">
        <v>156.00861095991291</v>
      </c>
      <c r="H24949">
        <v>3.2239139347667165E-06</v>
      </c>
    </row>
    <row r="24950" spans="7:8">
      <c r="G24950">
        <v>156.01486456198771</v>
      </c>
      <c r="H24950">
        <v>2.6679757549647858E-06</v>
      </c>
    </row>
    <row r="24951" spans="7:8">
      <c r="G24951">
        <v>156.0211181640625</v>
      </c>
      <c r="H24951">
        <v>2.2308270204790739E-06</v>
      </c>
    </row>
    <row r="24952" spans="7:8">
      <c r="G24952">
        <v>156.02737176613729</v>
      </c>
      <c r="H24952">
        <v>1.73125982578213E-06</v>
      </c>
    </row>
    <row r="24953" spans="7:8">
      <c r="G24953">
        <v>156.03362536821209</v>
      </c>
      <c r="H24953">
        <v>1.2038652327785183E-06</v>
      </c>
    </row>
    <row r="24954" spans="7:8">
      <c r="G24954">
        <v>156.03987897028688</v>
      </c>
      <c r="H24954">
        <v>1.327795033270924E-06</v>
      </c>
    </row>
    <row r="24955" spans="7:8">
      <c r="G24955">
        <v>156.04613257236167</v>
      </c>
      <c r="H24955">
        <v>2.4140888568373451E-06</v>
      </c>
    </row>
    <row r="24956" spans="7:8">
      <c r="G24956">
        <v>156.05238617443646</v>
      </c>
      <c r="H24956">
        <v>3.8673925248402643E-06</v>
      </c>
    </row>
    <row r="24957" spans="7:8">
      <c r="G24957">
        <v>156.05863977651128</v>
      </c>
      <c r="H24957">
        <v>5.3825764926950742E-06</v>
      </c>
    </row>
    <row r="24958" spans="7:8">
      <c r="G24958">
        <v>156.06489337858608</v>
      </c>
      <c r="H24958">
        <v>6.7703695613031561E-06</v>
      </c>
    </row>
    <row r="24959" spans="7:8">
      <c r="G24959">
        <v>156.07114698066087</v>
      </c>
      <c r="H24959">
        <v>7.87714024422929E-06</v>
      </c>
    </row>
    <row r="24960" spans="7:8">
      <c r="G24960">
        <v>156.07740058273566</v>
      </c>
      <c r="H24960">
        <v>8.5835785418988E-06</v>
      </c>
    </row>
    <row r="24961" spans="7:8">
      <c r="G24961">
        <v>156.08365418481046</v>
      </c>
      <c r="H24961">
        <v>8.8139569209768113E-06</v>
      </c>
    </row>
    <row r="24962" spans="7:8">
      <c r="G24962">
        <v>156.08990778688525</v>
      </c>
      <c r="H24962">
        <v>8.5440352082084867E-06</v>
      </c>
    </row>
    <row r="24963" spans="7:8">
      <c r="G24963">
        <v>156.09616138896004</v>
      </c>
      <c r="H24963">
        <v>7.8049654742937643E-06</v>
      </c>
    </row>
    <row r="24964" spans="7:8">
      <c r="G24964">
        <v>156.10241499103483</v>
      </c>
      <c r="H24964">
        <v>6.6833923254539413E-06</v>
      </c>
    </row>
    <row r="24965" spans="7:8">
      <c r="G24965">
        <v>156.10866859310963</v>
      </c>
      <c r="H24965">
        <v>5.3209564350141E-06</v>
      </c>
    </row>
    <row r="24966" spans="7:8">
      <c r="G24966">
        <v>156.11492219518442</v>
      </c>
      <c r="H24966">
        <v>3.9234294383422723E-06</v>
      </c>
    </row>
    <row r="24967" spans="7:8">
      <c r="G24967">
        <v>156.12117579725921</v>
      </c>
      <c r="H24967">
        <v>2.8017124016662606E-06</v>
      </c>
    </row>
    <row r="24968" spans="7:8">
      <c r="G24968">
        <v>156.127429399334</v>
      </c>
      <c r="H24968">
        <v>2.3659445992648475E-06</v>
      </c>
    </row>
    <row r="24969" spans="7:8">
      <c r="G24969">
        <v>156.13368300140883</v>
      </c>
      <c r="H24969">
        <v>2.6235320390772496E-06</v>
      </c>
    </row>
    <row r="24970" spans="7:8">
      <c r="G24970">
        <v>156.13993660348362</v>
      </c>
      <c r="H24970">
        <v>3.0348407072226639E-06</v>
      </c>
    </row>
    <row r="24971" spans="7:8">
      <c r="G24971">
        <v>156.14619020555841</v>
      </c>
      <c r="H24971">
        <v>3.2311369707864768E-06</v>
      </c>
    </row>
    <row r="24972" spans="7:8">
      <c r="G24972">
        <v>156.1524438076332</v>
      </c>
      <c r="H24972">
        <v>3.098543571205266E-06</v>
      </c>
    </row>
    <row r="24973" spans="7:8">
      <c r="G24973">
        <v>156.158697409708</v>
      </c>
      <c r="H24973">
        <v>2.667687783714865E-06</v>
      </c>
    </row>
    <row r="24974" spans="7:8">
      <c r="G24974">
        <v>156.16495101178279</v>
      </c>
      <c r="H24974">
        <v>2.1013227623797205E-06</v>
      </c>
    </row>
    <row r="24975" spans="7:8">
      <c r="G24975">
        <v>156.17120461385758</v>
      </c>
      <c r="H24975">
        <v>1.772703106316665E-06</v>
      </c>
    </row>
    <row r="24976" spans="7:8">
      <c r="G24976">
        <v>156.17745821593238</v>
      </c>
      <c r="H24976">
        <v>2.0840316877664061E-06</v>
      </c>
    </row>
    <row r="24977" spans="7:8">
      <c r="G24977">
        <v>156.18371181800717</v>
      </c>
      <c r="H24977">
        <v>2.8240947481487231E-06</v>
      </c>
    </row>
    <row r="24978" spans="7:8">
      <c r="G24978">
        <v>156.18996542008196</v>
      </c>
      <c r="H24978">
        <v>3.5957678006080545E-06</v>
      </c>
    </row>
    <row r="24979" spans="7:8">
      <c r="G24979">
        <v>156.19621902215675</v>
      </c>
      <c r="H24979">
        <v>4.1845184735274829E-06</v>
      </c>
    </row>
    <row r="24980" spans="7:8">
      <c r="G24980">
        <v>156.20247262423155</v>
      </c>
      <c r="H24980">
        <v>4.487866068717796E-06</v>
      </c>
    </row>
    <row r="24981" spans="7:8">
      <c r="G24981">
        <v>156.20872622630637</v>
      </c>
      <c r="H24981">
        <v>4.4691837933400214E-06</v>
      </c>
    </row>
    <row r="24982" spans="7:8">
      <c r="G24982">
        <v>156.21497982838116</v>
      </c>
      <c r="H24982">
        <v>4.1419796835436939E-06</v>
      </c>
    </row>
    <row r="24983" spans="7:8">
      <c r="G24983">
        <v>156.22123343045595</v>
      </c>
      <c r="H24983">
        <v>3.5605532086478179E-06</v>
      </c>
    </row>
    <row r="24984" spans="7:8">
      <c r="G24984">
        <v>156.22748703253075</v>
      </c>
      <c r="H24984">
        <v>2.8107137369112672E-06</v>
      </c>
    </row>
    <row r="24985" spans="7:8">
      <c r="G24985">
        <v>156.23374063460554</v>
      </c>
      <c r="H24985">
        <v>2.0011293128142924E-06</v>
      </c>
    </row>
    <row r="24986" spans="7:8">
      <c r="G24986">
        <v>156.23999423668033</v>
      </c>
      <c r="H24986">
        <v>1.2624783836576972E-06</v>
      </c>
    </row>
    <row r="24987" spans="7:8">
      <c r="G24987">
        <v>156.24624783875512</v>
      </c>
      <c r="H24987">
        <v>7.7434336397738984E-07</v>
      </c>
    </row>
    <row r="24988" spans="7:8">
      <c r="G24988">
        <v>156.25250144082992</v>
      </c>
      <c r="H24988">
        <v>6.9817778924058864E-07</v>
      </c>
    </row>
    <row r="24989" spans="7:8">
      <c r="G24989">
        <v>156.25875504290471</v>
      </c>
      <c r="H24989">
        <v>7.9289936248303385E-07</v>
      </c>
    </row>
    <row r="24990" spans="7:8">
      <c r="G24990">
        <v>156.2650086449795</v>
      </c>
      <c r="H24990">
        <v>8.04628267693671E-07</v>
      </c>
    </row>
    <row r="24991" spans="7:8">
      <c r="G24991">
        <v>156.2712622470543</v>
      </c>
      <c r="H24991">
        <v>7.6761635759323044E-07</v>
      </c>
    </row>
    <row r="24992" spans="7:8">
      <c r="G24992">
        <v>156.27751584912909</v>
      </c>
      <c r="H24992">
        <v>9.2641250543241517E-07</v>
      </c>
    </row>
    <row r="24993" spans="7:8">
      <c r="G24993">
        <v>156.28376945120391</v>
      </c>
      <c r="H24993">
        <v>1.4079548077861365E-06</v>
      </c>
    </row>
    <row r="24994" spans="7:8">
      <c r="G24994">
        <v>156.2900230532787</v>
      </c>
      <c r="H24994">
        <v>2.0826291807562307E-06</v>
      </c>
    </row>
    <row r="24995" spans="7:8">
      <c r="G24995">
        <v>156.29627665535349</v>
      </c>
      <c r="H24995">
        <v>2.8218060323520249E-06</v>
      </c>
    </row>
    <row r="24996" spans="7:8">
      <c r="G24996">
        <v>156.30253025742829</v>
      </c>
      <c r="H24996">
        <v>3.5412702114761951E-06</v>
      </c>
    </row>
    <row r="24997" spans="7:8">
      <c r="G24997">
        <v>156.30878385950308</v>
      </c>
      <c r="H24997">
        <v>4.1867046891179007E-06</v>
      </c>
    </row>
    <row r="24998" spans="7:8">
      <c r="G24998">
        <v>156.31503746157787</v>
      </c>
      <c r="H24998">
        <v>4.7288706616391659E-06</v>
      </c>
    </row>
    <row r="24999" spans="7:8">
      <c r="G24999">
        <v>156.32129106365267</v>
      </c>
      <c r="H24999">
        <v>5.1609486354509514E-06</v>
      </c>
    </row>
    <row r="25000" spans="7:8">
      <c r="G25000">
        <v>156.32754466572746</v>
      </c>
      <c r="H25000">
        <v>5.4941005739943124E-06</v>
      </c>
    </row>
    <row r="25001" spans="7:8">
      <c r="G25001">
        <v>156.33379826780225</v>
      </c>
      <c r="H25001">
        <v>5.7509080771381484E-06</v>
      </c>
    </row>
    <row r="25002" spans="7:8">
      <c r="G25002">
        <v>156.34005186987704</v>
      </c>
      <c r="H25002">
        <v>5.95799132562022E-06</v>
      </c>
    </row>
    <row r="25003" spans="7:8">
      <c r="G25003">
        <v>156.34630547195184</v>
      </c>
      <c r="H25003">
        <v>6.13966978364127E-06</v>
      </c>
    </row>
    <row r="25004" spans="7:8">
      <c r="G25004">
        <v>156.35255907402663</v>
      </c>
      <c r="H25004">
        <v>6.3139178335747868E-06</v>
      </c>
    </row>
    <row r="25005" spans="7:8">
      <c r="G25005">
        <v>156.35881267610145</v>
      </c>
      <c r="H25005">
        <v>6.4904180319091929E-06</v>
      </c>
    </row>
    <row r="25006" spans="7:8">
      <c r="G25006">
        <v>156.36506627817624</v>
      </c>
      <c r="H25006">
        <v>6.6694277500144971E-06</v>
      </c>
    </row>
    <row r="25007" spans="7:8">
      <c r="G25007">
        <v>156.37131988025104</v>
      </c>
      <c r="H25007">
        <v>6.8406115121549922E-06</v>
      </c>
    </row>
    <row r="25008" spans="7:8">
      <c r="G25008">
        <v>156.37757348232583</v>
      </c>
      <c r="H25008">
        <v>6.9826876048080631E-06</v>
      </c>
    </row>
    <row r="25009" spans="7:8">
      <c r="G25009">
        <v>156.38382708440062</v>
      </c>
      <c r="H25009">
        <v>7.0660948029965957E-06</v>
      </c>
    </row>
    <row r="25010" spans="7:8">
      <c r="G25010">
        <v>156.39008068647541</v>
      </c>
      <c r="H25010">
        <v>7.0606818940820578E-06</v>
      </c>
    </row>
    <row r="25011" spans="7:8">
      <c r="G25011">
        <v>156.39633428855021</v>
      </c>
      <c r="H25011">
        <v>6.94904421115215E-06</v>
      </c>
    </row>
    <row r="25012" spans="7:8">
      <c r="G25012">
        <v>156.402587890625</v>
      </c>
      <c r="H25012">
        <v>6.744634568612591E-06</v>
      </c>
    </row>
    <row r="25013" spans="7:8">
      <c r="G25013">
        <v>156.40884149269979</v>
      </c>
      <c r="H25013">
        <v>6.5114650692124338E-06</v>
      </c>
    </row>
    <row r="25014" spans="7:8">
      <c r="G25014">
        <v>156.41509509477459</v>
      </c>
      <c r="H25014">
        <v>6.3744974560445114E-06</v>
      </c>
    </row>
    <row r="25015" spans="7:8">
      <c r="G25015">
        <v>156.42134869684938</v>
      </c>
      <c r="H25015">
        <v>6.4937588025872147E-06</v>
      </c>
    </row>
    <row r="25016" spans="7:8">
      <c r="G25016">
        <v>156.42760229892417</v>
      </c>
      <c r="H25016">
        <v>6.9815677347995816E-06</v>
      </c>
    </row>
    <row r="25017" spans="7:8">
      <c r="G25017">
        <v>156.43385590099896</v>
      </c>
      <c r="H25017">
        <v>7.82063223608935E-06</v>
      </c>
    </row>
    <row r="25018" spans="7:8">
      <c r="G25018">
        <v>156.44010950307378</v>
      </c>
      <c r="H25018">
        <v>8.8747334450823731E-06</v>
      </c>
    </row>
    <row r="25019" spans="7:8">
      <c r="G25019">
        <v>156.44636310514858</v>
      </c>
      <c r="H25019">
        <v>9.9625185696734969E-06</v>
      </c>
    </row>
    <row r="25020" spans="7:8">
      <c r="G25020">
        <v>156.45261670722337</v>
      </c>
      <c r="H25020">
        <v>1.0914230075559323E-05</v>
      </c>
    </row>
    <row r="25021" spans="7:8">
      <c r="G25021">
        <v>156.45887030929816</v>
      </c>
      <c r="H25021">
        <v>1.1596545391754833E-05</v>
      </c>
    </row>
    <row r="25022" spans="7:8">
      <c r="G25022">
        <v>156.46512391137296</v>
      </c>
      <c r="H25022">
        <v>1.192184404779555E-05</v>
      </c>
    </row>
    <row r="25023" spans="7:8">
      <c r="G25023">
        <v>156.47137751344775</v>
      </c>
      <c r="H25023">
        <v>1.1851405147067098E-05</v>
      </c>
    </row>
    <row r="25024" spans="7:8">
      <c r="G25024">
        <v>156.47763111552254</v>
      </c>
      <c r="H25024">
        <v>1.1394289030819121E-05</v>
      </c>
    </row>
    <row r="25025" spans="7:8">
      <c r="G25025">
        <v>156.48388471759733</v>
      </c>
      <c r="H25025">
        <v>1.0601165150199648E-05</v>
      </c>
    </row>
    <row r="25026" spans="7:8">
      <c r="G25026">
        <v>156.49013831967213</v>
      </c>
      <c r="H25026">
        <v>9.55233454447715E-06</v>
      </c>
    </row>
    <row r="25027" spans="7:8">
      <c r="G25027">
        <v>156.49639192174692</v>
      </c>
      <c r="H25027">
        <v>8.34025143220339E-06</v>
      </c>
    </row>
    <row r="25028" spans="7:8">
      <c r="G25028">
        <v>156.50264552382171</v>
      </c>
      <c r="H25028">
        <v>7.0491335780470184E-06</v>
      </c>
    </row>
    <row r="25029" spans="7:8">
      <c r="G25029">
        <v>156.50889912589651</v>
      </c>
      <c r="H25029">
        <v>5.7386491008852826E-06</v>
      </c>
    </row>
    <row r="25030" spans="7:8">
      <c r="G25030">
        <v>156.51515272797133</v>
      </c>
      <c r="H25030">
        <v>4.4463169958394207E-06</v>
      </c>
    </row>
    <row r="25031" spans="7:8">
      <c r="G25031">
        <v>156.52140633004612</v>
      </c>
      <c r="H25031">
        <v>3.2411509706130102E-06</v>
      </c>
    </row>
    <row r="25032" spans="7:8">
      <c r="G25032">
        <v>156.52765993212091</v>
      </c>
      <c r="H25032">
        <v>2.4204319250929549E-06</v>
      </c>
    </row>
    <row r="25033" spans="7:8">
      <c r="G25033">
        <v>156.5339135341957</v>
      </c>
      <c r="H25033">
        <v>2.6750048197834585E-06</v>
      </c>
    </row>
    <row r="25034" spans="7:8">
      <c r="G25034">
        <v>156.5401671362705</v>
      </c>
      <c r="H25034">
        <v>3.9877398576279792E-06</v>
      </c>
    </row>
    <row r="25035" spans="7:8">
      <c r="G25035">
        <v>156.54642073834529</v>
      </c>
      <c r="H25035">
        <v>5.732265971396644E-06</v>
      </c>
    </row>
    <row r="25036" spans="7:8">
      <c r="G25036">
        <v>156.55267434042008</v>
      </c>
      <c r="H25036">
        <v>7.5513025973739049E-06</v>
      </c>
    </row>
    <row r="25037" spans="7:8">
      <c r="G25037">
        <v>156.55892794249488</v>
      </c>
      <c r="H25037">
        <v>9.2215988409999562E-06</v>
      </c>
    </row>
    <row r="25038" spans="7:8">
      <c r="G25038">
        <v>156.56518154456967</v>
      </c>
      <c r="H25038">
        <v>1.0558137591622521E-05</v>
      </c>
    </row>
    <row r="25039" spans="7:8">
      <c r="G25039">
        <v>156.57143514664446</v>
      </c>
      <c r="H25039">
        <v>1.1403991712404086E-05</v>
      </c>
    </row>
    <row r="25040" spans="7:8">
      <c r="G25040">
        <v>156.57768874871925</v>
      </c>
      <c r="H25040">
        <v>1.1640905962752643E-05</v>
      </c>
    </row>
    <row r="25041" spans="7:8">
      <c r="G25041">
        <v>156.58394235079405</v>
      </c>
      <c r="H25041">
        <v>1.1202205350662422E-05</v>
      </c>
    </row>
    <row r="25042" spans="7:8">
      <c r="G25042">
        <v>156.59019595286887</v>
      </c>
      <c r="H25042">
        <v>1.0082278496760798E-05</v>
      </c>
    </row>
    <row r="25043" spans="7:8">
      <c r="G25043">
        <v>156.59644955494366</v>
      </c>
      <c r="H25043">
        <v>8.34056273190378E-06</v>
      </c>
    </row>
    <row r="25044" spans="7:8">
      <c r="G25044">
        <v>156.60270315701845</v>
      </c>
      <c r="H25044">
        <v>6.1003106383540357E-06</v>
      </c>
    </row>
    <row r="25045" spans="7:8">
      <c r="G25045">
        <v>156.60895675909325</v>
      </c>
      <c r="H25045">
        <v>3.5501031825138589E-06</v>
      </c>
    </row>
    <row r="25046" spans="7:8">
      <c r="G25046">
        <v>156.61521036116804</v>
      </c>
      <c r="H25046">
        <v>1.1123207026228386E-06</v>
      </c>
    </row>
    <row r="25047" spans="7:8">
      <c r="G25047">
        <v>156.62146396324283</v>
      </c>
      <c r="H25047">
        <v>2.0930910906825277E-06</v>
      </c>
    </row>
    <row r="25048" spans="7:8">
      <c r="G25048">
        <v>156.62771756531762</v>
      </c>
      <c r="H25048">
        <v>4.3297324122425924E-06</v>
      </c>
    </row>
    <row r="25049" spans="7:8">
      <c r="G25049">
        <v>156.63397116739242</v>
      </c>
      <c r="H25049">
        <v>6.1432721394658774E-06</v>
      </c>
    </row>
    <row r="25050" spans="7:8">
      <c r="G25050">
        <v>156.64022476946721</v>
      </c>
      <c r="H25050">
        <v>7.3373262515475514E-06</v>
      </c>
    </row>
    <row r="25051" spans="7:8">
      <c r="G25051">
        <v>156.646478371542</v>
      </c>
      <c r="H25051">
        <v>7.82553033974569E-06</v>
      </c>
    </row>
    <row r="25052" spans="7:8">
      <c r="G25052">
        <v>156.6527319736168</v>
      </c>
      <c r="H25052">
        <v>7.6069765795291144E-06</v>
      </c>
    </row>
    <row r="25053" spans="7:8">
      <c r="G25053">
        <v>156.65898557569159</v>
      </c>
      <c r="H25053">
        <v>6.7804500764012186E-06</v>
      </c>
    </row>
    <row r="25054" spans="7:8">
      <c r="G25054">
        <v>156.66523917776641</v>
      </c>
      <c r="H25054">
        <v>5.5875072704999915E-06</v>
      </c>
    </row>
    <row r="25055" spans="7:8">
      <c r="G25055">
        <v>156.6714927798412</v>
      </c>
      <c r="H25055">
        <v>4.5311670400170955E-06</v>
      </c>
    </row>
    <row r="25056" spans="7:8">
      <c r="G25056">
        <v>156.677746381916</v>
      </c>
      <c r="H25056">
        <v>4.4248343813190871E-06</v>
      </c>
    </row>
    <row r="25057" spans="7:8">
      <c r="G25057">
        <v>156.68399998399079</v>
      </c>
      <c r="H25057">
        <v>5.5450662152064563E-06</v>
      </c>
    </row>
    <row r="25058" spans="7:8">
      <c r="G25058">
        <v>156.69025358606558</v>
      </c>
      <c r="H25058">
        <v>7.23146888197011E-06</v>
      </c>
    </row>
    <row r="25059" spans="7:8">
      <c r="G25059">
        <v>156.69650718814037</v>
      </c>
      <c r="H25059">
        <v>8.8844509720725482E-06</v>
      </c>
    </row>
    <row r="25060" spans="7:8">
      <c r="G25060">
        <v>156.70276079021517</v>
      </c>
      <c r="H25060">
        <v>1.0177583189544422E-05</v>
      </c>
    </row>
    <row r="25061" spans="7:8">
      <c r="G25061">
        <v>156.70901439228996</v>
      </c>
      <c r="H25061">
        <v>1.0936934585672942E-05</v>
      </c>
    </row>
    <row r="25062" spans="7:8">
      <c r="G25062">
        <v>156.71526799436475</v>
      </c>
      <c r="H25062">
        <v>1.1083823836208037E-05</v>
      </c>
    </row>
    <row r="25063" spans="7:8">
      <c r="G25063">
        <v>156.72152159643954</v>
      </c>
      <c r="H25063">
        <v>1.0613713850005945E-05</v>
      </c>
    </row>
    <row r="25064" spans="7:8">
      <c r="G25064">
        <v>156.72777519851434</v>
      </c>
      <c r="H25064">
        <v>9.5848029365234034E-06</v>
      </c>
    </row>
    <row r="25065" spans="7:8">
      <c r="G25065">
        <v>156.73402880058913</v>
      </c>
      <c r="H25065">
        <v>8.1093274128280589E-06</v>
      </c>
    </row>
    <row r="25066" spans="7:8">
      <c r="G25066">
        <v>156.74028240266395</v>
      </c>
      <c r="H25066">
        <v>6.3504482606186588E-06</v>
      </c>
    </row>
    <row r="25067" spans="7:8">
      <c r="G25067">
        <v>156.74653600473874</v>
      </c>
      <c r="H25067">
        <v>4.5432188274917253E-06</v>
      </c>
    </row>
    <row r="25068" spans="7:8">
      <c r="G25068">
        <v>156.75278960681354</v>
      </c>
      <c r="H25068">
        <v>3.1085869601038051E-06</v>
      </c>
    </row>
    <row r="25069" spans="7:8">
      <c r="G25069">
        <v>156.75904320888833</v>
      </c>
      <c r="H25069">
        <v>2.7987610396492266E-06</v>
      </c>
    </row>
    <row r="25070" spans="7:8">
      <c r="G25070">
        <v>156.76529681096312</v>
      </c>
      <c r="H25070">
        <v>3.6602850762074269E-06</v>
      </c>
    </row>
    <row r="25071" spans="7:8">
      <c r="G25071">
        <v>156.77155041303791</v>
      </c>
      <c r="H25071">
        <v>4.8250083575720972E-06</v>
      </c>
    </row>
    <row r="25072" spans="7:8">
      <c r="G25072">
        <v>156.77780401511271</v>
      </c>
      <c r="H25072">
        <v>5.84267511982945E-06</v>
      </c>
    </row>
    <row r="25073" spans="7:8">
      <c r="G25073">
        <v>156.7840576171875</v>
      </c>
      <c r="H25073">
        <v>6.57797533616753E-06</v>
      </c>
    </row>
    <row r="25074" spans="7:8">
      <c r="G25074">
        <v>156.79031121926229</v>
      </c>
      <c r="H25074">
        <v>7.0135118713044815E-06</v>
      </c>
    </row>
    <row r="25075" spans="7:8">
      <c r="G25075">
        <v>156.79656482133709</v>
      </c>
      <c r="H25075">
        <v>7.1923103418144492E-06</v>
      </c>
    </row>
    <row r="25076" spans="7:8">
      <c r="G25076">
        <v>156.80281842341188</v>
      </c>
      <c r="H25076">
        <v>7.1955777639540489E-06</v>
      </c>
    </row>
    <row r="25077" spans="7:8">
      <c r="G25077">
        <v>156.80907202548667</v>
      </c>
      <c r="H25077">
        <v>7.1239110672031432E-06</v>
      </c>
    </row>
    <row r="25078" spans="7:8">
      <c r="G25078">
        <v>156.81532562756146</v>
      </c>
      <c r="H25078">
        <v>7.0717674201957533E-06</v>
      </c>
    </row>
    <row r="25079" spans="7:8">
      <c r="G25079">
        <v>156.82157922963628</v>
      </c>
      <c r="H25079">
        <v>7.09606855543215E-06</v>
      </c>
    </row>
    <row r="25080" spans="7:8">
      <c r="G25080">
        <v>156.82783283171108</v>
      </c>
      <c r="H25080">
        <v>7.1931287767682216E-06</v>
      </c>
    </row>
    <row r="25081" spans="7:8">
      <c r="G25081">
        <v>156.83408643378587</v>
      </c>
      <c r="H25081">
        <v>7.3004984658784643E-06</v>
      </c>
    </row>
    <row r="25082" spans="7:8">
      <c r="G25082">
        <v>156.84034003586066</v>
      </c>
      <c r="H25082">
        <v>7.3220130462351427E-06</v>
      </c>
    </row>
    <row r="25083" spans="7:8">
      <c r="G25083">
        <v>156.84659363793546</v>
      </c>
      <c r="H25083">
        <v>7.1580799105826887E-06</v>
      </c>
    </row>
    <row r="25084" spans="7:8">
      <c r="G25084">
        <v>156.85284724001025</v>
      </c>
      <c r="H25084">
        <v>6.7277194270946223E-06</v>
      </c>
    </row>
    <row r="25085" spans="7:8">
      <c r="G25085">
        <v>156.85910084208504</v>
      </c>
      <c r="H25085">
        <v>5.9805286799803849E-06</v>
      </c>
    </row>
    <row r="25086" spans="7:8">
      <c r="G25086">
        <v>156.86535444415983</v>
      </c>
      <c r="H25086">
        <v>4.9018840445771621E-06</v>
      </c>
    </row>
    <row r="25087" spans="7:8">
      <c r="G25087">
        <v>156.87160804623463</v>
      </c>
      <c r="H25087">
        <v>3.5151926896027256E-06</v>
      </c>
    </row>
    <row r="25088" spans="7:8">
      <c r="G25088">
        <v>156.87786164830942</v>
      </c>
      <c r="H25088">
        <v>1.8921685982394582E-06</v>
      </c>
    </row>
    <row r="25089" spans="7:8">
      <c r="G25089">
        <v>156.88411525038421</v>
      </c>
      <c r="H25089">
        <v>5.5596356549005274E-07</v>
      </c>
    </row>
    <row r="25090" spans="7:8">
      <c r="G25090">
        <v>156.890368852459</v>
      </c>
      <c r="H25090">
        <v>2.0423035755334155E-06</v>
      </c>
    </row>
    <row r="25091" spans="7:8">
      <c r="G25091">
        <v>156.89662245453383</v>
      </c>
      <c r="H25091">
        <v>3.906003337525025E-06</v>
      </c>
    </row>
    <row r="25092" spans="7:8">
      <c r="G25092">
        <v>156.90287605660862</v>
      </c>
      <c r="H25092">
        <v>5.6521336934340085E-06</v>
      </c>
    </row>
    <row r="25093" spans="7:8">
      <c r="G25093">
        <v>156.90912965868341</v>
      </c>
      <c r="H25093">
        <v>7.15434897616638E-06</v>
      </c>
    </row>
    <row r="25094" spans="7:8">
      <c r="G25094">
        <v>156.9153832607582</v>
      </c>
      <c r="H25094">
        <v>8.31509082511226E-06</v>
      </c>
    </row>
    <row r="25095" spans="7:8">
      <c r="G25095">
        <v>156.921636862833</v>
      </c>
      <c r="H25095">
        <v>9.0599637880508245E-06</v>
      </c>
    </row>
    <row r="25096" spans="7:8">
      <c r="G25096">
        <v>156.92789046490779</v>
      </c>
      <c r="H25096">
        <v>9.3402138796841121E-06</v>
      </c>
    </row>
    <row r="25097" spans="7:8">
      <c r="G25097">
        <v>156.93414406698258</v>
      </c>
      <c r="H25097">
        <v>9.13443706651341E-06</v>
      </c>
    </row>
    <row r="25098" spans="7:8">
      <c r="G25098">
        <v>156.94039766905738</v>
      </c>
      <c r="H25098">
        <v>8.4486752388903242E-06</v>
      </c>
    </row>
    <row r="25099" spans="7:8">
      <c r="G25099">
        <v>156.94665127113217</v>
      </c>
      <c r="H25099">
        <v>7.3150970925379816E-06</v>
      </c>
    </row>
    <row r="25100" spans="7:8">
      <c r="G25100">
        <v>156.95290487320696</v>
      </c>
      <c r="H25100">
        <v>5.7897221553707732E-06</v>
      </c>
    </row>
    <row r="25101" spans="7:8">
      <c r="G25101">
        <v>156.95915847528175</v>
      </c>
      <c r="H25101">
        <v>3.949801463537277E-06</v>
      </c>
    </row>
    <row r="25102" spans="7:8">
      <c r="G25102">
        <v>156.96541207735655</v>
      </c>
      <c r="H25102">
        <v>1.8933703178580983E-06</v>
      </c>
    </row>
    <row r="25103" spans="7:8">
      <c r="G25103">
        <v>156.97166567943137</v>
      </c>
      <c r="H25103">
        <v>3.8184999986526982E-07</v>
      </c>
    </row>
    <row r="25104" spans="7:8">
      <c r="G25104">
        <v>156.97791928150616</v>
      </c>
      <c r="H25104">
        <v>2.4885366741159497E-06</v>
      </c>
    </row>
    <row r="25105" spans="7:8">
      <c r="G25105">
        <v>156.98417288358095</v>
      </c>
      <c r="H25105">
        <v>4.5387919384111166E-06</v>
      </c>
    </row>
    <row r="25106" spans="7:8">
      <c r="G25106">
        <v>156.99042648565575</v>
      </c>
      <c r="H25106">
        <v>6.3531563297776752E-06</v>
      </c>
    </row>
    <row r="25107" spans="7:8">
      <c r="G25107">
        <v>156.99668008773054</v>
      </c>
      <c r="H25107">
        <v>7.8220018856739991E-06</v>
      </c>
    </row>
    <row r="25108" spans="7:8">
      <c r="G25108">
        <v>157.00293368980533</v>
      </c>
      <c r="H25108">
        <v>8.8560794354604283E-06</v>
      </c>
    </row>
    <row r="25109" spans="7:8">
      <c r="G25109">
        <v>157.00918729188012</v>
      </c>
      <c r="H25109">
        <v>9.3936445982492855E-06</v>
      </c>
    </row>
    <row r="25110" spans="7:8">
      <c r="G25110">
        <v>157.01544089395492</v>
      </c>
      <c r="H25110">
        <v>9.408634205208705E-06</v>
      </c>
    </row>
    <row r="25111" spans="7:8">
      <c r="G25111">
        <v>157.02169449602971</v>
      </c>
      <c r="H25111">
        <v>8.91868138886473E-06</v>
      </c>
    </row>
    <row r="25112" spans="7:8">
      <c r="G25112">
        <v>157.0279480981045</v>
      </c>
      <c r="H25112">
        <v>7.9941719140258735E-06</v>
      </c>
    </row>
    <row r="25113" spans="7:8">
      <c r="G25113">
        <v>157.0342017001793</v>
      </c>
      <c r="H25113">
        <v>6.7736231201391309E-06</v>
      </c>
    </row>
    <row r="25114" spans="7:8">
      <c r="G25114">
        <v>157.04045530225409</v>
      </c>
      <c r="H25114">
        <v>5.4992611148860958E-06</v>
      </c>
    </row>
    <row r="25115" spans="7:8">
      <c r="G25115">
        <v>157.04670890432891</v>
      </c>
      <c r="H25115">
        <v>4.57910427763807E-06</v>
      </c>
    </row>
    <row r="25116" spans="7:8">
      <c r="G25116">
        <v>157.0529625064037</v>
      </c>
      <c r="H25116">
        <v>4.4970989238502882E-06</v>
      </c>
    </row>
    <row r="25117" spans="7:8">
      <c r="G25117">
        <v>157.05921610847849</v>
      </c>
      <c r="H25117">
        <v>5.2847309061595053E-06</v>
      </c>
    </row>
    <row r="25118" spans="7:8">
      <c r="G25118">
        <v>157.06546971055329</v>
      </c>
      <c r="H25118">
        <v>6.4853818690037328E-06</v>
      </c>
    </row>
    <row r="25119" spans="7:8">
      <c r="G25119">
        <v>157.07172331262808</v>
      </c>
      <c r="H25119">
        <v>7.7168316339459023E-06</v>
      </c>
    </row>
    <row r="25120" spans="7:8">
      <c r="G25120">
        <v>157.07797691470287</v>
      </c>
      <c r="H25120">
        <v>8.7980104351249028E-06</v>
      </c>
    </row>
    <row r="25121" spans="7:8">
      <c r="G25121">
        <v>157.08423051677767</v>
      </c>
      <c r="H25121">
        <v>9.6766105621204648E-06</v>
      </c>
    </row>
    <row r="25122" spans="7:8">
      <c r="G25122">
        <v>157.09048411885246</v>
      </c>
      <c r="H25122">
        <v>1.0374464196126652E-05</v>
      </c>
    </row>
    <row r="25123" spans="7:8">
      <c r="G25123">
        <v>157.09673772092725</v>
      </c>
      <c r="H25123">
        <v>1.0947756973327593E-05</v>
      </c>
    </row>
    <row r="25124" spans="7:8">
      <c r="G25124">
        <v>157.10299132300204</v>
      </c>
      <c r="H25124">
        <v>1.1449196897232036E-05</v>
      </c>
    </row>
    <row r="25125" spans="7:8">
      <c r="G25125">
        <v>157.10924492507684</v>
      </c>
      <c r="H25125">
        <v>1.1895958305074757E-05</v>
      </c>
    </row>
    <row r="25126" spans="7:8">
      <c r="G25126">
        <v>157.11549852715163</v>
      </c>
      <c r="H25126">
        <v>1.2254996249873604E-05</v>
      </c>
    </row>
    <row r="25127" spans="7:8">
      <c r="G25127">
        <v>157.12175212922645</v>
      </c>
      <c r="H25127">
        <v>1.245146613565679E-05</v>
      </c>
    </row>
    <row r="25128" spans="7:8">
      <c r="G25128">
        <v>157.12800573130124</v>
      </c>
      <c r="H25128">
        <v>1.2393581961968719E-05</v>
      </c>
    </row>
    <row r="25129" spans="7:8">
      <c r="G25129">
        <v>157.13425933337604</v>
      </c>
      <c r="H25129">
        <v>1.2001189985888315E-05</v>
      </c>
    </row>
    <row r="25130" spans="7:8">
      <c r="G25130">
        <v>157.14051293545083</v>
      </c>
      <c r="H25130">
        <v>1.1228523622018861E-05</v>
      </c>
    </row>
    <row r="25131" spans="7:8">
      <c r="G25131">
        <v>157.14676653752562</v>
      </c>
      <c r="H25131">
        <v>1.0077557384463969E-05</v>
      </c>
    </row>
    <row r="25132" spans="7:8">
      <c r="G25132">
        <v>157.15302013960041</v>
      </c>
      <c r="H25132">
        <v>8.6023596622083019E-06</v>
      </c>
    </row>
    <row r="25133" spans="7:8">
      <c r="G25133">
        <v>157.15927374167521</v>
      </c>
      <c r="H25133">
        <v>6.9070403283591461E-06</v>
      </c>
    </row>
    <row r="25134" spans="7:8">
      <c r="G25134">
        <v>157.16552734375</v>
      </c>
      <c r="H25134">
        <v>5.1431596366048593E-06</v>
      </c>
    </row>
    <row r="25135" spans="7:8">
      <c r="G25135">
        <v>157.17178094582479</v>
      </c>
      <c r="H25135">
        <v>3.5240194997472632E-06</v>
      </c>
    </row>
    <row r="25136" spans="7:8">
      <c r="G25136">
        <v>157.17803454789959</v>
      </c>
      <c r="H25136">
        <v>2.402373972677003E-06</v>
      </c>
    </row>
    <row r="25137" spans="7:8">
      <c r="G25137">
        <v>157.18428814997438</v>
      </c>
      <c r="H25137">
        <v>2.24412743497775E-06</v>
      </c>
    </row>
    <row r="25138" spans="7:8">
      <c r="G25138">
        <v>157.19054175204917</v>
      </c>
      <c r="H25138">
        <v>2.8482195327450208E-06</v>
      </c>
    </row>
    <row r="25139" spans="7:8">
      <c r="G25139">
        <v>157.19679535412396</v>
      </c>
      <c r="H25139">
        <v>3.6694140699758002E-06</v>
      </c>
    </row>
    <row r="25140" spans="7:8">
      <c r="G25140">
        <v>157.20304895619878</v>
      </c>
      <c r="H25140">
        <v>4.577711460921116E-06</v>
      </c>
    </row>
    <row r="25141" spans="7:8">
      <c r="G25141">
        <v>157.20930255827358</v>
      </c>
      <c r="H25141">
        <v>5.6504140502084354E-06</v>
      </c>
    </row>
    <row r="25142" spans="7:8">
      <c r="G25142">
        <v>157.21555616034837</v>
      </c>
      <c r="H25142">
        <v>6.9610471033227071E-06</v>
      </c>
    </row>
    <row r="25143" spans="7:8">
      <c r="G25143">
        <v>157.22180976242316</v>
      </c>
      <c r="H25143">
        <v>8.4891173922768563E-06</v>
      </c>
    </row>
    <row r="25144" spans="7:8">
      <c r="G25144">
        <v>157.22806336449796</v>
      </c>
      <c r="H25144">
        <v>1.012078477992801E-05</v>
      </c>
    </row>
    <row r="25145" spans="7:8">
      <c r="G25145">
        <v>157.23431696657275</v>
      </c>
      <c r="H25145">
        <v>1.1690046291073918E-05</v>
      </c>
    </row>
    <row r="25146" spans="7:8">
      <c r="G25146">
        <v>157.24057056864754</v>
      </c>
      <c r="H25146">
        <v>1.3019156727325932E-05</v>
      </c>
    </row>
    <row r="25147" spans="7:8">
      <c r="G25147">
        <v>157.24682417072233</v>
      </c>
      <c r="H25147">
        <v>1.3947446103117539E-05</v>
      </c>
    </row>
    <row r="25148" spans="7:8">
      <c r="G25148">
        <v>157.25307777279713</v>
      </c>
      <c r="H25148">
        <v>1.4350539711926865E-05</v>
      </c>
    </row>
    <row r="25149" spans="7:8">
      <c r="G25149">
        <v>157.25933137487192</v>
      </c>
      <c r="H25149">
        <v>1.4152423222807312E-05</v>
      </c>
    </row>
    <row r="25150" spans="7:8">
      <c r="G25150">
        <v>157.26558497694671</v>
      </c>
      <c r="H25150">
        <v>1.3331333443949774E-05</v>
      </c>
    </row>
    <row r="25151" spans="7:8">
      <c r="G25151">
        <v>157.27183857902151</v>
      </c>
      <c r="H25151">
        <v>1.1919856199348549E-05</v>
      </c>
    </row>
    <row r="25152" spans="7:8">
      <c r="G25152">
        <v>157.27809218109633</v>
      </c>
      <c r="H25152">
        <v>9.999713239877458E-06</v>
      </c>
    </row>
    <row r="25153" spans="7:8">
      <c r="G25153">
        <v>157.28434578317112</v>
      </c>
      <c r="H25153">
        <v>7.6920942339748E-06</v>
      </c>
    </row>
    <row r="25154" spans="7:8">
      <c r="G25154">
        <v>157.29059938524591</v>
      </c>
      <c r="H25154">
        <v>5.1447922179745939E-06</v>
      </c>
    </row>
    <row r="25155" spans="7:8">
      <c r="G25155">
        <v>157.2968529873207</v>
      </c>
      <c r="H25155">
        <v>2.5178387980418161E-06</v>
      </c>
    </row>
    <row r="25156" spans="7:8">
      <c r="G25156">
        <v>157.3031065893955</v>
      </c>
      <c r="H25156">
        <v>9.1379146190625057E-08</v>
      </c>
    </row>
    <row r="25157" spans="7:8">
      <c r="G25157">
        <v>157.30936019147029</v>
      </c>
      <c r="H25157">
        <v>2.369531211592875E-06</v>
      </c>
    </row>
    <row r="25158" spans="7:8">
      <c r="G25158">
        <v>157.31561379354508</v>
      </c>
      <c r="H25158">
        <v>4.3709343923813437E-06</v>
      </c>
    </row>
    <row r="25159" spans="7:8">
      <c r="G25159">
        <v>157.32186739561988</v>
      </c>
      <c r="H25159">
        <v>5.9616230341707874E-06</v>
      </c>
    </row>
    <row r="25160" spans="7:8">
      <c r="G25160">
        <v>157.32812099769467</v>
      </c>
      <c r="H25160">
        <v>7.0990764830310512E-06</v>
      </c>
    </row>
    <row r="25161" spans="7:8">
      <c r="G25161">
        <v>157.33437459976946</v>
      </c>
      <c r="H25161">
        <v>7.7786206814676591E-06</v>
      </c>
    </row>
    <row r="25162" spans="7:8">
      <c r="G25162">
        <v>157.34062820184425</v>
      </c>
      <c r="H25162">
        <v>8.03014534072513E-06</v>
      </c>
    </row>
    <row r="25163" spans="7:8">
      <c r="G25163">
        <v>157.34688180391905</v>
      </c>
      <c r="H25163">
        <v>7.91291299913247E-06</v>
      </c>
    </row>
    <row r="25164" spans="7:8">
      <c r="G25164">
        <v>157.35313540599387</v>
      </c>
      <c r="H25164">
        <v>7.50919638486527E-06</v>
      </c>
    </row>
    <row r="25165" spans="7:8">
      <c r="G25165">
        <v>157.35938900806866</v>
      </c>
      <c r="H25165">
        <v>6.91729562918858E-06</v>
      </c>
    </row>
    <row r="25166" spans="7:8">
      <c r="G25166">
        <v>157.36564261014345</v>
      </c>
      <c r="H25166">
        <v>6.24356537250476E-06</v>
      </c>
    </row>
    <row r="25167" spans="7:8">
      <c r="G25167">
        <v>157.37189621221825</v>
      </c>
      <c r="H25167">
        <v>5.59140764603768E-06</v>
      </c>
    </row>
    <row r="25168" spans="7:8">
      <c r="G25168">
        <v>157.37814981429304</v>
      </c>
      <c r="H25168">
        <v>5.0439214189330276E-06</v>
      </c>
    </row>
    <row r="25169" spans="7:8">
      <c r="G25169">
        <v>157.38440341636783</v>
      </c>
      <c r="H25169">
        <v>4.6407990725890705E-06</v>
      </c>
    </row>
    <row r="25170" spans="7:8">
      <c r="G25170">
        <v>157.39065701844262</v>
      </c>
      <c r="H25170">
        <v>4.36272931434295E-06</v>
      </c>
    </row>
    <row r="25171" spans="7:8">
      <c r="G25171">
        <v>157.39691062051742</v>
      </c>
      <c r="H25171">
        <v>4.141972946381542E-06</v>
      </c>
    </row>
    <row r="25172" spans="7:8">
      <c r="G25172">
        <v>157.40316422259221</v>
      </c>
      <c r="H25172">
        <v>3.8955295078145829E-06</v>
      </c>
    </row>
    <row r="25173" spans="7:8">
      <c r="G25173">
        <v>157.409417824667</v>
      </c>
      <c r="H25173">
        <v>3.5561753488801217E-06</v>
      </c>
    </row>
    <row r="25174" spans="7:8">
      <c r="G25174">
        <v>157.4156714267418</v>
      </c>
      <c r="H25174">
        <v>3.0880429353182564E-06</v>
      </c>
    </row>
    <row r="25175" spans="7:8">
      <c r="G25175">
        <v>157.42192502881659</v>
      </c>
      <c r="H25175">
        <v>2.4944917789646867E-06</v>
      </c>
    </row>
    <row r="25176" spans="7:8">
      <c r="G25176">
        <v>157.42817863089141</v>
      </c>
      <c r="H25176">
        <v>1.8455126779622221E-06</v>
      </c>
    </row>
    <row r="25177" spans="7:8">
      <c r="G25177">
        <v>157.4344322329662</v>
      </c>
      <c r="H25177">
        <v>1.4108188872639017E-06</v>
      </c>
    </row>
    <row r="25178" spans="7:8">
      <c r="G25178">
        <v>157.440685835041</v>
      </c>
      <c r="H25178">
        <v>1.7326707472884742E-06</v>
      </c>
    </row>
    <row r="25179" spans="7:8">
      <c r="G25179">
        <v>157.44693943711579</v>
      </c>
      <c r="H25179">
        <v>2.7506817152861544E-06</v>
      </c>
    </row>
    <row r="25180" spans="7:8">
      <c r="G25180">
        <v>157.45319303919058</v>
      </c>
      <c r="H25180">
        <v>4.1112915891706066E-06</v>
      </c>
    </row>
    <row r="25181" spans="7:8">
      <c r="G25181">
        <v>157.45944664126537</v>
      </c>
      <c r="H25181">
        <v>5.6787824424667171E-06</v>
      </c>
    </row>
    <row r="25182" spans="7:8">
      <c r="G25182">
        <v>157.46570024334017</v>
      </c>
      <c r="H25182">
        <v>7.3897082928649212E-06</v>
      </c>
    </row>
    <row r="25183" spans="7:8">
      <c r="G25183">
        <v>157.47195384541496</v>
      </c>
      <c r="H25183">
        <v>9.18120383064762E-06</v>
      </c>
    </row>
    <row r="25184" spans="7:8">
      <c r="G25184">
        <v>157.47820744748975</v>
      </c>
      <c r="H25184">
        <v>1.0970679437790958E-05</v>
      </c>
    </row>
    <row r="25185" spans="7:8">
      <c r="G25185">
        <v>157.48446104956454</v>
      </c>
      <c r="H25185">
        <v>1.2652676109420747E-05</v>
      </c>
    </row>
    <row r="25186" spans="7:8">
      <c r="G25186">
        <v>157.49071465163934</v>
      </c>
      <c r="H25186">
        <v>1.4104846931449794E-05</v>
      </c>
    </row>
    <row r="25187" spans="7:8">
      <c r="G25187">
        <v>157.49696825371413</v>
      </c>
      <c r="H25187">
        <v>1.5199975942934439E-05</v>
      </c>
    </row>
    <row r="25188" spans="7:8">
      <c r="G25188">
        <v>157.50322185578895</v>
      </c>
      <c r="H25188">
        <v>1.5821762900327943E-05</v>
      </c>
    </row>
    <row r="25189" spans="7:8">
      <c r="G25189">
        <v>157.50947545786374</v>
      </c>
      <c r="H25189">
        <v>1.588238890155436E-05</v>
      </c>
    </row>
    <row r="25190" spans="7:8">
      <c r="G25190">
        <v>157.51572905993854</v>
      </c>
      <c r="H25190">
        <v>1.5340362314117238E-05</v>
      </c>
    </row>
    <row r="25191" spans="7:8">
      <c r="G25191">
        <v>157.52198266201333</v>
      </c>
      <c r="H25191">
        <v>1.421820014735571E-05</v>
      </c>
    </row>
    <row r="25192" spans="7:8">
      <c r="G25192">
        <v>157.52823626408812</v>
      </c>
      <c r="H25192">
        <v>1.2621696674031141E-05</v>
      </c>
    </row>
    <row r="25193" spans="7:8">
      <c r="G25193">
        <v>157.53448986616291</v>
      </c>
      <c r="H25193">
        <v>1.0766302788042984E-05</v>
      </c>
    </row>
    <row r="25194" spans="7:8">
      <c r="G25194">
        <v>157.54074346823771</v>
      </c>
      <c r="H25194">
        <v>9.0155574361665037E-06</v>
      </c>
    </row>
    <row r="25195" spans="7:8">
      <c r="G25195">
        <v>157.5469970703125</v>
      </c>
      <c r="H25195">
        <v>7.8842387302160929E-06</v>
      </c>
    </row>
    <row r="25196" spans="7:8">
      <c r="G25196">
        <v>157.55325067238729</v>
      </c>
      <c r="H25196">
        <v>7.7859717207152647E-06</v>
      </c>
    </row>
    <row r="25197" spans="7:8">
      <c r="G25197">
        <v>157.55950427446209</v>
      </c>
      <c r="H25197">
        <v>8.5606007486287462E-06</v>
      </c>
    </row>
    <row r="25198" spans="7:8">
      <c r="G25198">
        <v>157.56575787653688</v>
      </c>
      <c r="H25198">
        <v>9.6091572889352729E-06</v>
      </c>
    </row>
    <row r="25199" spans="7:8">
      <c r="G25199">
        <v>157.57201147861167</v>
      </c>
      <c r="H25199">
        <v>1.0395751909724648E-05</v>
      </c>
    </row>
    <row r="25200" spans="7:8">
      <c r="G25200">
        <v>157.57826508068646</v>
      </c>
      <c r="H25200">
        <v>1.0591544652523891E-05</v>
      </c>
    </row>
    <row r="25201" spans="7:8">
      <c r="G25201">
        <v>157.58451868276128</v>
      </c>
      <c r="H25201">
        <v>1.0033589279124065E-05</v>
      </c>
    </row>
    <row r="25202" spans="7:8">
      <c r="G25202">
        <v>157.59077228483608</v>
      </c>
      <c r="H25202">
        <v>8.6834723209079976E-06</v>
      </c>
    </row>
    <row r="25203" spans="7:8">
      <c r="G25203">
        <v>157.59702588691087</v>
      </c>
      <c r="H25203">
        <v>6.6044360738166826E-06</v>
      </c>
    </row>
    <row r="25204" spans="7:8">
      <c r="G25204">
        <v>157.60327948898566</v>
      </c>
      <c r="H25204">
        <v>3.9550346044298277E-06</v>
      </c>
    </row>
    <row r="25205" spans="7:8">
      <c r="G25205">
        <v>157.60953309106046</v>
      </c>
      <c r="H25205">
        <v>1.2052908506492048E-06</v>
      </c>
    </row>
    <row r="25206" spans="7:8">
      <c r="G25206">
        <v>157.61578669313525</v>
      </c>
      <c r="H25206">
        <v>2.7096536544634125E-06</v>
      </c>
    </row>
    <row r="25207" spans="7:8">
      <c r="G25207">
        <v>157.62204029521004</v>
      </c>
      <c r="H25207">
        <v>5.8128343339278208E-06</v>
      </c>
    </row>
    <row r="25208" spans="7:8">
      <c r="G25208">
        <v>157.62829389728483</v>
      </c>
      <c r="H25208">
        <v>8.6748043840991022E-06</v>
      </c>
    </row>
    <row r="25209" spans="7:8">
      <c r="G25209">
        <v>157.63454749935963</v>
      </c>
      <c r="H25209">
        <v>1.1041333660776944E-05</v>
      </c>
    </row>
    <row r="25210" spans="7:8">
      <c r="G25210">
        <v>157.64080110143442</v>
      </c>
      <c r="H25210">
        <v>1.2755235760803825E-05</v>
      </c>
    </row>
    <row r="25211" spans="7:8">
      <c r="G25211">
        <v>157.64705470350921</v>
      </c>
      <c r="H25211">
        <v>1.3731070473177471E-05</v>
      </c>
    </row>
    <row r="25212" spans="7:8">
      <c r="G25212">
        <v>157.653308305584</v>
      </c>
      <c r="H25212">
        <v>1.3956408147889612E-05</v>
      </c>
    </row>
    <row r="25213" spans="7:8">
      <c r="G25213">
        <v>157.65956190765883</v>
      </c>
      <c r="H25213">
        <v>1.3489334887207999E-05</v>
      </c>
    </row>
    <row r="25214" spans="7:8">
      <c r="G25214">
        <v>157.66581550973362</v>
      </c>
      <c r="H25214">
        <v>1.2449658154467609E-05</v>
      </c>
    </row>
    <row r="25215" spans="7:8">
      <c r="G25215">
        <v>157.67206911180841</v>
      </c>
      <c r="H25215">
        <v>1.1004222798589634E-05</v>
      </c>
    </row>
    <row r="25216" spans="7:8">
      <c r="G25216">
        <v>157.6783227138832</v>
      </c>
      <c r="H25216">
        <v>9.3474063922785959E-06</v>
      </c>
    </row>
    <row r="25217" spans="7:8">
      <c r="G25217">
        <v>157.684576315958</v>
      </c>
      <c r="H25217">
        <v>7.6774455871480045E-06</v>
      </c>
    </row>
    <row r="25218" spans="7:8">
      <c r="G25218">
        <v>157.69082991803279</v>
      </c>
      <c r="H25218">
        <v>6.1676161844604982E-06</v>
      </c>
    </row>
    <row r="25219" spans="7:8">
      <c r="G25219">
        <v>157.69708352010758</v>
      </c>
      <c r="H25219">
        <v>4.930371480729071E-06</v>
      </c>
    </row>
    <row r="25220" spans="7:8">
      <c r="G25220">
        <v>157.70333712218238</v>
      </c>
      <c r="H25220">
        <v>3.9817868617562296E-06</v>
      </c>
    </row>
    <row r="25221" spans="7:8">
      <c r="G25221">
        <v>157.70959072425717</v>
      </c>
      <c r="H25221">
        <v>3.2389368183084813E-06</v>
      </c>
    </row>
    <row r="25222" spans="7:8">
      <c r="G25222">
        <v>157.71584432633196</v>
      </c>
      <c r="H25222">
        <v>2.5785588856710297E-06</v>
      </c>
    </row>
    <row r="25223" spans="7:8">
      <c r="G25223">
        <v>157.72209792840675</v>
      </c>
      <c r="H25223">
        <v>1.9165642664070008E-06</v>
      </c>
    </row>
    <row r="25224" spans="7:8">
      <c r="G25224">
        <v>157.72835153048155</v>
      </c>
      <c r="H25224">
        <v>1.2458528674332402E-06</v>
      </c>
    </row>
    <row r="25225" spans="7:8">
      <c r="G25225">
        <v>157.73460513255637</v>
      </c>
      <c r="H25225">
        <v>6.3612967220189019E-07</v>
      </c>
    </row>
    <row r="25226" spans="7:8">
      <c r="G25226">
        <v>157.74085873463116</v>
      </c>
      <c r="H25226">
        <v>3.0520109772391122E-07</v>
      </c>
    </row>
    <row r="25227" spans="7:8">
      <c r="G25227">
        <v>157.74711233670595</v>
      </c>
      <c r="H25227">
        <v>4.5348836072609289E-07</v>
      </c>
    </row>
    <row r="25228" spans="7:8">
      <c r="G25228">
        <v>157.75336593878075</v>
      </c>
      <c r="H25228">
        <v>6.3140244514556E-07</v>
      </c>
    </row>
    <row r="25229" spans="7:8">
      <c r="G25229">
        <v>157.75961954085554</v>
      </c>
      <c r="H25229">
        <v>9.2842965280583831E-07</v>
      </c>
    </row>
    <row r="25230" spans="7:8">
      <c r="G25230">
        <v>157.76587314293033</v>
      </c>
      <c r="H25230">
        <v>1.604053406576534E-06</v>
      </c>
    </row>
    <row r="25231" spans="7:8">
      <c r="G25231">
        <v>157.77212674500512</v>
      </c>
      <c r="H25231">
        <v>2.6641680923809718E-06</v>
      </c>
    </row>
    <row r="25232" spans="7:8">
      <c r="G25232">
        <v>157.77838034707992</v>
      </c>
      <c r="H25232">
        <v>3.9907800697203782E-06</v>
      </c>
    </row>
    <row r="25233" spans="7:8">
      <c r="G25233">
        <v>157.78463394915471</v>
      </c>
      <c r="H25233">
        <v>5.4393940792389651E-06</v>
      </c>
    </row>
    <row r="25234" spans="7:8">
      <c r="G25234">
        <v>157.7908875512295</v>
      </c>
      <c r="H25234">
        <v>6.8516969894183588E-06</v>
      </c>
    </row>
    <row r="25235" spans="7:8">
      <c r="G25235">
        <v>157.7971411533043</v>
      </c>
      <c r="H25235">
        <v>8.0666777285116747E-06</v>
      </c>
    </row>
    <row r="25236" spans="7:8">
      <c r="G25236">
        <v>157.80339475537909</v>
      </c>
      <c r="H25236">
        <v>8.9355082635195E-06</v>
      </c>
    </row>
    <row r="25237" spans="7:8">
      <c r="G25237">
        <v>157.80964835745391</v>
      </c>
      <c r="H25237">
        <v>9.3367331777844146E-06</v>
      </c>
    </row>
    <row r="25238" spans="7:8">
      <c r="G25238">
        <v>157.8159019595287</v>
      </c>
      <c r="H25238">
        <v>9.1892927402004052E-06</v>
      </c>
    </row>
    <row r="25239" spans="7:8">
      <c r="G25239">
        <v>157.82215556160349</v>
      </c>
      <c r="H25239">
        <v>8.4619617892449541E-06</v>
      </c>
    </row>
    <row r="25240" spans="7:8">
      <c r="G25240">
        <v>157.82840916367829</v>
      </c>
      <c r="H25240">
        <v>7.1791811376718812E-06</v>
      </c>
    </row>
    <row r="25241" spans="7:8">
      <c r="G25241">
        <v>157.83466276575308</v>
      </c>
      <c r="H25241">
        <v>5.4271883742520989E-06</v>
      </c>
    </row>
    <row r="25242" spans="7:8">
      <c r="G25242">
        <v>157.84091636782787</v>
      </c>
      <c r="H25242">
        <v>3.3879352130416219E-06</v>
      </c>
    </row>
    <row r="25243" spans="7:8">
      <c r="G25243">
        <v>157.84716996990267</v>
      </c>
      <c r="H25243">
        <v>1.7114437978690556E-06</v>
      </c>
    </row>
    <row r="25244" spans="7:8">
      <c r="G25244">
        <v>157.85342357197746</v>
      </c>
      <c r="H25244">
        <v>2.6045319447495171E-06</v>
      </c>
    </row>
    <row r="25245" spans="7:8">
      <c r="G25245">
        <v>157.85967717405225</v>
      </c>
      <c r="H25245">
        <v>4.78049206500662E-06</v>
      </c>
    </row>
    <row r="25246" spans="7:8">
      <c r="G25246">
        <v>157.86593077612704</v>
      </c>
      <c r="H25246">
        <v>6.9207411128529695E-06</v>
      </c>
    </row>
    <row r="25247" spans="7:8">
      <c r="G25247">
        <v>157.87218437820184</v>
      </c>
      <c r="H25247">
        <v>8.7515401849072723E-06</v>
      </c>
    </row>
    <row r="25248" spans="7:8">
      <c r="G25248">
        <v>157.87843798027663</v>
      </c>
      <c r="H25248">
        <v>1.0148824743514909E-05</v>
      </c>
    </row>
    <row r="25249" spans="7:8">
      <c r="G25249">
        <v>157.88469158235145</v>
      </c>
      <c r="H25249">
        <v>1.1049455776655385E-05</v>
      </c>
    </row>
    <row r="25250" spans="7:8">
      <c r="G25250">
        <v>157.89094518442624</v>
      </c>
      <c r="H25250">
        <v>1.1438312098374655E-05</v>
      </c>
    </row>
    <row r="25251" spans="7:8">
      <c r="G25251">
        <v>157.89719878650104</v>
      </c>
      <c r="H25251">
        <v>1.1342482716507202E-05</v>
      </c>
    </row>
    <row r="25252" spans="7:8">
      <c r="G25252">
        <v>157.90345238857583</v>
      </c>
      <c r="H25252">
        <v>1.0824787599392023E-05</v>
      </c>
    </row>
    <row r="25253" spans="7:8">
      <c r="G25253">
        <v>157.90970599065062</v>
      </c>
      <c r="H25253">
        <v>9.9761484197422834E-06</v>
      </c>
    </row>
    <row r="25254" spans="7:8">
      <c r="G25254">
        <v>157.91595959272541</v>
      </c>
      <c r="H25254">
        <v>8.9079021375074527E-06</v>
      </c>
    </row>
    <row r="25255" spans="7:8">
      <c r="G25255">
        <v>157.92221319480021</v>
      </c>
      <c r="H25255">
        <v>7.74546255715623E-06</v>
      </c>
    </row>
    <row r="25256" spans="7:8">
      <c r="G25256">
        <v>157.928466796875</v>
      </c>
      <c r="H25256">
        <v>6.6238033898888877E-06</v>
      </c>
    </row>
    <row r="25257" spans="7:8">
      <c r="G25257">
        <v>157.93472039894979</v>
      </c>
      <c r="H25257">
        <v>5.6810542540635613E-06</v>
      </c>
    </row>
    <row r="25258" spans="7:8">
      <c r="G25258">
        <v>157.94097400102459</v>
      </c>
      <c r="H25258">
        <v>5.0369345608939518E-06</v>
      </c>
    </row>
    <row r="25259" spans="7:8">
      <c r="G25259">
        <v>157.94722760309938</v>
      </c>
      <c r="H25259">
        <v>4.7425514253079579E-06</v>
      </c>
    </row>
    <row r="25260" spans="7:8">
      <c r="G25260">
        <v>157.95348120517417</v>
      </c>
      <c r="H25260">
        <v>4.7364175992448782E-06</v>
      </c>
    </row>
    <row r="25261" spans="7:8">
      <c r="G25261">
        <v>157.95973480724896</v>
      </c>
      <c r="H25261">
        <v>4.8757243700254727E-06</v>
      </c>
    </row>
    <row r="25262" spans="7:8">
      <c r="G25262">
        <v>157.96598840932378</v>
      </c>
      <c r="H25262">
        <v>5.0132035998171544E-06</v>
      </c>
    </row>
    <row r="25263" spans="7:8">
      <c r="G25263">
        <v>157.97224201139858</v>
      </c>
      <c r="H25263">
        <v>5.039477498332801E-06</v>
      </c>
    </row>
    <row r="25264" spans="7:8">
      <c r="G25264">
        <v>157.97849561347337</v>
      </c>
      <c r="H25264">
        <v>4.8861066555242793E-06</v>
      </c>
    </row>
    <row r="25265" spans="7:8">
      <c r="G25265">
        <v>157.98474921554816</v>
      </c>
      <c r="H25265">
        <v>4.51745394617024E-06</v>
      </c>
    </row>
    <row r="25266" spans="7:8">
      <c r="G25266">
        <v>157.99100281762296</v>
      </c>
      <c r="H25266">
        <v>3.9247984387017682E-06</v>
      </c>
    </row>
    <row r="25267" spans="7:8">
      <c r="G25267">
        <v>157.99725641969775</v>
      </c>
      <c r="H25267">
        <v>3.1255454954381277E-06</v>
      </c>
    </row>
    <row r="25268" spans="7:8">
      <c r="G25268">
        <v>158.00351002177254</v>
      </c>
      <c r="H25268">
        <v>2.1731254131896441E-06</v>
      </c>
    </row>
    <row r="25269" spans="7:8">
      <c r="G25269">
        <v>158.00976362384733</v>
      </c>
      <c r="H25269">
        <v>1.2317044883099948E-06</v>
      </c>
    </row>
    <row r="25270" spans="7:8">
      <c r="G25270">
        <v>158.01601722592213</v>
      </c>
      <c r="H25270">
        <v>1.0508988017457803E-06</v>
      </c>
    </row>
    <row r="25271" spans="7:8">
      <c r="G25271">
        <v>158.02227082799692</v>
      </c>
      <c r="H25271">
        <v>1.9564428272132093E-06</v>
      </c>
    </row>
    <row r="25272" spans="7:8">
      <c r="G25272">
        <v>158.02852443007171</v>
      </c>
      <c r="H25272">
        <v>3.0385984923464111E-06</v>
      </c>
    </row>
    <row r="25273" spans="7:8">
      <c r="G25273">
        <v>158.03477803214651</v>
      </c>
      <c r="H25273">
        <v>4.0095696448738908E-06</v>
      </c>
    </row>
    <row r="25274" spans="7:8">
      <c r="G25274">
        <v>158.04103163422133</v>
      </c>
      <c r="H25274">
        <v>4.750271967366333E-06</v>
      </c>
    </row>
    <row r="25275" spans="7:8">
      <c r="G25275">
        <v>158.04728523629612</v>
      </c>
      <c r="H25275">
        <v>5.1774156887648444E-06</v>
      </c>
    </row>
    <row r="25276" spans="7:8">
      <c r="G25276">
        <v>158.05353883837091</v>
      </c>
      <c r="H25276">
        <v>5.23161857241038E-06</v>
      </c>
    </row>
    <row r="25277" spans="7:8">
      <c r="G25277">
        <v>158.0597924404457</v>
      </c>
      <c r="H25277">
        <v>4.8804166431834193E-06</v>
      </c>
    </row>
    <row r="25278" spans="7:8">
      <c r="G25278">
        <v>158.0660460425205</v>
      </c>
      <c r="H25278">
        <v>4.1247398292350822E-06</v>
      </c>
    </row>
    <row r="25279" spans="7:8">
      <c r="G25279">
        <v>158.07229964459529</v>
      </c>
      <c r="H25279">
        <v>3.0124183758880404E-06</v>
      </c>
    </row>
    <row r="25280" spans="7:8">
      <c r="G25280">
        <v>158.07855324667008</v>
      </c>
      <c r="H25280">
        <v>1.7110768426755779E-06</v>
      </c>
    </row>
    <row r="25281" spans="7:8">
      <c r="G25281">
        <v>158.08480684874488</v>
      </c>
      <c r="H25281">
        <v>1.2322883315807649E-06</v>
      </c>
    </row>
    <row r="25282" spans="7:8">
      <c r="G25282">
        <v>158.09106045081967</v>
      </c>
      <c r="H25282">
        <v>2.6259456269715085E-06</v>
      </c>
    </row>
    <row r="25283" spans="7:8">
      <c r="G25283">
        <v>158.09731405289446</v>
      </c>
      <c r="H25283">
        <v>4.4099167235241623E-06</v>
      </c>
    </row>
    <row r="25284" spans="7:8">
      <c r="G25284">
        <v>158.10356765496925</v>
      </c>
      <c r="H25284">
        <v>6.1294569280716556E-06</v>
      </c>
    </row>
    <row r="25285" spans="7:8">
      <c r="G25285">
        <v>158.10982125704405</v>
      </c>
      <c r="H25285">
        <v>7.6115724476809313E-06</v>
      </c>
    </row>
    <row r="25286" spans="7:8">
      <c r="G25286">
        <v>158.11607485911887</v>
      </c>
      <c r="H25286">
        <v>8.7371163156001649E-06</v>
      </c>
    </row>
    <row r="25287" spans="7:8">
      <c r="G25287">
        <v>158.12232846119366</v>
      </c>
      <c r="H25287">
        <v>9.4276151788045085E-06</v>
      </c>
    </row>
    <row r="25288" spans="7:8">
      <c r="G25288">
        <v>158.12858206326845</v>
      </c>
      <c r="H25288">
        <v>9.65120552495295E-06</v>
      </c>
    </row>
    <row r="25289" spans="7:8">
      <c r="G25289">
        <v>158.13483566534325</v>
      </c>
      <c r="H25289">
        <v>9.4296498464972033E-06</v>
      </c>
    </row>
    <row r="25290" spans="7:8">
      <c r="G25290">
        <v>158.14108926741804</v>
      </c>
      <c r="H25290">
        <v>8.84292105025732E-06</v>
      </c>
    </row>
    <row r="25291" spans="7:8">
      <c r="G25291">
        <v>158.14734286949283</v>
      </c>
      <c r="H25291">
        <v>8.0290863728167617E-06</v>
      </c>
    </row>
    <row r="25292" spans="7:8">
      <c r="G25292">
        <v>158.15359647156762</v>
      </c>
      <c r="H25292">
        <v>7.173345653651331E-06</v>
      </c>
    </row>
    <row r="25293" spans="7:8">
      <c r="G25293">
        <v>158.15985007364242</v>
      </c>
      <c r="H25293">
        <v>6.4696466002442025E-06</v>
      </c>
    </row>
    <row r="25294" spans="7:8">
      <c r="G25294">
        <v>158.16610367571721</v>
      </c>
      <c r="H25294">
        <v>6.0371349633019292E-06</v>
      </c>
    </row>
    <row r="25295" spans="7:8">
      <c r="G25295">
        <v>158.172357277792</v>
      </c>
      <c r="H25295">
        <v>5.83276065735331E-06</v>
      </c>
    </row>
    <row r="25296" spans="7:8">
      <c r="G25296">
        <v>158.1786108798668</v>
      </c>
      <c r="H25296">
        <v>5.6673504065131605E-06</v>
      </c>
    </row>
    <row r="25297" spans="7:8">
      <c r="G25297">
        <v>158.18486448194159</v>
      </c>
      <c r="H25297">
        <v>5.3208323586932844E-06</v>
      </c>
    </row>
    <row r="25298" spans="7:8">
      <c r="G25298">
        <v>158.19111808401641</v>
      </c>
      <c r="H25298">
        <v>4.6381933828960743E-06</v>
      </c>
    </row>
    <row r="25299" spans="7:8">
      <c r="G25299">
        <v>158.1973716860912</v>
      </c>
      <c r="H25299">
        <v>3.5736711250678591E-06</v>
      </c>
    </row>
    <row r="25300" spans="7:8">
      <c r="G25300">
        <v>158.203625288166</v>
      </c>
      <c r="H25300">
        <v>2.2719943577219497E-06</v>
      </c>
    </row>
    <row r="25301" spans="7:8">
      <c r="G25301">
        <v>158.20987889024079</v>
      </c>
      <c r="H25301">
        <v>1.6624549910402235E-06</v>
      </c>
    </row>
    <row r="25302" spans="7:8">
      <c r="G25302">
        <v>158.21613249231558</v>
      </c>
      <c r="H25302">
        <v>3.0094794149413948E-06</v>
      </c>
    </row>
    <row r="25303" spans="7:8">
      <c r="G25303">
        <v>158.22238609439037</v>
      </c>
      <c r="H25303">
        <v>5.0347837949874227E-06</v>
      </c>
    </row>
    <row r="25304" spans="7:8">
      <c r="G25304">
        <v>158.22863969646517</v>
      </c>
      <c r="H25304">
        <v>7.0606683806778145E-06</v>
      </c>
    </row>
    <row r="25305" spans="7:8">
      <c r="G25305">
        <v>158.23489329853996</v>
      </c>
      <c r="H25305">
        <v>8.8220663030568114E-06</v>
      </c>
    </row>
    <row r="25306" spans="7:8">
      <c r="G25306">
        <v>158.24114690061475</v>
      </c>
      <c r="H25306">
        <v>1.0139478435823825E-05</v>
      </c>
    </row>
    <row r="25307" spans="7:8">
      <c r="G25307">
        <v>158.24740050268954</v>
      </c>
      <c r="H25307">
        <v>1.0886760823318582E-05</v>
      </c>
    </row>
    <row r="25308" spans="7:8">
      <c r="G25308">
        <v>158.25365410476434</v>
      </c>
      <c r="H25308">
        <v>1.0993219368310053E-05</v>
      </c>
    </row>
    <row r="25309" spans="7:8">
      <c r="G25309">
        <v>158.25990770683913</v>
      </c>
      <c r="H25309">
        <v>1.0447468110734481E-05</v>
      </c>
    </row>
    <row r="25310" spans="7:8">
      <c r="G25310">
        <v>158.26616130891395</v>
      </c>
      <c r="H25310">
        <v>9.2974369301665022E-06</v>
      </c>
    </row>
    <row r="25311" spans="7:8">
      <c r="G25311">
        <v>158.27241491098874</v>
      </c>
      <c r="H25311">
        <v>7.6458457176242212E-06</v>
      </c>
    </row>
    <row r="25312" spans="7:8">
      <c r="G25312">
        <v>158.27866851306354</v>
      </c>
      <c r="H25312">
        <v>5.6434382255277338E-06</v>
      </c>
    </row>
    <row r="25313" spans="7:8">
      <c r="G25313">
        <v>158.28492211513833</v>
      </c>
      <c r="H25313">
        <v>3.4927359020328937E-06</v>
      </c>
    </row>
    <row r="25314" spans="7:8">
      <c r="G25314">
        <v>158.29117571721312</v>
      </c>
      <c r="H25314">
        <v>1.5909959957460224E-06</v>
      </c>
    </row>
    <row r="25315" spans="7:8">
      <c r="G25315">
        <v>158.29742931928791</v>
      </c>
      <c r="H25315">
        <v>1.6494480722255464E-06</v>
      </c>
    </row>
    <row r="25316" spans="7:8">
      <c r="G25316">
        <v>158.30368292136271</v>
      </c>
      <c r="H25316">
        <v>3.1566092729682541E-06</v>
      </c>
    </row>
    <row r="25317" spans="7:8">
      <c r="G25317">
        <v>158.3099365234375</v>
      </c>
      <c r="H25317">
        <v>4.4746057316852023E-06</v>
      </c>
    </row>
    <row r="25318" spans="7:8">
      <c r="G25318">
        <v>158.31619012551229</v>
      </c>
      <c r="H25318">
        <v>5.3606035163547014E-06</v>
      </c>
    </row>
    <row r="25319" spans="7:8">
      <c r="G25319">
        <v>158.32244372758709</v>
      </c>
      <c r="H25319">
        <v>5.768874311805223E-06</v>
      </c>
    </row>
    <row r="25320" spans="7:8">
      <c r="G25320">
        <v>158.32869732966188</v>
      </c>
      <c r="H25320">
        <v>5.7239049211230052E-06</v>
      </c>
    </row>
    <row r="25321" spans="7:8">
      <c r="G25321">
        <v>158.33495093173667</v>
      </c>
      <c r="H25321">
        <v>5.2996814957314957E-06</v>
      </c>
    </row>
    <row r="25322" spans="7:8">
      <c r="G25322">
        <v>158.34120453381146</v>
      </c>
      <c r="H25322">
        <v>4.6077791101320507E-06</v>
      </c>
    </row>
    <row r="25323" spans="7:8">
      <c r="G25323">
        <v>158.34745813588628</v>
      </c>
      <c r="H25323">
        <v>3.7862534148984994E-06</v>
      </c>
    </row>
    <row r="25324" spans="7:8">
      <c r="G25324">
        <v>158.35371173796108</v>
      </c>
      <c r="H25324">
        <v>2.9881868089094026E-06</v>
      </c>
    </row>
    <row r="25325" spans="7:8">
      <c r="G25325">
        <v>158.35996534003587</v>
      </c>
      <c r="H25325">
        <v>2.3616306679061244E-06</v>
      </c>
    </row>
    <row r="25326" spans="7:8">
      <c r="G25326">
        <v>158.36621894211066</v>
      </c>
      <c r="H25326">
        <v>1.9933950867376204E-06</v>
      </c>
    </row>
    <row r="25327" spans="7:8">
      <c r="G25327">
        <v>158.37247254418546</v>
      </c>
      <c r="H25327">
        <v>1.8304437974915788E-06</v>
      </c>
    </row>
    <row r="25328" spans="7:8">
      <c r="G25328">
        <v>158.37872614626025</v>
      </c>
      <c r="H25328">
        <v>1.7235275871997688E-06</v>
      </c>
    </row>
    <row r="25329" spans="7:8">
      <c r="G25329">
        <v>158.38497974833504</v>
      </c>
      <c r="H25329">
        <v>1.5748950749565648E-06</v>
      </c>
    </row>
    <row r="25330" spans="7:8">
      <c r="G25330">
        <v>158.39123335040983</v>
      </c>
      <c r="H25330">
        <v>1.4164165551790944E-06</v>
      </c>
    </row>
    <row r="25331" spans="7:8">
      <c r="G25331">
        <v>158.39748695248463</v>
      </c>
      <c r="H25331">
        <v>1.4151696883714279E-06</v>
      </c>
    </row>
    <row r="25332" spans="7:8">
      <c r="G25332">
        <v>158.40374055455942</v>
      </c>
      <c r="H25332">
        <v>1.7214900671300672E-06</v>
      </c>
    </row>
    <row r="25333" spans="7:8">
      <c r="G25333">
        <v>158.40999415663421</v>
      </c>
      <c r="H25333">
        <v>2.2681353443999836E-06</v>
      </c>
    </row>
    <row r="25334" spans="7:8">
      <c r="G25334">
        <v>158.416247758709</v>
      </c>
      <c r="H25334">
        <v>2.9002462937770315E-06</v>
      </c>
    </row>
    <row r="25335" spans="7:8">
      <c r="G25335">
        <v>158.42250136078383</v>
      </c>
      <c r="H25335">
        <v>3.5010913396440363E-06</v>
      </c>
    </row>
    <row r="25336" spans="7:8">
      <c r="G25336">
        <v>158.42875496285862</v>
      </c>
      <c r="H25336">
        <v>3.9946734995702587E-06</v>
      </c>
    </row>
    <row r="25337" spans="7:8">
      <c r="G25337">
        <v>158.43500856493341</v>
      </c>
      <c r="H25337">
        <v>4.3338181585172457E-06</v>
      </c>
    </row>
    <row r="25338" spans="7:8">
      <c r="G25338">
        <v>158.4412621670082</v>
      </c>
      <c r="H25338">
        <v>4.4941689841968651E-06</v>
      </c>
    </row>
    <row r="25339" spans="7:8">
      <c r="G25339">
        <v>158.447515769083</v>
      </c>
      <c r="H25339">
        <v>4.4713984835153338E-06</v>
      </c>
    </row>
    <row r="25340" spans="7:8">
      <c r="G25340">
        <v>158.45376937115779</v>
      </c>
      <c r="H25340">
        <v>4.2805299404553934E-06</v>
      </c>
    </row>
    <row r="25341" spans="7:8">
      <c r="G25341">
        <v>158.46002297323258</v>
      </c>
      <c r="H25341">
        <v>3.9581332364251658E-06</v>
      </c>
    </row>
    <row r="25342" spans="7:8">
      <c r="G25342">
        <v>158.46627657530738</v>
      </c>
      <c r="H25342">
        <v>3.5687617238014153E-06</v>
      </c>
    </row>
    <row r="25343" spans="7:8">
      <c r="G25343">
        <v>158.47253017738217</v>
      </c>
      <c r="H25343">
        <v>3.214227770920365E-06</v>
      </c>
    </row>
    <row r="25344" spans="7:8">
      <c r="G25344">
        <v>158.47878377945696</v>
      </c>
      <c r="H25344">
        <v>3.0287834364317773E-06</v>
      </c>
    </row>
    <row r="25345" spans="7:8">
      <c r="G25345">
        <v>158.48503738153175</v>
      </c>
      <c r="H25345">
        <v>3.1194296243797643E-06</v>
      </c>
    </row>
    <row r="25346" spans="7:8">
      <c r="G25346">
        <v>158.49129098360655</v>
      </c>
      <c r="H25346">
        <v>3.4753704732250259E-06</v>
      </c>
    </row>
    <row r="25347" spans="7:8">
      <c r="G25347">
        <v>158.49754458568137</v>
      </c>
      <c r="H25347">
        <v>3.9798410429356148E-06</v>
      </c>
    </row>
    <row r="25348" spans="7:8">
      <c r="G25348">
        <v>158.50379818775616</v>
      </c>
      <c r="H25348">
        <v>4.4995970001642543E-06</v>
      </c>
    </row>
    <row r="25349" spans="7:8">
      <c r="G25349">
        <v>158.51005178983095</v>
      </c>
      <c r="H25349">
        <v>4.9321638640323153E-06</v>
      </c>
    </row>
    <row r="25350" spans="7:8">
      <c r="G25350">
        <v>158.51630539190575</v>
      </c>
      <c r="H25350">
        <v>5.21188988612273E-06</v>
      </c>
    </row>
    <row r="25351" spans="7:8">
      <c r="G25351">
        <v>158.52255899398054</v>
      </c>
      <c r="H25351">
        <v>5.3070692284394519E-06</v>
      </c>
    </row>
    <row r="25352" spans="7:8">
      <c r="G25352">
        <v>158.52881259605533</v>
      </c>
      <c r="H25352">
        <v>5.2173458097204647E-06</v>
      </c>
    </row>
    <row r="25353" spans="7:8">
      <c r="G25353">
        <v>158.53506619813012</v>
      </c>
      <c r="H25353">
        <v>4.9706235351001335E-06</v>
      </c>
    </row>
    <row r="25354" spans="7:8">
      <c r="G25354">
        <v>158.54131980020492</v>
      </c>
      <c r="H25354">
        <v>4.6172343288371409E-06</v>
      </c>
    </row>
    <row r="25355" spans="7:8">
      <c r="G25355">
        <v>158.54757340227971</v>
      </c>
      <c r="H25355">
        <v>4.2191825805826648E-06</v>
      </c>
    </row>
    <row r="25356" spans="7:8">
      <c r="G25356">
        <v>158.5538270043545</v>
      </c>
      <c r="H25356">
        <v>3.83322657914323E-06</v>
      </c>
    </row>
    <row r="25357" spans="7:8">
      <c r="G25357">
        <v>158.5600806064293</v>
      </c>
      <c r="H25357">
        <v>3.49082558444353E-06</v>
      </c>
    </row>
    <row r="25358" spans="7:8">
      <c r="G25358">
        <v>158.56633420850409</v>
      </c>
      <c r="H25358">
        <v>3.1860724305815457E-06</v>
      </c>
    </row>
    <row r="25359" spans="7:8">
      <c r="G25359">
        <v>158.57258781057891</v>
      </c>
      <c r="H25359">
        <v>2.8845929756611383E-06</v>
      </c>
    </row>
    <row r="25360" spans="7:8">
      <c r="G25360">
        <v>158.5788414126537</v>
      </c>
      <c r="H25360">
        <v>2.5526796746503154E-06</v>
      </c>
    </row>
    <row r="25361" spans="7:8">
      <c r="G25361">
        <v>158.58509501472849</v>
      </c>
      <c r="H25361">
        <v>2.1942109038556904E-06</v>
      </c>
    </row>
    <row r="25362" spans="7:8">
      <c r="G25362">
        <v>158.59134861680329</v>
      </c>
      <c r="H25362">
        <v>1.8898958488225032E-06</v>
      </c>
    </row>
    <row r="25363" spans="7:8">
      <c r="G25363">
        <v>158.59760221887808</v>
      </c>
      <c r="H25363">
        <v>1.8130773824414981E-06</v>
      </c>
    </row>
    <row r="25364" spans="7:8">
      <c r="G25364">
        <v>158.60385582095287</v>
      </c>
      <c r="H25364">
        <v>2.094089468710561E-06</v>
      </c>
    </row>
    <row r="25365" spans="7:8">
      <c r="G25365">
        <v>158.61010942302767</v>
      </c>
      <c r="H25365">
        <v>2.6498914535414879E-06</v>
      </c>
    </row>
    <row r="25366" spans="7:8">
      <c r="G25366">
        <v>158.61636302510246</v>
      </c>
      <c r="H25366">
        <v>3.3194957745536007E-06</v>
      </c>
    </row>
    <row r="25367" spans="7:8">
      <c r="G25367">
        <v>158.62261662717725</v>
      </c>
      <c r="H25367">
        <v>3.9939810771552731E-06</v>
      </c>
    </row>
    <row r="25368" spans="7:8">
      <c r="G25368">
        <v>158.62887022925204</v>
      </c>
      <c r="H25368">
        <v>4.6193830203960565E-06</v>
      </c>
    </row>
    <row r="25369" spans="7:8">
      <c r="G25369">
        <v>158.63512383132684</v>
      </c>
      <c r="H25369">
        <v>5.1788697103907957E-06</v>
      </c>
    </row>
    <row r="25370" spans="7:8">
      <c r="G25370">
        <v>158.64137743340163</v>
      </c>
      <c r="H25370">
        <v>5.6768486343545134E-06</v>
      </c>
    </row>
    <row r="25371" spans="7:8">
      <c r="G25371">
        <v>158.64763103547645</v>
      </c>
      <c r="H25371">
        <v>6.1223333455555265E-06</v>
      </c>
    </row>
    <row r="25372" spans="7:8">
      <c r="G25372">
        <v>158.65388463755124</v>
      </c>
      <c r="H25372">
        <v>6.5135683712561516E-06</v>
      </c>
    </row>
    <row r="25373" spans="7:8">
      <c r="G25373">
        <v>158.66013823962604</v>
      </c>
      <c r="H25373">
        <v>6.8300010252844867E-06</v>
      </c>
    </row>
    <row r="25374" spans="7:8">
      <c r="G25374">
        <v>158.66639184170083</v>
      </c>
      <c r="H25374">
        <v>7.0360604614831526E-06</v>
      </c>
    </row>
    <row r="25375" spans="7:8">
      <c r="G25375">
        <v>158.67264544377562</v>
      </c>
      <c r="H25375">
        <v>7.0959193077588822E-06</v>
      </c>
    </row>
    <row r="25376" spans="7:8">
      <c r="G25376">
        <v>158.67889904585041</v>
      </c>
      <c r="H25376">
        <v>6.9946046482833671E-06</v>
      </c>
    </row>
    <row r="25377" spans="7:8">
      <c r="G25377">
        <v>158.68515264792521</v>
      </c>
      <c r="H25377">
        <v>6.760251806916954E-06</v>
      </c>
    </row>
    <row r="25378" spans="7:8">
      <c r="G25378">
        <v>158.69140625</v>
      </c>
      <c r="H25378">
        <v>6.4810363649204382E-06</v>
      </c>
    </row>
    <row r="25379" spans="7:8">
      <c r="G25379">
        <v>158.69765985207479</v>
      </c>
      <c r="H25379">
        <v>6.3015797699930213E-06</v>
      </c>
    </row>
    <row r="25380" spans="7:8">
      <c r="G25380">
        <v>158.70391345414959</v>
      </c>
      <c r="H25380">
        <v>6.3712270313253483E-06</v>
      </c>
    </row>
    <row r="25381" spans="7:8">
      <c r="G25381">
        <v>158.71016705622438</v>
      </c>
      <c r="H25381">
        <v>6.7465032413611993E-06</v>
      </c>
    </row>
    <row r="25382" spans="7:8">
      <c r="G25382">
        <v>158.71642065829917</v>
      </c>
      <c r="H25382">
        <v>7.3364699101424323E-06</v>
      </c>
    </row>
    <row r="25383" spans="7:8">
      <c r="G25383">
        <v>158.72267426037396</v>
      </c>
      <c r="H25383">
        <v>7.9537866821205266E-06</v>
      </c>
    </row>
    <row r="25384" spans="7:8">
      <c r="G25384">
        <v>158.72892786244878</v>
      </c>
      <c r="H25384">
        <v>8.400640634969953E-06</v>
      </c>
    </row>
    <row r="25385" spans="7:8">
      <c r="G25385">
        <v>158.73518146452358</v>
      </c>
      <c r="H25385">
        <v>8.5222504966069818E-06</v>
      </c>
    </row>
    <row r="25386" spans="7:8">
      <c r="G25386">
        <v>158.74143506659837</v>
      </c>
      <c r="H25386">
        <v>8.2324245282539186E-06</v>
      </c>
    </row>
    <row r="25387" spans="7:8">
      <c r="G25387">
        <v>158.74768866867316</v>
      </c>
      <c r="H25387">
        <v>7.5333425538551755E-06</v>
      </c>
    </row>
    <row r="25388" spans="7:8">
      <c r="G25388">
        <v>158.75394227074796</v>
      </c>
      <c r="H25388">
        <v>6.5482112618152772E-06</v>
      </c>
    </row>
    <row r="25389" spans="7:8">
      <c r="G25389">
        <v>158.76019587282275</v>
      </c>
      <c r="H25389">
        <v>5.587216696668459E-06</v>
      </c>
    </row>
    <row r="25390" spans="7:8">
      <c r="G25390">
        <v>158.76644947489754</v>
      </c>
      <c r="H25390">
        <v>5.1938986503352822E-06</v>
      </c>
    </row>
    <row r="25391" spans="7:8">
      <c r="G25391">
        <v>158.77270307697233</v>
      </c>
      <c r="H25391">
        <v>5.8035201494472119E-06</v>
      </c>
    </row>
    <row r="25392" spans="7:8">
      <c r="G25392">
        <v>158.77895667904713</v>
      </c>
      <c r="H25392">
        <v>7.1937347213304567E-06</v>
      </c>
    </row>
    <row r="25393" spans="7:8">
      <c r="G25393">
        <v>158.78521028112192</v>
      </c>
      <c r="H25393">
        <v>8.83537258241496E-06</v>
      </c>
    </row>
    <row r="25394" spans="7:8">
      <c r="G25394">
        <v>158.79146388319671</v>
      </c>
      <c r="H25394">
        <v>1.0330329102520813E-05</v>
      </c>
    </row>
    <row r="25395" spans="7:8">
      <c r="G25395">
        <v>158.79771748527151</v>
      </c>
      <c r="H25395">
        <v>1.1433579151997497E-05</v>
      </c>
    </row>
    <row r="25396" spans="7:8">
      <c r="G25396">
        <v>158.80397108734633</v>
      </c>
      <c r="H25396">
        <v>1.2005784209644348E-05</v>
      </c>
    </row>
    <row r="25397" spans="7:8">
      <c r="G25397">
        <v>158.81022468942112</v>
      </c>
      <c r="H25397">
        <v>1.1989842731847147E-05</v>
      </c>
    </row>
    <row r="25398" spans="7:8">
      <c r="G25398">
        <v>158.81647829149591</v>
      </c>
      <c r="H25398">
        <v>1.1399414403069764E-05</v>
      </c>
    </row>
    <row r="25399" spans="7:8">
      <c r="G25399">
        <v>158.8227318935707</v>
      </c>
      <c r="H25399">
        <v>1.0308740276700119E-05</v>
      </c>
    </row>
    <row r="25400" spans="7:8">
      <c r="G25400">
        <v>158.8289854956455</v>
      </c>
      <c r="H25400">
        <v>8.8398597658029647E-06</v>
      </c>
    </row>
    <row r="25401" spans="7:8">
      <c r="G25401">
        <v>158.83523909772029</v>
      </c>
      <c r="H25401">
        <v>7.1468504918420408E-06</v>
      </c>
    </row>
    <row r="25402" spans="7:8">
      <c r="G25402">
        <v>158.84149269979508</v>
      </c>
      <c r="H25402">
        <v>5.3989233060934266E-06</v>
      </c>
    </row>
    <row r="25403" spans="7:8">
      <c r="G25403">
        <v>158.84774630186988</v>
      </c>
      <c r="H25403">
        <v>3.7673199096973368E-06</v>
      </c>
    </row>
    <row r="25404" spans="7:8">
      <c r="G25404">
        <v>158.85399990394467</v>
      </c>
      <c r="H25404">
        <v>2.4302777073677927E-06</v>
      </c>
    </row>
    <row r="25405" spans="7:8">
      <c r="G25405">
        <v>158.86025350601946</v>
      </c>
      <c r="H25405">
        <v>1.6249715332005603E-06</v>
      </c>
    </row>
    <row r="25406" spans="7:8">
      <c r="G25406">
        <v>158.86650710809425</v>
      </c>
      <c r="H25406">
        <v>1.5661278291688035E-06</v>
      </c>
    </row>
    <row r="25407" spans="7:8">
      <c r="G25407">
        <v>158.87276071016905</v>
      </c>
      <c r="H25407">
        <v>1.9825630946746588E-06</v>
      </c>
    </row>
    <row r="25408" spans="7:8">
      <c r="G25408">
        <v>158.87901431224387</v>
      </c>
      <c r="H25408">
        <v>2.5476531279846204E-06</v>
      </c>
    </row>
    <row r="25409" spans="7:8">
      <c r="G25409">
        <v>158.88526791431866</v>
      </c>
      <c r="H25409">
        <v>3.18427534450509E-06</v>
      </c>
    </row>
    <row r="25410" spans="7:8">
      <c r="G25410">
        <v>158.89152151639345</v>
      </c>
      <c r="H25410">
        <v>3.8663754118359857E-06</v>
      </c>
    </row>
    <row r="25411" spans="7:8">
      <c r="G25411">
        <v>158.89777511846825</v>
      </c>
      <c r="H25411">
        <v>4.5389184825905545E-06</v>
      </c>
    </row>
    <row r="25412" spans="7:8">
      <c r="G25412">
        <v>158.90402872054304</v>
      </c>
      <c r="H25412">
        <v>5.1282461612987523E-06</v>
      </c>
    </row>
    <row r="25413" spans="7:8">
      <c r="G25413">
        <v>158.91028232261783</v>
      </c>
      <c r="H25413">
        <v>5.5748523850497464E-06</v>
      </c>
    </row>
    <row r="25414" spans="7:8">
      <c r="G25414">
        <v>158.91653592469262</v>
      </c>
      <c r="H25414">
        <v>5.862588689522989E-06</v>
      </c>
    </row>
    <row r="25415" spans="7:8">
      <c r="G25415">
        <v>158.92278952676742</v>
      </c>
      <c r="H25415">
        <v>6.036371926147224E-06</v>
      </c>
    </row>
    <row r="25416" spans="7:8">
      <c r="G25416">
        <v>158.92904312884221</v>
      </c>
      <c r="H25416">
        <v>6.199386232846941E-06</v>
      </c>
    </row>
    <row r="25417" spans="7:8">
      <c r="G25417">
        <v>158.935296730917</v>
      </c>
      <c r="H25417">
        <v>6.4749988599825515E-06</v>
      </c>
    </row>
    <row r="25418" spans="7:8">
      <c r="G25418">
        <v>158.9415503329918</v>
      </c>
      <c r="H25418">
        <v>6.9356084066163125E-06</v>
      </c>
    </row>
    <row r="25419" spans="7:8">
      <c r="G25419">
        <v>158.94780393506659</v>
      </c>
      <c r="H25419">
        <v>7.5480620782730788E-06</v>
      </c>
    </row>
    <row r="25420" spans="7:8">
      <c r="G25420">
        <v>158.95405753714141</v>
      </c>
      <c r="H25420">
        <v>8.18577669465016E-06</v>
      </c>
    </row>
    <row r="25421" spans="7:8">
      <c r="G25421">
        <v>158.9603111392162</v>
      </c>
      <c r="H25421">
        <v>8.6856080859366583E-06</v>
      </c>
    </row>
    <row r="25422" spans="7:8">
      <c r="G25422">
        <v>158.966564741291</v>
      </c>
      <c r="H25422">
        <v>8.8998938643326043E-06</v>
      </c>
    </row>
    <row r="25423" spans="7:8">
      <c r="G25423">
        <v>158.97281834336579</v>
      </c>
      <c r="H25423">
        <v>8.7276403729821919E-06</v>
      </c>
    </row>
    <row r="25424" spans="7:8">
      <c r="G25424">
        <v>158.97907194544058</v>
      </c>
      <c r="H25424">
        <v>8.1317975491944238E-06</v>
      </c>
    </row>
    <row r="25425" spans="7:8">
      <c r="G25425">
        <v>158.98532554751537</v>
      </c>
      <c r="H25425">
        <v>7.15224073412046E-06</v>
      </c>
    </row>
    <row r="25426" spans="7:8">
      <c r="G25426">
        <v>158.99157914959017</v>
      </c>
      <c r="H25426">
        <v>5.9262097081931491E-06</v>
      </c>
    </row>
    <row r="25427" spans="7:8">
      <c r="G25427">
        <v>158.99783275166496</v>
      </c>
      <c r="H25427">
        <v>4.7377412644226E-06</v>
      </c>
    </row>
    <row r="25428" spans="7:8">
      <c r="G25428">
        <v>159.00408635373975</v>
      </c>
      <c r="H25428">
        <v>4.0783179510029841E-06</v>
      </c>
    </row>
    <row r="25429" spans="7:8">
      <c r="G25429">
        <v>159.01033995581454</v>
      </c>
      <c r="H25429">
        <v>4.3665019843633213E-06</v>
      </c>
    </row>
    <row r="25430" spans="7:8">
      <c r="G25430">
        <v>159.01659355788934</v>
      </c>
      <c r="H25430">
        <v>5.3461735341317921E-06</v>
      </c>
    </row>
    <row r="25431" spans="7:8">
      <c r="G25431">
        <v>159.02284715996413</v>
      </c>
      <c r="H25431">
        <v>6.47488458066262E-06</v>
      </c>
    </row>
    <row r="25432" spans="7:8">
      <c r="G25432">
        <v>159.02910076203895</v>
      </c>
      <c r="H25432">
        <v>7.4108803958493172E-06</v>
      </c>
    </row>
    <row r="25433" spans="7:8">
      <c r="G25433">
        <v>159.03535436411374</v>
      </c>
      <c r="H25433">
        <v>7.9934250950282084E-06</v>
      </c>
    </row>
    <row r="25434" spans="7:8">
      <c r="G25434">
        <v>159.04160796618854</v>
      </c>
      <c r="H25434">
        <v>8.1723841942942566E-06</v>
      </c>
    </row>
    <row r="25435" spans="7:8">
      <c r="G25435">
        <v>159.04786156826333</v>
      </c>
      <c r="H25435">
        <v>7.9758201679629426E-06</v>
      </c>
    </row>
    <row r="25436" spans="7:8">
      <c r="G25436">
        <v>159.05411517033812</v>
      </c>
      <c r="H25436">
        <v>7.4923605427802434E-06</v>
      </c>
    </row>
    <row r="25437" spans="7:8">
      <c r="G25437">
        <v>159.06036877241291</v>
      </c>
      <c r="H25437">
        <v>6.8543324679371766E-06</v>
      </c>
    </row>
    <row r="25438" spans="7:8">
      <c r="G25438">
        <v>159.06662237448771</v>
      </c>
      <c r="H25438">
        <v>6.2132542508110816E-06</v>
      </c>
    </row>
    <row r="25439" spans="7:8">
      <c r="G25439">
        <v>159.0728759765625</v>
      </c>
      <c r="H25439">
        <v>5.7002085584700711E-06</v>
      </c>
    </row>
    <row r="25440" spans="7:8">
      <c r="G25440">
        <v>159.07912957863729</v>
      </c>
      <c r="H25440">
        <v>5.37595518900346E-06</v>
      </c>
    </row>
    <row r="25441" spans="7:8">
      <c r="G25441">
        <v>159.08538318071209</v>
      </c>
      <c r="H25441">
        <v>5.2065319319651686E-06</v>
      </c>
    </row>
    <row r="25442" spans="7:8">
      <c r="G25442">
        <v>159.09163678278688</v>
      </c>
      <c r="H25442">
        <v>5.0981012865638285E-06</v>
      </c>
    </row>
    <row r="25443" spans="7:8">
      <c r="G25443">
        <v>159.09789038486167</v>
      </c>
      <c r="H25443">
        <v>4.9616028801097335E-06</v>
      </c>
    </row>
    <row r="25444" spans="7:8">
      <c r="G25444">
        <v>159.10414398693646</v>
      </c>
      <c r="H25444">
        <v>4.7540593447791126E-06</v>
      </c>
    </row>
    <row r="25445" spans="7:8">
      <c r="G25445">
        <v>159.11039758901128</v>
      </c>
      <c r="H25445">
        <v>4.484421101457657E-06</v>
      </c>
    </row>
    <row r="25446" spans="7:8">
      <c r="G25446">
        <v>159.11665119108608</v>
      </c>
      <c r="H25446">
        <v>4.197479347861434E-06</v>
      </c>
    </row>
    <row r="25447" spans="7:8">
      <c r="G25447">
        <v>159.12290479316087</v>
      </c>
      <c r="H25447">
        <v>3.9475588511081212E-06</v>
      </c>
    </row>
    <row r="25448" spans="7:8">
      <c r="G25448">
        <v>159.12915839523566</v>
      </c>
      <c r="H25448">
        <v>3.7720949018187534E-06</v>
      </c>
    </row>
    <row r="25449" spans="7:8">
      <c r="G25449">
        <v>159.13541199731046</v>
      </c>
      <c r="H25449">
        <v>3.6796741090250291E-06</v>
      </c>
    </row>
    <row r="25450" spans="7:8">
      <c r="G25450">
        <v>159.14166559938525</v>
      </c>
      <c r="H25450">
        <v>3.6613153321876006E-06</v>
      </c>
    </row>
    <row r="25451" spans="7:8">
      <c r="G25451">
        <v>159.14791920146004</v>
      </c>
      <c r="H25451">
        <v>3.7116390719191478E-06</v>
      </c>
    </row>
    <row r="25452" spans="7:8">
      <c r="G25452">
        <v>159.15417280353483</v>
      </c>
      <c r="H25452">
        <v>3.8349853372394539E-06</v>
      </c>
    </row>
    <row r="25453" spans="7:8">
      <c r="G25453">
        <v>159.16042640560963</v>
      </c>
      <c r="H25453">
        <v>4.0276384851648241E-06</v>
      </c>
    </row>
    <row r="25454" spans="7:8">
      <c r="G25454">
        <v>159.16668000768442</v>
      </c>
      <c r="H25454">
        <v>4.2533265301660116E-06</v>
      </c>
    </row>
    <row r="25455" spans="7:8">
      <c r="G25455">
        <v>159.17293360975921</v>
      </c>
      <c r="H25455">
        <v>4.4363614911931529E-06</v>
      </c>
    </row>
    <row r="25456" spans="7:8">
      <c r="G25456">
        <v>159.179187211834</v>
      </c>
      <c r="H25456">
        <v>4.4770399831434E-06</v>
      </c>
    </row>
    <row r="25457" spans="7:8">
      <c r="G25457">
        <v>159.18544081390883</v>
      </c>
      <c r="H25457">
        <v>4.2757815138719137E-06</v>
      </c>
    </row>
    <row r="25458" spans="7:8">
      <c r="G25458">
        <v>159.19169441598362</v>
      </c>
      <c r="H25458">
        <v>3.7542667774372137E-06</v>
      </c>
    </row>
    <row r="25459" spans="7:8">
      <c r="G25459">
        <v>159.19794801805841</v>
      </c>
      <c r="H25459">
        <v>2.8700072241003471E-06</v>
      </c>
    </row>
    <row r="25460" spans="7:8">
      <c r="G25460">
        <v>159.2042016201332</v>
      </c>
      <c r="H25460">
        <v>1.6244829250322159E-06</v>
      </c>
    </row>
    <row r="25461" spans="7:8">
      <c r="G25461">
        <v>159.210455222208</v>
      </c>
      <c r="H25461">
        <v>7.5661930363611329E-08</v>
      </c>
    </row>
    <row r="25462" spans="7:8">
      <c r="G25462">
        <v>159.21670882428279</v>
      </c>
      <c r="H25462">
        <v>1.7206040822960341E-06</v>
      </c>
    </row>
    <row r="25463" spans="7:8">
      <c r="G25463">
        <v>159.22296242635758</v>
      </c>
      <c r="H25463">
        <v>3.6056673615970398E-06</v>
      </c>
    </row>
    <row r="25464" spans="7:8">
      <c r="G25464">
        <v>159.22921602843238</v>
      </c>
      <c r="H25464">
        <v>5.4474929158244576E-06</v>
      </c>
    </row>
    <row r="25465" spans="7:8">
      <c r="G25465">
        <v>159.23546963050717</v>
      </c>
      <c r="H25465">
        <v>7.0958390299688845E-06</v>
      </c>
    </row>
    <row r="25466" spans="7:8">
      <c r="G25466">
        <v>159.24172323258196</v>
      </c>
      <c r="H25466">
        <v>8.4111748771584166E-06</v>
      </c>
    </row>
    <row r="25467" spans="7:8">
      <c r="G25467">
        <v>159.24797683465675</v>
      </c>
      <c r="H25467">
        <v>9.2799614952849731E-06</v>
      </c>
    </row>
    <row r="25468" spans="7:8">
      <c r="G25468">
        <v>159.25423043673155</v>
      </c>
      <c r="H25468">
        <v>9.6273423106285913E-06</v>
      </c>
    </row>
    <row r="25469" spans="7:8">
      <c r="G25469">
        <v>159.26048403880637</v>
      </c>
      <c r="H25469">
        <v>9.425741344238944E-06</v>
      </c>
    </row>
    <row r="25470" spans="7:8">
      <c r="G25470">
        <v>159.26673764088116</v>
      </c>
      <c r="H25470">
        <v>8.69842647740193E-06</v>
      </c>
    </row>
    <row r="25471" spans="7:8">
      <c r="G25471">
        <v>159.27299124295595</v>
      </c>
      <c r="H25471">
        <v>7.5177670565260737E-06</v>
      </c>
    </row>
    <row r="25472" spans="7:8">
      <c r="G25472">
        <v>159.27924484503075</v>
      </c>
      <c r="H25472">
        <v>5.9988162361268128E-06</v>
      </c>
    </row>
    <row r="25473" spans="7:8">
      <c r="G25473">
        <v>159.28549844710554</v>
      </c>
      <c r="H25473">
        <v>4.2906223268761234E-06</v>
      </c>
    </row>
    <row r="25474" spans="7:8">
      <c r="G25474">
        <v>159.29175204918033</v>
      </c>
      <c r="H25474">
        <v>2.575528498618708E-06</v>
      </c>
    </row>
    <row r="25475" spans="7:8">
      <c r="G25475">
        <v>159.29800565125512</v>
      </c>
      <c r="H25475">
        <v>1.1679180023053068E-06</v>
      </c>
    </row>
    <row r="25476" spans="7:8">
      <c r="G25476">
        <v>159.30425925332992</v>
      </c>
      <c r="H25476">
        <v>1.1444233392587436E-06</v>
      </c>
    </row>
    <row r="25477" spans="7:8">
      <c r="G25477">
        <v>159.31051285540471</v>
      </c>
      <c r="H25477">
        <v>1.9942077843183279E-06</v>
      </c>
    </row>
    <row r="25478" spans="7:8">
      <c r="G25478">
        <v>159.3167664574795</v>
      </c>
      <c r="H25478">
        <v>2.5998937110943244E-06</v>
      </c>
    </row>
    <row r="25479" spans="7:8">
      <c r="G25479">
        <v>159.3230200595543</v>
      </c>
      <c r="H25479">
        <v>2.8077741913001433E-06</v>
      </c>
    </row>
    <row r="25480" spans="7:8">
      <c r="G25480">
        <v>159.32927366162909</v>
      </c>
      <c r="H25480">
        <v>2.6221701542367046E-06</v>
      </c>
    </row>
    <row r="25481" spans="7:8">
      <c r="G25481">
        <v>159.33552726370391</v>
      </c>
      <c r="H25481">
        <v>2.1091314489948923E-06</v>
      </c>
    </row>
    <row r="25482" spans="7:8">
      <c r="G25482">
        <v>159.3417808657787</v>
      </c>
      <c r="H25482">
        <v>1.3938091315228238E-06</v>
      </c>
    </row>
    <row r="25483" spans="7:8">
      <c r="G25483">
        <v>159.34803446785349</v>
      </c>
      <c r="H25483">
        <v>7.9279253982753689E-07</v>
      </c>
    </row>
    <row r="25484" spans="7:8">
      <c r="G25484">
        <v>159.35428806992829</v>
      </c>
      <c r="H25484">
        <v>1.0860980236642938E-06</v>
      </c>
    </row>
    <row r="25485" spans="7:8">
      <c r="G25485">
        <v>159.36054167200308</v>
      </c>
      <c r="H25485">
        <v>1.876378981711498E-06</v>
      </c>
    </row>
    <row r="25486" spans="7:8">
      <c r="G25486">
        <v>159.36679527407787</v>
      </c>
      <c r="H25486">
        <v>2.6558407086432139E-06</v>
      </c>
    </row>
    <row r="25487" spans="7:8">
      <c r="G25487">
        <v>159.37304887615267</v>
      </c>
      <c r="H25487">
        <v>3.33057619031636E-06</v>
      </c>
    </row>
    <row r="25488" spans="7:8">
      <c r="G25488">
        <v>159.37930247822746</v>
      </c>
      <c r="H25488">
        <v>3.907828855314053E-06</v>
      </c>
    </row>
    <row r="25489" spans="7:8">
      <c r="G25489">
        <v>159.38555608030225</v>
      </c>
      <c r="H25489">
        <v>4.4392896845253648E-06</v>
      </c>
    </row>
    <row r="25490" spans="7:8">
      <c r="G25490">
        <v>159.39180968237704</v>
      </c>
      <c r="H25490">
        <v>4.98705533883124E-06</v>
      </c>
    </row>
    <row r="25491" spans="7:8">
      <c r="G25491">
        <v>159.39806328445184</v>
      </c>
      <c r="H25491">
        <v>5.5884289885180355E-06</v>
      </c>
    </row>
    <row r="25492" spans="7:8">
      <c r="G25492">
        <v>159.40431688652663</v>
      </c>
      <c r="H25492">
        <v>6.2354032608340386E-06</v>
      </c>
    </row>
    <row r="25493" spans="7:8">
      <c r="G25493">
        <v>159.41057048860145</v>
      </c>
      <c r="H25493">
        <v>6.8801934575352012E-06</v>
      </c>
    </row>
    <row r="25494" spans="7:8">
      <c r="G25494">
        <v>159.41682409067624</v>
      </c>
      <c r="H25494">
        <v>7.4582486547103274E-06</v>
      </c>
    </row>
    <row r="25495" spans="7:8">
      <c r="G25495">
        <v>159.42307769275104</v>
      </c>
      <c r="H25495">
        <v>7.913042062306973E-06</v>
      </c>
    </row>
    <row r="25496" spans="7:8">
      <c r="G25496">
        <v>159.42933129482583</v>
      </c>
      <c r="H25496">
        <v>8.213957057140106E-06</v>
      </c>
    </row>
    <row r="25497" spans="7:8">
      <c r="G25497">
        <v>159.43558489690062</v>
      </c>
      <c r="H25497">
        <v>8.36525328036081E-06</v>
      </c>
    </row>
    <row r="25498" spans="7:8">
      <c r="G25498">
        <v>159.44183849897541</v>
      </c>
      <c r="H25498">
        <v>8.4056721542877543E-06</v>
      </c>
    </row>
    <row r="25499" spans="7:8">
      <c r="G25499">
        <v>159.44809210105021</v>
      </c>
      <c r="H25499">
        <v>8.3975975865808539E-06</v>
      </c>
    </row>
    <row r="25500" spans="7:8">
      <c r="G25500">
        <v>159.454345703125</v>
      </c>
      <c r="H25500">
        <v>8.4055827488783479E-06</v>
      </c>
    </row>
    <row r="25501" spans="7:8">
      <c r="G25501">
        <v>159.46059930519979</v>
      </c>
      <c r="H25501">
        <v>8.4694005393582976E-06</v>
      </c>
    </row>
    <row r="25502" spans="7:8">
      <c r="G25502">
        <v>159.46685290727459</v>
      </c>
      <c r="H25502">
        <v>8.5843166648418987E-06</v>
      </c>
    </row>
    <row r="25503" spans="7:8">
      <c r="G25503">
        <v>159.47310650934938</v>
      </c>
      <c r="H25503">
        <v>8.7007821835816152E-06</v>
      </c>
    </row>
    <row r="25504" spans="7:8">
      <c r="G25504">
        <v>159.47936011142417</v>
      </c>
      <c r="H25504">
        <v>8.7428140839834882E-06</v>
      </c>
    </row>
    <row r="25505" spans="7:8">
      <c r="G25505">
        <v>159.48561371349896</v>
      </c>
      <c r="H25505">
        <v>8.6325961768913047E-06</v>
      </c>
    </row>
    <row r="25506" spans="7:8">
      <c r="G25506">
        <v>159.49186731557378</v>
      </c>
      <c r="H25506">
        <v>8.30993585009067E-06</v>
      </c>
    </row>
    <row r="25507" spans="7:8">
      <c r="G25507">
        <v>159.49812091764858</v>
      </c>
      <c r="H25507">
        <v>7.7429135701415789E-06</v>
      </c>
    </row>
    <row r="25508" spans="7:8">
      <c r="G25508">
        <v>159.50437451972337</v>
      </c>
      <c r="H25508">
        <v>6.9310963081330953E-06</v>
      </c>
    </row>
    <row r="25509" spans="7:8">
      <c r="G25509">
        <v>159.51062812179816</v>
      </c>
      <c r="H25509">
        <v>5.9037784673687093E-06</v>
      </c>
    </row>
    <row r="25510" spans="7:8">
      <c r="G25510">
        <v>159.51688172387296</v>
      </c>
      <c r="H25510">
        <v>4.7151933022148751E-06</v>
      </c>
    </row>
    <row r="25511" spans="7:8">
      <c r="G25511">
        <v>159.52313532594775</v>
      </c>
      <c r="H25511">
        <v>3.438007762910247E-06</v>
      </c>
    </row>
    <row r="25512" spans="7:8">
      <c r="G25512">
        <v>159.52938892802254</v>
      </c>
      <c r="H25512">
        <v>2.1561712353819328E-06</v>
      </c>
    </row>
    <row r="25513" spans="7:8">
      <c r="G25513">
        <v>159.53564253009733</v>
      </c>
      <c r="H25513">
        <v>9.6032923815573E-07</v>
      </c>
    </row>
    <row r="25514" spans="7:8">
      <c r="G25514">
        <v>159.54189613217213</v>
      </c>
      <c r="H25514">
        <v>2.0902977569920915E-07</v>
      </c>
    </row>
    <row r="25515" spans="7:8">
      <c r="G25515">
        <v>159.54814973424692</v>
      </c>
      <c r="H25515">
        <v>9.4698340079388261E-07</v>
      </c>
    </row>
    <row r="25516" spans="7:8">
      <c r="G25516">
        <v>159.55440333632171</v>
      </c>
      <c r="H25516">
        <v>1.5089522159755393E-06</v>
      </c>
    </row>
    <row r="25517" spans="7:8">
      <c r="G25517">
        <v>159.56065693839651</v>
      </c>
      <c r="H25517">
        <v>1.8302574587160386E-06</v>
      </c>
    </row>
    <row r="25518" spans="7:8">
      <c r="G25518">
        <v>159.56691054047133</v>
      </c>
      <c r="H25518">
        <v>1.9971422115067834E-06</v>
      </c>
    </row>
    <row r="25519" spans="7:8">
      <c r="G25519">
        <v>159.57316414254612</v>
      </c>
      <c r="H25519">
        <v>2.2066866218806805E-06</v>
      </c>
    </row>
    <row r="25520" spans="7:8">
      <c r="G25520">
        <v>159.57941774462091</v>
      </c>
      <c r="H25520">
        <v>2.6962181267275276E-06</v>
      </c>
    </row>
    <row r="25521" spans="7:8">
      <c r="G25521">
        <v>159.5856713466957</v>
      </c>
      <c r="H25521">
        <v>3.5495465289679959E-06</v>
      </c>
    </row>
    <row r="25522" spans="7:8">
      <c r="G25522">
        <v>159.5919249487705</v>
      </c>
      <c r="H25522">
        <v>4.6687284213865227E-06</v>
      </c>
    </row>
    <row r="25523" spans="7:8">
      <c r="G25523">
        <v>159.59817855084529</v>
      </c>
      <c r="H25523">
        <v>5.897615316806323E-06</v>
      </c>
    </row>
    <row r="25524" spans="7:8">
      <c r="G25524">
        <v>159.60443215292008</v>
      </c>
      <c r="H25524">
        <v>7.0830585840305589E-06</v>
      </c>
    </row>
    <row r="25525" spans="7:8">
      <c r="G25525">
        <v>159.61068575499488</v>
      </c>
      <c r="H25525">
        <v>8.0870272781979371E-06</v>
      </c>
    </row>
    <row r="25526" spans="7:8">
      <c r="G25526">
        <v>159.61693935706967</v>
      </c>
      <c r="H25526">
        <v>8.79180390018884E-06</v>
      </c>
    </row>
    <row r="25527" spans="7:8">
      <c r="G25527">
        <v>159.62319295914446</v>
      </c>
      <c r="H25527">
        <v>9.10657254848414E-06</v>
      </c>
    </row>
    <row r="25528" spans="7:8">
      <c r="G25528">
        <v>159.62944656121925</v>
      </c>
      <c r="H25528">
        <v>8.974472398761504E-06</v>
      </c>
    </row>
    <row r="25529" spans="7:8">
      <c r="G25529">
        <v>159.63570016329405</v>
      </c>
      <c r="H25529">
        <v>8.3787250067906784E-06</v>
      </c>
    </row>
    <row r="25530" spans="7:8">
      <c r="G25530">
        <v>159.64195376536887</v>
      </c>
      <c r="H25530">
        <v>7.3476398442147286E-06</v>
      </c>
    </row>
    <row r="25531" spans="7:8">
      <c r="G25531">
        <v>159.64820736744366</v>
      </c>
      <c r="H25531">
        <v>5.9613646238709755E-06</v>
      </c>
    </row>
    <row r="25532" spans="7:8">
      <c r="G25532">
        <v>159.65446096951845</v>
      </c>
      <c r="H25532">
        <v>4.37487545321951E-06</v>
      </c>
    </row>
    <row r="25533" spans="7:8">
      <c r="G25533">
        <v>159.66071457159325</v>
      </c>
      <c r="H25533">
        <v>2.9283191066549839E-06</v>
      </c>
    </row>
    <row r="25534" spans="7:8">
      <c r="G25534">
        <v>159.66696817366804</v>
      </c>
      <c r="H25534">
        <v>2.4716168068216431E-06</v>
      </c>
    </row>
    <row r="25535" spans="7:8">
      <c r="G25535">
        <v>159.67322177574283</v>
      </c>
      <c r="H25535">
        <v>3.4529395205867336E-06</v>
      </c>
    </row>
    <row r="25536" spans="7:8">
      <c r="G25536">
        <v>159.67947537781762</v>
      </c>
      <c r="H25536">
        <v>4.91536655719888E-06</v>
      </c>
    </row>
    <row r="25537" spans="7:8">
      <c r="G25537">
        <v>159.68572897989242</v>
      </c>
      <c r="H25537">
        <v>6.2880274708566863E-06</v>
      </c>
    </row>
    <row r="25538" spans="7:8">
      <c r="G25538">
        <v>159.69198258196721</v>
      </c>
      <c r="H25538">
        <v>7.3685126693805625E-06</v>
      </c>
    </row>
    <row r="25539" spans="7:8">
      <c r="G25539">
        <v>159.698236184042</v>
      </c>
      <c r="H25539">
        <v>8.07194389698521E-06</v>
      </c>
    </row>
    <row r="25540" spans="7:8">
      <c r="G25540">
        <v>159.7044897861168</v>
      </c>
      <c r="H25540">
        <v>8.3697007956864034E-06</v>
      </c>
    </row>
    <row r="25541" spans="7:8">
      <c r="G25541">
        <v>159.71074338819159</v>
      </c>
      <c r="H25541">
        <v>8.2704460584437814E-06</v>
      </c>
    </row>
    <row r="25542" spans="7:8">
      <c r="G25542">
        <v>159.71699699026641</v>
      </c>
      <c r="H25542">
        <v>7.8094573260120541E-06</v>
      </c>
    </row>
    <row r="25543" spans="7:8">
      <c r="G25543">
        <v>159.7232505923412</v>
      </c>
      <c r="H25543">
        <v>7.0407996421504506E-06</v>
      </c>
    </row>
    <row r="25544" spans="7:8">
      <c r="G25544">
        <v>159.729504194416</v>
      </c>
      <c r="H25544">
        <v>6.0337221589383995E-06</v>
      </c>
    </row>
    <row r="25545" spans="7:8">
      <c r="G25545">
        <v>159.73575779649079</v>
      </c>
      <c r="H25545">
        <v>4.8788461886476228E-06</v>
      </c>
    </row>
    <row r="25546" spans="7:8">
      <c r="G25546">
        <v>159.74201139856558</v>
      </c>
      <c r="H25546">
        <v>3.7194088565768437E-06</v>
      </c>
    </row>
    <row r="25547" spans="7:8">
      <c r="G25547">
        <v>159.74826500064037</v>
      </c>
      <c r="H25547">
        <v>2.8428427770575628E-06</v>
      </c>
    </row>
    <row r="25548" spans="7:8">
      <c r="G25548">
        <v>159.75451860271517</v>
      </c>
      <c r="H25548">
        <v>2.7241834806321563E-06</v>
      </c>
    </row>
    <row r="25549" spans="7:8">
      <c r="G25549">
        <v>159.76077220478996</v>
      </c>
      <c r="H25549">
        <v>3.434250343575438E-06</v>
      </c>
    </row>
    <row r="25550" spans="7:8">
      <c r="G25550">
        <v>159.76702580686475</v>
      </c>
      <c r="H25550">
        <v>4.4778336091542243E-06</v>
      </c>
    </row>
    <row r="25551" spans="7:8">
      <c r="G25551">
        <v>159.77327940893954</v>
      </c>
      <c r="H25551">
        <v>5.4765334615402513E-06</v>
      </c>
    </row>
    <row r="25552" spans="7:8">
      <c r="G25552">
        <v>159.77953301101434</v>
      </c>
      <c r="H25552">
        <v>6.2236555756048066E-06</v>
      </c>
    </row>
    <row r="25553" spans="7:8">
      <c r="G25553">
        <v>159.78578661308913</v>
      </c>
      <c r="H25553">
        <v>6.5890263683251275E-06</v>
      </c>
    </row>
    <row r="25554" spans="7:8">
      <c r="G25554">
        <v>159.79204021516395</v>
      </c>
      <c r="H25554">
        <v>6.4890929776539777E-06</v>
      </c>
    </row>
    <row r="25555" spans="7:8">
      <c r="G25555">
        <v>159.79829381723874</v>
      </c>
      <c r="H25555">
        <v>5.8842686423182854E-06</v>
      </c>
    </row>
    <row r="25556" spans="7:8">
      <c r="G25556">
        <v>159.80454741931354</v>
      </c>
      <c r="H25556">
        <v>4.7826020449774751E-06</v>
      </c>
    </row>
    <row r="25557" spans="7:8">
      <c r="G25557">
        <v>159.81080102138833</v>
      </c>
      <c r="H25557">
        <v>3.2431683154846414E-06</v>
      </c>
    </row>
    <row r="25558" spans="7:8">
      <c r="G25558">
        <v>159.81705462346312</v>
      </c>
      <c r="H25558">
        <v>1.3863285980691748E-06</v>
      </c>
    </row>
    <row r="25559" spans="7:8">
      <c r="G25559">
        <v>159.82330822553791</v>
      </c>
      <c r="H25559">
        <v>8.1250164553938633E-07</v>
      </c>
    </row>
    <row r="25560" spans="7:8">
      <c r="G25560">
        <v>159.82956182761271</v>
      </c>
      <c r="H25560">
        <v>2.8487844576722765E-06</v>
      </c>
    </row>
    <row r="25561" spans="7:8">
      <c r="G25561">
        <v>159.8358154296875</v>
      </c>
      <c r="H25561">
        <v>4.7657558676786532E-06</v>
      </c>
    </row>
    <row r="25562" spans="7:8">
      <c r="G25562">
        <v>159.84206903176229</v>
      </c>
      <c r="H25562">
        <v>6.3383479691845979E-06</v>
      </c>
    </row>
    <row r="25563" spans="7:8">
      <c r="G25563">
        <v>159.84832263383709</v>
      </c>
      <c r="H25563">
        <v>7.4049175373890638E-06</v>
      </c>
    </row>
    <row r="25564" spans="7:8">
      <c r="G25564">
        <v>159.85457623591188</v>
      </c>
      <c r="H25564">
        <v>7.84821898571177E-06</v>
      </c>
    </row>
    <row r="25565" spans="7:8">
      <c r="G25565">
        <v>159.86082983798667</v>
      </c>
      <c r="H25565">
        <v>7.6087705933578742E-06</v>
      </c>
    </row>
    <row r="25566" spans="7:8">
      <c r="G25566">
        <v>159.86708344006146</v>
      </c>
      <c r="H25566">
        <v>6.6988339299520971E-06</v>
      </c>
    </row>
    <row r="25567" spans="7:8">
      <c r="G25567">
        <v>159.87333704213628</v>
      </c>
      <c r="H25567">
        <v>5.2255055143275405E-06</v>
      </c>
    </row>
    <row r="25568" spans="7:8">
      <c r="G25568">
        <v>159.87959064421108</v>
      </c>
      <c r="H25568">
        <v>3.486222176395396E-06</v>
      </c>
    </row>
    <row r="25569" spans="7:8">
      <c r="G25569">
        <v>159.88584424628587</v>
      </c>
      <c r="H25569">
        <v>2.5005513438982569E-06</v>
      </c>
    </row>
    <row r="25570" spans="7:8">
      <c r="G25570">
        <v>159.89209784836066</v>
      </c>
      <c r="H25570">
        <v>3.7246256206666408E-06</v>
      </c>
    </row>
    <row r="25571" spans="7:8">
      <c r="G25571">
        <v>159.89835145043546</v>
      </c>
      <c r="H25571">
        <v>5.9203955787579242E-06</v>
      </c>
    </row>
    <row r="25572" spans="7:8">
      <c r="G25572">
        <v>159.90460505251025</v>
      </c>
      <c r="H25572">
        <v>8.0817324017011419E-06</v>
      </c>
    </row>
    <row r="25573" spans="7:8">
      <c r="G25573">
        <v>159.91085865458504</v>
      </c>
      <c r="H25573">
        <v>9.8453612232491643E-06</v>
      </c>
    </row>
    <row r="25574" spans="7:8">
      <c r="G25574">
        <v>159.91711225665983</v>
      </c>
      <c r="H25574">
        <v>1.1013040375503016E-05</v>
      </c>
    </row>
    <row r="25575" spans="7:8">
      <c r="G25575">
        <v>159.92336585873463</v>
      </c>
      <c r="H25575">
        <v>1.147092564705933E-05</v>
      </c>
    </row>
    <row r="25576" spans="7:8">
      <c r="G25576">
        <v>159.92961946080942</v>
      </c>
      <c r="H25576">
        <v>1.1177578298436751E-05</v>
      </c>
    </row>
    <row r="25577" spans="7:8">
      <c r="G25577">
        <v>159.93587306288421</v>
      </c>
      <c r="H25577">
        <v>1.0160120872989522E-05</v>
      </c>
    </row>
    <row r="25578" spans="7:8">
      <c r="G25578">
        <v>159.942126664959</v>
      </c>
      <c r="H25578">
        <v>8.5084264293052671E-06</v>
      </c>
    </row>
    <row r="25579" spans="7:8">
      <c r="G25579">
        <v>159.94838026703383</v>
      </c>
      <c r="H25579">
        <v>6.3672927627309621E-06</v>
      </c>
    </row>
    <row r="25580" spans="7:8">
      <c r="G25580">
        <v>159.95463386910862</v>
      </c>
      <c r="H25580">
        <v>3.9381231999958308E-06</v>
      </c>
    </row>
    <row r="25581" spans="7:8">
      <c r="G25581">
        <v>159.96088747118341</v>
      </c>
      <c r="H25581">
        <v>1.6381070458379558E-06</v>
      </c>
    </row>
    <row r="25582" spans="7:8">
      <c r="G25582">
        <v>159.9671410732582</v>
      </c>
      <c r="H25582">
        <v>1.9425741886858669E-06</v>
      </c>
    </row>
    <row r="25583" spans="7:8">
      <c r="G25583">
        <v>159.973394675333</v>
      </c>
      <c r="H25583">
        <v>4.0955215814999132E-06</v>
      </c>
    </row>
    <row r="25584" spans="7:8">
      <c r="G25584">
        <v>159.97964827740779</v>
      </c>
      <c r="H25584">
        <v>6.0827822767490889E-06</v>
      </c>
    </row>
    <row r="25585" spans="7:8">
      <c r="G25585">
        <v>159.98590187948258</v>
      </c>
      <c r="H25585">
        <v>7.6636017248993886E-06</v>
      </c>
    </row>
    <row r="25586" spans="7:8">
      <c r="G25586">
        <v>159.99215548155738</v>
      </c>
      <c r="H25586">
        <v>8.76582752714361E-06</v>
      </c>
    </row>
    <row r="25587" spans="7:8">
      <c r="G25587">
        <v>159.99840908363217</v>
      </c>
      <c r="H25587">
        <v>9.3782409486739182E-06</v>
      </c>
    </row>
    <row r="25588" spans="7:8">
      <c r="G25588">
        <v>160.00466268570696</v>
      </c>
      <c r="H25588">
        <v>9.5320509128029224E-06</v>
      </c>
    </row>
    <row r="25589" spans="7:8">
      <c r="G25589">
        <v>160.01091628778175</v>
      </c>
      <c r="H25589">
        <v>9.28790057867025E-06</v>
      </c>
    </row>
    <row r="25590" spans="7:8">
      <c r="G25590">
        <v>160.01716988985655</v>
      </c>
      <c r="H25590">
        <v>8.7224891084621672E-06</v>
      </c>
    </row>
    <row r="25591" spans="7:8">
      <c r="G25591">
        <v>160.02342349193137</v>
      </c>
      <c r="H25591">
        <v>7.9156879773115042E-06</v>
      </c>
    </row>
    <row r="25592" spans="7:8">
      <c r="G25592">
        <v>160.02967709400616</v>
      </c>
      <c r="H25592">
        <v>6.9402371555279822E-06</v>
      </c>
    </row>
    <row r="25593" spans="7:8">
      <c r="G25593">
        <v>160.03593069608095</v>
      </c>
      <c r="H25593">
        <v>5.85599572998529E-06</v>
      </c>
    </row>
    <row r="25594" spans="7:8">
      <c r="G25594">
        <v>160.04218429815575</v>
      </c>
      <c r="H25594">
        <v>4.709737195845008E-06</v>
      </c>
    </row>
    <row r="25595" spans="7:8">
      <c r="G25595">
        <v>160.04843790023054</v>
      </c>
      <c r="H25595">
        <v>3.5400674587793119E-06</v>
      </c>
    </row>
    <row r="25596" spans="7:8">
      <c r="G25596">
        <v>160.05469150230533</v>
      </c>
      <c r="H25596">
        <v>2.3868733211579916E-06</v>
      </c>
    </row>
    <row r="25597" spans="7:8">
      <c r="G25597">
        <v>160.06094510438012</v>
      </c>
      <c r="H25597">
        <v>1.3150922857626174E-06</v>
      </c>
    </row>
    <row r="25598" spans="7:8">
      <c r="G25598">
        <v>160.06719870645492</v>
      </c>
      <c r="H25598">
        <v>6.1419272897192887E-07</v>
      </c>
    </row>
    <row r="25599" spans="7:8">
      <c r="G25599">
        <v>160.07345230852971</v>
      </c>
      <c r="H25599">
        <v>1.0455430697915049E-06</v>
      </c>
    </row>
    <row r="25600" spans="7:8">
      <c r="G25600">
        <v>160.0797059106045</v>
      </c>
      <c r="H25600">
        <v>1.7655356948329048E-06</v>
      </c>
    </row>
    <row r="25601" spans="7:8">
      <c r="G25601">
        <v>160.0859595126793</v>
      </c>
      <c r="H25601">
        <v>2.376773239155048E-06</v>
      </c>
    </row>
    <row r="25602" spans="7:8">
      <c r="G25602">
        <v>160.09221311475409</v>
      </c>
      <c r="H25602">
        <v>2.8404778255246925E-06</v>
      </c>
    </row>
    <row r="25603" spans="7:8">
      <c r="G25603">
        <v>160.09846671682891</v>
      </c>
      <c r="H25603">
        <v>3.1805558791687872E-06</v>
      </c>
    </row>
    <row r="25604" spans="7:8">
      <c r="G25604">
        <v>160.1047203189037</v>
      </c>
      <c r="H25604">
        <v>3.4582547719932524E-06</v>
      </c>
    </row>
    <row r="25605" spans="7:8">
      <c r="G25605">
        <v>160.11097392097849</v>
      </c>
      <c r="H25605">
        <v>3.7556337356400128E-06</v>
      </c>
    </row>
    <row r="25606" spans="7:8">
      <c r="G25606">
        <v>160.11722752305329</v>
      </c>
      <c r="H25606">
        <v>4.1449608300699672E-06</v>
      </c>
    </row>
    <row r="25607" spans="7:8">
      <c r="G25607">
        <v>160.12348112512808</v>
      </c>
      <c r="H25607">
        <v>4.6558340249840186E-06</v>
      </c>
    </row>
    <row r="25608" spans="7:8">
      <c r="G25608">
        <v>160.12973472720287</v>
      </c>
      <c r="H25608">
        <v>5.2656602891980233E-06</v>
      </c>
    </row>
    <row r="25609" spans="7:8">
      <c r="G25609">
        <v>160.13598832927767</v>
      </c>
      <c r="H25609">
        <v>5.9171898452603E-06</v>
      </c>
    </row>
    <row r="25610" spans="7:8">
      <c r="G25610">
        <v>160.14224193135246</v>
      </c>
      <c r="H25610">
        <v>6.5426943799161933E-06</v>
      </c>
    </row>
    <row r="25611" spans="7:8">
      <c r="G25611">
        <v>160.14849553342725</v>
      </c>
      <c r="H25611">
        <v>7.0801444907835152E-06</v>
      </c>
    </row>
    <row r="25612" spans="7:8">
      <c r="G25612">
        <v>160.15474913550204</v>
      </c>
      <c r="H25612">
        <v>7.4804367768963108E-06</v>
      </c>
    </row>
    <row r="25613" spans="7:8">
      <c r="G25613">
        <v>160.16100273757684</v>
      </c>
      <c r="H25613">
        <v>7.7092470709907927E-06</v>
      </c>
    </row>
    <row r="25614" spans="7:8">
      <c r="G25614">
        <v>160.16725633965163</v>
      </c>
      <c r="H25614">
        <v>7.7463857696365855E-06</v>
      </c>
    </row>
    <row r="25615" spans="7:8">
      <c r="G25615">
        <v>160.17350994172645</v>
      </c>
      <c r="H25615">
        <v>7.5843374889012295E-06</v>
      </c>
    </row>
    <row r="25616" spans="7:8">
      <c r="G25616">
        <v>160.17976354380124</v>
      </c>
      <c r="H25616">
        <v>7.226918423542333E-06</v>
      </c>
    </row>
    <row r="25617" spans="7:8">
      <c r="G25617">
        <v>160.18601714587604</v>
      </c>
      <c r="H25617">
        <v>6.6884549385163117E-06</v>
      </c>
    </row>
    <row r="25618" spans="7:8">
      <c r="G25618">
        <v>160.19227074795083</v>
      </c>
      <c r="H25618">
        <v>5.993423486528125E-06</v>
      </c>
    </row>
    <row r="25619" spans="7:8">
      <c r="G25619">
        <v>160.19852435002562</v>
      </c>
      <c r="H25619">
        <v>5.1761279232798047E-06</v>
      </c>
    </row>
    <row r="25620" spans="7:8">
      <c r="G25620">
        <v>160.20477795210041</v>
      </c>
      <c r="H25620">
        <v>4.2798206001585725E-06</v>
      </c>
    </row>
    <row r="25621" spans="7:8">
      <c r="G25621">
        <v>160.21103155417521</v>
      </c>
      <c r="H25621">
        <v>3.3547550883149118E-06</v>
      </c>
    </row>
    <row r="25622" spans="7:8">
      <c r="G25622">
        <v>160.21728515625</v>
      </c>
      <c r="H25622">
        <v>2.4549878201241188E-06</v>
      </c>
    </row>
    <row r="25623" spans="7:8">
      <c r="G25623">
        <v>160.22353875832479</v>
      </c>
      <c r="H25623">
        <v>1.6343586171099877E-06</v>
      </c>
    </row>
    <row r="25624" spans="7:8">
      <c r="G25624">
        <v>160.22979236039959</v>
      </c>
      <c r="H25624">
        <v>9.4363596259232671E-07</v>
      </c>
    </row>
    <row r="25625" spans="7:8">
      <c r="G25625">
        <v>160.23604596247438</v>
      </c>
      <c r="H25625">
        <v>4.398480669494156E-07</v>
      </c>
    </row>
    <row r="25626" spans="7:8">
      <c r="G25626">
        <v>160.24229956454917</v>
      </c>
      <c r="H25626">
        <v>2.5879499025002226E-07</v>
      </c>
    </row>
    <row r="25627" spans="7:8">
      <c r="G25627">
        <v>160.24855316662396</v>
      </c>
      <c r="H25627">
        <v>3.4691117304638913E-07</v>
      </c>
    </row>
    <row r="25628" spans="7:8">
      <c r="G25628">
        <v>160.25480676869878</v>
      </c>
      <c r="H25628">
        <v>3.9008348519654732E-07</v>
      </c>
    </row>
    <row r="25629" spans="7:8">
      <c r="G25629">
        <v>160.26106037077358</v>
      </c>
      <c r="H25629">
        <v>3.6214638593964061E-07</v>
      </c>
    </row>
    <row r="25630" spans="7:8">
      <c r="G25630">
        <v>160.26731397284837</v>
      </c>
      <c r="H25630">
        <v>3.5918951311161968E-07</v>
      </c>
    </row>
    <row r="25631" spans="7:8">
      <c r="G25631">
        <v>160.27356757492316</v>
      </c>
      <c r="H25631">
        <v>5.1735576178839926E-07</v>
      </c>
    </row>
    <row r="25632" spans="7:8">
      <c r="G25632">
        <v>160.27982117699796</v>
      </c>
      <c r="H25632">
        <v>8.5431249231068408E-07</v>
      </c>
    </row>
    <row r="25633" spans="7:8">
      <c r="G25633">
        <v>160.28607477907275</v>
      </c>
      <c r="H25633">
        <v>1.3543306316518293E-06</v>
      </c>
    </row>
    <row r="25634" spans="7:8">
      <c r="G25634">
        <v>160.29232838114754</v>
      </c>
      <c r="H25634">
        <v>2.028667781587107E-06</v>
      </c>
    </row>
    <row r="25635" spans="7:8">
      <c r="G25635">
        <v>160.29858198322233</v>
      </c>
      <c r="H25635">
        <v>2.8837656442066622E-06</v>
      </c>
    </row>
    <row r="25636" spans="7:8">
      <c r="G25636">
        <v>160.30483558529713</v>
      </c>
      <c r="H25636">
        <v>3.9002666274698288E-06</v>
      </c>
    </row>
    <row r="25637" spans="7:8">
      <c r="G25637">
        <v>160.31108918737192</v>
      </c>
      <c r="H25637">
        <v>5.0269713838072634E-06</v>
      </c>
    </row>
    <row r="25638" spans="7:8">
      <c r="G25638">
        <v>160.31734278944671</v>
      </c>
      <c r="H25638">
        <v>6.1836511692945709E-06</v>
      </c>
    </row>
    <row r="25639" spans="7:8">
      <c r="G25639">
        <v>160.32359639152151</v>
      </c>
      <c r="H25639">
        <v>7.2690916667562671E-06</v>
      </c>
    </row>
    <row r="25640" spans="7:8">
      <c r="G25640">
        <v>160.32984999359633</v>
      </c>
      <c r="H25640">
        <v>8.1724220782904E-06</v>
      </c>
    </row>
    <row r="25641" spans="7:8">
      <c r="G25641">
        <v>160.33610359567112</v>
      </c>
      <c r="H25641">
        <v>8.78635329216766E-06</v>
      </c>
    </row>
    <row r="25642" spans="7:8">
      <c r="G25642">
        <v>160.34235719774591</v>
      </c>
      <c r="H25642">
        <v>9.021035937702762E-06</v>
      </c>
    </row>
    <row r="25643" spans="7:8">
      <c r="G25643">
        <v>160.3486107998207</v>
      </c>
      <c r="H25643">
        <v>8.81738649368089E-06</v>
      </c>
    </row>
    <row r="25644" spans="7:8">
      <c r="G25644">
        <v>160.3548644018955</v>
      </c>
      <c r="H25644">
        <v>8.1593488487621663E-06</v>
      </c>
    </row>
    <row r="25645" spans="7:8">
      <c r="G25645">
        <v>160.36111800397029</v>
      </c>
      <c r="H25645">
        <v>7.0865311708835223E-06</v>
      </c>
    </row>
    <row r="25646" spans="7:8">
      <c r="G25646">
        <v>160.36737160604508</v>
      </c>
      <c r="H25646">
        <v>5.715122068506871E-06</v>
      </c>
    </row>
    <row r="25647" spans="7:8">
      <c r="G25647">
        <v>160.37362520811988</v>
      </c>
      <c r="H25647">
        <v>4.2973607821505753E-06</v>
      </c>
    </row>
    <row r="25648" spans="7:8">
      <c r="G25648">
        <v>160.37987881019467</v>
      </c>
      <c r="H25648">
        <v>3.3804598391686178E-06</v>
      </c>
    </row>
    <row r="25649" spans="7:8">
      <c r="G25649">
        <v>160.38613241226946</v>
      </c>
      <c r="H25649">
        <v>3.6592883726934447E-06</v>
      </c>
    </row>
    <row r="25650" spans="7:8">
      <c r="G25650">
        <v>160.39238601434425</v>
      </c>
      <c r="H25650">
        <v>4.8642018019456276E-06</v>
      </c>
    </row>
    <row r="25651" spans="7:8">
      <c r="G25651">
        <v>160.39863961641905</v>
      </c>
      <c r="H25651">
        <v>6.262142000623476E-06</v>
      </c>
    </row>
    <row r="25652" spans="7:8">
      <c r="G25652">
        <v>160.40489321849387</v>
      </c>
      <c r="H25652">
        <v>7.4604792052324545E-06</v>
      </c>
    </row>
    <row r="25653" spans="7:8">
      <c r="G25653">
        <v>160.41114682056866</v>
      </c>
      <c r="H25653">
        <v>8.2819449158290528E-06</v>
      </c>
    </row>
    <row r="25654" spans="7:8">
      <c r="G25654">
        <v>160.41740042264345</v>
      </c>
      <c r="H25654">
        <v>8.65348625753822E-06</v>
      </c>
    </row>
    <row r="25655" spans="7:8">
      <c r="G25655">
        <v>160.42365402471825</v>
      </c>
      <c r="H25655">
        <v>8.57102366020799E-06</v>
      </c>
    </row>
    <row r="25656" spans="7:8">
      <c r="G25656">
        <v>160.42990762679304</v>
      </c>
      <c r="H25656">
        <v>8.085080134390334E-06</v>
      </c>
    </row>
    <row r="25657" spans="7:8">
      <c r="G25657">
        <v>160.43616122886783</v>
      </c>
      <c r="H25657">
        <v>7.2913178771619064E-06</v>
      </c>
    </row>
    <row r="25658" spans="7:8">
      <c r="G25658">
        <v>160.44241483094262</v>
      </c>
      <c r="H25658">
        <v>6.3252331473652263E-06</v>
      </c>
    </row>
    <row r="25659" spans="7:8">
      <c r="G25659">
        <v>160.44866843301742</v>
      </c>
      <c r="H25659">
        <v>5.3669092827091078E-06</v>
      </c>
    </row>
    <row r="25660" spans="7:8">
      <c r="G25660">
        <v>160.45492203509221</v>
      </c>
      <c r="H25660">
        <v>4.6569053466100305E-06</v>
      </c>
    </row>
    <row r="25661" spans="7:8">
      <c r="G25661">
        <v>160.461175637167</v>
      </c>
      <c r="H25661">
        <v>4.4693424887461425E-06</v>
      </c>
    </row>
    <row r="25662" spans="7:8">
      <c r="G25662">
        <v>160.4674292392418</v>
      </c>
      <c r="H25662">
        <v>4.93807429169435E-06</v>
      </c>
    </row>
    <row r="25663" spans="7:8">
      <c r="G25663">
        <v>160.47368284131659</v>
      </c>
      <c r="H25663">
        <v>5.9359617629232519E-06</v>
      </c>
    </row>
    <row r="25664" spans="7:8">
      <c r="G25664">
        <v>160.47993644339141</v>
      </c>
      <c r="H25664">
        <v>7.2382344672749395E-06</v>
      </c>
    </row>
    <row r="25665" spans="7:8">
      <c r="G25665">
        <v>160.4861900454662</v>
      </c>
      <c r="H25665">
        <v>8.653365673778416E-06</v>
      </c>
    </row>
    <row r="25666" spans="7:8">
      <c r="G25666">
        <v>160.492443647541</v>
      </c>
      <c r="H25666">
        <v>1.0019540916354936E-05</v>
      </c>
    </row>
    <row r="25667" spans="7:8">
      <c r="G25667">
        <v>160.49869724961579</v>
      </c>
      <c r="H25667">
        <v>1.1181631474840732E-05</v>
      </c>
    </row>
    <row r="25668" spans="7:8">
      <c r="G25668">
        <v>160.50495085169058</v>
      </c>
      <c r="H25668">
        <v>1.1986860857861233E-05</v>
      </c>
    </row>
    <row r="25669" spans="7:8">
      <c r="G25669">
        <v>160.51120445376537</v>
      </c>
      <c r="H25669">
        <v>1.2294716331373604E-05</v>
      </c>
    </row>
    <row r="25670" spans="7:8">
      <c r="G25670">
        <v>160.51745805584017</v>
      </c>
      <c r="H25670">
        <v>1.1992858708249401E-05</v>
      </c>
    </row>
    <row r="25671" spans="7:8">
      <c r="G25671">
        <v>160.52371165791496</v>
      </c>
      <c r="H25671">
        <v>1.1013292634467503E-05</v>
      </c>
    </row>
    <row r="25672" spans="7:8">
      <c r="G25672">
        <v>160.52996525998975</v>
      </c>
      <c r="H25672">
        <v>9.3453847741808682E-06</v>
      </c>
    </row>
    <row r="25673" spans="7:8">
      <c r="G25673">
        <v>160.53621886206454</v>
      </c>
      <c r="H25673">
        <v>7.044791002020289E-06</v>
      </c>
    </row>
    <row r="25674" spans="7:8">
      <c r="G25674">
        <v>160.54247246413934</v>
      </c>
      <c r="H25674">
        <v>4.2462888378393973E-06</v>
      </c>
    </row>
    <row r="25675" spans="7:8">
      <c r="G25675">
        <v>160.54872606621413</v>
      </c>
      <c r="H25675">
        <v>1.3717027965768488E-06</v>
      </c>
    </row>
    <row r="25676" spans="7:8">
      <c r="G25676">
        <v>160.55497966828895</v>
      </c>
      <c r="H25676">
        <v>2.665304804191987E-06</v>
      </c>
    </row>
    <row r="25677" spans="7:8">
      <c r="G25677">
        <v>160.56123327036374</v>
      </c>
      <c r="H25677">
        <v>5.8410892425438252E-06</v>
      </c>
    </row>
    <row r="25678" spans="7:8">
      <c r="G25678">
        <v>160.56748687243854</v>
      </c>
      <c r="H25678">
        <v>8.7956554532354629E-06</v>
      </c>
    </row>
    <row r="25679" spans="7:8">
      <c r="G25679">
        <v>160.57374047451333</v>
      </c>
      <c r="H25679">
        <v>1.1255982540365346E-05</v>
      </c>
    </row>
    <row r="25680" spans="7:8">
      <c r="G25680">
        <v>160.57999407658812</v>
      </c>
      <c r="H25680">
        <v>1.3049690563598482E-05</v>
      </c>
    </row>
    <row r="25681" spans="7:8">
      <c r="G25681">
        <v>160.58624767866291</v>
      </c>
      <c r="H25681">
        <v>1.4075368973355694E-05</v>
      </c>
    </row>
    <row r="25682" spans="7:8">
      <c r="G25682">
        <v>160.59250128073771</v>
      </c>
      <c r="H25682">
        <v>1.4310573826328321E-05</v>
      </c>
    </row>
    <row r="25683" spans="7:8">
      <c r="G25683">
        <v>160.5987548828125</v>
      </c>
      <c r="H25683">
        <v>1.3819107887478788E-05</v>
      </c>
    </row>
    <row r="25684" spans="7:8">
      <c r="G25684">
        <v>160.60500848488729</v>
      </c>
      <c r="H25684">
        <v>1.2754733378247401E-05</v>
      </c>
    </row>
    <row r="25685" spans="7:8">
      <c r="G25685">
        <v>160.61126208696209</v>
      </c>
      <c r="H25685">
        <v>1.1361182688048212E-05</v>
      </c>
    </row>
    <row r="25686" spans="7:8">
      <c r="G25686">
        <v>160.61751568903688</v>
      </c>
      <c r="H25686">
        <v>9.962139158531585E-06</v>
      </c>
    </row>
    <row r="25687" spans="7:8">
      <c r="G25687">
        <v>160.62376929111167</v>
      </c>
      <c r="H25687">
        <v>8.9095097173802259E-06</v>
      </c>
    </row>
    <row r="25688" spans="7:8">
      <c r="G25688">
        <v>160.63002289318646</v>
      </c>
      <c r="H25688">
        <v>8.43440527639445E-06</v>
      </c>
    </row>
    <row r="25689" spans="7:8">
      <c r="G25689">
        <v>160.63627649526128</v>
      </c>
      <c r="H25689">
        <v>8.4684089239199764E-06</v>
      </c>
    </row>
    <row r="25690" spans="7:8">
      <c r="G25690">
        <v>160.64253009733608</v>
      </c>
      <c r="H25690">
        <v>8.6853059157548326E-06</v>
      </c>
    </row>
    <row r="25691" spans="7:8">
      <c r="G25691">
        <v>160.64878369941087</v>
      </c>
      <c r="H25691">
        <v>8.7307039936135361E-06</v>
      </c>
    </row>
    <row r="25692" spans="7:8">
      <c r="G25692">
        <v>160.65503730148566</v>
      </c>
      <c r="H25692">
        <v>8.3643176941303039E-06</v>
      </c>
    </row>
    <row r="25693" spans="7:8">
      <c r="G25693">
        <v>160.66129090356046</v>
      </c>
      <c r="H25693">
        <v>7.4772485523742625E-06</v>
      </c>
    </row>
    <row r="25694" spans="7:8">
      <c r="G25694">
        <v>160.66754450563525</v>
      </c>
      <c r="H25694">
        <v>6.067302018670423E-06</v>
      </c>
    </row>
    <row r="25695" spans="7:8">
      <c r="G25695">
        <v>160.67379810771004</v>
      </c>
      <c r="H25695">
        <v>4.2109570416708352E-06</v>
      </c>
    </row>
    <row r="25696" spans="7:8">
      <c r="G25696">
        <v>160.68005170978483</v>
      </c>
      <c r="H25696">
        <v>2.039109353451785E-06</v>
      </c>
    </row>
    <row r="25697" spans="7:8">
      <c r="G25697">
        <v>160.68630531185963</v>
      </c>
      <c r="H25697">
        <v>3.3786614639213929E-07</v>
      </c>
    </row>
    <row r="25698" spans="7:8">
      <c r="G25698">
        <v>160.69255891393442</v>
      </c>
      <c r="H25698">
        <v>2.6290087533642272E-06</v>
      </c>
    </row>
    <row r="25699" spans="7:8">
      <c r="G25699">
        <v>160.69881251600921</v>
      </c>
      <c r="H25699">
        <v>4.7835828292356315E-06</v>
      </c>
    </row>
    <row r="25700" spans="7:8">
      <c r="G25700">
        <v>160.705066118084</v>
      </c>
      <c r="H25700">
        <v>6.6378717386155475E-06</v>
      </c>
    </row>
    <row r="25701" spans="7:8">
      <c r="G25701">
        <v>160.71131972015883</v>
      </c>
      <c r="H25701">
        <v>8.0909287413564229E-06</v>
      </c>
    </row>
    <row r="25702" spans="7:8">
      <c r="G25702">
        <v>160.71757332223362</v>
      </c>
      <c r="H25702">
        <v>9.0815729922365237E-06</v>
      </c>
    </row>
    <row r="25703" spans="7:8">
      <c r="G25703">
        <v>160.72382692430841</v>
      </c>
      <c r="H25703">
        <v>9.5877762028882324E-06</v>
      </c>
    </row>
    <row r="25704" spans="7:8">
      <c r="G25704">
        <v>160.7300805263832</v>
      </c>
      <c r="H25704">
        <v>9.6226372816548226E-06</v>
      </c>
    </row>
    <row r="25705" spans="7:8">
      <c r="G25705">
        <v>160.736334128458</v>
      </c>
      <c r="H25705">
        <v>9.2281202633017929E-06</v>
      </c>
    </row>
    <row r="25706" spans="7:8">
      <c r="G25706">
        <v>160.74258773053279</v>
      </c>
      <c r="H25706">
        <v>8.4688314456304836E-06</v>
      </c>
    </row>
    <row r="25707" spans="7:8">
      <c r="G25707">
        <v>160.74884133260758</v>
      </c>
      <c r="H25707">
        <v>7.4290945119506571E-06</v>
      </c>
    </row>
    <row r="25708" spans="7:8">
      <c r="G25708">
        <v>160.75509493468238</v>
      </c>
      <c r="H25708">
        <v>6.2187278615625235E-06</v>
      </c>
    </row>
    <row r="25709" spans="7:8">
      <c r="G25709">
        <v>160.76134853675717</v>
      </c>
      <c r="H25709">
        <v>4.9986148864636327E-06</v>
      </c>
    </row>
    <row r="25710" spans="7:8">
      <c r="G25710">
        <v>160.76760213883196</v>
      </c>
      <c r="H25710">
        <v>4.0415098513674671E-06</v>
      </c>
    </row>
    <row r="25711" spans="7:8">
      <c r="G25711">
        <v>160.77385574090675</v>
      </c>
      <c r="H25711">
        <v>3.7502698736934614E-06</v>
      </c>
    </row>
    <row r="25712" spans="7:8">
      <c r="G25712">
        <v>160.78010934298155</v>
      </c>
      <c r="H25712">
        <v>4.3038840931339619E-06</v>
      </c>
    </row>
    <row r="25713" spans="7:8">
      <c r="G25713">
        <v>160.78636294505637</v>
      </c>
      <c r="H25713">
        <v>5.3848037355384184E-06</v>
      </c>
    </row>
    <row r="25714" spans="7:8">
      <c r="G25714">
        <v>160.79261654713116</v>
      </c>
      <c r="H25714">
        <v>6.6176404864386475E-06</v>
      </c>
    </row>
    <row r="25715" spans="7:8">
      <c r="G25715">
        <v>160.79887014920595</v>
      </c>
      <c r="H25715">
        <v>7.7789081747896833E-06</v>
      </c>
    </row>
    <row r="25716" spans="7:8">
      <c r="G25716">
        <v>160.80512375128075</v>
      </c>
      <c r="H25716">
        <v>8.74418845418081E-06</v>
      </c>
    </row>
    <row r="25717" spans="7:8">
      <c r="G25717">
        <v>160.81137735335554</v>
      </c>
      <c r="H25717">
        <v>9.44345941535525E-06</v>
      </c>
    </row>
    <row r="25718" spans="7:8">
      <c r="G25718">
        <v>160.81763095543033</v>
      </c>
      <c r="H25718">
        <v>9.8440309313151579E-06</v>
      </c>
    </row>
    <row r="25719" spans="7:8">
      <c r="G25719">
        <v>160.82388455750512</v>
      </c>
      <c r="H25719">
        <v>9.9439766635586849E-06</v>
      </c>
    </row>
    <row r="25720" spans="7:8">
      <c r="G25720">
        <v>160.83013815957992</v>
      </c>
      <c r="H25720">
        <v>9.7677796952707342E-06</v>
      </c>
    </row>
    <row r="25721" spans="7:8">
      <c r="G25721">
        <v>160.83639176165471</v>
      </c>
      <c r="H25721">
        <v>9.36122951175603E-06</v>
      </c>
    </row>
    <row r="25722" spans="7:8">
      <c r="G25722">
        <v>160.8426453637295</v>
      </c>
      <c r="H25722">
        <v>8.7848905512230488E-06</v>
      </c>
    </row>
    <row r="25723" spans="7:8">
      <c r="G25723">
        <v>160.8488989658043</v>
      </c>
      <c r="H25723">
        <v>8.1065490894153645E-06</v>
      </c>
    </row>
    <row r="25724" spans="7:8">
      <c r="G25724">
        <v>160.85515256787909</v>
      </c>
      <c r="H25724">
        <v>7.3936017549188368E-06</v>
      </c>
    </row>
    <row r="25725" spans="7:8">
      <c r="G25725">
        <v>160.86140616995391</v>
      </c>
      <c r="H25725">
        <v>6.7065255985950872E-06</v>
      </c>
    </row>
    <row r="25726" spans="7:8">
      <c r="G25726">
        <v>160.8676597720287</v>
      </c>
      <c r="H25726">
        <v>6.0943013741591214E-06</v>
      </c>
    </row>
    <row r="25727" spans="7:8">
      <c r="G25727">
        <v>160.87391337410349</v>
      </c>
      <c r="H25727">
        <v>5.5918856952760769E-06</v>
      </c>
    </row>
    <row r="25728" spans="7:8">
      <c r="G25728">
        <v>160.88016697617829</v>
      </c>
      <c r="H25728">
        <v>5.218875130223872E-06</v>
      </c>
    </row>
    <row r="25729" spans="7:8">
      <c r="G25729">
        <v>160.88642057825308</v>
      </c>
      <c r="H25729">
        <v>4.97838344863643E-06</v>
      </c>
    </row>
    <row r="25730" spans="7:8">
      <c r="G25730">
        <v>160.89267418032787</v>
      </c>
      <c r="H25730">
        <v>4.8566354944731039E-06</v>
      </c>
    </row>
    <row r="25731" spans="7:8">
      <c r="G25731">
        <v>160.89892778240267</v>
      </c>
      <c r="H25731">
        <v>4.8254367116988838E-06</v>
      </c>
    </row>
    <row r="25732" spans="7:8">
      <c r="G25732">
        <v>160.90518138447746</v>
      </c>
      <c r="H25732">
        <v>4.8487517688239136E-06</v>
      </c>
    </row>
    <row r="25733" spans="7:8">
      <c r="G25733">
        <v>160.91143498655225</v>
      </c>
      <c r="H25733">
        <v>4.8916192958944982E-06</v>
      </c>
    </row>
    <row r="25734" spans="7:8">
      <c r="G25734">
        <v>160.91768858862704</v>
      </c>
      <c r="H25734">
        <v>4.928118538288394E-06</v>
      </c>
    </row>
    <row r="25735" spans="7:8">
      <c r="G25735">
        <v>160.92394219070184</v>
      </c>
      <c r="H25735">
        <v>4.9461521679429433E-06</v>
      </c>
    </row>
    <row r="25736" spans="7:8">
      <c r="G25736">
        <v>160.93019579277663</v>
      </c>
      <c r="H25736">
        <v>4.94850601261106E-06</v>
      </c>
    </row>
    <row r="25737" spans="7:8">
      <c r="G25737">
        <v>160.93644939485145</v>
      </c>
      <c r="H25737">
        <v>4.9507535018569355E-06</v>
      </c>
    </row>
    <row r="25738" spans="7:8">
      <c r="G25738">
        <v>160.94270299692624</v>
      </c>
      <c r="H25738">
        <v>4.977216474481167E-06</v>
      </c>
    </row>
    <row r="25739" spans="7:8">
      <c r="G25739">
        <v>160.94895659900104</v>
      </c>
      <c r="H25739">
        <v>5.0564808652022784E-06</v>
      </c>
    </row>
    <row r="25740" spans="7:8">
      <c r="G25740">
        <v>160.95521020107583</v>
      </c>
      <c r="H25740">
        <v>5.2174547709243269E-06</v>
      </c>
    </row>
    <row r="25741" spans="7:8">
      <c r="G25741">
        <v>160.96146380315062</v>
      </c>
      <c r="H25741">
        <v>5.4855024371151707E-06</v>
      </c>
    </row>
    <row r="25742" spans="7:8">
      <c r="G25742">
        <v>160.96771740522541</v>
      </c>
      <c r="H25742">
        <v>5.8771184416616279E-06</v>
      </c>
    </row>
    <row r="25743" spans="7:8">
      <c r="G25743">
        <v>160.97397100730021</v>
      </c>
      <c r="H25743">
        <v>6.39283853004874E-06</v>
      </c>
    </row>
    <row r="25744" spans="7:8">
      <c r="G25744">
        <v>160.980224609375</v>
      </c>
      <c r="H25744">
        <v>7.0109245984624314E-06</v>
      </c>
    </row>
    <row r="25745" spans="7:8">
      <c r="G25745">
        <v>160.98647821144979</v>
      </c>
      <c r="H25745">
        <v>7.6853548893942814E-06</v>
      </c>
    </row>
    <row r="25746" spans="7:8">
      <c r="G25746">
        <v>160.99273181352459</v>
      </c>
      <c r="H25746">
        <v>8.3495343546508823E-06</v>
      </c>
    </row>
    <row r="25747" spans="7:8">
      <c r="G25747">
        <v>160.99898541559938</v>
      </c>
      <c r="H25747">
        <v>8.9245550905593429E-06</v>
      </c>
    </row>
    <row r="25748" spans="7:8">
      <c r="G25748">
        <v>161.00523901767417</v>
      </c>
      <c r="H25748">
        <v>9.3299516188325471E-06</v>
      </c>
    </row>
    <row r="25749" spans="7:8">
      <c r="G25749">
        <v>161.01149261974896</v>
      </c>
      <c r="H25749">
        <v>9.4952676646563455E-06</v>
      </c>
    </row>
    <row r="25750" spans="7:8">
      <c r="G25750">
        <v>161.01774622182378</v>
      </c>
      <c r="H25750">
        <v>9.371323569158533E-06</v>
      </c>
    </row>
    <row r="25751" spans="7:8">
      <c r="G25751">
        <v>161.02399982389858</v>
      </c>
      <c r="H25751">
        <v>8.9405649391756E-06</v>
      </c>
    </row>
    <row r="25752" spans="7:8">
      <c r="G25752">
        <v>161.03025342597337</v>
      </c>
      <c r="H25752">
        <v>8.22652003448168E-06</v>
      </c>
    </row>
    <row r="25753" spans="7:8">
      <c r="G25753">
        <v>161.03650702804816</v>
      </c>
      <c r="H25753">
        <v>7.3034241080478438E-06</v>
      </c>
    </row>
    <row r="25754" spans="7:8">
      <c r="G25754">
        <v>161.04276063012296</v>
      </c>
      <c r="H25754">
        <v>6.3077267139761212E-06</v>
      </c>
    </row>
    <row r="25755" spans="7:8">
      <c r="G25755">
        <v>161.04901423219775</v>
      </c>
      <c r="H25755">
        <v>5.4469372128623611E-06</v>
      </c>
    </row>
    <row r="25756" spans="7:8">
      <c r="G25756">
        <v>161.05526783427254</v>
      </c>
      <c r="H25756">
        <v>4.9664561666435073E-06</v>
      </c>
    </row>
    <row r="25757" spans="7:8">
      <c r="G25757">
        <v>161.06152143634733</v>
      </c>
      <c r="H25757">
        <v>5.0003209072818993E-06</v>
      </c>
    </row>
    <row r="25758" spans="7:8">
      <c r="G25758">
        <v>161.06777503842213</v>
      </c>
      <c r="H25758">
        <v>5.4241083632722205E-06</v>
      </c>
    </row>
    <row r="25759" spans="7:8">
      <c r="G25759">
        <v>161.07402864049692</v>
      </c>
      <c r="H25759">
        <v>5.9670671003156219E-06</v>
      </c>
    </row>
    <row r="25760" spans="7:8">
      <c r="G25760">
        <v>161.08028224257171</v>
      </c>
      <c r="H25760">
        <v>6.3986157681012692E-06</v>
      </c>
    </row>
    <row r="25761" spans="7:8">
      <c r="G25761">
        <v>161.08653584464651</v>
      </c>
      <c r="H25761">
        <v>6.5813174485694227E-06</v>
      </c>
    </row>
    <row r="25762" spans="7:8">
      <c r="G25762">
        <v>161.09278944672133</v>
      </c>
      <c r="H25762">
        <v>6.4564225607223491E-06</v>
      </c>
    </row>
    <row r="25763" spans="7:8">
      <c r="G25763">
        <v>161.09904304879612</v>
      </c>
      <c r="H25763">
        <v>6.0238557543594912E-06</v>
      </c>
    </row>
    <row r="25764" spans="7:8">
      <c r="G25764">
        <v>161.10529665087091</v>
      </c>
      <c r="H25764">
        <v>5.32656178756826E-06</v>
      </c>
    </row>
    <row r="25765" spans="7:8">
      <c r="G25765">
        <v>161.1115502529457</v>
      </c>
      <c r="H25765">
        <v>4.4371512923320737E-06</v>
      </c>
    </row>
    <row r="25766" spans="7:8">
      <c r="G25766">
        <v>161.1178038550205</v>
      </c>
      <c r="H25766">
        <v>3.4455344723802767E-06</v>
      </c>
    </row>
    <row r="25767" spans="7:8">
      <c r="G25767">
        <v>161.12405745709529</v>
      </c>
      <c r="H25767">
        <v>2.448596082173788E-06</v>
      </c>
    </row>
    <row r="25768" spans="7:8">
      <c r="G25768">
        <v>161.13031105917008</v>
      </c>
      <c r="H25768">
        <v>1.5481098320813242E-06</v>
      </c>
    </row>
    <row r="25769" spans="7:8">
      <c r="G25769">
        <v>161.13656466124488</v>
      </c>
      <c r="H25769">
        <v>8.8702438825766339E-07</v>
      </c>
    </row>
    <row r="25770" spans="7:8">
      <c r="G25770">
        <v>161.14281826331967</v>
      </c>
      <c r="H25770">
        <v>7.3855320931452154E-07</v>
      </c>
    </row>
    <row r="25771" spans="7:8">
      <c r="G25771">
        <v>161.14907186539446</v>
      </c>
      <c r="H25771">
        <v>1.0183908952206057E-06</v>
      </c>
    </row>
    <row r="25772" spans="7:8">
      <c r="G25772">
        <v>161.15532546746925</v>
      </c>
      <c r="H25772">
        <v>1.35150698406808E-06</v>
      </c>
    </row>
    <row r="25773" spans="7:8">
      <c r="G25773">
        <v>161.16157906954405</v>
      </c>
      <c r="H25773">
        <v>1.6545991274209998E-06</v>
      </c>
    </row>
    <row r="25774" spans="7:8">
      <c r="G25774">
        <v>161.16783267161887</v>
      </c>
      <c r="H25774">
        <v>1.9457457219840397E-06</v>
      </c>
    </row>
    <row r="25775" spans="7:8">
      <c r="G25775">
        <v>161.17408627369366</v>
      </c>
      <c r="H25775">
        <v>2.2502562684808992E-06</v>
      </c>
    </row>
    <row r="25776" spans="7:8">
      <c r="G25776">
        <v>161.18033987576845</v>
      </c>
      <c r="H25776">
        <v>2.5797549181005161E-06</v>
      </c>
    </row>
    <row r="25777" spans="7:8">
      <c r="G25777">
        <v>161.18659347784325</v>
      </c>
      <c r="H25777">
        <v>2.9346902314228861E-06</v>
      </c>
    </row>
    <row r="25778" spans="7:8">
      <c r="G25778">
        <v>161.19284707991804</v>
      </c>
      <c r="H25778">
        <v>3.3119850854541979E-06</v>
      </c>
    </row>
    <row r="25779" spans="7:8">
      <c r="G25779">
        <v>161.19910068199283</v>
      </c>
      <c r="H25779">
        <v>3.7068713900340221E-06</v>
      </c>
    </row>
    <row r="25780" spans="7:8">
      <c r="G25780">
        <v>161.20535428406762</v>
      </c>
      <c r="H25780">
        <v>4.1074502200167318E-06</v>
      </c>
    </row>
    <row r="25781" spans="7:8">
      <c r="G25781">
        <v>161.21160788614242</v>
      </c>
      <c r="H25781">
        <v>4.4873679444791947E-06</v>
      </c>
    </row>
    <row r="25782" spans="7:8">
      <c r="G25782">
        <v>161.21786148821721</v>
      </c>
      <c r="H25782">
        <v>4.8029488753378651E-06</v>
      </c>
    </row>
    <row r="25783" spans="7:8">
      <c r="G25783">
        <v>161.224115090292</v>
      </c>
      <c r="H25783">
        <v>4.9973989124108238E-06</v>
      </c>
    </row>
    <row r="25784" spans="7:8">
      <c r="G25784">
        <v>161.2303686923668</v>
      </c>
      <c r="H25784">
        <v>5.0104354167486476E-06</v>
      </c>
    </row>
    <row r="25785" spans="7:8">
      <c r="G25785">
        <v>161.23662229444159</v>
      </c>
      <c r="H25785">
        <v>4.7899329658417853E-06</v>
      </c>
    </row>
    <row r="25786" spans="7:8">
      <c r="G25786">
        <v>161.24287589651641</v>
      </c>
      <c r="H25786">
        <v>4.3026071263151512E-06</v>
      </c>
    </row>
    <row r="25787" spans="7:8">
      <c r="G25787">
        <v>161.2491294985912</v>
      </c>
      <c r="H25787">
        <v>3.5418269645238794E-06</v>
      </c>
    </row>
    <row r="25788" spans="7:8">
      <c r="G25788">
        <v>161.255383100666</v>
      </c>
      <c r="H25788">
        <v>2.5315526654041039E-06</v>
      </c>
    </row>
    <row r="25789" spans="7:8">
      <c r="G25789">
        <v>161.26163670274079</v>
      </c>
      <c r="H25789">
        <v>1.3263304404350842E-06</v>
      </c>
    </row>
    <row r="25790" spans="7:8">
      <c r="G25790">
        <v>161.26789030481558</v>
      </c>
      <c r="H25790">
        <v>8.6074498805269075E-08</v>
      </c>
    </row>
    <row r="25791" spans="7:8">
      <c r="G25791">
        <v>161.27414390689037</v>
      </c>
      <c r="H25791">
        <v>1.3459352981140583E-06</v>
      </c>
    </row>
    <row r="25792" spans="7:8">
      <c r="G25792">
        <v>161.28039750896517</v>
      </c>
      <c r="H25792">
        <v>2.60597261756181E-06</v>
      </c>
    </row>
    <row r="25793" spans="7:8">
      <c r="G25793">
        <v>161.28665111103996</v>
      </c>
      <c r="H25793">
        <v>3.6881999105479236E-06</v>
      </c>
    </row>
    <row r="25794" spans="7:8">
      <c r="G25794">
        <v>161.29290471311475</v>
      </c>
      <c r="H25794">
        <v>4.5130972981613845E-06</v>
      </c>
    </row>
    <row r="25795" spans="7:8">
      <c r="G25795">
        <v>161.29915831518954</v>
      </c>
      <c r="H25795">
        <v>5.0294016579717671E-06</v>
      </c>
    </row>
    <row r="25796" spans="7:8">
      <c r="G25796">
        <v>161.30541191726434</v>
      </c>
      <c r="H25796">
        <v>5.2204135852896358E-06</v>
      </c>
    </row>
    <row r="25797" spans="7:8">
      <c r="G25797">
        <v>161.31166551933913</v>
      </c>
      <c r="H25797">
        <v>5.1063903311708606E-06</v>
      </c>
    </row>
    <row r="25798" spans="7:8">
      <c r="G25798">
        <v>161.31791912141395</v>
      </c>
      <c r="H25798">
        <v>4.74190456059656E-06</v>
      </c>
    </row>
    <row r="25799" spans="7:8">
      <c r="G25799">
        <v>161.32417272348874</v>
      </c>
      <c r="H25799">
        <v>4.2075564781051524E-06</v>
      </c>
    </row>
    <row r="25800" spans="7:8">
      <c r="G25800">
        <v>161.33042632556354</v>
      </c>
      <c r="H25800">
        <v>3.5955387607147405E-06</v>
      </c>
    </row>
    <row r="25801" spans="7:8">
      <c r="G25801">
        <v>161.33667992763833</v>
      </c>
      <c r="H25801">
        <v>2.9893909802539663E-06</v>
      </c>
    </row>
    <row r="25802" spans="7:8">
      <c r="G25802">
        <v>161.34293352971312</v>
      </c>
      <c r="H25802">
        <v>2.4432105527289874E-06</v>
      </c>
    </row>
    <row r="25803" spans="7:8">
      <c r="G25803">
        <v>161.34918713178791</v>
      </c>
      <c r="H25803">
        <v>1.9787418286645286E-06</v>
      </c>
    </row>
    <row r="25804" spans="7:8">
      <c r="G25804">
        <v>161.35544073386271</v>
      </c>
      <c r="H25804">
        <v>1.6319471410822348E-06</v>
      </c>
    </row>
    <row r="25805" spans="7:8">
      <c r="G25805">
        <v>161.3616943359375</v>
      </c>
      <c r="H25805">
        <v>1.5459765654190432E-06</v>
      </c>
    </row>
    <row r="25806" spans="7:8">
      <c r="G25806">
        <v>161.36794793801229</v>
      </c>
      <c r="H25806">
        <v>1.8971083123084236E-06</v>
      </c>
    </row>
    <row r="25807" spans="7:8">
      <c r="G25807">
        <v>161.37420154008709</v>
      </c>
      <c r="H25807">
        <v>2.6173196799519353E-06</v>
      </c>
    </row>
    <row r="25808" spans="7:8">
      <c r="G25808">
        <v>161.38045514216188</v>
      </c>
      <c r="H25808">
        <v>3.5085764514422122E-06</v>
      </c>
    </row>
    <row r="25809" spans="7:8">
      <c r="G25809">
        <v>161.38670874423667</v>
      </c>
      <c r="H25809">
        <v>4.4007744986288329E-06</v>
      </c>
    </row>
    <row r="25810" spans="7:8">
      <c r="G25810">
        <v>161.39296234631146</v>
      </c>
      <c r="H25810">
        <v>5.1545466725988814E-06</v>
      </c>
    </row>
    <row r="25811" spans="7:8">
      <c r="G25811">
        <v>161.39921594838628</v>
      </c>
      <c r="H25811">
        <v>5.6573984047110934E-06</v>
      </c>
    </row>
    <row r="25812" spans="7:8">
      <c r="G25812">
        <v>161.40546955046108</v>
      </c>
      <c r="H25812">
        <v>5.8335869817755218E-06</v>
      </c>
    </row>
    <row r="25813" spans="7:8">
      <c r="G25813">
        <v>161.41172315253587</v>
      </c>
      <c r="H25813">
        <v>5.6604321567149342E-06</v>
      </c>
    </row>
    <row r="25814" spans="7:8">
      <c r="G25814">
        <v>161.41797675461066</v>
      </c>
      <c r="H25814">
        <v>5.1901640823518353E-06</v>
      </c>
    </row>
    <row r="25815" spans="7:8">
      <c r="G25815">
        <v>161.42423035668546</v>
      </c>
      <c r="H25815">
        <v>4.5821638881913331E-06</v>
      </c>
    </row>
    <row r="25816" spans="7:8">
      <c r="G25816">
        <v>161.43048395876025</v>
      </c>
      <c r="H25816">
        <v>4.1346235504486821E-06</v>
      </c>
    </row>
    <row r="25817" spans="7:8">
      <c r="G25817">
        <v>161.43673756083504</v>
      </c>
      <c r="H25817">
        <v>4.1922070993917187E-06</v>
      </c>
    </row>
    <row r="25818" spans="7:8">
      <c r="G25818">
        <v>161.44299116290983</v>
      </c>
      <c r="H25818">
        <v>4.8134406454198169E-06</v>
      </c>
    </row>
    <row r="25819" spans="7:8">
      <c r="G25819">
        <v>161.44924476498463</v>
      </c>
      <c r="H25819">
        <v>5.700729237944609E-06</v>
      </c>
    </row>
    <row r="25820" spans="7:8">
      <c r="G25820">
        <v>161.45549836705942</v>
      </c>
      <c r="H25820">
        <v>6.5114219655096055E-06</v>
      </c>
    </row>
    <row r="25821" spans="7:8">
      <c r="G25821">
        <v>161.46175196913421</v>
      </c>
      <c r="H25821">
        <v>7.003257054362374E-06</v>
      </c>
    </row>
    <row r="25822" spans="7:8">
      <c r="G25822">
        <v>161.468005571209</v>
      </c>
      <c r="H25822">
        <v>7.03324229273631E-06</v>
      </c>
    </row>
    <row r="25823" spans="7:8">
      <c r="G25823">
        <v>161.47425917328383</v>
      </c>
      <c r="H25823">
        <v>6.5458208578396865E-06</v>
      </c>
    </row>
    <row r="25824" spans="7:8">
      <c r="G25824">
        <v>161.48051277535862</v>
      </c>
      <c r="H25824">
        <v>5.5752289115621317E-06</v>
      </c>
    </row>
    <row r="25825" spans="7:8">
      <c r="G25825">
        <v>161.48676637743341</v>
      </c>
      <c r="H25825">
        <v>4.2765005324025764E-06</v>
      </c>
    </row>
    <row r="25826" spans="7:8">
      <c r="G25826">
        <v>161.4930199795082</v>
      </c>
      <c r="H25826">
        <v>3.0692156501865874E-06</v>
      </c>
    </row>
    <row r="25827" spans="7:8">
      <c r="G25827">
        <v>161.499273581583</v>
      </c>
      <c r="H25827">
        <v>2.9167018782735127E-06</v>
      </c>
    </row>
    <row r="25828" spans="7:8">
      <c r="G25828">
        <v>161.50552718365779</v>
      </c>
      <c r="H25828">
        <v>4.1447878233519812E-06</v>
      </c>
    </row>
    <row r="25829" spans="7:8">
      <c r="G25829">
        <v>161.51178078573258</v>
      </c>
      <c r="H25829">
        <v>5.8369130230632771E-06</v>
      </c>
    </row>
    <row r="25830" spans="7:8">
      <c r="G25830">
        <v>161.51803438780738</v>
      </c>
      <c r="H25830">
        <v>7.4382150867053049E-06</v>
      </c>
    </row>
    <row r="25831" spans="7:8">
      <c r="G25831">
        <v>161.52428798988217</v>
      </c>
      <c r="H25831">
        <v>8.7193818803861312E-06</v>
      </c>
    </row>
    <row r="25832" spans="7:8">
      <c r="G25832">
        <v>161.53054159195696</v>
      </c>
      <c r="H25832">
        <v>9.5870869048060171E-06</v>
      </c>
    </row>
    <row r="25833" spans="7:8">
      <c r="G25833">
        <v>161.53679519403175</v>
      </c>
      <c r="H25833">
        <v>1.0037795775368883E-05</v>
      </c>
    </row>
    <row r="25834" spans="7:8">
      <c r="G25834">
        <v>161.54304879610655</v>
      </c>
      <c r="H25834">
        <v>1.0141395536125579E-05</v>
      </c>
    </row>
    <row r="25835" spans="7:8">
      <c r="G25835">
        <v>161.54930239818137</v>
      </c>
      <c r="H25835">
        <v>1.0020374698582434E-05</v>
      </c>
    </row>
    <row r="25836" spans="7:8">
      <c r="G25836">
        <v>161.55555600025616</v>
      </c>
      <c r="H25836">
        <v>9.8124499723454258E-06</v>
      </c>
    </row>
    <row r="25837" spans="7:8">
      <c r="G25837">
        <v>161.56180960233095</v>
      </c>
      <c r="H25837">
        <v>9.6171191959367135E-06</v>
      </c>
    </row>
    <row r="25838" spans="7:8">
      <c r="G25838">
        <v>161.56806320440575</v>
      </c>
      <c r="H25838">
        <v>9.44751895859522E-06</v>
      </c>
    </row>
    <row r="25839" spans="7:8">
      <c r="G25839">
        <v>161.57431680648054</v>
      </c>
      <c r="H25839">
        <v>9.2210979207388429E-06</v>
      </c>
    </row>
    <row r="25840" spans="7:8">
      <c r="G25840">
        <v>161.58057040855533</v>
      </c>
      <c r="H25840">
        <v>8.7976454841432109E-06</v>
      </c>
    </row>
    <row r="25841" spans="7:8">
      <c r="G25841">
        <v>161.58682401063012</v>
      </c>
      <c r="H25841">
        <v>8.0357957813311374E-06</v>
      </c>
    </row>
    <row r="25842" spans="7:8">
      <c r="G25842">
        <v>161.59307761270492</v>
      </c>
      <c r="H25842">
        <v>6.8367456440367037E-06</v>
      </c>
    </row>
    <row r="25843" spans="7:8">
      <c r="G25843">
        <v>161.59933121477971</v>
      </c>
      <c r="H25843">
        <v>5.1662247942664526E-06</v>
      </c>
    </row>
    <row r="25844" spans="7:8">
      <c r="G25844">
        <v>161.6055848168545</v>
      </c>
      <c r="H25844">
        <v>3.0625669995418783E-06</v>
      </c>
    </row>
    <row r="25845" spans="7:8">
      <c r="G25845">
        <v>161.6118384189293</v>
      </c>
      <c r="H25845">
        <v>7.3505034994628938E-07</v>
      </c>
    </row>
    <row r="25846" spans="7:8">
      <c r="G25846">
        <v>161.61809202100409</v>
      </c>
      <c r="H25846">
        <v>2.1922642123341828E-06</v>
      </c>
    </row>
    <row r="25847" spans="7:8">
      <c r="G25847">
        <v>161.62434562307891</v>
      </c>
      <c r="H25847">
        <v>4.9042217199715139E-06</v>
      </c>
    </row>
    <row r="25848" spans="7:8">
      <c r="G25848">
        <v>161.6305992251537</v>
      </c>
      <c r="H25848">
        <v>7.5197987096729955E-06</v>
      </c>
    </row>
    <row r="25849" spans="7:8">
      <c r="G25849">
        <v>161.63685282722849</v>
      </c>
      <c r="H25849">
        <v>9.8605517425625372E-06</v>
      </c>
    </row>
    <row r="25850" spans="7:8">
      <c r="G25850">
        <v>161.64310642930329</v>
      </c>
      <c r="H25850">
        <v>1.178902400493288E-05</v>
      </c>
    </row>
    <row r="25851" spans="7:8">
      <c r="G25851">
        <v>161.64936003137808</v>
      </c>
      <c r="H25851">
        <v>1.3208297421264088E-05</v>
      </c>
    </row>
    <row r="25852" spans="7:8">
      <c r="G25852">
        <v>161.65561363345287</v>
      </c>
      <c r="H25852">
        <v>1.4067300774463091E-05</v>
      </c>
    </row>
    <row r="25853" spans="7:8">
      <c r="G25853">
        <v>161.66186723552767</v>
      </c>
      <c r="H25853">
        <v>1.436176091555201E-05</v>
      </c>
    </row>
    <row r="25854" spans="7:8">
      <c r="G25854">
        <v>161.66812083760246</v>
      </c>
      <c r="H25854">
        <v>1.4130325344599587E-05</v>
      </c>
    </row>
    <row r="25855" spans="7:8">
      <c r="G25855">
        <v>161.67437443967725</v>
      </c>
      <c r="H25855">
        <v>1.3446930369096659E-05</v>
      </c>
    </row>
    <row r="25856" spans="7:8">
      <c r="G25856">
        <v>161.68062804175204</v>
      </c>
      <c r="H25856">
        <v>1.2411384460256727E-05</v>
      </c>
    </row>
    <row r="25857" spans="7:8">
      <c r="G25857">
        <v>161.68688164382684</v>
      </c>
      <c r="H25857">
        <v>1.1140811783973559E-05</v>
      </c>
    </row>
    <row r="25858" spans="7:8">
      <c r="G25858">
        <v>161.69313524590163</v>
      </c>
      <c r="H25858">
        <v>9.764922091603356E-06</v>
      </c>
    </row>
    <row r="25859" spans="7:8">
      <c r="G25859">
        <v>161.69938884797645</v>
      </c>
      <c r="H25859">
        <v>8.4272807238211936E-06</v>
      </c>
    </row>
    <row r="25860" spans="7:8">
      <c r="G25860">
        <v>161.70564245005124</v>
      </c>
      <c r="H25860">
        <v>7.2899125473888264E-06</v>
      </c>
    </row>
    <row r="25861" spans="7:8">
      <c r="G25861">
        <v>161.71189605212604</v>
      </c>
      <c r="H25861">
        <v>6.5230292366135473E-06</v>
      </c>
    </row>
    <row r="25862" spans="7:8">
      <c r="G25862">
        <v>161.71814965420083</v>
      </c>
      <c r="H25862">
        <v>6.2440322112730986E-06</v>
      </c>
    </row>
    <row r="25863" spans="7:8">
      <c r="G25863">
        <v>161.72440325627562</v>
      </c>
      <c r="H25863">
        <v>6.4240442216917109E-06</v>
      </c>
    </row>
    <row r="25864" spans="7:8">
      <c r="G25864">
        <v>161.73065685835041</v>
      </c>
      <c r="H25864">
        <v>6.8872880839429469E-06</v>
      </c>
    </row>
    <row r="25865" spans="7:8">
      <c r="G25865">
        <v>161.73691046042521</v>
      </c>
      <c r="H25865">
        <v>7.4178000507683287E-06</v>
      </c>
    </row>
    <row r="25866" spans="7:8">
      <c r="G25866">
        <v>161.7431640625</v>
      </c>
      <c r="H25866">
        <v>7.8399459761413825E-06</v>
      </c>
    </row>
    <row r="25867" spans="7:8">
      <c r="G25867">
        <v>161.74941766457479</v>
      </c>
      <c r="H25867">
        <v>8.03653508945641E-06</v>
      </c>
    </row>
    <row r="25868" spans="7:8">
      <c r="G25868">
        <v>161.75567126664959</v>
      </c>
      <c r="H25868">
        <v>7.9437734222801964E-06</v>
      </c>
    </row>
    <row r="25869" spans="7:8">
      <c r="G25869">
        <v>161.76192486872438</v>
      </c>
      <c r="H25869">
        <v>7.5449035480230005E-06</v>
      </c>
    </row>
    <row r="25870" spans="7:8">
      <c r="G25870">
        <v>161.76817847079917</v>
      </c>
      <c r="H25870">
        <v>6.8653983673949427E-06</v>
      </c>
    </row>
    <row r="25871" spans="7:8">
      <c r="G25871">
        <v>161.77443207287396</v>
      </c>
      <c r="H25871">
        <v>5.9680371494590836E-06</v>
      </c>
    </row>
    <row r="25872" spans="7:8">
      <c r="G25872">
        <v>161.78068567494878</v>
      </c>
      <c r="H25872">
        <v>4.9466697181914456E-06</v>
      </c>
    </row>
    <row r="25873" spans="7:8">
      <c r="G25873">
        <v>161.78693927702358</v>
      </c>
      <c r="H25873">
        <v>3.9183023151725655E-06</v>
      </c>
    </row>
    <row r="25874" spans="7:8">
      <c r="G25874">
        <v>161.79319287909837</v>
      </c>
      <c r="H25874">
        <v>3.0115347515741815E-06</v>
      </c>
    </row>
    <row r="25875" spans="7:8">
      <c r="G25875">
        <v>161.79944648117316</v>
      </c>
      <c r="H25875">
        <v>2.3395728886260246E-06</v>
      </c>
    </row>
    <row r="25876" spans="7:8">
      <c r="G25876">
        <v>161.80570008324796</v>
      </c>
      <c r="H25876">
        <v>1.9353061336466712E-06</v>
      </c>
    </row>
    <row r="25877" spans="7:8">
      <c r="G25877">
        <v>161.81195368532275</v>
      </c>
      <c r="H25877">
        <v>1.6954572064625752E-06</v>
      </c>
    </row>
    <row r="25878" spans="7:8">
      <c r="G25878">
        <v>161.81820728739754</v>
      </c>
      <c r="H25878">
        <v>1.4641425047186394E-06</v>
      </c>
    </row>
    <row r="25879" spans="7:8">
      <c r="G25879">
        <v>161.82446088947233</v>
      </c>
      <c r="H25879">
        <v>1.1847198182116208E-06</v>
      </c>
    </row>
    <row r="25880" spans="7:8">
      <c r="G25880">
        <v>161.83071449154713</v>
      </c>
      <c r="H25880">
        <v>1.020003063066355E-06</v>
      </c>
    </row>
    <row r="25881" spans="7:8">
      <c r="G25881">
        <v>161.83696809362192</v>
      </c>
      <c r="H25881">
        <v>1.2948959042271955E-06</v>
      </c>
    </row>
    <row r="25882" spans="7:8">
      <c r="G25882">
        <v>161.84322169569671</v>
      </c>
      <c r="H25882">
        <v>1.9396948969971292E-06</v>
      </c>
    </row>
    <row r="25883" spans="7:8">
      <c r="G25883">
        <v>161.84947529777151</v>
      </c>
      <c r="H25883">
        <v>2.6931594827339059E-06</v>
      </c>
    </row>
    <row r="25884" spans="7:8">
      <c r="G25884">
        <v>161.85572889984633</v>
      </c>
      <c r="H25884">
        <v>3.3946444766417325E-06</v>
      </c>
    </row>
    <row r="25885" spans="7:8">
      <c r="G25885">
        <v>161.86198250192112</v>
      </c>
      <c r="H25885">
        <v>3.9433149486335218E-06</v>
      </c>
    </row>
    <row r="25886" spans="7:8">
      <c r="G25886">
        <v>161.86823610399591</v>
      </c>
      <c r="H25886">
        <v>4.2746071450326206E-06</v>
      </c>
    </row>
    <row r="25887" spans="7:8">
      <c r="G25887">
        <v>161.8744897060707</v>
      </c>
      <c r="H25887">
        <v>4.3567900279318191E-06</v>
      </c>
    </row>
    <row r="25888" spans="7:8">
      <c r="G25888">
        <v>161.8807433081455</v>
      </c>
      <c r="H25888">
        <v>4.1909654065808641E-06</v>
      </c>
    </row>
    <row r="25889" spans="7:8">
      <c r="G25889">
        <v>161.88699691022029</v>
      </c>
      <c r="H25889">
        <v>3.81103914539537E-06</v>
      </c>
    </row>
    <row r="25890" spans="7:8">
      <c r="G25890">
        <v>161.89325051229508</v>
      </c>
      <c r="H25890">
        <v>3.2858942045773613E-06</v>
      </c>
    </row>
    <row r="25891" spans="7:8">
      <c r="G25891">
        <v>161.89950411436988</v>
      </c>
      <c r="H25891">
        <v>2.7314450291336245E-06</v>
      </c>
    </row>
    <row r="25892" spans="7:8">
      <c r="G25892">
        <v>161.90575771644467</v>
      </c>
      <c r="H25892">
        <v>2.338652129759241E-06</v>
      </c>
    </row>
    <row r="25893" spans="7:8">
      <c r="G25893">
        <v>161.91201131851946</v>
      </c>
      <c r="H25893">
        <v>2.3474504422903904E-06</v>
      </c>
    </row>
    <row r="25894" spans="7:8">
      <c r="G25894">
        <v>161.91826492059425</v>
      </c>
      <c r="H25894">
        <v>2.8290203288607981E-06</v>
      </c>
    </row>
    <row r="25895" spans="7:8">
      <c r="G25895">
        <v>161.92451852266905</v>
      </c>
      <c r="H25895">
        <v>3.6302721869290095E-06</v>
      </c>
    </row>
    <row r="25896" spans="7:8">
      <c r="G25896">
        <v>161.93077212474387</v>
      </c>
      <c r="H25896">
        <v>4.5992476497664584E-06</v>
      </c>
    </row>
    <row r="25897" spans="7:8">
      <c r="G25897">
        <v>161.93702572681866</v>
      </c>
      <c r="H25897">
        <v>5.6495425367642787E-06</v>
      </c>
    </row>
    <row r="25898" spans="7:8">
      <c r="G25898">
        <v>161.94327932889345</v>
      </c>
      <c r="H25898">
        <v>6.7256113243530573E-06</v>
      </c>
    </row>
    <row r="25899" spans="7:8">
      <c r="G25899">
        <v>161.94953293096825</v>
      </c>
      <c r="H25899">
        <v>7.7776756001826267E-06</v>
      </c>
    </row>
    <row r="25900" spans="7:8">
      <c r="G25900">
        <v>161.95578653304304</v>
      </c>
      <c r="H25900">
        <v>8.753426862038491E-06</v>
      </c>
    </row>
    <row r="25901" spans="7:8">
      <c r="G25901">
        <v>161.96204013511783</v>
      </c>
      <c r="H25901">
        <v>9.5993776336616247E-06</v>
      </c>
    </row>
    <row r="25902" spans="7:8">
      <c r="G25902">
        <v>161.96829373719262</v>
      </c>
      <c r="H25902">
        <v>1.0266690651383362E-05</v>
      </c>
    </row>
    <row r="25903" spans="7:8">
      <c r="G25903">
        <v>161.97454733926742</v>
      </c>
      <c r="H25903">
        <v>1.071803292094209E-05</v>
      </c>
    </row>
    <row r="25904" spans="7:8">
      <c r="G25904">
        <v>161.98080094134221</v>
      </c>
      <c r="H25904">
        <v>1.0933181690249678E-05</v>
      </c>
    </row>
    <row r="25905" spans="7:8">
      <c r="G25905">
        <v>161.987054543417</v>
      </c>
      <c r="H25905">
        <v>1.0912045232790913E-05</v>
      </c>
    </row>
    <row r="25906" spans="7:8">
      <c r="G25906">
        <v>161.9933081454918</v>
      </c>
      <c r="H25906">
        <v>1.0674526349344584E-05</v>
      </c>
    </row>
    <row r="25907" spans="7:8">
      <c r="G25907">
        <v>161.99956174756659</v>
      </c>
      <c r="H25907">
        <v>1.0257283904215512E-05</v>
      </c>
    </row>
    <row r="25908" spans="7:8">
      <c r="G25908">
        <v>162.00581534964141</v>
      </c>
      <c r="H25908">
        <v>9.707958609839625E-06</v>
      </c>
    </row>
    <row r="25909" spans="7:8">
      <c r="G25909">
        <v>162.0120689517162</v>
      </c>
      <c r="H25909">
        <v>9.0778243006070111E-06</v>
      </c>
    </row>
    <row r="25910" spans="7:8">
      <c r="G25910">
        <v>162.018322553791</v>
      </c>
      <c r="H25910">
        <v>8.4140805016859442E-06</v>
      </c>
    </row>
    <row r="25911" spans="7:8">
      <c r="G25911">
        <v>162.02457615586579</v>
      </c>
      <c r="H25911">
        <v>7.75306511930244E-06</v>
      </c>
    </row>
    <row r="25912" spans="7:8">
      <c r="G25912">
        <v>162.03082975794058</v>
      </c>
      <c r="H25912">
        <v>7.1154802621708538E-06</v>
      </c>
    </row>
    <row r="25913" spans="7:8">
      <c r="G25913">
        <v>162.03708336001537</v>
      </c>
      <c r="H25913">
        <v>6.5043003677792482E-06</v>
      </c>
    </row>
    <row r="25914" spans="7:8">
      <c r="G25914">
        <v>162.04333696209017</v>
      </c>
      <c r="H25914">
        <v>5.905545834432321E-06</v>
      </c>
    </row>
    <row r="25915" spans="7:8">
      <c r="G25915">
        <v>162.04959056416496</v>
      </c>
      <c r="H25915">
        <v>5.2918724976471406E-06</v>
      </c>
    </row>
    <row r="25916" spans="7:8">
      <c r="G25916">
        <v>162.05584416623975</v>
      </c>
      <c r="H25916">
        <v>4.6292299795906379E-06</v>
      </c>
    </row>
    <row r="25917" spans="7:8">
      <c r="G25917">
        <v>162.06209776831454</v>
      </c>
      <c r="H25917">
        <v>3.8881368414079338E-06</v>
      </c>
    </row>
    <row r="25918" spans="7:8">
      <c r="G25918">
        <v>162.06835137038934</v>
      </c>
      <c r="H25918">
        <v>3.0661618528659354E-06</v>
      </c>
    </row>
    <row r="25919" spans="7:8">
      <c r="G25919">
        <v>162.07460497246413</v>
      </c>
      <c r="H25919">
        <v>2.25218920024216E-06</v>
      </c>
    </row>
    <row r="25920" spans="7:8">
      <c r="G25920">
        <v>162.08085857453895</v>
      </c>
      <c r="H25920">
        <v>1.8291896620413938E-06</v>
      </c>
    </row>
    <row r="25921" spans="7:8">
      <c r="G25921">
        <v>162.08711217661374</v>
      </c>
      <c r="H25921">
        <v>2.3773190487328056E-06</v>
      </c>
    </row>
    <row r="25922" spans="7:8">
      <c r="G25922">
        <v>162.09336577868854</v>
      </c>
      <c r="H25922">
        <v>3.6395222632709066E-06</v>
      </c>
    </row>
    <row r="25923" spans="7:8">
      <c r="G25923">
        <v>162.09961938076333</v>
      </c>
      <c r="H25923">
        <v>5.1698443170590608E-06</v>
      </c>
    </row>
    <row r="25924" spans="7:8">
      <c r="G25924">
        <v>162.10587298283812</v>
      </c>
      <c r="H25924">
        <v>6.7528953336928984E-06</v>
      </c>
    </row>
    <row r="25925" spans="7:8">
      <c r="G25925">
        <v>162.11212658491291</v>
      </c>
      <c r="H25925">
        <v>8.2511423048273248E-06</v>
      </c>
    </row>
    <row r="25926" spans="7:8">
      <c r="G25926">
        <v>162.11838018698771</v>
      </c>
      <c r="H25926">
        <v>9.5521277572082034E-06</v>
      </c>
    </row>
    <row r="25927" spans="7:8">
      <c r="G25927">
        <v>162.1246337890625</v>
      </c>
      <c r="H25927">
        <v>1.0562490610583988E-05</v>
      </c>
    </row>
    <row r="25928" spans="7:8">
      <c r="G25928">
        <v>162.13088739113729</v>
      </c>
      <c r="H25928">
        <v>1.1212917673944355E-05</v>
      </c>
    </row>
    <row r="25929" spans="7:8">
      <c r="G25929">
        <v>162.13714099321209</v>
      </c>
      <c r="H25929">
        <v>1.1464506717403028E-05</v>
      </c>
    </row>
    <row r="25930" spans="7:8">
      <c r="G25930">
        <v>162.14339459528688</v>
      </c>
      <c r="H25930">
        <v>1.1313293459851336E-05</v>
      </c>
    </row>
    <row r="25931" spans="7:8">
      <c r="G25931">
        <v>162.14964819736167</v>
      </c>
      <c r="H25931">
        <v>1.0791530519502469E-05</v>
      </c>
    </row>
    <row r="25932" spans="7:8">
      <c r="G25932">
        <v>162.15590179943646</v>
      </c>
      <c r="H25932">
        <v>9.9651557036008986E-06</v>
      </c>
    </row>
    <row r="25933" spans="7:8">
      <c r="G25933">
        <v>162.16215540151128</v>
      </c>
      <c r="H25933">
        <v>8.9274428113601853E-06</v>
      </c>
    </row>
    <row r="25934" spans="7:8">
      <c r="G25934">
        <v>162.16840900358608</v>
      </c>
      <c r="H25934">
        <v>7.78917463536673E-06</v>
      </c>
    </row>
    <row r="25935" spans="7:8">
      <c r="G25935">
        <v>162.17466260566087</v>
      </c>
      <c r="H25935">
        <v>6.6657565983065091E-06</v>
      </c>
    </row>
    <row r="25936" spans="7:8">
      <c r="G25936">
        <v>162.18091620773566</v>
      </c>
      <c r="H25936">
        <v>5.6616316211384318E-06</v>
      </c>
    </row>
    <row r="25937" spans="7:8">
      <c r="G25937">
        <v>162.18716980981046</v>
      </c>
      <c r="H25937">
        <v>4.8532460300063441E-06</v>
      </c>
    </row>
    <row r="25938" spans="7:8">
      <c r="G25938">
        <v>162.19342341188525</v>
      </c>
      <c r="H25938">
        <v>4.2759589548041123E-06</v>
      </c>
    </row>
    <row r="25939" spans="7:8">
      <c r="G25939">
        <v>162.19967701396004</v>
      </c>
      <c r="H25939">
        <v>3.9257535916165812E-06</v>
      </c>
    </row>
    <row r="25940" spans="7:8">
      <c r="G25940">
        <v>162.20593061603483</v>
      </c>
      <c r="H25940">
        <v>3.7792970900951686E-06</v>
      </c>
    </row>
    <row r="25941" spans="7:8">
      <c r="G25941">
        <v>162.21218421810963</v>
      </c>
      <c r="H25941">
        <v>3.8127684749188126E-06</v>
      </c>
    </row>
    <row r="25942" spans="7:8">
      <c r="G25942">
        <v>162.21843782018442</v>
      </c>
      <c r="H25942">
        <v>3.9976209549255707E-06</v>
      </c>
    </row>
    <row r="25943" spans="7:8">
      <c r="G25943">
        <v>162.22469142225921</v>
      </c>
      <c r="H25943">
        <v>4.2837184186032076E-06</v>
      </c>
    </row>
    <row r="25944" spans="7:8">
      <c r="G25944">
        <v>162.230945024334</v>
      </c>
      <c r="H25944">
        <v>4.5961844066252989E-06</v>
      </c>
    </row>
    <row r="25945" spans="7:8">
      <c r="G25945">
        <v>162.23719862640883</v>
      </c>
      <c r="H25945">
        <v>4.85037427238693E-06</v>
      </c>
    </row>
    <row r="25946" spans="7:8">
      <c r="G25946">
        <v>162.24345222848362</v>
      </c>
      <c r="H25946">
        <v>4.9715357403884546E-06</v>
      </c>
    </row>
    <row r="25947" spans="7:8">
      <c r="G25947">
        <v>162.24970583055841</v>
      </c>
      <c r="H25947">
        <v>4.90988522920386E-06</v>
      </c>
    </row>
    <row r="25948" spans="7:8">
      <c r="G25948">
        <v>162.2559594326332</v>
      </c>
      <c r="H25948">
        <v>4.6495795015004241E-06</v>
      </c>
    </row>
    <row r="25949" spans="7:8">
      <c r="G25949">
        <v>162.262213034708</v>
      </c>
      <c r="H25949">
        <v>4.2125879451629665E-06</v>
      </c>
    </row>
    <row r="25950" spans="7:8">
      <c r="G25950">
        <v>162.26846663678279</v>
      </c>
      <c r="H25950">
        <v>3.6583521671824244E-06</v>
      </c>
    </row>
    <row r="25951" spans="7:8">
      <c r="G25951">
        <v>162.27472023885758</v>
      </c>
      <c r="H25951">
        <v>3.0787841177345228E-06</v>
      </c>
    </row>
    <row r="25952" spans="7:8">
      <c r="G25952">
        <v>162.28097384093238</v>
      </c>
      <c r="H25952">
        <v>2.5829753413733297E-06</v>
      </c>
    </row>
    <row r="25953" spans="7:8">
      <c r="G25953">
        <v>162.28722744300717</v>
      </c>
      <c r="H25953">
        <v>2.2563346776964892E-06</v>
      </c>
    </row>
    <row r="25954" spans="7:8">
      <c r="G25954">
        <v>162.29348104508196</v>
      </c>
      <c r="H25954">
        <v>2.099230088114164E-06</v>
      </c>
    </row>
    <row r="25955" spans="7:8">
      <c r="G25955">
        <v>162.29973464715675</v>
      </c>
      <c r="H25955">
        <v>2.0274330828753418E-06</v>
      </c>
    </row>
    <row r="25956" spans="7:8">
      <c r="G25956">
        <v>162.30598824923155</v>
      </c>
      <c r="H25956">
        <v>1.9704496218462051E-06</v>
      </c>
    </row>
    <row r="25957" spans="7:8">
      <c r="G25957">
        <v>162.31224185130637</v>
      </c>
      <c r="H25957">
        <v>1.963557390706076E-06</v>
      </c>
    </row>
    <row r="25958" spans="7:8">
      <c r="G25958">
        <v>162.31849545338116</v>
      </c>
      <c r="H25958">
        <v>2.1502691869457193E-06</v>
      </c>
    </row>
    <row r="25959" spans="7:8">
      <c r="G25959">
        <v>162.32474905545595</v>
      </c>
      <c r="H25959">
        <v>2.6407253802709689E-06</v>
      </c>
    </row>
    <row r="25960" spans="7:8">
      <c r="G25960">
        <v>162.33100265753075</v>
      </c>
      <c r="H25960">
        <v>3.3828972623159444E-06</v>
      </c>
    </row>
    <row r="25961" spans="7:8">
      <c r="G25961">
        <v>162.33725625960554</v>
      </c>
      <c r="H25961">
        <v>4.2338682670539225E-06</v>
      </c>
    </row>
    <row r="25962" spans="7:8">
      <c r="G25962">
        <v>162.34350986168033</v>
      </c>
      <c r="H25962">
        <v>5.05018298363558E-06</v>
      </c>
    </row>
    <row r="25963" spans="7:8">
      <c r="G25963">
        <v>162.34976346375512</v>
      </c>
      <c r="H25963">
        <v>5.7151486590506985E-06</v>
      </c>
    </row>
    <row r="25964" spans="7:8">
      <c r="G25964">
        <v>162.35601706582992</v>
      </c>
      <c r="H25964">
        <v>6.1476183207912387E-06</v>
      </c>
    </row>
    <row r="25965" spans="7:8">
      <c r="G25965">
        <v>162.36227066790471</v>
      </c>
      <c r="H25965">
        <v>6.31091630419751E-06</v>
      </c>
    </row>
    <row r="25966" spans="7:8">
      <c r="G25966">
        <v>162.3685242699795</v>
      </c>
      <c r="H25966">
        <v>6.2232631710817782E-06</v>
      </c>
    </row>
    <row r="25967" spans="7:8">
      <c r="G25967">
        <v>162.3747778720543</v>
      </c>
      <c r="H25967">
        <v>5.9680371420684451E-06</v>
      </c>
    </row>
    <row r="25968" spans="7:8">
      <c r="G25968">
        <v>162.38103147412909</v>
      </c>
      <c r="H25968">
        <v>5.6966994187721834E-06</v>
      </c>
    </row>
    <row r="25969" spans="7:8">
      <c r="G25969">
        <v>162.38728507620391</v>
      </c>
      <c r="H25969">
        <v>5.6001934663895183E-06</v>
      </c>
    </row>
    <row r="25970" spans="7:8">
      <c r="G25970">
        <v>162.3935386782787</v>
      </c>
      <c r="H25970">
        <v>5.8189903902250014E-06</v>
      </c>
    </row>
    <row r="25971" spans="7:8">
      <c r="G25971">
        <v>162.39979228035349</v>
      </c>
      <c r="H25971">
        <v>6.3434129055364885E-06</v>
      </c>
    </row>
    <row r="25972" spans="7:8">
      <c r="G25972">
        <v>162.40604588242829</v>
      </c>
      <c r="H25972">
        <v>7.0256777099289722E-06</v>
      </c>
    </row>
    <row r="25973" spans="7:8">
      <c r="G25973">
        <v>162.41229948450308</v>
      </c>
      <c r="H25973">
        <v>7.6771479883195133E-06</v>
      </c>
    </row>
    <row r="25974" spans="7:8">
      <c r="G25974">
        <v>162.41855308657787</v>
      </c>
      <c r="H25974">
        <v>8.1369051802998451E-06</v>
      </c>
    </row>
    <row r="25975" spans="7:8">
      <c r="G25975">
        <v>162.42480668865267</v>
      </c>
      <c r="H25975">
        <v>8.2924237911539787E-06</v>
      </c>
    </row>
    <row r="25976" spans="7:8">
      <c r="G25976">
        <v>162.43106029072746</v>
      </c>
      <c r="H25976">
        <v>8.0800023771609619E-06</v>
      </c>
    </row>
    <row r="25977" spans="7:8">
      <c r="G25977">
        <v>162.43731389280225</v>
      </c>
      <c r="H25977">
        <v>7.4805044999366949E-06</v>
      </c>
    </row>
    <row r="25978" spans="7:8">
      <c r="G25978">
        <v>162.44356749487704</v>
      </c>
      <c r="H25978">
        <v>6.5147704439659669E-06</v>
      </c>
    </row>
    <row r="25979" spans="7:8">
      <c r="G25979">
        <v>162.44982109695184</v>
      </c>
      <c r="H25979">
        <v>5.2409861198819362E-06</v>
      </c>
    </row>
    <row r="25980" spans="7:8">
      <c r="G25980">
        <v>162.45607469902663</v>
      </c>
      <c r="H25980">
        <v>3.7618853943608789E-06</v>
      </c>
    </row>
    <row r="25981" spans="7:8">
      <c r="G25981">
        <v>162.46232830110145</v>
      </c>
      <c r="H25981">
        <v>2.2906029647195993E-06</v>
      </c>
    </row>
    <row r="25982" spans="7:8">
      <c r="G25982">
        <v>162.46858190317624</v>
      </c>
      <c r="H25982">
        <v>1.5802483435619946E-06</v>
      </c>
    </row>
    <row r="25983" spans="7:8">
      <c r="G25983">
        <v>162.47483550525104</v>
      </c>
      <c r="H25983">
        <v>2.4970593640797886E-06</v>
      </c>
    </row>
    <row r="25984" spans="7:8">
      <c r="G25984">
        <v>162.48108910732583</v>
      </c>
      <c r="H25984">
        <v>3.9114911536722275E-06</v>
      </c>
    </row>
    <row r="25985" spans="7:8">
      <c r="G25985">
        <v>162.48734270940062</v>
      </c>
      <c r="H25985">
        <v>5.2237839154476807E-06</v>
      </c>
    </row>
    <row r="25986" spans="7:8">
      <c r="G25986">
        <v>162.49359631147541</v>
      </c>
      <c r="H25986">
        <v>6.2530742588049141E-06</v>
      </c>
    </row>
    <row r="25987" spans="7:8">
      <c r="G25987">
        <v>162.49984991355021</v>
      </c>
      <c r="H25987">
        <v>6.9050059167240105E-06</v>
      </c>
    </row>
    <row r="25988" spans="7:8">
      <c r="G25988">
        <v>162.506103515625</v>
      </c>
      <c r="H25988">
        <v>7.12533436142584E-06</v>
      </c>
    </row>
    <row r="25989" spans="7:8">
      <c r="G25989">
        <v>162.51235711769979</v>
      </c>
      <c r="H25989">
        <v>6.8947933052272253E-06</v>
      </c>
    </row>
    <row r="25990" spans="7:8">
      <c r="G25990">
        <v>162.51861071977459</v>
      </c>
      <c r="H25990">
        <v>6.2305394074047837E-06</v>
      </c>
    </row>
    <row r="25991" spans="7:8">
      <c r="G25991">
        <v>162.52486432184938</v>
      </c>
      <c r="H25991">
        <v>5.18788963070461E-06</v>
      </c>
    </row>
    <row r="25992" spans="7:8">
      <c r="G25992">
        <v>162.53111792392417</v>
      </c>
      <c r="H25992">
        <v>3.8616552538589456E-06</v>
      </c>
    </row>
    <row r="25993" spans="7:8">
      <c r="G25993">
        <v>162.53737152599896</v>
      </c>
      <c r="H25993">
        <v>2.3948822262415194E-06</v>
      </c>
    </row>
    <row r="25994" spans="7:8">
      <c r="G25994">
        <v>162.54362512807378</v>
      </c>
      <c r="H25994">
        <v>1.0912646531819455E-06</v>
      </c>
    </row>
    <row r="25995" spans="7:8">
      <c r="G25995">
        <v>162.54987873014858</v>
      </c>
      <c r="H25995">
        <v>1.1787224858422292E-06</v>
      </c>
    </row>
    <row r="25996" spans="7:8">
      <c r="G25996">
        <v>162.55613233222337</v>
      </c>
      <c r="H25996">
        <v>2.1868486753885493E-06</v>
      </c>
    </row>
    <row r="25997" spans="7:8">
      <c r="G25997">
        <v>162.56238593429816</v>
      </c>
      <c r="H25997">
        <v>2.9777418280128859E-06</v>
      </c>
    </row>
    <row r="25998" spans="7:8">
      <c r="G25998">
        <v>162.56863953637296</v>
      </c>
      <c r="H25998">
        <v>3.3684051163746894E-06</v>
      </c>
    </row>
    <row r="25999" spans="7:8">
      <c r="G25999">
        <v>162.57489313844775</v>
      </c>
      <c r="H25999">
        <v>3.3632767958098489E-06</v>
      </c>
    </row>
    <row r="26000" spans="7:8">
      <c r="G26000">
        <v>162.58114674052254</v>
      </c>
      <c r="H26000">
        <v>3.1548845905503684E-06</v>
      </c>
    </row>
    <row r="26001" spans="7:8">
      <c r="G26001">
        <v>162.58740034259733</v>
      </c>
      <c r="H26001">
        <v>3.2290768159141158E-06</v>
      </c>
    </row>
    <row r="26002" spans="7:8">
      <c r="G26002">
        <v>162.59365394467213</v>
      </c>
      <c r="H26002">
        <v>4.1003768939320417E-06</v>
      </c>
    </row>
    <row r="26003" spans="7:8">
      <c r="G26003">
        <v>162.59990754674692</v>
      </c>
      <c r="H26003">
        <v>5.6979958284701939E-06</v>
      </c>
    </row>
    <row r="26004" spans="7:8">
      <c r="G26004">
        <v>162.60616114882171</v>
      </c>
      <c r="H26004">
        <v>7.6386617181171248E-06</v>
      </c>
    </row>
    <row r="26005" spans="7:8">
      <c r="G26005">
        <v>162.61241475089651</v>
      </c>
      <c r="H26005">
        <v>9.5918292084695683E-06</v>
      </c>
    </row>
    <row r="26006" spans="7:8">
      <c r="G26006">
        <v>162.61866835297133</v>
      </c>
      <c r="H26006">
        <v>1.1299407785982171E-05</v>
      </c>
    </row>
    <row r="26007" spans="7:8">
      <c r="G26007">
        <v>162.62492195504612</v>
      </c>
      <c r="H26007">
        <v>1.2556891018504255E-05</v>
      </c>
    </row>
    <row r="26008" spans="7:8">
      <c r="G26008">
        <v>162.63117555712091</v>
      </c>
      <c r="H26008">
        <v>1.3213122118221929E-05</v>
      </c>
    </row>
    <row r="26009" spans="7:8">
      <c r="G26009">
        <v>162.6374291591957</v>
      </c>
      <c r="H26009">
        <v>1.3177126905476351E-05</v>
      </c>
    </row>
    <row r="26010" spans="7:8">
      <c r="G26010">
        <v>162.6436827612705</v>
      </c>
      <c r="H26010">
        <v>1.2424081983690578E-05</v>
      </c>
    </row>
    <row r="26011" spans="7:8">
      <c r="G26011">
        <v>162.64993636334529</v>
      </c>
      <c r="H26011">
        <v>1.099702516255389E-05</v>
      </c>
    </row>
    <row r="26012" spans="7:8">
      <c r="G26012">
        <v>162.65618996542008</v>
      </c>
      <c r="H26012">
        <v>9.0034279853638661E-06</v>
      </c>
    </row>
    <row r="26013" spans="7:8">
      <c r="G26013">
        <v>162.66244356749488</v>
      </c>
      <c r="H26013">
        <v>6.6084662758474769E-06</v>
      </c>
    </row>
    <row r="26014" spans="7:8">
      <c r="G26014">
        <v>162.66869716956967</v>
      </c>
      <c r="H26014">
        <v>4.0372695930044075E-06</v>
      </c>
    </row>
    <row r="26015" spans="7:8">
      <c r="G26015">
        <v>162.67495077164446</v>
      </c>
      <c r="H26015">
        <v>1.7256940109922166E-06</v>
      </c>
    </row>
    <row r="26016" spans="7:8">
      <c r="G26016">
        <v>162.68120437371925</v>
      </c>
      <c r="H26016">
        <v>1.833459506858762E-06</v>
      </c>
    </row>
    <row r="26017" spans="7:8">
      <c r="G26017">
        <v>162.68745797579405</v>
      </c>
      <c r="H26017">
        <v>3.6492381853992859E-06</v>
      </c>
    </row>
    <row r="26018" spans="7:8">
      <c r="G26018">
        <v>162.69371157786887</v>
      </c>
      <c r="H26018">
        <v>5.1669167111103114E-06</v>
      </c>
    </row>
    <row r="26019" spans="7:8">
      <c r="G26019">
        <v>162.69996517994366</v>
      </c>
      <c r="H26019">
        <v>6.1324993741730495E-06</v>
      </c>
    </row>
    <row r="26020" spans="7:8">
      <c r="G26020">
        <v>162.70621878201845</v>
      </c>
      <c r="H26020">
        <v>6.5072985592372869E-06</v>
      </c>
    </row>
    <row r="26021" spans="7:8">
      <c r="G26021">
        <v>162.71247238409325</v>
      </c>
      <c r="H26021">
        <v>6.3530452452067409E-06</v>
      </c>
    </row>
    <row r="26022" spans="7:8">
      <c r="G26022">
        <v>162.71872598616804</v>
      </c>
      <c r="H26022">
        <v>5.8320942860893495E-06</v>
      </c>
    </row>
    <row r="26023" spans="7:8">
      <c r="G26023">
        <v>162.72497958824283</v>
      </c>
      <c r="H26023">
        <v>5.2264498084916432E-06</v>
      </c>
    </row>
    <row r="26024" spans="7:8">
      <c r="G26024">
        <v>162.73123319031762</v>
      </c>
      <c r="H26024">
        <v>4.924811111043496E-06</v>
      </c>
    </row>
    <row r="26025" spans="7:8">
      <c r="G26025">
        <v>162.73748679239242</v>
      </c>
      <c r="H26025">
        <v>5.2264023518694008E-06</v>
      </c>
    </row>
    <row r="26026" spans="7:8">
      <c r="G26026">
        <v>162.74374039446721</v>
      </c>
      <c r="H26026">
        <v>6.0614941250715007E-06</v>
      </c>
    </row>
    <row r="26027" spans="7:8">
      <c r="G26027">
        <v>162.749993996542</v>
      </c>
      <c r="H26027">
        <v>7.1181918544298008E-06</v>
      </c>
    </row>
    <row r="26028" spans="7:8">
      <c r="G26028">
        <v>162.7562475986168</v>
      </c>
      <c r="H26028">
        <v>8.1225033624509754E-06</v>
      </c>
    </row>
    <row r="26029" spans="7:8">
      <c r="G26029">
        <v>162.76250120069159</v>
      </c>
      <c r="H26029">
        <v>8.91187357334939E-06</v>
      </c>
    </row>
    <row r="26030" spans="7:8">
      <c r="G26030">
        <v>162.76875480276641</v>
      </c>
      <c r="H26030">
        <v>9.4136694537061131E-06</v>
      </c>
    </row>
    <row r="26031" spans="7:8">
      <c r="G26031">
        <v>162.7750084048412</v>
      </c>
      <c r="H26031">
        <v>9.6177497242239426E-06</v>
      </c>
    </row>
    <row r="26032" spans="7:8">
      <c r="G26032">
        <v>162.781262006916</v>
      </c>
      <c r="H26032">
        <v>9.5535343484097342E-06</v>
      </c>
    </row>
    <row r="26033" spans="7:8">
      <c r="G26033">
        <v>162.78751560899079</v>
      </c>
      <c r="H26033">
        <v>9.2691998311157632E-06</v>
      </c>
    </row>
    <row r="26034" spans="7:8">
      <c r="G26034">
        <v>162.79376921106558</v>
      </c>
      <c r="H26034">
        <v>8.8133213203448417E-06</v>
      </c>
    </row>
    <row r="26035" spans="7:8">
      <c r="G26035">
        <v>162.80002281314037</v>
      </c>
      <c r="H26035">
        <v>8.2220160628032264E-06</v>
      </c>
    </row>
    <row r="26036" spans="7:8">
      <c r="G26036">
        <v>162.80627641521517</v>
      </c>
      <c r="H26036">
        <v>7.5149434746475793E-06</v>
      </c>
    </row>
    <row r="26037" spans="7:8">
      <c r="G26037">
        <v>162.81253001728996</v>
      </c>
      <c r="H26037">
        <v>6.7010106035182989E-06</v>
      </c>
    </row>
    <row r="26038" spans="7:8">
      <c r="G26038">
        <v>162.81878361936475</v>
      </c>
      <c r="H26038">
        <v>5.7909260029349431E-06</v>
      </c>
    </row>
    <row r="26039" spans="7:8">
      <c r="G26039">
        <v>162.82503722143954</v>
      </c>
      <c r="H26039">
        <v>4.8118838969368528E-06</v>
      </c>
    </row>
    <row r="26040" spans="7:8">
      <c r="G26040">
        <v>162.83129082351434</v>
      </c>
      <c r="H26040">
        <v>3.8215408266242559E-06</v>
      </c>
    </row>
    <row r="26041" spans="7:8">
      <c r="G26041">
        <v>162.83754442558913</v>
      </c>
      <c r="H26041">
        <v>2.9229220911399508E-06</v>
      </c>
    </row>
    <row r="26042" spans="7:8">
      <c r="G26042">
        <v>162.84379802766395</v>
      </c>
      <c r="H26042">
        <v>2.2766971743761206E-06</v>
      </c>
    </row>
    <row r="26043" spans="7:8">
      <c r="G26043">
        <v>162.85005162973874</v>
      </c>
      <c r="H26043">
        <v>2.0382647236480997E-06</v>
      </c>
    </row>
    <row r="26044" spans="7:8">
      <c r="G26044">
        <v>162.85630523181354</v>
      </c>
      <c r="H26044">
        <v>2.1441339585845917E-06</v>
      </c>
    </row>
    <row r="26045" spans="7:8">
      <c r="G26045">
        <v>162.86255883388833</v>
      </c>
      <c r="H26045">
        <v>2.3353452796036426E-06</v>
      </c>
    </row>
    <row r="26046" spans="7:8">
      <c r="G26046">
        <v>162.86881243596312</v>
      </c>
      <c r="H26046">
        <v>2.416280669097782E-06</v>
      </c>
    </row>
    <row r="26047" spans="7:8">
      <c r="G26047">
        <v>162.87506603803791</v>
      </c>
      <c r="H26047">
        <v>2.3068957879741022E-06</v>
      </c>
    </row>
    <row r="26048" spans="7:8">
      <c r="G26048">
        <v>162.88131964011271</v>
      </c>
      <c r="H26048">
        <v>2.0016571406157212E-06</v>
      </c>
    </row>
    <row r="26049" spans="7:8">
      <c r="G26049">
        <v>162.8875732421875</v>
      </c>
      <c r="H26049">
        <v>1.540599235248136E-06</v>
      </c>
    </row>
    <row r="26050" spans="7:8">
      <c r="G26050">
        <v>162.89382684426229</v>
      </c>
      <c r="H26050">
        <v>9.9211902170455212E-07</v>
      </c>
    </row>
    <row r="26051" spans="7:8">
      <c r="G26051">
        <v>162.90008044633709</v>
      </c>
      <c r="H26051">
        <v>4.4241108021524674E-07</v>
      </c>
    </row>
    <row r="26052" spans="7:8">
      <c r="G26052">
        <v>162.90633404841188</v>
      </c>
      <c r="H26052">
        <v>1.3197646769371929E-07</v>
      </c>
    </row>
    <row r="26053" spans="7:8">
      <c r="G26053">
        <v>162.91258765048667</v>
      </c>
      <c r="H26053">
        <v>4.1600793380793544E-07</v>
      </c>
    </row>
    <row r="26054" spans="7:8">
      <c r="G26054">
        <v>162.91884125256146</v>
      </c>
      <c r="H26054">
        <v>5.6040802157041025E-07</v>
      </c>
    </row>
    <row r="26055" spans="7:8">
      <c r="G26055">
        <v>162.92509485463628</v>
      </c>
      <c r="H26055">
        <v>5.1019084051968819E-07</v>
      </c>
    </row>
    <row r="26056" spans="7:8">
      <c r="G26056">
        <v>162.93134845671108</v>
      </c>
      <c r="H26056">
        <v>3.6431827580584895E-07</v>
      </c>
    </row>
    <row r="26057" spans="7:8">
      <c r="G26057">
        <v>162.93760205878587</v>
      </c>
      <c r="H26057">
        <v>5.5050499840766011E-07</v>
      </c>
    </row>
    <row r="26058" spans="7:8">
      <c r="G26058">
        <v>162.94385566086066</v>
      </c>
      <c r="H26058">
        <v>1.0883830211988331E-06</v>
      </c>
    </row>
    <row r="26059" spans="7:8">
      <c r="G26059">
        <v>162.95010926293546</v>
      </c>
      <c r="H26059">
        <v>1.7244869499038406E-06</v>
      </c>
    </row>
    <row r="26060" spans="7:8">
      <c r="G26060">
        <v>162.95636286501025</v>
      </c>
      <c r="H26060">
        <v>2.3412548130929871E-06</v>
      </c>
    </row>
    <row r="26061" spans="7:8">
      <c r="G26061">
        <v>162.96261646708504</v>
      </c>
      <c r="H26061">
        <v>2.854339938023128E-06</v>
      </c>
    </row>
    <row r="26062" spans="7:8">
      <c r="G26062">
        <v>162.96887006915983</v>
      </c>
      <c r="H26062">
        <v>3.200407655968349E-06</v>
      </c>
    </row>
    <row r="26063" spans="7:8">
      <c r="G26063">
        <v>162.97512367123463</v>
      </c>
      <c r="H26063">
        <v>3.3417613312871263E-06</v>
      </c>
    </row>
    <row r="26064" spans="7:8">
      <c r="G26064">
        <v>162.98137727330942</v>
      </c>
      <c r="H26064">
        <v>3.2709413203451713E-06</v>
      </c>
    </row>
    <row r="26065" spans="7:8">
      <c r="G26065">
        <v>162.98763087538421</v>
      </c>
      <c r="H26065">
        <v>3.01235758813115E-06</v>
      </c>
    </row>
    <row r="26066" spans="7:8">
      <c r="G26066">
        <v>162.993884477459</v>
      </c>
      <c r="H26066">
        <v>2.6200634260328791E-06</v>
      </c>
    </row>
    <row r="26067" spans="7:8">
      <c r="G26067">
        <v>163.00013807953383</v>
      </c>
      <c r="H26067">
        <v>2.1706534844956257E-06</v>
      </c>
    </row>
    <row r="26068" spans="7:8">
      <c r="G26068">
        <v>163.00639168160862</v>
      </c>
      <c r="H26068">
        <v>1.7476156098366758E-06</v>
      </c>
    </row>
    <row r="26069" spans="7:8">
      <c r="G26069">
        <v>163.01264528368341</v>
      </c>
      <c r="H26069">
        <v>1.4090366316438312E-06</v>
      </c>
    </row>
    <row r="26070" spans="7:8">
      <c r="G26070">
        <v>163.0188988857582</v>
      </c>
      <c r="H26070">
        <v>1.1439015725446053E-06</v>
      </c>
    </row>
    <row r="26071" spans="7:8">
      <c r="G26071">
        <v>163.025152487833</v>
      </c>
      <c r="H26071">
        <v>8.6880512621156142E-07</v>
      </c>
    </row>
    <row r="26072" spans="7:8">
      <c r="G26072">
        <v>163.03140608990779</v>
      </c>
      <c r="H26072">
        <v>4.9305478196882121E-07</v>
      </c>
    </row>
    <row r="26073" spans="7:8">
      <c r="G26073">
        <v>163.03765969198258</v>
      </c>
      <c r="H26073">
        <v>1.7666553605577303E-07</v>
      </c>
    </row>
    <row r="26074" spans="7:8">
      <c r="G26074">
        <v>163.04391329405738</v>
      </c>
      <c r="H26074">
        <v>8.1340135926254323E-07</v>
      </c>
    </row>
    <row r="26075" spans="7:8">
      <c r="G26075">
        <v>163.05016689613217</v>
      </c>
      <c r="H26075">
        <v>1.6451633277017535E-06</v>
      </c>
    </row>
    <row r="26076" spans="7:8">
      <c r="G26076">
        <v>163.05642049820696</v>
      </c>
      <c r="H26076">
        <v>2.5347967923718611E-06</v>
      </c>
    </row>
    <row r="26077" spans="7:8">
      <c r="G26077">
        <v>163.06267410028175</v>
      </c>
      <c r="H26077">
        <v>3.3913857497718661E-06</v>
      </c>
    </row>
    <row r="26078" spans="7:8">
      <c r="G26078">
        <v>163.06892770235655</v>
      </c>
      <c r="H26078">
        <v>4.12392837266052E-06</v>
      </c>
    </row>
    <row r="26079" spans="7:8">
      <c r="G26079">
        <v>163.07518130443137</v>
      </c>
      <c r="H26079">
        <v>4.6512393271270681E-06</v>
      </c>
    </row>
    <row r="26080" spans="7:8">
      <c r="G26080">
        <v>163.08143490650616</v>
      </c>
      <c r="H26080">
        <v>4.9118782562012612E-06</v>
      </c>
    </row>
    <row r="26081" spans="7:8">
      <c r="G26081">
        <v>163.08768850858095</v>
      </c>
      <c r="H26081">
        <v>4.8713857806687005E-06</v>
      </c>
    </row>
    <row r="26082" spans="7:8">
      <c r="G26082">
        <v>163.09394211065575</v>
      </c>
      <c r="H26082">
        <v>4.5258092154318657E-06</v>
      </c>
    </row>
    <row r="26083" spans="7:8">
      <c r="G26083">
        <v>163.10019571273054</v>
      </c>
      <c r="H26083">
        <v>3.9012108740029209E-06</v>
      </c>
    </row>
    <row r="26084" spans="7:8">
      <c r="G26084">
        <v>163.10644931480533</v>
      </c>
      <c r="H26084">
        <v>3.0500581307382673E-06</v>
      </c>
    </row>
    <row r="26085" spans="7:8">
      <c r="G26085">
        <v>163.11270291688012</v>
      </c>
      <c r="H26085">
        <v>2.049912541605109E-06</v>
      </c>
    </row>
    <row r="26086" spans="7:8">
      <c r="G26086">
        <v>163.11895651895492</v>
      </c>
      <c r="H26086">
        <v>1.050683402211914E-06</v>
      </c>
    </row>
    <row r="26087" spans="7:8">
      <c r="G26087">
        <v>163.12521012102971</v>
      </c>
      <c r="H26087">
        <v>8.4504976982801332E-07</v>
      </c>
    </row>
    <row r="26088" spans="7:8">
      <c r="G26088">
        <v>163.1314637231045</v>
      </c>
      <c r="H26088">
        <v>1.8176701397107208E-06</v>
      </c>
    </row>
    <row r="26089" spans="7:8">
      <c r="G26089">
        <v>163.1377173251793</v>
      </c>
      <c r="H26089">
        <v>2.9883336676361731E-06</v>
      </c>
    </row>
    <row r="26090" spans="7:8">
      <c r="G26090">
        <v>163.14397092725409</v>
      </c>
      <c r="H26090">
        <v>4.2037723768713251E-06</v>
      </c>
    </row>
    <row r="26091" spans="7:8">
      <c r="G26091">
        <v>163.15022452932891</v>
      </c>
      <c r="H26091">
        <v>5.45169401644076E-06</v>
      </c>
    </row>
    <row r="26092" spans="7:8">
      <c r="G26092">
        <v>163.1564781314037</v>
      </c>
      <c r="H26092">
        <v>6.726672103129937E-06</v>
      </c>
    </row>
    <row r="26093" spans="7:8">
      <c r="G26093">
        <v>163.16273173347849</v>
      </c>
      <c r="H26093">
        <v>8.0053325196606681E-06</v>
      </c>
    </row>
    <row r="26094" spans="7:8">
      <c r="G26094">
        <v>163.16898533555329</v>
      </c>
      <c r="H26094">
        <v>9.2406220959475261E-06</v>
      </c>
    </row>
    <row r="26095" spans="7:8">
      <c r="G26095">
        <v>163.17523893762808</v>
      </c>
      <c r="H26095">
        <v>1.0367127640711158E-05</v>
      </c>
    </row>
    <row r="26096" spans="7:8">
      <c r="G26096">
        <v>163.18149253970287</v>
      </c>
      <c r="H26096">
        <v>1.1312880470507935E-05</v>
      </c>
    </row>
    <row r="26097" spans="7:8">
      <c r="G26097">
        <v>163.18774614177767</v>
      </c>
      <c r="H26097">
        <v>1.2013281818939081E-05</v>
      </c>
    </row>
    <row r="26098" spans="7:8">
      <c r="G26098">
        <v>163.19399974385246</v>
      </c>
      <c r="H26098">
        <v>1.2423818827504825E-05</v>
      </c>
    </row>
    <row r="26099" spans="7:8">
      <c r="G26099">
        <v>163.20025334592725</v>
      </c>
      <c r="H26099">
        <v>1.2529414729620368E-05</v>
      </c>
    </row>
    <row r="26100" spans="7:8">
      <c r="G26100">
        <v>163.20650694800204</v>
      </c>
      <c r="H26100">
        <v>1.2349106778683841E-05</v>
      </c>
    </row>
    <row r="26101" spans="7:8">
      <c r="G26101">
        <v>163.21276055007684</v>
      </c>
      <c r="H26101">
        <v>1.1935244963353753E-05</v>
      </c>
    </row>
    <row r="26102" spans="7:8">
      <c r="G26102">
        <v>163.21901415215163</v>
      </c>
      <c r="H26102">
        <v>1.1366674733733002E-05</v>
      </c>
    </row>
    <row r="26103" spans="7:8">
      <c r="G26103">
        <v>163.22526775422645</v>
      </c>
      <c r="H26103">
        <v>1.0735702769229879E-05</v>
      </c>
    </row>
    <row r="26104" spans="7:8">
      <c r="G26104">
        <v>163.23152135630124</v>
      </c>
      <c r="H26104">
        <v>1.0129785045871462E-05</v>
      </c>
    </row>
    <row r="26105" spans="7:8">
      <c r="G26105">
        <v>163.23777495837604</v>
      </c>
      <c r="H26105">
        <v>9.6117824495954923E-06</v>
      </c>
    </row>
    <row r="26106" spans="7:8">
      <c r="G26106">
        <v>163.24402856045083</v>
      </c>
      <c r="H26106">
        <v>9.20648540103957E-06</v>
      </c>
    </row>
    <row r="26107" spans="7:8">
      <c r="G26107">
        <v>163.25028216252562</v>
      </c>
      <c r="H26107">
        <v>8.9011294853590957E-06</v>
      </c>
    </row>
    <row r="26108" spans="7:8">
      <c r="G26108">
        <v>163.25653576460041</v>
      </c>
      <c r="H26108">
        <v>8.6597658757315913E-06</v>
      </c>
    </row>
    <row r="26109" spans="7:8">
      <c r="G26109">
        <v>163.26278936667521</v>
      </c>
      <c r="H26109">
        <v>8.4415600658818715E-06</v>
      </c>
    </row>
    <row r="26110" spans="7:8">
      <c r="G26110">
        <v>163.26904296875</v>
      </c>
      <c r="H26110">
        <v>8.21193157625228E-06</v>
      </c>
    </row>
    <row r="26111" spans="7:8">
      <c r="G26111">
        <v>163.27529657082479</v>
      </c>
      <c r="H26111">
        <v>7.94299395622472E-06</v>
      </c>
    </row>
    <row r="26112" spans="7:8">
      <c r="G26112">
        <v>163.28155017289959</v>
      </c>
      <c r="H26112">
        <v>7.607671821906887E-06</v>
      </c>
    </row>
    <row r="26113" spans="7:8">
      <c r="G26113">
        <v>163.28780377497438</v>
      </c>
      <c r="H26113">
        <v>7.1750128891380295E-06</v>
      </c>
    </row>
    <row r="26114" spans="7:8">
      <c r="G26114">
        <v>163.29405737704917</v>
      </c>
      <c r="H26114">
        <v>6.6127004956929848E-06</v>
      </c>
    </row>
    <row r="26115" spans="7:8">
      <c r="G26115">
        <v>163.30031097912396</v>
      </c>
      <c r="H26115">
        <v>5.8993711016544438E-06</v>
      </c>
    </row>
    <row r="26116" spans="7:8">
      <c r="G26116">
        <v>163.30656458119878</v>
      </c>
      <c r="H26116">
        <v>5.0485642463099136E-06</v>
      </c>
    </row>
    <row r="26117" spans="7:8">
      <c r="G26117">
        <v>163.31281818327358</v>
      </c>
      <c r="H26117">
        <v>4.1536846146029858E-06</v>
      </c>
    </row>
    <row r="26118" spans="7:8">
      <c r="G26118">
        <v>163.31907178534837</v>
      </c>
      <c r="H26118">
        <v>3.4740282153345379E-06</v>
      </c>
    </row>
    <row r="26119" spans="7:8">
      <c r="G26119">
        <v>163.32532538742316</v>
      </c>
      <c r="H26119">
        <v>3.4554684480273881E-06</v>
      </c>
    </row>
    <row r="26120" spans="7:8">
      <c r="G26120">
        <v>163.33157898949796</v>
      </c>
      <c r="H26120">
        <v>4.2752766932235875E-06</v>
      </c>
    </row>
    <row r="26121" spans="7:8">
      <c r="G26121">
        <v>163.33783259157275</v>
      </c>
      <c r="H26121">
        <v>5.5972172928330976E-06</v>
      </c>
    </row>
    <row r="26122" spans="7:8">
      <c r="G26122">
        <v>163.34408619364754</v>
      </c>
      <c r="H26122">
        <v>7.0631868441879893E-06</v>
      </c>
    </row>
    <row r="26123" spans="7:8">
      <c r="G26123">
        <v>163.35033979572233</v>
      </c>
      <c r="H26123">
        <v>8.4516720375227455E-06</v>
      </c>
    </row>
    <row r="26124" spans="7:8">
      <c r="G26124">
        <v>163.35659339779713</v>
      </c>
      <c r="H26124">
        <v>9.6245560824505689E-06</v>
      </c>
    </row>
    <row r="26125" spans="7:8">
      <c r="G26125">
        <v>163.36284699987192</v>
      </c>
      <c r="H26125">
        <v>1.0494247843339433E-05</v>
      </c>
    </row>
    <row r="26126" spans="7:8">
      <c r="G26126">
        <v>163.36910060194671</v>
      </c>
      <c r="H26126">
        <v>1.1011847034217711E-05</v>
      </c>
    </row>
    <row r="26127" spans="7:8">
      <c r="G26127">
        <v>163.37535420402151</v>
      </c>
      <c r="H26127">
        <v>1.1161082324045603E-05</v>
      </c>
    </row>
    <row r="26128" spans="7:8">
      <c r="G26128">
        <v>163.38160780609633</v>
      </c>
      <c r="H26128">
        <v>1.0952179398245828E-05</v>
      </c>
    </row>
    <row r="26129" spans="7:8">
      <c r="G26129">
        <v>163.38786140817112</v>
      </c>
      <c r="H26129">
        <v>1.0414584997525186E-05</v>
      </c>
    </row>
    <row r="26130" spans="7:8">
      <c r="G26130">
        <v>163.39411501024591</v>
      </c>
      <c r="H26130">
        <v>9.5897604306130629E-06</v>
      </c>
    </row>
    <row r="26131" spans="7:8">
      <c r="G26131">
        <v>163.4003686123207</v>
      </c>
      <c r="H26131">
        <v>8.5265969789647067E-06</v>
      </c>
    </row>
    <row r="26132" spans="7:8">
      <c r="G26132">
        <v>163.4066222143955</v>
      </c>
      <c r="H26132">
        <v>7.28313623382692E-06</v>
      </c>
    </row>
    <row r="26133" spans="7:8">
      <c r="G26133">
        <v>163.41287581647029</v>
      </c>
      <c r="H26133">
        <v>5.9407636795010132E-06</v>
      </c>
    </row>
    <row r="26134" spans="7:8">
      <c r="G26134">
        <v>163.41912941854508</v>
      </c>
      <c r="H26134">
        <v>4.6453187633369275E-06</v>
      </c>
    </row>
    <row r="26135" spans="7:8">
      <c r="G26135">
        <v>163.42538302061988</v>
      </c>
      <c r="H26135">
        <v>3.698718142709522E-06</v>
      </c>
    </row>
    <row r="26136" spans="7:8">
      <c r="G26136">
        <v>163.43163662269467</v>
      </c>
      <c r="H26136">
        <v>3.5672818445310595E-06</v>
      </c>
    </row>
    <row r="26137" spans="7:8">
      <c r="G26137">
        <v>163.43789022476946</v>
      </c>
      <c r="H26137">
        <v>4.3385536789210511E-06</v>
      </c>
    </row>
    <row r="26138" spans="7:8">
      <c r="G26138">
        <v>163.44414382684425</v>
      </c>
      <c r="H26138">
        <v>5.5469820269328359E-06</v>
      </c>
    </row>
    <row r="26139" spans="7:8">
      <c r="G26139">
        <v>163.45039742891905</v>
      </c>
      <c r="H26139">
        <v>6.7836171593417268E-06</v>
      </c>
    </row>
    <row r="26140" spans="7:8">
      <c r="G26140">
        <v>163.45665103099387</v>
      </c>
      <c r="H26140">
        <v>7.8134909129273553E-06</v>
      </c>
    </row>
    <row r="26141" spans="7:8">
      <c r="G26141">
        <v>163.46290463306866</v>
      </c>
      <c r="H26141">
        <v>8.4933889944888739E-06</v>
      </c>
    </row>
    <row r="26142" spans="7:8">
      <c r="G26142">
        <v>163.46915823514345</v>
      </c>
      <c r="H26142">
        <v>8.73507673064707E-06</v>
      </c>
    </row>
    <row r="26143" spans="7:8">
      <c r="G26143">
        <v>163.47541183721825</v>
      </c>
      <c r="H26143">
        <v>8.49662178626427E-06</v>
      </c>
    </row>
    <row r="26144" spans="7:8">
      <c r="G26144">
        <v>163.48166543929304</v>
      </c>
      <c r="H26144">
        <v>7.7816812682583414E-06</v>
      </c>
    </row>
    <row r="26145" spans="7:8">
      <c r="G26145">
        <v>163.48791904136783</v>
      </c>
      <c r="H26145">
        <v>6.6399481444124423E-06</v>
      </c>
    </row>
    <row r="26146" spans="7:8">
      <c r="G26146">
        <v>163.49417264344262</v>
      </c>
      <c r="H26146">
        <v>5.1696856748725085E-06</v>
      </c>
    </row>
    <row r="26147" spans="7:8">
      <c r="G26147">
        <v>163.50042624551742</v>
      </c>
      <c r="H26147">
        <v>3.5391456322004212E-06</v>
      </c>
    </row>
    <row r="26148" spans="7:8">
      <c r="G26148">
        <v>163.50667984759221</v>
      </c>
      <c r="H26148">
        <v>2.1383840698548772E-06</v>
      </c>
    </row>
    <row r="26149" spans="7:8">
      <c r="G26149">
        <v>163.512933449667</v>
      </c>
      <c r="H26149">
        <v>2.0536567230620216E-06</v>
      </c>
    </row>
    <row r="26150" spans="7:8">
      <c r="G26150">
        <v>163.5191870517418</v>
      </c>
      <c r="H26150">
        <v>3.30091370155673E-06</v>
      </c>
    </row>
    <row r="26151" spans="7:8">
      <c r="G26151">
        <v>163.52544065381659</v>
      </c>
      <c r="H26151">
        <v>4.7472528950354112E-06</v>
      </c>
    </row>
    <row r="26152" spans="7:8">
      <c r="G26152">
        <v>163.53169425589141</v>
      </c>
      <c r="H26152">
        <v>6.0297140499636546E-06</v>
      </c>
    </row>
    <row r="26153" spans="7:8">
      <c r="G26153">
        <v>163.5379478579662</v>
      </c>
      <c r="H26153">
        <v>7.0530864818256511E-06</v>
      </c>
    </row>
    <row r="26154" spans="7:8">
      <c r="G26154">
        <v>163.544201460041</v>
      </c>
      <c r="H26154">
        <v>7.8046297757993474E-06</v>
      </c>
    </row>
    <row r="26155" spans="7:8">
      <c r="G26155">
        <v>163.55045506211579</v>
      </c>
      <c r="H26155">
        <v>8.3154912903553564E-06</v>
      </c>
    </row>
    <row r="26156" spans="7:8">
      <c r="G26156">
        <v>163.55670866419058</v>
      </c>
      <c r="H26156">
        <v>8.6421931861508427E-06</v>
      </c>
    </row>
    <row r="26157" spans="7:8">
      <c r="G26157">
        <v>163.56296226626537</v>
      </c>
      <c r="H26157">
        <v>8.8507090606232113E-06</v>
      </c>
    </row>
    <row r="26158" spans="7:8">
      <c r="G26158">
        <v>163.56921586834017</v>
      </c>
      <c r="H26158">
        <v>9.00292507208135E-06</v>
      </c>
    </row>
    <row r="26159" spans="7:8">
      <c r="G26159">
        <v>163.57546947041496</v>
      </c>
      <c r="H26159">
        <v>9.14872508817436E-06</v>
      </c>
    </row>
    <row r="26160" spans="7:8">
      <c r="G26160">
        <v>163.58172307248975</v>
      </c>
      <c r="H26160">
        <v>9.3254340195431526E-06</v>
      </c>
    </row>
    <row r="26161" spans="7:8">
      <c r="G26161">
        <v>163.58797667456454</v>
      </c>
      <c r="H26161">
        <v>9.5619342596515824E-06</v>
      </c>
    </row>
    <row r="26162" spans="7:8">
      <c r="G26162">
        <v>163.59423027663934</v>
      </c>
      <c r="H26162">
        <v>9.881251063962745E-06</v>
      </c>
    </row>
    <row r="26163" spans="7:8">
      <c r="G26163">
        <v>163.60048387871413</v>
      </c>
      <c r="H26163">
        <v>1.0296620418472283E-05</v>
      </c>
    </row>
    <row r="26164" spans="7:8">
      <c r="G26164">
        <v>163.60673748078895</v>
      </c>
      <c r="H26164">
        <v>1.0801949386731423E-05</v>
      </c>
    </row>
    <row r="26165" spans="7:8">
      <c r="G26165">
        <v>163.61299108286374</v>
      </c>
      <c r="H26165">
        <v>1.1363366911604821E-05</v>
      </c>
    </row>
    <row r="26166" spans="7:8">
      <c r="G26166">
        <v>163.61924468493854</v>
      </c>
      <c r="H26166">
        <v>1.1918759813020629E-05</v>
      </c>
    </row>
    <row r="26167" spans="7:8">
      <c r="G26167">
        <v>163.62549828701333</v>
      </c>
      <c r="H26167">
        <v>1.2386818118984005E-05</v>
      </c>
    </row>
    <row r="26168" spans="7:8">
      <c r="G26168">
        <v>163.63175188908812</v>
      </c>
      <c r="H26168">
        <v>1.2681775574190122E-05</v>
      </c>
    </row>
    <row r="26169" spans="7:8">
      <c r="G26169">
        <v>163.63800549116291</v>
      </c>
      <c r="H26169">
        <v>1.2728691612983577E-05</v>
      </c>
    </row>
    <row r="26170" spans="7:8">
      <c r="G26170">
        <v>163.64425909323771</v>
      </c>
      <c r="H26170">
        <v>1.2475716908441427E-05</v>
      </c>
    </row>
    <row r="26171" spans="7:8">
      <c r="G26171">
        <v>163.6505126953125</v>
      </c>
      <c r="H26171">
        <v>1.1901745011311557E-05</v>
      </c>
    </row>
    <row r="26172" spans="7:8">
      <c r="G26172">
        <v>163.65676629738729</v>
      </c>
      <c r="H26172">
        <v>1.1019086089346827E-05</v>
      </c>
    </row>
    <row r="26173" spans="7:8">
      <c r="G26173">
        <v>163.66301989946209</v>
      </c>
      <c r="H26173">
        <v>9.8714372416772985E-06</v>
      </c>
    </row>
    <row r="26174" spans="7:8">
      <c r="G26174">
        <v>163.66927350153688</v>
      </c>
      <c r="H26174">
        <v>8.52780733487896E-06</v>
      </c>
    </row>
    <row r="26175" spans="7:8">
      <c r="G26175">
        <v>163.67552710361167</v>
      </c>
      <c r="H26175">
        <v>7.0733498593468424E-06</v>
      </c>
    </row>
    <row r="26176" spans="7:8">
      <c r="G26176">
        <v>163.68178070568646</v>
      </c>
      <c r="H26176">
        <v>5.5983023669387757E-06</v>
      </c>
    </row>
    <row r="26177" spans="7:8">
      <c r="G26177">
        <v>163.68803430776128</v>
      </c>
      <c r="H26177">
        <v>4.1864679344861491E-06</v>
      </c>
    </row>
    <row r="26178" spans="7:8">
      <c r="G26178">
        <v>163.69428790983608</v>
      </c>
      <c r="H26178">
        <v>2.9051631845462232E-06</v>
      </c>
    </row>
    <row r="26179" spans="7:8">
      <c r="G26179">
        <v>163.70054151191087</v>
      </c>
      <c r="H26179">
        <v>1.800731004555539E-06</v>
      </c>
    </row>
    <row r="26180" spans="7:8">
      <c r="G26180">
        <v>163.70679511398566</v>
      </c>
      <c r="H26180">
        <v>9.1978856073340472E-07</v>
      </c>
    </row>
    <row r="26181" spans="7:8">
      <c r="G26181">
        <v>163.71304871606046</v>
      </c>
      <c r="H26181">
        <v>5.3175033917081679E-07</v>
      </c>
    </row>
    <row r="26182" spans="7:8">
      <c r="G26182">
        <v>163.71930231813525</v>
      </c>
      <c r="H26182">
        <v>9.4584067510115137E-07</v>
      </c>
    </row>
    <row r="26183" spans="7:8">
      <c r="G26183">
        <v>163.72555592021004</v>
      </c>
      <c r="H26183">
        <v>1.5224964500184421E-06</v>
      </c>
    </row>
    <row r="26184" spans="7:8">
      <c r="G26184">
        <v>163.73180952228483</v>
      </c>
      <c r="H26184">
        <v>2.0815207634180912E-06</v>
      </c>
    </row>
    <row r="26185" spans="7:8">
      <c r="G26185">
        <v>163.73806312435963</v>
      </c>
      <c r="H26185">
        <v>2.5849827175669582E-06</v>
      </c>
    </row>
    <row r="26186" spans="7:8">
      <c r="G26186">
        <v>163.74431672643442</v>
      </c>
      <c r="H26186">
        <v>2.9938884714957426E-06</v>
      </c>
    </row>
    <row r="26187" spans="7:8">
      <c r="G26187">
        <v>163.75057032850921</v>
      </c>
      <c r="H26187">
        <v>3.2619013695477511E-06</v>
      </c>
    </row>
    <row r="26188" spans="7:8">
      <c r="G26188">
        <v>163.756823930584</v>
      </c>
      <c r="H26188">
        <v>3.3424197259383806E-06</v>
      </c>
    </row>
    <row r="26189" spans="7:8">
      <c r="G26189">
        <v>163.76307753265883</v>
      </c>
      <c r="H26189">
        <v>3.1959665557858711E-06</v>
      </c>
    </row>
    <row r="26190" spans="7:8">
      <c r="G26190">
        <v>163.76933113473362</v>
      </c>
      <c r="H26190">
        <v>2.7973185715191588E-06</v>
      </c>
    </row>
    <row r="26191" spans="7:8">
      <c r="G26191">
        <v>163.77558473680841</v>
      </c>
      <c r="H26191">
        <v>2.1493505802543233E-06</v>
      </c>
    </row>
    <row r="26192" spans="7:8">
      <c r="G26192">
        <v>163.7818383388832</v>
      </c>
      <c r="H26192">
        <v>1.3539903560947121E-06</v>
      </c>
    </row>
    <row r="26193" spans="7:8">
      <c r="G26193">
        <v>163.788091940958</v>
      </c>
      <c r="H26193">
        <v>1.1201687735629576E-06</v>
      </c>
    </row>
    <row r="26194" spans="7:8">
      <c r="G26194">
        <v>163.79434554303279</v>
      </c>
      <c r="H26194">
        <v>2.2384736277961783E-06</v>
      </c>
    </row>
    <row r="26195" spans="7:8">
      <c r="G26195">
        <v>163.80059914510758</v>
      </c>
      <c r="H26195">
        <v>3.8972021276127575E-06</v>
      </c>
    </row>
    <row r="26196" spans="7:8">
      <c r="G26196">
        <v>163.80685274718238</v>
      </c>
      <c r="H26196">
        <v>5.772477827184479E-06</v>
      </c>
    </row>
    <row r="26197" spans="7:8">
      <c r="G26197">
        <v>163.81310634925717</v>
      </c>
      <c r="H26197">
        <v>7.7346511954890835E-06</v>
      </c>
    </row>
    <row r="26198" spans="7:8">
      <c r="G26198">
        <v>163.81935995133196</v>
      </c>
      <c r="H26198">
        <v>9.6700840980450127E-06</v>
      </c>
    </row>
    <row r="26199" spans="7:8">
      <c r="G26199">
        <v>163.82561355340675</v>
      </c>
      <c r="H26199">
        <v>1.1461745772452029E-05</v>
      </c>
    </row>
    <row r="26200" spans="7:8">
      <c r="G26200">
        <v>163.83186715548155</v>
      </c>
      <c r="H26200">
        <v>1.2991714013023489E-05</v>
      </c>
    </row>
    <row r="26201" spans="7:8">
      <c r="G26201">
        <v>163.83812075755637</v>
      </c>
      <c r="H26201">
        <v>1.4149108719126754E-05</v>
      </c>
    </row>
    <row r="26202" spans="7:8">
      <c r="G26202">
        <v>163.84437435963116</v>
      </c>
      <c r="H26202">
        <v>1.4839736629384306E-05</v>
      </c>
    </row>
    <row r="26203" spans="7:8">
      <c r="G26203">
        <v>163.85062796170595</v>
      </c>
      <c r="H26203">
        <v>1.4995564786207961E-05</v>
      </c>
    </row>
    <row r="26204" spans="7:8">
      <c r="G26204">
        <v>163.85688156378075</v>
      </c>
      <c r="H26204">
        <v>1.4582586740297689E-05</v>
      </c>
    </row>
    <row r="26205" spans="7:8">
      <c r="G26205">
        <v>163.86313516585554</v>
      </c>
      <c r="H26205">
        <v>1.3605997552723459E-05</v>
      </c>
    </row>
    <row r="26206" spans="7:8">
      <c r="G26206">
        <v>163.86938876793033</v>
      </c>
      <c r="H26206">
        <v>1.2112141663211037E-05</v>
      </c>
    </row>
    <row r="26207" spans="7:8">
      <c r="G26207">
        <v>163.87564237000512</v>
      </c>
      <c r="H26207">
        <v>1.0187718385981875E-05</v>
      </c>
    </row>
    <row r="26208" spans="7:8">
      <c r="G26208">
        <v>163.88189597207992</v>
      </c>
      <c r="H26208">
        <v>7.9592999165192637E-06</v>
      </c>
    </row>
    <row r="26209" spans="7:8">
      <c r="G26209">
        <v>163.88814957415471</v>
      </c>
      <c r="H26209">
        <v>5.60626557664184E-06</v>
      </c>
    </row>
    <row r="26210" spans="7:8">
      <c r="G26210">
        <v>163.8944031762295</v>
      </c>
      <c r="H26210">
        <v>3.458715210096599E-06</v>
      </c>
    </row>
    <row r="26211" spans="7:8">
      <c r="G26211">
        <v>163.9006567783043</v>
      </c>
      <c r="H26211">
        <v>2.4929504372576342E-06</v>
      </c>
    </row>
    <row r="26212" spans="7:8">
      <c r="G26212">
        <v>163.90691038037909</v>
      </c>
      <c r="H26212">
        <v>3.5978806658587554E-06</v>
      </c>
    </row>
    <row r="26213" spans="7:8">
      <c r="G26213">
        <v>163.91316398245391</v>
      </c>
      <c r="H26213">
        <v>5.3971299645948325E-06</v>
      </c>
    </row>
    <row r="26214" spans="7:8">
      <c r="G26214">
        <v>163.9194175845287</v>
      </c>
      <c r="H26214">
        <v>7.1376142700156646E-06</v>
      </c>
    </row>
    <row r="26215" spans="7:8">
      <c r="G26215">
        <v>163.92567118660349</v>
      </c>
      <c r="H26215">
        <v>8.6409986046392756E-06</v>
      </c>
    </row>
    <row r="26216" spans="7:8">
      <c r="G26216">
        <v>163.93192478867829</v>
      </c>
      <c r="H26216">
        <v>9.8598017712606149E-06</v>
      </c>
    </row>
    <row r="26217" spans="7:8">
      <c r="G26217">
        <v>163.93817839075308</v>
      </c>
      <c r="H26217">
        <v>1.0785009581957436E-05</v>
      </c>
    </row>
    <row r="26218" spans="7:8">
      <c r="G26218">
        <v>163.94443199282787</v>
      </c>
      <c r="H26218">
        <v>1.1417330018438407E-05</v>
      </c>
    </row>
    <row r="26219" spans="7:8">
      <c r="G26219">
        <v>163.95068559490267</v>
      </c>
      <c r="H26219">
        <v>1.1754318879848428E-05</v>
      </c>
    </row>
    <row r="26220" spans="7:8">
      <c r="G26220">
        <v>163.95693919697746</v>
      </c>
      <c r="H26220">
        <v>1.178659404892679E-05</v>
      </c>
    </row>
    <row r="26221" spans="7:8">
      <c r="G26221">
        <v>163.96319279905225</v>
      </c>
      <c r="H26221">
        <v>1.1501347718521577E-05</v>
      </c>
    </row>
    <row r="26222" spans="7:8">
      <c r="G26222">
        <v>163.96944640112704</v>
      </c>
      <c r="H26222">
        <v>1.0890716145905368E-05</v>
      </c>
    </row>
    <row r="26223" spans="7:8">
      <c r="G26223">
        <v>163.97570000320184</v>
      </c>
      <c r="H26223">
        <v>9.9618314286437282E-06</v>
      </c>
    </row>
    <row r="26224" spans="7:8">
      <c r="G26224">
        <v>163.98195360527663</v>
      </c>
      <c r="H26224">
        <v>8.7459109789178214E-06</v>
      </c>
    </row>
    <row r="26225" spans="7:8">
      <c r="G26225">
        <v>163.98820720735145</v>
      </c>
      <c r="H26225">
        <v>7.3057150538582727E-06</v>
      </c>
    </row>
    <row r="26226" spans="7:8">
      <c r="G26226">
        <v>163.99446080942624</v>
      </c>
      <c r="H26226">
        <v>5.7449140196499377E-06</v>
      </c>
    </row>
    <row r="26227" spans="7:8">
      <c r="G26227">
        <v>164.00071441150104</v>
      </c>
      <c r="H26227">
        <v>4.2338649228448923E-06</v>
      </c>
    </row>
    <row r="26228" spans="7:8">
      <c r="G26228">
        <v>164.00696801357583</v>
      </c>
      <c r="H26228">
        <v>3.0888731705674279E-06</v>
      </c>
    </row>
    <row r="26229" spans="7:8">
      <c r="G26229">
        <v>164.01322161565062</v>
      </c>
      <c r="H26229">
        <v>2.8040741624307256E-06</v>
      </c>
    </row>
    <row r="26230" spans="7:8">
      <c r="G26230">
        <v>164.01947521772541</v>
      </c>
      <c r="H26230">
        <v>3.4126878494628563E-06</v>
      </c>
    </row>
    <row r="26231" spans="7:8">
      <c r="G26231">
        <v>164.02572881980021</v>
      </c>
      <c r="H26231">
        <v>4.340136813305998E-06</v>
      </c>
    </row>
    <row r="26232" spans="7:8">
      <c r="G26232">
        <v>164.031982421875</v>
      </c>
      <c r="H26232">
        <v>5.2103088170652436E-06</v>
      </c>
    </row>
    <row r="26233" spans="7:8">
      <c r="G26233">
        <v>164.03823602394979</v>
      </c>
      <c r="H26233">
        <v>5.8800998139952644E-06</v>
      </c>
    </row>
    <row r="26234" spans="7:8">
      <c r="G26234">
        <v>164.04448962602459</v>
      </c>
      <c r="H26234">
        <v>6.3023375672767157E-06</v>
      </c>
    </row>
    <row r="26235" spans="7:8">
      <c r="G26235">
        <v>164.05074322809938</v>
      </c>
      <c r="H26235">
        <v>6.4703796037174485E-06</v>
      </c>
    </row>
    <row r="26236" spans="7:8">
      <c r="G26236">
        <v>164.05699683017417</v>
      </c>
      <c r="H26236">
        <v>6.3966244425962293E-06</v>
      </c>
    </row>
    <row r="26237" spans="7:8">
      <c r="G26237">
        <v>164.06325043224896</v>
      </c>
      <c r="H26237">
        <v>6.1038015107615289E-06</v>
      </c>
    </row>
    <row r="26238" spans="7:8">
      <c r="G26238">
        <v>164.06950403432378</v>
      </c>
      <c r="H26238">
        <v>5.6240097349260973E-06</v>
      </c>
    </row>
    <row r="26239" spans="7:8">
      <c r="G26239">
        <v>164.07575763639858</v>
      </c>
      <c r="H26239">
        <v>5.0039797435424286E-06</v>
      </c>
    </row>
    <row r="26240" spans="7:8">
      <c r="G26240">
        <v>164.08201123847337</v>
      </c>
      <c r="H26240">
        <v>4.3149538007804073E-06</v>
      </c>
    </row>
    <row r="26241" spans="7:8">
      <c r="G26241">
        <v>164.08826484054816</v>
      </c>
      <c r="H26241">
        <v>3.6630863961048715E-06</v>
      </c>
    </row>
    <row r="26242" spans="7:8">
      <c r="G26242">
        <v>164.09451844262296</v>
      </c>
      <c r="H26242">
        <v>3.1842472209856365E-06</v>
      </c>
    </row>
    <row r="26243" spans="7:8">
      <c r="G26243">
        <v>164.10077204469775</v>
      </c>
      <c r="H26243">
        <v>2.9833743596690357E-06</v>
      </c>
    </row>
    <row r="26244" spans="7:8">
      <c r="G26244">
        <v>164.10702564677254</v>
      </c>
      <c r="H26244">
        <v>3.0319125549999293E-06</v>
      </c>
    </row>
    <row r="26245" spans="7:8">
      <c r="G26245">
        <v>164.11327924884733</v>
      </c>
      <c r="H26245">
        <v>3.1852171223648375E-06</v>
      </c>
    </row>
    <row r="26246" spans="7:8">
      <c r="G26246">
        <v>164.11953285092213</v>
      </c>
      <c r="H26246">
        <v>3.331286329055457E-06</v>
      </c>
    </row>
    <row r="26247" spans="7:8">
      <c r="G26247">
        <v>164.12578645299692</v>
      </c>
      <c r="H26247">
        <v>3.5039615787994293E-06</v>
      </c>
    </row>
    <row r="26248" spans="7:8">
      <c r="G26248">
        <v>164.13204005507171</v>
      </c>
      <c r="H26248">
        <v>3.9096027775945121E-06</v>
      </c>
    </row>
    <row r="26249" spans="7:8">
      <c r="G26249">
        <v>164.13829365714651</v>
      </c>
      <c r="H26249">
        <v>4.7977914955089976E-06</v>
      </c>
    </row>
    <row r="26250" spans="7:8">
      <c r="G26250">
        <v>164.14454725922133</v>
      </c>
      <c r="H26250">
        <v>6.2361239700382408E-06</v>
      </c>
    </row>
    <row r="26251" spans="7:8">
      <c r="G26251">
        <v>164.15080086129612</v>
      </c>
      <c r="H26251">
        <v>8.0883114575274369E-06</v>
      </c>
    </row>
    <row r="26252" spans="7:8">
      <c r="G26252">
        <v>164.15705446337091</v>
      </c>
      <c r="H26252">
        <v>1.0133591279096717E-05</v>
      </c>
    </row>
    <row r="26253" spans="7:8">
      <c r="G26253">
        <v>164.1633080654457</v>
      </c>
      <c r="H26253">
        <v>1.2134048086052671E-05</v>
      </c>
    </row>
    <row r="26254" spans="7:8">
      <c r="G26254">
        <v>164.1695616675205</v>
      </c>
      <c r="H26254">
        <v>1.3858074643570559E-05</v>
      </c>
    </row>
    <row r="26255" spans="7:8">
      <c r="G26255">
        <v>164.17581526959529</v>
      </c>
      <c r="H26255">
        <v>1.5096896108114357E-05</v>
      </c>
    </row>
    <row r="26256" spans="7:8">
      <c r="G26256">
        <v>164.18206887167008</v>
      </c>
      <c r="H26256">
        <v>1.5683044460726705E-05</v>
      </c>
    </row>
    <row r="26257" spans="7:8">
      <c r="G26257">
        <v>164.18832247374488</v>
      </c>
      <c r="H26257">
        <v>1.5510217785619314E-05</v>
      </c>
    </row>
    <row r="26258" spans="7:8">
      <c r="G26258">
        <v>164.19457607581967</v>
      </c>
      <c r="H26258">
        <v>1.4553983696877309E-05</v>
      </c>
    </row>
    <row r="26259" spans="7:8">
      <c r="G26259">
        <v>164.20082967789446</v>
      </c>
      <c r="H26259">
        <v>1.2896990619020004E-05</v>
      </c>
    </row>
    <row r="26260" spans="7:8">
      <c r="G26260">
        <v>164.20708327996925</v>
      </c>
      <c r="H26260">
        <v>1.0773875023416619E-05</v>
      </c>
    </row>
    <row r="26261" spans="7:8">
      <c r="G26261">
        <v>164.21333688204405</v>
      </c>
      <c r="H26261">
        <v>8.675653930649638E-06</v>
      </c>
    </row>
    <row r="26262" spans="7:8">
      <c r="G26262">
        <v>164.21959048411887</v>
      </c>
      <c r="H26262">
        <v>7.4985685563667E-06</v>
      </c>
    </row>
    <row r="26263" spans="7:8">
      <c r="G26263">
        <v>164.22584408619366</v>
      </c>
      <c r="H26263">
        <v>8.0945181589730064E-06</v>
      </c>
    </row>
    <row r="26264" spans="7:8">
      <c r="G26264">
        <v>164.23209768826845</v>
      </c>
      <c r="H26264">
        <v>1.0082328589711636E-05</v>
      </c>
    </row>
    <row r="26265" spans="7:8">
      <c r="G26265">
        <v>164.23835129034325</v>
      </c>
      <c r="H26265">
        <v>1.2458955640291066E-05</v>
      </c>
    </row>
    <row r="26266" spans="7:8">
      <c r="G26266">
        <v>164.24460489241804</v>
      </c>
      <c r="H26266">
        <v>1.4545088578484527E-05</v>
      </c>
    </row>
    <row r="26267" spans="7:8">
      <c r="G26267">
        <v>164.25085849449283</v>
      </c>
      <c r="H26267">
        <v>1.596934826761755E-05</v>
      </c>
    </row>
    <row r="26268" spans="7:8">
      <c r="G26268">
        <v>164.25711209656762</v>
      </c>
      <c r="H26268">
        <v>1.6542389992516873E-05</v>
      </c>
    </row>
    <row r="26269" spans="7:8">
      <c r="G26269">
        <v>164.26336569864242</v>
      </c>
      <c r="H26269">
        <v>1.6205836602086118E-05</v>
      </c>
    </row>
    <row r="26270" spans="7:8">
      <c r="G26270">
        <v>164.26961930071721</v>
      </c>
      <c r="H26270">
        <v>1.5014930752847803E-05</v>
      </c>
    </row>
    <row r="26271" spans="7:8">
      <c r="G26271">
        <v>164.275872902792</v>
      </c>
      <c r="H26271">
        <v>1.3134008869295264E-05</v>
      </c>
    </row>
    <row r="26272" spans="7:8">
      <c r="G26272">
        <v>164.2821265048668</v>
      </c>
      <c r="H26272">
        <v>1.0845736895345955E-05</v>
      </c>
    </row>
    <row r="26273" spans="7:8">
      <c r="G26273">
        <v>164.28838010694159</v>
      </c>
      <c r="H26273">
        <v>8.5915865573478666E-06</v>
      </c>
    </row>
    <row r="26274" spans="7:8">
      <c r="G26274">
        <v>164.29463370901641</v>
      </c>
      <c r="H26274">
        <v>7.033238292339818E-06</v>
      </c>
    </row>
    <row r="26275" spans="7:8">
      <c r="G26275">
        <v>164.3008873110912</v>
      </c>
      <c r="H26275">
        <v>6.8130199282914879E-06</v>
      </c>
    </row>
    <row r="26276" spans="7:8">
      <c r="G26276">
        <v>164.307140913166</v>
      </c>
      <c r="H26276">
        <v>7.755366131347826E-06</v>
      </c>
    </row>
    <row r="26277" spans="7:8">
      <c r="G26277">
        <v>164.31339451524079</v>
      </c>
      <c r="H26277">
        <v>9.0516922282109149E-06</v>
      </c>
    </row>
    <row r="26278" spans="7:8">
      <c r="G26278">
        <v>164.31964811731558</v>
      </c>
      <c r="H26278">
        <v>1.0103164763164895E-05</v>
      </c>
    </row>
    <row r="26279" spans="7:8">
      <c r="G26279">
        <v>164.32590171939037</v>
      </c>
      <c r="H26279">
        <v>1.0629533756610714E-05</v>
      </c>
    </row>
    <row r="26280" spans="7:8">
      <c r="G26280">
        <v>164.33215532146517</v>
      </c>
      <c r="H26280">
        <v>1.0546922040111514E-05</v>
      </c>
    </row>
    <row r="26281" spans="7:8">
      <c r="G26281">
        <v>164.33840892353996</v>
      </c>
      <c r="H26281">
        <v>9.8973267538392623E-06</v>
      </c>
    </row>
    <row r="26282" spans="7:8">
      <c r="G26282">
        <v>164.34466252561475</v>
      </c>
      <c r="H26282">
        <v>8.8173250082786149E-06</v>
      </c>
    </row>
    <row r="26283" spans="7:8">
      <c r="G26283">
        <v>164.35091612768954</v>
      </c>
      <c r="H26283">
        <v>7.5255440362252568E-06</v>
      </c>
    </row>
    <row r="26284" spans="7:8">
      <c r="G26284">
        <v>164.35716972976434</v>
      </c>
      <c r="H26284">
        <v>6.3184202154966E-06</v>
      </c>
    </row>
    <row r="26285" spans="7:8">
      <c r="G26285">
        <v>164.36342333183913</v>
      </c>
      <c r="H26285">
        <v>5.533246422802816E-06</v>
      </c>
    </row>
    <row r="26286" spans="7:8">
      <c r="G26286">
        <v>164.36967693391395</v>
      </c>
      <c r="H26286">
        <v>5.3742676676462549E-06</v>
      </c>
    </row>
    <row r="26287" spans="7:8">
      <c r="G26287">
        <v>164.37593053598874</v>
      </c>
      <c r="H26287">
        <v>5.7024958818274807E-06</v>
      </c>
    </row>
    <row r="26288" spans="7:8">
      <c r="G26288">
        <v>164.38218413806354</v>
      </c>
      <c r="H26288">
        <v>6.1729850003863468E-06</v>
      </c>
    </row>
    <row r="26289" spans="7:8">
      <c r="G26289">
        <v>164.38843774013833</v>
      </c>
      <c r="H26289">
        <v>6.5065219872993327E-06</v>
      </c>
    </row>
    <row r="26290" spans="7:8">
      <c r="G26290">
        <v>164.39469134221312</v>
      </c>
      <c r="H26290">
        <v>6.5602213062350257E-06</v>
      </c>
    </row>
    <row r="26291" spans="7:8">
      <c r="G26291">
        <v>164.40094494428791</v>
      </c>
      <c r="H26291">
        <v>6.2965609303306752E-06</v>
      </c>
    </row>
    <row r="26292" spans="7:8">
      <c r="G26292">
        <v>164.40719854636271</v>
      </c>
      <c r="H26292">
        <v>5.751019401184062E-06</v>
      </c>
    </row>
    <row r="26293" spans="7:8">
      <c r="G26293">
        <v>164.4134521484375</v>
      </c>
      <c r="H26293">
        <v>5.01443920881759E-06</v>
      </c>
    </row>
    <row r="26294" spans="7:8">
      <c r="G26294">
        <v>164.41970575051229</v>
      </c>
      <c r="H26294">
        <v>4.2293702131521974E-06</v>
      </c>
    </row>
    <row r="26295" spans="7:8">
      <c r="G26295">
        <v>164.42595935258709</v>
      </c>
      <c r="H26295">
        <v>3.5942517115993655E-06</v>
      </c>
    </row>
    <row r="26296" spans="7:8">
      <c r="G26296">
        <v>164.43221295466188</v>
      </c>
      <c r="H26296">
        <v>3.3267651233856281E-06</v>
      </c>
    </row>
    <row r="26297" spans="7:8">
      <c r="G26297">
        <v>164.43846655673667</v>
      </c>
      <c r="H26297">
        <v>3.5053796487725332E-06</v>
      </c>
    </row>
    <row r="26298" spans="7:8">
      <c r="G26298">
        <v>164.44472015881146</v>
      </c>
      <c r="H26298">
        <v>3.974340983021598E-06</v>
      </c>
    </row>
    <row r="26299" spans="7:8">
      <c r="G26299">
        <v>164.45097376088628</v>
      </c>
      <c r="H26299">
        <v>4.5097994839392066E-06</v>
      </c>
    </row>
    <row r="26300" spans="7:8">
      <c r="G26300">
        <v>164.45722736296108</v>
      </c>
      <c r="H26300">
        <v>4.9508937871321743E-06</v>
      </c>
    </row>
    <row r="26301" spans="7:8">
      <c r="G26301">
        <v>164.46348096503587</v>
      </c>
      <c r="H26301">
        <v>5.2016582994353488E-06</v>
      </c>
    </row>
    <row r="26302" spans="7:8">
      <c r="G26302">
        <v>164.46973456711066</v>
      </c>
      <c r="H26302">
        <v>5.2076291891803551E-06</v>
      </c>
    </row>
    <row r="26303" spans="7:8">
      <c r="G26303">
        <v>164.47598816918546</v>
      </c>
      <c r="H26303">
        <v>4.9421287756010821E-06</v>
      </c>
    </row>
    <row r="26304" spans="7:8">
      <c r="G26304">
        <v>164.48224177126025</v>
      </c>
      <c r="H26304">
        <v>4.4012063727056887E-06</v>
      </c>
    </row>
    <row r="26305" spans="7:8">
      <c r="G26305">
        <v>164.48849537333504</v>
      </c>
      <c r="H26305">
        <v>3.6042845302629935E-06</v>
      </c>
    </row>
    <row r="26306" spans="7:8">
      <c r="G26306">
        <v>164.49474897540983</v>
      </c>
      <c r="H26306">
        <v>2.6041553587277572E-06</v>
      </c>
    </row>
    <row r="26307" spans="7:8">
      <c r="G26307">
        <v>164.50100257748463</v>
      </c>
      <c r="H26307">
        <v>1.550387503567793E-06</v>
      </c>
    </row>
    <row r="26308" spans="7:8">
      <c r="G26308">
        <v>164.50725617955942</v>
      </c>
      <c r="H26308">
        <v>1.1450523307522454E-06</v>
      </c>
    </row>
    <row r="26309" spans="7:8">
      <c r="G26309">
        <v>164.51350978163421</v>
      </c>
      <c r="H26309">
        <v>2.0954624447127348E-06</v>
      </c>
    </row>
    <row r="26310" spans="7:8">
      <c r="G26310">
        <v>164.519763383709</v>
      </c>
      <c r="H26310">
        <v>3.4217763730361659E-06</v>
      </c>
    </row>
    <row r="26311" spans="7:8">
      <c r="G26311">
        <v>164.52601698578383</v>
      </c>
      <c r="H26311">
        <v>4.7364972258795259E-06</v>
      </c>
    </row>
    <row r="26312" spans="7:8">
      <c r="G26312">
        <v>164.53227058785862</v>
      </c>
      <c r="H26312">
        <v>5.914654644578131E-06</v>
      </c>
    </row>
    <row r="26313" spans="7:8">
      <c r="G26313">
        <v>164.53852418993341</v>
      </c>
      <c r="H26313">
        <v>6.8804023886116713E-06</v>
      </c>
    </row>
    <row r="26314" spans="7:8">
      <c r="G26314">
        <v>164.5447777920082</v>
      </c>
      <c r="H26314">
        <v>7.5828298436590395E-06</v>
      </c>
    </row>
    <row r="26315" spans="7:8">
      <c r="G26315">
        <v>164.551031394083</v>
      </c>
      <c r="H26315">
        <v>7.994448525473686E-06</v>
      </c>
    </row>
    <row r="26316" spans="7:8">
      <c r="G26316">
        <v>164.55728499615779</v>
      </c>
      <c r="H26316">
        <v>8.11336498951857E-06</v>
      </c>
    </row>
    <row r="26317" spans="7:8">
      <c r="G26317">
        <v>164.56353859823258</v>
      </c>
      <c r="H26317">
        <v>7.9660852662779636E-06</v>
      </c>
    </row>
    <row r="26318" spans="7:8">
      <c r="G26318">
        <v>164.56979220030738</v>
      </c>
      <c r="H26318">
        <v>7.6101573959959787E-06</v>
      </c>
    </row>
    <row r="26319" spans="7:8">
      <c r="G26319">
        <v>164.57604580238217</v>
      </c>
      <c r="H26319">
        <v>7.1353963176904043E-06</v>
      </c>
    </row>
    <row r="26320" spans="7:8">
      <c r="G26320">
        <v>164.58229940445696</v>
      </c>
      <c r="H26320">
        <v>6.6595111637637115E-06</v>
      </c>
    </row>
    <row r="26321" spans="7:8">
      <c r="G26321">
        <v>164.58855300653175</v>
      </c>
      <c r="H26321">
        <v>6.3084878582747864E-06</v>
      </c>
    </row>
    <row r="26322" spans="7:8">
      <c r="G26322">
        <v>164.59480660860655</v>
      </c>
      <c r="H26322">
        <v>6.1729414066198912E-06</v>
      </c>
    </row>
    <row r="26323" spans="7:8">
      <c r="G26323">
        <v>164.60106021068137</v>
      </c>
      <c r="H26323">
        <v>6.258577219053486E-06</v>
      </c>
    </row>
    <row r="26324" spans="7:8">
      <c r="G26324">
        <v>164.60731381275616</v>
      </c>
      <c r="H26324">
        <v>6.4792346583978673E-06</v>
      </c>
    </row>
    <row r="26325" spans="7:8">
      <c r="G26325">
        <v>164.61356741483095</v>
      </c>
      <c r="H26325">
        <v>6.7035429978067932E-06</v>
      </c>
    </row>
    <row r="26326" spans="7:8">
      <c r="G26326">
        <v>164.61982101690575</v>
      </c>
      <c r="H26326">
        <v>6.8090302977139789E-06</v>
      </c>
    </row>
    <row r="26327" spans="7:8">
      <c r="G26327">
        <v>164.62607461898054</v>
      </c>
      <c r="H26327">
        <v>6.71265258655461E-06</v>
      </c>
    </row>
    <row r="26328" spans="7:8">
      <c r="G26328">
        <v>164.63232822105533</v>
      </c>
      <c r="H26328">
        <v>6.3829658189530891E-06</v>
      </c>
    </row>
    <row r="26329" spans="7:8">
      <c r="G26329">
        <v>164.63858182313012</v>
      </c>
      <c r="H26329">
        <v>5.8471600365243617E-06</v>
      </c>
    </row>
    <row r="26330" spans="7:8">
      <c r="G26330">
        <v>164.64483542520492</v>
      </c>
      <c r="H26330">
        <v>5.2013548197573368E-06</v>
      </c>
    </row>
    <row r="26331" spans="7:8">
      <c r="G26331">
        <v>164.65108902727971</v>
      </c>
      <c r="H26331">
        <v>4.6239115853272443E-06</v>
      </c>
    </row>
    <row r="26332" spans="7:8">
      <c r="G26332">
        <v>164.6573426293545</v>
      </c>
      <c r="H26332">
        <v>4.3565691208752219E-06</v>
      </c>
    </row>
    <row r="26333" spans="7:8">
      <c r="G26333">
        <v>164.6635962314293</v>
      </c>
      <c r="H26333">
        <v>4.5691840340390954E-06</v>
      </c>
    </row>
    <row r="26334" spans="7:8">
      <c r="G26334">
        <v>164.66984983350409</v>
      </c>
      <c r="H26334">
        <v>5.198522896509278E-06</v>
      </c>
    </row>
    <row r="26335" spans="7:8">
      <c r="G26335">
        <v>164.67610343557891</v>
      </c>
      <c r="H26335">
        <v>6.0305625632792017E-06</v>
      </c>
    </row>
    <row r="26336" spans="7:8">
      <c r="G26336">
        <v>164.6823570376537</v>
      </c>
      <c r="H26336">
        <v>6.873561284027168E-06</v>
      </c>
    </row>
    <row r="26337" spans="7:8">
      <c r="G26337">
        <v>164.68861063972849</v>
      </c>
      <c r="H26337">
        <v>7.613119306920156E-06</v>
      </c>
    </row>
    <row r="26338" spans="7:8">
      <c r="G26338">
        <v>164.69486424180329</v>
      </c>
      <c r="H26338">
        <v>8.2032137048962958E-06</v>
      </c>
    </row>
    <row r="26339" spans="7:8">
      <c r="G26339">
        <v>164.70111784387808</v>
      </c>
      <c r="H26339">
        <v>8.64844182933675E-06</v>
      </c>
    </row>
    <row r="26340" spans="7:8">
      <c r="G26340">
        <v>164.70737144595287</v>
      </c>
      <c r="H26340">
        <v>8.9854021544537331E-06</v>
      </c>
    </row>
    <row r="26341" spans="7:8">
      <c r="G26341">
        <v>164.71362504802767</v>
      </c>
      <c r="H26341">
        <v>9.2614015709584588E-06</v>
      </c>
    </row>
    <row r="26342" spans="7:8">
      <c r="G26342">
        <v>164.71987865010246</v>
      </c>
      <c r="H26342">
        <v>9.5123602432545669E-06</v>
      </c>
    </row>
    <row r="26343" spans="7:8">
      <c r="G26343">
        <v>164.72613225217725</v>
      </c>
      <c r="H26343">
        <v>9.7466528624226632E-06</v>
      </c>
    </row>
    <row r="26344" spans="7:8">
      <c r="G26344">
        <v>164.73238585425204</v>
      </c>
      <c r="H26344">
        <v>9.9417658103804674E-06</v>
      </c>
    </row>
    <row r="26345" spans="7:8">
      <c r="G26345">
        <v>164.73863945632684</v>
      </c>
      <c r="H26345">
        <v>1.0054445091052379E-05</v>
      </c>
    </row>
    <row r="26346" spans="7:8">
      <c r="G26346">
        <v>164.74489305840163</v>
      </c>
      <c r="H26346">
        <v>1.0037969658441197E-05</v>
      </c>
    </row>
    <row r="26347" spans="7:8">
      <c r="G26347">
        <v>164.75114666047645</v>
      </c>
      <c r="H26347">
        <v>9.8584425071042347E-06</v>
      </c>
    </row>
    <row r="26348" spans="7:8">
      <c r="G26348">
        <v>164.75740026255124</v>
      </c>
      <c r="H26348">
        <v>9.5050038356458475E-06</v>
      </c>
    </row>
    <row r="26349" spans="7:8">
      <c r="G26349">
        <v>164.76365386462604</v>
      </c>
      <c r="H26349">
        <v>8.9924833929174991E-06</v>
      </c>
    </row>
    <row r="26350" spans="7:8">
      <c r="G26350">
        <v>164.76990746670083</v>
      </c>
      <c r="H26350">
        <v>8.3571015675350117E-06</v>
      </c>
    </row>
    <row r="26351" spans="7:8">
      <c r="G26351">
        <v>164.77616106877562</v>
      </c>
      <c r="H26351">
        <v>7.6468081009152728E-06</v>
      </c>
    </row>
    <row r="26352" spans="7:8">
      <c r="G26352">
        <v>164.78241467085041</v>
      </c>
      <c r="H26352">
        <v>6.9087707531519017E-06</v>
      </c>
    </row>
    <row r="26353" spans="7:8">
      <c r="G26353">
        <v>164.78866827292521</v>
      </c>
      <c r="H26353">
        <v>6.1779023907840748E-06</v>
      </c>
    </row>
    <row r="26354" spans="7:8">
      <c r="G26354">
        <v>164.794921875</v>
      </c>
      <c r="H26354">
        <v>5.47142133515451E-06</v>
      </c>
    </row>
    <row r="26355" spans="7:8">
      <c r="G26355">
        <v>164.80117547707479</v>
      </c>
      <c r="H26355">
        <v>4.7933337656224107E-06</v>
      </c>
    </row>
    <row r="26356" spans="7:8">
      <c r="G26356">
        <v>164.80742907914959</v>
      </c>
      <c r="H26356">
        <v>4.1483500776151094E-06</v>
      </c>
    </row>
    <row r="26357" spans="7:8">
      <c r="G26357">
        <v>164.81368268122438</v>
      </c>
      <c r="H26357">
        <v>3.5591787027124917E-06</v>
      </c>
    </row>
    <row r="26358" spans="7:8">
      <c r="G26358">
        <v>164.81993628329917</v>
      </c>
      <c r="H26358">
        <v>3.0762028846368792E-06</v>
      </c>
    </row>
    <row r="26359" spans="7:8">
      <c r="G26359">
        <v>164.82618988537396</v>
      </c>
      <c r="H26359">
        <v>2.7615087059472868E-06</v>
      </c>
    </row>
    <row r="26360" spans="7:8">
      <c r="G26360">
        <v>164.83244348744878</v>
      </c>
      <c r="H26360">
        <v>2.6337690990634096E-06</v>
      </c>
    </row>
    <row r="26361" spans="7:8">
      <c r="G26361">
        <v>164.83869708952358</v>
      </c>
      <c r="H26361">
        <v>2.619794025135251E-06</v>
      </c>
    </row>
    <row r="26362" spans="7:8">
      <c r="G26362">
        <v>164.84495069159837</v>
      </c>
      <c r="H26362">
        <v>2.5858923347450608E-06</v>
      </c>
    </row>
    <row r="26363" spans="7:8">
      <c r="G26363">
        <v>164.85120429367316</v>
      </c>
      <c r="H26363">
        <v>2.4066990358851733E-06</v>
      </c>
    </row>
    <row r="26364" spans="7:8">
      <c r="G26364">
        <v>164.85745789574796</v>
      </c>
      <c r="H26364">
        <v>2.000806776169418E-06</v>
      </c>
    </row>
    <row r="26365" spans="7:8">
      <c r="G26365">
        <v>164.86371149782275</v>
      </c>
      <c r="H26365">
        <v>1.3402532424775891E-06</v>
      </c>
    </row>
    <row r="26366" spans="7:8">
      <c r="G26366">
        <v>164.86996509989754</v>
      </c>
      <c r="H26366">
        <v>5.0881416687346454E-07</v>
      </c>
    </row>
    <row r="26367" spans="7:8">
      <c r="G26367">
        <v>164.87621870197233</v>
      </c>
      <c r="H26367">
        <v>8.7324695153909382E-07</v>
      </c>
    </row>
    <row r="26368" spans="7:8">
      <c r="G26368">
        <v>164.88247230404713</v>
      </c>
      <c r="H26368">
        <v>2.1087805085731441E-06</v>
      </c>
    </row>
    <row r="26369" spans="7:8">
      <c r="G26369">
        <v>164.88872590612192</v>
      </c>
      <c r="H26369">
        <v>3.4217616734498437E-06</v>
      </c>
    </row>
    <row r="26370" spans="7:8">
      <c r="G26370">
        <v>164.89497950819671</v>
      </c>
      <c r="H26370">
        <v>4.6800364878072808E-06</v>
      </c>
    </row>
    <row r="26371" spans="7:8">
      <c r="G26371">
        <v>164.90123311027151</v>
      </c>
      <c r="H26371">
        <v>5.779109427058374E-06</v>
      </c>
    </row>
    <row r="26372" spans="7:8">
      <c r="G26372">
        <v>164.90748671234633</v>
      </c>
      <c r="H26372">
        <v>6.6318691489664285E-06</v>
      </c>
    </row>
    <row r="26373" spans="7:8">
      <c r="G26373">
        <v>164.91374031442112</v>
      </c>
      <c r="H26373">
        <v>7.1751257827796462E-06</v>
      </c>
    </row>
    <row r="26374" spans="7:8">
      <c r="G26374">
        <v>164.91999391649591</v>
      </c>
      <c r="H26374">
        <v>7.3749934802502929E-06</v>
      </c>
    </row>
    <row r="26375" spans="7:8">
      <c r="G26375">
        <v>164.9262475185707</v>
      </c>
      <c r="H26375">
        <v>7.2290250583852947E-06</v>
      </c>
    </row>
    <row r="26376" spans="7:8">
      <c r="G26376">
        <v>164.9325011206455</v>
      </c>
      <c r="H26376">
        <v>6.7647174851960725E-06</v>
      </c>
    </row>
    <row r="26377" spans="7:8">
      <c r="G26377">
        <v>164.93875472272029</v>
      </c>
      <c r="H26377">
        <v>6.0347875517977514E-06</v>
      </c>
    </row>
    <row r="26378" spans="7:8">
      <c r="G26378">
        <v>164.94500832479508</v>
      </c>
      <c r="H26378">
        <v>5.11034921405876E-06</v>
      </c>
    </row>
    <row r="26379" spans="7:8">
      <c r="G26379">
        <v>164.95126192686988</v>
      </c>
      <c r="H26379">
        <v>4.0741372042794645E-06</v>
      </c>
    </row>
    <row r="26380" spans="7:8">
      <c r="G26380">
        <v>164.95751552894467</v>
      </c>
      <c r="H26380">
        <v>3.0182983619574956E-06</v>
      </c>
    </row>
    <row r="26381" spans="7:8">
      <c r="G26381">
        <v>164.96376913101946</v>
      </c>
      <c r="H26381">
        <v>2.0599571147424183E-06</v>
      </c>
    </row>
    <row r="26382" spans="7:8">
      <c r="G26382">
        <v>164.97002273309425</v>
      </c>
      <c r="H26382">
        <v>1.4130495158253371E-06</v>
      </c>
    </row>
    <row r="26383" spans="7:8">
      <c r="G26383">
        <v>164.97627633516905</v>
      </c>
      <c r="H26383">
        <v>1.3942078961256647E-06</v>
      </c>
    </row>
    <row r="26384" spans="7:8">
      <c r="G26384">
        <v>164.98252993724387</v>
      </c>
      <c r="H26384">
        <v>1.8505494008281231E-06</v>
      </c>
    </row>
    <row r="26385" spans="7:8">
      <c r="G26385">
        <v>164.98878353931866</v>
      </c>
      <c r="H26385">
        <v>2.3866363150489495E-06</v>
      </c>
    </row>
    <row r="26386" spans="7:8">
      <c r="G26386">
        <v>164.99503714139345</v>
      </c>
      <c r="H26386">
        <v>2.8358053707974017E-06</v>
      </c>
    </row>
    <row r="26387" spans="7:8">
      <c r="G26387">
        <v>165.00129074346825</v>
      </c>
      <c r="H26387">
        <v>3.1416318028385724E-06</v>
      </c>
    </row>
    <row r="26388" spans="7:8">
      <c r="G26388">
        <v>165.00754434554304</v>
      </c>
      <c r="H26388">
        <v>3.2903237046832711E-06</v>
      </c>
    </row>
    <row r="26389" spans="7:8">
      <c r="G26389">
        <v>165.01379794761783</v>
      </c>
      <c r="H26389">
        <v>3.3027559908103545E-06</v>
      </c>
    </row>
    <row r="26390" spans="7:8">
      <c r="G26390">
        <v>165.02005154969262</v>
      </c>
      <c r="H26390">
        <v>3.2429188428670296E-06</v>
      </c>
    </row>
    <row r="26391" spans="7:8">
      <c r="G26391">
        <v>165.02630515176742</v>
      </c>
      <c r="H26391">
        <v>3.2207612306779291E-06</v>
      </c>
    </row>
    <row r="26392" spans="7:8">
      <c r="G26392">
        <v>165.03255875384221</v>
      </c>
      <c r="H26392">
        <v>3.3575434523241973E-06</v>
      </c>
    </row>
    <row r="26393" spans="7:8">
      <c r="G26393">
        <v>165.038812355917</v>
      </c>
      <c r="H26393">
        <v>3.7039672605530615E-06</v>
      </c>
    </row>
    <row r="26394" spans="7:8">
      <c r="G26394">
        <v>165.0450659579918</v>
      </c>
      <c r="H26394">
        <v>4.1934020299104893E-06</v>
      </c>
    </row>
    <row r="26395" spans="7:8">
      <c r="G26395">
        <v>165.05131956006659</v>
      </c>
      <c r="H26395">
        <v>4.6871395050844814E-06</v>
      </c>
    </row>
    <row r="26396" spans="7:8">
      <c r="G26396">
        <v>165.05757316214141</v>
      </c>
      <c r="H26396">
        <v>5.0385362914736555E-06</v>
      </c>
    </row>
    <row r="26397" spans="7:8">
      <c r="G26397">
        <v>165.0638267642162</v>
      </c>
      <c r="H26397">
        <v>5.125928841591834E-06</v>
      </c>
    </row>
    <row r="26398" spans="7:8">
      <c r="G26398">
        <v>165.070080366291</v>
      </c>
      <c r="H26398">
        <v>4.8656808082117647E-06</v>
      </c>
    </row>
    <row r="26399" spans="7:8">
      <c r="G26399">
        <v>165.07633396836579</v>
      </c>
      <c r="H26399">
        <v>4.2191028232237342E-06</v>
      </c>
    </row>
    <row r="26400" spans="7:8">
      <c r="G26400">
        <v>165.08258757044058</v>
      </c>
      <c r="H26400">
        <v>3.1975842042216575E-06</v>
      </c>
    </row>
    <row r="26401" spans="7:8">
      <c r="G26401">
        <v>165.08884117251537</v>
      </c>
      <c r="H26401">
        <v>1.8735179792890682E-06</v>
      </c>
    </row>
    <row r="26402" spans="7:8">
      <c r="G26402">
        <v>165.09509477459017</v>
      </c>
      <c r="H26402">
        <v>6.0373285163804608E-07</v>
      </c>
    </row>
    <row r="26403" spans="7:8">
      <c r="G26403">
        <v>165.10134837666496</v>
      </c>
      <c r="H26403">
        <v>1.6087536700466652E-06</v>
      </c>
    </row>
    <row r="26404" spans="7:8">
      <c r="G26404">
        <v>165.10760197873975</v>
      </c>
      <c r="H26404">
        <v>3.1997545183704476E-06</v>
      </c>
    </row>
    <row r="26405" spans="7:8">
      <c r="G26405">
        <v>165.11385558081454</v>
      </c>
      <c r="H26405">
        <v>4.6244314029673204E-06</v>
      </c>
    </row>
    <row r="26406" spans="7:8">
      <c r="G26406">
        <v>165.12010918288934</v>
      </c>
      <c r="H26406">
        <v>5.7120754205558731E-06</v>
      </c>
    </row>
    <row r="26407" spans="7:8">
      <c r="G26407">
        <v>165.12636278496413</v>
      </c>
      <c r="H26407">
        <v>6.3436466881767992E-06</v>
      </c>
    </row>
    <row r="26408" spans="7:8">
      <c r="G26408">
        <v>165.13261638703895</v>
      </c>
      <c r="H26408">
        <v>6.4463607848447577E-06</v>
      </c>
    </row>
    <row r="26409" spans="7:8">
      <c r="G26409">
        <v>165.13886998911374</v>
      </c>
      <c r="H26409">
        <v>6.0015998317271441E-06</v>
      </c>
    </row>
    <row r="26410" spans="7:8">
      <c r="G26410">
        <v>165.14512359118854</v>
      </c>
      <c r="H26410">
        <v>5.0523752498306153E-06</v>
      </c>
    </row>
    <row r="26411" spans="7:8">
      <c r="G26411">
        <v>165.15137719326333</v>
      </c>
      <c r="H26411">
        <v>3.7174348925715585E-06</v>
      </c>
    </row>
    <row r="26412" spans="7:8">
      <c r="G26412">
        <v>165.15763079533812</v>
      </c>
      <c r="H26412">
        <v>2.2733956986351718E-06</v>
      </c>
    </row>
    <row r="26413" spans="7:8">
      <c r="G26413">
        <v>165.16388439741291</v>
      </c>
      <c r="H26413">
        <v>1.6789509171607235E-06</v>
      </c>
    </row>
    <row r="26414" spans="7:8">
      <c r="G26414">
        <v>165.17013799948771</v>
      </c>
      <c r="H26414">
        <v>2.7924912169651443E-06</v>
      </c>
    </row>
    <row r="26415" spans="7:8">
      <c r="G26415">
        <v>165.1763916015625</v>
      </c>
      <c r="H26415">
        <v>4.3063644724860824E-06</v>
      </c>
    </row>
    <row r="26416" spans="7:8">
      <c r="G26416">
        <v>165.18264520363729</v>
      </c>
      <c r="H26416">
        <v>5.6128107960702932E-06</v>
      </c>
    </row>
    <row r="26417" spans="7:8">
      <c r="G26417">
        <v>165.18889880571209</v>
      </c>
      <c r="H26417">
        <v>6.5146157370381894E-06</v>
      </c>
    </row>
    <row r="26418" spans="7:8">
      <c r="G26418">
        <v>165.19515240778688</v>
      </c>
      <c r="H26418">
        <v>6.9251447958849325E-06</v>
      </c>
    </row>
    <row r="26419" spans="7:8">
      <c r="G26419">
        <v>165.20140600986167</v>
      </c>
      <c r="H26419">
        <v>6.8283531575991436E-06</v>
      </c>
    </row>
    <row r="26420" spans="7:8">
      <c r="G26420">
        <v>165.20765961193646</v>
      </c>
      <c r="H26420">
        <v>6.270152252394175E-06</v>
      </c>
    </row>
    <row r="26421" spans="7:8">
      <c r="G26421">
        <v>165.21391321401128</v>
      </c>
      <c r="H26421">
        <v>5.351971452943349E-06</v>
      </c>
    </row>
    <row r="26422" spans="7:8">
      <c r="G26422">
        <v>165.22016681608608</v>
      </c>
      <c r="H26422">
        <v>4.2241754821361664E-06</v>
      </c>
    </row>
    <row r="26423" spans="7:8">
      <c r="G26423">
        <v>165.22642041816087</v>
      </c>
      <c r="H26423">
        <v>3.0850878055734159E-06</v>
      </c>
    </row>
    <row r="26424" spans="7:8">
      <c r="G26424">
        <v>165.23267402023566</v>
      </c>
      <c r="H26424">
        <v>2.1931687633776419E-06</v>
      </c>
    </row>
    <row r="26425" spans="7:8">
      <c r="G26425">
        <v>165.23892762231046</v>
      </c>
      <c r="H26425">
        <v>1.8101458557176671E-06</v>
      </c>
    </row>
    <row r="26426" spans="7:8">
      <c r="G26426">
        <v>165.24518122438525</v>
      </c>
      <c r="H26426">
        <v>1.852495906799337E-06</v>
      </c>
    </row>
    <row r="26427" spans="7:8">
      <c r="G26427">
        <v>165.25143482646004</v>
      </c>
      <c r="H26427">
        <v>1.9113273102729568E-06</v>
      </c>
    </row>
    <row r="26428" spans="7:8">
      <c r="G26428">
        <v>165.25768842853483</v>
      </c>
      <c r="H26428">
        <v>1.7337828372694426E-06</v>
      </c>
    </row>
    <row r="26429" spans="7:8">
      <c r="G26429">
        <v>165.26394203060963</v>
      </c>
      <c r="H26429">
        <v>1.2719438546375853E-06</v>
      </c>
    </row>
    <row r="26430" spans="7:8">
      <c r="G26430">
        <v>165.27019563268442</v>
      </c>
      <c r="H26430">
        <v>6.9120753698434436E-07</v>
      </c>
    </row>
    <row r="26431" spans="7:8">
      <c r="G26431">
        <v>165.27644923475921</v>
      </c>
      <c r="H26431">
        <v>9.0042158402109211E-07</v>
      </c>
    </row>
    <row r="26432" spans="7:8">
      <c r="G26432">
        <v>165.282702836834</v>
      </c>
      <c r="H26432">
        <v>1.8357616644025066E-06</v>
      </c>
    </row>
    <row r="26433" spans="7:8">
      <c r="G26433">
        <v>165.28895643890883</v>
      </c>
      <c r="H26433">
        <v>2.829475981517118E-06</v>
      </c>
    </row>
    <row r="26434" spans="7:8">
      <c r="G26434">
        <v>165.29521004098362</v>
      </c>
      <c r="H26434">
        <v>3.7030323779332905E-06</v>
      </c>
    </row>
    <row r="26435" spans="7:8">
      <c r="G26435">
        <v>165.30146364305841</v>
      </c>
      <c r="H26435">
        <v>4.3706941371377807E-06</v>
      </c>
    </row>
    <row r="26436" spans="7:8">
      <c r="G26436">
        <v>165.3077172451332</v>
      </c>
      <c r="H26436">
        <v>4.8013182538755459E-06</v>
      </c>
    </row>
    <row r="26437" spans="7:8">
      <c r="G26437">
        <v>165.313970847208</v>
      </c>
      <c r="H26437">
        <v>5.0167933970907889E-06</v>
      </c>
    </row>
    <row r="26438" spans="7:8">
      <c r="G26438">
        <v>165.32022444928279</v>
      </c>
      <c r="H26438">
        <v>5.0837923389167076E-06</v>
      </c>
    </row>
    <row r="26439" spans="7:8">
      <c r="G26439">
        <v>165.32647805135758</v>
      </c>
      <c r="H26439">
        <v>5.0885293623569643E-06</v>
      </c>
    </row>
    <row r="26440" spans="7:8">
      <c r="G26440">
        <v>165.33273165343238</v>
      </c>
      <c r="H26440">
        <v>5.0939304475420118E-06</v>
      </c>
    </row>
    <row r="26441" spans="7:8">
      <c r="G26441">
        <v>165.33898525550717</v>
      </c>
      <c r="H26441">
        <v>5.0991713675495357E-06</v>
      </c>
    </row>
    <row r="26442" spans="7:8">
      <c r="G26442">
        <v>165.34523885758196</v>
      </c>
      <c r="H26442">
        <v>5.0336933834352775E-06</v>
      </c>
    </row>
    <row r="26443" spans="7:8">
      <c r="G26443">
        <v>165.35149245965675</v>
      </c>
      <c r="H26443">
        <v>4.7910129529334235E-06</v>
      </c>
    </row>
    <row r="26444" spans="7:8">
      <c r="G26444">
        <v>165.35774606173155</v>
      </c>
      <c r="H26444">
        <v>4.2741725296482033E-06</v>
      </c>
    </row>
    <row r="26445" spans="7:8">
      <c r="G26445">
        <v>165.36399966380637</v>
      </c>
      <c r="H26445">
        <v>3.4290579263162973E-06</v>
      </c>
    </row>
    <row r="26446" spans="7:8">
      <c r="G26446">
        <v>165.37025326588116</v>
      </c>
      <c r="H26446">
        <v>2.2648642218591758E-06</v>
      </c>
    </row>
    <row r="26447" spans="7:8">
      <c r="G26447">
        <v>165.37650686795595</v>
      </c>
      <c r="H26447">
        <v>9.1947385250702255E-07</v>
      </c>
    </row>
    <row r="26448" spans="7:8">
      <c r="G26448">
        <v>165.38276047003075</v>
      </c>
      <c r="H26448">
        <v>1.0633328581895118E-06</v>
      </c>
    </row>
    <row r="26449" spans="7:8">
      <c r="G26449">
        <v>165.38901407210554</v>
      </c>
      <c r="H26449">
        <v>2.61959988693825E-06</v>
      </c>
    </row>
    <row r="26450" spans="7:8">
      <c r="G26450">
        <v>165.39526767418033</v>
      </c>
      <c r="H26450">
        <v>4.10790491307767E-06</v>
      </c>
    </row>
    <row r="26451" spans="7:8">
      <c r="G26451">
        <v>165.40152127625512</v>
      </c>
      <c r="H26451">
        <v>5.2995525066489682E-06</v>
      </c>
    </row>
    <row r="26452" spans="7:8">
      <c r="G26452">
        <v>165.40777487832992</v>
      </c>
      <c r="H26452">
        <v>6.04239186691095E-06</v>
      </c>
    </row>
    <row r="26453" spans="7:8">
      <c r="G26453">
        <v>165.41402848040471</v>
      </c>
      <c r="H26453">
        <v>6.2329932793122809E-06</v>
      </c>
    </row>
    <row r="26454" spans="7:8">
      <c r="G26454">
        <v>165.4202820824795</v>
      </c>
      <c r="H26454">
        <v>5.831588648215412E-06</v>
      </c>
    </row>
    <row r="26455" spans="7:8">
      <c r="G26455">
        <v>165.4265356845543</v>
      </c>
      <c r="H26455">
        <v>4.886324927660316E-06</v>
      </c>
    </row>
    <row r="26456" spans="7:8">
      <c r="G26456">
        <v>165.43278928662909</v>
      </c>
      <c r="H26456">
        <v>3.60127160598186E-06</v>
      </c>
    </row>
    <row r="26457" spans="7:8">
      <c r="G26457">
        <v>165.43904288870391</v>
      </c>
      <c r="H26457">
        <v>2.6291610563695223E-06</v>
      </c>
    </row>
    <row r="26458" spans="7:8">
      <c r="G26458">
        <v>165.4452964907787</v>
      </c>
      <c r="H26458">
        <v>3.2113775459605426E-06</v>
      </c>
    </row>
    <row r="26459" spans="7:8">
      <c r="G26459">
        <v>165.45155009285349</v>
      </c>
      <c r="H26459">
        <v>4.9805211027859006E-06</v>
      </c>
    </row>
    <row r="26460" spans="7:8">
      <c r="G26460">
        <v>165.45780369492829</v>
      </c>
      <c r="H26460">
        <v>6.9337181113619875E-06</v>
      </c>
    </row>
    <row r="26461" spans="7:8">
      <c r="G26461">
        <v>165.46405729700308</v>
      </c>
      <c r="H26461">
        <v>8.6206767639694741E-06</v>
      </c>
    </row>
    <row r="26462" spans="7:8">
      <c r="G26462">
        <v>165.47031089907787</v>
      </c>
      <c r="H26462">
        <v>9.7989540887101109E-06</v>
      </c>
    </row>
    <row r="26463" spans="7:8">
      <c r="G26463">
        <v>165.47656450115267</v>
      </c>
      <c r="H26463">
        <v>1.0320803255401438E-05</v>
      </c>
    </row>
    <row r="26464" spans="7:8">
      <c r="G26464">
        <v>165.48281810322746</v>
      </c>
      <c r="H26464">
        <v>1.01158739842746E-05</v>
      </c>
    </row>
    <row r="26465" spans="7:8">
      <c r="G26465">
        <v>165.48907170530225</v>
      </c>
      <c r="H26465">
        <v>9.1893856822916555E-06</v>
      </c>
    </row>
    <row r="26466" spans="7:8">
      <c r="G26466">
        <v>165.49532530737704</v>
      </c>
      <c r="H26466">
        <v>7.62007635093874E-06</v>
      </c>
    </row>
    <row r="26467" spans="7:8">
      <c r="G26467">
        <v>165.50157890945184</v>
      </c>
      <c r="H26467">
        <v>5.558152738859225E-06</v>
      </c>
    </row>
    <row r="26468" spans="7:8">
      <c r="G26468">
        <v>165.50783251152663</v>
      </c>
      <c r="H26468">
        <v>3.250030186183944E-06</v>
      </c>
    </row>
    <row r="26469" spans="7:8">
      <c r="G26469">
        <v>165.51408611360145</v>
      </c>
      <c r="H26469">
        <v>1.4724074320993277E-06</v>
      </c>
    </row>
    <row r="26470" spans="7:8">
      <c r="G26470">
        <v>165.52033971567624</v>
      </c>
      <c r="H26470">
        <v>2.5949694110410636E-06</v>
      </c>
    </row>
    <row r="26471" spans="7:8">
      <c r="G26471">
        <v>165.52659331775104</v>
      </c>
      <c r="H26471">
        <v>4.5973235160656215E-06</v>
      </c>
    </row>
    <row r="26472" spans="7:8">
      <c r="G26472">
        <v>165.53284691982583</v>
      </c>
      <c r="H26472">
        <v>6.278108978949237E-06</v>
      </c>
    </row>
    <row r="26473" spans="7:8">
      <c r="G26473">
        <v>165.53910052190062</v>
      </c>
      <c r="H26473">
        <v>7.4129077510251616E-06</v>
      </c>
    </row>
    <row r="26474" spans="7:8">
      <c r="G26474">
        <v>165.54535412397541</v>
      </c>
      <c r="H26474">
        <v>7.9165405463650151E-06</v>
      </c>
    </row>
    <row r="26475" spans="7:8">
      <c r="G26475">
        <v>165.55160772605021</v>
      </c>
      <c r="H26475">
        <v>7.7801847625803913E-06</v>
      </c>
    </row>
    <row r="26476" spans="7:8">
      <c r="G26476">
        <v>165.557861328125</v>
      </c>
      <c r="H26476">
        <v>7.0586622142383011E-06</v>
      </c>
    </row>
    <row r="26477" spans="7:8">
      <c r="G26477">
        <v>165.56411493019979</v>
      </c>
      <c r="H26477">
        <v>5.8600002329800355E-06</v>
      </c>
    </row>
    <row r="26478" spans="7:8">
      <c r="G26478">
        <v>165.57036853227459</v>
      </c>
      <c r="H26478">
        <v>4.3336298729937774E-06</v>
      </c>
    </row>
    <row r="26479" spans="7:8">
      <c r="G26479">
        <v>165.57662213434938</v>
      </c>
      <c r="H26479">
        <v>2.6648032381118689E-06</v>
      </c>
    </row>
    <row r="26480" spans="7:8">
      <c r="G26480">
        <v>165.58287573642417</v>
      </c>
      <c r="H26480">
        <v>1.1598652701307926E-06</v>
      </c>
    </row>
    <row r="26481" spans="7:8">
      <c r="G26481">
        <v>165.58912933849896</v>
      </c>
      <c r="H26481">
        <v>1.1528307615585495E-06</v>
      </c>
    </row>
    <row r="26482" spans="7:8">
      <c r="G26482">
        <v>165.59538294057378</v>
      </c>
      <c r="H26482">
        <v>2.2713180047248013E-06</v>
      </c>
    </row>
    <row r="26483" spans="7:8">
      <c r="G26483">
        <v>165.60163654264858</v>
      </c>
      <c r="H26483">
        <v>3.2042984703340314E-06</v>
      </c>
    </row>
    <row r="26484" spans="7:8">
      <c r="G26484">
        <v>165.60789014472337</v>
      </c>
      <c r="H26484">
        <v>3.8091312013603914E-06</v>
      </c>
    </row>
    <row r="26485" spans="7:8">
      <c r="G26485">
        <v>165.61414374679816</v>
      </c>
      <c r="H26485">
        <v>4.1113754346366085E-06</v>
      </c>
    </row>
    <row r="26486" spans="7:8">
      <c r="G26486">
        <v>165.62039734887296</v>
      </c>
      <c r="H26486">
        <v>4.2190975009815526E-06</v>
      </c>
    </row>
    <row r="26487" spans="7:8">
      <c r="G26487">
        <v>165.62665095094775</v>
      </c>
      <c r="H26487">
        <v>4.3020605216597143E-06</v>
      </c>
    </row>
    <row r="26488" spans="7:8">
      <c r="G26488">
        <v>165.63290455302254</v>
      </c>
      <c r="H26488">
        <v>4.5371629671485E-06</v>
      </c>
    </row>
    <row r="26489" spans="7:8">
      <c r="G26489">
        <v>165.63915815509733</v>
      </c>
      <c r="H26489">
        <v>5.0141365462815175E-06</v>
      </c>
    </row>
    <row r="26490" spans="7:8">
      <c r="G26490">
        <v>165.64541175717213</v>
      </c>
      <c r="H26490">
        <v>5.6893147853852531E-06</v>
      </c>
    </row>
    <row r="26491" spans="7:8">
      <c r="G26491">
        <v>165.65166535924692</v>
      </c>
      <c r="H26491">
        <v>6.43980072524523E-06</v>
      </c>
    </row>
    <row r="26492" spans="7:8">
      <c r="G26492">
        <v>165.65791896132171</v>
      </c>
      <c r="H26492">
        <v>7.1374781681611652E-06</v>
      </c>
    </row>
    <row r="26493" spans="7:8">
      <c r="G26493">
        <v>165.66417256339651</v>
      </c>
      <c r="H26493">
        <v>7.6843987399200491E-06</v>
      </c>
    </row>
    <row r="26494" spans="7:8">
      <c r="G26494">
        <v>165.67042616547133</v>
      </c>
      <c r="H26494">
        <v>8.0198313590388574E-06</v>
      </c>
    </row>
    <row r="26495" spans="7:8">
      <c r="G26495">
        <v>165.67667976754612</v>
      </c>
      <c r="H26495">
        <v>8.1169290676927025E-06</v>
      </c>
    </row>
    <row r="26496" spans="7:8">
      <c r="G26496">
        <v>165.68293336962091</v>
      </c>
      <c r="H26496">
        <v>7.9763282658665237E-06</v>
      </c>
    </row>
    <row r="26497" spans="7:8">
      <c r="G26497">
        <v>165.6891869716957</v>
      </c>
      <c r="H26497">
        <v>7.6187965813020028E-06</v>
      </c>
    </row>
    <row r="26498" spans="7:8">
      <c r="G26498">
        <v>165.6954405737705</v>
      </c>
      <c r="H26498">
        <v>7.0778020383116753E-06</v>
      </c>
    </row>
    <row r="26499" spans="7:8">
      <c r="G26499">
        <v>165.70169417584529</v>
      </c>
      <c r="H26499">
        <v>6.3927875124724365E-06</v>
      </c>
    </row>
    <row r="26500" spans="7:8">
      <c r="G26500">
        <v>165.70794777792008</v>
      </c>
      <c r="H26500">
        <v>5.6040680550231021E-06</v>
      </c>
    </row>
    <row r="26501" spans="7:8">
      <c r="G26501">
        <v>165.71420137999488</v>
      </c>
      <c r="H26501">
        <v>4.7505355643870258E-06</v>
      </c>
    </row>
    <row r="26502" spans="7:8">
      <c r="G26502">
        <v>165.72045498206967</v>
      </c>
      <c r="H26502">
        <v>3.8721583518912322E-06</v>
      </c>
    </row>
    <row r="26503" spans="7:8">
      <c r="G26503">
        <v>165.72670858414446</v>
      </c>
      <c r="H26503">
        <v>3.0220552955503313E-06</v>
      </c>
    </row>
    <row r="26504" spans="7:8">
      <c r="G26504">
        <v>165.73296218621925</v>
      </c>
      <c r="H26504">
        <v>2.3008655283122296E-06</v>
      </c>
    </row>
    <row r="26505" spans="7:8">
      <c r="G26505">
        <v>165.73921578829405</v>
      </c>
      <c r="H26505">
        <v>1.9181379867589909E-06</v>
      </c>
    </row>
    <row r="26506" spans="7:8">
      <c r="G26506">
        <v>165.74546939036887</v>
      </c>
      <c r="H26506">
        <v>2.0926054722326567E-06</v>
      </c>
    </row>
    <row r="26507" spans="7:8">
      <c r="G26507">
        <v>165.75172299244366</v>
      </c>
      <c r="H26507">
        <v>2.7071016462098924E-06</v>
      </c>
    </row>
    <row r="26508" spans="7:8">
      <c r="G26508">
        <v>165.75797659451845</v>
      </c>
      <c r="H26508">
        <v>3.4999917199997425E-06</v>
      </c>
    </row>
    <row r="26509" spans="7:8">
      <c r="G26509">
        <v>165.76423019659325</v>
      </c>
      <c r="H26509">
        <v>4.3152700392644194E-06</v>
      </c>
    </row>
    <row r="26510" spans="7:8">
      <c r="G26510">
        <v>165.77048379866804</v>
      </c>
      <c r="H26510">
        <v>5.0705521931631317E-06</v>
      </c>
    </row>
    <row r="26511" spans="7:8">
      <c r="G26511">
        <v>165.77673740074283</v>
      </c>
      <c r="H26511">
        <v>5.7178365905284728E-06</v>
      </c>
    </row>
    <row r="26512" spans="7:8">
      <c r="G26512">
        <v>165.78299100281762</v>
      </c>
      <c r="H26512">
        <v>6.23287463927473E-06</v>
      </c>
    </row>
    <row r="26513" spans="7:8">
      <c r="G26513">
        <v>165.78924460489242</v>
      </c>
      <c r="H26513">
        <v>6.6151312692867327E-06</v>
      </c>
    </row>
    <row r="26514" spans="7:8">
      <c r="G26514">
        <v>165.79549820696721</v>
      </c>
      <c r="H26514">
        <v>6.8887603712768658E-06</v>
      </c>
    </row>
    <row r="26515" spans="7:8">
      <c r="G26515">
        <v>165.801751809042</v>
      </c>
      <c r="H26515">
        <v>7.0988955314460127E-06</v>
      </c>
    </row>
    <row r="26516" spans="7:8">
      <c r="G26516">
        <v>165.8080054111168</v>
      </c>
      <c r="H26516">
        <v>7.2991857853115378E-06</v>
      </c>
    </row>
    <row r="26517" spans="7:8">
      <c r="G26517">
        <v>165.81425901319159</v>
      </c>
      <c r="H26517">
        <v>7.5305770396618679E-06</v>
      </c>
    </row>
    <row r="26518" spans="7:8">
      <c r="G26518">
        <v>165.82051261526641</v>
      </c>
      <c r="H26518">
        <v>7.7991838305670011E-06</v>
      </c>
    </row>
    <row r="26519" spans="7:8">
      <c r="G26519">
        <v>165.8267662173412</v>
      </c>
      <c r="H26519">
        <v>8.0660946112161245E-06</v>
      </c>
    </row>
    <row r="26520" spans="7:8">
      <c r="G26520">
        <v>165.833019819416</v>
      </c>
      <c r="H26520">
        <v>8.25555148471715E-06</v>
      </c>
    </row>
    <row r="26521" spans="7:8">
      <c r="G26521">
        <v>165.83927342149079</v>
      </c>
      <c r="H26521">
        <v>8.2755971426995925E-06</v>
      </c>
    </row>
    <row r="26522" spans="7:8">
      <c r="G26522">
        <v>165.84552702356558</v>
      </c>
      <c r="H26522">
        <v>8.0405150119672742E-06</v>
      </c>
    </row>
    <row r="26523" spans="7:8">
      <c r="G26523">
        <v>165.85178062564037</v>
      </c>
      <c r="H26523">
        <v>7.4884454639841308E-06</v>
      </c>
    </row>
    <row r="26524" spans="7:8">
      <c r="G26524">
        <v>165.85803422771517</v>
      </c>
      <c r="H26524">
        <v>6.5925831041123114E-06</v>
      </c>
    </row>
    <row r="26525" spans="7:8">
      <c r="G26525">
        <v>165.86428782978996</v>
      </c>
      <c r="H26525">
        <v>5.3666627469768085E-06</v>
      </c>
    </row>
    <row r="26526" spans="7:8">
      <c r="G26526">
        <v>165.87054143186475</v>
      </c>
      <c r="H26526">
        <v>3.8665863540536636E-06</v>
      </c>
    </row>
    <row r="26527" spans="7:8">
      <c r="G26527">
        <v>165.87679503393954</v>
      </c>
      <c r="H26527">
        <v>2.1970431075076977E-06</v>
      </c>
    </row>
    <row r="26528" spans="7:8">
      <c r="G26528">
        <v>165.88304863601434</v>
      </c>
      <c r="H26528">
        <v>7.0913404882864679E-07</v>
      </c>
    </row>
    <row r="26529" spans="7:8">
      <c r="G26529">
        <v>165.88930223808913</v>
      </c>
      <c r="H26529">
        <v>1.5900596626577959E-06</v>
      </c>
    </row>
    <row r="26530" spans="7:8">
      <c r="G26530">
        <v>165.89555584016395</v>
      </c>
      <c r="H26530">
        <v>3.1219350500692653E-06</v>
      </c>
    </row>
    <row r="26531" spans="7:8">
      <c r="G26531">
        <v>165.90180944223874</v>
      </c>
      <c r="H26531">
        <v>4.4379811541743615E-06</v>
      </c>
    </row>
    <row r="26532" spans="7:8">
      <c r="G26532">
        <v>165.90806304431354</v>
      </c>
      <c r="H26532">
        <v>5.4287241611479479E-06</v>
      </c>
    </row>
    <row r="26533" spans="7:8">
      <c r="G26533">
        <v>165.91431664638833</v>
      </c>
      <c r="H26533">
        <v>6.061235863377237E-06</v>
      </c>
    </row>
    <row r="26534" spans="7:8">
      <c r="G26534">
        <v>165.92057024846312</v>
      </c>
      <c r="H26534">
        <v>6.366120218838623E-06</v>
      </c>
    </row>
    <row r="26535" spans="7:8">
      <c r="G26535">
        <v>165.92682385053791</v>
      </c>
      <c r="H26535">
        <v>6.4426619179491495E-06</v>
      </c>
    </row>
    <row r="26536" spans="7:8">
      <c r="G26536">
        <v>165.93307745261271</v>
      </c>
      <c r="H26536">
        <v>6.4542806876679949E-06</v>
      </c>
    </row>
    <row r="26537" spans="7:8">
      <c r="G26537">
        <v>165.9393310546875</v>
      </c>
      <c r="H26537">
        <v>6.5922467442822088E-06</v>
      </c>
    </row>
    <row r="26538" spans="7:8">
      <c r="G26538">
        <v>165.94558465676229</v>
      </c>
      <c r="H26538">
        <v>6.9950385510916665E-06</v>
      </c>
    </row>
    <row r="26539" spans="7:8">
      <c r="G26539">
        <v>165.95183825883709</v>
      </c>
      <c r="H26539">
        <v>7.6739244071627511E-06</v>
      </c>
    </row>
    <row r="26540" spans="7:8">
      <c r="G26540">
        <v>165.95809186091188</v>
      </c>
      <c r="H26540">
        <v>8.5240153859989884E-06</v>
      </c>
    </row>
    <row r="26541" spans="7:8">
      <c r="G26541">
        <v>165.96434546298667</v>
      </c>
      <c r="H26541">
        <v>9.3989303025289432E-06</v>
      </c>
    </row>
    <row r="26542" spans="7:8">
      <c r="G26542">
        <v>165.97059906506146</v>
      </c>
      <c r="H26542">
        <v>1.0171437837008926E-05</v>
      </c>
    </row>
    <row r="26543" spans="7:8">
      <c r="G26543">
        <v>165.97685266713628</v>
      </c>
      <c r="H26543">
        <v>1.0757110011822865E-05</v>
      </c>
    </row>
    <row r="26544" spans="7:8">
      <c r="G26544">
        <v>165.98310626921108</v>
      </c>
      <c r="H26544">
        <v>1.1114936825717579E-05</v>
      </c>
    </row>
    <row r="26545" spans="7:8">
      <c r="G26545">
        <v>165.98935987128587</v>
      </c>
      <c r="H26545">
        <v>1.1237168383425648E-05</v>
      </c>
    </row>
    <row r="26546" spans="7:8">
      <c r="G26546">
        <v>165.99561347336066</v>
      </c>
      <c r="H26546">
        <v>1.113418884702161E-05</v>
      </c>
    </row>
    <row r="26547" spans="7:8">
      <c r="G26547">
        <v>166.00186707543546</v>
      </c>
      <c r="H26547">
        <v>1.0818520416424885E-05</v>
      </c>
    </row>
    <row r="26548" spans="7:8">
      <c r="G26548">
        <v>166.00812067751025</v>
      </c>
      <c r="H26548">
        <v>1.0292518785665687E-05</v>
      </c>
    </row>
    <row r="26549" spans="7:8">
      <c r="G26549">
        <v>166.01437427958504</v>
      </c>
      <c r="H26549">
        <v>9.5438961726832865E-06</v>
      </c>
    </row>
    <row r="26550" spans="7:8">
      <c r="G26550">
        <v>166.02062788165983</v>
      </c>
      <c r="H26550">
        <v>8.5506187849090335E-06</v>
      </c>
    </row>
    <row r="26551" spans="7:8">
      <c r="G26551">
        <v>166.02688148373463</v>
      </c>
      <c r="H26551">
        <v>7.2930784755606279E-06</v>
      </c>
    </row>
    <row r="26552" spans="7:8">
      <c r="G26552">
        <v>166.03313508580942</v>
      </c>
      <c r="H26552">
        <v>5.7693310915836008E-06</v>
      </c>
    </row>
    <row r="26553" spans="7:8">
      <c r="G26553">
        <v>166.03938868788421</v>
      </c>
      <c r="H26553">
        <v>4.011571153685168E-06</v>
      </c>
    </row>
    <row r="26554" spans="7:8">
      <c r="G26554">
        <v>166.045642289959</v>
      </c>
      <c r="H26554">
        <v>2.1266344314543465E-06</v>
      </c>
    </row>
    <row r="26555" spans="7:8">
      <c r="G26555">
        <v>166.05189589203383</v>
      </c>
      <c r="H26555">
        <v>9.4726326499797576E-07</v>
      </c>
    </row>
    <row r="26556" spans="7:8">
      <c r="G26556">
        <v>166.05814949410862</v>
      </c>
      <c r="H26556">
        <v>2.4724867174705755E-06</v>
      </c>
    </row>
    <row r="26557" spans="7:8">
      <c r="G26557">
        <v>166.06440309618341</v>
      </c>
      <c r="H26557">
        <v>4.3717160863546731E-06</v>
      </c>
    </row>
    <row r="26558" spans="7:8">
      <c r="G26558">
        <v>166.0706566982582</v>
      </c>
      <c r="H26558">
        <v>6.07582200578502E-06</v>
      </c>
    </row>
    <row r="26559" spans="7:8">
      <c r="G26559">
        <v>166.076910300333</v>
      </c>
      <c r="H26559">
        <v>7.4351126607024859E-06</v>
      </c>
    </row>
    <row r="26560" spans="7:8">
      <c r="G26560">
        <v>166.08316390240779</v>
      </c>
      <c r="H26560">
        <v>8.3542486365941642E-06</v>
      </c>
    </row>
    <row r="26561" spans="7:8">
      <c r="G26561">
        <v>166.08941750448258</v>
      </c>
      <c r="H26561">
        <v>8.7780294699462583E-06</v>
      </c>
    </row>
    <row r="26562" spans="7:8">
      <c r="G26562">
        <v>166.09567110655738</v>
      </c>
      <c r="H26562">
        <v>8.6927444525519882E-06</v>
      </c>
    </row>
    <row r="26563" spans="7:8">
      <c r="G26563">
        <v>166.10192470863217</v>
      </c>
      <c r="H26563">
        <v>8.1260024841723423E-06</v>
      </c>
    </row>
    <row r="26564" spans="7:8">
      <c r="G26564">
        <v>166.10817831070696</v>
      </c>
      <c r="H26564">
        <v>7.1430571588466637E-06</v>
      </c>
    </row>
    <row r="26565" spans="7:8">
      <c r="G26565">
        <v>166.11443191278175</v>
      </c>
      <c r="H26565">
        <v>5.8402008895376861E-06</v>
      </c>
    </row>
    <row r="26566" spans="7:8">
      <c r="G26566">
        <v>166.12068551485655</v>
      </c>
      <c r="H26566">
        <v>4.3377566938522665E-06</v>
      </c>
    </row>
    <row r="26567" spans="7:8">
      <c r="G26567">
        <v>166.12693911693137</v>
      </c>
      <c r="H26567">
        <v>2.782190467973581E-06</v>
      </c>
    </row>
    <row r="26568" spans="7:8">
      <c r="G26568">
        <v>166.13319271900616</v>
      </c>
      <c r="H26568">
        <v>1.4264973103866629E-06</v>
      </c>
    </row>
    <row r="26569" spans="7:8">
      <c r="G26569">
        <v>166.13944632108095</v>
      </c>
      <c r="H26569">
        <v>1.1787069100877163E-06</v>
      </c>
    </row>
    <row r="26570" spans="7:8">
      <c r="G26570">
        <v>166.14569992315575</v>
      </c>
      <c r="H26570">
        <v>2.0972989075512433E-06</v>
      </c>
    </row>
    <row r="26571" spans="7:8">
      <c r="G26571">
        <v>166.15195352523054</v>
      </c>
      <c r="H26571">
        <v>3.0217577641887258E-06</v>
      </c>
    </row>
    <row r="26572" spans="7:8">
      <c r="G26572">
        <v>166.15820712730533</v>
      </c>
      <c r="H26572">
        <v>3.7004994105826873E-06</v>
      </c>
    </row>
    <row r="26573" spans="7:8">
      <c r="G26573">
        <v>166.16446072938012</v>
      </c>
      <c r="H26573">
        <v>4.0807048284424628E-06</v>
      </c>
    </row>
    <row r="26574" spans="7:8">
      <c r="G26574">
        <v>166.17071433145492</v>
      </c>
      <c r="H26574">
        <v>4.1535924808030264E-06</v>
      </c>
    </row>
    <row r="26575" spans="7:8">
      <c r="G26575">
        <v>166.17696793352971</v>
      </c>
      <c r="H26575">
        <v>3.9332909305419309E-06</v>
      </c>
    </row>
    <row r="26576" spans="7:8">
      <c r="G26576">
        <v>166.1832215356045</v>
      </c>
      <c r="H26576">
        <v>3.4562372806864708E-06</v>
      </c>
    </row>
    <row r="26577" spans="7:8">
      <c r="G26577">
        <v>166.1894751376793</v>
      </c>
      <c r="H26577">
        <v>2.7974656392872482E-06</v>
      </c>
    </row>
    <row r="26578" spans="7:8">
      <c r="G26578">
        <v>166.19572873975409</v>
      </c>
      <c r="H26578">
        <v>2.1323149219300626E-06</v>
      </c>
    </row>
    <row r="26579" spans="7:8">
      <c r="G26579">
        <v>166.20198234182891</v>
      </c>
      <c r="H26579">
        <v>1.8778129503748881E-06</v>
      </c>
    </row>
    <row r="26580" spans="7:8">
      <c r="G26580">
        <v>166.2082359439037</v>
      </c>
      <c r="H26580">
        <v>2.40872013374039E-06</v>
      </c>
    </row>
    <row r="26581" spans="7:8">
      <c r="G26581">
        <v>166.21448954597849</v>
      </c>
      <c r="H26581">
        <v>3.4180332746998164E-06</v>
      </c>
    </row>
    <row r="26582" spans="7:8">
      <c r="G26582">
        <v>166.22074314805329</v>
      </c>
      <c r="H26582">
        <v>4.5310489388507681E-06</v>
      </c>
    </row>
    <row r="26583" spans="7:8">
      <c r="G26583">
        <v>166.22699675012808</v>
      </c>
      <c r="H26583">
        <v>5.5485998019310156E-06</v>
      </c>
    </row>
    <row r="26584" spans="7:8">
      <c r="G26584">
        <v>166.23325035220287</v>
      </c>
      <c r="H26584">
        <v>6.3489772665396007E-06</v>
      </c>
    </row>
    <row r="26585" spans="7:8">
      <c r="G26585">
        <v>166.23950395427767</v>
      </c>
      <c r="H26585">
        <v>6.8519517633850919E-06</v>
      </c>
    </row>
    <row r="26586" spans="7:8">
      <c r="G26586">
        <v>166.24575755635246</v>
      </c>
      <c r="H26586">
        <v>7.0148095903348978E-06</v>
      </c>
    </row>
    <row r="26587" spans="7:8">
      <c r="G26587">
        <v>166.25201115842725</v>
      </c>
      <c r="H26587">
        <v>6.8362111492664168E-06</v>
      </c>
    </row>
    <row r="26588" spans="7:8">
      <c r="G26588">
        <v>166.25826476050204</v>
      </c>
      <c r="H26588">
        <v>6.3608550506420389E-06</v>
      </c>
    </row>
    <row r="26589" spans="7:8">
      <c r="G26589">
        <v>166.26451836257684</v>
      </c>
      <c r="H26589">
        <v>5.6828648524060212E-06</v>
      </c>
    </row>
    <row r="26590" spans="7:8">
      <c r="G26590">
        <v>166.27077196465163</v>
      </c>
      <c r="H26590">
        <v>4.9455195970706173E-06</v>
      </c>
    </row>
    <row r="26591" spans="7:8">
      <c r="G26591">
        <v>166.27702556672645</v>
      </c>
      <c r="H26591">
        <v>4.3256942314749744E-06</v>
      </c>
    </row>
    <row r="26592" spans="7:8">
      <c r="G26592">
        <v>166.28327916880124</v>
      </c>
      <c r="H26592">
        <v>3.97139297132467E-06</v>
      </c>
    </row>
    <row r="26593" spans="7:8">
      <c r="G26593">
        <v>166.28953277087604</v>
      </c>
      <c r="H26593">
        <v>3.8919755670447659E-06</v>
      </c>
    </row>
    <row r="26594" spans="7:8">
      <c r="G26594">
        <v>166.29578637295083</v>
      </c>
      <c r="H26594">
        <v>3.9323347339333322E-06</v>
      </c>
    </row>
    <row r="26595" spans="7:8">
      <c r="G26595">
        <v>166.30203997502562</v>
      </c>
      <c r="H26595">
        <v>3.8907499513695125E-06</v>
      </c>
    </row>
    <row r="26596" spans="7:8">
      <c r="G26596">
        <v>166.30829357710041</v>
      </c>
      <c r="H26596">
        <v>3.6227718969865566E-06</v>
      </c>
    </row>
    <row r="26597" spans="7:8">
      <c r="G26597">
        <v>166.31454717917521</v>
      </c>
      <c r="H26597">
        <v>3.0653922138057006E-06</v>
      </c>
    </row>
    <row r="26598" spans="7:8">
      <c r="G26598">
        <v>166.32080078125</v>
      </c>
      <c r="H26598">
        <v>2.2291363107523298E-06</v>
      </c>
    </row>
    <row r="26599" spans="7:8">
      <c r="G26599">
        <v>166.32705438332479</v>
      </c>
      <c r="H26599">
        <v>1.1999002523498159E-06</v>
      </c>
    </row>
    <row r="26600" spans="7:8">
      <c r="G26600">
        <v>166.33330798539959</v>
      </c>
      <c r="H26600">
        <v>5.0265404918533487E-07</v>
      </c>
    </row>
    <row r="26601" spans="7:8">
      <c r="G26601">
        <v>166.33956158747438</v>
      </c>
      <c r="H26601">
        <v>1.4155333035991124E-06</v>
      </c>
    </row>
    <row r="26602" spans="7:8">
      <c r="G26602">
        <v>166.34581518954917</v>
      </c>
      <c r="H26602">
        <v>2.4700685905802917E-06</v>
      </c>
    </row>
    <row r="26603" spans="7:8">
      <c r="G26603">
        <v>166.35206879162396</v>
      </c>
      <c r="H26603">
        <v>3.3077482715693738E-06</v>
      </c>
    </row>
    <row r="26604" spans="7:8">
      <c r="G26604">
        <v>166.35832239369878</v>
      </c>
      <c r="H26604">
        <v>3.8129585150796619E-06</v>
      </c>
    </row>
    <row r="26605" spans="7:8">
      <c r="G26605">
        <v>166.36457599577358</v>
      </c>
      <c r="H26605">
        <v>3.9188758798050626E-06</v>
      </c>
    </row>
    <row r="26606" spans="7:8">
      <c r="G26606">
        <v>166.37082959784837</v>
      </c>
      <c r="H26606">
        <v>3.6046973924781038E-06</v>
      </c>
    </row>
    <row r="26607" spans="7:8">
      <c r="G26607">
        <v>166.37708319992316</v>
      </c>
      <c r="H26607">
        <v>2.9023356010361844E-06</v>
      </c>
    </row>
    <row r="26608" spans="7:8">
      <c r="G26608">
        <v>166.38333680199796</v>
      </c>
      <c r="H26608">
        <v>1.9259268461091921E-06</v>
      </c>
    </row>
    <row r="26609" spans="7:8">
      <c r="G26609">
        <v>166.38959040407275</v>
      </c>
      <c r="H26609">
        <v>1.1305897122216641E-06</v>
      </c>
    </row>
    <row r="26610" spans="7:8">
      <c r="G26610">
        <v>166.39584400614754</v>
      </c>
      <c r="H26610">
        <v>1.7494244921726592E-06</v>
      </c>
    </row>
    <row r="26611" spans="7:8">
      <c r="G26611">
        <v>166.40209760822233</v>
      </c>
      <c r="H26611">
        <v>3.1335138418151526E-06</v>
      </c>
    </row>
    <row r="26612" spans="7:8">
      <c r="G26612">
        <v>166.40835121029713</v>
      </c>
      <c r="H26612">
        <v>4.5736165869734369E-06</v>
      </c>
    </row>
    <row r="26613" spans="7:8">
      <c r="G26613">
        <v>166.41460481237192</v>
      </c>
      <c r="H26613">
        <v>5.8811465131171184E-06</v>
      </c>
    </row>
    <row r="26614" spans="7:8">
      <c r="G26614">
        <v>166.42085841444671</v>
      </c>
      <c r="H26614">
        <v>6.9673802952629738E-06</v>
      </c>
    </row>
    <row r="26615" spans="7:8">
      <c r="G26615">
        <v>166.42711201652151</v>
      </c>
      <c r="H26615">
        <v>7.79079563340769E-06</v>
      </c>
    </row>
    <row r="26616" spans="7:8">
      <c r="G26616">
        <v>166.43336561859633</v>
      </c>
      <c r="H26616">
        <v>8.3467410892923055E-06</v>
      </c>
    </row>
    <row r="26617" spans="7:8">
      <c r="G26617">
        <v>166.43961922067112</v>
      </c>
      <c r="H26617">
        <v>8.65834396802751E-06</v>
      </c>
    </row>
    <row r="26618" spans="7:8">
      <c r="G26618">
        <v>166.44587282274591</v>
      </c>
      <c r="H26618">
        <v>8.7636644993574713E-06</v>
      </c>
    </row>
    <row r="26619" spans="7:8">
      <c r="G26619">
        <v>166.4521264248207</v>
      </c>
      <c r="H26619">
        <v>8.7004294718110176E-06</v>
      </c>
    </row>
    <row r="26620" spans="7:8">
      <c r="G26620">
        <v>166.4583800268955</v>
      </c>
      <c r="H26620">
        <v>8.49253320272234E-06</v>
      </c>
    </row>
    <row r="26621" spans="7:8">
      <c r="G26621">
        <v>166.46463362897029</v>
      </c>
      <c r="H26621">
        <v>8.1432899875935776E-06</v>
      </c>
    </row>
    <row r="26622" spans="7:8">
      <c r="G26622">
        <v>166.47088723104508</v>
      </c>
      <c r="H26622">
        <v>7.6381876830175466E-06</v>
      </c>
    </row>
    <row r="26623" spans="7:8">
      <c r="G26623">
        <v>166.47714083311988</v>
      </c>
      <c r="H26623">
        <v>6.9555707187037783E-06</v>
      </c>
    </row>
    <row r="26624" spans="7:8">
      <c r="G26624">
        <v>166.48339443519467</v>
      </c>
      <c r="H26624">
        <v>6.0804817135342564E-06</v>
      </c>
    </row>
    <row r="26625" spans="7:8">
      <c r="G26625">
        <v>166.48964803726946</v>
      </c>
      <c r="H26625">
        <v>5.0173162803986848E-06</v>
      </c>
    </row>
    <row r="26626" spans="7:8">
      <c r="G26626">
        <v>166.49590163934425</v>
      </c>
      <c r="H26626">
        <v>3.801797327326897E-06</v>
      </c>
    </row>
    <row r="26627" spans="7:8">
      <c r="G26627">
        <v>166.50215524141905</v>
      </c>
      <c r="H26627">
        <v>2.5302946397027636E-06</v>
      </c>
    </row>
    <row r="26628" spans="7:8">
      <c r="G26628">
        <v>166.50840884349387</v>
      </c>
      <c r="H26628">
        <v>1.5347412974974441E-06</v>
      </c>
    </row>
    <row r="26629" spans="7:8">
      <c r="G26629">
        <v>166.51466244556866</v>
      </c>
      <c r="H26629">
        <v>1.7608542894633095E-06</v>
      </c>
    </row>
    <row r="26630" spans="7:8">
      <c r="G26630">
        <v>166.52091604764345</v>
      </c>
      <c r="H26630">
        <v>2.9621245091767244E-06</v>
      </c>
    </row>
    <row r="26631" spans="7:8">
      <c r="G26631">
        <v>166.52716964971825</v>
      </c>
      <c r="H26631">
        <v>4.354775562442088E-06</v>
      </c>
    </row>
    <row r="26632" spans="7:8">
      <c r="G26632">
        <v>166.53342325179304</v>
      </c>
      <c r="H26632">
        <v>5.7392518538379942E-06</v>
      </c>
    </row>
    <row r="26633" spans="7:8">
      <c r="G26633">
        <v>166.53967685386783</v>
      </c>
      <c r="H26633">
        <v>7.0619879276223331E-06</v>
      </c>
    </row>
    <row r="26634" spans="7:8">
      <c r="G26634">
        <v>166.54593045594262</v>
      </c>
      <c r="H26634">
        <v>8.3031258620579584E-06</v>
      </c>
    </row>
    <row r="26635" spans="7:8">
      <c r="G26635">
        <v>166.55218405801742</v>
      </c>
      <c r="H26635">
        <v>9.4489195658699122E-06</v>
      </c>
    </row>
    <row r="26636" spans="7:8">
      <c r="G26636">
        <v>166.55843766009221</v>
      </c>
      <c r="H26636">
        <v>1.0479516360475956E-05</v>
      </c>
    </row>
    <row r="26637" spans="7:8">
      <c r="G26637">
        <v>166.564691262167</v>
      </c>
      <c r="H26637">
        <v>1.13639980009155E-05</v>
      </c>
    </row>
    <row r="26638" spans="7:8">
      <c r="G26638">
        <v>166.5709448642418</v>
      </c>
      <c r="H26638">
        <v>1.2061580922313836E-05</v>
      </c>
    </row>
    <row r="26639" spans="7:8">
      <c r="G26639">
        <v>166.57719846631659</v>
      </c>
      <c r="H26639">
        <v>1.2527453404118313E-05</v>
      </c>
    </row>
    <row r="26640" spans="7:8">
      <c r="G26640">
        <v>166.58345206839141</v>
      </c>
      <c r="H26640">
        <v>1.2720790681389372E-05</v>
      </c>
    </row>
    <row r="26641" spans="7:8">
      <c r="G26641">
        <v>166.5897056704662</v>
      </c>
      <c r="H26641">
        <v>1.2612402673591711E-05</v>
      </c>
    </row>
    <row r="26642" spans="7:8">
      <c r="G26642">
        <v>166.595959272541</v>
      </c>
      <c r="H26642">
        <v>1.2190125017126908E-05</v>
      </c>
    </row>
    <row r="26643" spans="7:8">
      <c r="G26643">
        <v>166.60221287461579</v>
      </c>
      <c r="H26643">
        <v>1.1461009378226491E-05</v>
      </c>
    </row>
    <row r="26644" spans="7:8">
      <c r="G26644">
        <v>166.60846647669058</v>
      </c>
      <c r="H26644">
        <v>1.0450279435999911E-05</v>
      </c>
    </row>
    <row r="26645" spans="7:8">
      <c r="G26645">
        <v>166.61472007876537</v>
      </c>
      <c r="H26645">
        <v>9.1977538560055012E-06</v>
      </c>
    </row>
    <row r="26646" spans="7:8">
      <c r="G26646">
        <v>166.62097368084017</v>
      </c>
      <c r="H26646">
        <v>7.7529391584581837E-06</v>
      </c>
    </row>
    <row r="26647" spans="7:8">
      <c r="G26647">
        <v>166.62722728291496</v>
      </c>
      <c r="H26647">
        <v>6.1702143628188022E-06</v>
      </c>
    </row>
    <row r="26648" spans="7:8">
      <c r="G26648">
        <v>166.63348088498975</v>
      </c>
      <c r="H26648">
        <v>4.5054428290557156E-06</v>
      </c>
    </row>
    <row r="26649" spans="7:8">
      <c r="G26649">
        <v>166.63973448706454</v>
      </c>
      <c r="H26649">
        <v>2.8152247407785843E-06</v>
      </c>
    </row>
    <row r="26650" spans="7:8">
      <c r="G26650">
        <v>166.64598808913934</v>
      </c>
      <c r="H26650">
        <v>1.1645081769310356E-06</v>
      </c>
    </row>
    <row r="26651" spans="7:8">
      <c r="G26651">
        <v>166.65224169121413</v>
      </c>
      <c r="H26651">
        <v>5.119232247259554E-07</v>
      </c>
    </row>
    <row r="26652" spans="7:8">
      <c r="G26652">
        <v>166.65849529328895</v>
      </c>
      <c r="H26652">
        <v>1.9007243717986776E-06</v>
      </c>
    </row>
    <row r="26653" spans="7:8">
      <c r="G26653">
        <v>166.66474889536374</v>
      </c>
      <c r="H26653">
        <v>3.1259457882808195E-06</v>
      </c>
    </row>
    <row r="26654" spans="7:8">
      <c r="G26654">
        <v>166.67100249743854</v>
      </c>
      <c r="H26654">
        <v>4.0878452698797359E-06</v>
      </c>
    </row>
    <row r="26655" spans="7:8">
      <c r="G26655">
        <v>166.67725609951333</v>
      </c>
      <c r="H26655">
        <v>4.7307898629255982E-06</v>
      </c>
    </row>
    <row r="26656" spans="7:8">
      <c r="G26656">
        <v>166.68350970158812</v>
      </c>
      <c r="H26656">
        <v>5.0210650262332128E-06</v>
      </c>
    </row>
    <row r="26657" spans="7:8">
      <c r="G26657">
        <v>166.68976330366291</v>
      </c>
      <c r="H26657">
        <v>4.9633636956986361E-06</v>
      </c>
    </row>
    <row r="26658" spans="7:8">
      <c r="G26658">
        <v>166.69601690573771</v>
      </c>
      <c r="H26658">
        <v>4.633058651945718E-06</v>
      </c>
    </row>
    <row r="26659" spans="7:8">
      <c r="G26659">
        <v>166.7022705078125</v>
      </c>
      <c r="H26659">
        <v>4.2378642547501381E-06</v>
      </c>
    </row>
    <row r="26660" spans="7:8">
      <c r="G26660">
        <v>166.70852410988729</v>
      </c>
      <c r="H26660">
        <v>4.1797413172331431E-06</v>
      </c>
    </row>
    <row r="26661" spans="7:8">
      <c r="G26661">
        <v>166.71477771196209</v>
      </c>
      <c r="H26661">
        <v>4.86934794315604E-06</v>
      </c>
    </row>
    <row r="26662" spans="7:8">
      <c r="G26662">
        <v>166.72103131403688</v>
      </c>
      <c r="H26662">
        <v>6.3087840554939209E-06</v>
      </c>
    </row>
    <row r="26663" spans="7:8">
      <c r="G26663">
        <v>166.72728491611167</v>
      </c>
      <c r="H26663">
        <v>8.2069730063293917E-06</v>
      </c>
    </row>
    <row r="26664" spans="7:8">
      <c r="G26664">
        <v>166.73353851818646</v>
      </c>
      <c r="H26664">
        <v>1.0289388679852256E-05</v>
      </c>
    </row>
    <row r="26665" spans="7:8">
      <c r="G26665">
        <v>166.73979212026128</v>
      </c>
      <c r="H26665">
        <v>1.2354156393035962E-05</v>
      </c>
    </row>
    <row r="26666" spans="7:8">
      <c r="G26666">
        <v>166.74604572233608</v>
      </c>
      <c r="H26666">
        <v>1.4250693348931944E-05</v>
      </c>
    </row>
    <row r="26667" spans="7:8">
      <c r="G26667">
        <v>166.75229932441087</v>
      </c>
      <c r="H26667">
        <v>1.5866395218492136E-05</v>
      </c>
    </row>
    <row r="26668" spans="7:8">
      <c r="G26668">
        <v>166.75855292648566</v>
      </c>
      <c r="H26668">
        <v>1.7122118615185294E-05</v>
      </c>
    </row>
    <row r="26669" spans="7:8">
      <c r="G26669">
        <v>166.76480652856046</v>
      </c>
      <c r="H26669">
        <v>1.7970329433792544E-05</v>
      </c>
    </row>
    <row r="26670" spans="7:8">
      <c r="G26670">
        <v>166.77106013063525</v>
      </c>
      <c r="H26670">
        <v>1.839292876122309E-05</v>
      </c>
    </row>
    <row r="26671" spans="7:8">
      <c r="G26671">
        <v>166.77731373271004</v>
      </c>
      <c r="H26671">
        <v>1.8397840393502906E-05</v>
      </c>
    </row>
    <row r="26672" spans="7:8">
      <c r="G26672">
        <v>166.78356733478483</v>
      </c>
      <c r="H26672">
        <v>1.8014469806348298E-05</v>
      </c>
    </row>
    <row r="26673" spans="7:8">
      <c r="G26673">
        <v>166.78982093685963</v>
      </c>
      <c r="H26673">
        <v>1.7288598084744088E-05</v>
      </c>
    </row>
    <row r="26674" spans="7:8">
      <c r="G26674">
        <v>166.79607453893442</v>
      </c>
      <c r="H26674">
        <v>1.6277372915374087E-05</v>
      </c>
    </row>
    <row r="26675" spans="7:8">
      <c r="G26675">
        <v>166.80232814100921</v>
      </c>
      <c r="H26675">
        <v>1.5044915977074068E-05</v>
      </c>
    </row>
    <row r="26676" spans="7:8">
      <c r="G26676">
        <v>166.808581743084</v>
      </c>
      <c r="H26676">
        <v>1.3658788488649807E-05</v>
      </c>
    </row>
    <row r="26677" spans="7:8">
      <c r="G26677">
        <v>166.81483534515883</v>
      </c>
      <c r="H26677">
        <v>1.2187266589249782E-05</v>
      </c>
    </row>
    <row r="26678" spans="7:8">
      <c r="G26678">
        <v>166.82108894723362</v>
      </c>
      <c r="H26678">
        <v>1.0697189391450859E-05</v>
      </c>
    </row>
    <row r="26679" spans="7:8">
      <c r="G26679">
        <v>166.82734254930841</v>
      </c>
      <c r="H26679">
        <v>9.2521088891531489E-06</v>
      </c>
    </row>
    <row r="26680" spans="7:8">
      <c r="G26680">
        <v>166.8335961513832</v>
      </c>
      <c r="H26680">
        <v>7.9105259110889329E-06</v>
      </c>
    </row>
    <row r="26681" spans="7:8">
      <c r="G26681">
        <v>166.839849753458</v>
      </c>
      <c r="H26681">
        <v>6.72390480425573E-06</v>
      </c>
    </row>
    <row r="26682" spans="7:8">
      <c r="G26682">
        <v>166.84610335553279</v>
      </c>
      <c r="H26682">
        <v>5.7335810028146728E-06</v>
      </c>
    </row>
    <row r="26683" spans="7:8">
      <c r="G26683">
        <v>166.85235695760758</v>
      </c>
      <c r="H26683">
        <v>4.9647267234494981E-06</v>
      </c>
    </row>
    <row r="26684" spans="7:8">
      <c r="G26684">
        <v>166.85861055968238</v>
      </c>
      <c r="H26684">
        <v>4.4162366224537363E-06</v>
      </c>
    </row>
    <row r="26685" spans="7:8">
      <c r="G26685">
        <v>166.86486416175717</v>
      </c>
      <c r="H26685">
        <v>4.05110963892886E-06</v>
      </c>
    </row>
    <row r="26686" spans="7:8">
      <c r="G26686">
        <v>166.87111776383196</v>
      </c>
      <c r="H26686">
        <v>3.7984241222962895E-06</v>
      </c>
    </row>
    <row r="26687" spans="7:8">
      <c r="G26687">
        <v>166.87737136590675</v>
      </c>
      <c r="H26687">
        <v>3.5716033498182508E-06</v>
      </c>
    </row>
    <row r="26688" spans="7:8">
      <c r="G26688">
        <v>166.88362496798155</v>
      </c>
      <c r="H26688">
        <v>3.2940335999514147E-06</v>
      </c>
    </row>
    <row r="26689" spans="7:8">
      <c r="G26689">
        <v>166.88987857005637</v>
      </c>
      <c r="H26689">
        <v>2.9262575135713925E-06</v>
      </c>
    </row>
    <row r="26690" spans="7:8">
      <c r="G26690">
        <v>166.89613217213116</v>
      </c>
      <c r="H26690">
        <v>2.5091362574148132E-06</v>
      </c>
    </row>
    <row r="26691" spans="7:8">
      <c r="G26691">
        <v>166.90238577420595</v>
      </c>
      <c r="H26691">
        <v>2.2512567582781245E-06</v>
      </c>
    </row>
    <row r="26692" spans="7:8">
      <c r="G26692">
        <v>166.90863937628075</v>
      </c>
      <c r="H26692">
        <v>2.5277583705197307E-06</v>
      </c>
    </row>
    <row r="26693" spans="7:8">
      <c r="G26693">
        <v>166.91489297835554</v>
      </c>
      <c r="H26693">
        <v>3.4465619953179462E-06</v>
      </c>
    </row>
    <row r="26694" spans="7:8">
      <c r="G26694">
        <v>166.92114658043033</v>
      </c>
      <c r="H26694">
        <v>4.7611926905862838E-06</v>
      </c>
    </row>
    <row r="26695" spans="7:8">
      <c r="G26695">
        <v>166.92740018250512</v>
      </c>
      <c r="H26695">
        <v>6.2258379805211742E-06</v>
      </c>
    </row>
    <row r="26696" spans="7:8">
      <c r="G26696">
        <v>166.93365378457992</v>
      </c>
      <c r="H26696">
        <v>7.6534865502284018E-06</v>
      </c>
    </row>
    <row r="26697" spans="7:8">
      <c r="G26697">
        <v>166.93990738665471</v>
      </c>
      <c r="H26697">
        <v>8.8853931406006512E-06</v>
      </c>
    </row>
    <row r="26698" spans="7:8">
      <c r="G26698">
        <v>166.9461609887295</v>
      </c>
      <c r="H26698">
        <v>9.7830169079815263E-06</v>
      </c>
    </row>
    <row r="26699" spans="7:8">
      <c r="G26699">
        <v>166.9524145908043</v>
      </c>
      <c r="H26699">
        <v>1.0233643623804941E-05</v>
      </c>
    </row>
    <row r="26700" spans="7:8">
      <c r="G26700">
        <v>166.95866819287909</v>
      </c>
      <c r="H26700">
        <v>1.0159963499845153E-05</v>
      </c>
    </row>
    <row r="26701" spans="7:8">
      <c r="G26701">
        <v>166.96492179495391</v>
      </c>
      <c r="H26701">
        <v>9.52900205656638E-06</v>
      </c>
    </row>
    <row r="26702" spans="7:8">
      <c r="G26702">
        <v>166.9711753970287</v>
      </c>
      <c r="H26702">
        <v>8.3580701753178377E-06</v>
      </c>
    </row>
    <row r="26703" spans="7:8">
      <c r="G26703">
        <v>166.97742899910349</v>
      </c>
      <c r="H26703">
        <v>6.7167774224134574E-06</v>
      </c>
    </row>
    <row r="26704" spans="7:8">
      <c r="G26704">
        <v>166.98368260117829</v>
      </c>
      <c r="H26704">
        <v>4.7264747013200311E-06</v>
      </c>
    </row>
    <row r="26705" spans="7:8">
      <c r="G26705">
        <v>166.98993620325308</v>
      </c>
      <c r="H26705">
        <v>2.57251886263431E-06</v>
      </c>
    </row>
    <row r="26706" spans="7:8">
      <c r="G26706">
        <v>166.99618980532787</v>
      </c>
      <c r="H26706">
        <v>8.8581675922828276E-07</v>
      </c>
    </row>
    <row r="26707" spans="7:8">
      <c r="G26707">
        <v>167.00244340740267</v>
      </c>
      <c r="H26707">
        <v>2.1343462403264461E-06</v>
      </c>
    </row>
    <row r="26708" spans="7:8">
      <c r="G26708">
        <v>167.00869700947746</v>
      </c>
      <c r="H26708">
        <v>3.8345861325219872E-06</v>
      </c>
    </row>
    <row r="26709" spans="7:8">
      <c r="G26709">
        <v>167.01495061155225</v>
      </c>
      <c r="H26709">
        <v>5.1234422714594362E-06</v>
      </c>
    </row>
    <row r="26710" spans="7:8">
      <c r="G26710">
        <v>167.02120421362704</v>
      </c>
      <c r="H26710">
        <v>5.8515858073712112E-06</v>
      </c>
    </row>
    <row r="26711" spans="7:8">
      <c r="G26711">
        <v>167.02745781570184</v>
      </c>
      <c r="H26711">
        <v>5.9578874033873891E-06</v>
      </c>
    </row>
    <row r="26712" spans="7:8">
      <c r="G26712">
        <v>167.03371141777663</v>
      </c>
      <c r="H26712">
        <v>5.4465906737713057E-06</v>
      </c>
    </row>
    <row r="26713" spans="7:8">
      <c r="G26713">
        <v>167.03996501985145</v>
      </c>
      <c r="H26713">
        <v>4.38545560337239E-06</v>
      </c>
    </row>
    <row r="26714" spans="7:8">
      <c r="G26714">
        <v>167.04621862192624</v>
      </c>
      <c r="H26714">
        <v>2.9119920333175324E-06</v>
      </c>
    </row>
    <row r="26715" spans="7:8">
      <c r="G26715">
        <v>167.05247222400104</v>
      </c>
      <c r="H26715">
        <v>1.3499214081349422E-06</v>
      </c>
    </row>
    <row r="26716" spans="7:8">
      <c r="G26716">
        <v>167.05872582607583</v>
      </c>
      <c r="H26716">
        <v>1.465940688794724E-06</v>
      </c>
    </row>
    <row r="26717" spans="7:8">
      <c r="G26717">
        <v>167.06497942815062</v>
      </c>
      <c r="H26717">
        <v>3.1292575513423946E-06</v>
      </c>
    </row>
    <row r="26718" spans="7:8">
      <c r="G26718">
        <v>167.07123303022541</v>
      </c>
      <c r="H26718">
        <v>4.7414227909358722E-06</v>
      </c>
    </row>
    <row r="26719" spans="7:8">
      <c r="G26719">
        <v>167.07748663230021</v>
      </c>
      <c r="H26719">
        <v>6.0205149632319265E-06</v>
      </c>
    </row>
    <row r="26720" spans="7:8">
      <c r="G26720">
        <v>167.083740234375</v>
      </c>
      <c r="H26720">
        <v>6.8474907725827155E-06</v>
      </c>
    </row>
    <row r="26721" spans="7:8">
      <c r="G26721">
        <v>167.08999383644979</v>
      </c>
      <c r="H26721">
        <v>7.1706250498701766E-06</v>
      </c>
    </row>
    <row r="26722" spans="7:8">
      <c r="G26722">
        <v>167.09624743852459</v>
      </c>
      <c r="H26722">
        <v>6.9964388590815058E-06</v>
      </c>
    </row>
    <row r="26723" spans="7:8">
      <c r="G26723">
        <v>167.10250104059938</v>
      </c>
      <c r="H26723">
        <v>6.3840743116215249E-06</v>
      </c>
    </row>
    <row r="26724" spans="7:8">
      <c r="G26724">
        <v>167.10875464267417</v>
      </c>
      <c r="H26724">
        <v>5.4361981207626148E-06</v>
      </c>
    </row>
    <row r="26725" spans="7:8">
      <c r="G26725">
        <v>167.11500824474896</v>
      </c>
      <c r="H26725">
        <v>4.28662698168352E-06</v>
      </c>
    </row>
    <row r="26726" spans="7:8">
      <c r="G26726">
        <v>167.12126184682378</v>
      </c>
      <c r="H26726">
        <v>3.0874335453680433E-06</v>
      </c>
    </row>
    <row r="26727" spans="7:8">
      <c r="G26727">
        <v>167.12751544889858</v>
      </c>
      <c r="H26727">
        <v>2.003356196073193E-06</v>
      </c>
    </row>
    <row r="26728" spans="7:8">
      <c r="G26728">
        <v>167.13376905097337</v>
      </c>
      <c r="H26728">
        <v>1.2359801053533547E-06</v>
      </c>
    </row>
    <row r="26729" spans="7:8">
      <c r="G26729">
        <v>167.14002265304816</v>
      </c>
      <c r="H26729">
        <v>1.0202693399566653E-06</v>
      </c>
    </row>
    <row r="26730" spans="7:8">
      <c r="G26730">
        <v>167.14627625512296</v>
      </c>
      <c r="H26730">
        <v>1.2250643190725702E-06</v>
      </c>
    </row>
    <row r="26731" spans="7:8">
      <c r="G26731">
        <v>167.15252985719775</v>
      </c>
      <c r="H26731">
        <v>1.5470543261618175E-06</v>
      </c>
    </row>
    <row r="26732" spans="7:8">
      <c r="G26732">
        <v>167.15878345927254</v>
      </c>
      <c r="H26732">
        <v>1.9760275068170919E-06</v>
      </c>
    </row>
    <row r="26733" spans="7:8">
      <c r="G26733">
        <v>167.16503706134733</v>
      </c>
      <c r="H26733">
        <v>2.5821252216759714E-06</v>
      </c>
    </row>
    <row r="26734" spans="7:8">
      <c r="G26734">
        <v>167.17129066342213</v>
      </c>
      <c r="H26734">
        <v>3.3575658982421769E-06</v>
      </c>
    </row>
    <row r="26735" spans="7:8">
      <c r="G26735">
        <v>167.17754426549692</v>
      </c>
      <c r="H26735">
        <v>4.2217064367127619E-06</v>
      </c>
    </row>
    <row r="26736" spans="7:8">
      <c r="G26736">
        <v>167.18379786757171</v>
      </c>
      <c r="H26736">
        <v>5.0732260410060934E-06</v>
      </c>
    </row>
    <row r="26737" spans="7:8">
      <c r="G26737">
        <v>167.19005146964651</v>
      </c>
      <c r="H26737">
        <v>5.82334851298645E-06</v>
      </c>
    </row>
    <row r="26738" spans="7:8">
      <c r="G26738">
        <v>167.19630507172133</v>
      </c>
      <c r="H26738">
        <v>6.4110562857019024E-06</v>
      </c>
    </row>
    <row r="26739" spans="7:8">
      <c r="G26739">
        <v>167.20255867379612</v>
      </c>
      <c r="H26739">
        <v>6.808376697132218E-06</v>
      </c>
    </row>
    <row r="26740" spans="7:8">
      <c r="G26740">
        <v>167.20881227587091</v>
      </c>
      <c r="H26740">
        <v>7.0180658210954981E-06</v>
      </c>
    </row>
    <row r="26741" spans="7:8">
      <c r="G26741">
        <v>167.2150658779457</v>
      </c>
      <c r="H26741">
        <v>7.0642004917779763E-06</v>
      </c>
    </row>
    <row r="26742" spans="7:8">
      <c r="G26742">
        <v>167.2213194800205</v>
      </c>
      <c r="H26742">
        <v>6.9774660729915625E-06</v>
      </c>
    </row>
    <row r="26743" spans="7:8">
      <c r="G26743">
        <v>167.22757308209529</v>
      </c>
      <c r="H26743">
        <v>6.779781885145938E-06</v>
      </c>
    </row>
    <row r="26744" spans="7:8">
      <c r="G26744">
        <v>167.23382668417008</v>
      </c>
      <c r="H26744">
        <v>6.4752051089279413E-06</v>
      </c>
    </row>
    <row r="26745" spans="7:8">
      <c r="G26745">
        <v>167.24008028624488</v>
      </c>
      <c r="H26745">
        <v>6.0528662823268552E-06</v>
      </c>
    </row>
    <row r="26746" spans="7:8">
      <c r="G26746">
        <v>167.24633388831967</v>
      </c>
      <c r="H26746">
        <v>5.5027090492393842E-06</v>
      </c>
    </row>
    <row r="26747" spans="7:8">
      <c r="G26747">
        <v>167.25258749039446</v>
      </c>
      <c r="H26747">
        <v>4.840544970102568E-06</v>
      </c>
    </row>
    <row r="26748" spans="7:8">
      <c r="G26748">
        <v>167.25884109246925</v>
      </c>
      <c r="H26748">
        <v>4.1397082775465546E-06</v>
      </c>
    </row>
    <row r="26749" spans="7:8">
      <c r="G26749">
        <v>167.26509469454405</v>
      </c>
      <c r="H26749">
        <v>3.5646758056582121E-06</v>
      </c>
    </row>
    <row r="26750" spans="7:8">
      <c r="G26750">
        <v>167.27134829661887</v>
      </c>
      <c r="H26750">
        <v>3.3528829469635236E-06</v>
      </c>
    </row>
    <row r="26751" spans="7:8">
      <c r="G26751">
        <v>167.27760189869366</v>
      </c>
      <c r="H26751">
        <v>3.6201442173447645E-06</v>
      </c>
    </row>
    <row r="26752" spans="7:8">
      <c r="G26752">
        <v>167.28385550076845</v>
      </c>
      <c r="H26752">
        <v>4.1942481859377766E-06</v>
      </c>
    </row>
    <row r="26753" spans="7:8">
      <c r="G26753">
        <v>167.29010910284325</v>
      </c>
      <c r="H26753">
        <v>4.7959462464752172E-06</v>
      </c>
    </row>
    <row r="26754" spans="7:8">
      <c r="G26754">
        <v>167.29636270491804</v>
      </c>
      <c r="H26754">
        <v>5.2116440748657793E-06</v>
      </c>
    </row>
    <row r="26755" spans="7:8">
      <c r="G26755">
        <v>167.30261630699283</v>
      </c>
      <c r="H26755">
        <v>5.3123395205292221E-06</v>
      </c>
    </row>
    <row r="26756" spans="7:8">
      <c r="G26756">
        <v>167.30886990906762</v>
      </c>
      <c r="H26756">
        <v>5.0396227071331319E-06</v>
      </c>
    </row>
    <row r="26757" spans="7:8">
      <c r="G26757">
        <v>167.31512351114242</v>
      </c>
      <c r="H26757">
        <v>4.39853094466547E-06</v>
      </c>
    </row>
    <row r="26758" spans="7:8">
      <c r="G26758">
        <v>167.32137711321721</v>
      </c>
      <c r="H26758">
        <v>3.4585041350600837E-06</v>
      </c>
    </row>
    <row r="26759" spans="7:8">
      <c r="G26759">
        <v>167.327630715292</v>
      </c>
      <c r="H26759">
        <v>2.3765248306243409E-06</v>
      </c>
    </row>
    <row r="26760" spans="7:8">
      <c r="G26760">
        <v>167.3338843173668</v>
      </c>
      <c r="H26760">
        <v>1.5388559739454964E-06</v>
      </c>
    </row>
    <row r="26761" spans="7:8">
      <c r="G26761">
        <v>167.34013791944159</v>
      </c>
      <c r="H26761">
        <v>1.6850318140249737E-06</v>
      </c>
    </row>
    <row r="26762" spans="7:8">
      <c r="G26762">
        <v>167.34639152151641</v>
      </c>
      <c r="H26762">
        <v>2.5007579014106644E-06</v>
      </c>
    </row>
    <row r="26763" spans="7:8">
      <c r="G26763">
        <v>167.3526451235912</v>
      </c>
      <c r="H26763">
        <v>3.2639125315072423E-06</v>
      </c>
    </row>
    <row r="26764" spans="7:8">
      <c r="G26764">
        <v>167.358898725666</v>
      </c>
      <c r="H26764">
        <v>3.7173026358868133E-06</v>
      </c>
    </row>
    <row r="26765" spans="7:8">
      <c r="G26765">
        <v>167.36515232774079</v>
      </c>
      <c r="H26765">
        <v>3.7817774715092816E-06</v>
      </c>
    </row>
    <row r="26766" spans="7:8">
      <c r="G26766">
        <v>167.37140592981558</v>
      </c>
      <c r="H26766">
        <v>3.4860618306875042E-06</v>
      </c>
    </row>
    <row r="26767" spans="7:8">
      <c r="G26767">
        <v>167.37765953189037</v>
      </c>
      <c r="H26767">
        <v>3.0003804973200141E-06</v>
      </c>
    </row>
    <row r="26768" spans="7:8">
      <c r="G26768">
        <v>167.38391313396517</v>
      </c>
      <c r="H26768">
        <v>2.7284193658636194E-06</v>
      </c>
    </row>
    <row r="26769" spans="7:8">
      <c r="G26769">
        <v>167.39016673603996</v>
      </c>
      <c r="H26769">
        <v>3.1528572506760789E-06</v>
      </c>
    </row>
    <row r="26770" spans="7:8">
      <c r="G26770">
        <v>167.39642033811475</v>
      </c>
      <c r="H26770">
        <v>4.2069641289424284E-06</v>
      </c>
    </row>
    <row r="26771" spans="7:8">
      <c r="G26771">
        <v>167.40267394018954</v>
      </c>
      <c r="H26771">
        <v>5.4762110663886792E-06</v>
      </c>
    </row>
    <row r="26772" spans="7:8">
      <c r="G26772">
        <v>167.40892754226434</v>
      </c>
      <c r="H26772">
        <v>6.648431666296985E-06</v>
      </c>
    </row>
    <row r="26773" spans="7:8">
      <c r="G26773">
        <v>167.41518114433913</v>
      </c>
      <c r="H26773">
        <v>7.5263146255952654E-06</v>
      </c>
    </row>
    <row r="26774" spans="7:8">
      <c r="G26774">
        <v>167.42143474641395</v>
      </c>
      <c r="H26774">
        <v>7.9870006024009128E-06</v>
      </c>
    </row>
    <row r="26775" spans="7:8">
      <c r="G26775">
        <v>167.42768834848874</v>
      </c>
      <c r="H26775">
        <v>7.9683250037843345E-06</v>
      </c>
    </row>
    <row r="26776" spans="7:8">
      <c r="G26776">
        <v>167.43394195056354</v>
      </c>
      <c r="H26776">
        <v>7.4641501023226671E-06</v>
      </c>
    </row>
    <row r="26777" spans="7:8">
      <c r="G26777">
        <v>167.44019555263833</v>
      </c>
      <c r="H26777">
        <v>6.5193731928523963E-06</v>
      </c>
    </row>
    <row r="26778" spans="7:8">
      <c r="G26778">
        <v>167.44644915471312</v>
      </c>
      <c r="H26778">
        <v>5.2217032577604024E-06</v>
      </c>
    </row>
    <row r="26779" spans="7:8">
      <c r="G26779">
        <v>167.45270275678791</v>
      </c>
      <c r="H26779">
        <v>3.6899461804843587E-06</v>
      </c>
    </row>
    <row r="26780" spans="7:8">
      <c r="G26780">
        <v>167.45895635886271</v>
      </c>
      <c r="H26780">
        <v>2.0599812077225003E-06</v>
      </c>
    </row>
    <row r="26781" spans="7:8">
      <c r="G26781">
        <v>167.4652099609375</v>
      </c>
      <c r="H26781">
        <v>4.7869373626240054E-07</v>
      </c>
    </row>
    <row r="26782" spans="7:8">
      <c r="G26782">
        <v>167.47146356301229</v>
      </c>
      <c r="H26782">
        <v>9.8689794093643851E-07</v>
      </c>
    </row>
    <row r="26783" spans="7:8">
      <c r="G26783">
        <v>167.47771716508709</v>
      </c>
      <c r="H26783">
        <v>2.1712210043482894E-06</v>
      </c>
    </row>
    <row r="26784" spans="7:8">
      <c r="G26784">
        <v>167.48397076716188</v>
      </c>
      <c r="H26784">
        <v>3.0570953531074219E-06</v>
      </c>
    </row>
    <row r="26785" spans="7:8">
      <c r="G26785">
        <v>167.49022436923667</v>
      </c>
      <c r="H26785">
        <v>3.6344425888930342E-06</v>
      </c>
    </row>
    <row r="26786" spans="7:8">
      <c r="G26786">
        <v>167.49647797131146</v>
      </c>
      <c r="H26786">
        <v>3.9424981118875105E-06</v>
      </c>
    </row>
    <row r="26787" spans="7:8">
      <c r="G26787">
        <v>167.50273157338628</v>
      </c>
      <c r="H26787">
        <v>4.0609936394918077E-06</v>
      </c>
    </row>
    <row r="26788" spans="7:8">
      <c r="G26788">
        <v>167.50898517546108</v>
      </c>
      <c r="H26788">
        <v>4.0912437227760887E-06</v>
      </c>
    </row>
    <row r="26789" spans="7:8">
      <c r="G26789">
        <v>167.51523877753587</v>
      </c>
      <c r="H26789">
        <v>4.1222656674828541E-06</v>
      </c>
    </row>
    <row r="26790" spans="7:8">
      <c r="G26790">
        <v>167.52149237961066</v>
      </c>
      <c r="H26790">
        <v>4.1924128460712415E-06</v>
      </c>
    </row>
    <row r="26791" spans="7:8">
      <c r="G26791">
        <v>167.52774598168546</v>
      </c>
      <c r="H26791">
        <v>4.27459285556291E-06</v>
      </c>
    </row>
    <row r="26792" spans="7:8">
      <c r="G26792">
        <v>167.53399958376025</v>
      </c>
      <c r="H26792">
        <v>4.2988906060137453E-06</v>
      </c>
    </row>
    <row r="26793" spans="7:8">
      <c r="G26793">
        <v>167.54025318583504</v>
      </c>
      <c r="H26793">
        <v>4.1905575531351651E-06</v>
      </c>
    </row>
    <row r="26794" spans="7:8">
      <c r="G26794">
        <v>167.54650678790983</v>
      </c>
      <c r="H26794">
        <v>3.8972653979583793E-06</v>
      </c>
    </row>
    <row r="26795" spans="7:8">
      <c r="G26795">
        <v>167.55276038998463</v>
      </c>
      <c r="H26795">
        <v>3.4000766046485859E-06</v>
      </c>
    </row>
    <row r="26796" spans="7:8">
      <c r="G26796">
        <v>167.55901399205942</v>
      </c>
      <c r="H26796">
        <v>2.7139592508090736E-06</v>
      </c>
    </row>
    <row r="26797" spans="7:8">
      <c r="G26797">
        <v>167.56526759413421</v>
      </c>
      <c r="H26797">
        <v>1.8851396208406659E-06</v>
      </c>
    </row>
    <row r="26798" spans="7:8">
      <c r="G26798">
        <v>167.571521196209</v>
      </c>
      <c r="H26798">
        <v>1.0049942089944938E-06</v>
      </c>
    </row>
    <row r="26799" spans="7:8">
      <c r="G26799">
        <v>167.57777479828383</v>
      </c>
      <c r="H26799">
        <v>5.217699454121737E-07</v>
      </c>
    </row>
    <row r="26800" spans="7:8">
      <c r="G26800">
        <v>167.58402840035862</v>
      </c>
      <c r="H26800">
        <v>1.1810339732870966E-06</v>
      </c>
    </row>
    <row r="26801" spans="7:8">
      <c r="G26801">
        <v>167.59028200243341</v>
      </c>
      <c r="H26801">
        <v>1.9973917477605936E-06</v>
      </c>
    </row>
    <row r="26802" spans="7:8">
      <c r="G26802">
        <v>167.5965356045082</v>
      </c>
      <c r="H26802">
        <v>2.7209977939793689E-06</v>
      </c>
    </row>
    <row r="26803" spans="7:8">
      <c r="G26803">
        <v>167.602789206583</v>
      </c>
      <c r="H26803">
        <v>3.3096457413537094E-06</v>
      </c>
    </row>
    <row r="26804" spans="7:8">
      <c r="G26804">
        <v>167.60904280865779</v>
      </c>
      <c r="H26804">
        <v>3.7586031928982836E-06</v>
      </c>
    </row>
    <row r="26805" spans="7:8">
      <c r="G26805">
        <v>167.61529641073258</v>
      </c>
      <c r="H26805">
        <v>4.0864699206612946E-06</v>
      </c>
    </row>
    <row r="26806" spans="7:8">
      <c r="G26806">
        <v>167.62155001280738</v>
      </c>
      <c r="H26806">
        <v>4.3296629970488337E-06</v>
      </c>
    </row>
    <row r="26807" spans="7:8">
      <c r="G26807">
        <v>167.62780361488217</v>
      </c>
      <c r="H26807">
        <v>4.5353061068978095E-06</v>
      </c>
    </row>
    <row r="26808" spans="7:8">
      <c r="G26808">
        <v>167.63405721695696</v>
      </c>
      <c r="H26808">
        <v>4.7502887578159E-06</v>
      </c>
    </row>
    <row r="26809" spans="7:8">
      <c r="G26809">
        <v>167.64031081903175</v>
      </c>
      <c r="H26809">
        <v>5.00734766411228E-06</v>
      </c>
    </row>
    <row r="26810" spans="7:8">
      <c r="G26810">
        <v>167.64656442110655</v>
      </c>
      <c r="H26810">
        <v>5.3130998013257016E-06</v>
      </c>
    </row>
    <row r="26811" spans="7:8">
      <c r="G26811">
        <v>167.65281802318137</v>
      </c>
      <c r="H26811">
        <v>5.644178329612568E-06</v>
      </c>
    </row>
    <row r="26812" spans="7:8">
      <c r="G26812">
        <v>167.65907162525616</v>
      </c>
      <c r="H26812">
        <v>5.952955982824004E-06</v>
      </c>
    </row>
    <row r="26813" spans="7:8">
      <c r="G26813">
        <v>167.66532522733095</v>
      </c>
      <c r="H26813">
        <v>6.1787602560614419E-06</v>
      </c>
    </row>
    <row r="26814" spans="7:8">
      <c r="G26814">
        <v>167.67157882940575</v>
      </c>
      <c r="H26814">
        <v>6.2597296335912042E-06</v>
      </c>
    </row>
    <row r="26815" spans="7:8">
      <c r="G26815">
        <v>167.67783243148054</v>
      </c>
      <c r="H26815">
        <v>6.14295020783011E-06</v>
      </c>
    </row>
    <row r="26816" spans="7:8">
      <c r="G26816">
        <v>167.68408603355533</v>
      </c>
      <c r="H26816">
        <v>5.7924023564227866E-06</v>
      </c>
    </row>
    <row r="26817" spans="7:8">
      <c r="G26817">
        <v>167.69033963563012</v>
      </c>
      <c r="H26817">
        <v>5.1946605154149661E-06</v>
      </c>
    </row>
    <row r="26818" spans="7:8">
      <c r="G26818">
        <v>167.69659323770492</v>
      </c>
      <c r="H26818">
        <v>4.36209890171298E-06</v>
      </c>
    </row>
    <row r="26819" spans="7:8">
      <c r="G26819">
        <v>167.70284683977971</v>
      </c>
      <c r="H26819">
        <v>3.3332643390250369E-06</v>
      </c>
    </row>
    <row r="26820" spans="7:8">
      <c r="G26820">
        <v>167.7091004418545</v>
      </c>
      <c r="H26820">
        <v>2.1704912560190445E-06</v>
      </c>
    </row>
    <row r="26821" spans="7:8">
      <c r="G26821">
        <v>167.7153540439293</v>
      </c>
      <c r="H26821">
        <v>9.59289277813233E-07</v>
      </c>
    </row>
    <row r="26822" spans="7:8">
      <c r="G26822">
        <v>167.72160764600409</v>
      </c>
      <c r="H26822">
        <v>3.4460085442198348E-07</v>
      </c>
    </row>
    <row r="26823" spans="7:8">
      <c r="G26823">
        <v>167.72786124807891</v>
      </c>
      <c r="H26823">
        <v>1.3816812201584906E-06</v>
      </c>
    </row>
    <row r="26824" spans="7:8">
      <c r="G26824">
        <v>167.7341148501537</v>
      </c>
      <c r="H26824">
        <v>2.3149725378343496E-06</v>
      </c>
    </row>
    <row r="26825" spans="7:8">
      <c r="G26825">
        <v>167.74036845222849</v>
      </c>
      <c r="H26825">
        <v>3.0802048177647892E-06</v>
      </c>
    </row>
    <row r="26826" spans="7:8">
      <c r="G26826">
        <v>167.74662205430329</v>
      </c>
      <c r="H26826">
        <v>3.7165435409981143E-06</v>
      </c>
    </row>
    <row r="26827" spans="7:8">
      <c r="G26827">
        <v>167.75287565637808</v>
      </c>
      <c r="H26827">
        <v>4.3287667423546525E-06</v>
      </c>
    </row>
    <row r="26828" spans="7:8">
      <c r="G26828">
        <v>167.75912925845287</v>
      </c>
      <c r="H26828">
        <v>5.0593830314883045E-06</v>
      </c>
    </row>
    <row r="26829" spans="7:8">
      <c r="G26829">
        <v>167.76538286052767</v>
      </c>
      <c r="H26829">
        <v>6.024138460411845E-06</v>
      </c>
    </row>
    <row r="26830" spans="7:8">
      <c r="G26830">
        <v>167.77163646260246</v>
      </c>
      <c r="H26830">
        <v>7.2532901473118043E-06</v>
      </c>
    </row>
    <row r="26831" spans="7:8">
      <c r="G26831">
        <v>167.77789006467725</v>
      </c>
      <c r="H26831">
        <v>8.6878624133455473E-06</v>
      </c>
    </row>
    <row r="26832" spans="7:8">
      <c r="G26832">
        <v>167.78414366675204</v>
      </c>
      <c r="H26832">
        <v>1.0215654249799798E-05</v>
      </c>
    </row>
    <row r="26833" spans="7:8">
      <c r="G26833">
        <v>167.79039726882684</v>
      </c>
      <c r="H26833">
        <v>1.1707487831600433E-05</v>
      </c>
    </row>
    <row r="26834" spans="7:8">
      <c r="G26834">
        <v>167.79665087090163</v>
      </c>
      <c r="H26834">
        <v>1.3040268388562853E-05</v>
      </c>
    </row>
    <row r="26835" spans="7:8">
      <c r="G26835">
        <v>167.80290447297645</v>
      </c>
      <c r="H26835">
        <v>1.4110156489514969E-05</v>
      </c>
    </row>
    <row r="26836" spans="7:8">
      <c r="G26836">
        <v>167.80915807505124</v>
      </c>
      <c r="H26836">
        <v>1.4840001509064924E-05</v>
      </c>
    </row>
    <row r="26837" spans="7:8">
      <c r="G26837">
        <v>167.81541167712604</v>
      </c>
      <c r="H26837">
        <v>1.5182918098972846E-05</v>
      </c>
    </row>
    <row r="26838" spans="7:8">
      <c r="G26838">
        <v>167.82166527920083</v>
      </c>
      <c r="H26838">
        <v>1.5122765556674711E-05</v>
      </c>
    </row>
    <row r="26839" spans="7:8">
      <c r="G26839">
        <v>167.82791888127562</v>
      </c>
      <c r="H26839">
        <v>1.4672125460236559E-05</v>
      </c>
    </row>
    <row r="26840" spans="7:8">
      <c r="G26840">
        <v>167.83417248335041</v>
      </c>
      <c r="H26840">
        <v>1.3868549488812826E-05</v>
      </c>
    </row>
    <row r="26841" spans="7:8">
      <c r="G26841">
        <v>167.84042608542521</v>
      </c>
      <c r="H26841">
        <v>1.277001867012591E-05</v>
      </c>
    </row>
    <row r="26842" spans="7:8">
      <c r="G26842">
        <v>167.8466796875</v>
      </c>
      <c r="H26842">
        <v>1.1450558335289995E-05</v>
      </c>
    </row>
    <row r="26843" spans="7:8">
      <c r="G26843">
        <v>167.85293328957479</v>
      </c>
      <c r="H26843">
        <v>9.99672763272747E-06</v>
      </c>
    </row>
    <row r="26844" spans="7:8">
      <c r="G26844">
        <v>167.85918689164959</v>
      </c>
      <c r="H26844">
        <v>8.505197273716501E-06</v>
      </c>
    </row>
    <row r="26845" spans="7:8">
      <c r="G26845">
        <v>167.86544049372438</v>
      </c>
      <c r="H26845">
        <v>7.0805920526396954E-06</v>
      </c>
    </row>
    <row r="26846" spans="7:8">
      <c r="G26846">
        <v>167.87169409579917</v>
      </c>
      <c r="H26846">
        <v>5.8303024373685645E-06</v>
      </c>
    </row>
    <row r="26847" spans="7:8">
      <c r="G26847">
        <v>167.87794769787396</v>
      </c>
      <c r="H26847">
        <v>4.8479006408341864E-06</v>
      </c>
    </row>
    <row r="26848" spans="7:8">
      <c r="G26848">
        <v>167.88420129994878</v>
      </c>
      <c r="H26848">
        <v>4.17523498827569E-06</v>
      </c>
    </row>
    <row r="26849" spans="7:8">
      <c r="G26849">
        <v>167.89045490202358</v>
      </c>
      <c r="H26849">
        <v>3.7606868135501341E-06</v>
      </c>
    </row>
    <row r="26850" spans="7:8">
      <c r="G26850">
        <v>167.89670850409837</v>
      </c>
      <c r="H26850">
        <v>3.4740375912676355E-06</v>
      </c>
    </row>
    <row r="26851" spans="7:8">
      <c r="G26851">
        <v>167.90296210617316</v>
      </c>
      <c r="H26851">
        <v>3.187377155841E-06</v>
      </c>
    </row>
    <row r="26852" spans="7:8">
      <c r="G26852">
        <v>167.90921570824796</v>
      </c>
      <c r="H26852">
        <v>2.848912462549464E-06</v>
      </c>
    </row>
    <row r="26853" spans="7:8">
      <c r="G26853">
        <v>167.91546931032275</v>
      </c>
      <c r="H26853">
        <v>2.5189554596617706E-06</v>
      </c>
    </row>
    <row r="26854" spans="7:8">
      <c r="G26854">
        <v>167.92172291239754</v>
      </c>
      <c r="H26854">
        <v>2.3681827950084267E-06</v>
      </c>
    </row>
    <row r="26855" spans="7:8">
      <c r="G26855">
        <v>167.92797651447233</v>
      </c>
      <c r="H26855">
        <v>2.5505262976358405E-06</v>
      </c>
    </row>
    <row r="26856" spans="7:8">
      <c r="G26856">
        <v>167.93423011654713</v>
      </c>
      <c r="H26856">
        <v>2.9996756766000976E-06</v>
      </c>
    </row>
    <row r="26857" spans="7:8">
      <c r="G26857">
        <v>167.94048371862192</v>
      </c>
      <c r="H26857">
        <v>3.4958145846238965E-06</v>
      </c>
    </row>
    <row r="26858" spans="7:8">
      <c r="G26858">
        <v>167.94673732069671</v>
      </c>
      <c r="H26858">
        <v>3.83639569213052E-06</v>
      </c>
    </row>
    <row r="26859" spans="7:8">
      <c r="G26859">
        <v>167.95299092277151</v>
      </c>
      <c r="H26859">
        <v>3.8841185407616187E-06</v>
      </c>
    </row>
    <row r="26860" spans="7:8">
      <c r="G26860">
        <v>167.95924452484633</v>
      </c>
      <c r="H26860">
        <v>3.5765066184438606E-06</v>
      </c>
    </row>
    <row r="26861" spans="7:8">
      <c r="G26861">
        <v>167.96549812692112</v>
      </c>
      <c r="H26861">
        <v>2.9672152277008258E-06</v>
      </c>
    </row>
    <row r="26862" spans="7:8">
      <c r="G26862">
        <v>167.97175172899591</v>
      </c>
      <c r="H26862">
        <v>2.3908152906225263E-06</v>
      </c>
    </row>
    <row r="26863" spans="7:8">
      <c r="G26863">
        <v>167.9780053310707</v>
      </c>
      <c r="H26863">
        <v>2.6738414353181885E-06</v>
      </c>
    </row>
    <row r="26864" spans="7:8">
      <c r="G26864">
        <v>167.9842589331455</v>
      </c>
      <c r="H26864">
        <v>4.0708753934748732E-06</v>
      </c>
    </row>
    <row r="26865" spans="7:8">
      <c r="G26865">
        <v>167.99051253522029</v>
      </c>
      <c r="H26865">
        <v>5.9900491091149479E-06</v>
      </c>
    </row>
    <row r="26866" spans="7:8">
      <c r="G26866">
        <v>167.99676613729508</v>
      </c>
      <c r="H26866">
        <v>8.0181602687628032E-06</v>
      </c>
    </row>
    <row r="26867" spans="7:8">
      <c r="G26867">
        <v>168.00301973936988</v>
      </c>
      <c r="H26867">
        <v>9.9001745779956026E-06</v>
      </c>
    </row>
    <row r="26868" spans="7:8">
      <c r="G26868">
        <v>168.00927334144467</v>
      </c>
      <c r="H26868">
        <v>1.1443402546665847E-05</v>
      </c>
    </row>
    <row r="26869" spans="7:8">
      <c r="G26869">
        <v>168.01552694351946</v>
      </c>
      <c r="H26869">
        <v>1.2501125962537856E-05</v>
      </c>
    </row>
    <row r="26870" spans="7:8">
      <c r="G26870">
        <v>168.02178054559425</v>
      </c>
      <c r="H26870">
        <v>1.2977191470322956E-05</v>
      </c>
    </row>
    <row r="26871" spans="7:8">
      <c r="G26871">
        <v>168.02803414766905</v>
      </c>
      <c r="H26871">
        <v>1.2833056232042771E-05</v>
      </c>
    </row>
    <row r="26872" spans="7:8">
      <c r="G26872">
        <v>168.03428774974387</v>
      </c>
      <c r="H26872">
        <v>1.2091890270299843E-05</v>
      </c>
    </row>
    <row r="26873" spans="7:8">
      <c r="G26873">
        <v>168.04054135181866</v>
      </c>
      <c r="H26873">
        <v>1.0838373694550995E-05</v>
      </c>
    </row>
    <row r="26874" spans="7:8">
      <c r="G26874">
        <v>168.04679495389345</v>
      </c>
      <c r="H26874">
        <v>9.2152115967879622E-06</v>
      </c>
    </row>
    <row r="26875" spans="7:8">
      <c r="G26875">
        <v>168.05304855596825</v>
      </c>
      <c r="H26875">
        <v>7.4203962973240813E-06</v>
      </c>
    </row>
    <row r="26876" spans="7:8">
      <c r="G26876">
        <v>168.05930215804304</v>
      </c>
      <c r="H26876">
        <v>5.7135888378083209E-06</v>
      </c>
    </row>
    <row r="26877" spans="7:8">
      <c r="G26877">
        <v>168.06555576011783</v>
      </c>
      <c r="H26877">
        <v>4.4319857805459955E-06</v>
      </c>
    </row>
    <row r="26878" spans="7:8">
      <c r="G26878">
        <v>168.07180936219262</v>
      </c>
      <c r="H26878">
        <v>3.9089792368833468E-06</v>
      </c>
    </row>
    <row r="26879" spans="7:8">
      <c r="G26879">
        <v>168.07806296426742</v>
      </c>
      <c r="H26879">
        <v>4.120496317519957E-06</v>
      </c>
    </row>
    <row r="26880" spans="7:8">
      <c r="G26880">
        <v>168.08431656634221</v>
      </c>
      <c r="H26880">
        <v>4.6622554183353108E-06</v>
      </c>
    </row>
    <row r="26881" spans="7:8">
      <c r="G26881">
        <v>168.090570168417</v>
      </c>
      <c r="H26881">
        <v>5.2296230475954643E-06</v>
      </c>
    </row>
    <row r="26882" spans="7:8">
      <c r="G26882">
        <v>168.0968237704918</v>
      </c>
      <c r="H26882">
        <v>5.7426649049909183E-06</v>
      </c>
    </row>
    <row r="26883" spans="7:8">
      <c r="G26883">
        <v>168.10307737256659</v>
      </c>
      <c r="H26883">
        <v>6.2394381626952066E-06</v>
      </c>
    </row>
    <row r="26884" spans="7:8">
      <c r="G26884">
        <v>168.10933097464141</v>
      </c>
      <c r="H26884">
        <v>6.77128112745445E-06</v>
      </c>
    </row>
    <row r="26885" spans="7:8">
      <c r="G26885">
        <v>168.1155845767162</v>
      </c>
      <c r="H26885">
        <v>7.3350004658200342E-06</v>
      </c>
    </row>
    <row r="26886" spans="7:8">
      <c r="G26886">
        <v>168.121838178791</v>
      </c>
      <c r="H26886">
        <v>7.8575244308259084E-06</v>
      </c>
    </row>
    <row r="26887" spans="7:8">
      <c r="G26887">
        <v>168.12809178086579</v>
      </c>
      <c r="H26887">
        <v>8.22522428335936E-06</v>
      </c>
    </row>
    <row r="26888" spans="7:8">
      <c r="G26888">
        <v>168.13434538294058</v>
      </c>
      <c r="H26888">
        <v>8.3272926285545752E-06</v>
      </c>
    </row>
    <row r="26889" spans="7:8">
      <c r="G26889">
        <v>168.14059898501537</v>
      </c>
      <c r="H26889">
        <v>8.091498826705061E-06</v>
      </c>
    </row>
    <row r="26890" spans="7:8">
      <c r="G26890">
        <v>168.14685258709017</v>
      </c>
      <c r="H26890">
        <v>7.5089502772884922E-06</v>
      </c>
    </row>
    <row r="26891" spans="7:8">
      <c r="G26891">
        <v>168.15310618916496</v>
      </c>
      <c r="H26891">
        <v>6.6540339117859738E-06</v>
      </c>
    </row>
    <row r="26892" spans="7:8">
      <c r="G26892">
        <v>168.15935979123975</v>
      </c>
      <c r="H26892">
        <v>5.7085055519157764E-06</v>
      </c>
    </row>
    <row r="26893" spans="7:8">
      <c r="G26893">
        <v>168.16561339331454</v>
      </c>
      <c r="H26893">
        <v>4.9826450264015733E-06</v>
      </c>
    </row>
    <row r="26894" spans="7:8">
      <c r="G26894">
        <v>168.17186699538934</v>
      </c>
      <c r="H26894">
        <v>4.8286229090189395E-06</v>
      </c>
    </row>
    <row r="26895" spans="7:8">
      <c r="G26895">
        <v>168.17812059746413</v>
      </c>
      <c r="H26895">
        <v>5.3253596778530647E-06</v>
      </c>
    </row>
    <row r="26896" spans="7:8">
      <c r="G26896">
        <v>168.18437419953895</v>
      </c>
      <c r="H26896">
        <v>6.1806588107515751E-06</v>
      </c>
    </row>
    <row r="26897" spans="7:8">
      <c r="G26897">
        <v>168.19062780161374</v>
      </c>
      <c r="H26897">
        <v>7.0534760217224747E-06</v>
      </c>
    </row>
    <row r="26898" spans="7:8">
      <c r="G26898">
        <v>168.19688140368854</v>
      </c>
      <c r="H26898">
        <v>7.73220702982637E-06</v>
      </c>
    </row>
    <row r="26899" spans="7:8">
      <c r="G26899">
        <v>168.20313500576333</v>
      </c>
      <c r="H26899">
        <v>8.12899787568375E-06</v>
      </c>
    </row>
    <row r="26900" spans="7:8">
      <c r="G26900">
        <v>168.20938860783812</v>
      </c>
      <c r="H26900">
        <v>8.2473016423926612E-06</v>
      </c>
    </row>
    <row r="26901" spans="7:8">
      <c r="G26901">
        <v>168.21564220991291</v>
      </c>
      <c r="H26901">
        <v>8.1527292114170757E-06</v>
      </c>
    </row>
    <row r="26902" spans="7:8">
      <c r="G26902">
        <v>168.22189581198771</v>
      </c>
      <c r="H26902">
        <v>7.9388994341402489E-06</v>
      </c>
    </row>
    <row r="26903" spans="7:8">
      <c r="G26903">
        <v>168.2281494140625</v>
      </c>
      <c r="H26903">
        <v>7.6844650229387059E-06</v>
      </c>
    </row>
    <row r="26904" spans="7:8">
      <c r="G26904">
        <v>168.23440301613729</v>
      </c>
      <c r="H26904">
        <v>7.4125671642553507E-06</v>
      </c>
    </row>
    <row r="26905" spans="7:8">
      <c r="G26905">
        <v>168.24065661821209</v>
      </c>
      <c r="H26905">
        <v>7.075942889170027E-06</v>
      </c>
    </row>
    <row r="26906" spans="7:8">
      <c r="G26906">
        <v>168.24691022028688</v>
      </c>
      <c r="H26906">
        <v>6.5794745509844628E-06</v>
      </c>
    </row>
    <row r="26907" spans="7:8">
      <c r="G26907">
        <v>168.25316382236167</v>
      </c>
      <c r="H26907">
        <v>5.8243688410970882E-06</v>
      </c>
    </row>
    <row r="26908" spans="7:8">
      <c r="G26908">
        <v>168.25941742443646</v>
      </c>
      <c r="H26908">
        <v>4.7494314461417168E-06</v>
      </c>
    </row>
    <row r="26909" spans="7:8">
      <c r="G26909">
        <v>168.26567102651128</v>
      </c>
      <c r="H26909">
        <v>3.3633590739515165E-06</v>
      </c>
    </row>
    <row r="26910" spans="7:8">
      <c r="G26910">
        <v>168.27192462858608</v>
      </c>
      <c r="H26910">
        <v>1.8253530243293747E-06</v>
      </c>
    </row>
    <row r="26911" spans="7:8">
      <c r="G26911">
        <v>168.27817823066087</v>
      </c>
      <c r="H26911">
        <v>1.2789196085819361E-06</v>
      </c>
    </row>
    <row r="26912" spans="7:8">
      <c r="G26912">
        <v>168.28443183273566</v>
      </c>
      <c r="H26912">
        <v>2.7911057912318086E-06</v>
      </c>
    </row>
    <row r="26913" spans="7:8">
      <c r="G26913">
        <v>168.29068543481046</v>
      </c>
      <c r="H26913">
        <v>4.57998081470112E-06</v>
      </c>
    </row>
    <row r="26914" spans="7:8">
      <c r="G26914">
        <v>168.29693903688525</v>
      </c>
      <c r="H26914">
        <v>6.1563953951123424E-06</v>
      </c>
    </row>
    <row r="26915" spans="7:8">
      <c r="G26915">
        <v>168.30319263896004</v>
      </c>
      <c r="H26915">
        <v>7.3273167136760832E-06</v>
      </c>
    </row>
    <row r="26916" spans="7:8">
      <c r="G26916">
        <v>168.30944624103483</v>
      </c>
      <c r="H26916">
        <v>7.9673211010387316E-06</v>
      </c>
    </row>
    <row r="26917" spans="7:8">
      <c r="G26917">
        <v>168.31569984310963</v>
      </c>
      <c r="H26917">
        <v>8.0092139650021E-06</v>
      </c>
    </row>
    <row r="26918" spans="7:8">
      <c r="G26918">
        <v>168.32195344518442</v>
      </c>
      <c r="H26918">
        <v>7.4521581506433753E-06</v>
      </c>
    </row>
    <row r="26919" spans="7:8">
      <c r="G26919">
        <v>168.32820704725921</v>
      </c>
      <c r="H26919">
        <v>6.3759064241341554E-06</v>
      </c>
    </row>
    <row r="26920" spans="7:8">
      <c r="G26920">
        <v>168.334460649334</v>
      </c>
      <c r="H26920">
        <v>4.979874544470262E-06</v>
      </c>
    </row>
    <row r="26921" spans="7:8">
      <c r="G26921">
        <v>168.34071425140883</v>
      </c>
      <c r="H26921">
        <v>3.7231101516593868E-06</v>
      </c>
    </row>
    <row r="26922" spans="7:8">
      <c r="G26922">
        <v>168.34696785348362</v>
      </c>
      <c r="H26922">
        <v>3.5203596098438643E-06</v>
      </c>
    </row>
    <row r="26923" spans="7:8">
      <c r="G26923">
        <v>168.35322145555841</v>
      </c>
      <c r="H26923">
        <v>4.7049988696445581E-06</v>
      </c>
    </row>
    <row r="26924" spans="7:8">
      <c r="G26924">
        <v>168.3594750576332</v>
      </c>
      <c r="H26924">
        <v>6.4405702012674968E-06</v>
      </c>
    </row>
    <row r="26925" spans="7:8">
      <c r="G26925">
        <v>168.365728659708</v>
      </c>
      <c r="H26925">
        <v>8.1232312162514114E-06</v>
      </c>
    </row>
    <row r="26926" spans="7:8">
      <c r="G26926">
        <v>168.37198226178279</v>
      </c>
      <c r="H26926">
        <v>9.4749648289366488E-06</v>
      </c>
    </row>
    <row r="26927" spans="7:8">
      <c r="G26927">
        <v>168.37823586385758</v>
      </c>
      <c r="H26927">
        <v>1.0356676753780706E-05</v>
      </c>
    </row>
    <row r="26928" spans="7:8">
      <c r="G26928">
        <v>168.38448946593238</v>
      </c>
      <c r="H26928">
        <v>1.0708595971185044E-05</v>
      </c>
    </row>
    <row r="26929" spans="7:8">
      <c r="G26929">
        <v>168.39074306800717</v>
      </c>
      <c r="H26929">
        <v>1.0531436894569059E-05</v>
      </c>
    </row>
    <row r="26930" spans="7:8">
      <c r="G26930">
        <v>168.39699667008196</v>
      </c>
      <c r="H26930">
        <v>9.87606723835514E-06</v>
      </c>
    </row>
    <row r="26931" spans="7:8">
      <c r="G26931">
        <v>168.40325027215675</v>
      </c>
      <c r="H26931">
        <v>8.8340900121486344E-06</v>
      </c>
    </row>
    <row r="26932" spans="7:8">
      <c r="G26932">
        <v>168.40950387423155</v>
      </c>
      <c r="H26932">
        <v>7.5285276270568761E-06</v>
      </c>
    </row>
    <row r="26933" spans="7:8">
      <c r="G26933">
        <v>168.41575747630637</v>
      </c>
      <c r="H26933">
        <v>6.1063721498137778E-06</v>
      </c>
    </row>
    <row r="26934" spans="7:8">
      <c r="G26934">
        <v>168.42201107838116</v>
      </c>
      <c r="H26934">
        <v>4.7363862403806686E-06</v>
      </c>
    </row>
    <row r="26935" spans="7:8">
      <c r="G26935">
        <v>168.42826468045595</v>
      </c>
      <c r="H26935">
        <v>3.613018347738861E-06</v>
      </c>
    </row>
    <row r="26936" spans="7:8">
      <c r="G26936">
        <v>168.43451828253075</v>
      </c>
      <c r="H26936">
        <v>2.9345060691191974E-06</v>
      </c>
    </row>
    <row r="26937" spans="7:8">
      <c r="G26937">
        <v>168.44077188460554</v>
      </c>
      <c r="H26937">
        <v>2.7569258943384692E-06</v>
      </c>
    </row>
    <row r="26938" spans="7:8">
      <c r="G26938">
        <v>168.44702548668033</v>
      </c>
      <c r="H26938">
        <v>2.8648198308537319E-06</v>
      </c>
    </row>
    <row r="26939" spans="7:8">
      <c r="G26939">
        <v>168.45327908875512</v>
      </c>
      <c r="H26939">
        <v>2.984476975678373E-06</v>
      </c>
    </row>
    <row r="26940" spans="7:8">
      <c r="G26940">
        <v>168.45953269082992</v>
      </c>
      <c r="H26940">
        <v>2.9776327537452613E-06</v>
      </c>
    </row>
    <row r="26941" spans="7:8">
      <c r="G26941">
        <v>168.46578629290471</v>
      </c>
      <c r="H26941">
        <v>2.8413134678322192E-06</v>
      </c>
    </row>
    <row r="26942" spans="7:8">
      <c r="G26942">
        <v>168.4720398949795</v>
      </c>
      <c r="H26942">
        <v>2.6856302539646944E-06</v>
      </c>
    </row>
    <row r="26943" spans="7:8">
      <c r="G26943">
        <v>168.4782934970543</v>
      </c>
      <c r="H26943">
        <v>2.7105354438784863E-06</v>
      </c>
    </row>
    <row r="26944" spans="7:8">
      <c r="G26944">
        <v>168.48454709912909</v>
      </c>
      <c r="H26944">
        <v>3.0818958062393706E-06</v>
      </c>
    </row>
    <row r="26945" spans="7:8">
      <c r="G26945">
        <v>168.49080070120391</v>
      </c>
      <c r="H26945">
        <v>3.7744408248437474E-06</v>
      </c>
    </row>
    <row r="26946" spans="7:8">
      <c r="G26946">
        <v>168.4970543032787</v>
      </c>
      <c r="H26946">
        <v>4.6319694753924526E-06</v>
      </c>
    </row>
    <row r="26947" spans="7:8">
      <c r="G26947">
        <v>168.50330790535349</v>
      </c>
      <c r="H26947">
        <v>5.4955609394514552E-06</v>
      </c>
    </row>
    <row r="26948" spans="7:8">
      <c r="G26948">
        <v>168.50956150742829</v>
      </c>
      <c r="H26948">
        <v>6.2406001990102673E-06</v>
      </c>
    </row>
    <row r="26949" spans="7:8">
      <c r="G26949">
        <v>168.51581510950308</v>
      </c>
      <c r="H26949">
        <v>6.7752513149666081E-06</v>
      </c>
    </row>
    <row r="26950" spans="7:8">
      <c r="G26950">
        <v>168.52206871157787</v>
      </c>
      <c r="H26950">
        <v>7.0374663704680261E-06</v>
      </c>
    </row>
    <row r="26951" spans="7:8">
      <c r="G26951">
        <v>168.52832231365267</v>
      </c>
      <c r="H26951">
        <v>6.9944056551424144E-06</v>
      </c>
    </row>
    <row r="26952" spans="7:8">
      <c r="G26952">
        <v>168.53457591572746</v>
      </c>
      <c r="H26952">
        <v>6.64208090922074E-06</v>
      </c>
    </row>
    <row r="26953" spans="7:8">
      <c r="G26953">
        <v>168.54082951780225</v>
      </c>
      <c r="H26953">
        <v>6.0034607192137417E-06</v>
      </c>
    </row>
    <row r="26954" spans="7:8">
      <c r="G26954">
        <v>168.54708311987704</v>
      </c>
      <c r="H26954">
        <v>5.1241652806513076E-06</v>
      </c>
    </row>
    <row r="26955" spans="7:8">
      <c r="G26955">
        <v>168.55333672195184</v>
      </c>
      <c r="H26955">
        <v>4.0655900770583148E-06</v>
      </c>
    </row>
    <row r="26956" spans="7:8">
      <c r="G26956">
        <v>168.55959032402663</v>
      </c>
      <c r="H26956">
        <v>2.8959194793580333E-06</v>
      </c>
    </row>
    <row r="26957" spans="7:8">
      <c r="G26957">
        <v>168.56584392610145</v>
      </c>
      <c r="H26957">
        <v>1.6802301547072371E-06</v>
      </c>
    </row>
    <row r="26958" spans="7:8">
      <c r="G26958">
        <v>168.57209752817624</v>
      </c>
      <c r="H26958">
        <v>4.75213893948463E-07</v>
      </c>
    </row>
    <row r="26959" spans="7:8">
      <c r="G26959">
        <v>168.57835113025104</v>
      </c>
      <c r="H26959">
        <v>7.1696616871948087E-07</v>
      </c>
    </row>
    <row r="26960" spans="7:8">
      <c r="G26960">
        <v>168.58460473232583</v>
      </c>
      <c r="H26960">
        <v>1.8429862386092342E-06</v>
      </c>
    </row>
    <row r="26961" spans="7:8">
      <c r="G26961">
        <v>168.59085833440062</v>
      </c>
      <c r="H26961">
        <v>2.932731465133456E-06</v>
      </c>
    </row>
    <row r="26962" spans="7:8">
      <c r="G26962">
        <v>168.59711193647541</v>
      </c>
      <c r="H26962">
        <v>3.995003055829776E-06</v>
      </c>
    </row>
    <row r="26963" spans="7:8">
      <c r="G26963">
        <v>168.60336553855021</v>
      </c>
      <c r="H26963">
        <v>5.0317531207399511E-06</v>
      </c>
    </row>
    <row r="26964" spans="7:8">
      <c r="G26964">
        <v>168.609619140625</v>
      </c>
      <c r="H26964">
        <v>6.0260805229974068E-06</v>
      </c>
    </row>
    <row r="26965" spans="7:8">
      <c r="G26965">
        <v>168.61587274269979</v>
      </c>
      <c r="H26965">
        <v>6.9395498378926174E-06</v>
      </c>
    </row>
    <row r="26966" spans="7:8">
      <c r="G26966">
        <v>168.62212634477459</v>
      </c>
      <c r="H26966">
        <v>7.7171509035124938E-06</v>
      </c>
    </row>
    <row r="26967" spans="7:8">
      <c r="G26967">
        <v>168.62837994684938</v>
      </c>
      <c r="H26967">
        <v>8.2968779121349684E-06</v>
      </c>
    </row>
    <row r="26968" spans="7:8">
      <c r="G26968">
        <v>168.63463354892417</v>
      </c>
      <c r="H26968">
        <v>8.6204644114363046E-06</v>
      </c>
    </row>
    <row r="26969" spans="7:8">
      <c r="G26969">
        <v>168.64088715099896</v>
      </c>
      <c r="H26969">
        <v>8.64269853508959E-06</v>
      </c>
    </row>
    <row r="26970" spans="7:8">
      <c r="G26970">
        <v>168.64714075307378</v>
      </c>
      <c r="H26970">
        <v>8.337886726509385E-06</v>
      </c>
    </row>
    <row r="26971" spans="7:8">
      <c r="G26971">
        <v>168.65339435514858</v>
      </c>
      <c r="H26971">
        <v>7.702969329573248E-06</v>
      </c>
    </row>
    <row r="26972" spans="7:8">
      <c r="G26972">
        <v>168.65964795722337</v>
      </c>
      <c r="H26972">
        <v>6.7575323976814691E-06</v>
      </c>
    </row>
    <row r="26973" spans="7:8">
      <c r="G26973">
        <v>168.66590155929816</v>
      </c>
      <c r="H26973">
        <v>5.5417316705740212E-06</v>
      </c>
    </row>
    <row r="26974" spans="7:8">
      <c r="G26974">
        <v>168.67215516137296</v>
      </c>
      <c r="H26974">
        <v>4.11476734807567E-06</v>
      </c>
    </row>
    <row r="26975" spans="7:8">
      <c r="G26975">
        <v>168.67840876344775</v>
      </c>
      <c r="H26975">
        <v>2.565328330659426E-06</v>
      </c>
    </row>
    <row r="26976" spans="7:8">
      <c r="G26976">
        <v>168.68466236552254</v>
      </c>
      <c r="H26976">
        <v>1.1606710614557254E-06</v>
      </c>
    </row>
    <row r="26977" spans="7:8">
      <c r="G26977">
        <v>168.69091596759733</v>
      </c>
      <c r="H26977">
        <v>1.4569057924217439E-06</v>
      </c>
    </row>
    <row r="26978" spans="7:8">
      <c r="G26978">
        <v>168.69716956967213</v>
      </c>
      <c r="H26978">
        <v>2.986231266736344E-06</v>
      </c>
    </row>
    <row r="26979" spans="7:8">
      <c r="G26979">
        <v>168.70342317174692</v>
      </c>
      <c r="H26979">
        <v>4.5700933293764243E-06</v>
      </c>
    </row>
    <row r="26980" spans="7:8">
      <c r="G26980">
        <v>168.70967677382171</v>
      </c>
      <c r="H26980">
        <v>6.0361351105774624E-06</v>
      </c>
    </row>
    <row r="26981" spans="7:8">
      <c r="G26981">
        <v>168.71593037589651</v>
      </c>
      <c r="H26981">
        <v>7.3087334565421276E-06</v>
      </c>
    </row>
    <row r="26982" spans="7:8">
      <c r="G26982">
        <v>168.72218397797133</v>
      </c>
      <c r="H26982">
        <v>8.3312117223014784E-06</v>
      </c>
    </row>
    <row r="26983" spans="7:8">
      <c r="G26983">
        <v>168.72843758004612</v>
      </c>
      <c r="H26983">
        <v>9.0593602313597115E-06</v>
      </c>
    </row>
    <row r="26984" spans="7:8">
      <c r="G26984">
        <v>168.73469118212091</v>
      </c>
      <c r="H26984">
        <v>9.4639955093206037E-06</v>
      </c>
    </row>
    <row r="26985" spans="7:8">
      <c r="G26985">
        <v>168.7409447841957</v>
      </c>
      <c r="H26985">
        <v>9.5354754292776533E-06</v>
      </c>
    </row>
    <row r="26986" spans="7:8">
      <c r="G26986">
        <v>168.7471983862705</v>
      </c>
      <c r="H26986">
        <v>9.28791849501088E-06</v>
      </c>
    </row>
    <row r="26987" spans="7:8">
      <c r="G26987">
        <v>168.75345198834529</v>
      </c>
      <c r="H26987">
        <v>8.76174472318153E-06</v>
      </c>
    </row>
    <row r="26988" spans="7:8">
      <c r="G26988">
        <v>168.75970559042008</v>
      </c>
      <c r="H26988">
        <v>8.0235912108051224E-06</v>
      </c>
    </row>
    <row r="26989" spans="7:8">
      <c r="G26989">
        <v>168.76595919249488</v>
      </c>
      <c r="H26989">
        <v>7.1629825380268355E-06</v>
      </c>
    </row>
    <row r="26990" spans="7:8">
      <c r="G26990">
        <v>168.77221279456967</v>
      </c>
      <c r="H26990">
        <v>6.2851235741256221E-06</v>
      </c>
    </row>
    <row r="26991" spans="7:8">
      <c r="G26991">
        <v>168.77846639664446</v>
      </c>
      <c r="H26991">
        <v>5.4984991936327022E-06</v>
      </c>
    </row>
    <row r="26992" spans="7:8">
      <c r="G26992">
        <v>168.78471999871925</v>
      </c>
      <c r="H26992">
        <v>4.8954917679911745E-06</v>
      </c>
    </row>
    <row r="26993" spans="7:8">
      <c r="G26993">
        <v>168.79097360079405</v>
      </c>
      <c r="H26993">
        <v>4.5289155521152969E-06</v>
      </c>
    </row>
    <row r="26994" spans="7:8">
      <c r="G26994">
        <v>168.79722720286887</v>
      </c>
      <c r="H26994">
        <v>4.4005822111125612E-06</v>
      </c>
    </row>
    <row r="26995" spans="7:8">
      <c r="G26995">
        <v>168.80348080494366</v>
      </c>
      <c r="H26995">
        <v>4.4781325238192586E-06</v>
      </c>
    </row>
    <row r="26996" spans="7:8">
      <c r="G26996">
        <v>168.80973440701845</v>
      </c>
      <c r="H26996">
        <v>4.7233517612229571E-06</v>
      </c>
    </row>
    <row r="26997" spans="7:8">
      <c r="G26997">
        <v>168.81598800909325</v>
      </c>
      <c r="H26997">
        <v>5.0995158678204616E-06</v>
      </c>
    </row>
    <row r="26998" spans="7:8">
      <c r="G26998">
        <v>168.82224161116804</v>
      </c>
      <c r="H26998">
        <v>5.5575095886346083E-06</v>
      </c>
    </row>
    <row r="26999" spans="7:8">
      <c r="G26999">
        <v>168.82849521324283</v>
      </c>
      <c r="H26999">
        <v>6.0247544330286319E-06</v>
      </c>
    </row>
    <row r="27000" spans="7:8">
      <c r="G27000">
        <v>168.83474881531762</v>
      </c>
      <c r="H27000">
        <v>6.4103534911551091E-06</v>
      </c>
    </row>
    <row r="27001" spans="7:8">
      <c r="G27001">
        <v>168.84100241739242</v>
      </c>
      <c r="H27001">
        <v>6.6223879676170266E-06</v>
      </c>
    </row>
    <row r="27002" spans="7:8">
      <c r="G27002">
        <v>168.84725601946721</v>
      </c>
      <c r="H27002">
        <v>6.5891747341898036E-06</v>
      </c>
    </row>
    <row r="27003" spans="7:8">
      <c r="G27003">
        <v>168.853509621542</v>
      </c>
      <c r="H27003">
        <v>6.2807187452073126E-06</v>
      </c>
    </row>
    <row r="27004" spans="7:8">
      <c r="G27004">
        <v>168.8597632236168</v>
      </c>
      <c r="H27004">
        <v>5.7316083100220213E-06</v>
      </c>
    </row>
    <row r="27005" spans="7:8">
      <c r="G27005">
        <v>168.86601682569159</v>
      </c>
      <c r="H27005">
        <v>5.0696245779190886E-06</v>
      </c>
    </row>
    <row r="27006" spans="7:8">
      <c r="G27006">
        <v>168.87227042776641</v>
      </c>
      <c r="H27006">
        <v>4.5424602203807195E-06</v>
      </c>
    </row>
    <row r="27007" spans="7:8">
      <c r="G27007">
        <v>168.8785240298412</v>
      </c>
      <c r="H27007">
        <v>4.4582240941156771E-06</v>
      </c>
    </row>
    <row r="27008" spans="7:8">
      <c r="G27008">
        <v>168.884777631916</v>
      </c>
      <c r="H27008">
        <v>4.9249977804864691E-06</v>
      </c>
    </row>
    <row r="27009" spans="7:8">
      <c r="G27009">
        <v>168.89103123399079</v>
      </c>
      <c r="H27009">
        <v>5.713248546788837E-06</v>
      </c>
    </row>
    <row r="27010" spans="7:8">
      <c r="G27010">
        <v>168.89728483606558</v>
      </c>
      <c r="H27010">
        <v>6.4888297687331748E-06</v>
      </c>
    </row>
    <row r="27011" spans="7:8">
      <c r="G27011">
        <v>168.90353843814037</v>
      </c>
      <c r="H27011">
        <v>6.9896941268822706E-06</v>
      </c>
    </row>
    <row r="27012" spans="7:8">
      <c r="G27012">
        <v>168.90979204021517</v>
      </c>
      <c r="H27012">
        <v>7.0464200261276746E-06</v>
      </c>
    </row>
    <row r="27013" spans="7:8">
      <c r="G27013">
        <v>168.91604564228996</v>
      </c>
      <c r="H27013">
        <v>6.5705336612740211E-06</v>
      </c>
    </row>
    <row r="27014" spans="7:8">
      <c r="G27014">
        <v>168.92229924436475</v>
      </c>
      <c r="H27014">
        <v>5.5485165666111788E-06</v>
      </c>
    </row>
    <row r="27015" spans="7:8">
      <c r="G27015">
        <v>168.92855284643954</v>
      </c>
      <c r="H27015">
        <v>4.0451948030319921E-06</v>
      </c>
    </row>
    <row r="27016" spans="7:8">
      <c r="G27016">
        <v>168.93480644851434</v>
      </c>
      <c r="H27016">
        <v>2.2595926569787326E-06</v>
      </c>
    </row>
    <row r="27017" spans="7:8">
      <c r="G27017">
        <v>168.94106005058913</v>
      </c>
      <c r="H27017">
        <v>1.3360237155115441E-06</v>
      </c>
    </row>
    <row r="27018" spans="7:8">
      <c r="G27018">
        <v>168.94731365266395</v>
      </c>
      <c r="H27018">
        <v>3.0043027706186206E-06</v>
      </c>
    </row>
    <row r="27019" spans="7:8">
      <c r="G27019">
        <v>168.95356725473874</v>
      </c>
      <c r="H27019">
        <v>5.1262118961058547E-06</v>
      </c>
    </row>
    <row r="27020" spans="7:8">
      <c r="G27020">
        <v>168.95982085681354</v>
      </c>
      <c r="H27020">
        <v>7.0632034633593757E-06</v>
      </c>
    </row>
    <row r="27021" spans="7:8">
      <c r="G27021">
        <v>168.96607445888833</v>
      </c>
      <c r="H27021">
        <v>8.6181496553821414E-06</v>
      </c>
    </row>
    <row r="27022" spans="7:8">
      <c r="G27022">
        <v>168.97232806096312</v>
      </c>
      <c r="H27022">
        <v>9.6827831243561918E-06</v>
      </c>
    </row>
    <row r="27023" spans="7:8">
      <c r="G27023">
        <v>168.97858166303791</v>
      </c>
      <c r="H27023">
        <v>1.0218828197365783E-05</v>
      </c>
    </row>
    <row r="27024" spans="7:8">
      <c r="G27024">
        <v>168.98483526511271</v>
      </c>
      <c r="H27024">
        <v>1.0260967117826857E-05</v>
      </c>
    </row>
    <row r="27025" spans="7:8">
      <c r="G27025">
        <v>168.9910888671875</v>
      </c>
      <c r="H27025">
        <v>9.9181739255846132E-06</v>
      </c>
    </row>
    <row r="27026" spans="7:8">
      <c r="G27026">
        <v>168.99734246926229</v>
      </c>
      <c r="H27026">
        <v>9.3665895704212357E-06</v>
      </c>
    </row>
    <row r="27027" spans="7:8">
      <c r="G27027">
        <v>169.00359607133709</v>
      </c>
      <c r="H27027">
        <v>8.822929160025553E-06</v>
      </c>
    </row>
    <row r="27028" spans="7:8">
      <c r="G27028">
        <v>169.00984967341188</v>
      </c>
      <c r="H27028">
        <v>8.4823775528539534E-06</v>
      </c>
    </row>
    <row r="27029" spans="7:8">
      <c r="G27029">
        <v>169.01610327548667</v>
      </c>
      <c r="H27029">
        <v>8.4300389033870991E-06</v>
      </c>
    </row>
    <row r="27030" spans="7:8">
      <c r="G27030">
        <v>169.02235687756146</v>
      </c>
      <c r="H27030">
        <v>8.5971489816549012E-06</v>
      </c>
    </row>
    <row r="27031" spans="7:8">
      <c r="G27031">
        <v>169.02861047963628</v>
      </c>
      <c r="H27031">
        <v>8.8188014866034659E-06</v>
      </c>
    </row>
    <row r="27032" spans="7:8">
      <c r="G27032">
        <v>169.03486408171108</v>
      </c>
      <c r="H27032">
        <v>8.93571689598232E-06</v>
      </c>
    </row>
    <row r="27033" spans="7:8">
      <c r="G27033">
        <v>169.04111768378587</v>
      </c>
      <c r="H27033">
        <v>8.8618569042027451E-06</v>
      </c>
    </row>
    <row r="27034" spans="7:8">
      <c r="G27034">
        <v>169.04737128586066</v>
      </c>
      <c r="H27034">
        <v>8.6082705874441387E-06</v>
      </c>
    </row>
    <row r="27035" spans="7:8">
      <c r="G27035">
        <v>169.05362488793546</v>
      </c>
      <c r="H27035">
        <v>8.2802336511899049E-06</v>
      </c>
    </row>
    <row r="27036" spans="7:8">
      <c r="G27036">
        <v>169.05987849001025</v>
      </c>
      <c r="H27036">
        <v>8.04785132019102E-06</v>
      </c>
    </row>
    <row r="27037" spans="7:8">
      <c r="G27037">
        <v>169.06613209208504</v>
      </c>
      <c r="H27037">
        <v>8.07477547335976E-06</v>
      </c>
    </row>
    <row r="27038" spans="7:8">
      <c r="G27038">
        <v>169.07238569415983</v>
      </c>
      <c r="H27038">
        <v>8.4210611058294244E-06</v>
      </c>
    </row>
    <row r="27039" spans="7:8">
      <c r="G27039">
        <v>169.07863929623463</v>
      </c>
      <c r="H27039">
        <v>9.0018168309792059E-06</v>
      </c>
    </row>
    <row r="27040" spans="7:8">
      <c r="G27040">
        <v>169.08489289830942</v>
      </c>
      <c r="H27040">
        <v>9.6439829655753084E-06</v>
      </c>
    </row>
    <row r="27041" spans="7:8">
      <c r="G27041">
        <v>169.09114650038421</v>
      </c>
      <c r="H27041">
        <v>1.0170941153745292E-05</v>
      </c>
    </row>
    <row r="27042" spans="7:8">
      <c r="G27042">
        <v>169.097400102459</v>
      </c>
      <c r="H27042">
        <v>1.0451216680254555E-05</v>
      </c>
    </row>
    <row r="27043" spans="7:8">
      <c r="G27043">
        <v>169.10365370453383</v>
      </c>
      <c r="H27043">
        <v>1.0412026970897751E-05</v>
      </c>
    </row>
    <row r="27044" spans="7:8">
      <c r="G27044">
        <v>169.10990730660862</v>
      </c>
      <c r="H27044">
        <v>1.003613013351613E-05</v>
      </c>
    </row>
    <row r="27045" spans="7:8">
      <c r="G27045">
        <v>169.11616090868341</v>
      </c>
      <c r="H27045">
        <v>9.3522887793001786E-06</v>
      </c>
    </row>
    <row r="27046" spans="7:8">
      <c r="G27046">
        <v>169.1224145107582</v>
      </c>
      <c r="H27046">
        <v>8.4232313652555374E-06</v>
      </c>
    </row>
    <row r="27047" spans="7:8">
      <c r="G27047">
        <v>169.128668112833</v>
      </c>
      <c r="H27047">
        <v>7.3330961683810791E-06</v>
      </c>
    </row>
    <row r="27048" spans="7:8">
      <c r="G27048">
        <v>169.13492171490779</v>
      </c>
      <c r="H27048">
        <v>6.1764509020384367E-06</v>
      </c>
    </row>
    <row r="27049" spans="7:8">
      <c r="G27049">
        <v>169.14117531698258</v>
      </c>
      <c r="H27049">
        <v>5.0517201645427136E-06</v>
      </c>
    </row>
    <row r="27050" spans="7:8">
      <c r="G27050">
        <v>169.14742891905738</v>
      </c>
      <c r="H27050">
        <v>4.0622217457053009E-06</v>
      </c>
    </row>
    <row r="27051" spans="7:8">
      <c r="G27051">
        <v>169.15368252113217</v>
      </c>
      <c r="H27051">
        <v>3.3233141847497866E-06</v>
      </c>
    </row>
    <row r="27052" spans="7:8">
      <c r="G27052">
        <v>169.15993612320696</v>
      </c>
      <c r="H27052">
        <v>2.9491750742450204E-06</v>
      </c>
    </row>
    <row r="27053" spans="7:8">
      <c r="G27053">
        <v>169.16618972528175</v>
      </c>
      <c r="H27053">
        <v>2.9721847935761106E-06</v>
      </c>
    </row>
    <row r="27054" spans="7:8">
      <c r="G27054">
        <v>169.17244332735655</v>
      </c>
      <c r="H27054">
        <v>3.28279613149287E-06</v>
      </c>
    </row>
    <row r="27055" spans="7:8">
      <c r="G27055">
        <v>169.17869692943137</v>
      </c>
      <c r="H27055">
        <v>3.7216540027538094E-06</v>
      </c>
    </row>
    <row r="27056" spans="7:8">
      <c r="G27056">
        <v>169.18495053150616</v>
      </c>
      <c r="H27056">
        <v>4.17309535889981E-06</v>
      </c>
    </row>
    <row r="27057" spans="7:8">
      <c r="G27057">
        <v>169.19120413358095</v>
      </c>
      <c r="H27057">
        <v>4.5752417118434018E-06</v>
      </c>
    </row>
    <row r="27058" spans="7:8">
      <c r="G27058">
        <v>169.19745773565575</v>
      </c>
      <c r="H27058">
        <v>4.9078892227531844E-06</v>
      </c>
    </row>
    <row r="27059" spans="7:8">
      <c r="G27059">
        <v>169.20371133773054</v>
      </c>
      <c r="H27059">
        <v>5.1852660197355065E-06</v>
      </c>
    </row>
    <row r="27060" spans="7:8">
      <c r="G27060">
        <v>169.20996493980533</v>
      </c>
      <c r="H27060">
        <v>5.4494187181894908E-06</v>
      </c>
    </row>
    <row r="27061" spans="7:8">
      <c r="G27061">
        <v>169.21621854188012</v>
      </c>
      <c r="H27061">
        <v>5.75613718363491E-06</v>
      </c>
    </row>
    <row r="27062" spans="7:8">
      <c r="G27062">
        <v>169.22247214395492</v>
      </c>
      <c r="H27062">
        <v>6.1513759299162748E-06</v>
      </c>
    </row>
    <row r="27063" spans="7:8">
      <c r="G27063">
        <v>169.22872574602971</v>
      </c>
      <c r="H27063">
        <v>6.6475909426319561E-06</v>
      </c>
    </row>
    <row r="27064" spans="7:8">
      <c r="G27064">
        <v>169.2349793481045</v>
      </c>
      <c r="H27064">
        <v>7.2149166185038805E-06</v>
      </c>
    </row>
    <row r="27065" spans="7:8">
      <c r="G27065">
        <v>169.2412329501793</v>
      </c>
      <c r="H27065">
        <v>7.7913797024695213E-06</v>
      </c>
    </row>
    <row r="27066" spans="7:8">
      <c r="G27066">
        <v>169.24748655225409</v>
      </c>
      <c r="H27066">
        <v>8.30228444747536E-06</v>
      </c>
    </row>
    <row r="27067" spans="7:8">
      <c r="G27067">
        <v>169.25374015432891</v>
      </c>
      <c r="H27067">
        <v>8.6777129796311824E-06</v>
      </c>
    </row>
    <row r="27068" spans="7:8">
      <c r="G27068">
        <v>169.2599937564037</v>
      </c>
      <c r="H27068">
        <v>8.86381950011788E-06</v>
      </c>
    </row>
    <row r="27069" spans="7:8">
      <c r="G27069">
        <v>169.26624735847849</v>
      </c>
      <c r="H27069">
        <v>8.8282418183201449E-06</v>
      </c>
    </row>
    <row r="27070" spans="7:8">
      <c r="G27070">
        <v>169.27250096055329</v>
      </c>
      <c r="H27070">
        <v>8.5610748361083659E-06</v>
      </c>
    </row>
    <row r="27071" spans="7:8">
      <c r="G27071">
        <v>169.27875456262808</v>
      </c>
      <c r="H27071">
        <v>8.0726697425663613E-06</v>
      </c>
    </row>
    <row r="27072" spans="7:8">
      <c r="G27072">
        <v>169.28500816470287</v>
      </c>
      <c r="H27072">
        <v>7.389305845458374E-06</v>
      </c>
    </row>
    <row r="27073" spans="7:8">
      <c r="G27073">
        <v>169.29126176677767</v>
      </c>
      <c r="H27073">
        <v>6.5477408179757186E-06</v>
      </c>
    </row>
    <row r="27074" spans="7:8">
      <c r="G27074">
        <v>169.29751536885246</v>
      </c>
      <c r="H27074">
        <v>5.5896960716840044E-06</v>
      </c>
    </row>
    <row r="27075" spans="7:8">
      <c r="G27075">
        <v>169.30376897092725</v>
      </c>
      <c r="H27075">
        <v>4.557486985020431E-06</v>
      </c>
    </row>
    <row r="27076" spans="7:8">
      <c r="G27076">
        <v>169.31002257300204</v>
      </c>
      <c r="H27076">
        <v>3.4927422104341985E-06</v>
      </c>
    </row>
    <row r="27077" spans="7:8">
      <c r="G27077">
        <v>169.31627617507684</v>
      </c>
      <c r="H27077">
        <v>2.4442942767380423E-06</v>
      </c>
    </row>
    <row r="27078" spans="7:8">
      <c r="G27078">
        <v>169.32252977715163</v>
      </c>
      <c r="H27078">
        <v>1.5183797674868241E-06</v>
      </c>
    </row>
    <row r="27079" spans="7:8">
      <c r="G27079">
        <v>169.32878337922645</v>
      </c>
      <c r="H27079">
        <v>1.124733623957012E-06</v>
      </c>
    </row>
    <row r="27080" spans="7:8">
      <c r="G27080">
        <v>169.33503698130124</v>
      </c>
      <c r="H27080">
        <v>1.6987994055106836E-06</v>
      </c>
    </row>
    <row r="27081" spans="7:8">
      <c r="G27081">
        <v>169.34129058337604</v>
      </c>
      <c r="H27081">
        <v>2.6874144731581112E-06</v>
      </c>
    </row>
    <row r="27082" spans="7:8">
      <c r="G27082">
        <v>169.34754418545083</v>
      </c>
      <c r="H27082">
        <v>3.7886408283322808E-06</v>
      </c>
    </row>
    <row r="27083" spans="7:8">
      <c r="G27083">
        <v>169.35379778752562</v>
      </c>
      <c r="H27083">
        <v>4.9314538794908245E-06</v>
      </c>
    </row>
    <row r="27084" spans="7:8">
      <c r="G27084">
        <v>169.36005138960041</v>
      </c>
      <c r="H27084">
        <v>6.0810203540099194E-06</v>
      </c>
    </row>
    <row r="27085" spans="7:8">
      <c r="G27085">
        <v>169.36630499167521</v>
      </c>
      <c r="H27085">
        <v>7.1999093347007644E-06</v>
      </c>
    </row>
    <row r="27086" spans="7:8">
      <c r="G27086">
        <v>169.37255859375</v>
      </c>
      <c r="H27086">
        <v>8.2400247346299638E-06</v>
      </c>
    </row>
    <row r="27087" spans="7:8">
      <c r="G27087">
        <v>169.37881219582479</v>
      </c>
      <c r="H27087">
        <v>9.1433541128422023E-06</v>
      </c>
    </row>
    <row r="27088" spans="7:8">
      <c r="G27088">
        <v>169.38506579789959</v>
      </c>
      <c r="H27088">
        <v>9.8471695123196735E-06</v>
      </c>
    </row>
    <row r="27089" spans="7:8">
      <c r="G27089">
        <v>169.39131939997438</v>
      </c>
      <c r="H27089">
        <v>1.0291899844659081E-05</v>
      </c>
    </row>
    <row r="27090" spans="7:8">
      <c r="G27090">
        <v>169.39757300204917</v>
      </c>
      <c r="H27090">
        <v>1.0430299215267172E-05</v>
      </c>
    </row>
    <row r="27091" spans="7:8">
      <c r="G27091">
        <v>169.40382660412396</v>
      </c>
      <c r="H27091">
        <v>1.0236667663815106E-05</v>
      </c>
    </row>
    <row r="27092" spans="7:8">
      <c r="G27092">
        <v>169.41008020619878</v>
      </c>
      <c r="H27092">
        <v>9.7151000954140767E-06</v>
      </c>
    </row>
    <row r="27093" spans="7:8">
      <c r="G27093">
        <v>169.41633380827358</v>
      </c>
      <c r="H27093">
        <v>8.9061274462772635E-06</v>
      </c>
    </row>
    <row r="27094" spans="7:8">
      <c r="G27094">
        <v>169.42258741034837</v>
      </c>
      <c r="H27094">
        <v>7.8915971417088468E-06</v>
      </c>
    </row>
    <row r="27095" spans="7:8">
      <c r="G27095">
        <v>169.42884101242316</v>
      </c>
      <c r="H27095">
        <v>6.79754167016823E-06</v>
      </c>
    </row>
    <row r="27096" spans="7:8">
      <c r="G27096">
        <v>169.43509461449796</v>
      </c>
      <c r="H27096">
        <v>5.7910342100085122E-06</v>
      </c>
    </row>
    <row r="27097" spans="7:8">
      <c r="G27097">
        <v>169.44134821657275</v>
      </c>
      <c r="H27097">
        <v>5.052273300505212E-06</v>
      </c>
    </row>
    <row r="27098" spans="7:8">
      <c r="G27098">
        <v>169.44760181864754</v>
      </c>
      <c r="H27098">
        <v>4.68894656225642E-06</v>
      </c>
    </row>
    <row r="27099" spans="7:8">
      <c r="G27099">
        <v>169.45385542072233</v>
      </c>
      <c r="H27099">
        <v>4.6349661567707849E-06</v>
      </c>
    </row>
    <row r="27100" spans="7:8">
      <c r="G27100">
        <v>169.46010902279713</v>
      </c>
      <c r="H27100">
        <v>4.684747442982029E-06</v>
      </c>
    </row>
    <row r="27101" spans="7:8">
      <c r="G27101">
        <v>169.46636262487192</v>
      </c>
      <c r="H27101">
        <v>4.6342088919684557E-06</v>
      </c>
    </row>
    <row r="27102" spans="7:8">
      <c r="G27102">
        <v>169.47261622694671</v>
      </c>
      <c r="H27102">
        <v>4.3611095868184535E-06</v>
      </c>
    </row>
    <row r="27103" spans="7:8">
      <c r="G27103">
        <v>169.47886982902151</v>
      </c>
      <c r="H27103">
        <v>3.8329078032793453E-06</v>
      </c>
    </row>
    <row r="27104" spans="7:8">
      <c r="G27104">
        <v>169.48512343109633</v>
      </c>
      <c r="H27104">
        <v>3.0991910014196512E-06</v>
      </c>
    </row>
    <row r="27105" spans="7:8">
      <c r="G27105">
        <v>169.49137703317112</v>
      </c>
      <c r="H27105">
        <v>2.3053162736449104E-06</v>
      </c>
    </row>
    <row r="27106" spans="7:8">
      <c r="G27106">
        <v>169.49763063524591</v>
      </c>
      <c r="H27106">
        <v>1.7624192478329566E-06</v>
      </c>
    </row>
    <row r="27107" spans="7:8">
      <c r="G27107">
        <v>169.5038842373207</v>
      </c>
      <c r="H27107">
        <v>1.8551629354407288E-06</v>
      </c>
    </row>
    <row r="27108" spans="7:8">
      <c r="G27108">
        <v>169.5101378393955</v>
      </c>
      <c r="H27108">
        <v>2.4040630905805972E-06</v>
      </c>
    </row>
    <row r="27109" spans="7:8">
      <c r="G27109">
        <v>169.51639144147029</v>
      </c>
      <c r="H27109">
        <v>2.9728170575434784E-06</v>
      </c>
    </row>
    <row r="27110" spans="7:8">
      <c r="G27110">
        <v>169.52264504354508</v>
      </c>
      <c r="H27110">
        <v>3.342140584386117E-06</v>
      </c>
    </row>
    <row r="27111" spans="7:8">
      <c r="G27111">
        <v>169.52889864561988</v>
      </c>
      <c r="H27111">
        <v>3.4351841398776556E-06</v>
      </c>
    </row>
    <row r="27112" spans="7:8">
      <c r="G27112">
        <v>169.53515224769467</v>
      </c>
      <c r="H27112">
        <v>3.2624773257442573E-06</v>
      </c>
    </row>
    <row r="27113" spans="7:8">
      <c r="G27113">
        <v>169.54140584976946</v>
      </c>
      <c r="H27113">
        <v>2.9225684869919044E-06</v>
      </c>
    </row>
    <row r="27114" spans="7:8">
      <c r="G27114">
        <v>169.54765945184425</v>
      </c>
      <c r="H27114">
        <v>2.6308747249717669E-06</v>
      </c>
    </row>
    <row r="27115" spans="7:8">
      <c r="G27115">
        <v>169.55391305391905</v>
      </c>
      <c r="H27115">
        <v>2.6921095600005323E-06</v>
      </c>
    </row>
    <row r="27116" spans="7:8">
      <c r="G27116">
        <v>169.56016665599387</v>
      </c>
      <c r="H27116">
        <v>3.2412904574625674E-06</v>
      </c>
    </row>
    <row r="27117" spans="7:8">
      <c r="G27117">
        <v>169.56642025806866</v>
      </c>
      <c r="H27117">
        <v>4.1167704870664035E-06</v>
      </c>
    </row>
    <row r="27118" spans="7:8">
      <c r="G27118">
        <v>169.57267386014345</v>
      </c>
      <c r="H27118">
        <v>5.1151387444464426E-06</v>
      </c>
    </row>
    <row r="27119" spans="7:8">
      <c r="G27119">
        <v>169.57892746221825</v>
      </c>
      <c r="H27119">
        <v>6.117489445998546E-06</v>
      </c>
    </row>
    <row r="27120" spans="7:8">
      <c r="G27120">
        <v>169.58518106429304</v>
      </c>
      <c r="H27120">
        <v>7.0757466628861489E-06</v>
      </c>
    </row>
    <row r="27121" spans="7:8">
      <c r="G27121">
        <v>169.59143466636783</v>
      </c>
      <c r="H27121">
        <v>7.9850399305017785E-06</v>
      </c>
    </row>
    <row r="27122" spans="7:8">
      <c r="G27122">
        <v>169.59768826844262</v>
      </c>
      <c r="H27122">
        <v>8.8594876396952127E-06</v>
      </c>
    </row>
    <row r="27123" spans="7:8">
      <c r="G27123">
        <v>169.60394187051742</v>
      </c>
      <c r="H27123">
        <v>9.7106791607196187E-06</v>
      </c>
    </row>
    <row r="27124" spans="7:8">
      <c r="G27124">
        <v>169.61019547259221</v>
      </c>
      <c r="H27124">
        <v>1.0532845966720136E-05</v>
      </c>
    </row>
    <row r="27125" spans="7:8">
      <c r="G27125">
        <v>169.616449074667</v>
      </c>
      <c r="H27125">
        <v>1.1299238947352493E-05</v>
      </c>
    </row>
    <row r="27126" spans="7:8">
      <c r="G27126">
        <v>169.6227026767418</v>
      </c>
      <c r="H27126">
        <v>1.1969639379609201E-05</v>
      </c>
    </row>
    <row r="27127" spans="7:8">
      <c r="G27127">
        <v>169.62895627881659</v>
      </c>
      <c r="H27127">
        <v>1.2504076656103846E-05</v>
      </c>
    </row>
    <row r="27128" spans="7:8">
      <c r="G27128">
        <v>169.63520988089141</v>
      </c>
      <c r="H27128">
        <v>1.2876298153498726E-05</v>
      </c>
    </row>
    <row r="27129" spans="7:8">
      <c r="G27129">
        <v>169.6414634829662</v>
      </c>
      <c r="H27129">
        <v>1.3081889241319957E-05</v>
      </c>
    </row>
    <row r="27130" spans="7:8">
      <c r="G27130">
        <v>169.647717085041</v>
      </c>
      <c r="H27130">
        <v>1.3138212794404846E-05</v>
      </c>
    </row>
    <row r="27131" spans="7:8">
      <c r="G27131">
        <v>169.65397068711579</v>
      </c>
      <c r="H27131">
        <v>1.3075750745444496E-05</v>
      </c>
    </row>
    <row r="27132" spans="7:8">
      <c r="G27132">
        <v>169.66022428919058</v>
      </c>
      <c r="H27132">
        <v>1.2923333576433191E-05</v>
      </c>
    </row>
    <row r="27133" spans="7:8">
      <c r="G27133">
        <v>169.66647789126537</v>
      </c>
      <c r="H27133">
        <v>1.2692977692867153E-05</v>
      </c>
    </row>
    <row r="27134" spans="7:8">
      <c r="G27134">
        <v>169.67273149334017</v>
      </c>
      <c r="H27134">
        <v>1.2371704449739406E-05</v>
      </c>
    </row>
    <row r="27135" spans="7:8">
      <c r="G27135">
        <v>169.67898509541496</v>
      </c>
      <c r="H27135">
        <v>1.192536168550282E-05</v>
      </c>
    </row>
    <row r="27136" spans="7:8">
      <c r="G27136">
        <v>169.68523869748975</v>
      </c>
      <c r="H27136">
        <v>1.1313653986063847E-05</v>
      </c>
    </row>
    <row r="27137" spans="7:8">
      <c r="G27137">
        <v>169.69149229956454</v>
      </c>
      <c r="H27137">
        <v>1.0510523421703659E-05</v>
      </c>
    </row>
    <row r="27138" spans="7:8">
      <c r="G27138">
        <v>169.69774590163934</v>
      </c>
      <c r="H27138">
        <v>9.5230697315834261E-06</v>
      </c>
    </row>
    <row r="27139" spans="7:8">
      <c r="G27139">
        <v>169.70399950371413</v>
      </c>
      <c r="H27139">
        <v>8.40439014480292E-06</v>
      </c>
    </row>
    <row r="27140" spans="7:8">
      <c r="G27140">
        <v>169.71025310578895</v>
      </c>
      <c r="H27140">
        <v>7.2573463126506215E-06</v>
      </c>
    </row>
    <row r="27141" spans="7:8">
      <c r="G27141">
        <v>169.71650670786374</v>
      </c>
      <c r="H27141">
        <v>6.2230584472915084E-06</v>
      </c>
    </row>
    <row r="27142" spans="7:8">
      <c r="G27142">
        <v>169.72276030993854</v>
      </c>
      <c r="H27142">
        <v>5.438195109508627E-06</v>
      </c>
    </row>
    <row r="27143" spans="7:8">
      <c r="G27143">
        <v>169.72901391201333</v>
      </c>
      <c r="H27143">
        <v>4.9512883145749364E-06</v>
      </c>
    </row>
    <row r="27144" spans="7:8">
      <c r="G27144">
        <v>169.73526751408812</v>
      </c>
      <c r="H27144">
        <v>4.6586056205932545E-06</v>
      </c>
    </row>
    <row r="27145" spans="7:8">
      <c r="G27145">
        <v>169.74152111616291</v>
      </c>
      <c r="H27145">
        <v>4.3562174666454225E-06</v>
      </c>
    </row>
    <row r="27146" spans="7:8">
      <c r="G27146">
        <v>169.74777471823771</v>
      </c>
      <c r="H27146">
        <v>3.8591393242157655E-06</v>
      </c>
    </row>
    <row r="27147" spans="7:8">
      <c r="G27147">
        <v>169.7540283203125</v>
      </c>
      <c r="H27147">
        <v>3.0788728334315983E-06</v>
      </c>
    </row>
    <row r="27148" spans="7:8">
      <c r="G27148">
        <v>169.76028192238729</v>
      </c>
      <c r="H27148">
        <v>2.085935375165597E-06</v>
      </c>
    </row>
    <row r="27149" spans="7:8">
      <c r="G27149">
        <v>169.76653552446209</v>
      </c>
      <c r="H27149">
        <v>1.4388013620945915E-06</v>
      </c>
    </row>
    <row r="27150" spans="7:8">
      <c r="G27150">
        <v>169.77278912653688</v>
      </c>
      <c r="H27150">
        <v>2.2295496585334054E-06</v>
      </c>
    </row>
    <row r="27151" spans="7:8">
      <c r="G27151">
        <v>169.77904272861167</v>
      </c>
      <c r="H27151">
        <v>3.7321452054128364E-06</v>
      </c>
    </row>
    <row r="27152" spans="7:8">
      <c r="G27152">
        <v>169.78529633068646</v>
      </c>
      <c r="H27152">
        <v>5.2554263142898844E-06</v>
      </c>
    </row>
    <row r="27153" spans="7:8">
      <c r="G27153">
        <v>169.79154993276128</v>
      </c>
      <c r="H27153">
        <v>6.5301764912781937E-06</v>
      </c>
    </row>
    <row r="27154" spans="7:8">
      <c r="G27154">
        <v>169.79780353483608</v>
      </c>
      <c r="H27154">
        <v>7.3859413616398659E-06</v>
      </c>
    </row>
    <row r="27155" spans="7:8">
      <c r="G27155">
        <v>169.80405713691087</v>
      </c>
      <c r="H27155">
        <v>7.7091865398553959E-06</v>
      </c>
    </row>
    <row r="27156" spans="7:8">
      <c r="G27156">
        <v>169.81031073898566</v>
      </c>
      <c r="H27156">
        <v>7.445464699630578E-06</v>
      </c>
    </row>
    <row r="27157" spans="7:8">
      <c r="G27157">
        <v>169.81656434106046</v>
      </c>
      <c r="H27157">
        <v>6.6069992259144454E-06</v>
      </c>
    </row>
    <row r="27158" spans="7:8">
      <c r="G27158">
        <v>169.82281794313525</v>
      </c>
      <c r="H27158">
        <v>5.28477576511571E-06</v>
      </c>
    </row>
    <row r="27159" spans="7:8">
      <c r="G27159">
        <v>169.82907154521004</v>
      </c>
      <c r="H27159">
        <v>3.6942949439407278E-06</v>
      </c>
    </row>
    <row r="27160" spans="7:8">
      <c r="G27160">
        <v>169.83532514728483</v>
      </c>
      <c r="H27160">
        <v>2.4298330314201094E-06</v>
      </c>
    </row>
    <row r="27161" spans="7:8">
      <c r="G27161">
        <v>169.84157874935963</v>
      </c>
      <c r="H27161">
        <v>2.7806452176804475E-06</v>
      </c>
    </row>
    <row r="27162" spans="7:8">
      <c r="G27162">
        <v>169.84783235143442</v>
      </c>
      <c r="H27162">
        <v>4.3639390858621915E-06</v>
      </c>
    </row>
    <row r="27163" spans="7:8">
      <c r="G27163">
        <v>169.85408595350921</v>
      </c>
      <c r="H27163">
        <v>6.0552376717129832E-06</v>
      </c>
    </row>
    <row r="27164" spans="7:8">
      <c r="G27164">
        <v>169.860339555584</v>
      </c>
      <c r="H27164">
        <v>7.4459474915341133E-06</v>
      </c>
    </row>
    <row r="27165" spans="7:8">
      <c r="G27165">
        <v>169.86659315765883</v>
      </c>
      <c r="H27165">
        <v>8.3659220140735888E-06</v>
      </c>
    </row>
    <row r="27166" spans="7:8">
      <c r="G27166">
        <v>169.87284675973362</v>
      </c>
      <c r="H27166">
        <v>8.7436029849082923E-06</v>
      </c>
    </row>
    <row r="27167" spans="7:8">
      <c r="G27167">
        <v>169.87910036180841</v>
      </c>
      <c r="H27167">
        <v>8.5819134402508111E-06</v>
      </c>
    </row>
    <row r="27168" spans="7:8">
      <c r="G27168">
        <v>169.8853539638832</v>
      </c>
      <c r="H27168">
        <v>7.9536908569981449E-06</v>
      </c>
    </row>
    <row r="27169" spans="7:8">
      <c r="G27169">
        <v>169.891607565958</v>
      </c>
      <c r="H27169">
        <v>7.0032695121076027E-06</v>
      </c>
    </row>
    <row r="27170" spans="7:8">
      <c r="G27170">
        <v>169.89786116803279</v>
      </c>
      <c r="H27170">
        <v>5.9560459508769936E-06</v>
      </c>
    </row>
    <row r="27171" spans="7:8">
      <c r="G27171">
        <v>169.90411477010758</v>
      </c>
      <c r="H27171">
        <v>5.1276230076310387E-06</v>
      </c>
    </row>
    <row r="27172" spans="7:8">
      <c r="G27172">
        <v>169.91036837218238</v>
      </c>
      <c r="H27172">
        <v>4.8480886890525306E-06</v>
      </c>
    </row>
    <row r="27173" spans="7:8">
      <c r="G27173">
        <v>169.91662197425717</v>
      </c>
      <c r="H27173">
        <v>5.2015449767833875E-06</v>
      </c>
    </row>
    <row r="27174" spans="7:8">
      <c r="G27174">
        <v>169.92287557633196</v>
      </c>
      <c r="H27174">
        <v>5.9337286317449983E-06</v>
      </c>
    </row>
    <row r="27175" spans="7:8">
      <c r="G27175">
        <v>169.92912917840675</v>
      </c>
      <c r="H27175">
        <v>6.7333332034396184E-06</v>
      </c>
    </row>
    <row r="27176" spans="7:8">
      <c r="G27176">
        <v>169.93538278048155</v>
      </c>
      <c r="H27176">
        <v>7.4030686599133364E-06</v>
      </c>
    </row>
    <row r="27177" spans="7:8">
      <c r="G27177">
        <v>169.94163638255637</v>
      </c>
      <c r="H27177">
        <v>7.84902365064041E-06</v>
      </c>
    </row>
    <row r="27178" spans="7:8">
      <c r="G27178">
        <v>169.94788998463116</v>
      </c>
      <c r="H27178">
        <v>8.03982332897439E-06</v>
      </c>
    </row>
    <row r="27179" spans="7:8">
      <c r="G27179">
        <v>169.95414358670595</v>
      </c>
      <c r="H27179">
        <v>7.9771030856558766E-06</v>
      </c>
    </row>
    <row r="27180" spans="7:8">
      <c r="G27180">
        <v>169.96039718878075</v>
      </c>
      <c r="H27180">
        <v>7.6770019849778537E-06</v>
      </c>
    </row>
    <row r="27181" spans="7:8">
      <c r="G27181">
        <v>169.96665079085554</v>
      </c>
      <c r="H27181">
        <v>7.1610987025290556E-06</v>
      </c>
    </row>
    <row r="27182" spans="7:8">
      <c r="G27182">
        <v>169.97290439293033</v>
      </c>
      <c r="H27182">
        <v>6.4573347275070918E-06</v>
      </c>
    </row>
    <row r="27183" spans="7:8">
      <c r="G27183">
        <v>169.97915799500512</v>
      </c>
      <c r="H27183">
        <v>5.6126188343263277E-06</v>
      </c>
    </row>
    <row r="27184" spans="7:8">
      <c r="G27184">
        <v>169.98541159707992</v>
      </c>
      <c r="H27184">
        <v>4.7215032050261167E-06</v>
      </c>
    </row>
    <row r="27185" spans="7:8">
      <c r="G27185">
        <v>169.99166519915471</v>
      </c>
      <c r="H27185">
        <v>3.9770299924121914E-06</v>
      </c>
    </row>
    <row r="27186" spans="7:8">
      <c r="G27186">
        <v>169.9979188012295</v>
      </c>
      <c r="H27186">
        <v>3.6961168436488076E-06</v>
      </c>
    </row>
    <row r="27187" spans="7:8">
      <c r="G27187">
        <v>170.0041724033043</v>
      </c>
      <c r="H27187">
        <v>4.1025586222135323E-06</v>
      </c>
    </row>
    <row r="27188" spans="7:8">
      <c r="G27188">
        <v>170.01042600537909</v>
      </c>
      <c r="H27188">
        <v>5.035623685718422E-06</v>
      </c>
    </row>
    <row r="27189" spans="7:8">
      <c r="G27189">
        <v>170.01667960745391</v>
      </c>
      <c r="H27189">
        <v>6.1736474859218546E-06</v>
      </c>
    </row>
    <row r="27190" spans="7:8">
      <c r="G27190">
        <v>170.0229332095287</v>
      </c>
      <c r="H27190">
        <v>7.2766280253179722E-06</v>
      </c>
    </row>
    <row r="27191" spans="7:8">
      <c r="G27191">
        <v>170.02918681160349</v>
      </c>
      <c r="H27191">
        <v>8.193907841147839E-06</v>
      </c>
    </row>
    <row r="27192" spans="7:8">
      <c r="G27192">
        <v>170.03544041367829</v>
      </c>
      <c r="H27192">
        <v>8.833567001440594E-06</v>
      </c>
    </row>
    <row r="27193" spans="7:8">
      <c r="G27193">
        <v>170.04169401575308</v>
      </c>
      <c r="H27193">
        <v>9.1471031296357726E-06</v>
      </c>
    </row>
    <row r="27194" spans="7:8">
      <c r="G27194">
        <v>170.04794761782787</v>
      </c>
      <c r="H27194">
        <v>9.1223987132087911E-06</v>
      </c>
    </row>
    <row r="27195" spans="7:8">
      <c r="G27195">
        <v>170.05420121990267</v>
      </c>
      <c r="H27195">
        <v>8.7782743491498057E-06</v>
      </c>
    </row>
    <row r="27196" spans="7:8">
      <c r="G27196">
        <v>170.06045482197746</v>
      </c>
      <c r="H27196">
        <v>8.15804190498168E-06</v>
      </c>
    </row>
    <row r="27197" spans="7:8">
      <c r="G27197">
        <v>170.06670842405225</v>
      </c>
      <c r="H27197">
        <v>7.3216034713995547E-06</v>
      </c>
    </row>
    <row r="27198" spans="7:8">
      <c r="G27198">
        <v>170.07296202612704</v>
      </c>
      <c r="H27198">
        <v>6.3366323064290312E-06</v>
      </c>
    </row>
    <row r="27199" spans="7:8">
      <c r="G27199">
        <v>170.07921562820184</v>
      </c>
      <c r="H27199">
        <v>5.2697980020363658E-06</v>
      </c>
    </row>
    <row r="27200" spans="7:8">
      <c r="G27200">
        <v>170.08546923027663</v>
      </c>
      <c r="H27200">
        <v>4.1790894029790369E-06</v>
      </c>
    </row>
    <row r="27201" spans="7:8">
      <c r="G27201">
        <v>170.09172283235145</v>
      </c>
      <c r="H27201">
        <v>3.1081562340730443E-06</v>
      </c>
    </row>
    <row r="27202" spans="7:8">
      <c r="G27202">
        <v>170.09797643442624</v>
      </c>
      <c r="H27202">
        <v>2.0833784916961216E-06</v>
      </c>
    </row>
    <row r="27203" spans="7:8">
      <c r="G27203">
        <v>170.10423003650104</v>
      </c>
      <c r="H27203">
        <v>1.1148448951477615E-06</v>
      </c>
    </row>
    <row r="27204" spans="7:8">
      <c r="G27204">
        <v>170.11048363857583</v>
      </c>
      <c r="H27204">
        <v>2.3403488851002967E-07</v>
      </c>
    </row>
    <row r="27205" spans="7:8">
      <c r="G27205">
        <v>170.11673724065062</v>
      </c>
      <c r="H27205">
        <v>7.4251989797615428E-07</v>
      </c>
    </row>
    <row r="27206" spans="7:8">
      <c r="G27206">
        <v>170.12299084272541</v>
      </c>
      <c r="H27206">
        <v>1.6331319308706703E-06</v>
      </c>
    </row>
    <row r="27207" spans="7:8">
      <c r="G27207">
        <v>170.12924444480021</v>
      </c>
      <c r="H27207">
        <v>2.548486627734487E-06</v>
      </c>
    </row>
    <row r="27208" spans="7:8">
      <c r="G27208">
        <v>170.135498046875</v>
      </c>
      <c r="H27208">
        <v>3.4944660475916762E-06</v>
      </c>
    </row>
    <row r="27209" spans="7:8">
      <c r="G27209">
        <v>170.14175164894979</v>
      </c>
      <c r="H27209">
        <v>4.464975477480833E-06</v>
      </c>
    </row>
    <row r="27210" spans="7:8">
      <c r="G27210">
        <v>170.14800525102459</v>
      </c>
      <c r="H27210">
        <v>5.4352716412592313E-06</v>
      </c>
    </row>
    <row r="27211" spans="7:8">
      <c r="G27211">
        <v>170.15425885309938</v>
      </c>
      <c r="H27211">
        <v>6.3617962537636939E-06</v>
      </c>
    </row>
    <row r="27212" spans="7:8">
      <c r="G27212">
        <v>170.16051245517417</v>
      </c>
      <c r="H27212">
        <v>7.1857862456066313E-06</v>
      </c>
    </row>
    <row r="27213" spans="7:8">
      <c r="G27213">
        <v>170.16676605724896</v>
      </c>
      <c r="H27213">
        <v>7.8398754846807643E-06</v>
      </c>
    </row>
    <row r="27214" spans="7:8">
      <c r="G27214">
        <v>170.17301965932378</v>
      </c>
      <c r="H27214">
        <v>8.2567302858001079E-06</v>
      </c>
    </row>
    <row r="27215" spans="7:8">
      <c r="G27215">
        <v>170.17927326139858</v>
      </c>
      <c r="H27215">
        <v>8.3785607601076516E-06</v>
      </c>
    </row>
    <row r="27216" spans="7:8">
      <c r="G27216">
        <v>170.18552686347337</v>
      </c>
      <c r="H27216">
        <v>8.1662602416296031E-06</v>
      </c>
    </row>
    <row r="27217" spans="7:8">
      <c r="G27217">
        <v>170.19178046554816</v>
      </c>
      <c r="H27217">
        <v>7.6069868144229507E-06</v>
      </c>
    </row>
    <row r="27218" spans="7:8">
      <c r="G27218">
        <v>170.19803406762296</v>
      </c>
      <c r="H27218">
        <v>6.7192676228687583E-06</v>
      </c>
    </row>
    <row r="27219" spans="7:8">
      <c r="G27219">
        <v>170.20428766969775</v>
      </c>
      <c r="H27219">
        <v>5.5553261030293737E-06</v>
      </c>
    </row>
    <row r="27220" spans="7:8">
      <c r="G27220">
        <v>170.21054127177254</v>
      </c>
      <c r="H27220">
        <v>4.2019954640055779E-06</v>
      </c>
    </row>
    <row r="27221" spans="7:8">
      <c r="G27221">
        <v>170.21679487384733</v>
      </c>
      <c r="H27221">
        <v>2.7886123482146582E-06</v>
      </c>
    </row>
    <row r="27222" spans="7:8">
      <c r="G27222">
        <v>170.22304847592213</v>
      </c>
      <c r="H27222">
        <v>1.5588117398478435E-06</v>
      </c>
    </row>
    <row r="27223" spans="7:8">
      <c r="G27223">
        <v>170.22930207799692</v>
      </c>
      <c r="H27223">
        <v>1.2287625185145971E-06</v>
      </c>
    </row>
    <row r="27224" spans="7:8">
      <c r="G27224">
        <v>170.23555568007171</v>
      </c>
      <c r="H27224">
        <v>1.9393491111544291E-06</v>
      </c>
    </row>
    <row r="27225" spans="7:8">
      <c r="G27225">
        <v>170.24180928214651</v>
      </c>
      <c r="H27225">
        <v>2.7099840553954134E-06</v>
      </c>
    </row>
    <row r="27226" spans="7:8">
      <c r="G27226">
        <v>170.24806288422133</v>
      </c>
      <c r="H27226">
        <v>3.2520310840111597E-06</v>
      </c>
    </row>
    <row r="27227" spans="7:8">
      <c r="G27227">
        <v>170.25431648629612</v>
      </c>
      <c r="H27227">
        <v>3.5437398530749235E-06</v>
      </c>
    </row>
    <row r="27228" spans="7:8">
      <c r="G27228">
        <v>170.26057008837091</v>
      </c>
      <c r="H27228">
        <v>3.6671317763572218E-06</v>
      </c>
    </row>
    <row r="27229" spans="7:8">
      <c r="G27229">
        <v>170.2668236904457</v>
      </c>
      <c r="H27229">
        <v>3.7774720308639577E-06</v>
      </c>
    </row>
    <row r="27230" spans="7:8">
      <c r="G27230">
        <v>170.2730772925205</v>
      </c>
      <c r="H27230">
        <v>4.0449748913936635E-06</v>
      </c>
    </row>
    <row r="27231" spans="7:8">
      <c r="G27231">
        <v>170.27933089459529</v>
      </c>
      <c r="H27231">
        <v>4.5503336704257872E-06</v>
      </c>
    </row>
    <row r="27232" spans="7:8">
      <c r="G27232">
        <v>170.28558449667008</v>
      </c>
      <c r="H27232">
        <v>5.2360476219773517E-06</v>
      </c>
    </row>
    <row r="27233" spans="7:8">
      <c r="G27233">
        <v>170.29183809874488</v>
      </c>
      <c r="H27233">
        <v>5.9685461442336415E-06</v>
      </c>
    </row>
    <row r="27234" spans="7:8">
      <c r="G27234">
        <v>170.29809170081967</v>
      </c>
      <c r="H27234">
        <v>6.6165006430983481E-06</v>
      </c>
    </row>
    <row r="27235" spans="7:8">
      <c r="G27235">
        <v>170.30434530289446</v>
      </c>
      <c r="H27235">
        <v>7.0883661152753558E-06</v>
      </c>
    </row>
    <row r="27236" spans="7:8">
      <c r="G27236">
        <v>170.31059890496925</v>
      </c>
      <c r="H27236">
        <v>7.3431366590708333E-06</v>
      </c>
    </row>
    <row r="27237" spans="7:8">
      <c r="G27237">
        <v>170.31685250704405</v>
      </c>
      <c r="H27237">
        <v>7.3900296324743235E-06</v>
      </c>
    </row>
    <row r="27238" spans="7:8">
      <c r="G27238">
        <v>170.32310610911887</v>
      </c>
      <c r="H27238">
        <v>7.2805196387647271E-06</v>
      </c>
    </row>
    <row r="27239" spans="7:8">
      <c r="G27239">
        <v>170.32935971119366</v>
      </c>
      <c r="H27239">
        <v>7.0909181379974662E-06</v>
      </c>
    </row>
    <row r="27240" spans="7:8">
      <c r="G27240">
        <v>170.33561331326845</v>
      </c>
      <c r="H27240">
        <v>6.89452789282849E-06</v>
      </c>
    </row>
    <row r="27241" spans="7:8">
      <c r="G27241">
        <v>170.34186691534325</v>
      </c>
      <c r="H27241">
        <v>6.729928901606082E-06</v>
      </c>
    </row>
    <row r="27242" spans="7:8">
      <c r="G27242">
        <v>170.34812051741804</v>
      </c>
      <c r="H27242">
        <v>6.5821588750726317E-06</v>
      </c>
    </row>
    <row r="27243" spans="7:8">
      <c r="G27243">
        <v>170.35437411949283</v>
      </c>
      <c r="H27243">
        <v>6.3909954337580447E-06</v>
      </c>
    </row>
    <row r="27244" spans="7:8">
      <c r="G27244">
        <v>170.36062772156762</v>
      </c>
      <c r="H27244">
        <v>6.0806931642896779E-06</v>
      </c>
    </row>
    <row r="27245" spans="7:8">
      <c r="G27245">
        <v>170.36688132364242</v>
      </c>
      <c r="H27245">
        <v>5.5917688849493941E-06</v>
      </c>
    </row>
    <row r="27246" spans="7:8">
      <c r="G27246">
        <v>170.37313492571721</v>
      </c>
      <c r="H27246">
        <v>4.9017493041754224E-06</v>
      </c>
    </row>
    <row r="27247" spans="7:8">
      <c r="G27247">
        <v>170.379388527792</v>
      </c>
      <c r="H27247">
        <v>4.0342207997113535E-06</v>
      </c>
    </row>
    <row r="27248" spans="7:8">
      <c r="G27248">
        <v>170.3856421298668</v>
      </c>
      <c r="H27248">
        <v>3.0631963447644456E-06</v>
      </c>
    </row>
    <row r="27249" spans="7:8">
      <c r="G27249">
        <v>170.39189573194159</v>
      </c>
      <c r="H27249">
        <v>2.1294753503110223E-06</v>
      </c>
    </row>
    <row r="27250" spans="7:8">
      <c r="G27250">
        <v>170.39814933401641</v>
      </c>
      <c r="H27250">
        <v>1.5039499655613296E-06</v>
      </c>
    </row>
    <row r="27251" spans="7:8">
      <c r="G27251">
        <v>170.4044029360912</v>
      </c>
      <c r="H27251">
        <v>1.5075281007042279E-06</v>
      </c>
    </row>
    <row r="27252" spans="7:8">
      <c r="G27252">
        <v>170.410656538166</v>
      </c>
      <c r="H27252">
        <v>1.9077639109397266E-06</v>
      </c>
    </row>
    <row r="27253" spans="7:8">
      <c r="G27253">
        <v>170.41691014024079</v>
      </c>
      <c r="H27253">
        <v>2.2939096310099277E-06</v>
      </c>
    </row>
    <row r="27254" spans="7:8">
      <c r="G27254">
        <v>170.42316374231558</v>
      </c>
      <c r="H27254">
        <v>2.5271498409411606E-06</v>
      </c>
    </row>
    <row r="27255" spans="7:8">
      <c r="G27255">
        <v>170.42941734439037</v>
      </c>
      <c r="H27255">
        <v>2.6354446259390404E-06</v>
      </c>
    </row>
    <row r="27256" spans="7:8">
      <c r="G27256">
        <v>170.43567094646517</v>
      </c>
      <c r="H27256">
        <v>2.7497710981143341E-06</v>
      </c>
    </row>
    <row r="27257" spans="7:8">
      <c r="G27257">
        <v>170.44192454853996</v>
      </c>
      <c r="H27257">
        <v>3.0350705591012458E-06</v>
      </c>
    </row>
    <row r="27258" spans="7:8">
      <c r="G27258">
        <v>170.44817815061475</v>
      </c>
      <c r="H27258">
        <v>3.5655868184802398E-06</v>
      </c>
    </row>
    <row r="27259" spans="7:8">
      <c r="G27259">
        <v>170.45443175268954</v>
      </c>
      <c r="H27259">
        <v>4.27238053518186E-06</v>
      </c>
    </row>
    <row r="27260" spans="7:8">
      <c r="G27260">
        <v>170.46068535476434</v>
      </c>
      <c r="H27260">
        <v>5.0178875232545033E-06</v>
      </c>
    </row>
    <row r="27261" spans="7:8">
      <c r="G27261">
        <v>170.46693895683913</v>
      </c>
      <c r="H27261">
        <v>5.6696888772341253E-06</v>
      </c>
    </row>
    <row r="27262" spans="7:8">
      <c r="G27262">
        <v>170.47319255891395</v>
      </c>
      <c r="H27262">
        <v>6.1277834575860465E-06</v>
      </c>
    </row>
    <row r="27263" spans="7:8">
      <c r="G27263">
        <v>170.47944616098874</v>
      </c>
      <c r="H27263">
        <v>6.3310635069278067E-06</v>
      </c>
    </row>
    <row r="27264" spans="7:8">
      <c r="G27264">
        <v>170.48569976306354</v>
      </c>
      <c r="H27264">
        <v>6.2580470893611571E-06</v>
      </c>
    </row>
    <row r="27265" spans="7:8">
      <c r="G27265">
        <v>170.49195336513833</v>
      </c>
      <c r="H27265">
        <v>5.9250541727158136E-06</v>
      </c>
    </row>
    <row r="27266" spans="7:8">
      <c r="G27266">
        <v>170.49820696721312</v>
      </c>
      <c r="H27266">
        <v>5.3826055917762095E-06</v>
      </c>
    </row>
    <row r="27267" spans="7:8">
      <c r="G27267">
        <v>170.50446056928791</v>
      </c>
      <c r="H27267">
        <v>4.7116088020327983E-06</v>
      </c>
    </row>
    <row r="27268" spans="7:8">
      <c r="G27268">
        <v>170.51071417136271</v>
      </c>
      <c r="H27268">
        <v>4.0220872019223855E-06</v>
      </c>
    </row>
    <row r="27269" spans="7:8">
      <c r="G27269">
        <v>170.5169677734375</v>
      </c>
      <c r="H27269">
        <v>3.454716016770267E-06</v>
      </c>
    </row>
    <row r="27270" spans="7:8">
      <c r="G27270">
        <v>170.52322137551229</v>
      </c>
      <c r="H27270">
        <v>3.1659084094634362E-06</v>
      </c>
    </row>
    <row r="27271" spans="7:8">
      <c r="G27271">
        <v>170.52947497758709</v>
      </c>
      <c r="H27271">
        <v>3.2521655591740764E-06</v>
      </c>
    </row>
    <row r="27272" spans="7:8">
      <c r="G27272">
        <v>170.53572857966188</v>
      </c>
      <c r="H27272">
        <v>3.6698008608652452E-06</v>
      </c>
    </row>
    <row r="27273" spans="7:8">
      <c r="G27273">
        <v>170.54198218173667</v>
      </c>
      <c r="H27273">
        <v>4.2925312948912805E-06</v>
      </c>
    </row>
    <row r="27274" spans="7:8">
      <c r="G27274">
        <v>170.54823578381146</v>
      </c>
      <c r="H27274">
        <v>5.0068615870358566E-06</v>
      </c>
    </row>
    <row r="27275" spans="7:8">
      <c r="G27275">
        <v>170.55448938588628</v>
      </c>
      <c r="H27275">
        <v>5.731085705348273E-06</v>
      </c>
    </row>
    <row r="27276" spans="7:8">
      <c r="G27276">
        <v>170.56074298796108</v>
      </c>
      <c r="H27276">
        <v>6.4016600381856647E-06</v>
      </c>
    </row>
    <row r="27277" spans="7:8">
      <c r="G27277">
        <v>170.56699659003587</v>
      </c>
      <c r="H27277">
        <v>6.9652024546896606E-06</v>
      </c>
    </row>
    <row r="27278" spans="7:8">
      <c r="G27278">
        <v>170.57325019211066</v>
      </c>
      <c r="H27278">
        <v>7.380443312752394E-06</v>
      </c>
    </row>
    <row r="27279" spans="7:8">
      <c r="G27279">
        <v>170.57950379418546</v>
      </c>
      <c r="H27279">
        <v>7.6256280765376822E-06</v>
      </c>
    </row>
    <row r="27280" spans="7:8">
      <c r="G27280">
        <v>170.58575739626025</v>
      </c>
      <c r="H27280">
        <v>7.7066496280400452E-06</v>
      </c>
    </row>
    <row r="27281" spans="7:8">
      <c r="G27281">
        <v>170.59201099833504</v>
      </c>
      <c r="H27281">
        <v>7.6617159051629287E-06</v>
      </c>
    </row>
    <row r="27282" spans="7:8">
      <c r="G27282">
        <v>170.59826460040983</v>
      </c>
      <c r="H27282">
        <v>7.5580184909615927E-06</v>
      </c>
    </row>
    <row r="27283" spans="7:8">
      <c r="G27283">
        <v>170.60451820248463</v>
      </c>
      <c r="H27283">
        <v>7.4756321255385186E-06</v>
      </c>
    </row>
    <row r="27284" spans="7:8">
      <c r="G27284">
        <v>170.61077180455942</v>
      </c>
      <c r="H27284">
        <v>7.478028759325021E-06</v>
      </c>
    </row>
    <row r="27285" spans="7:8">
      <c r="G27285">
        <v>170.61702540663421</v>
      </c>
      <c r="H27285">
        <v>7.5808782574968161E-06</v>
      </c>
    </row>
    <row r="27286" spans="7:8">
      <c r="G27286">
        <v>170.623279008709</v>
      </c>
      <c r="H27286">
        <v>7.7406316937211255E-06</v>
      </c>
    </row>
    <row r="27287" spans="7:8">
      <c r="G27287">
        <v>170.62953261078383</v>
      </c>
      <c r="H27287">
        <v>7.8722032605206739E-06</v>
      </c>
    </row>
    <row r="27288" spans="7:8">
      <c r="G27288">
        <v>170.63578621285862</v>
      </c>
      <c r="H27288">
        <v>7.8814136690305109E-06</v>
      </c>
    </row>
    <row r="27289" spans="7:8">
      <c r="G27289">
        <v>170.64203981493341</v>
      </c>
      <c r="H27289">
        <v>7.6928535851228623E-06</v>
      </c>
    </row>
    <row r="27290" spans="7:8">
      <c r="G27290">
        <v>170.6482934170082</v>
      </c>
      <c r="H27290">
        <v>7.2656951994685962E-06</v>
      </c>
    </row>
    <row r="27291" spans="7:8">
      <c r="G27291">
        <v>170.654547019083</v>
      </c>
      <c r="H27291">
        <v>6.5992839355533356E-06</v>
      </c>
    </row>
    <row r="27292" spans="7:8">
      <c r="G27292">
        <v>170.66080062115779</v>
      </c>
      <c r="H27292">
        <v>5.7324628089570705E-06</v>
      </c>
    </row>
    <row r="27293" spans="7:8">
      <c r="G27293">
        <v>170.66705422323258</v>
      </c>
      <c r="H27293">
        <v>4.7402709551793837E-06</v>
      </c>
    </row>
    <row r="27294" spans="7:8">
      <c r="G27294">
        <v>170.67330782530738</v>
      </c>
      <c r="H27294">
        <v>3.7321444817156667E-06</v>
      </c>
    </row>
    <row r="27295" spans="7:8">
      <c r="G27295">
        <v>170.67956142738217</v>
      </c>
      <c r="H27295">
        <v>2.8561041189478125E-06</v>
      </c>
    </row>
    <row r="27296" spans="7:8">
      <c r="G27296">
        <v>170.68581502945696</v>
      </c>
      <c r="H27296">
        <v>2.2947606859670067E-06</v>
      </c>
    </row>
    <row r="27297" spans="7:8">
      <c r="G27297">
        <v>170.69206863153175</v>
      </c>
      <c r="H27297">
        <v>2.160258175678314E-06</v>
      </c>
    </row>
    <row r="27298" spans="7:8">
      <c r="G27298">
        <v>170.69832223360655</v>
      </c>
      <c r="H27298">
        <v>2.3221144358192733E-06</v>
      </c>
    </row>
    <row r="27299" spans="7:8">
      <c r="G27299">
        <v>170.70457583568137</v>
      </c>
      <c r="H27299">
        <v>2.5441699021004818E-06</v>
      </c>
    </row>
    <row r="27300" spans="7:8">
      <c r="G27300">
        <v>170.71082943775616</v>
      </c>
      <c r="H27300">
        <v>2.68811532766684E-06</v>
      </c>
    </row>
    <row r="27301" spans="7:8">
      <c r="G27301">
        <v>170.71708303983095</v>
      </c>
      <c r="H27301">
        <v>2.7156332142777949E-06</v>
      </c>
    </row>
    <row r="27302" spans="7:8">
      <c r="G27302">
        <v>170.72333664190575</v>
      </c>
      <c r="H27302">
        <v>2.6456869235530977E-06</v>
      </c>
    </row>
    <row r="27303" spans="7:8">
      <c r="G27303">
        <v>170.72959024398054</v>
      </c>
      <c r="H27303">
        <v>2.5295690345702615E-06</v>
      </c>
    </row>
    <row r="27304" spans="7:8">
      <c r="G27304">
        <v>170.73584384605533</v>
      </c>
      <c r="H27304">
        <v>2.438148263766657E-06</v>
      </c>
    </row>
    <row r="27305" spans="7:8">
      <c r="G27305">
        <v>170.74209744813012</v>
      </c>
      <c r="H27305">
        <v>2.449885779860501E-06</v>
      </c>
    </row>
    <row r="27306" spans="7:8">
      <c r="G27306">
        <v>170.74835105020492</v>
      </c>
      <c r="H27306">
        <v>2.6280806886025311E-06</v>
      </c>
    </row>
    <row r="27307" spans="7:8">
      <c r="G27307">
        <v>170.75460465227971</v>
      </c>
      <c r="H27307">
        <v>2.9939151967853612E-06</v>
      </c>
    </row>
    <row r="27308" spans="7:8">
      <c r="G27308">
        <v>170.7608582543545</v>
      </c>
      <c r="H27308">
        <v>3.5222196428442049E-06</v>
      </c>
    </row>
    <row r="27309" spans="7:8">
      <c r="G27309">
        <v>170.7671118564293</v>
      </c>
      <c r="H27309">
        <v>4.1594678558197556E-06</v>
      </c>
    </row>
    <row r="27310" spans="7:8">
      <c r="G27310">
        <v>170.77336545850409</v>
      </c>
      <c r="H27310">
        <v>4.839999699093654E-06</v>
      </c>
    </row>
    <row r="27311" spans="7:8">
      <c r="G27311">
        <v>170.77961906057891</v>
      </c>
      <c r="H27311">
        <v>5.4943616907239506E-06</v>
      </c>
    </row>
    <row r="27312" spans="7:8">
      <c r="G27312">
        <v>170.7858726626537</v>
      </c>
      <c r="H27312">
        <v>6.0554837664923418E-06</v>
      </c>
    </row>
    <row r="27313" spans="7:8">
      <c r="G27313">
        <v>170.79212626472849</v>
      </c>
      <c r="H27313">
        <v>6.4655676459579187E-06</v>
      </c>
    </row>
    <row r="27314" spans="7:8">
      <c r="G27314">
        <v>170.79837986680329</v>
      </c>
      <c r="H27314">
        <v>6.6830728687680122E-06</v>
      </c>
    </row>
    <row r="27315" spans="7:8">
      <c r="G27315">
        <v>170.80463346887808</v>
      </c>
      <c r="H27315">
        <v>6.688109966617506E-06</v>
      </c>
    </row>
    <row r="27316" spans="7:8">
      <c r="G27316">
        <v>170.81088707095287</v>
      </c>
      <c r="H27316">
        <v>6.4846024114219733E-06</v>
      </c>
    </row>
    <row r="27317" spans="7:8">
      <c r="G27317">
        <v>170.81714067302767</v>
      </c>
      <c r="H27317">
        <v>6.0979826065864633E-06</v>
      </c>
    </row>
    <row r="27318" spans="7:8">
      <c r="G27318">
        <v>170.82339427510246</v>
      </c>
      <c r="H27318">
        <v>5.5678478079902677E-06</v>
      </c>
    </row>
    <row r="27319" spans="7:8">
      <c r="G27319">
        <v>170.82964787717725</v>
      </c>
      <c r="H27319">
        <v>4.9362288061811727E-06</v>
      </c>
    </row>
    <row r="27320" spans="7:8">
      <c r="G27320">
        <v>170.83590147925204</v>
      </c>
      <c r="H27320">
        <v>4.2343926759426573E-06</v>
      </c>
    </row>
    <row r="27321" spans="7:8">
      <c r="G27321">
        <v>170.84215508132684</v>
      </c>
      <c r="H27321">
        <v>3.4743801917869842E-06</v>
      </c>
    </row>
    <row r="27322" spans="7:8">
      <c r="G27322">
        <v>170.84840868340163</v>
      </c>
      <c r="H27322">
        <v>2.6551986350158897E-06</v>
      </c>
    </row>
    <row r="27323" spans="7:8">
      <c r="G27323">
        <v>170.85466228547645</v>
      </c>
      <c r="H27323">
        <v>1.8066075210282039E-06</v>
      </c>
    </row>
    <row r="27324" spans="7:8">
      <c r="G27324">
        <v>170.86091588755124</v>
      </c>
      <c r="H27324">
        <v>1.2028088752877416E-06</v>
      </c>
    </row>
    <row r="27325" spans="7:8">
      <c r="G27325">
        <v>170.86716948962604</v>
      </c>
      <c r="H27325">
        <v>1.6293366981042064E-06</v>
      </c>
    </row>
    <row r="27326" spans="7:8">
      <c r="G27326">
        <v>170.87342309170083</v>
      </c>
      <c r="H27326">
        <v>2.8234143542358738E-06</v>
      </c>
    </row>
    <row r="27327" spans="7:8">
      <c r="G27327">
        <v>170.87967669377562</v>
      </c>
      <c r="H27327">
        <v>4.2441602463652982E-06</v>
      </c>
    </row>
    <row r="27328" spans="7:8">
      <c r="G27328">
        <v>170.88593029585041</v>
      </c>
      <c r="H27328">
        <v>5.6943660633302669E-06</v>
      </c>
    </row>
    <row r="27329" spans="7:8">
      <c r="G27329">
        <v>170.89218389792521</v>
      </c>
      <c r="H27329">
        <v>7.0449081314562908E-06</v>
      </c>
    </row>
    <row r="27330" spans="7:8">
      <c r="G27330">
        <v>170.8984375</v>
      </c>
      <c r="H27330">
        <v>8.1840335721687571E-06</v>
      </c>
    </row>
    <row r="27331" spans="7:8">
      <c r="G27331">
        <v>170.90469110207479</v>
      </c>
      <c r="H27331">
        <v>9.018949155317035E-06</v>
      </c>
    </row>
    <row r="27332" spans="7:8">
      <c r="G27332">
        <v>170.91094470414959</v>
      </c>
      <c r="H27332">
        <v>9.48533025090305E-06</v>
      </c>
    </row>
    <row r="27333" spans="7:8">
      <c r="G27333">
        <v>170.91719830622438</v>
      </c>
      <c r="H27333">
        <v>9.5562802396684677E-06</v>
      </c>
    </row>
    <row r="27334" spans="7:8">
      <c r="G27334">
        <v>170.92345190829917</v>
      </c>
      <c r="H27334">
        <v>9.24809017392986E-06</v>
      </c>
    </row>
    <row r="27335" spans="7:8">
      <c r="G27335">
        <v>170.92970551037396</v>
      </c>
      <c r="H27335">
        <v>8.6216043936189667E-06</v>
      </c>
    </row>
    <row r="27336" spans="7:8">
      <c r="G27336">
        <v>170.93595911244878</v>
      </c>
      <c r="H27336">
        <v>7.7783281128820358E-06</v>
      </c>
    </row>
    <row r="27337" spans="7:8">
      <c r="G27337">
        <v>170.94221271452358</v>
      </c>
      <c r="H27337">
        <v>6.849578873296976E-06</v>
      </c>
    </row>
    <row r="27338" spans="7:8">
      <c r="G27338">
        <v>170.94846631659837</v>
      </c>
      <c r="H27338">
        <v>5.9744232254340034E-06</v>
      </c>
    </row>
    <row r="27339" spans="7:8">
      <c r="G27339">
        <v>170.95471991867316</v>
      </c>
      <c r="H27339">
        <v>5.26073436147826E-06</v>
      </c>
    </row>
    <row r="27340" spans="7:8">
      <c r="G27340">
        <v>170.96097352074796</v>
      </c>
      <c r="H27340">
        <v>4.7370230839904243E-06</v>
      </c>
    </row>
    <row r="27341" spans="7:8">
      <c r="G27341">
        <v>170.96722712282275</v>
      </c>
      <c r="H27341">
        <v>4.335199461160113E-06</v>
      </c>
    </row>
    <row r="27342" spans="7:8">
      <c r="G27342">
        <v>170.97348072489754</v>
      </c>
      <c r="H27342">
        <v>3.9382700169901922E-06</v>
      </c>
    </row>
    <row r="27343" spans="7:8">
      <c r="G27343">
        <v>170.97973432697233</v>
      </c>
      <c r="H27343">
        <v>3.4588097863623742E-06</v>
      </c>
    </row>
    <row r="27344" spans="7:8">
      <c r="G27344">
        <v>170.98598792904713</v>
      </c>
      <c r="H27344">
        <v>2.9008377518433713E-06</v>
      </c>
    </row>
    <row r="27345" spans="7:8">
      <c r="G27345">
        <v>170.99224153112192</v>
      </c>
      <c r="H27345">
        <v>2.4142442717447693E-06</v>
      </c>
    </row>
    <row r="27346" spans="7:8">
      <c r="G27346">
        <v>170.99849513319671</v>
      </c>
      <c r="H27346">
        <v>2.3106736846023552E-06</v>
      </c>
    </row>
    <row r="27347" spans="7:8">
      <c r="G27347">
        <v>171.00474873527151</v>
      </c>
      <c r="H27347">
        <v>2.7620963744663238E-06</v>
      </c>
    </row>
    <row r="27348" spans="7:8">
      <c r="G27348">
        <v>171.01100233734633</v>
      </c>
      <c r="H27348">
        <v>3.536394512075979E-06</v>
      </c>
    </row>
    <row r="27349" spans="7:8">
      <c r="G27349">
        <v>171.01725593942112</v>
      </c>
      <c r="H27349">
        <v>4.3438503876553305E-06</v>
      </c>
    </row>
    <row r="27350" spans="7:8">
      <c r="G27350">
        <v>171.02350954149591</v>
      </c>
      <c r="H27350">
        <v>5.0069458911001489E-06</v>
      </c>
    </row>
    <row r="27351" spans="7:8">
      <c r="G27351">
        <v>171.0297631435707</v>
      </c>
      <c r="H27351">
        <v>5.4310015572934865E-06</v>
      </c>
    </row>
    <row r="27352" spans="7:8">
      <c r="G27352">
        <v>171.0360167456455</v>
      </c>
      <c r="H27352">
        <v>5.578402399464494E-06</v>
      </c>
    </row>
    <row r="27353" spans="7:8">
      <c r="G27353">
        <v>171.04227034772029</v>
      </c>
      <c r="H27353">
        <v>5.4560897620830169E-06</v>
      </c>
    </row>
    <row r="27354" spans="7:8">
      <c r="G27354">
        <v>171.04852394979508</v>
      </c>
      <c r="H27354">
        <v>5.1045169421303336E-06</v>
      </c>
    </row>
    <row r="27355" spans="7:8">
      <c r="G27355">
        <v>171.05477755186988</v>
      </c>
      <c r="H27355">
        <v>4.5832001908843978E-06</v>
      </c>
    </row>
    <row r="27356" spans="7:8">
      <c r="G27356">
        <v>171.06103115394467</v>
      </c>
      <c r="H27356">
        <v>3.952444391387312E-06</v>
      </c>
    </row>
    <row r="27357" spans="7:8">
      <c r="G27357">
        <v>171.06728475601946</v>
      </c>
      <c r="H27357">
        <v>3.2549167454607258E-06</v>
      </c>
    </row>
    <row r="27358" spans="7:8">
      <c r="G27358">
        <v>171.07353835809425</v>
      </c>
      <c r="H27358">
        <v>2.5061932895735264E-06</v>
      </c>
    </row>
    <row r="27359" spans="7:8">
      <c r="G27359">
        <v>171.07979196016905</v>
      </c>
      <c r="H27359">
        <v>1.7121752559008926E-06</v>
      </c>
    </row>
    <row r="27360" spans="7:8">
      <c r="G27360">
        <v>171.08604556224387</v>
      </c>
      <c r="H27360">
        <v>9.95828876655384E-07</v>
      </c>
    </row>
    <row r="27361" spans="7:8">
      <c r="G27361">
        <v>171.09229916431866</v>
      </c>
      <c r="H27361">
        <v>1.1241195948177507E-06</v>
      </c>
    </row>
    <row r="27362" spans="7:8">
      <c r="G27362">
        <v>171.09855276639345</v>
      </c>
      <c r="H27362">
        <v>2.1851873254654572E-06</v>
      </c>
    </row>
    <row r="27363" spans="7:8">
      <c r="G27363">
        <v>171.10480636846825</v>
      </c>
      <c r="H27363">
        <v>3.5153593285305019E-06</v>
      </c>
    </row>
    <row r="27364" spans="7:8">
      <c r="G27364">
        <v>171.11105997054304</v>
      </c>
      <c r="H27364">
        <v>4.909918196646501E-06</v>
      </c>
    </row>
    <row r="27365" spans="7:8">
      <c r="G27365">
        <v>171.11731357261783</v>
      </c>
      <c r="H27365">
        <v>6.2441208209591418E-06</v>
      </c>
    </row>
    <row r="27366" spans="7:8">
      <c r="G27366">
        <v>171.12356717469262</v>
      </c>
      <c r="H27366">
        <v>7.4046875560950064E-06</v>
      </c>
    </row>
    <row r="27367" spans="7:8">
      <c r="G27367">
        <v>171.12982077676742</v>
      </c>
      <c r="H27367">
        <v>8.29345545095124E-06</v>
      </c>
    </row>
    <row r="27368" spans="7:8">
      <c r="G27368">
        <v>171.13607437884221</v>
      </c>
      <c r="H27368">
        <v>8.8400486296590545E-06</v>
      </c>
    </row>
    <row r="27369" spans="7:8">
      <c r="G27369">
        <v>171.142327980917</v>
      </c>
      <c r="H27369">
        <v>9.0144272388204788E-06</v>
      </c>
    </row>
    <row r="27370" spans="7:8">
      <c r="G27370">
        <v>171.1485815829918</v>
      </c>
      <c r="H27370">
        <v>8.8368494486573065E-06</v>
      </c>
    </row>
    <row r="27371" spans="7:8">
      <c r="G27371">
        <v>171.15483518506659</v>
      </c>
      <c r="H27371">
        <v>8.383889026602692E-06</v>
      </c>
    </row>
    <row r="27372" spans="7:8">
      <c r="G27372">
        <v>171.16108878714141</v>
      </c>
      <c r="H27372">
        <v>7.7877332094837317E-06</v>
      </c>
    </row>
    <row r="27373" spans="7:8">
      <c r="G27373">
        <v>171.1673423892162</v>
      </c>
      <c r="H27373">
        <v>7.2201773055036992E-06</v>
      </c>
    </row>
    <row r="27374" spans="7:8">
      <c r="G27374">
        <v>171.173595991291</v>
      </c>
      <c r="H27374">
        <v>6.8447678628690759E-06</v>
      </c>
    </row>
    <row r="27375" spans="7:8">
      <c r="G27375">
        <v>171.17984959336579</v>
      </c>
      <c r="H27375">
        <v>6.7362794511192414E-06</v>
      </c>
    </row>
    <row r="27376" spans="7:8">
      <c r="G27376">
        <v>171.18610319544058</v>
      </c>
      <c r="H27376">
        <v>6.8280397466203522E-06</v>
      </c>
    </row>
    <row r="27377" spans="7:8">
      <c r="G27377">
        <v>171.19235679751537</v>
      </c>
      <c r="H27377">
        <v>6.9529748181113976E-06</v>
      </c>
    </row>
    <row r="27378" spans="7:8">
      <c r="G27378">
        <v>171.19861039959017</v>
      </c>
      <c r="H27378">
        <v>6.9331551363769456E-06</v>
      </c>
    </row>
    <row r="27379" spans="7:8">
      <c r="G27379">
        <v>171.20486400166496</v>
      </c>
      <c r="H27379">
        <v>6.6385330889766711E-06</v>
      </c>
    </row>
    <row r="27380" spans="7:8">
      <c r="G27380">
        <v>171.21111760373975</v>
      </c>
      <c r="H27380">
        <v>6.0044151435493678E-06</v>
      </c>
    </row>
    <row r="27381" spans="7:8">
      <c r="G27381">
        <v>171.21737120581454</v>
      </c>
      <c r="H27381">
        <v>5.0310925578076637E-06</v>
      </c>
    </row>
    <row r="27382" spans="7:8">
      <c r="G27382">
        <v>171.22362480788934</v>
      </c>
      <c r="H27382">
        <v>3.7877043819660888E-06</v>
      </c>
    </row>
    <row r="27383" spans="7:8">
      <c r="G27383">
        <v>171.22987840996413</v>
      </c>
      <c r="H27383">
        <v>2.4722734513837406E-06</v>
      </c>
    </row>
    <row r="27384" spans="7:8">
      <c r="G27384">
        <v>171.23613201203895</v>
      </c>
      <c r="H27384">
        <v>1.7853013254112605E-06</v>
      </c>
    </row>
    <row r="27385" spans="7:8">
      <c r="G27385">
        <v>171.24238561411374</v>
      </c>
      <c r="H27385">
        <v>2.6718135094822779E-06</v>
      </c>
    </row>
    <row r="27386" spans="7:8">
      <c r="G27386">
        <v>171.24863921618854</v>
      </c>
      <c r="H27386">
        <v>4.2702645386920534E-06</v>
      </c>
    </row>
    <row r="27387" spans="7:8">
      <c r="G27387">
        <v>171.25489281826333</v>
      </c>
      <c r="H27387">
        <v>5.9600827150205261E-06</v>
      </c>
    </row>
    <row r="27388" spans="7:8">
      <c r="G27388">
        <v>171.26114642033812</v>
      </c>
      <c r="H27388">
        <v>7.55883862111013E-06</v>
      </c>
    </row>
    <row r="27389" spans="7:8">
      <c r="G27389">
        <v>171.26740002241291</v>
      </c>
      <c r="H27389">
        <v>8.9826428446159126E-06</v>
      </c>
    </row>
    <row r="27390" spans="7:8">
      <c r="G27390">
        <v>171.27365362448771</v>
      </c>
      <c r="H27390">
        <v>1.0178462833359615E-05</v>
      </c>
    </row>
    <row r="27391" spans="7:8">
      <c r="G27391">
        <v>171.2799072265625</v>
      </c>
      <c r="H27391">
        <v>1.1106157010426379E-05</v>
      </c>
    </row>
    <row r="27392" spans="7:8">
      <c r="G27392">
        <v>171.28616082863729</v>
      </c>
      <c r="H27392">
        <v>1.1731365479153772E-05</v>
      </c>
    </row>
    <row r="27393" spans="7:8">
      <c r="G27393">
        <v>171.29241443071209</v>
      </c>
      <c r="H27393">
        <v>1.2023484473175783E-05</v>
      </c>
    </row>
    <row r="27394" spans="7:8">
      <c r="G27394">
        <v>171.29866803278688</v>
      </c>
      <c r="H27394">
        <v>1.1957485489496924E-05</v>
      </c>
    </row>
    <row r="27395" spans="7:8">
      <c r="G27395">
        <v>171.30492163486167</v>
      </c>
      <c r="H27395">
        <v>1.151845808923025E-05</v>
      </c>
    </row>
    <row r="27396" spans="7:8">
      <c r="G27396">
        <v>171.31117523693646</v>
      </c>
      <c r="H27396">
        <v>1.0707372272269451E-05</v>
      </c>
    </row>
    <row r="27397" spans="7:8">
      <c r="G27397">
        <v>171.31742883901128</v>
      </c>
      <c r="H27397">
        <v>9.5466323428216169E-06</v>
      </c>
    </row>
    <row r="27398" spans="7:8">
      <c r="G27398">
        <v>171.32368244108608</v>
      </c>
      <c r="H27398">
        <v>8.084907020206554E-06</v>
      </c>
    </row>
    <row r="27399" spans="7:8">
      <c r="G27399">
        <v>171.32993604316087</v>
      </c>
      <c r="H27399">
        <v>6.4033940150156053E-06</v>
      </c>
    </row>
    <row r="27400" spans="7:8">
      <c r="G27400">
        <v>171.33618964523566</v>
      </c>
      <c r="H27400">
        <v>4.6352332491260638E-06</v>
      </c>
    </row>
    <row r="27401" spans="7:8">
      <c r="G27401">
        <v>171.34244324731046</v>
      </c>
      <c r="H27401">
        <v>3.0551703045464716E-06</v>
      </c>
    </row>
    <row r="27402" spans="7:8">
      <c r="G27402">
        <v>171.34869684938525</v>
      </c>
      <c r="H27402">
        <v>2.3866998019079448E-06</v>
      </c>
    </row>
    <row r="27403" spans="7:8">
      <c r="G27403">
        <v>171.35495045146004</v>
      </c>
      <c r="H27403">
        <v>3.1953676245714057E-06</v>
      </c>
    </row>
    <row r="27404" spans="7:8">
      <c r="G27404">
        <v>171.36120405353483</v>
      </c>
      <c r="H27404">
        <v>4.6065240409474214E-06</v>
      </c>
    </row>
    <row r="27405" spans="7:8">
      <c r="G27405">
        <v>171.36745765560963</v>
      </c>
      <c r="H27405">
        <v>6.0206204724554777E-06</v>
      </c>
    </row>
    <row r="27406" spans="7:8">
      <c r="G27406">
        <v>171.37371125768442</v>
      </c>
      <c r="H27406">
        <v>7.2508092018245755E-06</v>
      </c>
    </row>
    <row r="27407" spans="7:8">
      <c r="G27407">
        <v>171.37996485975921</v>
      </c>
      <c r="H27407">
        <v>8.232136347933029E-06</v>
      </c>
    </row>
    <row r="27408" spans="7:8">
      <c r="G27408">
        <v>171.386218461834</v>
      </c>
      <c r="H27408">
        <v>8.94761965548021E-06</v>
      </c>
    </row>
    <row r="27409" spans="7:8">
      <c r="G27409">
        <v>171.39247206390883</v>
      </c>
      <c r="H27409">
        <v>9.4083684290094573E-06</v>
      </c>
    </row>
    <row r="27410" spans="7:8">
      <c r="G27410">
        <v>171.39872566598362</v>
      </c>
      <c r="H27410">
        <v>9.6457658620867E-06</v>
      </c>
    </row>
    <row r="27411" spans="7:8">
      <c r="G27411">
        <v>171.40497926805841</v>
      </c>
      <c r="H27411">
        <v>9.7068819279627744E-06</v>
      </c>
    </row>
    <row r="27412" spans="7:8">
      <c r="G27412">
        <v>171.4112328701332</v>
      </c>
      <c r="H27412">
        <v>9.6500424082132266E-06</v>
      </c>
    </row>
    <row r="27413" spans="7:8">
      <c r="G27413">
        <v>171.417486472208</v>
      </c>
      <c r="H27413">
        <v>9.538179977102802E-06</v>
      </c>
    </row>
    <row r="27414" spans="7:8">
      <c r="G27414">
        <v>171.42374007428279</v>
      </c>
      <c r="H27414">
        <v>9.4281576288641716E-06</v>
      </c>
    </row>
    <row r="27415" spans="7:8">
      <c r="G27415">
        <v>171.42999367635758</v>
      </c>
      <c r="H27415">
        <v>9.356765712318387E-06</v>
      </c>
    </row>
    <row r="27416" spans="7:8">
      <c r="G27416">
        <v>171.43624727843238</v>
      </c>
      <c r="H27416">
        <v>9.3284372744066688E-06</v>
      </c>
    </row>
    <row r="27417" spans="7:8">
      <c r="G27417">
        <v>171.44250088050717</v>
      </c>
      <c r="H27417">
        <v>9.31209092731244E-06</v>
      </c>
    </row>
    <row r="27418" spans="7:8">
      <c r="G27418">
        <v>171.44875448258196</v>
      </c>
      <c r="H27418">
        <v>9.2507866056369036E-06</v>
      </c>
    </row>
    <row r="27419" spans="7:8">
      <c r="G27419">
        <v>171.45500808465675</v>
      </c>
      <c r="H27419">
        <v>9.0806960383044969E-06</v>
      </c>
    </row>
    <row r="27420" spans="7:8">
      <c r="G27420">
        <v>171.46126168673155</v>
      </c>
      <c r="H27420">
        <v>8.7523754903225578E-06</v>
      </c>
    </row>
    <row r="27421" spans="7:8">
      <c r="G27421">
        <v>171.46751528880637</v>
      </c>
      <c r="H27421">
        <v>8.2493337458531348E-06</v>
      </c>
    </row>
    <row r="27422" spans="7:8">
      <c r="G27422">
        <v>171.47376889088116</v>
      </c>
      <c r="H27422">
        <v>7.6022838534771352E-06</v>
      </c>
    </row>
    <row r="27423" spans="7:8">
      <c r="G27423">
        <v>171.48002249295595</v>
      </c>
      <c r="H27423">
        <v>6.8981197713711088E-06</v>
      </c>
    </row>
    <row r="27424" spans="7:8">
      <c r="G27424">
        <v>171.48627609503075</v>
      </c>
      <c r="H27424">
        <v>6.2769730572351781E-06</v>
      </c>
    </row>
    <row r="27425" spans="7:8">
      <c r="G27425">
        <v>171.49252969710554</v>
      </c>
      <c r="H27425">
        <v>5.8964894721999E-06</v>
      </c>
    </row>
    <row r="27426" spans="7:8">
      <c r="G27426">
        <v>171.49878329918033</v>
      </c>
      <c r="H27426">
        <v>5.8456826411718077E-06</v>
      </c>
    </row>
    <row r="27427" spans="7:8">
      <c r="G27427">
        <v>171.50503690125512</v>
      </c>
      <c r="H27427">
        <v>6.0679537786896458E-06</v>
      </c>
    </row>
    <row r="27428" spans="7:8">
      <c r="G27428">
        <v>171.51129050332992</v>
      </c>
      <c r="H27428">
        <v>6.3954044918543963E-06</v>
      </c>
    </row>
    <row r="27429" spans="7:8">
      <c r="G27429">
        <v>171.51754410540471</v>
      </c>
      <c r="H27429">
        <v>6.6530336450377121E-06</v>
      </c>
    </row>
    <row r="27430" spans="7:8">
      <c r="G27430">
        <v>171.5237977074795</v>
      </c>
      <c r="H27430">
        <v>6.7286367293680807E-06</v>
      </c>
    </row>
    <row r="27431" spans="7:8">
      <c r="G27431">
        <v>171.5300513095543</v>
      </c>
      <c r="H27431">
        <v>6.5977990932902009E-06</v>
      </c>
    </row>
    <row r="27432" spans="7:8">
      <c r="G27432">
        <v>171.53630491162909</v>
      </c>
      <c r="H27432">
        <v>6.3316690792912057E-06</v>
      </c>
    </row>
    <row r="27433" spans="7:8">
      <c r="G27433">
        <v>171.54255851370391</v>
      </c>
      <c r="H27433">
        <v>6.0919206057950676E-06</v>
      </c>
    </row>
    <row r="27434" spans="7:8">
      <c r="G27434">
        <v>171.5488121157787</v>
      </c>
      <c r="H27434">
        <v>6.0827566391354562E-06</v>
      </c>
    </row>
    <row r="27435" spans="7:8">
      <c r="G27435">
        <v>171.55506571785349</v>
      </c>
      <c r="H27435">
        <v>6.4318521893235787E-06</v>
      </c>
    </row>
    <row r="27436" spans="7:8">
      <c r="G27436">
        <v>171.56131931992829</v>
      </c>
      <c r="H27436">
        <v>7.087600581009231E-06</v>
      </c>
    </row>
    <row r="27437" spans="7:8">
      <c r="G27437">
        <v>171.56757292200308</v>
      </c>
      <c r="H27437">
        <v>7.8599219355502177E-06</v>
      </c>
    </row>
    <row r="27438" spans="7:8">
      <c r="G27438">
        <v>171.57382652407787</v>
      </c>
      <c r="H27438">
        <v>8.532921089439283E-06</v>
      </c>
    </row>
    <row r="27439" spans="7:8">
      <c r="G27439">
        <v>171.58008012615267</v>
      </c>
      <c r="H27439">
        <v>8.9320784150817943E-06</v>
      </c>
    </row>
    <row r="27440" spans="7:8">
      <c r="G27440">
        <v>171.58633372822746</v>
      </c>
      <c r="H27440">
        <v>8.9436819217293322E-06</v>
      </c>
    </row>
    <row r="27441" spans="7:8">
      <c r="G27441">
        <v>171.59258733030225</v>
      </c>
      <c r="H27441">
        <v>8.5161691489465612E-06</v>
      </c>
    </row>
    <row r="27442" spans="7:8">
      <c r="G27442">
        <v>171.59884093237704</v>
      </c>
      <c r="H27442">
        <v>7.656061285670155E-06</v>
      </c>
    </row>
    <row r="27443" spans="7:8">
      <c r="G27443">
        <v>171.60509453445184</v>
      </c>
      <c r="H27443">
        <v>6.4208351790499904E-06</v>
      </c>
    </row>
    <row r="27444" spans="7:8">
      <c r="G27444">
        <v>171.61134813652663</v>
      </c>
      <c r="H27444">
        <v>4.908863019391715E-06</v>
      </c>
    </row>
    <row r="27445" spans="7:8">
      <c r="G27445">
        <v>171.61760173860145</v>
      </c>
      <c r="H27445">
        <v>3.247009994201704E-06</v>
      </c>
    </row>
    <row r="27446" spans="7:8">
      <c r="G27446">
        <v>171.62385534067624</v>
      </c>
      <c r="H27446">
        <v>1.5794074692158701E-06</v>
      </c>
    </row>
    <row r="27447" spans="7:8">
      <c r="G27447">
        <v>171.63010894275104</v>
      </c>
      <c r="H27447">
        <v>2.5376323478753825E-07</v>
      </c>
    </row>
    <row r="27448" spans="7:8">
      <c r="G27448">
        <v>171.63636254482583</v>
      </c>
      <c r="H27448">
        <v>1.3332786805300761E-06</v>
      </c>
    </row>
    <row r="27449" spans="7:8">
      <c r="G27449">
        <v>171.64261614690062</v>
      </c>
      <c r="H27449">
        <v>2.3053137548727314E-06</v>
      </c>
    </row>
    <row r="27450" spans="7:8">
      <c r="G27450">
        <v>171.64886974897541</v>
      </c>
      <c r="H27450">
        <v>2.9074843381815516E-06</v>
      </c>
    </row>
    <row r="27451" spans="7:8">
      <c r="G27451">
        <v>171.65512335105021</v>
      </c>
      <c r="H27451">
        <v>3.1392312105328632E-06</v>
      </c>
    </row>
    <row r="27452" spans="7:8">
      <c r="G27452">
        <v>171.661376953125</v>
      </c>
      <c r="H27452">
        <v>3.0693538239038804E-06</v>
      </c>
    </row>
    <row r="27453" spans="7:8">
      <c r="G27453">
        <v>171.66763055519979</v>
      </c>
      <c r="H27453">
        <v>2.8562787551251324E-06</v>
      </c>
    </row>
    <row r="27454" spans="7:8">
      <c r="G27454">
        <v>171.67388415727459</v>
      </c>
      <c r="H27454">
        <v>2.7670201465608078E-06</v>
      </c>
    </row>
    <row r="27455" spans="7:8">
      <c r="G27455">
        <v>171.68013775934938</v>
      </c>
      <c r="H27455">
        <v>3.0703150560164232E-06</v>
      </c>
    </row>
    <row r="27456" spans="7:8">
      <c r="G27456">
        <v>171.68639136142417</v>
      </c>
      <c r="H27456">
        <v>3.7895642395504415E-06</v>
      </c>
    </row>
    <row r="27457" spans="7:8">
      <c r="G27457">
        <v>171.69264496349896</v>
      </c>
      <c r="H27457">
        <v>4.7410172176309439E-06</v>
      </c>
    </row>
    <row r="27458" spans="7:8">
      <c r="G27458">
        <v>171.69889856557378</v>
      </c>
      <c r="H27458">
        <v>5.7443530374555947E-06</v>
      </c>
    </row>
    <row r="27459" spans="7:8">
      <c r="G27459">
        <v>171.70515216764858</v>
      </c>
      <c r="H27459">
        <v>6.682428725127047E-06</v>
      </c>
    </row>
    <row r="27460" spans="7:8">
      <c r="G27460">
        <v>171.71140576972337</v>
      </c>
      <c r="H27460">
        <v>7.4885376821774471E-06</v>
      </c>
    </row>
    <row r="27461" spans="7:8">
      <c r="G27461">
        <v>171.71765937179816</v>
      </c>
      <c r="H27461">
        <v>8.130394317598503E-06</v>
      </c>
    </row>
    <row r="27462" spans="7:8">
      <c r="G27462">
        <v>171.72391297387296</v>
      </c>
      <c r="H27462">
        <v>8.5980430111872815E-06</v>
      </c>
    </row>
    <row r="27463" spans="7:8">
      <c r="G27463">
        <v>171.73016657594775</v>
      </c>
      <c r="H27463">
        <v>8.8940407091274989E-06</v>
      </c>
    </row>
    <row r="27464" spans="7:8">
      <c r="G27464">
        <v>171.73642017802254</v>
      </c>
      <c r="H27464">
        <v>9.025735623929002E-06</v>
      </c>
    </row>
    <row r="27465" spans="7:8">
      <c r="G27465">
        <v>171.74267378009733</v>
      </c>
      <c r="H27465">
        <v>9.0003746769257717E-06</v>
      </c>
    </row>
    <row r="27466" spans="7:8">
      <c r="G27466">
        <v>171.74892738217213</v>
      </c>
      <c r="H27466">
        <v>8.8234782860084886E-06</v>
      </c>
    </row>
    <row r="27467" spans="7:8">
      <c r="G27467">
        <v>171.75518098424692</v>
      </c>
      <c r="H27467">
        <v>8.5000360867160924E-06</v>
      </c>
    </row>
    <row r="27468" spans="7:8">
      <c r="G27468">
        <v>171.76143458632171</v>
      </c>
      <c r="H27468">
        <v>8.0373415637738834E-06</v>
      </c>
    </row>
    <row r="27469" spans="7:8">
      <c r="G27469">
        <v>171.76768818839651</v>
      </c>
      <c r="H27469">
        <v>7.44821008678207E-06</v>
      </c>
    </row>
    <row r="27470" spans="7:8">
      <c r="G27470">
        <v>171.77394179047133</v>
      </c>
      <c r="H27470">
        <v>6.75399172349723E-06</v>
      </c>
    </row>
    <row r="27471" spans="7:8">
      <c r="G27471">
        <v>171.78019539254612</v>
      </c>
      <c r="H27471">
        <v>5.9879434075072884E-06</v>
      </c>
    </row>
    <row r="27472" spans="7:8">
      <c r="G27472">
        <v>171.78644899462091</v>
      </c>
      <c r="H27472">
        <v>5.200775184452823E-06</v>
      </c>
    </row>
    <row r="27473" spans="7:8">
      <c r="G27473">
        <v>171.7927025966957</v>
      </c>
      <c r="H27473">
        <v>4.4705134738746783E-06</v>
      </c>
    </row>
    <row r="27474" spans="7:8">
      <c r="G27474">
        <v>171.7989561987705</v>
      </c>
      <c r="H27474">
        <v>3.9132415377209947E-06</v>
      </c>
    </row>
    <row r="27475" spans="7:8">
      <c r="G27475">
        <v>171.80520980084529</v>
      </c>
      <c r="H27475">
        <v>3.6668585096531193E-06</v>
      </c>
    </row>
    <row r="27476" spans="7:8">
      <c r="G27476">
        <v>171.81146340292008</v>
      </c>
      <c r="H27476">
        <v>3.8037966020542771E-06</v>
      </c>
    </row>
    <row r="27477" spans="7:8">
      <c r="G27477">
        <v>171.81771700499488</v>
      </c>
      <c r="H27477">
        <v>4.248451969292493E-06</v>
      </c>
    </row>
    <row r="27478" spans="7:8">
      <c r="G27478">
        <v>171.82397060706967</v>
      </c>
      <c r="H27478">
        <v>4.8360749790816296E-06</v>
      </c>
    </row>
    <row r="27479" spans="7:8">
      <c r="G27479">
        <v>171.83022420914446</v>
      </c>
      <c r="H27479">
        <v>5.4101576059151536E-06</v>
      </c>
    </row>
    <row r="27480" spans="7:8">
      <c r="G27480">
        <v>171.83647781121925</v>
      </c>
      <c r="H27480">
        <v>5.8530924079436591E-06</v>
      </c>
    </row>
    <row r="27481" spans="7:8">
      <c r="G27481">
        <v>171.84273141329405</v>
      </c>
      <c r="H27481">
        <v>6.0839072059823482E-06</v>
      </c>
    </row>
    <row r="27482" spans="7:8">
      <c r="G27482">
        <v>171.84898501536887</v>
      </c>
      <c r="H27482">
        <v>6.05529895871546E-06</v>
      </c>
    </row>
    <row r="27483" spans="7:8">
      <c r="G27483">
        <v>171.85523861744366</v>
      </c>
      <c r="H27483">
        <v>5.7552590242570019E-06</v>
      </c>
    </row>
    <row r="27484" spans="7:8">
      <c r="G27484">
        <v>171.86149221951845</v>
      </c>
      <c r="H27484">
        <v>5.212100987397731E-06</v>
      </c>
    </row>
    <row r="27485" spans="7:8">
      <c r="G27485">
        <v>171.86774582159325</v>
      </c>
      <c r="H27485">
        <v>4.5032386684401382E-06</v>
      </c>
    </row>
    <row r="27486" spans="7:8">
      <c r="G27486">
        <v>171.87399942366804</v>
      </c>
      <c r="H27486">
        <v>3.7703976222226816E-06</v>
      </c>
    </row>
    <row r="27487" spans="7:8">
      <c r="G27487">
        <v>171.88025302574283</v>
      </c>
      <c r="H27487">
        <v>3.23183490304675E-06</v>
      </c>
    </row>
    <row r="27488" spans="7:8">
      <c r="G27488">
        <v>171.88650662781762</v>
      </c>
      <c r="H27488">
        <v>3.1090938662988019E-06</v>
      </c>
    </row>
    <row r="27489" spans="7:8">
      <c r="G27489">
        <v>171.89276022989242</v>
      </c>
      <c r="H27489">
        <v>3.4041108930054402E-06</v>
      </c>
    </row>
    <row r="27490" spans="7:8">
      <c r="G27490">
        <v>171.89901383196721</v>
      </c>
      <c r="H27490">
        <v>3.8792652749636748E-06</v>
      </c>
    </row>
    <row r="27491" spans="7:8">
      <c r="G27491">
        <v>171.905267434042</v>
      </c>
      <c r="H27491">
        <v>4.29627723170432E-06</v>
      </c>
    </row>
    <row r="27492" spans="7:8">
      <c r="G27492">
        <v>171.9115210361168</v>
      </c>
      <c r="H27492">
        <v>4.5140721750320188E-06</v>
      </c>
    </row>
    <row r="27493" spans="7:8">
      <c r="G27493">
        <v>171.91777463819159</v>
      </c>
      <c r="H27493">
        <v>4.4740338538749272E-06</v>
      </c>
    </row>
    <row r="27494" spans="7:8">
      <c r="G27494">
        <v>171.92402824026641</v>
      </c>
      <c r="H27494">
        <v>4.1791581664413573E-06</v>
      </c>
    </row>
    <row r="27495" spans="7:8">
      <c r="G27495">
        <v>171.9302818423412</v>
      </c>
      <c r="H27495">
        <v>3.6821878639800491E-06</v>
      </c>
    </row>
    <row r="27496" spans="7:8">
      <c r="G27496">
        <v>171.936535444416</v>
      </c>
      <c r="H27496">
        <v>3.0787777739932857E-06</v>
      </c>
    </row>
    <row r="27497" spans="7:8">
      <c r="G27497">
        <v>171.94278904649079</v>
      </c>
      <c r="H27497">
        <v>2.5018805375536696E-06</v>
      </c>
    </row>
    <row r="27498" spans="7:8">
      <c r="G27498">
        <v>171.94904264856558</v>
      </c>
      <c r="H27498">
        <v>2.1002424990250297E-06</v>
      </c>
    </row>
    <row r="27499" spans="7:8">
      <c r="G27499">
        <v>171.95529625064037</v>
      </c>
      <c r="H27499">
        <v>1.954457969590656E-06</v>
      </c>
    </row>
    <row r="27500" spans="7:8">
      <c r="G27500">
        <v>171.96154985271517</v>
      </c>
      <c r="H27500">
        <v>1.9824505244537168E-06</v>
      </c>
    </row>
    <row r="27501" spans="7:8">
      <c r="G27501">
        <v>171.96780345478996</v>
      </c>
      <c r="H27501">
        <v>2.023472290702573E-06</v>
      </c>
    </row>
    <row r="27502" spans="7:8">
      <c r="G27502">
        <v>171.97405705686475</v>
      </c>
      <c r="H27502">
        <v>1.976542977979259E-06</v>
      </c>
    </row>
    <row r="27503" spans="7:8">
      <c r="G27503">
        <v>171.98031065893954</v>
      </c>
      <c r="H27503">
        <v>1.831030815358296E-06</v>
      </c>
    </row>
    <row r="27504" spans="7:8">
      <c r="G27504">
        <v>171.98656426101434</v>
      </c>
      <c r="H27504">
        <v>1.6496670768789429E-06</v>
      </c>
    </row>
    <row r="27505" spans="7:8">
      <c r="G27505">
        <v>171.99281786308913</v>
      </c>
      <c r="H27505">
        <v>1.5330863615953392E-06</v>
      </c>
    </row>
    <row r="27506" spans="7:8">
      <c r="G27506">
        <v>171.99907146516395</v>
      </c>
      <c r="H27506">
        <v>1.5380905337989393E-06</v>
      </c>
    </row>
    <row r="27507" spans="7:8">
      <c r="G27507">
        <v>172.00532506723874</v>
      </c>
      <c r="H27507">
        <v>1.6063577568146662E-06</v>
      </c>
    </row>
    <row r="27508" spans="7:8">
      <c r="G27508">
        <v>172.01157866931354</v>
      </c>
      <c r="H27508">
        <v>1.6187992175490549E-06</v>
      </c>
    </row>
    <row r="27509" spans="7:8">
      <c r="G27509">
        <v>172.01783227138833</v>
      </c>
      <c r="H27509">
        <v>1.4886260406057857E-06</v>
      </c>
    </row>
    <row r="27510" spans="7:8">
      <c r="G27510">
        <v>172.02408587346312</v>
      </c>
      <c r="H27510">
        <v>1.2172610278517115E-06</v>
      </c>
    </row>
    <row r="27511" spans="7:8">
      <c r="G27511">
        <v>172.03033947553791</v>
      </c>
      <c r="H27511">
        <v>9.9919817578738377E-07</v>
      </c>
    </row>
    <row r="27512" spans="7:8">
      <c r="G27512">
        <v>172.03659307761271</v>
      </c>
      <c r="H27512">
        <v>1.2624666474679031E-06</v>
      </c>
    </row>
    <row r="27513" spans="7:8">
      <c r="G27513">
        <v>172.0428466796875</v>
      </c>
      <c r="H27513">
        <v>1.9716914492988712E-06</v>
      </c>
    </row>
    <row r="27514" spans="7:8">
      <c r="G27514">
        <v>172.04910028176229</v>
      </c>
      <c r="H27514">
        <v>2.7957271167228586E-06</v>
      </c>
    </row>
    <row r="27515" spans="7:8">
      <c r="G27515">
        <v>172.05535388383709</v>
      </c>
      <c r="H27515">
        <v>3.523386309335673E-06</v>
      </c>
    </row>
    <row r="27516" spans="7:8">
      <c r="G27516">
        <v>172.06160748591188</v>
      </c>
      <c r="H27516">
        <v>4.0059425519514509E-06</v>
      </c>
    </row>
    <row r="27517" spans="7:8">
      <c r="G27517">
        <v>172.06786108798667</v>
      </c>
      <c r="H27517">
        <v>4.1337753901136532E-06</v>
      </c>
    </row>
    <row r="27518" spans="7:8">
      <c r="G27518">
        <v>172.07411469006146</v>
      </c>
      <c r="H27518">
        <v>3.8458320550689684E-06</v>
      </c>
    </row>
    <row r="27519" spans="7:8">
      <c r="G27519">
        <v>172.08036829213628</v>
      </c>
      <c r="H27519">
        <v>3.157276420264053E-06</v>
      </c>
    </row>
    <row r="27520" spans="7:8">
      <c r="G27520">
        <v>172.08662189421108</v>
      </c>
      <c r="H27520">
        <v>2.2555209504139524E-06</v>
      </c>
    </row>
    <row r="27521" spans="7:8">
      <c r="G27521">
        <v>172.09287549628587</v>
      </c>
      <c r="H27521">
        <v>1.8953927279826341E-06</v>
      </c>
    </row>
    <row r="27522" spans="7:8">
      <c r="G27522">
        <v>172.09912909836066</v>
      </c>
      <c r="H27522">
        <v>2.936049478571497E-06</v>
      </c>
    </row>
    <row r="27523" spans="7:8">
      <c r="G27523">
        <v>172.10538270043546</v>
      </c>
      <c r="H27523">
        <v>4.6426669446440389E-06</v>
      </c>
    </row>
    <row r="27524" spans="7:8">
      <c r="G27524">
        <v>172.11163630251025</v>
      </c>
      <c r="H27524">
        <v>6.4059506109720139E-06</v>
      </c>
    </row>
    <row r="27525" spans="7:8">
      <c r="G27525">
        <v>172.11788990458504</v>
      </c>
      <c r="H27525">
        <v>7.9339181627345885E-06</v>
      </c>
    </row>
    <row r="27526" spans="7:8">
      <c r="G27526">
        <v>172.12414350665983</v>
      </c>
      <c r="H27526">
        <v>9.029458829977782E-06</v>
      </c>
    </row>
    <row r="27527" spans="7:8">
      <c r="G27527">
        <v>172.13039710873463</v>
      </c>
      <c r="H27527">
        <v>9.55906251362269E-06</v>
      </c>
    </row>
    <row r="27528" spans="7:8">
      <c r="G27528">
        <v>172.13665071080942</v>
      </c>
      <c r="H27528">
        <v>9.4638679299029652E-06</v>
      </c>
    </row>
    <row r="27529" spans="7:8">
      <c r="G27529">
        <v>172.14290431288421</v>
      </c>
      <c r="H27529">
        <v>8.7845057166412653E-06</v>
      </c>
    </row>
    <row r="27530" spans="7:8">
      <c r="G27530">
        <v>172.149157914959</v>
      </c>
      <c r="H27530">
        <v>7.7066151081135839E-06</v>
      </c>
    </row>
    <row r="27531" spans="7:8">
      <c r="G27531">
        <v>172.15541151703383</v>
      </c>
      <c r="H27531">
        <v>6.6478298994988247E-06</v>
      </c>
    </row>
    <row r="27532" spans="7:8">
      <c r="G27532">
        <v>172.16166511910862</v>
      </c>
      <c r="H27532">
        <v>6.30155261529395E-06</v>
      </c>
    </row>
    <row r="27533" spans="7:8">
      <c r="G27533">
        <v>172.16791872118341</v>
      </c>
      <c r="H27533">
        <v>7.16700767761689E-06</v>
      </c>
    </row>
    <row r="27534" spans="7:8">
      <c r="G27534">
        <v>172.1741723232582</v>
      </c>
      <c r="H27534">
        <v>8.9272534920021569E-06</v>
      </c>
    </row>
    <row r="27535" spans="7:8">
      <c r="G27535">
        <v>172.180425925333</v>
      </c>
      <c r="H27535">
        <v>1.0940669818091138E-05</v>
      </c>
    </row>
    <row r="27536" spans="7:8">
      <c r="G27536">
        <v>172.18667952740779</v>
      </c>
      <c r="H27536">
        <v>1.2729952840471571E-05</v>
      </c>
    </row>
    <row r="27537" spans="7:8">
      <c r="G27537">
        <v>172.19293312948258</v>
      </c>
      <c r="H27537">
        <v>1.3994146475603379E-05</v>
      </c>
    </row>
    <row r="27538" spans="7:8">
      <c r="G27538">
        <v>172.19918673155738</v>
      </c>
      <c r="H27538">
        <v>1.4555942213600868E-05</v>
      </c>
    </row>
    <row r="27539" spans="7:8">
      <c r="G27539">
        <v>172.20544033363217</v>
      </c>
      <c r="H27539">
        <v>1.4338214909421758E-05</v>
      </c>
    </row>
    <row r="27540" spans="7:8">
      <c r="G27540">
        <v>172.21169393570696</v>
      </c>
      <c r="H27540">
        <v>1.3355795951201184E-05</v>
      </c>
    </row>
    <row r="27541" spans="7:8">
      <c r="G27541">
        <v>172.21794753778175</v>
      </c>
      <c r="H27541">
        <v>1.1713304572433812E-05</v>
      </c>
    </row>
    <row r="27542" spans="7:8">
      <c r="G27542">
        <v>172.22420113985655</v>
      </c>
      <c r="H27542">
        <v>9.6127911989211468E-06</v>
      </c>
    </row>
    <row r="27543" spans="7:8">
      <c r="G27543">
        <v>172.23045474193137</v>
      </c>
      <c r="H27543">
        <v>7.39597322871365E-06</v>
      </c>
    </row>
    <row r="27544" spans="7:8">
      <c r="G27544">
        <v>172.23670834400616</v>
      </c>
      <c r="H27544">
        <v>5.67664977460813E-06</v>
      </c>
    </row>
    <row r="27545" spans="7:8">
      <c r="G27545">
        <v>172.24296194608095</v>
      </c>
      <c r="H27545">
        <v>5.3499072516040848E-06</v>
      </c>
    </row>
    <row r="27546" spans="7:8">
      <c r="G27546">
        <v>172.24921554815575</v>
      </c>
      <c r="H27546">
        <v>6.5282621319489147E-06</v>
      </c>
    </row>
    <row r="27547" spans="7:8">
      <c r="G27547">
        <v>172.25546915023054</v>
      </c>
      <c r="H27547">
        <v>8.30958184515435E-06</v>
      </c>
    </row>
    <row r="27548" spans="7:8">
      <c r="G27548">
        <v>172.26172275230533</v>
      </c>
      <c r="H27548">
        <v>1.0040616006119885E-05</v>
      </c>
    </row>
    <row r="27549" spans="7:8">
      <c r="G27549">
        <v>172.26797635438012</v>
      </c>
      <c r="H27549">
        <v>1.1446188287905668E-05</v>
      </c>
    </row>
    <row r="27550" spans="7:8">
      <c r="G27550">
        <v>172.27422995645492</v>
      </c>
      <c r="H27550">
        <v>1.243336957894478E-05</v>
      </c>
    </row>
    <row r="27551" spans="7:8">
      <c r="G27551">
        <v>172.28048355852971</v>
      </c>
      <c r="H27551">
        <v>1.3001063431855608E-05</v>
      </c>
    </row>
    <row r="27552" spans="7:8">
      <c r="G27552">
        <v>172.2867371606045</v>
      </c>
      <c r="H27552">
        <v>1.3197959383926819E-05</v>
      </c>
    </row>
    <row r="27553" spans="7:8">
      <c r="G27553">
        <v>172.2929907626793</v>
      </c>
      <c r="H27553">
        <v>1.3094429592595528E-05</v>
      </c>
    </row>
    <row r="27554" spans="7:8">
      <c r="G27554">
        <v>172.29924436475409</v>
      </c>
      <c r="H27554">
        <v>1.2760258053588472E-05</v>
      </c>
    </row>
    <row r="27555" spans="7:8">
      <c r="G27555">
        <v>172.30549796682891</v>
      </c>
      <c r="H27555">
        <v>1.224895159363429E-05</v>
      </c>
    </row>
    <row r="27556" spans="7:8">
      <c r="G27556">
        <v>172.3117515689037</v>
      </c>
      <c r="H27556">
        <v>1.1591240207295194E-05</v>
      </c>
    </row>
    <row r="27557" spans="7:8">
      <c r="G27557">
        <v>172.31800517097849</v>
      </c>
      <c r="H27557">
        <v>1.0798427635765063E-05</v>
      </c>
    </row>
    <row r="27558" spans="7:8">
      <c r="G27558">
        <v>172.32425877305329</v>
      </c>
      <c r="H27558">
        <v>9.87270901569844E-06</v>
      </c>
    </row>
    <row r="27559" spans="7:8">
      <c r="G27559">
        <v>172.33051237512808</v>
      </c>
      <c r="H27559">
        <v>8.81922762204666E-06</v>
      </c>
    </row>
    <row r="27560" spans="7:8">
      <c r="G27560">
        <v>172.33676597720287</v>
      </c>
      <c r="H27560">
        <v>7.6551492193716074E-06</v>
      </c>
    </row>
    <row r="27561" spans="7:8">
      <c r="G27561">
        <v>172.34301957927767</v>
      </c>
      <c r="H27561">
        <v>6.4137963661840832E-06</v>
      </c>
    </row>
    <row r="27562" spans="7:8">
      <c r="G27562">
        <v>172.34927318135246</v>
      </c>
      <c r="H27562">
        <v>5.1455083235753708E-06</v>
      </c>
    </row>
    <row r="27563" spans="7:8">
      <c r="G27563">
        <v>172.35552678342725</v>
      </c>
      <c r="H27563">
        <v>3.92161275685827E-06</v>
      </c>
    </row>
    <row r="27564" spans="7:8">
      <c r="G27564">
        <v>172.36178038550204</v>
      </c>
      <c r="H27564">
        <v>2.857832385162826E-06</v>
      </c>
    </row>
    <row r="27565" spans="7:8">
      <c r="G27565">
        <v>172.36803398757684</v>
      </c>
      <c r="H27565">
        <v>2.1824855579620112E-06</v>
      </c>
    </row>
    <row r="27566" spans="7:8">
      <c r="G27566">
        <v>172.37428758965163</v>
      </c>
      <c r="H27566">
        <v>2.1942385731521345E-06</v>
      </c>
    </row>
    <row r="27567" spans="7:8">
      <c r="G27567">
        <v>172.38054119172645</v>
      </c>
      <c r="H27567">
        <v>2.7949872666010276E-06</v>
      </c>
    </row>
    <row r="27568" spans="7:8">
      <c r="G27568">
        <v>172.38679479380124</v>
      </c>
      <c r="H27568">
        <v>3.6234099024414579E-06</v>
      </c>
    </row>
    <row r="27569" spans="7:8">
      <c r="G27569">
        <v>172.39304839587604</v>
      </c>
      <c r="H27569">
        <v>4.4700924171607742E-06</v>
      </c>
    </row>
    <row r="27570" spans="7:8">
      <c r="G27570">
        <v>172.39930199795083</v>
      </c>
      <c r="H27570">
        <v>5.231020400574433E-06</v>
      </c>
    </row>
    <row r="27571" spans="7:8">
      <c r="G27571">
        <v>172.40555560002562</v>
      </c>
      <c r="H27571">
        <v>5.8354704935106083E-06</v>
      </c>
    </row>
    <row r="27572" spans="7:8">
      <c r="G27572">
        <v>172.41180920210041</v>
      </c>
      <c r="H27572">
        <v>6.2251570075374379E-06</v>
      </c>
    </row>
    <row r="27573" spans="7:8">
      <c r="G27573">
        <v>172.41806280417521</v>
      </c>
      <c r="H27573">
        <v>6.3532490922494108E-06</v>
      </c>
    </row>
    <row r="27574" spans="7:8">
      <c r="G27574">
        <v>172.42431640625</v>
      </c>
      <c r="H27574">
        <v>6.18912914438631E-06</v>
      </c>
    </row>
    <row r="27575" spans="7:8">
      <c r="G27575">
        <v>172.43057000832479</v>
      </c>
      <c r="H27575">
        <v>5.7235159623050178E-06</v>
      </c>
    </row>
    <row r="27576" spans="7:8">
      <c r="G27576">
        <v>172.43682361039959</v>
      </c>
      <c r="H27576">
        <v>4.9718457878823768E-06</v>
      </c>
    </row>
    <row r="27577" spans="7:8">
      <c r="G27577">
        <v>172.44307721247438</v>
      </c>
      <c r="H27577">
        <v>3.9758241841366465E-06</v>
      </c>
    </row>
    <row r="27578" spans="7:8">
      <c r="G27578">
        <v>172.44933081454917</v>
      </c>
      <c r="H27578">
        <v>2.8068962959627406E-06</v>
      </c>
    </row>
    <row r="27579" spans="7:8">
      <c r="G27579">
        <v>172.45558441662396</v>
      </c>
      <c r="H27579">
        <v>1.5998232422292797E-06</v>
      </c>
    </row>
    <row r="27580" spans="7:8">
      <c r="G27580">
        <v>172.46183801869878</v>
      </c>
      <c r="H27580">
        <v>9.2154340833163882E-07</v>
      </c>
    </row>
    <row r="27581" spans="7:8">
      <c r="G27581">
        <v>172.46809162077358</v>
      </c>
      <c r="H27581">
        <v>1.7084458430406792E-06</v>
      </c>
    </row>
    <row r="27582" spans="7:8">
      <c r="G27582">
        <v>172.47434522284837</v>
      </c>
      <c r="H27582">
        <v>2.8542856475426843E-06</v>
      </c>
    </row>
    <row r="27583" spans="7:8">
      <c r="G27583">
        <v>172.48059882492316</v>
      </c>
      <c r="H27583">
        <v>3.9194002393595526E-06</v>
      </c>
    </row>
    <row r="27584" spans="7:8">
      <c r="G27584">
        <v>172.48685242699796</v>
      </c>
      <c r="H27584">
        <v>4.8151587266692878E-06</v>
      </c>
    </row>
    <row r="27585" spans="7:8">
      <c r="G27585">
        <v>172.49310602907275</v>
      </c>
      <c r="H27585">
        <v>5.5108348387718547E-06</v>
      </c>
    </row>
    <row r="27586" spans="7:8">
      <c r="G27586">
        <v>172.49935963114754</v>
      </c>
      <c r="H27586">
        <v>6.0014906222689526E-06</v>
      </c>
    </row>
    <row r="27587" spans="7:8">
      <c r="G27587">
        <v>172.50561323322233</v>
      </c>
      <c r="H27587">
        <v>6.2988947574918825E-06</v>
      </c>
    </row>
    <row r="27588" spans="7:8">
      <c r="G27588">
        <v>172.51186683529713</v>
      </c>
      <c r="H27588">
        <v>6.4251085020379346E-06</v>
      </c>
    </row>
    <row r="27589" spans="7:8">
      <c r="G27589">
        <v>172.51812043737192</v>
      </c>
      <c r="H27589">
        <v>6.4065933228531213E-06</v>
      </c>
    </row>
    <row r="27590" spans="7:8">
      <c r="G27590">
        <v>172.52437403944671</v>
      </c>
      <c r="H27590">
        <v>6.2692069225021529E-06</v>
      </c>
    </row>
    <row r="27591" spans="7:8">
      <c r="G27591">
        <v>172.53062764152151</v>
      </c>
      <c r="H27591">
        <v>6.0349646510255232E-06</v>
      </c>
    </row>
    <row r="27592" spans="7:8">
      <c r="G27592">
        <v>172.53688124359633</v>
      </c>
      <c r="H27592">
        <v>5.7215659103175812E-06</v>
      </c>
    </row>
    <row r="27593" spans="7:8">
      <c r="G27593">
        <v>172.54313484567112</v>
      </c>
      <c r="H27593">
        <v>5.345795603972121E-06</v>
      </c>
    </row>
    <row r="27594" spans="7:8">
      <c r="G27594">
        <v>172.54938844774591</v>
      </c>
      <c r="H27594">
        <v>4.9321676757492757E-06</v>
      </c>
    </row>
    <row r="27595" spans="7:8">
      <c r="G27595">
        <v>172.5556420498207</v>
      </c>
      <c r="H27595">
        <v>4.5281881313874027E-06</v>
      </c>
    </row>
    <row r="27596" spans="7:8">
      <c r="G27596">
        <v>172.5618956518955</v>
      </c>
      <c r="H27596">
        <v>4.22407684633539E-06</v>
      </c>
    </row>
    <row r="27597" spans="7:8">
      <c r="G27597">
        <v>172.56814925397029</v>
      </c>
      <c r="H27597">
        <v>4.1573769861145336E-06</v>
      </c>
    </row>
    <row r="27598" spans="7:8">
      <c r="G27598">
        <v>172.57440285604508</v>
      </c>
      <c r="H27598">
        <v>4.4581513938354905E-06</v>
      </c>
    </row>
    <row r="27599" spans="7:8">
      <c r="G27599">
        <v>172.58065645811988</v>
      </c>
      <c r="H27599">
        <v>5.1511257339992471E-06</v>
      </c>
    </row>
    <row r="27600" spans="7:8">
      <c r="G27600">
        <v>172.58691006019467</v>
      </c>
      <c r="H27600">
        <v>6.1408857845368783E-06</v>
      </c>
    </row>
    <row r="27601" spans="7:8">
      <c r="G27601">
        <v>172.59316366226946</v>
      </c>
      <c r="H27601">
        <v>7.2824868242834162E-06</v>
      </c>
    </row>
    <row r="27602" spans="7:8">
      <c r="G27602">
        <v>172.59941726434425</v>
      </c>
      <c r="H27602">
        <v>8.43107878142621E-06</v>
      </c>
    </row>
    <row r="27603" spans="7:8">
      <c r="G27603">
        <v>172.60567086641905</v>
      </c>
      <c r="H27603">
        <v>9.4550794411501219E-06</v>
      </c>
    </row>
    <row r="27604" spans="7:8">
      <c r="G27604">
        <v>172.61192446849387</v>
      </c>
      <c r="H27604">
        <v>1.0239409979864585E-05</v>
      </c>
    </row>
    <row r="27605" spans="7:8">
      <c r="G27605">
        <v>172.61817807056866</v>
      </c>
      <c r="H27605">
        <v>1.0690016309691007E-05</v>
      </c>
    </row>
    <row r="27606" spans="7:8">
      <c r="G27606">
        <v>172.62443167264345</v>
      </c>
      <c r="H27606">
        <v>1.0740256550035421E-05</v>
      </c>
    </row>
    <row r="27607" spans="7:8">
      <c r="G27607">
        <v>172.63068527471825</v>
      </c>
      <c r="H27607">
        <v>1.0357312438070091E-05</v>
      </c>
    </row>
    <row r="27608" spans="7:8">
      <c r="G27608">
        <v>172.63693887679304</v>
      </c>
      <c r="H27608">
        <v>9.5468230387671642E-06</v>
      </c>
    </row>
    <row r="27609" spans="7:8">
      <c r="G27609">
        <v>172.64319247886783</v>
      </c>
      <c r="H27609">
        <v>8.35444880536847E-06</v>
      </c>
    </row>
    <row r="27610" spans="7:8">
      <c r="G27610">
        <v>172.64944608094262</v>
      </c>
      <c r="H27610">
        <v>6.8636833090430627E-06</v>
      </c>
    </row>
    <row r="27611" spans="7:8">
      <c r="G27611">
        <v>172.65569968301742</v>
      </c>
      <c r="H27611">
        <v>5.1899677656151858E-06</v>
      </c>
    </row>
    <row r="27612" spans="7:8">
      <c r="G27612">
        <v>172.66195328509221</v>
      </c>
      <c r="H27612">
        <v>3.4724894296684444E-06</v>
      </c>
    </row>
    <row r="27613" spans="7:8">
      <c r="G27613">
        <v>172.668206887167</v>
      </c>
      <c r="H27613">
        <v>1.8711115595348584E-06</v>
      </c>
    </row>
    <row r="27614" spans="7:8">
      <c r="G27614">
        <v>172.6744604892418</v>
      </c>
      <c r="H27614">
        <v>6.6613894714065639E-07</v>
      </c>
    </row>
    <row r="27615" spans="7:8">
      <c r="G27615">
        <v>172.68071409131659</v>
      </c>
      <c r="H27615">
        <v>8.7826344278409E-07</v>
      </c>
    </row>
    <row r="27616" spans="7:8">
      <c r="G27616">
        <v>172.68696769339141</v>
      </c>
      <c r="H27616">
        <v>1.4285678500691351E-06</v>
      </c>
    </row>
    <row r="27617" spans="7:8">
      <c r="G27617">
        <v>172.6932212954662</v>
      </c>
      <c r="H27617">
        <v>1.5748261896726002E-06</v>
      </c>
    </row>
    <row r="27618" spans="7:8">
      <c r="G27618">
        <v>172.699474897541</v>
      </c>
      <c r="H27618">
        <v>1.2738992228741627E-06</v>
      </c>
    </row>
    <row r="27619" spans="7:8">
      <c r="G27619">
        <v>172.70572849961579</v>
      </c>
      <c r="H27619">
        <v>5.73710040100308E-07</v>
      </c>
    </row>
    <row r="27620" spans="7:8">
      <c r="G27620">
        <v>172.71198210169058</v>
      </c>
      <c r="H27620">
        <v>4.4579223547391195E-07</v>
      </c>
    </row>
    <row r="27621" spans="7:8">
      <c r="G27621">
        <v>172.71823570376537</v>
      </c>
      <c r="H27621">
        <v>1.6252493447424237E-06</v>
      </c>
    </row>
    <row r="27622" spans="7:8">
      <c r="G27622">
        <v>172.72448930584017</v>
      </c>
      <c r="H27622">
        <v>2.8324429372220031E-06</v>
      </c>
    </row>
    <row r="27623" spans="7:8">
      <c r="G27623">
        <v>172.73074290791496</v>
      </c>
      <c r="H27623">
        <v>3.908791952639195E-06</v>
      </c>
    </row>
    <row r="27624" spans="7:8">
      <c r="G27624">
        <v>172.73699650998975</v>
      </c>
      <c r="H27624">
        <v>4.7118283331541165E-06</v>
      </c>
    </row>
    <row r="27625" spans="7:8">
      <c r="G27625">
        <v>172.74325011206454</v>
      </c>
      <c r="H27625">
        <v>5.12926239018595E-06</v>
      </c>
    </row>
    <row r="27626" spans="7:8">
      <c r="G27626">
        <v>172.74950371413934</v>
      </c>
      <c r="H27626">
        <v>5.094754588151795E-06</v>
      </c>
    </row>
    <row r="27627" spans="7:8">
      <c r="G27627">
        <v>172.75575731621413</v>
      </c>
      <c r="H27627">
        <v>4.6054809369032764E-06</v>
      </c>
    </row>
    <row r="27628" spans="7:8">
      <c r="G27628">
        <v>172.76201091828895</v>
      </c>
      <c r="H27628">
        <v>3.75544447841749E-06</v>
      </c>
    </row>
    <row r="27629" spans="7:8">
      <c r="G27629">
        <v>172.76826452036374</v>
      </c>
      <c r="H27629">
        <v>2.8459914421693893E-06</v>
      </c>
    </row>
    <row r="27630" spans="7:8">
      <c r="G27630">
        <v>172.77451812243854</v>
      </c>
      <c r="H27630">
        <v>2.6339656360205867E-06</v>
      </c>
    </row>
    <row r="27631" spans="7:8">
      <c r="G27631">
        <v>172.78077172451333</v>
      </c>
      <c r="H27631">
        <v>3.641758643947597E-06</v>
      </c>
    </row>
    <row r="27632" spans="7:8">
      <c r="G27632">
        <v>172.78702532658812</v>
      </c>
      <c r="H27632">
        <v>5.2497731359625849E-06</v>
      </c>
    </row>
    <row r="27633" spans="7:8">
      <c r="G27633">
        <v>172.79327892866291</v>
      </c>
      <c r="H27633">
        <v>6.914143614236703E-06</v>
      </c>
    </row>
    <row r="27634" spans="7:8">
      <c r="G27634">
        <v>172.79953253073771</v>
      </c>
      <c r="H27634">
        <v>8.3642101168845575E-06</v>
      </c>
    </row>
    <row r="27635" spans="7:8">
      <c r="G27635">
        <v>172.8057861328125</v>
      </c>
      <c r="H27635">
        <v>9.4420204619158654E-06</v>
      </c>
    </row>
    <row r="27636" spans="7:8">
      <c r="G27636">
        <v>172.81203973488729</v>
      </c>
      <c r="H27636">
        <v>1.0055546200837244E-05</v>
      </c>
    </row>
    <row r="27637" spans="7:8">
      <c r="G27637">
        <v>172.81829333696209</v>
      </c>
      <c r="H27637">
        <v>1.0168112145213817E-05</v>
      </c>
    </row>
    <row r="27638" spans="7:8">
      <c r="G27638">
        <v>172.82454693903688</v>
      </c>
      <c r="H27638">
        <v>9.7938082434652935E-06</v>
      </c>
    </row>
    <row r="27639" spans="7:8">
      <c r="G27639">
        <v>172.83080054111167</v>
      </c>
      <c r="H27639">
        <v>8.9917085575143881E-06</v>
      </c>
    </row>
    <row r="27640" spans="7:8">
      <c r="G27640">
        <v>172.83705414318646</v>
      </c>
      <c r="H27640">
        <v>7.8580075615947677E-06</v>
      </c>
    </row>
    <row r="27641" spans="7:8">
      <c r="G27641">
        <v>172.84330774526128</v>
      </c>
      <c r="H27641">
        <v>6.5179515553637285E-06</v>
      </c>
    </row>
    <row r="27642" spans="7:8">
      <c r="G27642">
        <v>172.84956134733608</v>
      </c>
      <c r="H27642">
        <v>5.122500442879228E-06</v>
      </c>
    </row>
    <row r="27643" spans="7:8">
      <c r="G27643">
        <v>172.85581494941087</v>
      </c>
      <c r="H27643">
        <v>3.8600187999484156E-06</v>
      </c>
    </row>
    <row r="27644" spans="7:8">
      <c r="G27644">
        <v>172.86206855148566</v>
      </c>
      <c r="H27644">
        <v>2.9882295080500638E-06</v>
      </c>
    </row>
    <row r="27645" spans="7:8">
      <c r="G27645">
        <v>172.86832215356046</v>
      </c>
      <c r="H27645">
        <v>2.7697798803082616E-06</v>
      </c>
    </row>
    <row r="27646" spans="7:8">
      <c r="G27646">
        <v>172.87457575563525</v>
      </c>
      <c r="H27646">
        <v>3.135923358292357E-06</v>
      </c>
    </row>
    <row r="27647" spans="7:8">
      <c r="G27647">
        <v>172.88082935771004</v>
      </c>
      <c r="H27647">
        <v>3.735849867967008E-06</v>
      </c>
    </row>
    <row r="27648" spans="7:8">
      <c r="G27648">
        <v>172.88708295978483</v>
      </c>
      <c r="H27648">
        <v>4.326146556001948E-06</v>
      </c>
    </row>
    <row r="27649" spans="7:8">
      <c r="G27649">
        <v>172.89333656185963</v>
      </c>
      <c r="H27649">
        <v>4.8002410948024168E-06</v>
      </c>
    </row>
    <row r="27650" spans="7:8">
      <c r="G27650">
        <v>172.89959016393442</v>
      </c>
      <c r="H27650">
        <v>5.1116616426957674E-06</v>
      </c>
    </row>
    <row r="27651" spans="7:8">
      <c r="G27651">
        <v>172.90584376600921</v>
      </c>
      <c r="H27651">
        <v>5.2363735873807959E-06</v>
      </c>
    </row>
    <row r="27652" spans="7:8">
      <c r="G27652">
        <v>172.912097368084</v>
      </c>
      <c r="H27652">
        <v>5.16180878845469E-06</v>
      </c>
    </row>
    <row r="27653" spans="7:8">
      <c r="G27653">
        <v>172.91835097015883</v>
      </c>
      <c r="H27653">
        <v>4.8874483401416752E-06</v>
      </c>
    </row>
    <row r="27654" spans="7:8">
      <c r="G27654">
        <v>172.92460457223362</v>
      </c>
      <c r="H27654">
        <v>4.4291789085769709E-06</v>
      </c>
    </row>
    <row r="27655" spans="7:8">
      <c r="G27655">
        <v>172.93085817430841</v>
      </c>
      <c r="H27655">
        <v>3.8230330818664847E-06</v>
      </c>
    </row>
    <row r="27656" spans="7:8">
      <c r="G27656">
        <v>172.9371117763832</v>
      </c>
      <c r="H27656">
        <v>3.1258493916262313E-06</v>
      </c>
    </row>
    <row r="27657" spans="7:8">
      <c r="G27657">
        <v>172.943365378458</v>
      </c>
      <c r="H27657">
        <v>2.4114321188817903E-06</v>
      </c>
    </row>
    <row r="27658" spans="7:8">
      <c r="G27658">
        <v>172.94961898053279</v>
      </c>
      <c r="H27658">
        <v>1.7600439558344882E-06</v>
      </c>
    </row>
    <row r="27659" spans="7:8">
      <c r="G27659">
        <v>172.95587258260758</v>
      </c>
      <c r="H27659">
        <v>1.2345170803456558E-06</v>
      </c>
    </row>
    <row r="27660" spans="7:8">
      <c r="G27660">
        <v>172.96212618468238</v>
      </c>
      <c r="H27660">
        <v>8.349706990988954E-07</v>
      </c>
    </row>
    <row r="27661" spans="7:8">
      <c r="G27661">
        <v>172.96837978675717</v>
      </c>
      <c r="H27661">
        <v>4.6675345817296891E-07</v>
      </c>
    </row>
    <row r="27662" spans="7:8">
      <c r="G27662">
        <v>172.97463338883196</v>
      </c>
      <c r="H27662">
        <v>1.3746237129211495E-08</v>
      </c>
    </row>
    <row r="27663" spans="7:8">
      <c r="G27663">
        <v>172.98088699090675</v>
      </c>
      <c r="H27663">
        <v>6.6522243606917979E-07</v>
      </c>
    </row>
    <row r="27664" spans="7:8">
      <c r="G27664">
        <v>172.98714059298155</v>
      </c>
      <c r="H27664">
        <v>1.5316050370718655E-06</v>
      </c>
    </row>
    <row r="27665" spans="7:8">
      <c r="G27665">
        <v>172.99339419505637</v>
      </c>
      <c r="H27665">
        <v>2.5664893739854765E-06</v>
      </c>
    </row>
    <row r="27666" spans="7:8">
      <c r="G27666">
        <v>172.99964779713116</v>
      </c>
      <c r="H27666">
        <v>3.69800558632635E-06</v>
      </c>
    </row>
    <row r="27667" spans="7:8">
      <c r="G27667">
        <v>173.00590139920595</v>
      </c>
      <c r="H27667">
        <v>4.8365349547792887E-06</v>
      </c>
    </row>
    <row r="27668" spans="7:8">
      <c r="G27668">
        <v>173.01215500128075</v>
      </c>
      <c r="H27668">
        <v>5.8897266139994934E-06</v>
      </c>
    </row>
    <row r="27669" spans="7:8">
      <c r="G27669">
        <v>173.01840860335554</v>
      </c>
      <c r="H27669">
        <v>6.7763760535155783E-06</v>
      </c>
    </row>
    <row r="27670" spans="7:8">
      <c r="G27670">
        <v>173.02466220543033</v>
      </c>
      <c r="H27670">
        <v>7.4384348805623673E-06</v>
      </c>
    </row>
    <row r="27671" spans="7:8">
      <c r="G27671">
        <v>173.03091580750512</v>
      </c>
      <c r="H27671">
        <v>7.8498942868877056E-06</v>
      </c>
    </row>
    <row r="27672" spans="7:8">
      <c r="G27672">
        <v>173.03716940957992</v>
      </c>
      <c r="H27672">
        <v>8.0210160616495774E-06</v>
      </c>
    </row>
    <row r="27673" spans="7:8">
      <c r="G27673">
        <v>173.04342301165471</v>
      </c>
      <c r="H27673">
        <v>7.9961461551512456E-06</v>
      </c>
    </row>
    <row r="27674" spans="7:8">
      <c r="G27674">
        <v>173.0496766137295</v>
      </c>
      <c r="H27674">
        <v>7.8432754181168638E-06</v>
      </c>
    </row>
    <row r="27675" spans="7:8">
      <c r="G27675">
        <v>173.0559302158043</v>
      </c>
      <c r="H27675">
        <v>7.6346622417820677E-06</v>
      </c>
    </row>
    <row r="27676" spans="7:8">
      <c r="G27676">
        <v>173.06218381787909</v>
      </c>
      <c r="H27676">
        <v>7.4220995571507012E-06</v>
      </c>
    </row>
    <row r="27677" spans="7:8">
      <c r="G27677">
        <v>173.06843741995391</v>
      </c>
      <c r="H27677">
        <v>7.2172903935284957E-06</v>
      </c>
    </row>
    <row r="27678" spans="7:8">
      <c r="G27678">
        <v>173.0746910220287</v>
      </c>
      <c r="H27678">
        <v>6.9898733676632152E-06</v>
      </c>
    </row>
    <row r="27679" spans="7:8">
      <c r="G27679">
        <v>173.08094462410349</v>
      </c>
      <c r="H27679">
        <v>6.6857304933727315E-06</v>
      </c>
    </row>
    <row r="27680" spans="7:8">
      <c r="G27680">
        <v>173.08719822617829</v>
      </c>
      <c r="H27680">
        <v>6.2546886996566625E-06</v>
      </c>
    </row>
    <row r="27681" spans="7:8">
      <c r="G27681">
        <v>173.09345182825308</v>
      </c>
      <c r="H27681">
        <v>5.6742781275813255E-06</v>
      </c>
    </row>
    <row r="27682" spans="7:8">
      <c r="G27682">
        <v>173.09970543032787</v>
      </c>
      <c r="H27682">
        <v>4.9637531959954327E-06</v>
      </c>
    </row>
    <row r="27683" spans="7:8">
      <c r="G27683">
        <v>173.10595903240267</v>
      </c>
      <c r="H27683">
        <v>4.1893918147942368E-06</v>
      </c>
    </row>
    <row r="27684" spans="7:8">
      <c r="G27684">
        <v>173.11221263447746</v>
      </c>
      <c r="H27684">
        <v>3.4621630544863418E-06</v>
      </c>
    </row>
    <row r="27685" spans="7:8">
      <c r="G27685">
        <v>173.11846623655225</v>
      </c>
      <c r="H27685">
        <v>2.9164809404897928E-06</v>
      </c>
    </row>
    <row r="27686" spans="7:8">
      <c r="G27686">
        <v>173.12471983862704</v>
      </c>
      <c r="H27686">
        <v>2.6372059027120243E-06</v>
      </c>
    </row>
    <row r="27687" spans="7:8">
      <c r="G27687">
        <v>173.13097344070184</v>
      </c>
      <c r="H27687">
        <v>2.5627360211292426E-06</v>
      </c>
    </row>
    <row r="27688" spans="7:8">
      <c r="G27688">
        <v>173.13722704277663</v>
      </c>
      <c r="H27688">
        <v>2.5192483324113437E-06</v>
      </c>
    </row>
    <row r="27689" spans="7:8">
      <c r="G27689">
        <v>173.14348064485145</v>
      </c>
      <c r="H27689">
        <v>2.354208841004771E-06</v>
      </c>
    </row>
    <row r="27690" spans="7:8">
      <c r="G27690">
        <v>173.14973424692624</v>
      </c>
      <c r="H27690">
        <v>2.0011427640233894E-06</v>
      </c>
    </row>
    <row r="27691" spans="7:8">
      <c r="G27691">
        <v>173.15598784900104</v>
      </c>
      <c r="H27691">
        <v>1.4957159569743807E-06</v>
      </c>
    </row>
    <row r="27692" spans="7:8">
      <c r="G27692">
        <v>173.16224145107583</v>
      </c>
      <c r="H27692">
        <v>1.0606984903785728E-06</v>
      </c>
    </row>
    <row r="27693" spans="7:8">
      <c r="G27693">
        <v>173.16849505315062</v>
      </c>
      <c r="H27693">
        <v>1.208380714375432E-06</v>
      </c>
    </row>
    <row r="27694" spans="7:8">
      <c r="G27694">
        <v>173.17474865522541</v>
      </c>
      <c r="H27694">
        <v>1.8678359435585759E-06</v>
      </c>
    </row>
    <row r="27695" spans="7:8">
      <c r="G27695">
        <v>173.18100225730021</v>
      </c>
      <c r="H27695">
        <v>2.5885815766521092E-06</v>
      </c>
    </row>
    <row r="27696" spans="7:8">
      <c r="G27696">
        <v>173.187255859375</v>
      </c>
      <c r="H27696">
        <v>3.1578726893265852E-06</v>
      </c>
    </row>
    <row r="27697" spans="7:8">
      <c r="G27697">
        <v>173.19350946144979</v>
      </c>
      <c r="H27697">
        <v>3.4660788687721257E-06</v>
      </c>
    </row>
    <row r="27698" spans="7:8">
      <c r="G27698">
        <v>173.19976306352459</v>
      </c>
      <c r="H27698">
        <v>3.4544533511266479E-06</v>
      </c>
    </row>
    <row r="27699" spans="7:8">
      <c r="G27699">
        <v>173.20601666559938</v>
      </c>
      <c r="H27699">
        <v>3.1087104580710445E-06</v>
      </c>
    </row>
    <row r="27700" spans="7:8">
      <c r="G27700">
        <v>173.21227026767417</v>
      </c>
      <c r="H27700">
        <v>2.4622643809176574E-06</v>
      </c>
    </row>
    <row r="27701" spans="7:8">
      <c r="G27701">
        <v>173.21852386974896</v>
      </c>
      <c r="H27701">
        <v>1.6190771810276666E-06</v>
      </c>
    </row>
    <row r="27702" spans="7:8">
      <c r="G27702">
        <v>173.22477747182378</v>
      </c>
      <c r="H27702">
        <v>9.5179325071637876E-07</v>
      </c>
    </row>
    <row r="27703" spans="7:8">
      <c r="G27703">
        <v>173.23103107389858</v>
      </c>
      <c r="H27703">
        <v>1.3959811149478482E-06</v>
      </c>
    </row>
    <row r="27704" spans="7:8">
      <c r="G27704">
        <v>173.23728467597337</v>
      </c>
      <c r="H27704">
        <v>2.4176695822800297E-06</v>
      </c>
    </row>
    <row r="27705" spans="7:8">
      <c r="G27705">
        <v>173.24353827804816</v>
      </c>
      <c r="H27705">
        <v>3.4223074861203368E-06</v>
      </c>
    </row>
    <row r="27706" spans="7:8">
      <c r="G27706">
        <v>173.24979188012296</v>
      </c>
      <c r="H27706">
        <v>4.2448780473090674E-06</v>
      </c>
    </row>
    <row r="27707" spans="7:8">
      <c r="G27707">
        <v>173.25604548219775</v>
      </c>
      <c r="H27707">
        <v>4.8106075315709684E-06</v>
      </c>
    </row>
    <row r="27708" spans="7:8">
      <c r="G27708">
        <v>173.26229908427254</v>
      </c>
      <c r="H27708">
        <v>5.09081957952272E-06</v>
      </c>
    </row>
    <row r="27709" spans="7:8">
      <c r="G27709">
        <v>173.26855268634733</v>
      </c>
      <c r="H27709">
        <v>5.096099430830908E-06</v>
      </c>
    </row>
    <row r="27710" spans="7:8">
      <c r="G27710">
        <v>173.27480628842213</v>
      </c>
      <c r="H27710">
        <v>4.8711814787521839E-06</v>
      </c>
    </row>
    <row r="27711" spans="7:8">
      <c r="G27711">
        <v>173.28105989049692</v>
      </c>
      <c r="H27711">
        <v>4.4859252167441706E-06</v>
      </c>
    </row>
    <row r="27712" spans="7:8">
      <c r="G27712">
        <v>173.28731349257171</v>
      </c>
      <c r="H27712">
        <v>4.020355895759727E-06</v>
      </c>
    </row>
    <row r="27713" spans="7:8">
      <c r="G27713">
        <v>173.29356709464651</v>
      </c>
      <c r="H27713">
        <v>3.5431164694588127E-06</v>
      </c>
    </row>
    <row r="27714" spans="7:8">
      <c r="G27714">
        <v>173.29982069672133</v>
      </c>
      <c r="H27714">
        <v>3.0875600160610271E-06</v>
      </c>
    </row>
    <row r="27715" spans="7:8">
      <c r="G27715">
        <v>173.30607429879612</v>
      </c>
      <c r="H27715">
        <v>2.639208810977479E-06</v>
      </c>
    </row>
    <row r="27716" spans="7:8">
      <c r="G27716">
        <v>173.31232790087091</v>
      </c>
      <c r="H27716">
        <v>2.1505964861820769E-06</v>
      </c>
    </row>
    <row r="27717" spans="7:8">
      <c r="G27717">
        <v>173.3185815029457</v>
      </c>
      <c r="H27717">
        <v>1.5884614183987885E-06</v>
      </c>
    </row>
    <row r="27718" spans="7:8">
      <c r="G27718">
        <v>173.3248351050205</v>
      </c>
      <c r="H27718">
        <v>1.0588993386186287E-06</v>
      </c>
    </row>
    <row r="27719" spans="7:8">
      <c r="G27719">
        <v>173.33108870709529</v>
      </c>
      <c r="H27719">
        <v>1.1542478837687938E-06</v>
      </c>
    </row>
    <row r="27720" spans="7:8">
      <c r="G27720">
        <v>173.33734230917008</v>
      </c>
      <c r="H27720">
        <v>2.0754686086917306E-06</v>
      </c>
    </row>
    <row r="27721" spans="7:8">
      <c r="G27721">
        <v>173.34359591124488</v>
      </c>
      <c r="H27721">
        <v>3.3303993497254748E-06</v>
      </c>
    </row>
    <row r="27722" spans="7:8">
      <c r="G27722">
        <v>173.34984951331967</v>
      </c>
      <c r="H27722">
        <v>4.7192483446934986E-06</v>
      </c>
    </row>
    <row r="27723" spans="7:8">
      <c r="G27723">
        <v>173.35610311539446</v>
      </c>
      <c r="H27723">
        <v>6.1428642108299556E-06</v>
      </c>
    </row>
    <row r="27724" spans="7:8">
      <c r="G27724">
        <v>173.36235671746925</v>
      </c>
      <c r="H27724">
        <v>7.5232553288537815E-06</v>
      </c>
    </row>
    <row r="27725" spans="7:8">
      <c r="G27725">
        <v>173.36861031954405</v>
      </c>
      <c r="H27725">
        <v>8.79246838422287E-06</v>
      </c>
    </row>
    <row r="27726" spans="7:8">
      <c r="G27726">
        <v>173.37486392161887</v>
      </c>
      <c r="H27726">
        <v>9.8914295584735818E-06</v>
      </c>
    </row>
    <row r="27727" spans="7:8">
      <c r="G27727">
        <v>173.38111752369366</v>
      </c>
      <c r="H27727">
        <v>1.0769769934643242E-05</v>
      </c>
    </row>
    <row r="27728" spans="7:8">
      <c r="G27728">
        <v>173.38737112576845</v>
      </c>
      <c r="H27728">
        <v>1.1385459632324006E-05</v>
      </c>
    </row>
    <row r="27729" spans="7:8">
      <c r="G27729">
        <v>173.39362472784325</v>
      </c>
      <c r="H27729">
        <v>1.1704621608445974E-05</v>
      </c>
    </row>
    <row r="27730" spans="7:8">
      <c r="G27730">
        <v>173.39987832991804</v>
      </c>
      <c r="H27730">
        <v>1.1702091368195452E-05</v>
      </c>
    </row>
    <row r="27731" spans="7:8">
      <c r="G27731">
        <v>173.40613193199283</v>
      </c>
      <c r="H27731">
        <v>1.1362995386890567E-05</v>
      </c>
    </row>
    <row r="27732" spans="7:8">
      <c r="G27732">
        <v>173.41238553406762</v>
      </c>
      <c r="H27732">
        <v>1.0685156881445079E-05</v>
      </c>
    </row>
    <row r="27733" spans="7:8">
      <c r="G27733">
        <v>173.41863913614242</v>
      </c>
      <c r="H27733">
        <v>9.6817309209799988E-06</v>
      </c>
    </row>
    <row r="27734" spans="7:8">
      <c r="G27734">
        <v>173.42489273821721</v>
      </c>
      <c r="H27734">
        <v>8.3832815676985468E-06</v>
      </c>
    </row>
    <row r="27735" spans="7:8">
      <c r="G27735">
        <v>173.431146340292</v>
      </c>
      <c r="H27735">
        <v>6.8386238750796689E-06</v>
      </c>
    </row>
    <row r="27736" spans="7:8">
      <c r="G27736">
        <v>173.4373999423668</v>
      </c>
      <c r="H27736">
        <v>5.11427440097278E-06</v>
      </c>
    </row>
    <row r="27737" spans="7:8">
      <c r="G27737">
        <v>173.44365354444159</v>
      </c>
      <c r="H27737">
        <v>3.2942674100648485E-06</v>
      </c>
    </row>
    <row r="27738" spans="7:8">
      <c r="G27738">
        <v>173.44990714651641</v>
      </c>
      <c r="H27738">
        <v>1.5001417575812001E-06</v>
      </c>
    </row>
    <row r="27739" spans="7:8">
      <c r="G27739">
        <v>173.4561607485912</v>
      </c>
      <c r="H27739">
        <v>6.9717191069303678E-07</v>
      </c>
    </row>
    <row r="27740" spans="7:8">
      <c r="G27740">
        <v>173.462414350666</v>
      </c>
      <c r="H27740">
        <v>2.1142001752131168E-06</v>
      </c>
    </row>
    <row r="27741" spans="7:8">
      <c r="G27741">
        <v>173.46866795274079</v>
      </c>
      <c r="H27741">
        <v>3.492104808798742E-06</v>
      </c>
    </row>
    <row r="27742" spans="7:8">
      <c r="G27742">
        <v>173.47492155481558</v>
      </c>
      <c r="H27742">
        <v>4.6077950141035363E-06</v>
      </c>
    </row>
    <row r="27743" spans="7:8">
      <c r="G27743">
        <v>173.48117515689037</v>
      </c>
      <c r="H27743">
        <v>5.411451203502708E-06</v>
      </c>
    </row>
    <row r="27744" spans="7:8">
      <c r="G27744">
        <v>173.48742875896517</v>
      </c>
      <c r="H27744">
        <v>5.8876975935047457E-06</v>
      </c>
    </row>
    <row r="27745" spans="7:8">
      <c r="G27745">
        <v>173.49368236103996</v>
      </c>
      <c r="H27745">
        <v>6.0500441416399313E-06</v>
      </c>
    </row>
    <row r="27746" spans="7:8">
      <c r="G27746">
        <v>173.49993596311475</v>
      </c>
      <c r="H27746">
        <v>5.9428233922603866E-06</v>
      </c>
    </row>
    <row r="27747" spans="7:8">
      <c r="G27747">
        <v>173.50618956518954</v>
      </c>
      <c r="H27747">
        <v>5.6458251724552951E-06</v>
      </c>
    </row>
    <row r="27748" spans="7:8">
      <c r="G27748">
        <v>173.51244316726434</v>
      </c>
      <c r="H27748">
        <v>5.2796880341332874E-06</v>
      </c>
    </row>
    <row r="27749" spans="7:8">
      <c r="G27749">
        <v>173.51869676933913</v>
      </c>
      <c r="H27749">
        <v>5.0015818904851126E-06</v>
      </c>
    </row>
    <row r="27750" spans="7:8">
      <c r="G27750">
        <v>173.52495037141395</v>
      </c>
      <c r="H27750">
        <v>4.9645013146841917E-06</v>
      </c>
    </row>
    <row r="27751" spans="7:8">
      <c r="G27751">
        <v>173.53120397348874</v>
      </c>
      <c r="H27751">
        <v>5.2326715375792387E-06</v>
      </c>
    </row>
    <row r="27752" spans="7:8">
      <c r="G27752">
        <v>173.53745757556354</v>
      </c>
      <c r="H27752">
        <v>5.7341868008513186E-06</v>
      </c>
    </row>
    <row r="27753" spans="7:8">
      <c r="G27753">
        <v>173.54371117763833</v>
      </c>
      <c r="H27753">
        <v>6.3152731141764141E-06</v>
      </c>
    </row>
    <row r="27754" spans="7:8">
      <c r="G27754">
        <v>173.54996477971312</v>
      </c>
      <c r="H27754">
        <v>6.8197206926541629E-06</v>
      </c>
    </row>
    <row r="27755" spans="7:8">
      <c r="G27755">
        <v>173.55621838178791</v>
      </c>
      <c r="H27755">
        <v>7.1289204841882571E-06</v>
      </c>
    </row>
    <row r="27756" spans="7:8">
      <c r="G27756">
        <v>173.56247198386271</v>
      </c>
      <c r="H27756">
        <v>7.175598862241007E-06</v>
      </c>
    </row>
    <row r="27757" spans="7:8">
      <c r="G27757">
        <v>173.5687255859375</v>
      </c>
      <c r="H27757">
        <v>6.9535412720916687E-06</v>
      </c>
    </row>
    <row r="27758" spans="7:8">
      <c r="G27758">
        <v>173.57497918801229</v>
      </c>
      <c r="H27758">
        <v>6.53206025947028E-06</v>
      </c>
    </row>
    <row r="27759" spans="7:8">
      <c r="G27759">
        <v>173.58123279008709</v>
      </c>
      <c r="H27759">
        <v>6.0733712549656382E-06</v>
      </c>
    </row>
    <row r="27760" spans="7:8">
      <c r="G27760">
        <v>173.58748639216188</v>
      </c>
      <c r="H27760">
        <v>5.825191588001313E-06</v>
      </c>
    </row>
    <row r="27761" spans="7:8">
      <c r="G27761">
        <v>173.59373999423667</v>
      </c>
      <c r="H27761">
        <v>6.0167045007236068E-06</v>
      </c>
    </row>
    <row r="27762" spans="7:8">
      <c r="G27762">
        <v>173.59999359631146</v>
      </c>
      <c r="H27762">
        <v>6.6753596875702527E-06</v>
      </c>
    </row>
    <row r="27763" spans="7:8">
      <c r="G27763">
        <v>173.60624719838628</v>
      </c>
      <c r="H27763">
        <v>7.6015000745111624E-06</v>
      </c>
    </row>
    <row r="27764" spans="7:8">
      <c r="G27764">
        <v>173.61250080046108</v>
      </c>
      <c r="H27764">
        <v>8.5234128743949963E-06</v>
      </c>
    </row>
    <row r="27765" spans="7:8">
      <c r="G27765">
        <v>173.61875440253587</v>
      </c>
      <c r="H27765">
        <v>9.209032949557641E-06</v>
      </c>
    </row>
    <row r="27766" spans="7:8">
      <c r="G27766">
        <v>173.62500800461066</v>
      </c>
      <c r="H27766">
        <v>9.4951810036192226E-06</v>
      </c>
    </row>
    <row r="27767" spans="7:8">
      <c r="G27767">
        <v>173.63126160668546</v>
      </c>
      <c r="H27767">
        <v>9.29122862972823E-06</v>
      </c>
    </row>
    <row r="27768" spans="7:8">
      <c r="G27768">
        <v>173.63751520876025</v>
      </c>
      <c r="H27768">
        <v>8.5830547905272269E-06</v>
      </c>
    </row>
    <row r="27769" spans="7:8">
      <c r="G27769">
        <v>173.64376881083504</v>
      </c>
      <c r="H27769">
        <v>7.4451685567815465E-06</v>
      </c>
    </row>
    <row r="27770" spans="7:8">
      <c r="G27770">
        <v>173.65002241290983</v>
      </c>
      <c r="H27770">
        <v>6.0755240587626451E-06</v>
      </c>
    </row>
    <row r="27771" spans="7:8">
      <c r="G27771">
        <v>173.65627601498463</v>
      </c>
      <c r="H27771">
        <v>4.8856245399960943E-06</v>
      </c>
    </row>
    <row r="27772" spans="7:8">
      <c r="G27772">
        <v>173.66252961705942</v>
      </c>
      <c r="H27772">
        <v>4.5470248312805414E-06</v>
      </c>
    </row>
    <row r="27773" spans="7:8">
      <c r="G27773">
        <v>173.66878321913421</v>
      </c>
      <c r="H27773">
        <v>5.3730686766407514E-06</v>
      </c>
    </row>
    <row r="27774" spans="7:8">
      <c r="G27774">
        <v>173.675036821209</v>
      </c>
      <c r="H27774">
        <v>6.8271179452489392E-06</v>
      </c>
    </row>
    <row r="27775" spans="7:8">
      <c r="G27775">
        <v>173.68129042328383</v>
      </c>
      <c r="H27775">
        <v>8.31980983362111E-06</v>
      </c>
    </row>
    <row r="27776" spans="7:8">
      <c r="G27776">
        <v>173.68754402535862</v>
      </c>
      <c r="H27776">
        <v>9.52108332534068E-06</v>
      </c>
    </row>
    <row r="27777" spans="7:8">
      <c r="G27777">
        <v>173.69379762743341</v>
      </c>
      <c r="H27777">
        <v>1.0263647338680072E-05</v>
      </c>
    </row>
    <row r="27778" spans="7:8">
      <c r="G27778">
        <v>173.7000512295082</v>
      </c>
      <c r="H27778">
        <v>1.0480253126125415E-05</v>
      </c>
    </row>
    <row r="27779" spans="7:8">
      <c r="G27779">
        <v>173.706304831583</v>
      </c>
      <c r="H27779">
        <v>1.0179861601406763E-05</v>
      </c>
    </row>
    <row r="27780" spans="7:8">
      <c r="G27780">
        <v>173.71255843365779</v>
      </c>
      <c r="H27780">
        <v>9.4358297990914513E-06</v>
      </c>
    </row>
    <row r="27781" spans="7:8">
      <c r="G27781">
        <v>173.71881203573258</v>
      </c>
      <c r="H27781">
        <v>8.3767893240642879E-06</v>
      </c>
    </row>
    <row r="27782" spans="7:8">
      <c r="G27782">
        <v>173.72506563780738</v>
      </c>
      <c r="H27782">
        <v>7.1784266576465964E-06</v>
      </c>
    </row>
    <row r="27783" spans="7:8">
      <c r="G27783">
        <v>173.73131923988217</v>
      </c>
      <c r="H27783">
        <v>6.0541470759342358E-06</v>
      </c>
    </row>
    <row r="27784" spans="7:8">
      <c r="G27784">
        <v>173.73757284195696</v>
      </c>
      <c r="H27784">
        <v>5.2288506262203119E-06</v>
      </c>
    </row>
    <row r="27785" spans="7:8">
      <c r="G27785">
        <v>173.74382644403175</v>
      </c>
      <c r="H27785">
        <v>4.8569721006152621E-06</v>
      </c>
    </row>
    <row r="27786" spans="7:8">
      <c r="G27786">
        <v>173.75008004610655</v>
      </c>
      <c r="H27786">
        <v>4.9116281434322407E-06</v>
      </c>
    </row>
    <row r="27787" spans="7:8">
      <c r="G27787">
        <v>173.75633364818137</v>
      </c>
      <c r="H27787">
        <v>5.2153838868526906E-06</v>
      </c>
    </row>
    <row r="27788" spans="7:8">
      <c r="G27788">
        <v>173.76258725025616</v>
      </c>
      <c r="H27788">
        <v>5.5958946005107075E-06</v>
      </c>
    </row>
    <row r="27789" spans="7:8">
      <c r="G27789">
        <v>173.76884085233095</v>
      </c>
      <c r="H27789">
        <v>5.9615441323134708E-06</v>
      </c>
    </row>
    <row r="27790" spans="7:8">
      <c r="G27790">
        <v>173.77509445440575</v>
      </c>
      <c r="H27790">
        <v>6.2818439828214435E-06</v>
      </c>
    </row>
    <row r="27791" spans="7:8">
      <c r="G27791">
        <v>173.78134805648054</v>
      </c>
      <c r="H27791">
        <v>6.5454101056102243E-06</v>
      </c>
    </row>
    <row r="27792" spans="7:8">
      <c r="G27792">
        <v>173.78760165855533</v>
      </c>
      <c r="H27792">
        <v>6.7300647591922789E-06</v>
      </c>
    </row>
    <row r="27793" spans="7:8">
      <c r="G27793">
        <v>173.79385526063012</v>
      </c>
      <c r="H27793">
        <v>6.7938783324181819E-06</v>
      </c>
    </row>
    <row r="27794" spans="7:8">
      <c r="G27794">
        <v>173.80010886270492</v>
      </c>
      <c r="H27794">
        <v>6.6839730974992319E-06</v>
      </c>
    </row>
    <row r="27795" spans="7:8">
      <c r="G27795">
        <v>173.80636246477971</v>
      </c>
      <c r="H27795">
        <v>6.353381826189488E-06</v>
      </c>
    </row>
    <row r="27796" spans="7:8">
      <c r="G27796">
        <v>173.8126160668545</v>
      </c>
      <c r="H27796">
        <v>5.7765941656273353E-06</v>
      </c>
    </row>
    <row r="27797" spans="7:8">
      <c r="G27797">
        <v>173.8188696689293</v>
      </c>
      <c r="H27797">
        <v>4.9587609179694134E-06</v>
      </c>
    </row>
    <row r="27798" spans="7:8">
      <c r="G27798">
        <v>173.82512327100409</v>
      </c>
      <c r="H27798">
        <v>3.9374640043212545E-06</v>
      </c>
    </row>
    <row r="27799" spans="7:8">
      <c r="G27799">
        <v>173.83137687307891</v>
      </c>
      <c r="H27799">
        <v>2.7782639863289416E-06</v>
      </c>
    </row>
    <row r="27800" spans="7:8">
      <c r="G27800">
        <v>173.8376304751537</v>
      </c>
      <c r="H27800">
        <v>1.5683405972994258E-06</v>
      </c>
    </row>
    <row r="27801" spans="7:8">
      <c r="G27801">
        <v>173.84388407722849</v>
      </c>
      <c r="H27801">
        <v>4.6756954297025933E-07</v>
      </c>
    </row>
    <row r="27802" spans="7:8">
      <c r="G27802">
        <v>173.85013767930329</v>
      </c>
      <c r="H27802">
        <v>8.44040614546489E-07</v>
      </c>
    </row>
    <row r="27803" spans="7:8">
      <c r="G27803">
        <v>173.85639128137808</v>
      </c>
      <c r="H27803">
        <v>1.7737837058885068E-06</v>
      </c>
    </row>
    <row r="27804" spans="7:8">
      <c r="G27804">
        <v>173.86264488345287</v>
      </c>
      <c r="H27804">
        <v>2.5756334246736835E-06</v>
      </c>
    </row>
    <row r="27805" spans="7:8">
      <c r="G27805">
        <v>173.86889848552767</v>
      </c>
      <c r="H27805">
        <v>3.2485350221774798E-06</v>
      </c>
    </row>
    <row r="27806" spans="7:8">
      <c r="G27806">
        <v>173.87515208760246</v>
      </c>
      <c r="H27806">
        <v>3.8289762476368511E-06</v>
      </c>
    </row>
    <row r="27807" spans="7:8">
      <c r="G27807">
        <v>173.88140568967725</v>
      </c>
      <c r="H27807">
        <v>4.3507237768689232E-06</v>
      </c>
    </row>
    <row r="27808" spans="7:8">
      <c r="G27808">
        <v>173.88765929175204</v>
      </c>
      <c r="H27808">
        <v>4.8177021101427232E-06</v>
      </c>
    </row>
    <row r="27809" spans="7:8">
      <c r="G27809">
        <v>173.89391289382684</v>
      </c>
      <c r="H27809">
        <v>5.1931743453645E-06</v>
      </c>
    </row>
    <row r="27810" spans="7:8">
      <c r="G27810">
        <v>173.90016649590163</v>
      </c>
      <c r="H27810">
        <v>5.4098488111112319E-06</v>
      </c>
    </row>
    <row r="27811" spans="7:8">
      <c r="G27811">
        <v>173.90642009797645</v>
      </c>
      <c r="H27811">
        <v>5.3934015675907963E-06</v>
      </c>
    </row>
    <row r="27812" spans="7:8">
      <c r="G27812">
        <v>173.91267370005124</v>
      </c>
      <c r="H27812">
        <v>5.0898408752692414E-06</v>
      </c>
    </row>
    <row r="27813" spans="7:8">
      <c r="G27813">
        <v>173.91892730212604</v>
      </c>
      <c r="H27813">
        <v>4.4950154459210028E-06</v>
      </c>
    </row>
    <row r="27814" spans="7:8">
      <c r="G27814">
        <v>173.92518090420083</v>
      </c>
      <c r="H27814">
        <v>3.7000494521543925E-06</v>
      </c>
    </row>
    <row r="27815" spans="7:8">
      <c r="G27815">
        <v>173.93143450627562</v>
      </c>
      <c r="H27815">
        <v>2.9957666080083519E-06</v>
      </c>
    </row>
    <row r="27816" spans="7:8">
      <c r="G27816">
        <v>173.93768810835041</v>
      </c>
      <c r="H27816">
        <v>2.9614721813826214E-06</v>
      </c>
    </row>
    <row r="27817" spans="7:8">
      <c r="G27817">
        <v>173.94394171042521</v>
      </c>
      <c r="H27817">
        <v>3.8529831961317533E-06</v>
      </c>
    </row>
    <row r="27818" spans="7:8">
      <c r="G27818">
        <v>173.9501953125</v>
      </c>
      <c r="H27818">
        <v>5.2101500705898941E-06</v>
      </c>
    </row>
    <row r="27819" spans="7:8">
      <c r="G27819">
        <v>173.95644891457479</v>
      </c>
      <c r="H27819">
        <v>6.5932275347531452E-06</v>
      </c>
    </row>
    <row r="27820" spans="7:8">
      <c r="G27820">
        <v>173.96270251664959</v>
      </c>
      <c r="H27820">
        <v>7.7402641171012081E-06</v>
      </c>
    </row>
    <row r="27821" spans="7:8">
      <c r="G27821">
        <v>173.96895611872438</v>
      </c>
      <c r="H27821">
        <v>8.4835335087613913E-06</v>
      </c>
    </row>
    <row r="27822" spans="7:8">
      <c r="G27822">
        <v>173.97520972079917</v>
      </c>
      <c r="H27822">
        <v>8.7181264279555987E-06</v>
      </c>
    </row>
    <row r="27823" spans="7:8">
      <c r="G27823">
        <v>173.98146332287396</v>
      </c>
      <c r="H27823">
        <v>8.3968131369439615E-06</v>
      </c>
    </row>
    <row r="27824" spans="7:8">
      <c r="G27824">
        <v>173.98771692494878</v>
      </c>
      <c r="H27824">
        <v>7.5313864986916129E-06</v>
      </c>
    </row>
    <row r="27825" spans="7:8">
      <c r="G27825">
        <v>173.99397052702358</v>
      </c>
      <c r="H27825">
        <v>6.1970226684467216E-06</v>
      </c>
    </row>
    <row r="27826" spans="7:8">
      <c r="G27826">
        <v>174.00022412909837</v>
      </c>
      <c r="H27826">
        <v>4.5520609145517618E-06</v>
      </c>
    </row>
    <row r="27827" spans="7:8">
      <c r="G27827">
        <v>174.00647773117316</v>
      </c>
      <c r="H27827">
        <v>2.9521873466860704E-06</v>
      </c>
    </row>
    <row r="27828" spans="7:8">
      <c r="G27828">
        <v>174.01273133324796</v>
      </c>
      <c r="H27828">
        <v>2.4058894291603956E-06</v>
      </c>
    </row>
    <row r="27829" spans="7:8">
      <c r="G27829">
        <v>174.01898493532275</v>
      </c>
      <c r="H27829">
        <v>3.5686097163241304E-06</v>
      </c>
    </row>
    <row r="27830" spans="7:8">
      <c r="G27830">
        <v>174.02523853739754</v>
      </c>
      <c r="H27830">
        <v>5.2529688652945027E-06</v>
      </c>
    </row>
    <row r="27831" spans="7:8">
      <c r="G27831">
        <v>174.03149213947233</v>
      </c>
      <c r="H27831">
        <v>6.8060091378032406E-06</v>
      </c>
    </row>
    <row r="27832" spans="7:8">
      <c r="G27832">
        <v>174.03774574154713</v>
      </c>
      <c r="H27832">
        <v>8.0019940231185268E-06</v>
      </c>
    </row>
    <row r="27833" spans="7:8">
      <c r="G27833">
        <v>174.04399934362192</v>
      </c>
      <c r="H27833">
        <v>8.7389363123671184E-06</v>
      </c>
    </row>
    <row r="27834" spans="7:8">
      <c r="G27834">
        <v>174.05025294569671</v>
      </c>
      <c r="H27834">
        <v>8.9781260226373053E-06</v>
      </c>
    </row>
    <row r="27835" spans="7:8">
      <c r="G27835">
        <v>174.05650654777151</v>
      </c>
      <c r="H27835">
        <v>8.7280769860715926E-06</v>
      </c>
    </row>
    <row r="27836" spans="7:8">
      <c r="G27836">
        <v>174.06276014984633</v>
      </c>
      <c r="H27836">
        <v>8.03568013992843E-06</v>
      </c>
    </row>
    <row r="27837" spans="7:8">
      <c r="G27837">
        <v>174.06901375192112</v>
      </c>
      <c r="H27837">
        <v>6.9782415534001534E-06</v>
      </c>
    </row>
    <row r="27838" spans="7:8">
      <c r="G27838">
        <v>174.07526735399591</v>
      </c>
      <c r="H27838">
        <v>5.6564715424681359E-06</v>
      </c>
    </row>
    <row r="27839" spans="7:8">
      <c r="G27839">
        <v>174.0815209560707</v>
      </c>
      <c r="H27839">
        <v>4.192344402873825E-06</v>
      </c>
    </row>
    <row r="27840" spans="7:8">
      <c r="G27840">
        <v>174.0877745581455</v>
      </c>
      <c r="H27840">
        <v>2.7491424523145015E-06</v>
      </c>
    </row>
    <row r="27841" spans="7:8">
      <c r="G27841">
        <v>174.09402816022029</v>
      </c>
      <c r="H27841">
        <v>1.6688640172979462E-06</v>
      </c>
    </row>
    <row r="27842" spans="7:8">
      <c r="G27842">
        <v>174.10028176229508</v>
      </c>
      <c r="H27842">
        <v>1.6947131447098093E-06</v>
      </c>
    </row>
    <row r="27843" spans="7:8">
      <c r="G27843">
        <v>174.10653536436988</v>
      </c>
      <c r="H27843">
        <v>2.5527049432622426E-06</v>
      </c>
    </row>
    <row r="27844" spans="7:8">
      <c r="G27844">
        <v>174.11278896644467</v>
      </c>
      <c r="H27844">
        <v>3.4571531954894976E-06</v>
      </c>
    </row>
    <row r="27845" spans="7:8">
      <c r="G27845">
        <v>174.11904256851946</v>
      </c>
      <c r="H27845">
        <v>4.1734114938139756E-06</v>
      </c>
    </row>
    <row r="27846" spans="7:8">
      <c r="G27846">
        <v>174.12529617059425</v>
      </c>
      <c r="H27846">
        <v>4.6405076473186828E-06</v>
      </c>
    </row>
    <row r="27847" spans="7:8">
      <c r="G27847">
        <v>174.13154977266905</v>
      </c>
      <c r="H27847">
        <v>4.850494171097577E-06</v>
      </c>
    </row>
    <row r="27848" spans="7:8">
      <c r="G27848">
        <v>174.13780337474387</v>
      </c>
      <c r="H27848">
        <v>4.8226206853874157E-06</v>
      </c>
    </row>
    <row r="27849" spans="7:8">
      <c r="G27849">
        <v>174.14405697681866</v>
      </c>
      <c r="H27849">
        <v>4.5925933133318638E-06</v>
      </c>
    </row>
    <row r="27850" spans="7:8">
      <c r="G27850">
        <v>174.15031057889345</v>
      </c>
      <c r="H27850">
        <v>4.203480109311472E-06</v>
      </c>
    </row>
    <row r="27851" spans="7:8">
      <c r="G27851">
        <v>174.15656418096825</v>
      </c>
      <c r="H27851">
        <v>3.6964105786178465E-06</v>
      </c>
    </row>
    <row r="27852" spans="7:8">
      <c r="G27852">
        <v>174.16281778304304</v>
      </c>
      <c r="H27852">
        <v>3.1038529391358083E-06</v>
      </c>
    </row>
    <row r="27853" spans="7:8">
      <c r="G27853">
        <v>174.16907138511783</v>
      </c>
      <c r="H27853">
        <v>2.4541870816255332E-06</v>
      </c>
    </row>
    <row r="27854" spans="7:8">
      <c r="G27854">
        <v>174.17532498719262</v>
      </c>
      <c r="H27854">
        <v>1.8135077923916811E-06</v>
      </c>
    </row>
    <row r="27855" spans="7:8">
      <c r="G27855">
        <v>174.18157858926742</v>
      </c>
      <c r="H27855">
        <v>1.4442999674508355E-06</v>
      </c>
    </row>
    <row r="27856" spans="7:8">
      <c r="G27856">
        <v>174.18783219134221</v>
      </c>
      <c r="H27856">
        <v>1.8342598923181284E-06</v>
      </c>
    </row>
    <row r="27857" spans="7:8">
      <c r="G27857">
        <v>174.194085793417</v>
      </c>
      <c r="H27857">
        <v>2.8751002406662086E-06</v>
      </c>
    </row>
    <row r="27858" spans="7:8">
      <c r="G27858">
        <v>174.2003393954918</v>
      </c>
      <c r="H27858">
        <v>4.2167137258468275E-06</v>
      </c>
    </row>
    <row r="27859" spans="7:8">
      <c r="G27859">
        <v>174.20659299756659</v>
      </c>
      <c r="H27859">
        <v>5.6780525759730023E-06</v>
      </c>
    </row>
    <row r="27860" spans="7:8">
      <c r="G27860">
        <v>174.21284659964141</v>
      </c>
      <c r="H27860">
        <v>7.1305800844290986E-06</v>
      </c>
    </row>
    <row r="27861" spans="7:8">
      <c r="G27861">
        <v>174.2191002017162</v>
      </c>
      <c r="H27861">
        <v>8.4530187069400567E-06</v>
      </c>
    </row>
    <row r="27862" spans="7:8">
      <c r="G27862">
        <v>174.225353803791</v>
      </c>
      <c r="H27862">
        <v>9.5297037253908416E-06</v>
      </c>
    </row>
    <row r="27863" spans="7:8">
      <c r="G27863">
        <v>174.23160740586579</v>
      </c>
      <c r="H27863">
        <v>1.026040737345717E-05</v>
      </c>
    </row>
    <row r="27864" spans="7:8">
      <c r="G27864">
        <v>174.23786100794058</v>
      </c>
      <c r="H27864">
        <v>1.0572790752746915E-05</v>
      </c>
    </row>
    <row r="27865" spans="7:8">
      <c r="G27865">
        <v>174.24411461001537</v>
      </c>
      <c r="H27865">
        <v>1.0434389550670347E-05</v>
      </c>
    </row>
    <row r="27866" spans="7:8">
      <c r="G27866">
        <v>174.25036821209017</v>
      </c>
      <c r="H27866">
        <v>9.8630043193911365E-06</v>
      </c>
    </row>
    <row r="27867" spans="7:8">
      <c r="G27867">
        <v>174.25662181416496</v>
      </c>
      <c r="H27867">
        <v>8.9358798373854448E-06</v>
      </c>
    </row>
    <row r="27868" spans="7:8">
      <c r="G27868">
        <v>174.26287541623975</v>
      </c>
      <c r="H27868">
        <v>7.799606227501217E-06</v>
      </c>
    </row>
    <row r="27869" spans="7:8">
      <c r="G27869">
        <v>174.26912901831454</v>
      </c>
      <c r="H27869">
        <v>6.6809645674130971E-06</v>
      </c>
    </row>
    <row r="27870" spans="7:8">
      <c r="G27870">
        <v>174.27538262038934</v>
      </c>
      <c r="H27870">
        <v>5.8763220904215008E-06</v>
      </c>
    </row>
    <row r="27871" spans="7:8">
      <c r="G27871">
        <v>174.28163622246413</v>
      </c>
      <c r="H27871">
        <v>5.6365752700252905E-06</v>
      </c>
    </row>
    <row r="27872" spans="7:8">
      <c r="G27872">
        <v>174.28788982453895</v>
      </c>
      <c r="H27872">
        <v>5.9481976075997522E-06</v>
      </c>
    </row>
    <row r="27873" spans="7:8">
      <c r="G27873">
        <v>174.29414342661374</v>
      </c>
      <c r="H27873">
        <v>6.5361381580827472E-06</v>
      </c>
    </row>
    <row r="27874" spans="7:8">
      <c r="G27874">
        <v>174.30039702868854</v>
      </c>
      <c r="H27874">
        <v>7.110031098188622E-06</v>
      </c>
    </row>
    <row r="27875" spans="7:8">
      <c r="G27875">
        <v>174.30665063076333</v>
      </c>
      <c r="H27875">
        <v>7.4957333046864522E-06</v>
      </c>
    </row>
    <row r="27876" spans="7:8">
      <c r="G27876">
        <v>174.31290423283812</v>
      </c>
      <c r="H27876">
        <v>7.6330344475807721E-06</v>
      </c>
    </row>
    <row r="27877" spans="7:8">
      <c r="G27877">
        <v>174.31915783491291</v>
      </c>
      <c r="H27877">
        <v>7.5432998141416381E-06</v>
      </c>
    </row>
    <row r="27878" spans="7:8">
      <c r="G27878">
        <v>174.32541143698771</v>
      </c>
      <c r="H27878">
        <v>7.2947878265756509E-06</v>
      </c>
    </row>
    <row r="27879" spans="7:8">
      <c r="G27879">
        <v>174.3316650390625</v>
      </c>
      <c r="H27879">
        <v>6.9637196571392823E-06</v>
      </c>
    </row>
    <row r="27880" spans="7:8">
      <c r="G27880">
        <v>174.33791864113729</v>
      </c>
      <c r="H27880">
        <v>6.5940889999918007E-06</v>
      </c>
    </row>
    <row r="27881" spans="7:8">
      <c r="G27881">
        <v>174.34417224321209</v>
      </c>
      <c r="H27881">
        <v>6.1724358876894042E-06</v>
      </c>
    </row>
    <row r="27882" spans="7:8">
      <c r="G27882">
        <v>174.35042584528688</v>
      </c>
      <c r="H27882">
        <v>5.6358629022580147E-06</v>
      </c>
    </row>
    <row r="27883" spans="7:8">
      <c r="G27883">
        <v>174.35667944736167</v>
      </c>
      <c r="H27883">
        <v>4.91412840830303E-06</v>
      </c>
    </row>
    <row r="27884" spans="7:8">
      <c r="G27884">
        <v>174.36293304943646</v>
      </c>
      <c r="H27884">
        <v>3.9977061844907669E-06</v>
      </c>
    </row>
    <row r="27885" spans="7:8">
      <c r="G27885">
        <v>174.36918665151128</v>
      </c>
      <c r="H27885">
        <v>3.0691727730908345E-06</v>
      </c>
    </row>
    <row r="27886" spans="7:8">
      <c r="G27886">
        <v>174.37544025358608</v>
      </c>
      <c r="H27886">
        <v>2.7794728841144487E-06</v>
      </c>
    </row>
    <row r="27887" spans="7:8">
      <c r="G27887">
        <v>174.38169385566087</v>
      </c>
      <c r="H27887">
        <v>3.7736683912666411E-06</v>
      </c>
    </row>
    <row r="27888" spans="7:8">
      <c r="G27888">
        <v>174.38794745773566</v>
      </c>
      <c r="H27888">
        <v>5.5684087567130111E-06</v>
      </c>
    </row>
    <row r="27889" spans="7:8">
      <c r="G27889">
        <v>174.39420105981046</v>
      </c>
      <c r="H27889">
        <v>7.58812676487991E-06</v>
      </c>
    </row>
    <row r="27890" spans="7:8">
      <c r="G27890">
        <v>174.40045466188525</v>
      </c>
      <c r="H27890">
        <v>9.516179785454436E-06</v>
      </c>
    </row>
    <row r="27891" spans="7:8">
      <c r="G27891">
        <v>174.40670826396004</v>
      </c>
      <c r="H27891">
        <v>1.1141055802017184E-05</v>
      </c>
    </row>
    <row r="27892" spans="7:8">
      <c r="G27892">
        <v>174.41296186603483</v>
      </c>
      <c r="H27892">
        <v>1.2307941120403025E-05</v>
      </c>
    </row>
    <row r="27893" spans="7:8">
      <c r="G27893">
        <v>174.41921546810963</v>
      </c>
      <c r="H27893">
        <v>1.2914252247726063E-05</v>
      </c>
    </row>
    <row r="27894" spans="7:8">
      <c r="G27894">
        <v>174.42546907018442</v>
      </c>
      <c r="H27894">
        <v>1.2913389556079949E-05</v>
      </c>
    </row>
    <row r="27895" spans="7:8">
      <c r="G27895">
        <v>174.43172267225921</v>
      </c>
      <c r="H27895">
        <v>1.231668526171134E-05</v>
      </c>
    </row>
    <row r="27896" spans="7:8">
      <c r="G27896">
        <v>174.437976274334</v>
      </c>
      <c r="H27896">
        <v>1.1190568669590932E-05</v>
      </c>
    </row>
    <row r="27897" spans="7:8">
      <c r="G27897">
        <v>174.44422987640883</v>
      </c>
      <c r="H27897">
        <v>9.6483878512170479E-06</v>
      </c>
    </row>
    <row r="27898" spans="7:8">
      <c r="G27898">
        <v>174.45048347848362</v>
      </c>
      <c r="H27898">
        <v>7.8376050296995447E-06</v>
      </c>
    </row>
    <row r="27899" spans="7:8">
      <c r="G27899">
        <v>174.45673708055841</v>
      </c>
      <c r="H27899">
        <v>5.9242449869574677E-06</v>
      </c>
    </row>
    <row r="27900" spans="7:8">
      <c r="G27900">
        <v>174.4629906826332</v>
      </c>
      <c r="H27900">
        <v>4.0788992955199466E-06</v>
      </c>
    </row>
    <row r="27901" spans="7:8">
      <c r="G27901">
        <v>174.469244284708</v>
      </c>
      <c r="H27901">
        <v>2.4794841496711708E-06</v>
      </c>
    </row>
    <row r="27902" spans="7:8">
      <c r="G27902">
        <v>174.47549788678279</v>
      </c>
      <c r="H27902">
        <v>1.4073497997854062E-06</v>
      </c>
    </row>
    <row r="27903" spans="7:8">
      <c r="G27903">
        <v>174.48175148885758</v>
      </c>
      <c r="H27903">
        <v>1.3688988339204142E-06</v>
      </c>
    </row>
    <row r="27904" spans="7:8">
      <c r="G27904">
        <v>174.48800509093238</v>
      </c>
      <c r="H27904">
        <v>2.000730608077433E-06</v>
      </c>
    </row>
    <row r="27905" spans="7:8">
      <c r="G27905">
        <v>174.49425869300717</v>
      </c>
      <c r="H27905">
        <v>2.7456533311077752E-06</v>
      </c>
    </row>
    <row r="27906" spans="7:8">
      <c r="G27906">
        <v>174.50051229508196</v>
      </c>
      <c r="H27906">
        <v>3.5432685683041174E-06</v>
      </c>
    </row>
    <row r="27907" spans="7:8">
      <c r="G27907">
        <v>174.50676589715675</v>
      </c>
      <c r="H27907">
        <v>4.4077412597355439E-06</v>
      </c>
    </row>
    <row r="27908" spans="7:8">
      <c r="G27908">
        <v>174.51301949923155</v>
      </c>
      <c r="H27908">
        <v>5.2999833994048552E-06</v>
      </c>
    </row>
    <row r="27909" spans="7:8">
      <c r="G27909">
        <v>174.51927310130637</v>
      </c>
      <c r="H27909">
        <v>6.1260094675043285E-06</v>
      </c>
    </row>
    <row r="27910" spans="7:8">
      <c r="G27910">
        <v>174.52552670338116</v>
      </c>
      <c r="H27910">
        <v>6.7682342921702063E-06</v>
      </c>
    </row>
    <row r="27911" spans="7:8">
      <c r="G27911">
        <v>174.53178030545595</v>
      </c>
      <c r="H27911">
        <v>7.1156626629094862E-06</v>
      </c>
    </row>
    <row r="27912" spans="7:8">
      <c r="G27912">
        <v>174.53803390753075</v>
      </c>
      <c r="H27912">
        <v>7.0847481076945546E-06</v>
      </c>
    </row>
    <row r="27913" spans="7:8">
      <c r="G27913">
        <v>174.54428750960554</v>
      </c>
      <c r="H27913">
        <v>6.6316540782330383E-06</v>
      </c>
    </row>
    <row r="27914" spans="7:8">
      <c r="G27914">
        <v>174.55054111168033</v>
      </c>
      <c r="H27914">
        <v>5.7576866370747918E-06</v>
      </c>
    </row>
    <row r="27915" spans="7:8">
      <c r="G27915">
        <v>174.55679471375512</v>
      </c>
      <c r="H27915">
        <v>4.5095719531433724E-06</v>
      </c>
    </row>
    <row r="27916" spans="7:8">
      <c r="G27916">
        <v>174.56304831582992</v>
      </c>
      <c r="H27916">
        <v>2.9785021085106706E-06</v>
      </c>
    </row>
    <row r="27917" spans="7:8">
      <c r="G27917">
        <v>174.56930191790471</v>
      </c>
      <c r="H27917">
        <v>1.333015490039962E-06</v>
      </c>
    </row>
    <row r="27918" spans="7:8">
      <c r="G27918">
        <v>174.5755555199795</v>
      </c>
      <c r="H27918">
        <v>9.0634419311036746E-07</v>
      </c>
    </row>
    <row r="27919" spans="7:8">
      <c r="G27919">
        <v>174.5818091220543</v>
      </c>
      <c r="H27919">
        <v>2.4500879985974038E-06</v>
      </c>
    </row>
    <row r="27920" spans="7:8">
      <c r="G27920">
        <v>174.58806272412909</v>
      </c>
      <c r="H27920">
        <v>3.9504757124771655E-06</v>
      </c>
    </row>
    <row r="27921" spans="7:8">
      <c r="G27921">
        <v>174.59431632620391</v>
      </c>
      <c r="H27921">
        <v>5.1760951174380239E-06</v>
      </c>
    </row>
    <row r="27922" spans="7:8">
      <c r="G27922">
        <v>174.6005699282787</v>
      </c>
      <c r="H27922">
        <v>6.0408254424463046E-06</v>
      </c>
    </row>
    <row r="27923" spans="7:8">
      <c r="G27923">
        <v>174.60682353035349</v>
      </c>
      <c r="H27923">
        <v>6.5040805739847722E-06</v>
      </c>
    </row>
    <row r="27924" spans="7:8">
      <c r="G27924">
        <v>174.61307713242829</v>
      </c>
      <c r="H27924">
        <v>6.5657470660171125E-06</v>
      </c>
    </row>
    <row r="27925" spans="7:8">
      <c r="G27925">
        <v>174.61933073450308</v>
      </c>
      <c r="H27925">
        <v>6.2656754774274949E-06</v>
      </c>
    </row>
    <row r="27926" spans="7:8">
      <c r="G27926">
        <v>174.62558433657787</v>
      </c>
      <c r="H27926">
        <v>5.6841305086807473E-06</v>
      </c>
    </row>
    <row r="27927" spans="7:8">
      <c r="G27927">
        <v>174.63183793865267</v>
      </c>
      <c r="H27927">
        <v>4.9454368798339494E-06</v>
      </c>
    </row>
    <row r="27928" spans="7:8">
      <c r="G27928">
        <v>174.63809154072746</v>
      </c>
      <c r="H27928">
        <v>4.2263457428761808E-06</v>
      </c>
    </row>
    <row r="27929" spans="7:8">
      <c r="G27929">
        <v>174.64434514280225</v>
      </c>
      <c r="H27929">
        <v>3.7505123647727057E-06</v>
      </c>
    </row>
    <row r="27930" spans="7:8">
      <c r="G27930">
        <v>174.65059874487704</v>
      </c>
      <c r="H27930">
        <v>3.6959683746413438E-06</v>
      </c>
    </row>
    <row r="27931" spans="7:8">
      <c r="G27931">
        <v>174.65685234695184</v>
      </c>
      <c r="H27931">
        <v>4.03008248410268E-06</v>
      </c>
    </row>
    <row r="27932" spans="7:8">
      <c r="G27932">
        <v>174.66310594902663</v>
      </c>
      <c r="H27932">
        <v>4.5436840700309678E-06</v>
      </c>
    </row>
    <row r="27933" spans="7:8">
      <c r="G27933">
        <v>174.66935955110145</v>
      </c>
      <c r="H27933">
        <v>5.0339685903048346E-06</v>
      </c>
    </row>
    <row r="27934" spans="7:8">
      <c r="G27934">
        <v>174.67561315317624</v>
      </c>
      <c r="H27934">
        <v>5.3738795454023433E-06</v>
      </c>
    </row>
    <row r="27935" spans="7:8">
      <c r="G27935">
        <v>174.68186675525104</v>
      </c>
      <c r="H27935">
        <v>5.5004777349398525E-06</v>
      </c>
    </row>
    <row r="27936" spans="7:8">
      <c r="G27936">
        <v>174.68812035732583</v>
      </c>
      <c r="H27936">
        <v>5.3961624333401291E-06</v>
      </c>
    </row>
    <row r="27937" spans="7:8">
      <c r="G27937">
        <v>174.69437395940062</v>
      </c>
      <c r="H27937">
        <v>5.076375466828377E-06</v>
      </c>
    </row>
    <row r="27938" spans="7:8">
      <c r="G27938">
        <v>174.70062756147541</v>
      </c>
      <c r="H27938">
        <v>4.5810209005222575E-06</v>
      </c>
    </row>
    <row r="27939" spans="7:8">
      <c r="G27939">
        <v>174.70688116355021</v>
      </c>
      <c r="H27939">
        <v>3.9668424348510719E-06</v>
      </c>
    </row>
    <row r="27940" spans="7:8">
      <c r="G27940">
        <v>174.713134765625</v>
      </c>
      <c r="H27940">
        <v>3.2995454952811013E-06</v>
      </c>
    </row>
    <row r="27941" spans="7:8">
      <c r="G27941">
        <v>174.71938836769979</v>
      </c>
      <c r="H27941">
        <v>2.6458388613285408E-06</v>
      </c>
    </row>
    <row r="27942" spans="7:8">
      <c r="G27942">
        <v>174.72564196977459</v>
      </c>
      <c r="H27942">
        <v>2.0676448652720665E-06</v>
      </c>
    </row>
    <row r="27943" spans="7:8">
      <c r="G27943">
        <v>174.73189557184938</v>
      </c>
      <c r="H27943">
        <v>1.6243227602898945E-06</v>
      </c>
    </row>
    <row r="27944" spans="7:8">
      <c r="G27944">
        <v>174.73814917392417</v>
      </c>
      <c r="H27944">
        <v>1.3863941383656752E-06</v>
      </c>
    </row>
    <row r="27945" spans="7:8">
      <c r="G27945">
        <v>174.74440277599896</v>
      </c>
      <c r="H27945">
        <v>1.4234478669889675E-06</v>
      </c>
    </row>
    <row r="27946" spans="7:8">
      <c r="G27946">
        <v>174.75065637807378</v>
      </c>
      <c r="H27946">
        <v>1.7264153073463713E-06</v>
      </c>
    </row>
    <row r="27947" spans="7:8">
      <c r="G27947">
        <v>174.75690998014858</v>
      </c>
      <c r="H27947">
        <v>2.2057477971448706E-06</v>
      </c>
    </row>
    <row r="27948" spans="7:8">
      <c r="G27948">
        <v>174.76316358222337</v>
      </c>
      <c r="H27948">
        <v>2.7621558103581162E-06</v>
      </c>
    </row>
    <row r="27949" spans="7:8">
      <c r="G27949">
        <v>174.76941718429816</v>
      </c>
      <c r="H27949">
        <v>3.3027844665524549E-06</v>
      </c>
    </row>
    <row r="27950" spans="7:8">
      <c r="G27950">
        <v>174.77567078637296</v>
      </c>
      <c r="H27950">
        <v>3.7369578153761465E-06</v>
      </c>
    </row>
    <row r="27951" spans="7:8">
      <c r="G27951">
        <v>174.78192438844775</v>
      </c>
      <c r="H27951">
        <v>3.9793401474481425E-06</v>
      </c>
    </row>
    <row r="27952" spans="7:8">
      <c r="G27952">
        <v>174.78817799052254</v>
      </c>
      <c r="H27952">
        <v>3.9583475045748857E-06</v>
      </c>
    </row>
    <row r="27953" spans="7:8">
      <c r="G27953">
        <v>174.79443159259733</v>
      </c>
      <c r="H27953">
        <v>3.6255780058698878E-06</v>
      </c>
    </row>
    <row r="27954" spans="7:8">
      <c r="G27954">
        <v>174.80068519467213</v>
      </c>
      <c r="H27954">
        <v>2.9641738964755731E-06</v>
      </c>
    </row>
    <row r="27955" spans="7:8">
      <c r="G27955">
        <v>174.80693879674692</v>
      </c>
      <c r="H27955">
        <v>1.99716646415159E-06</v>
      </c>
    </row>
    <row r="27956" spans="7:8">
      <c r="G27956">
        <v>174.81319239882171</v>
      </c>
      <c r="H27956">
        <v>8.3022025880019543E-07</v>
      </c>
    </row>
    <row r="27957" spans="7:8">
      <c r="G27957">
        <v>174.81944600089651</v>
      </c>
      <c r="H27957">
        <v>8.59664723787426E-07</v>
      </c>
    </row>
    <row r="27958" spans="7:8">
      <c r="G27958">
        <v>174.82569960297133</v>
      </c>
      <c r="H27958">
        <v>2.276990417014105E-06</v>
      </c>
    </row>
    <row r="27959" spans="7:8">
      <c r="G27959">
        <v>174.83195320504612</v>
      </c>
      <c r="H27959">
        <v>3.7067269155341084E-06</v>
      </c>
    </row>
    <row r="27960" spans="7:8">
      <c r="G27960">
        <v>174.83820680712091</v>
      </c>
      <c r="H27960">
        <v>4.9681804490143909E-06</v>
      </c>
    </row>
    <row r="27961" spans="7:8">
      <c r="G27961">
        <v>174.8444604091957</v>
      </c>
      <c r="H27961">
        <v>5.9392287914375888E-06</v>
      </c>
    </row>
    <row r="27962" spans="7:8">
      <c r="G27962">
        <v>174.8507140112705</v>
      </c>
      <c r="H27962">
        <v>6.52600281392585E-06</v>
      </c>
    </row>
    <row r="27963" spans="7:8">
      <c r="G27963">
        <v>174.85696761334529</v>
      </c>
      <c r="H27963">
        <v>6.6691820347468809E-06</v>
      </c>
    </row>
    <row r="27964" spans="7:8">
      <c r="G27964">
        <v>174.86322121542008</v>
      </c>
      <c r="H27964">
        <v>6.3499132812213163E-06</v>
      </c>
    </row>
    <row r="27965" spans="7:8">
      <c r="G27965">
        <v>174.86947481749488</v>
      </c>
      <c r="H27965">
        <v>5.5920336434179567E-06</v>
      </c>
    </row>
    <row r="27966" spans="7:8">
      <c r="G27966">
        <v>174.87572841956967</v>
      </c>
      <c r="H27966">
        <v>4.4598651707180035E-06</v>
      </c>
    </row>
    <row r="27967" spans="7:8">
      <c r="G27967">
        <v>174.88198202164446</v>
      </c>
      <c r="H27967">
        <v>3.051795576046064E-06</v>
      </c>
    </row>
    <row r="27968" spans="7:8">
      <c r="G27968">
        <v>174.88823562371925</v>
      </c>
      <c r="H27968">
        <v>1.4916231305860961E-06</v>
      </c>
    </row>
    <row r="27969" spans="7:8">
      <c r="G27969">
        <v>174.89448922579405</v>
      </c>
      <c r="H27969">
        <v>1.977675089163791E-07</v>
      </c>
    </row>
    <row r="27970" spans="7:8">
      <c r="G27970">
        <v>174.90074282786887</v>
      </c>
      <c r="H27970">
        <v>1.6002104017166531E-06</v>
      </c>
    </row>
    <row r="27971" spans="7:8">
      <c r="G27971">
        <v>174.90699642994366</v>
      </c>
      <c r="H27971">
        <v>2.8676267789857416E-06</v>
      </c>
    </row>
    <row r="27972" spans="7:8">
      <c r="G27972">
        <v>174.91325003201845</v>
      </c>
      <c r="H27972">
        <v>3.84396359538764E-06</v>
      </c>
    </row>
    <row r="27973" spans="7:8">
      <c r="G27973">
        <v>174.91950363409325</v>
      </c>
      <c r="H27973">
        <v>4.4862913496637617E-06</v>
      </c>
    </row>
    <row r="27974" spans="7:8">
      <c r="G27974">
        <v>174.92575723616804</v>
      </c>
      <c r="H27974">
        <v>4.7973446019839763E-06</v>
      </c>
    </row>
    <row r="27975" spans="7:8">
      <c r="G27975">
        <v>174.93201083824283</v>
      </c>
      <c r="H27975">
        <v>4.8250368739678179E-06</v>
      </c>
    </row>
    <row r="27976" spans="7:8">
      <c r="G27976">
        <v>174.93826444031762</v>
      </c>
      <c r="H27976">
        <v>4.6577596515170966E-06</v>
      </c>
    </row>
    <row r="27977" spans="7:8">
      <c r="G27977">
        <v>174.94451804239242</v>
      </c>
      <c r="H27977">
        <v>4.411958122529237E-06</v>
      </c>
    </row>
    <row r="27978" spans="7:8">
      <c r="G27978">
        <v>174.95077164446721</v>
      </c>
      <c r="H27978">
        <v>4.2066028589871784E-06</v>
      </c>
    </row>
    <row r="27979" spans="7:8">
      <c r="G27979">
        <v>174.957025246542</v>
      </c>
      <c r="H27979">
        <v>4.1240308496962706E-06</v>
      </c>
    </row>
    <row r="27980" spans="7:8">
      <c r="G27980">
        <v>174.9632788486168</v>
      </c>
      <c r="H27980">
        <v>4.1798351292552526E-06</v>
      </c>
    </row>
    <row r="27981" spans="7:8">
      <c r="G27981">
        <v>174.96953245069159</v>
      </c>
      <c r="H27981">
        <v>4.33550503427265E-06</v>
      </c>
    </row>
    <row r="27982" spans="7:8">
      <c r="G27982">
        <v>174.97578605276641</v>
      </c>
      <c r="H27982">
        <v>4.54359124615414E-06</v>
      </c>
    </row>
    <row r="27983" spans="7:8">
      <c r="G27983">
        <v>174.9820396548412</v>
      </c>
      <c r="H27983">
        <v>4.7803905329466846E-06</v>
      </c>
    </row>
    <row r="27984" spans="7:8">
      <c r="G27984">
        <v>174.988293256916</v>
      </c>
      <c r="H27984">
        <v>5.0461618062616728E-06</v>
      </c>
    </row>
    <row r="27985" spans="7:8">
      <c r="G27985">
        <v>174.99454685899079</v>
      </c>
      <c r="H27985">
        <v>5.343503440276078E-06</v>
      </c>
    </row>
    <row r="27986" spans="7:8">
      <c r="G27986">
        <v>175.00080046106558</v>
      </c>
      <c r="H27986">
        <v>5.6542051614619586E-06</v>
      </c>
    </row>
    <row r="27987" spans="7:8">
      <c r="G27987">
        <v>175.00705406314037</v>
      </c>
      <c r="H27987">
        <v>5.93119937294189E-06</v>
      </c>
    </row>
    <row r="27988" spans="7:8">
      <c r="G27988">
        <v>175.01330766521517</v>
      </c>
      <c r="H27988">
        <v>6.1088104645306726E-06</v>
      </c>
    </row>
    <row r="27989" spans="7:8">
      <c r="G27989">
        <v>175.01956126728996</v>
      </c>
      <c r="H27989">
        <v>6.1224378213708961E-06</v>
      </c>
    </row>
    <row r="27990" spans="7:8">
      <c r="G27990">
        <v>175.02581486936475</v>
      </c>
      <c r="H27990">
        <v>5.9276640089423656E-06</v>
      </c>
    </row>
    <row r="27991" spans="7:8">
      <c r="G27991">
        <v>175.03206847143954</v>
      </c>
      <c r="H27991">
        <v>5.5139405667173927E-06</v>
      </c>
    </row>
    <row r="27992" spans="7:8">
      <c r="G27992">
        <v>175.03832207351434</v>
      </c>
      <c r="H27992">
        <v>4.9120935497269611E-06</v>
      </c>
    </row>
    <row r="27993" spans="7:8">
      <c r="G27993">
        <v>175.04457567558913</v>
      </c>
      <c r="H27993">
        <v>4.1961286462790807E-06</v>
      </c>
    </row>
    <row r="27994" spans="7:8">
      <c r="G27994">
        <v>175.05082927766395</v>
      </c>
      <c r="H27994">
        <v>3.4779134962941492E-06</v>
      </c>
    </row>
    <row r="27995" spans="7:8">
      <c r="G27995">
        <v>175.05708287973874</v>
      </c>
      <c r="H27995">
        <v>2.8843341848222716E-06</v>
      </c>
    </row>
    <row r="27996" spans="7:8">
      <c r="G27996">
        <v>175.06333648181354</v>
      </c>
      <c r="H27996">
        <v>2.4934812838708404E-06</v>
      </c>
    </row>
    <row r="27997" spans="7:8">
      <c r="G27997">
        <v>175.06959008388833</v>
      </c>
      <c r="H27997">
        <v>2.2507141324239607E-06</v>
      </c>
    </row>
    <row r="27998" spans="7:8">
      <c r="G27998">
        <v>175.07584368596312</v>
      </c>
      <c r="H27998">
        <v>1.98647335588915E-06</v>
      </c>
    </row>
    <row r="27999" spans="7:8">
      <c r="G27999">
        <v>175.08209728803791</v>
      </c>
      <c r="H27999">
        <v>1.5365972921755026E-06</v>
      </c>
    </row>
    <row r="28000" spans="7:8">
      <c r="G28000">
        <v>175.08835089011271</v>
      </c>
      <c r="H28000">
        <v>8.3624433119516657E-07</v>
      </c>
    </row>
    <row r="28001" spans="7:8">
      <c r="G28001">
        <v>175.0946044921875</v>
      </c>
      <c r="H28001">
        <v>5.46149535949234E-07</v>
      </c>
    </row>
    <row r="28002" spans="7:8">
      <c r="G28002">
        <v>175.10085809426229</v>
      </c>
      <c r="H28002">
        <v>1.7370542949578277E-06</v>
      </c>
    </row>
    <row r="28003" spans="7:8">
      <c r="G28003">
        <v>175.10711169633709</v>
      </c>
      <c r="H28003">
        <v>3.2323009958956703E-06</v>
      </c>
    </row>
    <row r="28004" spans="7:8">
      <c r="G28004">
        <v>175.11336529841188</v>
      </c>
      <c r="H28004">
        <v>4.8029574298465866E-06</v>
      </c>
    </row>
    <row r="28005" spans="7:8">
      <c r="G28005">
        <v>175.11961890048667</v>
      </c>
      <c r="H28005">
        <v>6.3016544745308779E-06</v>
      </c>
    </row>
    <row r="28006" spans="7:8">
      <c r="G28006">
        <v>175.12587250256146</v>
      </c>
      <c r="H28006">
        <v>7.589493050665634E-06</v>
      </c>
    </row>
    <row r="28007" spans="7:8">
      <c r="G28007">
        <v>175.13212610463628</v>
      </c>
      <c r="H28007">
        <v>8.5453219880769825E-06</v>
      </c>
    </row>
    <row r="28008" spans="7:8">
      <c r="G28008">
        <v>175.13837970671108</v>
      </c>
      <c r="H28008">
        <v>9.0782549494680483E-06</v>
      </c>
    </row>
    <row r="28009" spans="7:8">
      <c r="G28009">
        <v>175.14463330878587</v>
      </c>
      <c r="H28009">
        <v>9.138056338558811E-06</v>
      </c>
    </row>
    <row r="28010" spans="7:8">
      <c r="G28010">
        <v>175.15088691086066</v>
      </c>
      <c r="H28010">
        <v>8.72221625150588E-06</v>
      </c>
    </row>
    <row r="28011" spans="7:8">
      <c r="G28011">
        <v>175.15714051293546</v>
      </c>
      <c r="H28011">
        <v>7.8800376501541913E-06</v>
      </c>
    </row>
    <row r="28012" spans="7:8">
      <c r="G28012">
        <v>175.16339411501025</v>
      </c>
      <c r="H28012">
        <v>6.7162121033313514E-06</v>
      </c>
    </row>
    <row r="28013" spans="7:8">
      <c r="G28013">
        <v>175.16964771708504</v>
      </c>
      <c r="H28013">
        <v>5.4009700777588833E-06</v>
      </c>
    </row>
    <row r="28014" spans="7:8">
      <c r="G28014">
        <v>175.17590131915983</v>
      </c>
      <c r="H28014">
        <v>4.2008853142611154E-06</v>
      </c>
    </row>
    <row r="28015" spans="7:8">
      <c r="G28015">
        <v>175.18215492123463</v>
      </c>
      <c r="H28015">
        <v>3.5070645588475118E-06</v>
      </c>
    </row>
    <row r="28016" spans="7:8">
      <c r="G28016">
        <v>175.18840852330942</v>
      </c>
      <c r="H28016">
        <v>3.5981331379530638E-06</v>
      </c>
    </row>
    <row r="28017" spans="7:8">
      <c r="G28017">
        <v>175.19466212538421</v>
      </c>
      <c r="H28017">
        <v>4.2149421202373128E-06</v>
      </c>
    </row>
    <row r="28018" spans="7:8">
      <c r="G28018">
        <v>175.200915727459</v>
      </c>
      <c r="H28018">
        <v>4.9060959932134376E-06</v>
      </c>
    </row>
    <row r="28019" spans="7:8">
      <c r="G28019">
        <v>175.20716932953383</v>
      </c>
      <c r="H28019">
        <v>5.4093187120763127E-06</v>
      </c>
    </row>
    <row r="28020" spans="7:8">
      <c r="G28020">
        <v>175.21342293160862</v>
      </c>
      <c r="H28020">
        <v>5.6239539357757951E-06</v>
      </c>
    </row>
    <row r="28021" spans="7:8">
      <c r="G28021">
        <v>175.21967653368341</v>
      </c>
      <c r="H28021">
        <v>5.5460571057471541E-06</v>
      </c>
    </row>
    <row r="28022" spans="7:8">
      <c r="G28022">
        <v>175.2259301357582</v>
      </c>
      <c r="H28022">
        <v>5.2407528536370016E-06</v>
      </c>
    </row>
    <row r="28023" spans="7:8">
      <c r="G28023">
        <v>175.232183737833</v>
      </c>
      <c r="H28023">
        <v>4.8318968365618617E-06</v>
      </c>
    </row>
    <row r="28024" spans="7:8">
      <c r="G28024">
        <v>175.23843733990779</v>
      </c>
      <c r="H28024">
        <v>4.4887676955664511E-06</v>
      </c>
    </row>
    <row r="28025" spans="7:8">
      <c r="G28025">
        <v>175.24469094198258</v>
      </c>
      <c r="H28025">
        <v>4.3772253753575187E-06</v>
      </c>
    </row>
    <row r="28026" spans="7:8">
      <c r="G28026">
        <v>175.25094454405738</v>
      </c>
      <c r="H28026">
        <v>4.5628220249694665E-06</v>
      </c>
    </row>
    <row r="28027" spans="7:8">
      <c r="G28027">
        <v>175.25719814613217</v>
      </c>
      <c r="H28027">
        <v>4.961410728151267E-06</v>
      </c>
    </row>
    <row r="28028" spans="7:8">
      <c r="G28028">
        <v>175.26345174820696</v>
      </c>
      <c r="H28028">
        <v>5.4106268930160415E-06</v>
      </c>
    </row>
    <row r="28029" spans="7:8">
      <c r="G28029">
        <v>175.26970535028175</v>
      </c>
      <c r="H28029">
        <v>5.7581661107640986E-06</v>
      </c>
    </row>
    <row r="28030" spans="7:8">
      <c r="G28030">
        <v>175.27595895235655</v>
      </c>
      <c r="H28030">
        <v>5.8941762564018109E-06</v>
      </c>
    </row>
    <row r="28031" spans="7:8">
      <c r="G28031">
        <v>175.28221255443137</v>
      </c>
      <c r="H28031">
        <v>5.752167627754748E-06</v>
      </c>
    </row>
    <row r="28032" spans="7:8">
      <c r="G28032">
        <v>175.28846615650616</v>
      </c>
      <c r="H28032">
        <v>5.3046355555788491E-06</v>
      </c>
    </row>
    <row r="28033" spans="7:8">
      <c r="G28033">
        <v>175.29471975858095</v>
      </c>
      <c r="H28033">
        <v>4.5613028656293789E-06</v>
      </c>
    </row>
    <row r="28034" spans="7:8">
      <c r="G28034">
        <v>175.30097336065575</v>
      </c>
      <c r="H28034">
        <v>3.5734014257620132E-06</v>
      </c>
    </row>
    <row r="28035" spans="7:8">
      <c r="G28035">
        <v>175.30722696273054</v>
      </c>
      <c r="H28035">
        <v>2.460120623129009E-06</v>
      </c>
    </row>
    <row r="28036" spans="7:8">
      <c r="G28036">
        <v>175.31348056480533</v>
      </c>
      <c r="H28036">
        <v>1.5607440582225468E-06</v>
      </c>
    </row>
    <row r="28037" spans="7:8">
      <c r="G28037">
        <v>175.31973416688012</v>
      </c>
      <c r="H28037">
        <v>1.7025393143581017E-06</v>
      </c>
    </row>
    <row r="28038" spans="7:8">
      <c r="G28038">
        <v>175.32598776895492</v>
      </c>
      <c r="H28038">
        <v>2.6934774710734672E-06</v>
      </c>
    </row>
    <row r="28039" spans="7:8">
      <c r="G28039">
        <v>175.33224137102971</v>
      </c>
      <c r="H28039">
        <v>3.7608776492789089E-06</v>
      </c>
    </row>
    <row r="28040" spans="7:8">
      <c r="G28040">
        <v>175.3384949731045</v>
      </c>
      <c r="H28040">
        <v>4.6277734679036262E-06</v>
      </c>
    </row>
    <row r="28041" spans="7:8">
      <c r="G28041">
        <v>175.3447485751793</v>
      </c>
      <c r="H28041">
        <v>5.1785506322800159E-06</v>
      </c>
    </row>
    <row r="28042" spans="7:8">
      <c r="G28042">
        <v>175.35100217725409</v>
      </c>
      <c r="H28042">
        <v>5.36298747316552E-06</v>
      </c>
    </row>
    <row r="28043" spans="7:8">
      <c r="G28043">
        <v>175.35725577932891</v>
      </c>
      <c r="H28043">
        <v>5.1875200893516646E-06</v>
      </c>
    </row>
    <row r="28044" spans="7:8">
      <c r="G28044">
        <v>175.3635093814037</v>
      </c>
      <c r="H28044">
        <v>4.7254926723390381E-06</v>
      </c>
    </row>
    <row r="28045" spans="7:8">
      <c r="G28045">
        <v>175.36976298347849</v>
      </c>
      <c r="H28045">
        <v>4.14064391783993E-06</v>
      </c>
    </row>
    <row r="28046" spans="7:8">
      <c r="G28046">
        <v>175.37601658555329</v>
      </c>
      <c r="H28046">
        <v>3.7130189145303371E-06</v>
      </c>
    </row>
    <row r="28047" spans="7:8">
      <c r="G28047">
        <v>175.38227018762808</v>
      </c>
      <c r="H28047">
        <v>3.7575725355280482E-06</v>
      </c>
    </row>
    <row r="28048" spans="7:8">
      <c r="G28048">
        <v>175.38852378970287</v>
      </c>
      <c r="H28048">
        <v>4.3324795668647124E-06</v>
      </c>
    </row>
    <row r="28049" spans="7:8">
      <c r="G28049">
        <v>175.39477739177767</v>
      </c>
      <c r="H28049">
        <v>5.1894370737851283E-06</v>
      </c>
    </row>
    <row r="28050" spans="7:8">
      <c r="G28050">
        <v>175.40103099385246</v>
      </c>
      <c r="H28050">
        <v>6.0584025768698125E-06</v>
      </c>
    </row>
    <row r="28051" spans="7:8">
      <c r="G28051">
        <v>175.40728459592725</v>
      </c>
      <c r="H28051">
        <v>6.7725064190293629E-06</v>
      </c>
    </row>
    <row r="28052" spans="7:8">
      <c r="G28052">
        <v>175.41353819800204</v>
      </c>
      <c r="H28052">
        <v>7.25982561567535E-06</v>
      </c>
    </row>
    <row r="28053" spans="7:8">
      <c r="G28053">
        <v>175.41979180007684</v>
      </c>
      <c r="H28053">
        <v>7.5231154215253781E-06</v>
      </c>
    </row>
    <row r="28054" spans="7:8">
      <c r="G28054">
        <v>175.42604540215163</v>
      </c>
      <c r="H28054">
        <v>7.6216591926270606E-06</v>
      </c>
    </row>
    <row r="28055" spans="7:8">
      <c r="G28055">
        <v>175.43229900422645</v>
      </c>
      <c r="H28055">
        <v>7.6455643388686646E-06</v>
      </c>
    </row>
    <row r="28056" spans="7:8">
      <c r="G28056">
        <v>175.43855260630124</v>
      </c>
      <c r="H28056">
        <v>7.6776758219677509E-06</v>
      </c>
    </row>
    <row r="28057" spans="7:8">
      <c r="G28057">
        <v>175.44480620837604</v>
      </c>
      <c r="H28057">
        <v>7.7531905819333881E-06</v>
      </c>
    </row>
    <row r="28058" spans="7:8">
      <c r="G28058">
        <v>175.45105981045083</v>
      </c>
      <c r="H28058">
        <v>7.8412380319503481E-06</v>
      </c>
    </row>
    <row r="28059" spans="7:8">
      <c r="G28059">
        <v>175.45731341252562</v>
      </c>
      <c r="H28059">
        <v>7.8633138237335276E-06</v>
      </c>
    </row>
    <row r="28060" spans="7:8">
      <c r="G28060">
        <v>175.46356701460041</v>
      </c>
      <c r="H28060">
        <v>7.7356651445089068E-06</v>
      </c>
    </row>
    <row r="28061" spans="7:8">
      <c r="G28061">
        <v>175.46982061667521</v>
      </c>
      <c r="H28061">
        <v>7.4124631334608323E-06</v>
      </c>
    </row>
    <row r="28062" spans="7:8">
      <c r="G28062">
        <v>175.47607421875</v>
      </c>
      <c r="H28062">
        <v>6.9191415957241765E-06</v>
      </c>
    </row>
    <row r="28063" spans="7:8">
      <c r="G28063">
        <v>175.48232782082479</v>
      </c>
      <c r="H28063">
        <v>6.3750715790475021E-06</v>
      </c>
    </row>
    <row r="28064" spans="7:8">
      <c r="G28064">
        <v>175.48858142289959</v>
      </c>
      <c r="H28064">
        <v>5.9913744968173315E-06</v>
      </c>
    </row>
    <row r="28065" spans="7:8">
      <c r="G28065">
        <v>175.49483502497438</v>
      </c>
      <c r="H28065">
        <v>5.9911053965245783E-06</v>
      </c>
    </row>
    <row r="28066" spans="7:8">
      <c r="G28066">
        <v>175.50108862704917</v>
      </c>
      <c r="H28066">
        <v>6.4405848443575321E-06</v>
      </c>
    </row>
    <row r="28067" spans="7:8">
      <c r="G28067">
        <v>175.50734222912396</v>
      </c>
      <c r="H28067">
        <v>7.1811034404692473E-06</v>
      </c>
    </row>
    <row r="28068" spans="7:8">
      <c r="G28068">
        <v>175.51359583119878</v>
      </c>
      <c r="H28068">
        <v>7.9573278437266318E-06</v>
      </c>
    </row>
    <row r="28069" spans="7:8">
      <c r="G28069">
        <v>175.51984943327358</v>
      </c>
      <c r="H28069">
        <v>8.5467137623031637E-06</v>
      </c>
    </row>
    <row r="28070" spans="7:8">
      <c r="G28070">
        <v>175.52610303534837</v>
      </c>
      <c r="H28070">
        <v>8.801459408537143E-06</v>
      </c>
    </row>
    <row r="28071" spans="7:8">
      <c r="G28071">
        <v>175.53235663742316</v>
      </c>
      <c r="H28071">
        <v>8.6499155697143935E-06</v>
      </c>
    </row>
    <row r="28072" spans="7:8">
      <c r="G28072">
        <v>175.53861023949796</v>
      </c>
      <c r="H28072">
        <v>8.0893177752330209E-06</v>
      </c>
    </row>
    <row r="28073" spans="7:8">
      <c r="G28073">
        <v>175.54486384157275</v>
      </c>
      <c r="H28073">
        <v>7.1759314960566276E-06</v>
      </c>
    </row>
    <row r="28074" spans="7:8">
      <c r="G28074">
        <v>175.55111744364754</v>
      </c>
      <c r="H28074">
        <v>6.0119450005756772E-06</v>
      </c>
    </row>
    <row r="28075" spans="7:8">
      <c r="G28075">
        <v>175.55737104572233</v>
      </c>
      <c r="H28075">
        <v>4.72809345925138E-06</v>
      </c>
    </row>
    <row r="28076" spans="7:8">
      <c r="G28076">
        <v>175.56362464779713</v>
      </c>
      <c r="H28076">
        <v>3.4610735956410547E-06</v>
      </c>
    </row>
    <row r="28077" spans="7:8">
      <c r="G28077">
        <v>175.56987824987192</v>
      </c>
      <c r="H28077">
        <v>2.3240149002719932E-06</v>
      </c>
    </row>
    <row r="28078" spans="7:8">
      <c r="G28078">
        <v>175.57613185194671</v>
      </c>
      <c r="H28078">
        <v>1.3697530734040524E-06</v>
      </c>
    </row>
    <row r="28079" spans="7:8">
      <c r="G28079">
        <v>175.58238545402151</v>
      </c>
      <c r="H28079">
        <v>5.7611316393230913E-07</v>
      </c>
    </row>
    <row r="28080" spans="7:8">
      <c r="G28080">
        <v>175.58863905609633</v>
      </c>
      <c r="H28080">
        <v>4.5838983815286E-07</v>
      </c>
    </row>
    <row r="28081" spans="7:8">
      <c r="G28081">
        <v>175.59489265817112</v>
      </c>
      <c r="H28081">
        <v>1.3847003284542038E-06</v>
      </c>
    </row>
    <row r="28082" spans="7:8">
      <c r="G28082">
        <v>175.60114626024591</v>
      </c>
      <c r="H28082">
        <v>2.5771184642440974E-06</v>
      </c>
    </row>
    <row r="28083" spans="7:8">
      <c r="G28083">
        <v>175.6073998623207</v>
      </c>
      <c r="H28083">
        <v>3.95011628474303E-06</v>
      </c>
    </row>
    <row r="28084" spans="7:8">
      <c r="G28084">
        <v>175.6136534643955</v>
      </c>
      <c r="H28084">
        <v>5.393917643296375E-06</v>
      </c>
    </row>
    <row r="28085" spans="7:8">
      <c r="G28085">
        <v>175.61990706647029</v>
      </c>
      <c r="H28085">
        <v>6.7658582760256216E-06</v>
      </c>
    </row>
    <row r="28086" spans="7:8">
      <c r="G28086">
        <v>175.62616066854508</v>
      </c>
      <c r="H28086">
        <v>7.9143213770776828E-06</v>
      </c>
    </row>
    <row r="28087" spans="7:8">
      <c r="G28087">
        <v>175.63241427061988</v>
      </c>
      <c r="H28087">
        <v>8.7006349852764363E-06</v>
      </c>
    </row>
    <row r="28088" spans="7:8">
      <c r="G28088">
        <v>175.63866787269467</v>
      </c>
      <c r="H28088">
        <v>9.0169878470828558E-06</v>
      </c>
    </row>
    <row r="28089" spans="7:8">
      <c r="G28089">
        <v>175.64492147476946</v>
      </c>
      <c r="H28089">
        <v>8.7995103943357753E-06</v>
      </c>
    </row>
    <row r="28090" spans="7:8">
      <c r="G28090">
        <v>175.65117507684425</v>
      </c>
      <c r="H28090">
        <v>8.0357300943911921E-06</v>
      </c>
    </row>
    <row r="28091" spans="7:8">
      <c r="G28091">
        <v>175.65742867891905</v>
      </c>
      <c r="H28091">
        <v>6.7659486600532646E-06</v>
      </c>
    </row>
    <row r="28092" spans="7:8">
      <c r="G28092">
        <v>175.66368228099387</v>
      </c>
      <c r="H28092">
        <v>5.0786362284406465E-06</v>
      </c>
    </row>
    <row r="28093" spans="7:8">
      <c r="G28093">
        <v>175.66993588306866</v>
      </c>
      <c r="H28093">
        <v>3.1005633257069619E-06</v>
      </c>
    </row>
    <row r="28094" spans="7:8">
      <c r="G28094">
        <v>175.67618948514345</v>
      </c>
      <c r="H28094">
        <v>9.8326716078850028E-07</v>
      </c>
    </row>
    <row r="28095" spans="7:8">
      <c r="G28095">
        <v>175.68244308721825</v>
      </c>
      <c r="H28095">
        <v>1.1171027550333807E-06</v>
      </c>
    </row>
    <row r="28096" spans="7:8">
      <c r="G28096">
        <v>175.68869668929304</v>
      </c>
      <c r="H28096">
        <v>3.0451378402195746E-06</v>
      </c>
    </row>
    <row r="28097" spans="7:8">
      <c r="G28097">
        <v>175.69495029136783</v>
      </c>
      <c r="H28097">
        <v>4.67679888709021E-06</v>
      </c>
    </row>
    <row r="28098" spans="7:8">
      <c r="G28098">
        <v>175.70120389344262</v>
      </c>
      <c r="H28098">
        <v>5.9206512127380405E-06</v>
      </c>
    </row>
    <row r="28099" spans="7:8">
      <c r="G28099">
        <v>175.70745749551742</v>
      </c>
      <c r="H28099">
        <v>6.728858470217809E-06</v>
      </c>
    </row>
    <row r="28100" spans="7:8">
      <c r="G28100">
        <v>175.71371109759221</v>
      </c>
      <c r="H28100">
        <v>7.0992706889763854E-06</v>
      </c>
    </row>
    <row r="28101" spans="7:8">
      <c r="G28101">
        <v>175.719964699667</v>
      </c>
      <c r="H28101">
        <v>7.0726075178859786E-06</v>
      </c>
    </row>
    <row r="28102" spans="7:8">
      <c r="G28102">
        <v>175.7262183017418</v>
      </c>
      <c r="H28102">
        <v>6.7251599957078953E-06</v>
      </c>
    </row>
    <row r="28103" spans="7:8">
      <c r="G28103">
        <v>175.73247190381659</v>
      </c>
      <c r="H28103">
        <v>6.1582748295520351E-06</v>
      </c>
    </row>
    <row r="28104" spans="7:8">
      <c r="G28104">
        <v>175.73872550589141</v>
      </c>
      <c r="H28104">
        <v>5.4862436497097047E-06</v>
      </c>
    </row>
    <row r="28105" spans="7:8">
      <c r="G28105">
        <v>175.7449791079662</v>
      </c>
      <c r="H28105">
        <v>4.8238734578277276E-06</v>
      </c>
    </row>
    <row r="28106" spans="7:8">
      <c r="G28106">
        <v>175.751232710041</v>
      </c>
      <c r="H28106">
        <v>4.2732973820617185E-06</v>
      </c>
    </row>
    <row r="28107" spans="7:8">
      <c r="G28107">
        <v>175.75748631211579</v>
      </c>
      <c r="H28107">
        <v>3.9072675097086087E-06</v>
      </c>
    </row>
    <row r="28108" spans="7:8">
      <c r="G28108">
        <v>175.76373991419058</v>
      </c>
      <c r="H28108">
        <v>3.7496478314821731E-06</v>
      </c>
    </row>
    <row r="28109" spans="7:8">
      <c r="G28109">
        <v>175.76999351626537</v>
      </c>
      <c r="H28109">
        <v>3.7670142313299788E-06</v>
      </c>
    </row>
    <row r="28110" spans="7:8">
      <c r="G28110">
        <v>175.77624711834017</v>
      </c>
      <c r="H28110">
        <v>3.8842596266556214E-06</v>
      </c>
    </row>
    <row r="28111" spans="7:8">
      <c r="G28111">
        <v>175.78250072041496</v>
      </c>
      <c r="H28111">
        <v>4.0107359492011774E-06</v>
      </c>
    </row>
    <row r="28112" spans="7:8">
      <c r="G28112">
        <v>175.78875432248975</v>
      </c>
      <c r="H28112">
        <v>4.0579303505735793E-06</v>
      </c>
    </row>
    <row r="28113" spans="7:8">
      <c r="G28113">
        <v>175.79500792456454</v>
      </c>
      <c r="H28113">
        <v>3.94892264692235E-06</v>
      </c>
    </row>
    <row r="28114" spans="7:8">
      <c r="G28114">
        <v>175.80126152663934</v>
      </c>
      <c r="H28114">
        <v>3.6274422872875605E-06</v>
      </c>
    </row>
    <row r="28115" spans="7:8">
      <c r="G28115">
        <v>175.80751512871413</v>
      </c>
      <c r="H28115">
        <v>3.0717690987606863E-06</v>
      </c>
    </row>
    <row r="28116" spans="7:8">
      <c r="G28116">
        <v>175.81376873078895</v>
      </c>
      <c r="H28116">
        <v>2.3257768073115782E-06</v>
      </c>
    </row>
    <row r="28117" spans="7:8">
      <c r="G28117">
        <v>175.82002233286374</v>
      </c>
      <c r="H28117">
        <v>1.6196381535981594E-06</v>
      </c>
    </row>
    <row r="28118" spans="7:8">
      <c r="G28118">
        <v>175.82627593493854</v>
      </c>
      <c r="H28118">
        <v>1.6567759135497404E-06</v>
      </c>
    </row>
    <row r="28119" spans="7:8">
      <c r="G28119">
        <v>175.83252953701333</v>
      </c>
      <c r="H28119">
        <v>2.6362977266874516E-06</v>
      </c>
    </row>
    <row r="28120" spans="7:8">
      <c r="G28120">
        <v>175.83878313908812</v>
      </c>
      <c r="H28120">
        <v>3.9197169801772045E-06</v>
      </c>
    </row>
    <row r="28121" spans="7:8">
      <c r="G28121">
        <v>175.84503674116291</v>
      </c>
      <c r="H28121">
        <v>5.1776584525988532E-06</v>
      </c>
    </row>
    <row r="28122" spans="7:8">
      <c r="G28122">
        <v>175.85129034323771</v>
      </c>
      <c r="H28122">
        <v>6.2452221124382452E-06</v>
      </c>
    </row>
    <row r="28123" spans="7:8">
      <c r="G28123">
        <v>175.8575439453125</v>
      </c>
      <c r="H28123">
        <v>7.0149052848365268E-06</v>
      </c>
    </row>
    <row r="28124" spans="7:8">
      <c r="G28124">
        <v>175.86379754738729</v>
      </c>
      <c r="H28124">
        <v>7.4225188131610634E-06</v>
      </c>
    </row>
    <row r="28125" spans="7:8">
      <c r="G28125">
        <v>175.87005114946209</v>
      </c>
      <c r="H28125">
        <v>7.4501984469789608E-06</v>
      </c>
    </row>
    <row r="28126" spans="7:8">
      <c r="G28126">
        <v>175.87630475153688</v>
      </c>
      <c r="H28126">
        <v>7.131107127936098E-06</v>
      </c>
    </row>
    <row r="28127" spans="7:8">
      <c r="G28127">
        <v>175.88255835361167</v>
      </c>
      <c r="H28127">
        <v>6.552490375627376E-06</v>
      </c>
    </row>
    <row r="28128" spans="7:8">
      <c r="G28128">
        <v>175.88881195568646</v>
      </c>
      <c r="H28128">
        <v>5.8550635356929674E-06</v>
      </c>
    </row>
    <row r="28129" spans="7:8">
      <c r="G28129">
        <v>175.89506555776128</v>
      </c>
      <c r="H28129">
        <v>5.2202386788315656E-06</v>
      </c>
    </row>
    <row r="28130" spans="7:8">
      <c r="G28130">
        <v>175.90131915983608</v>
      </c>
      <c r="H28130">
        <v>4.820488468791642E-06</v>
      </c>
    </row>
    <row r="28131" spans="7:8">
      <c r="G28131">
        <v>175.90757276191087</v>
      </c>
      <c r="H28131">
        <v>4.7204380785665448E-06</v>
      </c>
    </row>
    <row r="28132" spans="7:8">
      <c r="G28132">
        <v>175.91382636398566</v>
      </c>
      <c r="H28132">
        <v>4.8188408708990659E-06</v>
      </c>
    </row>
    <row r="28133" spans="7:8">
      <c r="G28133">
        <v>175.92007996606046</v>
      </c>
      <c r="H28133">
        <v>4.9265036679817214E-06</v>
      </c>
    </row>
    <row r="28134" spans="7:8">
      <c r="G28134">
        <v>175.92633356813525</v>
      </c>
      <c r="H28134">
        <v>4.879522327263112E-06</v>
      </c>
    </row>
    <row r="28135" spans="7:8">
      <c r="G28135">
        <v>175.93258717021004</v>
      </c>
      <c r="H28135">
        <v>4.5857693513634048E-06</v>
      </c>
    </row>
    <row r="28136" spans="7:8">
      <c r="G28136">
        <v>175.93884077228483</v>
      </c>
      <c r="H28136">
        <v>4.0250783444535692E-06</v>
      </c>
    </row>
    <row r="28137" spans="7:8">
      <c r="G28137">
        <v>175.94509437435963</v>
      </c>
      <c r="H28137">
        <v>3.2398760695968868E-06</v>
      </c>
    </row>
    <row r="28138" spans="7:8">
      <c r="G28138">
        <v>175.95134797643442</v>
      </c>
      <c r="H28138">
        <v>2.3364633936713808E-06</v>
      </c>
    </row>
    <row r="28139" spans="7:8">
      <c r="G28139">
        <v>175.95760157850921</v>
      </c>
      <c r="H28139">
        <v>1.5402499836301076E-06</v>
      </c>
    </row>
    <row r="28140" spans="7:8">
      <c r="G28140">
        <v>175.963855180584</v>
      </c>
      <c r="H28140">
        <v>1.3371110622174215E-06</v>
      </c>
    </row>
    <row r="28141" spans="7:8">
      <c r="G28141">
        <v>175.97010878265883</v>
      </c>
      <c r="H28141">
        <v>1.8379867504528099E-06</v>
      </c>
    </row>
    <row r="28142" spans="7:8">
      <c r="G28142">
        <v>175.97636238473362</v>
      </c>
      <c r="H28142">
        <v>2.4785837652785262E-06</v>
      </c>
    </row>
    <row r="28143" spans="7:8">
      <c r="G28143">
        <v>175.98261598680841</v>
      </c>
      <c r="H28143">
        <v>2.97423157751335E-06</v>
      </c>
    </row>
    <row r="28144" spans="7:8">
      <c r="G28144">
        <v>175.9888695888832</v>
      </c>
      <c r="H28144">
        <v>3.2367550320479493E-06</v>
      </c>
    </row>
    <row r="28145" spans="7:8">
      <c r="G28145">
        <v>175.995123190958</v>
      </c>
      <c r="H28145">
        <v>3.2500247486615194E-06</v>
      </c>
    </row>
    <row r="28146" spans="7:8">
      <c r="G28146">
        <v>176.00137679303279</v>
      </c>
      <c r="H28146">
        <v>3.0376934731390647E-06</v>
      </c>
    </row>
    <row r="28147" spans="7:8">
      <c r="G28147">
        <v>176.00763039510758</v>
      </c>
      <c r="H28147">
        <v>2.6492388793391275E-06</v>
      </c>
    </row>
    <row r="28148" spans="7:8">
      <c r="G28148">
        <v>176.01388399718238</v>
      </c>
      <c r="H28148">
        <v>2.1485870760473887E-06</v>
      </c>
    </row>
    <row r="28149" spans="7:8">
      <c r="G28149">
        <v>176.02013759925717</v>
      </c>
      <c r="H28149">
        <v>1.6027782833395347E-06</v>
      </c>
    </row>
    <row r="28150" spans="7:8">
      <c r="G28150">
        <v>176.02639120133196</v>
      </c>
      <c r="H28150">
        <v>1.0709262712321166E-06</v>
      </c>
    </row>
    <row r="28151" spans="7:8">
      <c r="G28151">
        <v>176.03264480340675</v>
      </c>
      <c r="H28151">
        <v>5.9458735954517071E-07</v>
      </c>
    </row>
    <row r="28152" spans="7:8">
      <c r="G28152">
        <v>176.03889840548155</v>
      </c>
      <c r="H28152">
        <v>1.9181752109576868E-07</v>
      </c>
    </row>
    <row r="28153" spans="7:8">
      <c r="G28153">
        <v>176.04515200755637</v>
      </c>
      <c r="H28153">
        <v>1.4812402225713036E-07</v>
      </c>
    </row>
    <row r="28154" spans="7:8">
      <c r="G28154">
        <v>176.05140560963116</v>
      </c>
      <c r="H28154">
        <v>4.379482946842036E-07</v>
      </c>
    </row>
    <row r="28155" spans="7:8">
      <c r="G28155">
        <v>176.05765921170595</v>
      </c>
      <c r="H28155">
        <v>6.9935905756061061E-07</v>
      </c>
    </row>
    <row r="28156" spans="7:8">
      <c r="G28156">
        <v>176.06391281378075</v>
      </c>
      <c r="H28156">
        <v>9.3129590428027913E-07</v>
      </c>
    </row>
    <row r="28157" spans="7:8">
      <c r="G28157">
        <v>176.07016641585554</v>
      </c>
      <c r="H28157">
        <v>1.1154529734140582E-06</v>
      </c>
    </row>
    <row r="28158" spans="7:8">
      <c r="G28158">
        <v>176.07642001793033</v>
      </c>
      <c r="H28158">
        <v>1.226464189817832E-06</v>
      </c>
    </row>
    <row r="28159" spans="7:8">
      <c r="G28159">
        <v>176.08267362000512</v>
      </c>
      <c r="H28159">
        <v>1.2480178030306311E-06</v>
      </c>
    </row>
    <row r="28160" spans="7:8">
      <c r="G28160">
        <v>176.08892722207992</v>
      </c>
      <c r="H28160">
        <v>1.1932915089696005E-06</v>
      </c>
    </row>
    <row r="28161" spans="7:8">
      <c r="G28161">
        <v>176.09518082415471</v>
      </c>
      <c r="H28161">
        <v>1.1335964469223463E-06</v>
      </c>
    </row>
    <row r="28162" spans="7:8">
      <c r="G28162">
        <v>176.1014344262295</v>
      </c>
      <c r="H28162">
        <v>1.2092605674608558E-06</v>
      </c>
    </row>
    <row r="28163" spans="7:8">
      <c r="G28163">
        <v>176.1076880283043</v>
      </c>
      <c r="H28163">
        <v>1.5214785272898277E-06</v>
      </c>
    </row>
    <row r="28164" spans="7:8">
      <c r="G28164">
        <v>176.11394163037909</v>
      </c>
      <c r="H28164">
        <v>2.0238705522955312E-06</v>
      </c>
    </row>
    <row r="28165" spans="7:8">
      <c r="G28165">
        <v>176.12019523245391</v>
      </c>
      <c r="H28165">
        <v>2.6139269461129271E-06</v>
      </c>
    </row>
    <row r="28166" spans="7:8">
      <c r="G28166">
        <v>176.1264488345287</v>
      </c>
      <c r="H28166">
        <v>3.20701205558346E-06</v>
      </c>
    </row>
    <row r="28167" spans="7:8">
      <c r="G28167">
        <v>176.13270243660349</v>
      </c>
      <c r="H28167">
        <v>3.7427586421602697E-06</v>
      </c>
    </row>
    <row r="28168" spans="7:8">
      <c r="G28168">
        <v>176.13895603867829</v>
      </c>
      <c r="H28168">
        <v>4.1820850431268053E-06</v>
      </c>
    </row>
    <row r="28169" spans="7:8">
      <c r="G28169">
        <v>176.14520964075308</v>
      </c>
      <c r="H28169">
        <v>4.5058899251461768E-06</v>
      </c>
    </row>
    <row r="28170" spans="7:8">
      <c r="G28170">
        <v>176.15146324282787</v>
      </c>
      <c r="H28170">
        <v>4.7134628463080413E-06</v>
      </c>
    </row>
    <row r="28171" spans="7:8">
      <c r="G28171">
        <v>176.15771684490267</v>
      </c>
      <c r="H28171">
        <v>4.81933730465558E-06</v>
      </c>
    </row>
    <row r="28172" spans="7:8">
      <c r="G28172">
        <v>176.16397044697746</v>
      </c>
      <c r="H28172">
        <v>4.8488423249700787E-06</v>
      </c>
    </row>
    <row r="28173" spans="7:8">
      <c r="G28173">
        <v>176.17022404905225</v>
      </c>
      <c r="H28173">
        <v>4.8336614382034167E-06</v>
      </c>
    </row>
    <row r="28174" spans="7:8">
      <c r="G28174">
        <v>176.17647765112704</v>
      </c>
      <c r="H28174">
        <v>4.8088794156237578E-06</v>
      </c>
    </row>
    <row r="28175" spans="7:8">
      <c r="G28175">
        <v>176.18273125320184</v>
      </c>
      <c r="H28175">
        <v>4.8117035314227561E-06</v>
      </c>
    </row>
    <row r="28176" spans="7:8">
      <c r="G28176">
        <v>176.18898485527663</v>
      </c>
      <c r="H28176">
        <v>4.8794784831638378E-06</v>
      </c>
    </row>
    <row r="28177" spans="7:8">
      <c r="G28177">
        <v>176.19523845735145</v>
      </c>
      <c r="H28177">
        <v>5.0430883314143645E-06</v>
      </c>
    </row>
    <row r="28178" spans="7:8">
      <c r="G28178">
        <v>176.20149205942624</v>
      </c>
      <c r="H28178">
        <v>5.3149966686122559E-06</v>
      </c>
    </row>
    <row r="28179" spans="7:8">
      <c r="G28179">
        <v>176.20774566150104</v>
      </c>
      <c r="H28179">
        <v>5.6781750384335178E-06</v>
      </c>
    </row>
    <row r="28180" spans="7:8">
      <c r="G28180">
        <v>176.21399926357583</v>
      </c>
      <c r="H28180">
        <v>6.0843106158254535E-06</v>
      </c>
    </row>
    <row r="28181" spans="7:8">
      <c r="G28181">
        <v>176.22025286565062</v>
      </c>
      <c r="H28181">
        <v>6.4627452650611331E-06</v>
      </c>
    </row>
    <row r="28182" spans="7:8">
      <c r="G28182">
        <v>176.22650646772541</v>
      </c>
      <c r="H28182">
        <v>6.7347024005819712E-06</v>
      </c>
    </row>
    <row r="28183" spans="7:8">
      <c r="G28183">
        <v>176.23276006980021</v>
      </c>
      <c r="H28183">
        <v>6.8273758600485089E-06</v>
      </c>
    </row>
    <row r="28184" spans="7:8">
      <c r="G28184">
        <v>176.239013671875</v>
      </c>
      <c r="H28184">
        <v>6.6855289964183457E-06</v>
      </c>
    </row>
    <row r="28185" spans="7:8">
      <c r="G28185">
        <v>176.24526727394979</v>
      </c>
      <c r="H28185">
        <v>6.2800597050526051E-06</v>
      </c>
    </row>
    <row r="28186" spans="7:8">
      <c r="G28186">
        <v>176.25152087602459</v>
      </c>
      <c r="H28186">
        <v>5.6134417395511815E-06</v>
      </c>
    </row>
    <row r="28187" spans="7:8">
      <c r="G28187">
        <v>176.25777447809938</v>
      </c>
      <c r="H28187">
        <v>4.72232575983184E-06</v>
      </c>
    </row>
    <row r="28188" spans="7:8">
      <c r="G28188">
        <v>176.26402808017417</v>
      </c>
      <c r="H28188">
        <v>3.6791507476716184E-06</v>
      </c>
    </row>
    <row r="28189" spans="7:8">
      <c r="G28189">
        <v>176.27028168224896</v>
      </c>
      <c r="H28189">
        <v>2.6010946328861769E-06</v>
      </c>
    </row>
    <row r="28190" spans="7:8">
      <c r="G28190">
        <v>176.27653528432378</v>
      </c>
      <c r="H28190">
        <v>1.7026481622506733E-06</v>
      </c>
    </row>
    <row r="28191" spans="7:8">
      <c r="G28191">
        <v>176.28278888639858</v>
      </c>
      <c r="H28191">
        <v>1.415052603575288E-06</v>
      </c>
    </row>
    <row r="28192" spans="7:8">
      <c r="G28192">
        <v>176.28904248847337</v>
      </c>
      <c r="H28192">
        <v>1.8530318812047294E-06</v>
      </c>
    </row>
    <row r="28193" spans="7:8">
      <c r="G28193">
        <v>176.29529609054816</v>
      </c>
      <c r="H28193">
        <v>2.5027020105582537E-06</v>
      </c>
    </row>
    <row r="28194" spans="7:8">
      <c r="G28194">
        <v>176.30154969262296</v>
      </c>
      <c r="H28194">
        <v>3.1293757714649922E-06</v>
      </c>
    </row>
    <row r="28195" spans="7:8">
      <c r="G28195">
        <v>176.30780329469775</v>
      </c>
      <c r="H28195">
        <v>3.7319779043438296E-06</v>
      </c>
    </row>
    <row r="28196" spans="7:8">
      <c r="G28196">
        <v>176.31405689677254</v>
      </c>
      <c r="H28196">
        <v>4.3837662705038712E-06</v>
      </c>
    </row>
    <row r="28197" spans="7:8">
      <c r="G28197">
        <v>176.32031049884733</v>
      </c>
      <c r="H28197">
        <v>5.1497167211695209E-06</v>
      </c>
    </row>
    <row r="28198" spans="7:8">
      <c r="G28198">
        <v>176.32656410092213</v>
      </c>
      <c r="H28198">
        <v>6.0346010289311007E-06</v>
      </c>
    </row>
    <row r="28199" spans="7:8">
      <c r="G28199">
        <v>176.33281770299692</v>
      </c>
      <c r="H28199">
        <v>6.9746128282790165E-06</v>
      </c>
    </row>
    <row r="28200" spans="7:8">
      <c r="G28200">
        <v>176.33907130507171</v>
      </c>
      <c r="H28200">
        <v>7.8624352745891387E-06</v>
      </c>
    </row>
    <row r="28201" spans="7:8">
      <c r="G28201">
        <v>176.34532490714651</v>
      </c>
      <c r="H28201">
        <v>8.57903126040808E-06</v>
      </c>
    </row>
    <row r="28202" spans="7:8">
      <c r="G28202">
        <v>176.35157850922133</v>
      </c>
      <c r="H28202">
        <v>9.0182899075527462E-06</v>
      </c>
    </row>
    <row r="28203" spans="7:8">
      <c r="G28203">
        <v>176.35783211129612</v>
      </c>
      <c r="H28203">
        <v>9.1032193734206342E-06</v>
      </c>
    </row>
    <row r="28204" spans="7:8">
      <c r="G28204">
        <v>176.36408571337091</v>
      </c>
      <c r="H28204">
        <v>8.7953474605079056E-06</v>
      </c>
    </row>
    <row r="28205" spans="7:8">
      <c r="G28205">
        <v>176.3703393154457</v>
      </c>
      <c r="H28205">
        <v>8.0983801167968349E-06</v>
      </c>
    </row>
    <row r="28206" spans="7:8">
      <c r="G28206">
        <v>176.3765929175205</v>
      </c>
      <c r="H28206">
        <v>7.0566157182454921E-06</v>
      </c>
    </row>
    <row r="28207" spans="7:8">
      <c r="G28207">
        <v>176.38284651959529</v>
      </c>
      <c r="H28207">
        <v>5.7486595171798769E-06</v>
      </c>
    </row>
    <row r="28208" spans="7:8">
      <c r="G28208">
        <v>176.38910012167008</v>
      </c>
      <c r="H28208">
        <v>4.277427373867875E-06</v>
      </c>
    </row>
    <row r="28209" spans="7:8">
      <c r="G28209">
        <v>176.39535372374488</v>
      </c>
      <c r="H28209">
        <v>2.7584054213809749E-06</v>
      </c>
    </row>
    <row r="28210" spans="7:8">
      <c r="G28210">
        <v>176.40160732581967</v>
      </c>
      <c r="H28210">
        <v>1.3139506252301683E-06</v>
      </c>
    </row>
    <row r="28211" spans="7:8">
      <c r="G28211">
        <v>176.40786092789446</v>
      </c>
      <c r="H28211">
        <v>3.4475667220709211E-07</v>
      </c>
    </row>
    <row r="28212" spans="7:8">
      <c r="G28212">
        <v>176.41411452996925</v>
      </c>
      <c r="H28212">
        <v>1.1929889972396212E-06</v>
      </c>
    </row>
    <row r="28213" spans="7:8">
      <c r="G28213">
        <v>176.42036813204405</v>
      </c>
      <c r="H28213">
        <v>2.0108712815628098E-06</v>
      </c>
    </row>
    <row r="28214" spans="7:8">
      <c r="G28214">
        <v>176.42662173411887</v>
      </c>
      <c r="H28214">
        <v>2.5788322611320819E-06</v>
      </c>
    </row>
    <row r="28215" spans="7:8">
      <c r="G28215">
        <v>176.43287533619366</v>
      </c>
      <c r="H28215">
        <v>2.9009233229512957E-06</v>
      </c>
    </row>
    <row r="28216" spans="7:8">
      <c r="G28216">
        <v>176.43912893826845</v>
      </c>
      <c r="H28216">
        <v>2.9961872539030587E-06</v>
      </c>
    </row>
    <row r="28217" spans="7:8">
      <c r="G28217">
        <v>176.44538254034325</v>
      </c>
      <c r="H28217">
        <v>2.8764597368358491E-06</v>
      </c>
    </row>
    <row r="28218" spans="7:8">
      <c r="G28218">
        <v>176.45163614241804</v>
      </c>
      <c r="H28218">
        <v>2.5366190737460972E-06</v>
      </c>
    </row>
    <row r="28219" spans="7:8">
      <c r="G28219">
        <v>176.45788974449283</v>
      </c>
      <c r="H28219">
        <v>1.9623520652814683E-06</v>
      </c>
    </row>
    <row r="28220" spans="7:8">
      <c r="G28220">
        <v>176.46414334656762</v>
      </c>
      <c r="H28220">
        <v>1.1902281616316818E-06</v>
      </c>
    </row>
    <row r="28221" spans="7:8">
      <c r="G28221">
        <v>176.47039694864242</v>
      </c>
      <c r="H28221">
        <v>8.700241984399048E-07</v>
      </c>
    </row>
    <row r="28222" spans="7:8">
      <c r="G28222">
        <v>176.47665055071721</v>
      </c>
      <c r="H28222">
        <v>2.0534598406816349E-06</v>
      </c>
    </row>
    <row r="28223" spans="7:8">
      <c r="G28223">
        <v>176.482904152792</v>
      </c>
      <c r="H28223">
        <v>3.7995807806476682E-06</v>
      </c>
    </row>
    <row r="28224" spans="7:8">
      <c r="G28224">
        <v>176.4891577548668</v>
      </c>
      <c r="H28224">
        <v>5.7905442245274646E-06</v>
      </c>
    </row>
    <row r="28225" spans="7:8">
      <c r="G28225">
        <v>176.49541135694159</v>
      </c>
      <c r="H28225">
        <v>7.87997897916698E-06</v>
      </c>
    </row>
    <row r="28226" spans="7:8">
      <c r="G28226">
        <v>176.50166495901641</v>
      </c>
      <c r="H28226">
        <v>9.9218941642152152E-06</v>
      </c>
    </row>
    <row r="28227" spans="7:8">
      <c r="G28227">
        <v>176.5079185610912</v>
      </c>
      <c r="H28227">
        <v>1.1767205666031402E-05</v>
      </c>
    </row>
    <row r="28228" spans="7:8">
      <c r="G28228">
        <v>176.514172163166</v>
      </c>
      <c r="H28228">
        <v>1.3277799208926063E-05</v>
      </c>
    </row>
    <row r="28229" spans="7:8">
      <c r="G28229">
        <v>176.52042576524079</v>
      </c>
      <c r="H28229">
        <v>1.4343810674286819E-05</v>
      </c>
    </row>
    <row r="28230" spans="7:8">
      <c r="G28230">
        <v>176.52667936731558</v>
      </c>
      <c r="H28230">
        <v>1.4900554808514947E-05</v>
      </c>
    </row>
    <row r="28231" spans="7:8">
      <c r="G28231">
        <v>176.53293296939037</v>
      </c>
      <c r="H28231">
        <v>1.494334265137438E-05</v>
      </c>
    </row>
    <row r="28232" spans="7:8">
      <c r="G28232">
        <v>176.53918657146517</v>
      </c>
      <c r="H28232">
        <v>1.4538901674422517E-05</v>
      </c>
    </row>
    <row r="28233" spans="7:8">
      <c r="G28233">
        <v>176.54544017353996</v>
      </c>
      <c r="H28233">
        <v>1.3831217212204017E-05</v>
      </c>
    </row>
    <row r="28234" spans="7:8">
      <c r="G28234">
        <v>176.55169377561475</v>
      </c>
      <c r="H28234">
        <v>1.3035223232491833E-05</v>
      </c>
    </row>
    <row r="28235" spans="7:8">
      <c r="G28235">
        <v>176.55794737768954</v>
      </c>
      <c r="H28235">
        <v>1.2402249492985954E-05</v>
      </c>
    </row>
    <row r="28236" spans="7:8">
      <c r="G28236">
        <v>176.56420097976434</v>
      </c>
      <c r="H28236">
        <v>1.2138879786227126E-05</v>
      </c>
    </row>
    <row r="28237" spans="7:8">
      <c r="G28237">
        <v>176.57045458183913</v>
      </c>
      <c r="H28237">
        <v>1.2303233173403768E-05</v>
      </c>
    </row>
    <row r="28238" spans="7:8">
      <c r="G28238">
        <v>176.57670818391395</v>
      </c>
      <c r="H28238">
        <v>1.2769075899802826E-05</v>
      </c>
    </row>
    <row r="28239" spans="7:8">
      <c r="G28239">
        <v>176.58296178598874</v>
      </c>
      <c r="H28239">
        <v>1.3300627658030879E-05</v>
      </c>
    </row>
    <row r="28240" spans="7:8">
      <c r="G28240">
        <v>176.58921538806354</v>
      </c>
      <c r="H28240">
        <v>1.3658908867295933E-05</v>
      </c>
    </row>
    <row r="28241" spans="7:8">
      <c r="G28241">
        <v>176.59546899013833</v>
      </c>
      <c r="H28241">
        <v>1.3664448368897687E-05</v>
      </c>
    </row>
    <row r="28242" spans="7:8">
      <c r="G28242">
        <v>176.60172259221312</v>
      </c>
      <c r="H28242">
        <v>1.3214957918088929E-05</v>
      </c>
    </row>
    <row r="28243" spans="7:8">
      <c r="G28243">
        <v>176.60797619428791</v>
      </c>
      <c r="H28243">
        <v>1.2281062546037742E-05</v>
      </c>
    </row>
    <row r="28244" spans="7:8">
      <c r="G28244">
        <v>176.61422979636271</v>
      </c>
      <c r="H28244">
        <v>1.0894233545416146E-05</v>
      </c>
    </row>
    <row r="28245" spans="7:8">
      <c r="G28245">
        <v>176.6204833984375</v>
      </c>
      <c r="H28245">
        <v>9.13220234919965E-06</v>
      </c>
    </row>
    <row r="28246" spans="7:8">
      <c r="G28246">
        <v>176.62673700051229</v>
      </c>
      <c r="H28246">
        <v>7.1038379563935786E-06</v>
      </c>
    </row>
    <row r="28247" spans="7:8">
      <c r="G28247">
        <v>176.63299060258709</v>
      </c>
      <c r="H28247">
        <v>4.9350948237978813E-06</v>
      </c>
    </row>
    <row r="28248" spans="7:8">
      <c r="G28248">
        <v>176.63924420466188</v>
      </c>
      <c r="H28248">
        <v>2.7604110519325437E-06</v>
      </c>
    </row>
    <row r="28249" spans="7:8">
      <c r="G28249">
        <v>176.64549780673667</v>
      </c>
      <c r="H28249">
        <v>7.91827940625465E-07</v>
      </c>
    </row>
    <row r="28250" spans="7:8">
      <c r="G28250">
        <v>176.65175140881146</v>
      </c>
      <c r="H28250">
        <v>1.3657071931554596E-06</v>
      </c>
    </row>
    <row r="28251" spans="7:8">
      <c r="G28251">
        <v>176.65800501088628</v>
      </c>
      <c r="H28251">
        <v>2.9360375709092107E-06</v>
      </c>
    </row>
    <row r="28252" spans="7:8">
      <c r="G28252">
        <v>176.66425861296108</v>
      </c>
      <c r="H28252">
        <v>4.2176798993579353E-06</v>
      </c>
    </row>
    <row r="28253" spans="7:8">
      <c r="G28253">
        <v>176.67051221503587</v>
      </c>
      <c r="H28253">
        <v>5.159750082593179E-06</v>
      </c>
    </row>
    <row r="28254" spans="7:8">
      <c r="G28254">
        <v>176.67676581711066</v>
      </c>
      <c r="H28254">
        <v>5.768836131521212E-06</v>
      </c>
    </row>
    <row r="28255" spans="7:8">
      <c r="G28255">
        <v>176.68301941918546</v>
      </c>
      <c r="H28255">
        <v>6.0918278712469811E-06</v>
      </c>
    </row>
    <row r="28256" spans="7:8">
      <c r="G28256">
        <v>176.68927302126025</v>
      </c>
      <c r="H28256">
        <v>6.2196496282043312E-06</v>
      </c>
    </row>
    <row r="28257" spans="7:8">
      <c r="G28257">
        <v>176.69552662333504</v>
      </c>
      <c r="H28257">
        <v>6.2884547176709788E-06</v>
      </c>
    </row>
    <row r="28258" spans="7:8">
      <c r="G28258">
        <v>176.70178022540983</v>
      </c>
      <c r="H28258">
        <v>6.4609730929389511E-06</v>
      </c>
    </row>
    <row r="28259" spans="7:8">
      <c r="G28259">
        <v>176.70803382748463</v>
      </c>
      <c r="H28259">
        <v>6.8715594874802919E-06</v>
      </c>
    </row>
    <row r="28260" spans="7:8">
      <c r="G28260">
        <v>176.71428742955942</v>
      </c>
      <c r="H28260">
        <v>7.5585894471857114E-06</v>
      </c>
    </row>
    <row r="28261" spans="7:8">
      <c r="G28261">
        <v>176.72054103163421</v>
      </c>
      <c r="H28261">
        <v>8.4478715911703011E-06</v>
      </c>
    </row>
    <row r="28262" spans="7:8">
      <c r="G28262">
        <v>176.726794633709</v>
      </c>
      <c r="H28262">
        <v>9.39779209094163E-06</v>
      </c>
    </row>
    <row r="28263" spans="7:8">
      <c r="G28263">
        <v>176.73304823578383</v>
      </c>
      <c r="H28263">
        <v>1.0253471303251753E-05</v>
      </c>
    </row>
    <row r="28264" spans="7:8">
      <c r="G28264">
        <v>176.73930183785862</v>
      </c>
      <c r="H28264">
        <v>1.0879304516295323E-05</v>
      </c>
    </row>
    <row r="28265" spans="7:8">
      <c r="G28265">
        <v>176.74555543993341</v>
      </c>
      <c r="H28265">
        <v>1.1174334745714334E-05</v>
      </c>
    </row>
    <row r="28266" spans="7:8">
      <c r="G28266">
        <v>176.7518090420082</v>
      </c>
      <c r="H28266">
        <v>1.108004221028039E-05</v>
      </c>
    </row>
    <row r="28267" spans="7:8">
      <c r="G28267">
        <v>176.758062644083</v>
      </c>
      <c r="H28267">
        <v>1.0584976628785817E-05</v>
      </c>
    </row>
    <row r="28268" spans="7:8">
      <c r="G28268">
        <v>176.76431624615779</v>
      </c>
      <c r="H28268">
        <v>9.7276995122504735E-06</v>
      </c>
    </row>
    <row r="28269" spans="7:8">
      <c r="G28269">
        <v>176.77056984823258</v>
      </c>
      <c r="H28269">
        <v>8.59932657276638E-06</v>
      </c>
    </row>
    <row r="28270" spans="7:8">
      <c r="G28270">
        <v>176.77682345030738</v>
      </c>
      <c r="H28270">
        <v>7.3479710628391895E-06</v>
      </c>
    </row>
    <row r="28271" spans="7:8">
      <c r="G28271">
        <v>176.78307705238217</v>
      </c>
      <c r="H28271">
        <v>6.1855534663888407E-06</v>
      </c>
    </row>
    <row r="28272" spans="7:8">
      <c r="G28272">
        <v>176.78933065445696</v>
      </c>
      <c r="H28272">
        <v>5.3758320804474618E-06</v>
      </c>
    </row>
    <row r="28273" spans="7:8">
      <c r="G28273">
        <v>176.79558425653175</v>
      </c>
      <c r="H28273">
        <v>5.1274229095669134E-06</v>
      </c>
    </row>
    <row r="28274" spans="7:8">
      <c r="G28274">
        <v>176.80183785860655</v>
      </c>
      <c r="H28274">
        <v>5.4027154270068306E-06</v>
      </c>
    </row>
    <row r="28275" spans="7:8">
      <c r="G28275">
        <v>176.80809146068137</v>
      </c>
      <c r="H28275">
        <v>5.941980996528436E-06</v>
      </c>
    </row>
    <row r="28276" spans="7:8">
      <c r="G28276">
        <v>176.81434506275616</v>
      </c>
      <c r="H28276">
        <v>6.4880114961893125E-06</v>
      </c>
    </row>
    <row r="28277" spans="7:8">
      <c r="G28277">
        <v>176.82059866483095</v>
      </c>
      <c r="H28277">
        <v>6.8879997008569705E-06</v>
      </c>
    </row>
    <row r="28278" spans="7:8">
      <c r="G28278">
        <v>176.82685226690575</v>
      </c>
      <c r="H28278">
        <v>7.0786391920542314E-06</v>
      </c>
    </row>
    <row r="28279" spans="7:8">
      <c r="G28279">
        <v>176.83310586898054</v>
      </c>
      <c r="H28279">
        <v>7.0524920904579692E-06</v>
      </c>
    </row>
    <row r="28280" spans="7:8">
      <c r="G28280">
        <v>176.83935947105533</v>
      </c>
      <c r="H28280">
        <v>6.8312277111013282E-06</v>
      </c>
    </row>
    <row r="28281" spans="7:8">
      <c r="G28281">
        <v>176.84561307313012</v>
      </c>
      <c r="H28281">
        <v>6.4459374789540735E-06</v>
      </c>
    </row>
    <row r="28282" spans="7:8">
      <c r="G28282">
        <v>176.85186667520492</v>
      </c>
      <c r="H28282">
        <v>5.9243043347538433E-06</v>
      </c>
    </row>
    <row r="28283" spans="7:8">
      <c r="G28283">
        <v>176.85812027727971</v>
      </c>
      <c r="H28283">
        <v>5.2862567954768234E-06</v>
      </c>
    </row>
    <row r="28284" spans="7:8">
      <c r="G28284">
        <v>176.8643738793545</v>
      </c>
      <c r="H28284">
        <v>4.5497964875249484E-06</v>
      </c>
    </row>
    <row r="28285" spans="7:8">
      <c r="G28285">
        <v>176.8706274814293</v>
      </c>
      <c r="H28285">
        <v>3.7486881794928717E-06</v>
      </c>
    </row>
    <row r="28286" spans="7:8">
      <c r="G28286">
        <v>176.87688108350409</v>
      </c>
      <c r="H28286">
        <v>2.968687899611498E-06</v>
      </c>
    </row>
    <row r="28287" spans="7:8">
      <c r="G28287">
        <v>176.88313468557891</v>
      </c>
      <c r="H28287">
        <v>2.4146215714392117E-06</v>
      </c>
    </row>
    <row r="28288" spans="7:8">
      <c r="G28288">
        <v>176.8893882876537</v>
      </c>
      <c r="H28288">
        <v>2.401192005322012E-06</v>
      </c>
    </row>
    <row r="28289" spans="7:8">
      <c r="G28289">
        <v>176.89564188972849</v>
      </c>
      <c r="H28289">
        <v>2.9705154677949816E-06</v>
      </c>
    </row>
    <row r="28290" spans="7:8">
      <c r="G28290">
        <v>176.90189549180329</v>
      </c>
      <c r="H28290">
        <v>3.8164073053114863E-06</v>
      </c>
    </row>
    <row r="28291" spans="7:8">
      <c r="G28291">
        <v>176.90814909387808</v>
      </c>
      <c r="H28291">
        <v>4.6795846237712776E-06</v>
      </c>
    </row>
    <row r="28292" spans="7:8">
      <c r="G28292">
        <v>176.91440269595287</v>
      </c>
      <c r="H28292">
        <v>5.4123069944767665E-06</v>
      </c>
    </row>
    <row r="28293" spans="7:8">
      <c r="G28293">
        <v>176.92065629802767</v>
      </c>
      <c r="H28293">
        <v>5.9279441113913454E-06</v>
      </c>
    </row>
    <row r="28294" spans="7:8">
      <c r="G28294">
        <v>176.92690990010246</v>
      </c>
      <c r="H28294">
        <v>6.1771319773715476E-06</v>
      </c>
    </row>
    <row r="28295" spans="7:8">
      <c r="G28295">
        <v>176.93316350217725</v>
      </c>
      <c r="H28295">
        <v>6.1391462086889683E-06</v>
      </c>
    </row>
    <row r="28296" spans="7:8">
      <c r="G28296">
        <v>176.93941710425204</v>
      </c>
      <c r="H28296">
        <v>5.8170752898033508E-06</v>
      </c>
    </row>
    <row r="28297" spans="7:8">
      <c r="G28297">
        <v>176.94567070632684</v>
      </c>
      <c r="H28297">
        <v>5.2331191245397559E-06</v>
      </c>
    </row>
    <row r="28298" spans="7:8">
      <c r="G28298">
        <v>176.95192430840163</v>
      </c>
      <c r="H28298">
        <v>4.4234465126427337E-06</v>
      </c>
    </row>
    <row r="28299" spans="7:8">
      <c r="G28299">
        <v>176.95817791047645</v>
      </c>
      <c r="H28299">
        <v>3.4331869157053854E-06</v>
      </c>
    </row>
    <row r="28300" spans="7:8">
      <c r="G28300">
        <v>176.96443151255124</v>
      </c>
      <c r="H28300">
        <v>2.3125575584772561E-06</v>
      </c>
    </row>
    <row r="28301" spans="7:8">
      <c r="G28301">
        <v>176.97068511462604</v>
      </c>
      <c r="H28301">
        <v>1.1166848946770384E-06</v>
      </c>
    </row>
    <row r="28302" spans="7:8">
      <c r="G28302">
        <v>176.97693871670083</v>
      </c>
      <c r="H28302">
        <v>2.1524184678348953E-07</v>
      </c>
    </row>
    <row r="28303" spans="7:8">
      <c r="G28303">
        <v>176.98319231877562</v>
      </c>
      <c r="H28303">
        <v>1.346056736964449E-06</v>
      </c>
    </row>
    <row r="28304" spans="7:8">
      <c r="G28304">
        <v>176.98944592085041</v>
      </c>
      <c r="H28304">
        <v>2.4716339213623106E-06</v>
      </c>
    </row>
    <row r="28305" spans="7:8">
      <c r="G28305">
        <v>176.99569952292521</v>
      </c>
      <c r="H28305">
        <v>3.4732106832701514E-06</v>
      </c>
    </row>
    <row r="28306" spans="7:8">
      <c r="G28306">
        <v>177.001953125</v>
      </c>
      <c r="H28306">
        <v>4.3012427653277412E-06</v>
      </c>
    </row>
    <row r="28307" spans="7:8">
      <c r="G28307">
        <v>177.00820672707479</v>
      </c>
      <c r="H28307">
        <v>4.9162976782160316E-06</v>
      </c>
    </row>
    <row r="28308" spans="7:8">
      <c r="G28308">
        <v>177.01446032914959</v>
      </c>
      <c r="H28308">
        <v>5.292630689044646E-06</v>
      </c>
    </row>
    <row r="28309" spans="7:8">
      <c r="G28309">
        <v>177.02071393122438</v>
      </c>
      <c r="H28309">
        <v>5.4227853634637992E-06</v>
      </c>
    </row>
    <row r="28310" spans="7:8">
      <c r="G28310">
        <v>177.02696753329917</v>
      </c>
      <c r="H28310">
        <v>5.3206231584942165E-06</v>
      </c>
    </row>
    <row r="28311" spans="7:8">
      <c r="G28311">
        <v>177.03322113537396</v>
      </c>
      <c r="H28311">
        <v>5.0210516138269869E-06</v>
      </c>
    </row>
    <row r="28312" spans="7:8">
      <c r="G28312">
        <v>177.03947473744878</v>
      </c>
      <c r="H28312">
        <v>4.5748399735279623E-06</v>
      </c>
    </row>
    <row r="28313" spans="7:8">
      <c r="G28313">
        <v>177.04572833952358</v>
      </c>
      <c r="H28313">
        <v>4.0373322273992824E-06</v>
      </c>
    </row>
    <row r="28314" spans="7:8">
      <c r="G28314">
        <v>177.05198194159837</v>
      </c>
      <c r="H28314">
        <v>3.4516444413029247E-06</v>
      </c>
    </row>
    <row r="28315" spans="7:8">
      <c r="G28315">
        <v>177.05823554367316</v>
      </c>
      <c r="H28315">
        <v>2.8314451567504877E-06</v>
      </c>
    </row>
    <row r="28316" spans="7:8">
      <c r="G28316">
        <v>177.06448914574796</v>
      </c>
      <c r="H28316">
        <v>2.1541928237245337E-06</v>
      </c>
    </row>
    <row r="28317" spans="7:8">
      <c r="G28317">
        <v>177.07074274782275</v>
      </c>
      <c r="H28317">
        <v>1.3770753010499377E-06</v>
      </c>
    </row>
    <row r="28318" spans="7:8">
      <c r="G28318">
        <v>177.07699634989754</v>
      </c>
      <c r="H28318">
        <v>5.3288759538541324E-07</v>
      </c>
    </row>
    <row r="28319" spans="7:8">
      <c r="G28319">
        <v>177.08324995197233</v>
      </c>
      <c r="H28319">
        <v>8.9868550071850554E-07</v>
      </c>
    </row>
    <row r="28320" spans="7:8">
      <c r="G28320">
        <v>177.08950355404713</v>
      </c>
      <c r="H28320">
        <v>2.1830102215673967E-06</v>
      </c>
    </row>
    <row r="28321" spans="7:8">
      <c r="G28321">
        <v>177.09575715612192</v>
      </c>
      <c r="H28321">
        <v>3.6353879063700191E-06</v>
      </c>
    </row>
    <row r="28322" spans="7:8">
      <c r="G28322">
        <v>177.10201075819671</v>
      </c>
      <c r="H28322">
        <v>5.1281179172161685E-06</v>
      </c>
    </row>
    <row r="28323" spans="7:8">
      <c r="G28323">
        <v>177.10826436027151</v>
      </c>
      <c r="H28323">
        <v>6.5345151855196312E-06</v>
      </c>
    </row>
    <row r="28324" spans="7:8">
      <c r="G28324">
        <v>177.11451796234633</v>
      </c>
      <c r="H28324">
        <v>7.71923024105279E-06</v>
      </c>
    </row>
    <row r="28325" spans="7:8">
      <c r="G28325">
        <v>177.12077156442112</v>
      </c>
      <c r="H28325">
        <v>8.5516587443333E-06</v>
      </c>
    </row>
    <row r="28326" spans="7:8">
      <c r="G28326">
        <v>177.12702516649591</v>
      </c>
      <c r="H28326">
        <v>8.9213107539724539E-06</v>
      </c>
    </row>
    <row r="28327" spans="7:8">
      <c r="G28327">
        <v>177.1332787685707</v>
      </c>
      <c r="H28327">
        <v>8.751767979982071E-06</v>
      </c>
    </row>
    <row r="28328" spans="7:8">
      <c r="G28328">
        <v>177.1395323706455</v>
      </c>
      <c r="H28328">
        <v>8.011439382318398E-06</v>
      </c>
    </row>
    <row r="28329" spans="7:8">
      <c r="G28329">
        <v>177.14578597272029</v>
      </c>
      <c r="H28329">
        <v>6.7199300241183808E-06</v>
      </c>
    </row>
    <row r="28330" spans="7:8">
      <c r="G28330">
        <v>177.15203957479508</v>
      </c>
      <c r="H28330">
        <v>4.9497150805541805E-06</v>
      </c>
    </row>
    <row r="28331" spans="7:8">
      <c r="G28331">
        <v>177.15829317686988</v>
      </c>
      <c r="H28331">
        <v>2.8265405412938662E-06</v>
      </c>
    </row>
    <row r="28332" spans="7:8">
      <c r="G28332">
        <v>177.16454677894467</v>
      </c>
      <c r="H28332">
        <v>6.4830959936234512E-07</v>
      </c>
    </row>
    <row r="28333" spans="7:8">
      <c r="G28333">
        <v>177.17080038101946</v>
      </c>
      <c r="H28333">
        <v>2.0079946770132677E-06</v>
      </c>
    </row>
    <row r="28334" spans="7:8">
      <c r="G28334">
        <v>177.17705398309425</v>
      </c>
      <c r="H28334">
        <v>4.2097466542555987E-06</v>
      </c>
    </row>
    <row r="28335" spans="7:8">
      <c r="G28335">
        <v>177.18330758516905</v>
      </c>
      <c r="H28335">
        <v>6.1115171046505688E-06</v>
      </c>
    </row>
    <row r="28336" spans="7:8">
      <c r="G28336">
        <v>177.18956118724387</v>
      </c>
      <c r="H28336">
        <v>7.55413868390321E-06</v>
      </c>
    </row>
    <row r="28337" spans="7:8">
      <c r="G28337">
        <v>177.19581478931866</v>
      </c>
      <c r="H28337">
        <v>8.43767572195035E-06</v>
      </c>
    </row>
    <row r="28338" spans="7:8">
      <c r="G28338">
        <v>177.20206839139345</v>
      </c>
      <c r="H28338">
        <v>8.7213125971496458E-06</v>
      </c>
    </row>
    <row r="28339" spans="7:8">
      <c r="G28339">
        <v>177.20832199346825</v>
      </c>
      <c r="H28339">
        <v>8.4308604433458688E-06</v>
      </c>
    </row>
    <row r="28340" spans="7:8">
      <c r="G28340">
        <v>177.21457559554304</v>
      </c>
      <c r="H28340">
        <v>7.6662890410878671E-06</v>
      </c>
    </row>
    <row r="28341" spans="7:8">
      <c r="G28341">
        <v>177.22082919761783</v>
      </c>
      <c r="H28341">
        <v>6.6136064659053136E-06</v>
      </c>
    </row>
    <row r="28342" spans="7:8">
      <c r="G28342">
        <v>177.22708279969262</v>
      </c>
      <c r="H28342">
        <v>5.5662457064406771E-06</v>
      </c>
    </row>
    <row r="28343" spans="7:8">
      <c r="G28343">
        <v>177.23333640176742</v>
      </c>
      <c r="H28343">
        <v>4.9193239427476653E-06</v>
      </c>
    </row>
    <row r="28344" spans="7:8">
      <c r="G28344">
        <v>177.23959000384221</v>
      </c>
      <c r="H28344">
        <v>4.9660205701070779E-06</v>
      </c>
    </row>
    <row r="28345" spans="7:8">
      <c r="G28345">
        <v>177.245843605917</v>
      </c>
      <c r="H28345">
        <v>5.5703602835868974E-06</v>
      </c>
    </row>
    <row r="28346" spans="7:8">
      <c r="G28346">
        <v>177.2520972079918</v>
      </c>
      <c r="H28346">
        <v>6.3330467490984145E-06</v>
      </c>
    </row>
    <row r="28347" spans="7:8">
      <c r="G28347">
        <v>177.25835081006659</v>
      </c>
      <c r="H28347">
        <v>6.9424950520419183E-06</v>
      </c>
    </row>
    <row r="28348" spans="7:8">
      <c r="G28348">
        <v>177.26460441214141</v>
      </c>
      <c r="H28348">
        <v>7.2465170544602491E-06</v>
      </c>
    </row>
    <row r="28349" spans="7:8">
      <c r="G28349">
        <v>177.2708580142162</v>
      </c>
      <c r="H28349">
        <v>7.2197886131409065E-06</v>
      </c>
    </row>
    <row r="28350" spans="7:8">
      <c r="G28350">
        <v>177.277111616291</v>
      </c>
      <c r="H28350">
        <v>6.9402517797500993E-06</v>
      </c>
    </row>
    <row r="28351" spans="7:8">
      <c r="G28351">
        <v>177.28336521836579</v>
      </c>
      <c r="H28351">
        <v>6.5748990805093239E-06</v>
      </c>
    </row>
    <row r="28352" spans="7:8">
      <c r="G28352">
        <v>177.28961882044058</v>
      </c>
      <c r="H28352">
        <v>6.3465950301159541E-06</v>
      </c>
    </row>
    <row r="28353" spans="7:8">
      <c r="G28353">
        <v>177.29587242251537</v>
      </c>
      <c r="H28353">
        <v>6.442553157599946E-06</v>
      </c>
    </row>
    <row r="28354" spans="7:8">
      <c r="G28354">
        <v>177.30212602459017</v>
      </c>
      <c r="H28354">
        <v>6.8936549369627535E-06</v>
      </c>
    </row>
    <row r="28355" spans="7:8">
      <c r="G28355">
        <v>177.30837962666496</v>
      </c>
      <c r="H28355">
        <v>7.5608414419957427E-06</v>
      </c>
    </row>
    <row r="28356" spans="7:8">
      <c r="G28356">
        <v>177.31463322873975</v>
      </c>
      <c r="H28356">
        <v>8.241968005549654E-06</v>
      </c>
    </row>
    <row r="28357" spans="7:8">
      <c r="G28357">
        <v>177.32088683081454</v>
      </c>
      <c r="H28357">
        <v>8.7636154864997239E-06</v>
      </c>
    </row>
    <row r="28358" spans="7:8">
      <c r="G28358">
        <v>177.32714043288934</v>
      </c>
      <c r="H28358">
        <v>9.0110649795797332E-06</v>
      </c>
    </row>
    <row r="28359" spans="7:8">
      <c r="G28359">
        <v>177.33339403496413</v>
      </c>
      <c r="H28359">
        <v>8.9273261194355838E-06</v>
      </c>
    </row>
    <row r="28360" spans="7:8">
      <c r="G28360">
        <v>177.33964763703895</v>
      </c>
      <c r="H28360">
        <v>8.5041310467232E-06</v>
      </c>
    </row>
    <row r="28361" spans="7:8">
      <c r="G28361">
        <v>177.34590123911374</v>
      </c>
      <c r="H28361">
        <v>7.7716245176728315E-06</v>
      </c>
    </row>
    <row r="28362" spans="7:8">
      <c r="G28362">
        <v>177.35215484118854</v>
      </c>
      <c r="H28362">
        <v>6.7880684705173191E-06</v>
      </c>
    </row>
    <row r="28363" spans="7:8">
      <c r="G28363">
        <v>177.35840844326333</v>
      </c>
      <c r="H28363">
        <v>5.63026313019577E-06</v>
      </c>
    </row>
    <row r="28364" spans="7:8">
      <c r="G28364">
        <v>177.36466204533812</v>
      </c>
      <c r="H28364">
        <v>4.3862065125301312E-06</v>
      </c>
    </row>
    <row r="28365" spans="7:8">
      <c r="G28365">
        <v>177.37091564741291</v>
      </c>
      <c r="H28365">
        <v>3.1542865295205659E-06</v>
      </c>
    </row>
    <row r="28366" spans="7:8">
      <c r="G28366">
        <v>177.37716924948771</v>
      </c>
      <c r="H28366">
        <v>2.0653565353425538E-06</v>
      </c>
    </row>
    <row r="28367" spans="7:8">
      <c r="G28367">
        <v>177.3834228515625</v>
      </c>
      <c r="H28367">
        <v>1.3836773458302226E-06</v>
      </c>
    </row>
    <row r="28368" spans="7:8">
      <c r="G28368">
        <v>177.38967645363729</v>
      </c>
      <c r="H28368">
        <v>1.4694480756641294E-06</v>
      </c>
    </row>
    <row r="28369" spans="7:8">
      <c r="G28369">
        <v>177.39593005571209</v>
      </c>
      <c r="H28369">
        <v>2.0175776124049547E-06</v>
      </c>
    </row>
    <row r="28370" spans="7:8">
      <c r="G28370">
        <v>177.40218365778688</v>
      </c>
      <c r="H28370">
        <v>2.59849677082744E-06</v>
      </c>
    </row>
    <row r="28371" spans="7:8">
      <c r="G28371">
        <v>177.40843725986167</v>
      </c>
      <c r="H28371">
        <v>3.0792576222844291E-06</v>
      </c>
    </row>
    <row r="28372" spans="7:8">
      <c r="G28372">
        <v>177.41469086193646</v>
      </c>
      <c r="H28372">
        <v>3.4307047582931904E-06</v>
      </c>
    </row>
    <row r="28373" spans="7:8">
      <c r="G28373">
        <v>177.42094446401128</v>
      </c>
      <c r="H28373">
        <v>3.65499253864582E-06</v>
      </c>
    </row>
    <row r="28374" spans="7:8">
      <c r="G28374">
        <v>177.42719806608608</v>
      </c>
      <c r="H28374">
        <v>3.7686666960836465E-06</v>
      </c>
    </row>
    <row r="28375" spans="7:8">
      <c r="G28375">
        <v>177.43345166816087</v>
      </c>
      <c r="H28375">
        <v>3.8008560466597132E-06</v>
      </c>
    </row>
    <row r="28376" spans="7:8">
      <c r="G28376">
        <v>177.43970527023566</v>
      </c>
      <c r="H28376">
        <v>3.7976497761498833E-06</v>
      </c>
    </row>
    <row r="28377" spans="7:8">
      <c r="G28377">
        <v>177.44595887231046</v>
      </c>
      <c r="H28377">
        <v>3.8269961447773792E-06</v>
      </c>
    </row>
    <row r="28378" spans="7:8">
      <c r="G28378">
        <v>177.45221247438525</v>
      </c>
      <c r="H28378">
        <v>3.9733747835079043E-06</v>
      </c>
    </row>
    <row r="28379" spans="7:8">
      <c r="G28379">
        <v>177.45846607646004</v>
      </c>
      <c r="H28379">
        <v>4.3107081137448132E-06</v>
      </c>
    </row>
    <row r="28380" spans="7:8">
      <c r="G28380">
        <v>177.46471967853483</v>
      </c>
      <c r="H28380">
        <v>4.8646060555068836E-06</v>
      </c>
    </row>
    <row r="28381" spans="7:8">
      <c r="G28381">
        <v>177.47097328060963</v>
      </c>
      <c r="H28381">
        <v>5.5988452560504454E-06</v>
      </c>
    </row>
    <row r="28382" spans="7:8">
      <c r="G28382">
        <v>177.47722688268442</v>
      </c>
      <c r="H28382">
        <v>6.4341207793597231E-06</v>
      </c>
    </row>
    <row r="28383" spans="7:8">
      <c r="G28383">
        <v>177.48348048475921</v>
      </c>
      <c r="H28383">
        <v>7.2735506536113754E-06</v>
      </c>
    </row>
    <row r="28384" spans="7:8">
      <c r="G28384">
        <v>177.489734086834</v>
      </c>
      <c r="H28384">
        <v>8.0197635322479851E-06</v>
      </c>
    </row>
    <row r="28385" spans="7:8">
      <c r="G28385">
        <v>177.49598768890883</v>
      </c>
      <c r="H28385">
        <v>8.5856574290347566E-06</v>
      </c>
    </row>
    <row r="28386" spans="7:8">
      <c r="G28386">
        <v>177.50224129098362</v>
      </c>
      <c r="H28386">
        <v>8.9033642824800839E-06</v>
      </c>
    </row>
    <row r="28387" spans="7:8">
      <c r="G28387">
        <v>177.50849489305841</v>
      </c>
      <c r="H28387">
        <v>8.9332381067636259E-06</v>
      </c>
    </row>
    <row r="28388" spans="7:8">
      <c r="G28388">
        <v>177.5147484951332</v>
      </c>
      <c r="H28388">
        <v>8.6729807254518947E-06</v>
      </c>
    </row>
    <row r="28389" spans="7:8">
      <c r="G28389">
        <v>177.521002097208</v>
      </c>
      <c r="H28389">
        <v>8.1664890622318075E-06</v>
      </c>
    </row>
    <row r="28390" spans="7:8">
      <c r="G28390">
        <v>177.52725569928279</v>
      </c>
      <c r="H28390">
        <v>7.5112162995535082E-06</v>
      </c>
    </row>
    <row r="28391" spans="7:8">
      <c r="G28391">
        <v>177.53350930135758</v>
      </c>
      <c r="H28391">
        <v>6.8586447347022341E-06</v>
      </c>
    </row>
    <row r="28392" spans="7:8">
      <c r="G28392">
        <v>177.53976290343238</v>
      </c>
      <c r="H28392">
        <v>6.390132304665005E-06</v>
      </c>
    </row>
    <row r="28393" spans="7:8">
      <c r="G28393">
        <v>177.54601650550717</v>
      </c>
      <c r="H28393">
        <v>6.2424129322166131E-06</v>
      </c>
    </row>
    <row r="28394" spans="7:8">
      <c r="G28394">
        <v>177.55227010758196</v>
      </c>
      <c r="H28394">
        <v>6.4121836919159929E-06</v>
      </c>
    </row>
    <row r="28395" spans="7:8">
      <c r="G28395">
        <v>177.55852370965675</v>
      </c>
      <c r="H28395">
        <v>6.7512158164763633E-06</v>
      </c>
    </row>
    <row r="28396" spans="7:8">
      <c r="G28396">
        <v>177.56477731173155</v>
      </c>
      <c r="H28396">
        <v>7.0651351566627384E-06</v>
      </c>
    </row>
    <row r="28397" spans="7:8">
      <c r="G28397">
        <v>177.57103091380637</v>
      </c>
      <c r="H28397">
        <v>7.2028238245717878E-06</v>
      </c>
    </row>
    <row r="28398" spans="7:8">
      <c r="G28398">
        <v>177.57728451588116</v>
      </c>
      <c r="H28398">
        <v>7.0928738679382284E-06</v>
      </c>
    </row>
    <row r="28399" spans="7:8">
      <c r="G28399">
        <v>177.58353811795595</v>
      </c>
      <c r="H28399">
        <v>6.7543229139362656E-06</v>
      </c>
    </row>
    <row r="28400" spans="7:8">
      <c r="G28400">
        <v>177.58979172003075</v>
      </c>
      <c r="H28400">
        <v>6.3021786217462664E-06</v>
      </c>
    </row>
    <row r="28401" spans="7:8">
      <c r="G28401">
        <v>177.59604532210554</v>
      </c>
      <c r="H28401">
        <v>5.9402799045220582E-06</v>
      </c>
    </row>
    <row r="28402" spans="7:8">
      <c r="G28402">
        <v>177.60229892418033</v>
      </c>
      <c r="H28402">
        <v>5.8966167128263425E-06</v>
      </c>
    </row>
    <row r="28403" spans="7:8">
      <c r="G28403">
        <v>177.60855252625512</v>
      </c>
      <c r="H28403">
        <v>6.2748814881739429E-06</v>
      </c>
    </row>
    <row r="28404" spans="7:8">
      <c r="G28404">
        <v>177.61480612832992</v>
      </c>
      <c r="H28404">
        <v>6.9655304580960567E-06</v>
      </c>
    </row>
    <row r="28405" spans="7:8">
      <c r="G28405">
        <v>177.62105973040471</v>
      </c>
      <c r="H28405">
        <v>7.7417501682261635E-06</v>
      </c>
    </row>
    <row r="28406" spans="7:8">
      <c r="G28406">
        <v>177.6273133324795</v>
      </c>
      <c r="H28406">
        <v>8.3896752467089476E-06</v>
      </c>
    </row>
    <row r="28407" spans="7:8">
      <c r="G28407">
        <v>177.6335669345543</v>
      </c>
      <c r="H28407">
        <v>8.7603084924070354E-06</v>
      </c>
    </row>
    <row r="28408" spans="7:8">
      <c r="G28408">
        <v>177.63982053662909</v>
      </c>
      <c r="H28408">
        <v>8.7745871704620061E-06</v>
      </c>
    </row>
    <row r="28409" spans="7:8">
      <c r="G28409">
        <v>177.64607413870391</v>
      </c>
      <c r="H28409">
        <v>8.4165603083791434E-06</v>
      </c>
    </row>
    <row r="28410" spans="7:8">
      <c r="G28410">
        <v>177.6523277407787</v>
      </c>
      <c r="H28410">
        <v>7.7239913314194347E-06</v>
      </c>
    </row>
    <row r="28411" spans="7:8">
      <c r="G28411">
        <v>177.65858134285349</v>
      </c>
      <c r="H28411">
        <v>6.7769556143725986E-06</v>
      </c>
    </row>
    <row r="28412" spans="7:8">
      <c r="G28412">
        <v>177.66483494492829</v>
      </c>
      <c r="H28412">
        <v>5.68418079777074E-06</v>
      </c>
    </row>
    <row r="28413" spans="7:8">
      <c r="G28413">
        <v>177.67108854700308</v>
      </c>
      <c r="H28413">
        <v>4.5675404573642237E-06</v>
      </c>
    </row>
    <row r="28414" spans="7:8">
      <c r="G28414">
        <v>177.67734214907787</v>
      </c>
      <c r="H28414">
        <v>3.5455730777688413E-06</v>
      </c>
    </row>
    <row r="28415" spans="7:8">
      <c r="G28415">
        <v>177.68359575115267</v>
      </c>
      <c r="H28415">
        <v>2.7168934647535961E-06</v>
      </c>
    </row>
    <row r="28416" spans="7:8">
      <c r="G28416">
        <v>177.68984935322746</v>
      </c>
      <c r="H28416">
        <v>2.1449340056032823E-06</v>
      </c>
    </row>
    <row r="28417" spans="7:8">
      <c r="G28417">
        <v>177.69610295530225</v>
      </c>
      <c r="H28417">
        <v>1.8503031082797027E-06</v>
      </c>
    </row>
    <row r="28418" spans="7:8">
      <c r="G28418">
        <v>177.70235655737704</v>
      </c>
      <c r="H28418">
        <v>1.8203619541614074E-06</v>
      </c>
    </row>
    <row r="28419" spans="7:8">
      <c r="G28419">
        <v>177.70861015945184</v>
      </c>
      <c r="H28419">
        <v>2.0203319269044414E-06</v>
      </c>
    </row>
    <row r="28420" spans="7:8">
      <c r="G28420">
        <v>177.71486376152663</v>
      </c>
      <c r="H28420">
        <v>2.3844029990737592E-06</v>
      </c>
    </row>
    <row r="28421" spans="7:8">
      <c r="G28421">
        <v>177.72111736360145</v>
      </c>
      <c r="H28421">
        <v>2.8161696377512451E-06</v>
      </c>
    </row>
    <row r="28422" spans="7:8">
      <c r="G28422">
        <v>177.72737096567624</v>
      </c>
      <c r="H28422">
        <v>3.2106120693873794E-06</v>
      </c>
    </row>
    <row r="28423" spans="7:8">
      <c r="G28423">
        <v>177.73362456775104</v>
      </c>
      <c r="H28423">
        <v>3.4802727078803325E-06</v>
      </c>
    </row>
    <row r="28424" spans="7:8">
      <c r="G28424">
        <v>177.73987816982583</v>
      </c>
      <c r="H28424">
        <v>3.5822637949745243E-06</v>
      </c>
    </row>
    <row r="28425" spans="7:8">
      <c r="G28425">
        <v>177.74613177190062</v>
      </c>
      <c r="H28425">
        <v>3.5514236110444195E-06</v>
      </c>
    </row>
    <row r="28426" spans="7:8">
      <c r="G28426">
        <v>177.75238537397541</v>
      </c>
      <c r="H28426">
        <v>3.5361722826012618E-06</v>
      </c>
    </row>
    <row r="28427" spans="7:8">
      <c r="G28427">
        <v>177.75863897605021</v>
      </c>
      <c r="H28427">
        <v>3.781016747490151E-06</v>
      </c>
    </row>
    <row r="28428" spans="7:8">
      <c r="G28428">
        <v>177.764892578125</v>
      </c>
      <c r="H28428">
        <v>4.4584897332080394E-06</v>
      </c>
    </row>
    <row r="28429" spans="7:8">
      <c r="G28429">
        <v>177.77114618019979</v>
      </c>
      <c r="H28429">
        <v>5.509502223763134E-06</v>
      </c>
    </row>
    <row r="28430" spans="7:8">
      <c r="G28430">
        <v>177.77739978227459</v>
      </c>
      <c r="H28430">
        <v>6.7280493290060769E-06</v>
      </c>
    </row>
    <row r="28431" spans="7:8">
      <c r="G28431">
        <v>177.78365338434938</v>
      </c>
      <c r="H28431">
        <v>7.893991325558785E-06</v>
      </c>
    </row>
    <row r="28432" spans="7:8">
      <c r="G28432">
        <v>177.78990698642417</v>
      </c>
      <c r="H28432">
        <v>8.8204680502396472E-06</v>
      </c>
    </row>
    <row r="28433" spans="7:8">
      <c r="G28433">
        <v>177.79616058849896</v>
      </c>
      <c r="H28433">
        <v>9.3655007690123837E-06</v>
      </c>
    </row>
    <row r="28434" spans="7:8">
      <c r="G28434">
        <v>177.80241419057378</v>
      </c>
      <c r="H28434">
        <v>9.439686891721066E-06</v>
      </c>
    </row>
    <row r="28435" spans="7:8">
      <c r="G28435">
        <v>177.80866779264858</v>
      </c>
      <c r="H28435">
        <v>9.0142855048086075E-06</v>
      </c>
    </row>
    <row r="28436" spans="7:8">
      <c r="G28436">
        <v>177.81492139472337</v>
      </c>
      <c r="H28436">
        <v>8.1293903030919256E-06</v>
      </c>
    </row>
    <row r="28437" spans="7:8">
      <c r="G28437">
        <v>177.82117499679816</v>
      </c>
      <c r="H28437">
        <v>6.9050789520098959E-06</v>
      </c>
    </row>
    <row r="28438" spans="7:8">
      <c r="G28438">
        <v>177.82742859887296</v>
      </c>
      <c r="H28438">
        <v>5.565875240082985E-06</v>
      </c>
    </row>
    <row r="28439" spans="7:8">
      <c r="G28439">
        <v>177.83368220094775</v>
      </c>
      <c r="H28439">
        <v>4.4874724595936489E-06</v>
      </c>
    </row>
    <row r="28440" spans="7:8">
      <c r="G28440">
        <v>177.83993580302254</v>
      </c>
      <c r="H28440">
        <v>4.1393916868690891E-06</v>
      </c>
    </row>
    <row r="28441" spans="7:8">
      <c r="G28441">
        <v>177.84618940509733</v>
      </c>
      <c r="H28441">
        <v>4.601243275897127E-06</v>
      </c>
    </row>
    <row r="28442" spans="7:8">
      <c r="G28442">
        <v>177.85244300717213</v>
      </c>
      <c r="H28442">
        <v>5.3923558716265206E-06</v>
      </c>
    </row>
    <row r="28443" spans="7:8">
      <c r="G28443">
        <v>177.85869660924692</v>
      </c>
      <c r="H28443">
        <v>6.0470380717210169E-06</v>
      </c>
    </row>
    <row r="28444" spans="7:8">
      <c r="G28444">
        <v>177.86495021132171</v>
      </c>
      <c r="H28444">
        <v>6.3133368401083592E-06</v>
      </c>
    </row>
    <row r="28445" spans="7:8">
      <c r="G28445">
        <v>177.87120381339651</v>
      </c>
      <c r="H28445">
        <v>6.0866095181251528E-06</v>
      </c>
    </row>
    <row r="28446" spans="7:8">
      <c r="G28446">
        <v>177.87745741547133</v>
      </c>
      <c r="H28446">
        <v>5.3588247657066883E-06</v>
      </c>
    </row>
    <row r="28447" spans="7:8">
      <c r="G28447">
        <v>177.88371101754612</v>
      </c>
      <c r="H28447">
        <v>4.1954720788905972E-06</v>
      </c>
    </row>
    <row r="28448" spans="7:8">
      <c r="G28448">
        <v>177.88996461962091</v>
      </c>
      <c r="H28448">
        <v>2.730898423875347E-06</v>
      </c>
    </row>
    <row r="28449" spans="7:8">
      <c r="G28449">
        <v>177.8962182216957</v>
      </c>
      <c r="H28449">
        <v>1.2704202684183853E-06</v>
      </c>
    </row>
    <row r="28450" spans="7:8">
      <c r="G28450">
        <v>177.9024718237705</v>
      </c>
      <c r="H28450">
        <v>1.3264303585153174E-06</v>
      </c>
    </row>
    <row r="28451" spans="7:8">
      <c r="G28451">
        <v>177.90872542584529</v>
      </c>
      <c r="H28451">
        <v>2.720427400192042E-06</v>
      </c>
    </row>
    <row r="28452" spans="7:8">
      <c r="G28452">
        <v>177.91497902792008</v>
      </c>
      <c r="H28452">
        <v>4.0184924665379076E-06</v>
      </c>
    </row>
    <row r="28453" spans="7:8">
      <c r="G28453">
        <v>177.92123262999488</v>
      </c>
      <c r="H28453">
        <v>4.9665606269110857E-06</v>
      </c>
    </row>
    <row r="28454" spans="7:8">
      <c r="G28454">
        <v>177.92748623206967</v>
      </c>
      <c r="H28454">
        <v>5.467579386705882E-06</v>
      </c>
    </row>
    <row r="28455" spans="7:8">
      <c r="G28455">
        <v>177.93373983414446</v>
      </c>
      <c r="H28455">
        <v>5.4840817567325633E-06</v>
      </c>
    </row>
    <row r="28456" spans="7:8">
      <c r="G28456">
        <v>177.93999343621925</v>
      </c>
      <c r="H28456">
        <v>5.0259117119537848E-06</v>
      </c>
    </row>
    <row r="28457" spans="7:8">
      <c r="G28457">
        <v>177.94624703829405</v>
      </c>
      <c r="H28457">
        <v>4.1428882698503011E-06</v>
      </c>
    </row>
    <row r="28458" spans="7:8">
      <c r="G28458">
        <v>177.95250064036887</v>
      </c>
      <c r="H28458">
        <v>2.9161066418307692E-06</v>
      </c>
    </row>
    <row r="28459" spans="7:8">
      <c r="G28459">
        <v>177.95875424244366</v>
      </c>
      <c r="H28459">
        <v>1.4499627888335014E-06</v>
      </c>
    </row>
    <row r="28460" spans="7:8">
      <c r="G28460">
        <v>177.96500784451845</v>
      </c>
      <c r="H28460">
        <v>2.6398990804453266E-07</v>
      </c>
    </row>
    <row r="28461" spans="7:8">
      <c r="G28461">
        <v>177.97126144659325</v>
      </c>
      <c r="H28461">
        <v>1.8157383561274319E-06</v>
      </c>
    </row>
    <row r="28462" spans="7:8">
      <c r="G28462">
        <v>177.97751504866804</v>
      </c>
      <c r="H28462">
        <v>3.3680969751134094E-06</v>
      </c>
    </row>
    <row r="28463" spans="7:8">
      <c r="G28463">
        <v>177.98376865074283</v>
      </c>
      <c r="H28463">
        <v>4.7610120111223246E-06</v>
      </c>
    </row>
    <row r="28464" spans="7:8">
      <c r="G28464">
        <v>177.99002225281762</v>
      </c>
      <c r="H28464">
        <v>5.9205198424380389E-06</v>
      </c>
    </row>
    <row r="28465" spans="7:8">
      <c r="G28465">
        <v>177.99627585489242</v>
      </c>
      <c r="H28465">
        <v>6.7909089734534268E-06</v>
      </c>
    </row>
    <row r="28466" spans="7:8">
      <c r="G28466">
        <v>178.00252945696721</v>
      </c>
      <c r="H28466">
        <v>7.3328193564569487E-06</v>
      </c>
    </row>
    <row r="28467" spans="7:8">
      <c r="G28467">
        <v>178.008783059042</v>
      </c>
      <c r="H28467">
        <v>7.5230248938721367E-06</v>
      </c>
    </row>
    <row r="28468" spans="7:8">
      <c r="G28468">
        <v>178.0150366611168</v>
      </c>
      <c r="H28468">
        <v>7.3555718932438107E-06</v>
      </c>
    </row>
    <row r="28469" spans="7:8">
      <c r="G28469">
        <v>178.02129026319159</v>
      </c>
      <c r="H28469">
        <v>6.8444409485674493E-06</v>
      </c>
    </row>
    <row r="28470" spans="7:8">
      <c r="G28470">
        <v>178.02754386526641</v>
      </c>
      <c r="H28470">
        <v>6.0277276058502847E-06</v>
      </c>
    </row>
    <row r="28471" spans="7:8">
      <c r="G28471">
        <v>178.0337974673412</v>
      </c>
      <c r="H28471">
        <v>4.9741438479904E-06</v>
      </c>
    </row>
    <row r="28472" spans="7:8">
      <c r="G28472">
        <v>178.040051069416</v>
      </c>
      <c r="H28472">
        <v>3.7969969688762732E-06</v>
      </c>
    </row>
    <row r="28473" spans="7:8">
      <c r="G28473">
        <v>178.04630467149079</v>
      </c>
      <c r="H28473">
        <v>2.6971811900614742E-06</v>
      </c>
    </row>
    <row r="28474" spans="7:8">
      <c r="G28474">
        <v>178.05255827356558</v>
      </c>
      <c r="H28474">
        <v>2.0664550001465565E-06</v>
      </c>
    </row>
    <row r="28475" spans="7:8">
      <c r="G28475">
        <v>178.05881187564037</v>
      </c>
      <c r="H28475">
        <v>2.2627436824926308E-06</v>
      </c>
    </row>
    <row r="28476" spans="7:8">
      <c r="G28476">
        <v>178.06506547771517</v>
      </c>
      <c r="H28476">
        <v>2.8995521938142907E-06</v>
      </c>
    </row>
    <row r="28477" spans="7:8">
      <c r="G28477">
        <v>178.07131907978996</v>
      </c>
      <c r="H28477">
        <v>3.4749545832849108E-06</v>
      </c>
    </row>
    <row r="28478" spans="7:8">
      <c r="G28478">
        <v>178.07757268186475</v>
      </c>
      <c r="H28478">
        <v>3.7628104472712776E-06</v>
      </c>
    </row>
    <row r="28479" spans="7:8">
      <c r="G28479">
        <v>178.08382628393954</v>
      </c>
      <c r="H28479">
        <v>3.674316371436711E-06</v>
      </c>
    </row>
    <row r="28480" spans="7:8">
      <c r="G28480">
        <v>178.09007988601434</v>
      </c>
      <c r="H28480">
        <v>3.1907515145863595E-06</v>
      </c>
    </row>
    <row r="28481" spans="7:8">
      <c r="G28481">
        <v>178.09633348808913</v>
      </c>
      <c r="H28481">
        <v>2.3427514504041191E-06</v>
      </c>
    </row>
    <row r="28482" spans="7:8">
      <c r="G28482">
        <v>178.10258709016395</v>
      </c>
      <c r="H28482">
        <v>1.2004608133403595E-06</v>
      </c>
    </row>
    <row r="28483" spans="7:8">
      <c r="G28483">
        <v>178.10884069223874</v>
      </c>
      <c r="H28483">
        <v>2.0422636120787346E-07</v>
      </c>
    </row>
    <row r="28484" spans="7:8">
      <c r="G28484">
        <v>178.11509429431354</v>
      </c>
      <c r="H28484">
        <v>1.6022001144642417E-06</v>
      </c>
    </row>
    <row r="28485" spans="7:8">
      <c r="G28485">
        <v>178.12134789638833</v>
      </c>
      <c r="H28485">
        <v>3.0278600472195483E-06</v>
      </c>
    </row>
    <row r="28486" spans="7:8">
      <c r="G28486">
        <v>178.12760149846312</v>
      </c>
      <c r="H28486">
        <v>4.3501170620662866E-06</v>
      </c>
    </row>
    <row r="28487" spans="7:8">
      <c r="G28487">
        <v>178.13385510053791</v>
      </c>
      <c r="H28487">
        <v>5.5039275562414827E-06</v>
      </c>
    </row>
    <row r="28488" spans="7:8">
      <c r="G28488">
        <v>178.14010870261271</v>
      </c>
      <c r="H28488">
        <v>6.4605592785396509E-06</v>
      </c>
    </row>
    <row r="28489" spans="7:8">
      <c r="G28489">
        <v>178.1463623046875</v>
      </c>
      <c r="H28489">
        <v>7.2265709203355105E-06</v>
      </c>
    </row>
    <row r="28490" spans="7:8">
      <c r="G28490">
        <v>178.15261590676229</v>
      </c>
      <c r="H28490">
        <v>7.8335436856466381E-06</v>
      </c>
    </row>
    <row r="28491" spans="7:8">
      <c r="G28491">
        <v>178.15886950883709</v>
      </c>
      <c r="H28491">
        <v>8.3184640924373289E-06</v>
      </c>
    </row>
    <row r="28492" spans="7:8">
      <c r="G28492">
        <v>178.16512311091188</v>
      </c>
      <c r="H28492">
        <v>8.7004286207510758E-06</v>
      </c>
    </row>
    <row r="28493" spans="7:8">
      <c r="G28493">
        <v>178.17137671298667</v>
      </c>
      <c r="H28493">
        <v>8.964016631870378E-06</v>
      </c>
    </row>
    <row r="28494" spans="7:8">
      <c r="G28494">
        <v>178.17763031506146</v>
      </c>
      <c r="H28494">
        <v>9.0580042645186143E-06</v>
      </c>
    </row>
    <row r="28495" spans="7:8">
      <c r="G28495">
        <v>178.18388391713628</v>
      </c>
      <c r="H28495">
        <v>8.9096470128302474E-06</v>
      </c>
    </row>
    <row r="28496" spans="7:8">
      <c r="G28496">
        <v>178.19013751921108</v>
      </c>
      <c r="H28496">
        <v>8.447026917668275E-06</v>
      </c>
    </row>
    <row r="28497" spans="7:8">
      <c r="G28497">
        <v>178.19639112128587</v>
      </c>
      <c r="H28497">
        <v>7.6208485986662417E-06</v>
      </c>
    </row>
    <row r="28498" spans="7:8">
      <c r="G28498">
        <v>178.20264472336066</v>
      </c>
      <c r="H28498">
        <v>6.4208284402569214E-06</v>
      </c>
    </row>
    <row r="28499" spans="7:8">
      <c r="G28499">
        <v>178.20889832543546</v>
      </c>
      <c r="H28499">
        <v>4.8869601852061617E-06</v>
      </c>
    </row>
    <row r="28500" spans="7:8">
      <c r="G28500">
        <v>178.21515192751025</v>
      </c>
      <c r="H28500">
        <v>3.1279168178946244E-06</v>
      </c>
    </row>
    <row r="28501" spans="7:8">
      <c r="G28501">
        <v>178.22140552958504</v>
      </c>
      <c r="H28501">
        <v>1.4806319866688395E-06</v>
      </c>
    </row>
    <row r="28502" spans="7:8">
      <c r="G28502">
        <v>178.22765913165983</v>
      </c>
      <c r="H28502">
        <v>1.6656247380766272E-06</v>
      </c>
    </row>
    <row r="28503" spans="7:8">
      <c r="G28503">
        <v>178.23391273373463</v>
      </c>
      <c r="H28503">
        <v>3.3093945080122964E-06</v>
      </c>
    </row>
    <row r="28504" spans="7:8">
      <c r="G28504">
        <v>178.24016633580942</v>
      </c>
      <c r="H28504">
        <v>4.8989339145278792E-06</v>
      </c>
    </row>
    <row r="28505" spans="7:8">
      <c r="G28505">
        <v>178.24641993788421</v>
      </c>
      <c r="H28505">
        <v>6.1554104323543936E-06</v>
      </c>
    </row>
    <row r="28506" spans="7:8">
      <c r="G28506">
        <v>178.252673539959</v>
      </c>
      <c r="H28506">
        <v>6.9714683068748344E-06</v>
      </c>
    </row>
    <row r="28507" spans="7:8">
      <c r="G28507">
        <v>178.25892714203383</v>
      </c>
      <c r="H28507">
        <v>7.3095234437743089E-06</v>
      </c>
    </row>
    <row r="28508" spans="7:8">
      <c r="G28508">
        <v>178.26518074410862</v>
      </c>
      <c r="H28508">
        <v>7.1976331840401439E-06</v>
      </c>
    </row>
    <row r="28509" spans="7:8">
      <c r="G28509">
        <v>178.27143434618341</v>
      </c>
      <c r="H28509">
        <v>6.7360442532024255E-06</v>
      </c>
    </row>
    <row r="28510" spans="7:8">
      <c r="G28510">
        <v>178.2776879482582</v>
      </c>
      <c r="H28510">
        <v>6.1070794152941423E-06</v>
      </c>
    </row>
    <row r="28511" spans="7:8">
      <c r="G28511">
        <v>178.283941550333</v>
      </c>
      <c r="H28511">
        <v>5.5757362288664338E-06</v>
      </c>
    </row>
    <row r="28512" spans="7:8">
      <c r="G28512">
        <v>178.29019515240779</v>
      </c>
      <c r="H28512">
        <v>5.4241459988760265E-06</v>
      </c>
    </row>
    <row r="28513" spans="7:8">
      <c r="G28513">
        <v>178.29644875448258</v>
      </c>
      <c r="H28513">
        <v>5.7708836417294524E-06</v>
      </c>
    </row>
    <row r="28514" spans="7:8">
      <c r="G28514">
        <v>178.30270235655738</v>
      </c>
      <c r="H28514">
        <v>6.4732387831904552E-06</v>
      </c>
    </row>
    <row r="28515" spans="7:8">
      <c r="G28515">
        <v>178.30895595863217</v>
      </c>
      <c r="H28515">
        <v>7.2799388627288381E-06</v>
      </c>
    </row>
    <row r="28516" spans="7:8">
      <c r="G28516">
        <v>178.31520956070696</v>
      </c>
      <c r="H28516">
        <v>7.9885369436444867E-06</v>
      </c>
    </row>
    <row r="28517" spans="7:8">
      <c r="G28517">
        <v>178.32146316278175</v>
      </c>
      <c r="H28517">
        <v>8.4815917245542809E-06</v>
      </c>
    </row>
    <row r="28518" spans="7:8">
      <c r="G28518">
        <v>178.32771676485655</v>
      </c>
      <c r="H28518">
        <v>8.71295401149602E-06</v>
      </c>
    </row>
    <row r="28519" spans="7:8">
      <c r="G28519">
        <v>178.33397036693137</v>
      </c>
      <c r="H28519">
        <v>8.6883615944652878E-06</v>
      </c>
    </row>
    <row r="28520" spans="7:8">
      <c r="G28520">
        <v>178.34022396900616</v>
      </c>
      <c r="H28520">
        <v>8.4475313429426659E-06</v>
      </c>
    </row>
    <row r="28521" spans="7:8">
      <c r="G28521">
        <v>178.34647757108095</v>
      </c>
      <c r="H28521">
        <v>8.0472861574775924E-06</v>
      </c>
    </row>
    <row r="28522" spans="7:8">
      <c r="G28522">
        <v>178.35273117315575</v>
      </c>
      <c r="H28522">
        <v>7.5460208466940087E-06</v>
      </c>
    </row>
    <row r="28523" spans="7:8">
      <c r="G28523">
        <v>178.35898477523054</v>
      </c>
      <c r="H28523">
        <v>6.9912996308801274E-06</v>
      </c>
    </row>
    <row r="28524" spans="7:8">
      <c r="G28524">
        <v>178.36523837730533</v>
      </c>
      <c r="H28524">
        <v>6.4128717960956789E-06</v>
      </c>
    </row>
    <row r="28525" spans="7:8">
      <c r="G28525">
        <v>178.37149197938012</v>
      </c>
      <c r="H28525">
        <v>5.8221722476665122E-06</v>
      </c>
    </row>
    <row r="28526" spans="7:8">
      <c r="G28526">
        <v>178.37774558145492</v>
      </c>
      <c r="H28526">
        <v>5.2167467287036384E-06</v>
      </c>
    </row>
    <row r="28527" spans="7:8">
      <c r="G28527">
        <v>178.38399918352971</v>
      </c>
      <c r="H28527">
        <v>4.58589528609182E-06</v>
      </c>
    </row>
    <row r="28528" spans="7:8">
      <c r="G28528">
        <v>178.3902527856045</v>
      </c>
      <c r="H28528">
        <v>3.9141871841079347E-06</v>
      </c>
    </row>
    <row r="28529" spans="7:8">
      <c r="G28529">
        <v>178.3965063876793</v>
      </c>
      <c r="H28529">
        <v>3.1822956360976814E-06</v>
      </c>
    </row>
    <row r="28530" spans="7:8">
      <c r="G28530">
        <v>178.40275998975409</v>
      </c>
      <c r="H28530">
        <v>2.3677980748844129E-06</v>
      </c>
    </row>
    <row r="28531" spans="7:8">
      <c r="G28531">
        <v>178.40901359182891</v>
      </c>
      <c r="H28531">
        <v>1.4517193223674071E-06</v>
      </c>
    </row>
    <row r="28532" spans="7:8">
      <c r="G28532">
        <v>178.4152671939037</v>
      </c>
      <c r="H28532">
        <v>4.8754197816894624E-07</v>
      </c>
    </row>
    <row r="28533" spans="7:8">
      <c r="G28533">
        <v>178.42152079597849</v>
      </c>
      <c r="H28533">
        <v>9.2501442158439116E-07</v>
      </c>
    </row>
    <row r="28534" spans="7:8">
      <c r="G28534">
        <v>178.42777439805329</v>
      </c>
      <c r="H28534">
        <v>2.2168017551792667E-06</v>
      </c>
    </row>
    <row r="28535" spans="7:8">
      <c r="G28535">
        <v>178.43402800012808</v>
      </c>
      <c r="H28535">
        <v>3.624916077146048E-06</v>
      </c>
    </row>
    <row r="28536" spans="7:8">
      <c r="G28536">
        <v>178.44028160220287</v>
      </c>
      <c r="H28536">
        <v>5.0619295046607849E-06</v>
      </c>
    </row>
    <row r="28537" spans="7:8">
      <c r="G28537">
        <v>178.44653520427767</v>
      </c>
      <c r="H28537">
        <v>6.4397627649841089E-06</v>
      </c>
    </row>
    <row r="28538" spans="7:8">
      <c r="G28538">
        <v>178.45278880635246</v>
      </c>
      <c r="H28538">
        <v>7.661609056553931E-06</v>
      </c>
    </row>
    <row r="28539" spans="7:8">
      <c r="G28539">
        <v>178.45904240842725</v>
      </c>
      <c r="H28539">
        <v>8.631000838334472E-06</v>
      </c>
    </row>
    <row r="28540" spans="7:8">
      <c r="G28540">
        <v>178.46529601050204</v>
      </c>
      <c r="H28540">
        <v>9.2629337633144343E-06</v>
      </c>
    </row>
    <row r="28541" spans="7:8">
      <c r="G28541">
        <v>178.47154961257684</v>
      </c>
      <c r="H28541">
        <v>9.4942989948994019E-06</v>
      </c>
    </row>
    <row r="28542" spans="7:8">
      <c r="G28542">
        <v>178.47780321465163</v>
      </c>
      <c r="H28542">
        <v>9.2920486703362177E-06</v>
      </c>
    </row>
    <row r="28543" spans="7:8">
      <c r="G28543">
        <v>178.48405681672645</v>
      </c>
      <c r="H28543">
        <v>8.65801208973723E-06</v>
      </c>
    </row>
    <row r="28544" spans="7:8">
      <c r="G28544">
        <v>178.49031041880124</v>
      </c>
      <c r="H28544">
        <v>7.6297628163731654E-06</v>
      </c>
    </row>
    <row r="28545" spans="7:8">
      <c r="G28545">
        <v>178.49656402087604</v>
      </c>
      <c r="H28545">
        <v>6.2774808378884023E-06</v>
      </c>
    </row>
    <row r="28546" spans="7:8">
      <c r="G28546">
        <v>178.50281762295083</v>
      </c>
      <c r="H28546">
        <v>4.6974193399282576E-06</v>
      </c>
    </row>
    <row r="28547" spans="7:8">
      <c r="G28547">
        <v>178.50907122502562</v>
      </c>
      <c r="H28547">
        <v>3.0039942312261213E-06</v>
      </c>
    </row>
    <row r="28548" spans="7:8">
      <c r="G28548">
        <v>178.51532482710041</v>
      </c>
      <c r="H28548">
        <v>1.3341238686320139E-06</v>
      </c>
    </row>
    <row r="28549" spans="7:8">
      <c r="G28549">
        <v>178.52157842917521</v>
      </c>
      <c r="H28549">
        <v>5.45960468424469E-07</v>
      </c>
    </row>
    <row r="28550" spans="7:8">
      <c r="G28550">
        <v>178.52783203125</v>
      </c>
      <c r="H28550">
        <v>1.8098505537686844E-06</v>
      </c>
    </row>
    <row r="28551" spans="7:8">
      <c r="G28551">
        <v>178.53408563332479</v>
      </c>
      <c r="H28551">
        <v>2.9546396992177457E-06</v>
      </c>
    </row>
    <row r="28552" spans="7:8">
      <c r="G28552">
        <v>178.54033923539959</v>
      </c>
      <c r="H28552">
        <v>3.830636288551873E-06</v>
      </c>
    </row>
    <row r="28553" spans="7:8">
      <c r="G28553">
        <v>178.54659283747438</v>
      </c>
      <c r="H28553">
        <v>4.4324422636324861E-06</v>
      </c>
    </row>
    <row r="28554" spans="7:8">
      <c r="G28554">
        <v>178.55284643954917</v>
      </c>
      <c r="H28554">
        <v>4.7920836132989704E-06</v>
      </c>
    </row>
    <row r="28555" spans="7:8">
      <c r="G28555">
        <v>178.55910004162396</v>
      </c>
      <c r="H28555">
        <v>4.9675751879825493E-06</v>
      </c>
    </row>
    <row r="28556" spans="7:8">
      <c r="G28556">
        <v>178.56535364369878</v>
      </c>
      <c r="H28556">
        <v>5.0332521477441836E-06</v>
      </c>
    </row>
    <row r="28557" spans="7:8">
      <c r="G28557">
        <v>178.57160724577358</v>
      </c>
      <c r="H28557">
        <v>5.0688411891925178E-06</v>
      </c>
    </row>
    <row r="28558" spans="7:8">
      <c r="G28558">
        <v>178.57786084784837</v>
      </c>
      <c r="H28558">
        <v>5.1475556462280949E-06</v>
      </c>
    </row>
    <row r="28559" spans="7:8">
      <c r="G28559">
        <v>178.58411444992316</v>
      </c>
      <c r="H28559">
        <v>5.324418731193833E-06</v>
      </c>
    </row>
    <row r="28560" spans="7:8">
      <c r="G28560">
        <v>178.59036805199796</v>
      </c>
      <c r="H28560">
        <v>5.6271941136903863E-06</v>
      </c>
    </row>
    <row r="28561" spans="7:8">
      <c r="G28561">
        <v>178.59662165407275</v>
      </c>
      <c r="H28561">
        <v>6.0524937180136283E-06</v>
      </c>
    </row>
    <row r="28562" spans="7:8">
      <c r="G28562">
        <v>178.60287525614754</v>
      </c>
      <c r="H28562">
        <v>6.5675820657718351E-06</v>
      </c>
    </row>
    <row r="28563" spans="7:8">
      <c r="G28563">
        <v>178.60912885822233</v>
      </c>
      <c r="H28563">
        <v>7.1161236508448776E-06</v>
      </c>
    </row>
    <row r="28564" spans="7:8">
      <c r="G28564">
        <v>178.61538246029713</v>
      </c>
      <c r="H28564">
        <v>7.6260404404874281E-06</v>
      </c>
    </row>
    <row r="28565" spans="7:8">
      <c r="G28565">
        <v>178.62163606237192</v>
      </c>
      <c r="H28565">
        <v>8.01871712836789E-06</v>
      </c>
    </row>
    <row r="28566" spans="7:8">
      <c r="G28566">
        <v>178.62788966444671</v>
      </c>
      <c r="H28566">
        <v>8.2191942327081071E-06</v>
      </c>
    </row>
    <row r="28567" spans="7:8">
      <c r="G28567">
        <v>178.63414326652151</v>
      </c>
      <c r="H28567">
        <v>8.1667465344730854E-06</v>
      </c>
    </row>
    <row r="28568" spans="7:8">
      <c r="G28568">
        <v>178.64039686859633</v>
      </c>
      <c r="H28568">
        <v>7.8251427399219047E-06</v>
      </c>
    </row>
    <row r="28569" spans="7:8">
      <c r="G28569">
        <v>178.64665047067112</v>
      </c>
      <c r="H28569">
        <v>7.1924251037983278E-06</v>
      </c>
    </row>
    <row r="28570" spans="7:8">
      <c r="G28570">
        <v>178.65290407274591</v>
      </c>
      <c r="H28570">
        <v>6.3117321590944267E-06</v>
      </c>
    </row>
    <row r="28571" spans="7:8">
      <c r="G28571">
        <v>178.6591576748207</v>
      </c>
      <c r="H28571">
        <v>5.2886403299698431E-06</v>
      </c>
    </row>
    <row r="28572" spans="7:8">
      <c r="G28572">
        <v>178.6654112768955</v>
      </c>
      <c r="H28572">
        <v>4.3261094820161981E-06</v>
      </c>
    </row>
    <row r="28573" spans="7:8">
      <c r="G28573">
        <v>178.67166487897029</v>
      </c>
      <c r="H28573">
        <v>3.7601383077108533E-06</v>
      </c>
    </row>
    <row r="28574" spans="7:8">
      <c r="G28574">
        <v>178.67791848104508</v>
      </c>
      <c r="H28574">
        <v>3.8992050098795308E-06</v>
      </c>
    </row>
    <row r="28575" spans="7:8">
      <c r="G28575">
        <v>178.68417208311988</v>
      </c>
      <c r="H28575">
        <v>4.6379648580214838E-06</v>
      </c>
    </row>
    <row r="28576" spans="7:8">
      <c r="G28576">
        <v>178.69042568519467</v>
      </c>
      <c r="H28576">
        <v>5.6059679441685011E-06</v>
      </c>
    </row>
    <row r="28577" spans="7:8">
      <c r="G28577">
        <v>178.69667928726946</v>
      </c>
      <c r="H28577">
        <v>6.5238453140192581E-06</v>
      </c>
    </row>
    <row r="28578" spans="7:8">
      <c r="G28578">
        <v>178.70293288934425</v>
      </c>
      <c r="H28578">
        <v>7.2396347393659022E-06</v>
      </c>
    </row>
    <row r="28579" spans="7:8">
      <c r="G28579">
        <v>178.70918649141905</v>
      </c>
      <c r="H28579">
        <v>7.6807905775994819E-06</v>
      </c>
    </row>
    <row r="28580" spans="7:8">
      <c r="G28580">
        <v>178.71544009349387</v>
      </c>
      <c r="H28580">
        <v>7.8256376902494269E-06</v>
      </c>
    </row>
    <row r="28581" spans="7:8">
      <c r="G28581">
        <v>178.72169369556866</v>
      </c>
      <c r="H28581">
        <v>7.6885894528240384E-06</v>
      </c>
    </row>
    <row r="28582" spans="7:8">
      <c r="G28582">
        <v>178.72794729764345</v>
      </c>
      <c r="H28582">
        <v>7.3102342719753383E-06</v>
      </c>
    </row>
    <row r="28583" spans="7:8">
      <c r="G28583">
        <v>178.73420089971825</v>
      </c>
      <c r="H28583">
        <v>6.749122114162199E-06</v>
      </c>
    </row>
    <row r="28584" spans="7:8">
      <c r="G28584">
        <v>178.74045450179304</v>
      </c>
      <c r="H28584">
        <v>6.0748333331435877E-06</v>
      </c>
    </row>
    <row r="28585" spans="7:8">
      <c r="G28585">
        <v>178.74670810386783</v>
      </c>
      <c r="H28585">
        <v>5.3628788393457478E-06</v>
      </c>
    </row>
    <row r="28586" spans="7:8">
      <c r="G28586">
        <v>178.75296170594262</v>
      </c>
      <c r="H28586">
        <v>4.6918006810495853E-06</v>
      </c>
    </row>
    <row r="28587" spans="7:8">
      <c r="G28587">
        <v>178.75921530801742</v>
      </c>
      <c r="H28587">
        <v>4.1410303560496889E-06</v>
      </c>
    </row>
    <row r="28588" spans="7:8">
      <c r="G28588">
        <v>178.76546891009221</v>
      </c>
      <c r="H28588">
        <v>3.7839594182018235E-06</v>
      </c>
    </row>
    <row r="28589" spans="7:8">
      <c r="G28589">
        <v>178.771722512167</v>
      </c>
      <c r="H28589">
        <v>3.6693520182148048E-06</v>
      </c>
    </row>
    <row r="28590" spans="7:8">
      <c r="G28590">
        <v>178.7779761142418</v>
      </c>
      <c r="H28590">
        <v>3.8003012315971931E-06</v>
      </c>
    </row>
    <row r="28591" spans="7:8">
      <c r="G28591">
        <v>178.78422971631659</v>
      </c>
      <c r="H28591">
        <v>4.1384588267579011E-06</v>
      </c>
    </row>
    <row r="28592" spans="7:8">
      <c r="G28592">
        <v>178.79048331839141</v>
      </c>
      <c r="H28592">
        <v>4.6325971846325128E-06</v>
      </c>
    </row>
    <row r="28593" spans="7:8">
      <c r="G28593">
        <v>178.7967369204662</v>
      </c>
      <c r="H28593">
        <v>5.2387183350900731E-06</v>
      </c>
    </row>
    <row r="28594" spans="7:8">
      <c r="G28594">
        <v>178.802990522541</v>
      </c>
      <c r="H28594">
        <v>5.9202009406267206E-06</v>
      </c>
    </row>
    <row r="28595" spans="7:8">
      <c r="G28595">
        <v>178.80924412461579</v>
      </c>
      <c r="H28595">
        <v>6.6391222444483052E-06</v>
      </c>
    </row>
    <row r="28596" spans="7:8">
      <c r="G28596">
        <v>178.81549772669058</v>
      </c>
      <c r="H28596">
        <v>7.3489656696992157E-06</v>
      </c>
    </row>
    <row r="28597" spans="7:8">
      <c r="G28597">
        <v>178.82175132876537</v>
      </c>
      <c r="H28597">
        <v>7.9924987730893457E-06</v>
      </c>
    </row>
    <row r="28598" spans="7:8">
      <c r="G28598">
        <v>178.82800493084017</v>
      </c>
      <c r="H28598">
        <v>8.5049250168813977E-06</v>
      </c>
    </row>
    <row r="28599" spans="7:8">
      <c r="G28599">
        <v>178.83425853291496</v>
      </c>
      <c r="H28599">
        <v>8.8209785765076176E-06</v>
      </c>
    </row>
    <row r="28600" spans="7:8">
      <c r="G28600">
        <v>178.84051213498975</v>
      </c>
      <c r="H28600">
        <v>8.88430076557177E-06</v>
      </c>
    </row>
    <row r="28601" spans="7:8">
      <c r="G28601">
        <v>178.84676573706454</v>
      </c>
      <c r="H28601">
        <v>8.65760364855106E-06</v>
      </c>
    </row>
    <row r="28602" spans="7:8">
      <c r="G28602">
        <v>178.85301933913934</v>
      </c>
      <c r="H28602">
        <v>8.1325616733166752E-06</v>
      </c>
    </row>
    <row r="28603" spans="7:8">
      <c r="G28603">
        <v>178.85927294121413</v>
      </c>
      <c r="H28603">
        <v>7.3391289915243875E-06</v>
      </c>
    </row>
    <row r="28604" spans="7:8">
      <c r="G28604">
        <v>178.86552654328895</v>
      </c>
      <c r="H28604">
        <v>6.3552682096148529E-06</v>
      </c>
    </row>
    <row r="28605" spans="7:8">
      <c r="G28605">
        <v>178.87178014536374</v>
      </c>
      <c r="H28605">
        <v>5.31940525057389E-06</v>
      </c>
    </row>
    <row r="28606" spans="7:8">
      <c r="G28606">
        <v>178.87803374743854</v>
      </c>
      <c r="H28606">
        <v>4.44204380254765E-06</v>
      </c>
    </row>
    <row r="28607" spans="7:8">
      <c r="G28607">
        <v>178.88428734951333</v>
      </c>
      <c r="H28607">
        <v>3.9687323663061436E-06</v>
      </c>
    </row>
    <row r="28608" spans="7:8">
      <c r="G28608">
        <v>178.89054095158812</v>
      </c>
      <c r="H28608">
        <v>3.9974379729142053E-06</v>
      </c>
    </row>
    <row r="28609" spans="7:8">
      <c r="G28609">
        <v>178.89679455366291</v>
      </c>
      <c r="H28609">
        <v>4.3320223471944737E-06</v>
      </c>
    </row>
    <row r="28610" spans="7:8">
      <c r="G28610">
        <v>178.90304815573771</v>
      </c>
      <c r="H28610">
        <v>4.6681980223824594E-06</v>
      </c>
    </row>
    <row r="28611" spans="7:8">
      <c r="G28611">
        <v>178.9093017578125</v>
      </c>
      <c r="H28611">
        <v>4.7884145853908647E-06</v>
      </c>
    </row>
    <row r="28612" spans="7:8">
      <c r="G28612">
        <v>178.91555535988729</v>
      </c>
      <c r="H28612">
        <v>4.5860913216281141E-06</v>
      </c>
    </row>
    <row r="28613" spans="7:8">
      <c r="G28613">
        <v>178.92180896196209</v>
      </c>
      <c r="H28613">
        <v>4.04406529520287E-06</v>
      </c>
    </row>
    <row r="28614" spans="7:8">
      <c r="G28614">
        <v>178.92806256403688</v>
      </c>
      <c r="H28614">
        <v>3.2271334733068883E-06</v>
      </c>
    </row>
    <row r="28615" spans="7:8">
      <c r="G28615">
        <v>178.93431616611167</v>
      </c>
      <c r="H28615">
        <v>2.3167328439711038E-06</v>
      </c>
    </row>
    <row r="28616" spans="7:8">
      <c r="G28616">
        <v>178.94056976818646</v>
      </c>
      <c r="H28616">
        <v>1.767684310840657E-06</v>
      </c>
    </row>
    <row r="28617" spans="7:8">
      <c r="G28617">
        <v>178.94682337026128</v>
      </c>
      <c r="H28617">
        <v>2.139941427754133E-06</v>
      </c>
    </row>
    <row r="28618" spans="7:8">
      <c r="G28618">
        <v>178.95307697233608</v>
      </c>
      <c r="H28618">
        <v>3.0412492356714186E-06</v>
      </c>
    </row>
    <row r="28619" spans="7:8">
      <c r="G28619">
        <v>178.95933057441087</v>
      </c>
      <c r="H28619">
        <v>3.9352949999643669E-06</v>
      </c>
    </row>
    <row r="28620" spans="7:8">
      <c r="G28620">
        <v>178.96558417648566</v>
      </c>
      <c r="H28620">
        <v>4.600239484370804E-06</v>
      </c>
    </row>
    <row r="28621" spans="7:8">
      <c r="G28621">
        <v>178.97183777856046</v>
      </c>
      <c r="H28621">
        <v>4.9536426977929496E-06</v>
      </c>
    </row>
    <row r="28622" spans="7:8">
      <c r="G28622">
        <v>178.97809138063525</v>
      </c>
      <c r="H28622">
        <v>4.9967212605235337E-06</v>
      </c>
    </row>
    <row r="28623" spans="7:8">
      <c r="G28623">
        <v>178.98434498271004</v>
      </c>
      <c r="H28623">
        <v>4.808511791377791E-06</v>
      </c>
    </row>
    <row r="28624" spans="7:8">
      <c r="G28624">
        <v>178.99059858478483</v>
      </c>
      <c r="H28624">
        <v>4.5468518817031118E-06</v>
      </c>
    </row>
    <row r="28625" spans="7:8">
      <c r="G28625">
        <v>178.99685218685963</v>
      </c>
      <c r="H28625">
        <v>4.4219107692579482E-06</v>
      </c>
    </row>
    <row r="28626" spans="7:8">
      <c r="G28626">
        <v>179.00310578893442</v>
      </c>
      <c r="H28626">
        <v>4.5941177284745381E-06</v>
      </c>
    </row>
    <row r="28627" spans="7:8">
      <c r="G28627">
        <v>179.00935939100921</v>
      </c>
      <c r="H28627">
        <v>5.0496683926673864E-06</v>
      </c>
    </row>
    <row r="28628" spans="7:8">
      <c r="G28628">
        <v>179.015612993084</v>
      </c>
      <c r="H28628">
        <v>5.6227688571078372E-06</v>
      </c>
    </row>
    <row r="28629" spans="7:8">
      <c r="G28629">
        <v>179.02186659515883</v>
      </c>
      <c r="H28629">
        <v>6.12099466614403E-06</v>
      </c>
    </row>
    <row r="28630" spans="7:8">
      <c r="G28630">
        <v>179.02812019723362</v>
      </c>
      <c r="H28630">
        <v>6.3988441247775305E-06</v>
      </c>
    </row>
    <row r="28631" spans="7:8">
      <c r="G28631">
        <v>179.03437379930841</v>
      </c>
      <c r="H28631">
        <v>6.3722096155868138E-06</v>
      </c>
    </row>
    <row r="28632" spans="7:8">
      <c r="G28632">
        <v>179.0406274013832</v>
      </c>
      <c r="H28632">
        <v>6.0134050401270545E-06</v>
      </c>
    </row>
    <row r="28633" spans="7:8">
      <c r="G28633">
        <v>179.046881003458</v>
      </c>
      <c r="H28633">
        <v>5.3420833915769748E-06</v>
      </c>
    </row>
    <row r="28634" spans="7:8">
      <c r="G28634">
        <v>179.05313460553279</v>
      </c>
      <c r="H28634">
        <v>4.4145402640980316E-06</v>
      </c>
    </row>
    <row r="28635" spans="7:8">
      <c r="G28635">
        <v>179.05938820760758</v>
      </c>
      <c r="H28635">
        <v>3.3124737764007086E-06</v>
      </c>
    </row>
    <row r="28636" spans="7:8">
      <c r="G28636">
        <v>179.06564180968238</v>
      </c>
      <c r="H28636">
        <v>2.1369536560037207E-06</v>
      </c>
    </row>
    <row r="28637" spans="7:8">
      <c r="G28637">
        <v>179.07189541175717</v>
      </c>
      <c r="H28637">
        <v>1.056234412787105E-06</v>
      </c>
    </row>
    <row r="28638" spans="7:8">
      <c r="G28638">
        <v>179.07814901383196</v>
      </c>
      <c r="H28638">
        <v>8.4781453340853251E-07</v>
      </c>
    </row>
    <row r="28639" spans="7:8">
      <c r="G28639">
        <v>179.08440261590675</v>
      </c>
      <c r="H28639">
        <v>1.7240343583040648E-06</v>
      </c>
    </row>
    <row r="28640" spans="7:8">
      <c r="G28640">
        <v>179.09065621798155</v>
      </c>
      <c r="H28640">
        <v>2.7015696437655304E-06</v>
      </c>
    </row>
    <row r="28641" spans="7:8">
      <c r="G28641">
        <v>179.09690982005637</v>
      </c>
      <c r="H28641">
        <v>3.630762194494784E-06</v>
      </c>
    </row>
    <row r="28642" spans="7:8">
      <c r="G28642">
        <v>179.10316342213116</v>
      </c>
      <c r="H28642">
        <v>4.4969370637057542E-06</v>
      </c>
    </row>
    <row r="28643" spans="7:8">
      <c r="G28643">
        <v>179.10941702420595</v>
      </c>
      <c r="H28643">
        <v>5.2936750614638521E-06</v>
      </c>
    </row>
    <row r="28644" spans="7:8">
      <c r="G28644">
        <v>179.11567062628075</v>
      </c>
      <c r="H28644">
        <v>6.0044642307759448E-06</v>
      </c>
    </row>
    <row r="28645" spans="7:8">
      <c r="G28645">
        <v>179.12192422835554</v>
      </c>
      <c r="H28645">
        <v>6.6040023811487024E-06</v>
      </c>
    </row>
    <row r="28646" spans="7:8">
      <c r="G28646">
        <v>179.12817783043033</v>
      </c>
      <c r="H28646">
        <v>7.0688478611358224E-06</v>
      </c>
    </row>
    <row r="28647" spans="7:8">
      <c r="G28647">
        <v>179.13443143250512</v>
      </c>
      <c r="H28647">
        <v>7.3911474560762775E-06</v>
      </c>
    </row>
    <row r="28648" spans="7:8">
      <c r="G28648">
        <v>179.14068503457992</v>
      </c>
      <c r="H28648">
        <v>7.5895705178807252E-06</v>
      </c>
    </row>
    <row r="28649" spans="7:8">
      <c r="G28649">
        <v>179.14693863665471</v>
      </c>
      <c r="H28649">
        <v>7.7118171196733424E-06</v>
      </c>
    </row>
    <row r="28650" spans="7:8">
      <c r="G28650">
        <v>179.1531922387295</v>
      </c>
      <c r="H28650">
        <v>7.8235524585509382E-06</v>
      </c>
    </row>
    <row r="28651" spans="7:8">
      <c r="G28651">
        <v>179.1594458408043</v>
      </c>
      <c r="H28651">
        <v>7.9825956587406064E-06</v>
      </c>
    </row>
    <row r="28652" spans="7:8">
      <c r="G28652">
        <v>179.16569944287909</v>
      </c>
      <c r="H28652">
        <v>8.2079105505192356E-06</v>
      </c>
    </row>
    <row r="28653" spans="7:8">
      <c r="G28653">
        <v>179.17195304495391</v>
      </c>
      <c r="H28653">
        <v>8.4628342186683174E-06</v>
      </c>
    </row>
    <row r="28654" spans="7:8">
      <c r="G28654">
        <v>179.1782066470287</v>
      </c>
      <c r="H28654">
        <v>8.6647746962885631E-06</v>
      </c>
    </row>
    <row r="28655" spans="7:8">
      <c r="G28655">
        <v>179.18446024910349</v>
      </c>
      <c r="H28655">
        <v>8.7134344336415361E-06</v>
      </c>
    </row>
    <row r="28656" spans="7:8">
      <c r="G28656">
        <v>179.19071385117829</v>
      </c>
      <c r="H28656">
        <v>8.5205816753194813E-06</v>
      </c>
    </row>
    <row r="28657" spans="7:8">
      <c r="G28657">
        <v>179.19696745325308</v>
      </c>
      <c r="H28657">
        <v>8.0312859617673711E-06</v>
      </c>
    </row>
    <row r="28658" spans="7:8">
      <c r="G28658">
        <v>179.20322105532787</v>
      </c>
      <c r="H28658">
        <v>7.2352070456865861E-06</v>
      </c>
    </row>
    <row r="28659" spans="7:8">
      <c r="G28659">
        <v>179.20947465740267</v>
      </c>
      <c r="H28659">
        <v>6.1700674554676729E-06</v>
      </c>
    </row>
    <row r="28660" spans="7:8">
      <c r="G28660">
        <v>179.21572825947746</v>
      </c>
      <c r="H28660">
        <v>4.9202369935549114E-06</v>
      </c>
    </row>
    <row r="28661" spans="7:8">
      <c r="G28661">
        <v>179.22198186155225</v>
      </c>
      <c r="H28661">
        <v>3.6151396290356762E-06</v>
      </c>
    </row>
    <row r="28662" spans="7:8">
      <c r="G28662">
        <v>179.22823546362704</v>
      </c>
      <c r="H28662">
        <v>2.4391270665419764E-06</v>
      </c>
    </row>
    <row r="28663" spans="7:8">
      <c r="G28663">
        <v>179.23448906570184</v>
      </c>
      <c r="H28663">
        <v>1.6657807888704057E-06</v>
      </c>
    </row>
    <row r="28664" spans="7:8">
      <c r="G28664">
        <v>179.24074266777663</v>
      </c>
      <c r="H28664">
        <v>1.512608185654058E-06</v>
      </c>
    </row>
    <row r="28665" spans="7:8">
      <c r="G28665">
        <v>179.24699626985145</v>
      </c>
      <c r="H28665">
        <v>1.6473679388155926E-06</v>
      </c>
    </row>
    <row r="28666" spans="7:8">
      <c r="G28666">
        <v>179.25324987192624</v>
      </c>
      <c r="H28666">
        <v>1.6194096592570314E-06</v>
      </c>
    </row>
    <row r="28667" spans="7:8">
      <c r="G28667">
        <v>179.25950347400104</v>
      </c>
      <c r="H28667">
        <v>1.2732090039566596E-06</v>
      </c>
    </row>
    <row r="28668" spans="7:8">
      <c r="G28668">
        <v>179.26575707607583</v>
      </c>
      <c r="H28668">
        <v>7.5993197215681731E-07</v>
      </c>
    </row>
    <row r="28669" spans="7:8">
      <c r="G28669">
        <v>179.27201067815062</v>
      </c>
      <c r="H28669">
        <v>1.1293895253290841E-06</v>
      </c>
    </row>
    <row r="28670" spans="7:8">
      <c r="G28670">
        <v>179.27826428022541</v>
      </c>
      <c r="H28670">
        <v>2.374427339082827E-06</v>
      </c>
    </row>
    <row r="28671" spans="7:8">
      <c r="G28671">
        <v>179.28451788230021</v>
      </c>
      <c r="H28671">
        <v>3.8516863578316562E-06</v>
      </c>
    </row>
    <row r="28672" spans="7:8">
      <c r="G28672">
        <v>179.290771484375</v>
      </c>
      <c r="H28672">
        <v>5.3521547721616732E-06</v>
      </c>
    </row>
    <row r="28673" spans="7:8">
      <c r="G28673">
        <v>179.29702508644979</v>
      </c>
      <c r="H28673">
        <v>6.7319486375623138E-06</v>
      </c>
    </row>
    <row r="28674" spans="7:8">
      <c r="G28674">
        <v>179.30327868852459</v>
      </c>
      <c r="H28674">
        <v>7.8746125301818676E-06</v>
      </c>
    </row>
    <row r="28675" spans="7:8">
      <c r="G28675">
        <v>179.30953229059938</v>
      </c>
      <c r="H28675">
        <v>8.6944809884463055E-06</v>
      </c>
    </row>
    <row r="28676" spans="7:8">
      <c r="G28676">
        <v>179.31578589267417</v>
      </c>
      <c r="H28676">
        <v>9.1420445093719282E-06</v>
      </c>
    </row>
    <row r="28677" spans="7:8">
      <c r="G28677">
        <v>179.32203949474896</v>
      </c>
      <c r="H28677">
        <v>9.2060713725173217E-06</v>
      </c>
    </row>
    <row r="28678" spans="7:8">
      <c r="G28678">
        <v>179.32829309682378</v>
      </c>
      <c r="H28678">
        <v>8.9114314452604113E-06</v>
      </c>
    </row>
    <row r="28679" spans="7:8">
      <c r="G28679">
        <v>179.33454669889858</v>
      </c>
      <c r="H28679">
        <v>8.3128280864009649E-06</v>
      </c>
    </row>
    <row r="28680" spans="7:8">
      <c r="G28680">
        <v>179.34080030097337</v>
      </c>
      <c r="H28680">
        <v>7.4854456883986307E-06</v>
      </c>
    </row>
    <row r="28681" spans="7:8">
      <c r="G28681">
        <v>179.34705390304816</v>
      </c>
      <c r="H28681">
        <v>6.5142408380650466E-06</v>
      </c>
    </row>
    <row r="28682" spans="7:8">
      <c r="G28682">
        <v>179.35330750512296</v>
      </c>
      <c r="H28682">
        <v>5.4843516330777836E-06</v>
      </c>
    </row>
    <row r="28683" spans="7:8">
      <c r="G28683">
        <v>179.35956110719775</v>
      </c>
      <c r="H28683">
        <v>4.4759100496047867E-06</v>
      </c>
    </row>
    <row r="28684" spans="7:8">
      <c r="G28684">
        <v>179.36581470927254</v>
      </c>
      <c r="H28684">
        <v>3.5671549297857275E-06</v>
      </c>
    </row>
    <row r="28685" spans="7:8">
      <c r="G28685">
        <v>179.37206831134733</v>
      </c>
      <c r="H28685">
        <v>2.8475714115566182E-06</v>
      </c>
    </row>
    <row r="28686" spans="7:8">
      <c r="G28686">
        <v>179.37832191342213</v>
      </c>
      <c r="H28686">
        <v>2.4239036841089996E-06</v>
      </c>
    </row>
    <row r="28687" spans="7:8">
      <c r="G28687">
        <v>179.38457551549692</v>
      </c>
      <c r="H28687">
        <v>2.3575987113913612E-06</v>
      </c>
    </row>
    <row r="28688" spans="7:8">
      <c r="G28688">
        <v>179.39082911757171</v>
      </c>
      <c r="H28688">
        <v>2.5613453383896503E-06</v>
      </c>
    </row>
    <row r="28689" spans="7:8">
      <c r="G28689">
        <v>179.39708271964651</v>
      </c>
      <c r="H28689">
        <v>2.8556396087908953E-06</v>
      </c>
    </row>
    <row r="28690" spans="7:8">
      <c r="G28690">
        <v>179.40333632172133</v>
      </c>
      <c r="H28690">
        <v>3.0888800012019834E-06</v>
      </c>
    </row>
    <row r="28691" spans="7:8">
      <c r="G28691">
        <v>179.40958992379612</v>
      </c>
      <c r="H28691">
        <v>3.1626884984262484E-06</v>
      </c>
    </row>
    <row r="28692" spans="7:8">
      <c r="G28692">
        <v>179.41584352587091</v>
      </c>
      <c r="H28692">
        <v>3.0199933530219053E-06</v>
      </c>
    </row>
    <row r="28693" spans="7:8">
      <c r="G28693">
        <v>179.4220971279457</v>
      </c>
      <c r="H28693">
        <v>2.6375723587763509E-06</v>
      </c>
    </row>
    <row r="28694" spans="7:8">
      <c r="G28694">
        <v>179.4283507300205</v>
      </c>
      <c r="H28694">
        <v>2.0237852167540945E-06</v>
      </c>
    </row>
    <row r="28695" spans="7:8">
      <c r="G28695">
        <v>179.43460433209529</v>
      </c>
      <c r="H28695">
        <v>1.2189966750957014E-06</v>
      </c>
    </row>
    <row r="28696" spans="7:8">
      <c r="G28696">
        <v>179.44085793417008</v>
      </c>
      <c r="H28696">
        <v>3.5012893494064774E-07</v>
      </c>
    </row>
    <row r="28697" spans="7:8">
      <c r="G28697">
        <v>179.44711153624488</v>
      </c>
      <c r="H28697">
        <v>8.27453239841605E-07</v>
      </c>
    </row>
    <row r="28698" spans="7:8">
      <c r="G28698">
        <v>179.45336513831967</v>
      </c>
      <c r="H28698">
        <v>1.8115120053387109E-06</v>
      </c>
    </row>
    <row r="28699" spans="7:8">
      <c r="G28699">
        <v>179.45961874039446</v>
      </c>
      <c r="H28699">
        <v>2.7241966682689549E-06</v>
      </c>
    </row>
    <row r="28700" spans="7:8">
      <c r="G28700">
        <v>179.46587234246925</v>
      </c>
      <c r="H28700">
        <v>3.4955405875263397E-06</v>
      </c>
    </row>
    <row r="28701" spans="7:8">
      <c r="G28701">
        <v>179.47212594454405</v>
      </c>
      <c r="H28701">
        <v>4.0933376994110955E-06</v>
      </c>
    </row>
    <row r="28702" spans="7:8">
      <c r="G28702">
        <v>179.47837954661887</v>
      </c>
      <c r="H28702">
        <v>4.5198388533076048E-06</v>
      </c>
    </row>
    <row r="28703" spans="7:8">
      <c r="G28703">
        <v>179.48463314869366</v>
      </c>
      <c r="H28703">
        <v>4.8106542632068227E-06</v>
      </c>
    </row>
    <row r="28704" spans="7:8">
      <c r="G28704">
        <v>179.49088675076845</v>
      </c>
      <c r="H28704">
        <v>5.0252964197419465E-06</v>
      </c>
    </row>
    <row r="28705" spans="7:8">
      <c r="G28705">
        <v>179.49714035284325</v>
      </c>
      <c r="H28705">
        <v>5.2271753921561414E-06</v>
      </c>
    </row>
    <row r="28706" spans="7:8">
      <c r="G28706">
        <v>179.50339395491804</v>
      </c>
      <c r="H28706">
        <v>5.4584145824155873E-06</v>
      </c>
    </row>
    <row r="28707" spans="7:8">
      <c r="G28707">
        <v>179.50964755699283</v>
      </c>
      <c r="H28707">
        <v>5.7238969399017584E-06</v>
      </c>
    </row>
    <row r="28708" spans="7:8">
      <c r="G28708">
        <v>179.51590115906762</v>
      </c>
      <c r="H28708">
        <v>5.9964932403593861E-06</v>
      </c>
    </row>
    <row r="28709" spans="7:8">
      <c r="G28709">
        <v>179.52215476114242</v>
      </c>
      <c r="H28709">
        <v>6.2393015976534718E-06</v>
      </c>
    </row>
    <row r="28710" spans="7:8">
      <c r="G28710">
        <v>179.52840836321721</v>
      </c>
      <c r="H28710">
        <v>6.4298941440594524E-06</v>
      </c>
    </row>
    <row r="28711" spans="7:8">
      <c r="G28711">
        <v>179.534661965292</v>
      </c>
      <c r="H28711">
        <v>6.5747238447955245E-06</v>
      </c>
    </row>
    <row r="28712" spans="7:8">
      <c r="G28712">
        <v>179.5409155673668</v>
      </c>
      <c r="H28712">
        <v>6.70842450964001E-06</v>
      </c>
    </row>
    <row r="28713" spans="7:8">
      <c r="G28713">
        <v>179.54716916944159</v>
      </c>
      <c r="H28713">
        <v>6.876890580217155E-06</v>
      </c>
    </row>
    <row r="28714" spans="7:8">
      <c r="G28714">
        <v>179.55342277151641</v>
      </c>
      <c r="H28714">
        <v>7.1094121275211655E-06</v>
      </c>
    </row>
    <row r="28715" spans="7:8">
      <c r="G28715">
        <v>179.5596763735912</v>
      </c>
      <c r="H28715">
        <v>7.394772771092797E-06</v>
      </c>
    </row>
    <row r="28716" spans="7:8">
      <c r="G28716">
        <v>179.565929975666</v>
      </c>
      <c r="H28716">
        <v>7.677180932446686E-06</v>
      </c>
    </row>
    <row r="28717" spans="7:8">
      <c r="G28717">
        <v>179.57218357774079</v>
      </c>
      <c r="H28717">
        <v>7.873204908951837E-06</v>
      </c>
    </row>
    <row r="28718" spans="7:8">
      <c r="G28718">
        <v>179.57843717981558</v>
      </c>
      <c r="H28718">
        <v>7.89678373002811E-06</v>
      </c>
    </row>
    <row r="28719" spans="7:8">
      <c r="G28719">
        <v>179.58469078189037</v>
      </c>
      <c r="H28719">
        <v>7.6800583758671261E-06</v>
      </c>
    </row>
    <row r="28720" spans="7:8">
      <c r="G28720">
        <v>179.59094438396517</v>
      </c>
      <c r="H28720">
        <v>7.1856432800036072E-06</v>
      </c>
    </row>
    <row r="28721" spans="7:8">
      <c r="G28721">
        <v>179.59719798603996</v>
      </c>
      <c r="H28721">
        <v>6.4109208563109748E-06</v>
      </c>
    </row>
    <row r="28722" spans="7:8">
      <c r="G28722">
        <v>179.60345158811475</v>
      </c>
      <c r="H28722">
        <v>5.3861749745331355E-06</v>
      </c>
    </row>
    <row r="28723" spans="7:8">
      <c r="G28723">
        <v>179.60970519018954</v>
      </c>
      <c r="H28723">
        <v>4.1685355745861583E-06</v>
      </c>
    </row>
    <row r="28724" spans="7:8">
      <c r="G28724">
        <v>179.61595879226434</v>
      </c>
      <c r="H28724">
        <v>2.8351086908505703E-06</v>
      </c>
    </row>
    <row r="28725" spans="7:8">
      <c r="G28725">
        <v>179.62221239433913</v>
      </c>
      <c r="H28725">
        <v>1.4921009434096825E-06</v>
      </c>
    </row>
    <row r="28726" spans="7:8">
      <c r="G28726">
        <v>179.62846599641395</v>
      </c>
      <c r="H28726">
        <v>6.1899896006175988E-07</v>
      </c>
    </row>
    <row r="28727" spans="7:8">
      <c r="G28727">
        <v>179.63471959848874</v>
      </c>
      <c r="H28727">
        <v>1.4999854634311956E-06</v>
      </c>
    </row>
    <row r="28728" spans="7:8">
      <c r="G28728">
        <v>179.64097320056354</v>
      </c>
      <c r="H28728">
        <v>2.6707289232419E-06</v>
      </c>
    </row>
    <row r="28729" spans="7:8">
      <c r="G28729">
        <v>179.64722680263833</v>
      </c>
      <c r="H28729">
        <v>3.7647692273532697E-06</v>
      </c>
    </row>
    <row r="28730" spans="7:8">
      <c r="G28730">
        <v>179.65348040471312</v>
      </c>
      <c r="H28730">
        <v>4.742740852592485E-06</v>
      </c>
    </row>
    <row r="28731" spans="7:8">
      <c r="G28731">
        <v>179.65973400678791</v>
      </c>
      <c r="H28731">
        <v>5.5833919443912481E-06</v>
      </c>
    </row>
    <row r="28732" spans="7:8">
      <c r="G28732">
        <v>179.66598760886271</v>
      </c>
      <c r="H28732">
        <v>6.2571399791651876E-06</v>
      </c>
    </row>
    <row r="28733" spans="7:8">
      <c r="G28733">
        <v>179.6722412109375</v>
      </c>
      <c r="H28733">
        <v>6.7214978504260749E-06</v>
      </c>
    </row>
    <row r="28734" spans="7:8">
      <c r="G28734">
        <v>179.67849481301229</v>
      </c>
      <c r="H28734">
        <v>6.9268492555657985E-06</v>
      </c>
    </row>
    <row r="28735" spans="7:8">
      <c r="G28735">
        <v>179.68474841508709</v>
      </c>
      <c r="H28735">
        <v>6.8297818798444328E-06</v>
      </c>
    </row>
    <row r="28736" spans="7:8">
      <c r="G28736">
        <v>179.69100201716188</v>
      </c>
      <c r="H28736">
        <v>6.4122115877004065E-06</v>
      </c>
    </row>
    <row r="28737" spans="7:8">
      <c r="G28737">
        <v>179.69725561923667</v>
      </c>
      <c r="H28737">
        <v>5.7084121448993477E-06</v>
      </c>
    </row>
    <row r="28738" spans="7:8">
      <c r="G28738">
        <v>179.70350922131146</v>
      </c>
      <c r="H28738">
        <v>4.8523097814650193E-06</v>
      </c>
    </row>
    <row r="28739" spans="7:8">
      <c r="G28739">
        <v>179.70976282338628</v>
      </c>
      <c r="H28739">
        <v>4.1653565317854E-06</v>
      </c>
    </row>
    <row r="28740" spans="7:8">
      <c r="G28740">
        <v>179.71601642546108</v>
      </c>
      <c r="H28740">
        <v>4.1668318041117459E-06</v>
      </c>
    </row>
    <row r="28741" spans="7:8">
      <c r="G28741">
        <v>179.72227002753587</v>
      </c>
      <c r="H28741">
        <v>5.088269638216756E-06</v>
      </c>
    </row>
    <row r="28742" spans="7:8">
      <c r="G28742">
        <v>179.72852362961066</v>
      </c>
      <c r="H28742">
        <v>6.5800750233655443E-06</v>
      </c>
    </row>
    <row r="28743" spans="7:8">
      <c r="G28743">
        <v>179.73477723168546</v>
      </c>
      <c r="H28743">
        <v>8.2224409501506913E-06</v>
      </c>
    </row>
    <row r="28744" spans="7:8">
      <c r="G28744">
        <v>179.74103083376025</v>
      </c>
      <c r="H28744">
        <v>9.73690872638798E-06</v>
      </c>
    </row>
    <row r="28745" spans="7:8">
      <c r="G28745">
        <v>179.74728443583504</v>
      </c>
      <c r="H28745">
        <v>1.0944070449447656E-05</v>
      </c>
    </row>
    <row r="28746" spans="7:8">
      <c r="G28746">
        <v>179.75353803790983</v>
      </c>
      <c r="H28746">
        <v>1.1729570910747579E-05</v>
      </c>
    </row>
    <row r="28747" spans="7:8">
      <c r="G28747">
        <v>179.75979163998463</v>
      </c>
      <c r="H28747">
        <v>1.2032561640331088E-05</v>
      </c>
    </row>
    <row r="28748" spans="7:8">
      <c r="G28748">
        <v>179.76604524205942</v>
      </c>
      <c r="H28748">
        <v>1.1841470918769809E-05</v>
      </c>
    </row>
    <row r="28749" spans="7:8">
      <c r="G28749">
        <v>179.77229884413421</v>
      </c>
      <c r="H28749">
        <v>1.1190144480013224E-05</v>
      </c>
    </row>
    <row r="28750" spans="7:8">
      <c r="G28750">
        <v>179.778552446209</v>
      </c>
      <c r="H28750">
        <v>1.0152288269898565E-05</v>
      </c>
    </row>
    <row r="28751" spans="7:8">
      <c r="G28751">
        <v>179.78480604828383</v>
      </c>
      <c r="H28751">
        <v>8.8344904044195881E-06</v>
      </c>
    </row>
    <row r="28752" spans="7:8">
      <c r="G28752">
        <v>179.79105965035862</v>
      </c>
      <c r="H28752">
        <v>7.3696452657441E-06</v>
      </c>
    </row>
    <row r="28753" spans="7:8">
      <c r="G28753">
        <v>179.79731325243341</v>
      </c>
      <c r="H28753">
        <v>5.9139618334340218E-06</v>
      </c>
    </row>
    <row r="28754" spans="7:8">
      <c r="G28754">
        <v>179.8035668545082</v>
      </c>
      <c r="H28754">
        <v>4.6499534783402315E-06</v>
      </c>
    </row>
    <row r="28755" spans="7:8">
      <c r="G28755">
        <v>179.809820456583</v>
      </c>
      <c r="H28755">
        <v>3.7800705396163503E-06</v>
      </c>
    </row>
    <row r="28756" spans="7:8">
      <c r="G28756">
        <v>179.81607405865779</v>
      </c>
      <c r="H28756">
        <v>3.4383768174637442E-06</v>
      </c>
    </row>
    <row r="28757" spans="7:8">
      <c r="G28757">
        <v>179.82232766073258</v>
      </c>
      <c r="H28757">
        <v>3.5252473414978269E-06</v>
      </c>
    </row>
    <row r="28758" spans="7:8">
      <c r="G28758">
        <v>179.82858126280738</v>
      </c>
      <c r="H28758">
        <v>3.7697423714679757E-06</v>
      </c>
    </row>
    <row r="28759" spans="7:8">
      <c r="G28759">
        <v>179.83483486488217</v>
      </c>
      <c r="H28759">
        <v>3.9493529240015761E-06</v>
      </c>
    </row>
    <row r="28760" spans="7:8">
      <c r="G28760">
        <v>179.84108846695696</v>
      </c>
      <c r="H28760">
        <v>3.9457796396763176E-06</v>
      </c>
    </row>
    <row r="28761" spans="7:8">
      <c r="G28761">
        <v>179.84734206903175</v>
      </c>
      <c r="H28761">
        <v>3.7089579485958723E-06</v>
      </c>
    </row>
    <row r="28762" spans="7:8">
      <c r="G28762">
        <v>179.85359567110655</v>
      </c>
      <c r="H28762">
        <v>3.2275336572597672E-06</v>
      </c>
    </row>
    <row r="28763" spans="7:8">
      <c r="G28763">
        <v>179.85984927318137</v>
      </c>
      <c r="H28763">
        <v>2.5176092628833124E-06</v>
      </c>
    </row>
    <row r="28764" spans="7:8">
      <c r="G28764">
        <v>179.86610287525616</v>
      </c>
      <c r="H28764">
        <v>1.6324241756571334E-06</v>
      </c>
    </row>
    <row r="28765" spans="7:8">
      <c r="G28765">
        <v>179.87235647733095</v>
      </c>
      <c r="H28765">
        <v>8.05173570147103E-07</v>
      </c>
    </row>
    <row r="28766" spans="7:8">
      <c r="G28766">
        <v>179.87861007940575</v>
      </c>
      <c r="H28766">
        <v>1.1576038172719538E-06</v>
      </c>
    </row>
    <row r="28767" spans="7:8">
      <c r="G28767">
        <v>179.88486368148054</v>
      </c>
      <c r="H28767">
        <v>2.2978508473165961E-06</v>
      </c>
    </row>
    <row r="28768" spans="7:8">
      <c r="G28768">
        <v>179.89111728355533</v>
      </c>
      <c r="H28768">
        <v>3.5036491377972647E-06</v>
      </c>
    </row>
    <row r="28769" spans="7:8">
      <c r="G28769">
        <v>179.89737088563012</v>
      </c>
      <c r="H28769">
        <v>4.6213334590567923E-06</v>
      </c>
    </row>
    <row r="28770" spans="7:8">
      <c r="G28770">
        <v>179.90362448770492</v>
      </c>
      <c r="H28770">
        <v>5.563888698188318E-06</v>
      </c>
    </row>
    <row r="28771" spans="7:8">
      <c r="G28771">
        <v>179.90987808977971</v>
      </c>
      <c r="H28771">
        <v>6.267620099351855E-06</v>
      </c>
    </row>
    <row r="28772" spans="7:8">
      <c r="G28772">
        <v>179.9161316918545</v>
      </c>
      <c r="H28772">
        <v>6.6911039107038388E-06</v>
      </c>
    </row>
    <row r="28773" spans="7:8">
      <c r="G28773">
        <v>179.9223852939293</v>
      </c>
      <c r="H28773">
        <v>6.8172898799826871E-06</v>
      </c>
    </row>
    <row r="28774" spans="7:8">
      <c r="G28774">
        <v>179.92863889600409</v>
      </c>
      <c r="H28774">
        <v>6.6536945553635747E-06</v>
      </c>
    </row>
    <row r="28775" spans="7:8">
      <c r="G28775">
        <v>179.93489249807891</v>
      </c>
      <c r="H28775">
        <v>6.2296142305396368E-06</v>
      </c>
    </row>
    <row r="28776" spans="7:8">
      <c r="G28776">
        <v>179.9411461001537</v>
      </c>
      <c r="H28776">
        <v>5.5906134829279922E-06</v>
      </c>
    </row>
    <row r="28777" spans="7:8">
      <c r="G28777">
        <v>179.94739970222849</v>
      </c>
      <c r="H28777">
        <v>4.7917404986890075E-06</v>
      </c>
    </row>
    <row r="28778" spans="7:8">
      <c r="G28778">
        <v>179.95365330430329</v>
      </c>
      <c r="H28778">
        <v>3.8928143782850008E-06</v>
      </c>
    </row>
    <row r="28779" spans="7:8">
      <c r="G28779">
        <v>179.95990690637808</v>
      </c>
      <c r="H28779">
        <v>2.9638595094653066E-06</v>
      </c>
    </row>
    <row r="28780" spans="7:8">
      <c r="G28780">
        <v>179.96616050845287</v>
      </c>
      <c r="H28780">
        <v>2.1256567732818879E-06</v>
      </c>
    </row>
    <row r="28781" spans="7:8">
      <c r="G28781">
        <v>179.97241411052767</v>
      </c>
      <c r="H28781">
        <v>1.6795998054159773E-06</v>
      </c>
    </row>
    <row r="28782" spans="7:8">
      <c r="G28782">
        <v>179.97866771260246</v>
      </c>
      <c r="H28782">
        <v>2.0055015294821634E-06</v>
      </c>
    </row>
    <row r="28783" spans="7:8">
      <c r="G28783">
        <v>179.98492131467725</v>
      </c>
      <c r="H28783">
        <v>2.8779619601197517E-06</v>
      </c>
    </row>
    <row r="28784" spans="7:8">
      <c r="G28784">
        <v>179.99117491675204</v>
      </c>
      <c r="H28784">
        <v>3.9313226672024054E-06</v>
      </c>
    </row>
    <row r="28785" spans="7:8">
      <c r="G28785">
        <v>179.99742851882684</v>
      </c>
      <c r="H28785">
        <v>4.9908207227726763E-06</v>
      </c>
    </row>
    <row r="28786" spans="7:8">
      <c r="G28786">
        <v>180.00368212090163</v>
      </c>
      <c r="H28786">
        <v>5.9529756151085318E-06</v>
      </c>
    </row>
    <row r="28787" spans="7:8">
      <c r="G28787">
        <v>180.00993572297645</v>
      </c>
      <c r="H28787">
        <v>6.7359095836023242E-06</v>
      </c>
    </row>
    <row r="28788" spans="7:8">
      <c r="G28788">
        <v>180.01618932505124</v>
      </c>
      <c r="H28788">
        <v>7.2729298156703695E-06</v>
      </c>
    </row>
    <row r="28789" spans="7:8">
      <c r="G28789">
        <v>180.02244292712604</v>
      </c>
      <c r="H28789">
        <v>7.5172540132178094E-06</v>
      </c>
    </row>
    <row r="28790" spans="7:8">
      <c r="G28790">
        <v>180.02869652920083</v>
      </c>
      <c r="H28790">
        <v>7.4482251906753049E-06</v>
      </c>
    </row>
    <row r="28791" spans="7:8">
      <c r="G28791">
        <v>180.03495013127562</v>
      </c>
      <c r="H28791">
        <v>7.07559113668263E-06</v>
      </c>
    </row>
    <row r="28792" spans="7:8">
      <c r="G28792">
        <v>180.04120373335041</v>
      </c>
      <c r="H28792">
        <v>6.44046641448236E-06</v>
      </c>
    </row>
    <row r="28793" spans="7:8">
      <c r="G28793">
        <v>180.04745733542521</v>
      </c>
      <c r="H28793">
        <v>5.6126143331925268E-06</v>
      </c>
    </row>
    <row r="28794" spans="7:8">
      <c r="G28794">
        <v>180.0537109375</v>
      </c>
      <c r="H28794">
        <v>4.6843585257082167E-06</v>
      </c>
    </row>
    <row r="28795" spans="7:8">
      <c r="G28795">
        <v>180.05996453957479</v>
      </c>
      <c r="H28795">
        <v>3.7617097036305259E-06</v>
      </c>
    </row>
    <row r="28796" spans="7:8">
      <c r="G28796">
        <v>180.06621814164959</v>
      </c>
      <c r="H28796">
        <v>2.9523946647932239E-06</v>
      </c>
    </row>
    <row r="28797" spans="7:8">
      <c r="G28797">
        <v>180.07247174372438</v>
      </c>
      <c r="H28797">
        <v>2.3468992241816581E-06</v>
      </c>
    </row>
    <row r="28798" spans="7:8">
      <c r="G28798">
        <v>180.07872534579917</v>
      </c>
      <c r="H28798">
        <v>1.9877880795462688E-06</v>
      </c>
    </row>
    <row r="28799" spans="7:8">
      <c r="G28799">
        <v>180.08497894787396</v>
      </c>
      <c r="H28799">
        <v>1.8518791480032532E-06</v>
      </c>
    </row>
    <row r="28800" spans="7:8">
      <c r="G28800">
        <v>180.09123254994878</v>
      </c>
      <c r="H28800">
        <v>1.8949318452535462E-06</v>
      </c>
    </row>
    <row r="28801" spans="7:8">
      <c r="G28801">
        <v>180.09748615202358</v>
      </c>
      <c r="H28801">
        <v>2.1061524635272275E-06</v>
      </c>
    </row>
    <row r="28802" spans="7:8">
      <c r="G28802">
        <v>180.10373975409837</v>
      </c>
      <c r="H28802">
        <v>2.4821168788264428E-06</v>
      </c>
    </row>
    <row r="28803" spans="7:8">
      <c r="G28803">
        <v>180.10999335617316</v>
      </c>
      <c r="H28803">
        <v>2.9767807836145024E-06</v>
      </c>
    </row>
    <row r="28804" spans="7:8">
      <c r="G28804">
        <v>180.11624695824796</v>
      </c>
      <c r="H28804">
        <v>3.5029454994630195E-06</v>
      </c>
    </row>
    <row r="28805" spans="7:8">
      <c r="G28805">
        <v>180.12250056032275</v>
      </c>
      <c r="H28805">
        <v>3.9614537361649944E-06</v>
      </c>
    </row>
    <row r="28806" spans="7:8">
      <c r="G28806">
        <v>180.12875416239754</v>
      </c>
      <c r="H28806">
        <v>4.2646456243507556E-06</v>
      </c>
    </row>
    <row r="28807" spans="7:8">
      <c r="G28807">
        <v>180.13500776447233</v>
      </c>
      <c r="H28807">
        <v>4.3511171762957909E-06</v>
      </c>
    </row>
    <row r="28808" spans="7:8">
      <c r="G28808">
        <v>180.14126136654713</v>
      </c>
      <c r="H28808">
        <v>4.1960534560177556E-06</v>
      </c>
    </row>
    <row r="28809" spans="7:8">
      <c r="G28809">
        <v>180.14751496862192</v>
      </c>
      <c r="H28809">
        <v>3.8199234228983861E-06</v>
      </c>
    </row>
    <row r="28810" spans="7:8">
      <c r="G28810">
        <v>180.15376857069671</v>
      </c>
      <c r="H28810">
        <v>3.2988264203899941E-06</v>
      </c>
    </row>
    <row r="28811" spans="7:8">
      <c r="G28811">
        <v>180.16002217277151</v>
      </c>
      <c r="H28811">
        <v>2.7800995094153457E-06</v>
      </c>
    </row>
    <row r="28812" spans="7:8">
      <c r="G28812">
        <v>180.16627577484633</v>
      </c>
      <c r="H28812">
        <v>2.4810405740264258E-06</v>
      </c>
    </row>
    <row r="28813" spans="7:8">
      <c r="G28813">
        <v>180.17252937692112</v>
      </c>
      <c r="H28813">
        <v>2.561744129525511E-06</v>
      </c>
    </row>
    <row r="28814" spans="7:8">
      <c r="G28814">
        <v>180.17878297899591</v>
      </c>
      <c r="H28814">
        <v>2.9313268086567132E-06</v>
      </c>
    </row>
    <row r="28815" spans="7:8">
      <c r="G28815">
        <v>180.1850365810707</v>
      </c>
      <c r="H28815">
        <v>3.3637816189733725E-06</v>
      </c>
    </row>
    <row r="28816" spans="7:8">
      <c r="G28816">
        <v>180.1912901831455</v>
      </c>
      <c r="H28816">
        <v>3.69288720537513E-06</v>
      </c>
    </row>
    <row r="28817" spans="7:8">
      <c r="G28817">
        <v>180.19754378522029</v>
      </c>
      <c r="H28817">
        <v>3.8410946723887615E-06</v>
      </c>
    </row>
    <row r="28818" spans="7:8">
      <c r="G28818">
        <v>180.20379738729508</v>
      </c>
      <c r="H28818">
        <v>3.7977073602517247E-06</v>
      </c>
    </row>
    <row r="28819" spans="7:8">
      <c r="G28819">
        <v>180.21005098936988</v>
      </c>
      <c r="H28819">
        <v>3.5992117612914454E-06</v>
      </c>
    </row>
    <row r="28820" spans="7:8">
      <c r="G28820">
        <v>180.21630459144467</v>
      </c>
      <c r="H28820">
        <v>3.308250877523137E-06</v>
      </c>
    </row>
    <row r="28821" spans="7:8">
      <c r="G28821">
        <v>180.22255819351946</v>
      </c>
      <c r="H28821">
        <v>2.9840610141722177E-06</v>
      </c>
    </row>
    <row r="28822" spans="7:8">
      <c r="G28822">
        <v>180.22881179559425</v>
      </c>
      <c r="H28822">
        <v>2.6473302762630806E-06</v>
      </c>
    </row>
    <row r="28823" spans="7:8">
      <c r="G28823">
        <v>180.23506539766905</v>
      </c>
      <c r="H28823">
        <v>2.2600057483600551E-06</v>
      </c>
    </row>
    <row r="28824" spans="7:8">
      <c r="G28824">
        <v>180.24131899974387</v>
      </c>
      <c r="H28824">
        <v>1.7410106933819012E-06</v>
      </c>
    </row>
    <row r="28825" spans="7:8">
      <c r="G28825">
        <v>180.24757260181866</v>
      </c>
      <c r="H28825">
        <v>1.0091078191359917E-06</v>
      </c>
    </row>
    <row r="28826" spans="7:8">
      <c r="G28826">
        <v>180.25382620389345</v>
      </c>
      <c r="H28826">
        <v>2.0669626302954161E-07</v>
      </c>
    </row>
    <row r="28827" spans="7:8">
      <c r="G28827">
        <v>180.26007980596825</v>
      </c>
      <c r="H28827">
        <v>1.3405947478872986E-06</v>
      </c>
    </row>
    <row r="28828" spans="7:8">
      <c r="G28828">
        <v>180.26633340804304</v>
      </c>
      <c r="H28828">
        <v>2.8722909943714372E-06</v>
      </c>
    </row>
    <row r="28829" spans="7:8">
      <c r="G28829">
        <v>180.27258701011783</v>
      </c>
      <c r="H28829">
        <v>4.5696497770285686E-06</v>
      </c>
    </row>
    <row r="28830" spans="7:8">
      <c r="G28830">
        <v>180.27884061219262</v>
      </c>
      <c r="H28830">
        <v>6.31534783581227E-06</v>
      </c>
    </row>
    <row r="28831" spans="7:8">
      <c r="G28831">
        <v>180.28509421426742</v>
      </c>
      <c r="H28831">
        <v>7.979083069072267E-06</v>
      </c>
    </row>
    <row r="28832" spans="7:8">
      <c r="G28832">
        <v>180.29134781634221</v>
      </c>
      <c r="H28832">
        <v>9.4304333922769488E-06</v>
      </c>
    </row>
    <row r="28833" spans="7:8">
      <c r="G28833">
        <v>180.297601418417</v>
      </c>
      <c r="H28833">
        <v>1.0553910795854257E-05</v>
      </c>
    </row>
    <row r="28834" spans="7:8">
      <c r="G28834">
        <v>180.3038550204918</v>
      </c>
      <c r="H28834">
        <v>1.1262565421477898E-05</v>
      </c>
    </row>
    <row r="28835" spans="7:8">
      <c r="G28835">
        <v>180.31010862256659</v>
      </c>
      <c r="H28835">
        <v>1.150849811355286E-05</v>
      </c>
    </row>
    <row r="28836" spans="7:8">
      <c r="G28836">
        <v>180.31636222464141</v>
      </c>
      <c r="H28836">
        <v>1.1289175873010565E-05</v>
      </c>
    </row>
    <row r="28837" spans="7:8">
      <c r="G28837">
        <v>180.3226158267162</v>
      </c>
      <c r="H28837">
        <v>1.064895948614013E-05</v>
      </c>
    </row>
    <row r="28838" spans="7:8">
      <c r="G28838">
        <v>180.328869428791</v>
      </c>
      <c r="H28838">
        <v>9.6757725101584216E-06</v>
      </c>
    </row>
    <row r="28839" spans="7:8">
      <c r="G28839">
        <v>180.33512303086579</v>
      </c>
      <c r="H28839">
        <v>8.4931675217972779E-06</v>
      </c>
    </row>
    <row r="28840" spans="7:8">
      <c r="G28840">
        <v>180.34137663294058</v>
      </c>
      <c r="H28840">
        <v>7.24768457106417E-06</v>
      </c>
    </row>
    <row r="28841" spans="7:8">
      <c r="G28841">
        <v>180.34763023501537</v>
      </c>
      <c r="H28841">
        <v>6.089451942915659E-06</v>
      </c>
    </row>
    <row r="28842" spans="7:8">
      <c r="G28842">
        <v>180.35388383709017</v>
      </c>
      <c r="H28842">
        <v>5.1407782960666827E-06</v>
      </c>
    </row>
    <row r="28843" spans="7:8">
      <c r="G28843">
        <v>180.36013743916496</v>
      </c>
      <c r="H28843">
        <v>4.4520693227687167E-06</v>
      </c>
    </row>
    <row r="28844" spans="7:8">
      <c r="G28844">
        <v>180.36639104123975</v>
      </c>
      <c r="H28844">
        <v>3.9730833809633132E-06</v>
      </c>
    </row>
    <row r="28845" spans="7:8">
      <c r="G28845">
        <v>180.37264464331454</v>
      </c>
      <c r="H28845">
        <v>3.5850343833327212E-06</v>
      </c>
    </row>
    <row r="28846" spans="7:8">
      <c r="G28846">
        <v>180.37889824538934</v>
      </c>
      <c r="H28846">
        <v>3.1755351553075556E-06</v>
      </c>
    </row>
    <row r="28847" spans="7:8">
      <c r="G28847">
        <v>180.38515184746413</v>
      </c>
      <c r="H28847">
        <v>2.687389984319998E-06</v>
      </c>
    </row>
    <row r="28848" spans="7:8">
      <c r="G28848">
        <v>180.39140544953895</v>
      </c>
      <c r="H28848">
        <v>2.1204421256330787E-06</v>
      </c>
    </row>
    <row r="28849" spans="7:8">
      <c r="G28849">
        <v>180.39765905161374</v>
      </c>
      <c r="H28849">
        <v>1.5076911213324395E-06</v>
      </c>
    </row>
    <row r="28850" spans="7:8">
      <c r="G28850">
        <v>180.40391265368854</v>
      </c>
      <c r="H28850">
        <v>8.8290425692449044E-07</v>
      </c>
    </row>
    <row r="28851" spans="7:8">
      <c r="G28851">
        <v>180.41016625576333</v>
      </c>
      <c r="H28851">
        <v>2.5171724582895794E-07</v>
      </c>
    </row>
    <row r="28852" spans="7:8">
      <c r="G28852">
        <v>180.41641985783812</v>
      </c>
      <c r="H28852">
        <v>4.530041377731799E-07</v>
      </c>
    </row>
    <row r="28853" spans="7:8">
      <c r="G28853">
        <v>180.42267345991291</v>
      </c>
      <c r="H28853">
        <v>1.2819837950529848E-06</v>
      </c>
    </row>
    <row r="28854" spans="7:8">
      <c r="G28854">
        <v>180.42892706198771</v>
      </c>
      <c r="H28854">
        <v>2.3231116355540919E-06</v>
      </c>
    </row>
    <row r="28855" spans="7:8">
      <c r="G28855">
        <v>180.4351806640625</v>
      </c>
      <c r="H28855">
        <v>3.6054534008711683E-06</v>
      </c>
    </row>
    <row r="28856" spans="7:8">
      <c r="G28856">
        <v>180.44143426613729</v>
      </c>
      <c r="H28856">
        <v>5.1080416896306109E-06</v>
      </c>
    </row>
    <row r="28857" spans="7:8">
      <c r="G28857">
        <v>180.44768786821209</v>
      </c>
      <c r="H28857">
        <v>6.7663393561382823E-06</v>
      </c>
    </row>
    <row r="28858" spans="7:8">
      <c r="G28858">
        <v>180.45394147028688</v>
      </c>
      <c r="H28858">
        <v>8.4860271733212745E-06</v>
      </c>
    </row>
    <row r="28859" spans="7:8">
      <c r="G28859">
        <v>180.46019507236167</v>
      </c>
      <c r="H28859">
        <v>1.0158064098371415E-05</v>
      </c>
    </row>
    <row r="28860" spans="7:8">
      <c r="G28860">
        <v>180.46644867443646</v>
      </c>
      <c r="H28860">
        <v>1.167315237555062E-05</v>
      </c>
    </row>
    <row r="28861" spans="7:8">
      <c r="G28861">
        <v>180.47270227651128</v>
      </c>
      <c r="H28861">
        <v>1.2934541690287833E-05</v>
      </c>
    </row>
    <row r="28862" spans="7:8">
      <c r="G28862">
        <v>180.47895587858608</v>
      </c>
      <c r="H28862">
        <v>1.3868174034256792E-05</v>
      </c>
    </row>
    <row r="28863" spans="7:8">
      <c r="G28863">
        <v>180.48520948066087</v>
      </c>
      <c r="H28863">
        <v>1.4429282726267298E-05</v>
      </c>
    </row>
    <row r="28864" spans="7:8">
      <c r="G28864">
        <v>180.49146308273566</v>
      </c>
      <c r="H28864">
        <v>1.4604847922666794E-05</v>
      </c>
    </row>
    <row r="28865" spans="7:8">
      <c r="G28865">
        <v>180.49771668481046</v>
      </c>
      <c r="H28865">
        <v>1.441174547465347E-05</v>
      </c>
    </row>
    <row r="28866" spans="7:8">
      <c r="G28866">
        <v>180.50397028688525</v>
      </c>
      <c r="H28866">
        <v>1.3890956742164423E-05</v>
      </c>
    </row>
    <row r="28867" spans="7:8">
      <c r="G28867">
        <v>180.51022388896004</v>
      </c>
      <c r="H28867">
        <v>1.3098793293742588E-05</v>
      </c>
    </row>
    <row r="28868" spans="7:8">
      <c r="G28868">
        <v>180.51647749103483</v>
      </c>
      <c r="H28868">
        <v>1.2096681818855131E-05</v>
      </c>
    </row>
    <row r="28869" spans="7:8">
      <c r="G28869">
        <v>180.52273109310963</v>
      </c>
      <c r="H28869">
        <v>1.0941540828168786E-05</v>
      </c>
    </row>
    <row r="28870" spans="7:8">
      <c r="G28870">
        <v>180.52898469518442</v>
      </c>
      <c r="H28870">
        <v>9.6789446622394861E-06</v>
      </c>
    </row>
    <row r="28871" spans="7:8">
      <c r="G28871">
        <v>180.53523829725921</v>
      </c>
      <c r="H28871">
        <v>8.3408439607838452E-06</v>
      </c>
    </row>
    <row r="28872" spans="7:8">
      <c r="G28872">
        <v>180.541491899334</v>
      </c>
      <c r="H28872">
        <v>6.948546935716142E-06</v>
      </c>
    </row>
    <row r="28873" spans="7:8">
      <c r="G28873">
        <v>180.54774550140883</v>
      </c>
      <c r="H28873">
        <v>5.5205865103494245E-06</v>
      </c>
    </row>
    <row r="28874" spans="7:8">
      <c r="G28874">
        <v>180.55399910348362</v>
      </c>
      <c r="H28874">
        <v>4.0860657653426841E-06</v>
      </c>
    </row>
    <row r="28875" spans="7:8">
      <c r="G28875">
        <v>180.56025270555841</v>
      </c>
      <c r="H28875">
        <v>2.7153335870603007E-06</v>
      </c>
    </row>
    <row r="28876" spans="7:8">
      <c r="G28876">
        <v>180.5665063076332</v>
      </c>
      <c r="H28876">
        <v>1.6527598002648559E-06</v>
      </c>
    </row>
    <row r="28877" spans="7:8">
      <c r="G28877">
        <v>180.572759909708</v>
      </c>
      <c r="H28877">
        <v>1.6273818610727337E-06</v>
      </c>
    </row>
    <row r="28878" spans="7:8">
      <c r="G28878">
        <v>180.57901351178279</v>
      </c>
      <c r="H28878">
        <v>2.5623151947323433E-06</v>
      </c>
    </row>
    <row r="28879" spans="7:8">
      <c r="G28879">
        <v>180.58526711385758</v>
      </c>
      <c r="H28879">
        <v>3.6756269322890465E-06</v>
      </c>
    </row>
    <row r="28880" spans="7:8">
      <c r="G28880">
        <v>180.59152071593238</v>
      </c>
      <c r="H28880">
        <v>4.7153571964222509E-06</v>
      </c>
    </row>
    <row r="28881" spans="7:8">
      <c r="G28881">
        <v>180.59777431800717</v>
      </c>
      <c r="H28881">
        <v>5.6071359608049312E-06</v>
      </c>
    </row>
    <row r="28882" spans="7:8">
      <c r="G28882">
        <v>180.60402792008196</v>
      </c>
      <c r="H28882">
        <v>6.3265828930187849E-06</v>
      </c>
    </row>
    <row r="28883" spans="7:8">
      <c r="G28883">
        <v>180.61028152215675</v>
      </c>
      <c r="H28883">
        <v>6.8769772709623831E-06</v>
      </c>
    </row>
    <row r="28884" spans="7:8">
      <c r="G28884">
        <v>180.61653512423155</v>
      </c>
      <c r="H28884">
        <v>7.2835845549046393E-06</v>
      </c>
    </row>
    <row r="28885" spans="7:8">
      <c r="G28885">
        <v>180.62278872630637</v>
      </c>
      <c r="H28885">
        <v>7.5891085263059649E-06</v>
      </c>
    </row>
    <row r="28886" spans="7:8">
      <c r="G28886">
        <v>180.62904232838116</v>
      </c>
      <c r="H28886">
        <v>7.8457660863963652E-06</v>
      </c>
    </row>
    <row r="28887" spans="7:8">
      <c r="G28887">
        <v>180.63529593045595</v>
      </c>
      <c r="H28887">
        <v>8.1024329727314E-06</v>
      </c>
    </row>
    <row r="28888" spans="7:8">
      <c r="G28888">
        <v>180.64154953253075</v>
      </c>
      <c r="H28888">
        <v>8.3888129754144882E-06</v>
      </c>
    </row>
    <row r="28889" spans="7:8">
      <c r="G28889">
        <v>180.64780313460554</v>
      </c>
      <c r="H28889">
        <v>8.70264513264963E-06</v>
      </c>
    </row>
    <row r="28890" spans="7:8">
      <c r="G28890">
        <v>180.65405673668033</v>
      </c>
      <c r="H28890">
        <v>9.0065238851342126E-06</v>
      </c>
    </row>
    <row r="28891" spans="7:8">
      <c r="G28891">
        <v>180.66031033875512</v>
      </c>
      <c r="H28891">
        <v>9.23592464891211E-06</v>
      </c>
    </row>
    <row r="28892" spans="7:8">
      <c r="G28892">
        <v>180.66656394082992</v>
      </c>
      <c r="H28892">
        <v>9.3141388936701867E-06</v>
      </c>
    </row>
    <row r="28893" spans="7:8">
      <c r="G28893">
        <v>180.67281754290471</v>
      </c>
      <c r="H28893">
        <v>9.1683270773108812E-06</v>
      </c>
    </row>
    <row r="28894" spans="7:8">
      <c r="G28894">
        <v>180.6790711449795</v>
      </c>
      <c r="H28894">
        <v>8.7430995016112935E-06</v>
      </c>
    </row>
    <row r="28895" spans="7:8">
      <c r="G28895">
        <v>180.6853247470543</v>
      </c>
      <c r="H28895">
        <v>8.0104555245526719E-06</v>
      </c>
    </row>
    <row r="28896" spans="7:8">
      <c r="G28896">
        <v>180.69157834912909</v>
      </c>
      <c r="H28896">
        <v>6.9761110824856965E-06</v>
      </c>
    </row>
    <row r="28897" spans="7:8">
      <c r="G28897">
        <v>180.69783195120391</v>
      </c>
      <c r="H28897">
        <v>5.6828670556002176E-06</v>
      </c>
    </row>
    <row r="28898" spans="7:8">
      <c r="G28898">
        <v>180.7040855532787</v>
      </c>
      <c r="H28898">
        <v>4.2134192877941708E-06</v>
      </c>
    </row>
    <row r="28899" spans="7:8">
      <c r="G28899">
        <v>180.71033915535349</v>
      </c>
      <c r="H28899">
        <v>2.704882152104E-06</v>
      </c>
    </row>
    <row r="28900" spans="7:8">
      <c r="G28900">
        <v>180.71659275742829</v>
      </c>
      <c r="H28900">
        <v>1.4654173918663928E-06</v>
      </c>
    </row>
    <row r="28901" spans="7:8">
      <c r="G28901">
        <v>180.72284635950308</v>
      </c>
      <c r="H28901">
        <v>1.3892095693573516E-06</v>
      </c>
    </row>
    <row r="28902" spans="7:8">
      <c r="G28902">
        <v>180.72909996157787</v>
      </c>
      <c r="H28902">
        <v>2.234278038064796E-06</v>
      </c>
    </row>
    <row r="28903" spans="7:8">
      <c r="G28903">
        <v>180.73535356365267</v>
      </c>
      <c r="H28903">
        <v>2.9837532608313942E-06</v>
      </c>
    </row>
    <row r="28904" spans="7:8">
      <c r="G28904">
        <v>180.74160716572746</v>
      </c>
      <c r="H28904">
        <v>3.36876014397751E-06</v>
      </c>
    </row>
    <row r="28905" spans="7:8">
      <c r="G28905">
        <v>180.74786076780225</v>
      </c>
      <c r="H28905">
        <v>3.3131332952913652E-06</v>
      </c>
    </row>
    <row r="28906" spans="7:8">
      <c r="G28906">
        <v>180.75411436987704</v>
      </c>
      <c r="H28906">
        <v>2.809341730853749E-06</v>
      </c>
    </row>
    <row r="28907" spans="7:8">
      <c r="G28907">
        <v>180.76036797195184</v>
      </c>
      <c r="H28907">
        <v>1.8998741449905038E-06</v>
      </c>
    </row>
    <row r="28908" spans="7:8">
      <c r="G28908">
        <v>180.76662157402663</v>
      </c>
      <c r="H28908">
        <v>6.846140167616336E-07</v>
      </c>
    </row>
    <row r="28909" spans="7:8">
      <c r="G28909">
        <v>180.77287517610145</v>
      </c>
      <c r="H28909">
        <v>8.5460840804686649E-07</v>
      </c>
    </row>
    <row r="28910" spans="7:8">
      <c r="G28910">
        <v>180.77912877817624</v>
      </c>
      <c r="H28910">
        <v>2.3844917193740281E-06</v>
      </c>
    </row>
    <row r="28911" spans="7:8">
      <c r="G28911">
        <v>180.78538238025104</v>
      </c>
      <c r="H28911">
        <v>3.8884108412260644E-06</v>
      </c>
    </row>
    <row r="28912" spans="7:8">
      <c r="G28912">
        <v>180.79163598232583</v>
      </c>
      <c r="H28912">
        <v>5.2270861900118716E-06</v>
      </c>
    </row>
    <row r="28913" spans="7:8">
      <c r="G28913">
        <v>180.79788958440062</v>
      </c>
      <c r="H28913">
        <v>6.2957632553502288E-06</v>
      </c>
    </row>
    <row r="28914" spans="7:8">
      <c r="G28914">
        <v>180.80414318647541</v>
      </c>
      <c r="H28914">
        <v>7.0229447456718963E-06</v>
      </c>
    </row>
    <row r="28915" spans="7:8">
      <c r="G28915">
        <v>180.81039678855021</v>
      </c>
      <c r="H28915">
        <v>7.3760635684503941E-06</v>
      </c>
    </row>
    <row r="28916" spans="7:8">
      <c r="G28916">
        <v>180.816650390625</v>
      </c>
      <c r="H28916">
        <v>7.3636026500183867E-06</v>
      </c>
    </row>
    <row r="28917" spans="7:8">
      <c r="G28917">
        <v>180.82290399269979</v>
      </c>
      <c r="H28917">
        <v>7.03275982574599E-06</v>
      </c>
    </row>
    <row r="28918" spans="7:8">
      <c r="G28918">
        <v>180.82915759477459</v>
      </c>
      <c r="H28918">
        <v>6.46281955767122E-06</v>
      </c>
    </row>
    <row r="28919" spans="7:8">
      <c r="G28919">
        <v>180.83541119684938</v>
      </c>
      <c r="H28919">
        <v>5.7549486794481362E-06</v>
      </c>
    </row>
    <row r="28920" spans="7:8">
      <c r="G28920">
        <v>180.84166479892417</v>
      </c>
      <c r="H28920">
        <v>5.0195260575775316E-06</v>
      </c>
    </row>
    <row r="28921" spans="7:8">
      <c r="G28921">
        <v>180.84791840099896</v>
      </c>
      <c r="H28921">
        <v>4.3624088549140554E-06</v>
      </c>
    </row>
    <row r="28922" spans="7:8">
      <c r="G28922">
        <v>180.85417200307378</v>
      </c>
      <c r="H28922">
        <v>3.8719216631941354E-06</v>
      </c>
    </row>
    <row r="28923" spans="7:8">
      <c r="G28923">
        <v>180.86042560514858</v>
      </c>
      <c r="H28923">
        <v>3.6089565871044886E-06</v>
      </c>
    </row>
    <row r="28924" spans="7:8">
      <c r="G28924">
        <v>180.86667920722337</v>
      </c>
      <c r="H28924">
        <v>3.6021857092513716E-06</v>
      </c>
    </row>
    <row r="28925" spans="7:8">
      <c r="G28925">
        <v>180.87293280929816</v>
      </c>
      <c r="H28925">
        <v>3.847188258715657E-06</v>
      </c>
    </row>
    <row r="28926" spans="7:8">
      <c r="G28926">
        <v>180.87918641137296</v>
      </c>
      <c r="H28926">
        <v>4.3066427277166789E-06</v>
      </c>
    </row>
    <row r="28927" spans="7:8">
      <c r="G28927">
        <v>180.88544001344775</v>
      </c>
      <c r="H28927">
        <v>4.9131000980721161E-06</v>
      </c>
    </row>
    <row r="28928" spans="7:8">
      <c r="G28928">
        <v>180.89169361552254</v>
      </c>
      <c r="H28928">
        <v>5.57717434773442E-06</v>
      </c>
    </row>
    <row r="28929" spans="7:8">
      <c r="G28929">
        <v>180.89794721759733</v>
      </c>
      <c r="H28929">
        <v>6.1998252664506023E-06</v>
      </c>
    </row>
    <row r="28930" spans="7:8">
      <c r="G28930">
        <v>180.90420081967213</v>
      </c>
      <c r="H28930">
        <v>6.685759302387573E-06</v>
      </c>
    </row>
    <row r="28931" spans="7:8">
      <c r="G28931">
        <v>180.91045442174692</v>
      </c>
      <c r="H28931">
        <v>6.9559678960324426E-06</v>
      </c>
    </row>
    <row r="28932" spans="7:8">
      <c r="G28932">
        <v>180.91670802382171</v>
      </c>
      <c r="H28932">
        <v>6.9582447027824555E-06</v>
      </c>
    </row>
    <row r="28933" spans="7:8">
      <c r="G28933">
        <v>180.92296162589651</v>
      </c>
      <c r="H28933">
        <v>6.6749932186549651E-06</v>
      </c>
    </row>
    <row r="28934" spans="7:8">
      <c r="G28934">
        <v>180.92921522797133</v>
      </c>
      <c r="H28934">
        <v>6.1282909394455382E-06</v>
      </c>
    </row>
    <row r="28935" spans="7:8">
      <c r="G28935">
        <v>180.93546883004612</v>
      </c>
      <c r="H28935">
        <v>5.3832941430228E-06</v>
      </c>
    </row>
    <row r="28936" spans="7:8">
      <c r="G28936">
        <v>180.94172243212091</v>
      </c>
      <c r="H28936">
        <v>4.5525001013549783E-06</v>
      </c>
    </row>
    <row r="28937" spans="7:8">
      <c r="G28937">
        <v>180.9479760341957</v>
      </c>
      <c r="H28937">
        <v>3.8017046946606809E-06</v>
      </c>
    </row>
    <row r="28938" spans="7:8">
      <c r="G28938">
        <v>180.9542296362705</v>
      </c>
      <c r="H28938">
        <v>3.3352391019643725E-06</v>
      </c>
    </row>
    <row r="28939" spans="7:8">
      <c r="G28939">
        <v>180.96048323834529</v>
      </c>
      <c r="H28939">
        <v>3.2874925785931762E-06</v>
      </c>
    </row>
    <row r="28940" spans="7:8">
      <c r="G28940">
        <v>180.96673684042008</v>
      </c>
      <c r="H28940">
        <v>3.5783132670165435E-06</v>
      </c>
    </row>
    <row r="28941" spans="7:8">
      <c r="G28941">
        <v>180.97299044249488</v>
      </c>
      <c r="H28941">
        <v>3.9988394342617241E-06</v>
      </c>
    </row>
    <row r="28942" spans="7:8">
      <c r="G28942">
        <v>180.97924404456967</v>
      </c>
      <c r="H28942">
        <v>4.384712177108832E-06</v>
      </c>
    </row>
    <row r="28943" spans="7:8">
      <c r="G28943">
        <v>180.98549764664446</v>
      </c>
      <c r="H28943">
        <v>4.6530457093219774E-06</v>
      </c>
    </row>
    <row r="28944" spans="7:8">
      <c r="G28944">
        <v>180.99175124871925</v>
      </c>
      <c r="H28944">
        <v>4.7746652593302392E-06</v>
      </c>
    </row>
    <row r="28945" spans="7:8">
      <c r="G28945">
        <v>180.99800485079405</v>
      </c>
      <c r="H28945">
        <v>4.7453666488012005E-06</v>
      </c>
    </row>
    <row r="28946" spans="7:8">
      <c r="G28946">
        <v>181.00425845286887</v>
      </c>
      <c r="H28946">
        <v>4.5657945019692385E-06</v>
      </c>
    </row>
    <row r="28947" spans="7:8">
      <c r="G28947">
        <v>181.01051205494366</v>
      </c>
      <c r="H28947">
        <v>4.230421440601872E-06</v>
      </c>
    </row>
    <row r="28948" spans="7:8">
      <c r="G28948">
        <v>181.01676565701845</v>
      </c>
      <c r="H28948">
        <v>3.7262155010828794E-06</v>
      </c>
    </row>
    <row r="28949" spans="7:8">
      <c r="G28949">
        <v>181.02301925909325</v>
      </c>
      <c r="H28949">
        <v>3.04008639485715E-06</v>
      </c>
    </row>
    <row r="28950" spans="7:8">
      <c r="G28950">
        <v>181.02927286116804</v>
      </c>
      <c r="H28950">
        <v>2.1739125592433873E-06</v>
      </c>
    </row>
    <row r="28951" spans="7:8">
      <c r="G28951">
        <v>181.03552646324283</v>
      </c>
      <c r="H28951">
        <v>1.186936732269866E-06</v>
      </c>
    </row>
    <row r="28952" spans="7:8">
      <c r="G28952">
        <v>181.04178006531762</v>
      </c>
      <c r="H28952">
        <v>6.9111064742388368E-07</v>
      </c>
    </row>
    <row r="28953" spans="7:8">
      <c r="G28953">
        <v>181.04803366739242</v>
      </c>
      <c r="H28953">
        <v>1.6937764537929516E-06</v>
      </c>
    </row>
    <row r="28954" spans="7:8">
      <c r="G28954">
        <v>181.05428726946721</v>
      </c>
      <c r="H28954">
        <v>2.97831848268943E-06</v>
      </c>
    </row>
    <row r="28955" spans="7:8">
      <c r="G28955">
        <v>181.060540871542</v>
      </c>
      <c r="H28955">
        <v>4.2264472950604189E-06</v>
      </c>
    </row>
    <row r="28956" spans="7:8">
      <c r="G28956">
        <v>181.0667944736168</v>
      </c>
      <c r="H28956">
        <v>5.3236959208155335E-06</v>
      </c>
    </row>
    <row r="28957" spans="7:8">
      <c r="G28957">
        <v>181.07304807569159</v>
      </c>
      <c r="H28957">
        <v>6.1849800549696324E-06</v>
      </c>
    </row>
    <row r="28958" spans="7:8">
      <c r="G28958">
        <v>181.07930167776641</v>
      </c>
      <c r="H28958">
        <v>6.749324435838049E-06</v>
      </c>
    </row>
    <row r="28959" spans="7:8">
      <c r="G28959">
        <v>181.0855552798412</v>
      </c>
      <c r="H28959">
        <v>6.9843181973595664E-06</v>
      </c>
    </row>
    <row r="28960" spans="7:8">
      <c r="G28960">
        <v>181.091808881916</v>
      </c>
      <c r="H28960">
        <v>6.88892479640846E-06</v>
      </c>
    </row>
    <row r="28961" spans="7:8">
      <c r="G28961">
        <v>181.09806248399079</v>
      </c>
      <c r="H28961">
        <v>6.4925608450458385E-06</v>
      </c>
    </row>
    <row r="28962" spans="7:8">
      <c r="G28962">
        <v>181.10431608606558</v>
      </c>
      <c r="H28962">
        <v>5.8500372860515121E-06</v>
      </c>
    </row>
    <row r="28963" spans="7:8">
      <c r="G28963">
        <v>181.11056968814037</v>
      </c>
      <c r="H28963">
        <v>5.0327936099654722E-06</v>
      </c>
    </row>
    <row r="28964" spans="7:8">
      <c r="G28964">
        <v>181.11682329021517</v>
      </c>
      <c r="H28964">
        <v>4.11774015252694E-06</v>
      </c>
    </row>
    <row r="28965" spans="7:8">
      <c r="G28965">
        <v>181.12307689228996</v>
      </c>
      <c r="H28965">
        <v>3.1766255715365487E-06</v>
      </c>
    </row>
    <row r="28966" spans="7:8">
      <c r="G28966">
        <v>181.12933049436475</v>
      </c>
      <c r="H28966">
        <v>2.2733083471214597E-06</v>
      </c>
    </row>
    <row r="28967" spans="7:8">
      <c r="G28967">
        <v>181.13558409643954</v>
      </c>
      <c r="H28967">
        <v>1.4946427071831131E-06</v>
      </c>
    </row>
    <row r="28968" spans="7:8">
      <c r="G28968">
        <v>181.14183769851434</v>
      </c>
      <c r="H28968">
        <v>1.101293651963377E-06</v>
      </c>
    </row>
    <row r="28969" spans="7:8">
      <c r="G28969">
        <v>181.14809130058913</v>
      </c>
      <c r="H28969">
        <v>1.4510255624808402E-06</v>
      </c>
    </row>
    <row r="28970" spans="7:8">
      <c r="G28970">
        <v>181.15434490266395</v>
      </c>
      <c r="H28970">
        <v>2.2414436416817358E-06</v>
      </c>
    </row>
    <row r="28971" spans="7:8">
      <c r="G28971">
        <v>181.16059850473874</v>
      </c>
      <c r="H28971">
        <v>3.1714278169190853E-06</v>
      </c>
    </row>
    <row r="28972" spans="7:8">
      <c r="G28972">
        <v>181.16685210681354</v>
      </c>
      <c r="H28972">
        <v>4.1309261129117348E-06</v>
      </c>
    </row>
    <row r="28973" spans="7:8">
      <c r="G28973">
        <v>181.17310570888833</v>
      </c>
      <c r="H28973">
        <v>5.0518810448280324E-06</v>
      </c>
    </row>
    <row r="28974" spans="7:8">
      <c r="G28974">
        <v>181.17935931096312</v>
      </c>
      <c r="H28974">
        <v>5.8773465982189914E-06</v>
      </c>
    </row>
    <row r="28975" spans="7:8">
      <c r="G28975">
        <v>181.18561291303791</v>
      </c>
      <c r="H28975">
        <v>6.5632399465322086E-06</v>
      </c>
    </row>
    <row r="28976" spans="7:8">
      <c r="G28976">
        <v>181.19186651511271</v>
      </c>
      <c r="H28976">
        <v>7.0844429853234335E-06</v>
      </c>
    </row>
    <row r="28977" spans="7:8">
      <c r="G28977">
        <v>181.1981201171875</v>
      </c>
      <c r="H28977">
        <v>7.4378552570087653E-06</v>
      </c>
    </row>
    <row r="28978" spans="7:8">
      <c r="G28978">
        <v>181.20437371926229</v>
      </c>
      <c r="H28978">
        <v>7.6396807800756528E-06</v>
      </c>
    </row>
    <row r="28979" spans="7:8">
      <c r="G28979">
        <v>181.21062732133709</v>
      </c>
      <c r="H28979">
        <v>7.716437385790811E-06</v>
      </c>
    </row>
    <row r="28980" spans="7:8">
      <c r="G28980">
        <v>181.21688092341188</v>
      </c>
      <c r="H28980">
        <v>7.69172830339667E-06</v>
      </c>
    </row>
    <row r="28981" spans="7:8">
      <c r="G28981">
        <v>181.22313452548667</v>
      </c>
      <c r="H28981">
        <v>7.5736998537696762E-06</v>
      </c>
    </row>
    <row r="28982" spans="7:8">
      <c r="G28982">
        <v>181.22938812756146</v>
      </c>
      <c r="H28982">
        <v>7.3492890887822708E-06</v>
      </c>
    </row>
    <row r="28983" spans="7:8">
      <c r="G28983">
        <v>181.23564172963628</v>
      </c>
      <c r="H28983">
        <v>6.98870015021152E-06</v>
      </c>
    </row>
    <row r="28984" spans="7:8">
      <c r="G28984">
        <v>181.24189533171108</v>
      </c>
      <c r="H28984">
        <v>6.458227880750172E-06</v>
      </c>
    </row>
    <row r="28985" spans="7:8">
      <c r="G28985">
        <v>181.24814893378587</v>
      </c>
      <c r="H28985">
        <v>5.7357920911050113E-06</v>
      </c>
    </row>
    <row r="28986" spans="7:8">
      <c r="G28986">
        <v>181.25440253586066</v>
      </c>
      <c r="H28986">
        <v>4.8238217040708842E-06</v>
      </c>
    </row>
    <row r="28987" spans="7:8">
      <c r="G28987">
        <v>181.26065613793546</v>
      </c>
      <c r="H28987">
        <v>3.7573257375719138E-06</v>
      </c>
    </row>
    <row r="28988" spans="7:8">
      <c r="G28988">
        <v>181.26690974001025</v>
      </c>
      <c r="H28988">
        <v>2.6107487114499363E-06</v>
      </c>
    </row>
    <row r="28989" spans="7:8">
      <c r="G28989">
        <v>181.27316334208504</v>
      </c>
      <c r="H28989">
        <v>1.5307961179661362E-06</v>
      </c>
    </row>
    <row r="28990" spans="7:8">
      <c r="G28990">
        <v>181.27941694415983</v>
      </c>
      <c r="H28990">
        <v>9.6749349894776462E-07</v>
      </c>
    </row>
    <row r="28991" spans="7:8">
      <c r="G28991">
        <v>181.28567054623463</v>
      </c>
      <c r="H28991">
        <v>1.4260638677239979E-06</v>
      </c>
    </row>
    <row r="28992" spans="7:8">
      <c r="G28992">
        <v>181.29192414830942</v>
      </c>
      <c r="H28992">
        <v>2.1360399948025243E-06</v>
      </c>
    </row>
    <row r="28993" spans="7:8">
      <c r="G28993">
        <v>181.29817775038421</v>
      </c>
      <c r="H28993">
        <v>2.7279513166106747E-06</v>
      </c>
    </row>
    <row r="28994" spans="7:8">
      <c r="G28994">
        <v>181.304431352459</v>
      </c>
      <c r="H28994">
        <v>3.1737678801149436E-06</v>
      </c>
    </row>
    <row r="28995" spans="7:8">
      <c r="G28995">
        <v>181.31068495453383</v>
      </c>
      <c r="H28995">
        <v>3.5459692585466269E-06</v>
      </c>
    </row>
    <row r="28996" spans="7:8">
      <c r="G28996">
        <v>181.31693855660862</v>
      </c>
      <c r="H28996">
        <v>3.952268623189403E-06</v>
      </c>
    </row>
    <row r="28997" spans="7:8">
      <c r="G28997">
        <v>181.32319215868341</v>
      </c>
      <c r="H28997">
        <v>4.4665298961561848E-06</v>
      </c>
    </row>
    <row r="28998" spans="7:8">
      <c r="G28998">
        <v>181.3294457607582</v>
      </c>
      <c r="H28998">
        <v>5.075422224391374E-06</v>
      </c>
    </row>
    <row r="28999" spans="7:8">
      <c r="G28999">
        <v>181.335699362833</v>
      </c>
      <c r="H28999">
        <v>5.6839529333847473E-06</v>
      </c>
    </row>
    <row r="29000" spans="7:8">
      <c r="G29000">
        <v>181.34195296490779</v>
      </c>
      <c r="H29000">
        <v>6.1602515810675675E-06</v>
      </c>
    </row>
    <row r="29001" spans="7:8">
      <c r="G29001">
        <v>181.34820656698258</v>
      </c>
      <c r="H29001">
        <v>6.3774251357837269E-06</v>
      </c>
    </row>
    <row r="29002" spans="7:8">
      <c r="G29002">
        <v>181.35446016905738</v>
      </c>
      <c r="H29002">
        <v>6.2394960770758884E-06</v>
      </c>
    </row>
    <row r="29003" spans="7:8">
      <c r="G29003">
        <v>181.36071377113217</v>
      </c>
      <c r="H29003">
        <v>5.6956651463594282E-06</v>
      </c>
    </row>
    <row r="29004" spans="7:8">
      <c r="G29004">
        <v>181.36696737320696</v>
      </c>
      <c r="H29004">
        <v>4.7474650482463664E-06</v>
      </c>
    </row>
    <row r="29005" spans="7:8">
      <c r="G29005">
        <v>181.37322097528175</v>
      </c>
      <c r="H29005">
        <v>3.4523731744396826E-06</v>
      </c>
    </row>
    <row r="29006" spans="7:8">
      <c r="G29006">
        <v>181.37947457735655</v>
      </c>
      <c r="H29006">
        <v>1.9402049696901639E-06</v>
      </c>
    </row>
    <row r="29007" spans="7:8">
      <c r="G29007">
        <v>181.38572817943137</v>
      </c>
      <c r="H29007">
        <v>7.7099322748046557E-07</v>
      </c>
    </row>
    <row r="29008" spans="7:8">
      <c r="G29008">
        <v>181.39198178150616</v>
      </c>
      <c r="H29008">
        <v>1.8131425494184314E-06</v>
      </c>
    </row>
    <row r="29009" spans="7:8">
      <c r="G29009">
        <v>181.39823538358095</v>
      </c>
      <c r="H29009">
        <v>3.2694932133288004E-06</v>
      </c>
    </row>
    <row r="29010" spans="7:8">
      <c r="G29010">
        <v>181.40448898565575</v>
      </c>
      <c r="H29010">
        <v>4.4717477758172581E-06</v>
      </c>
    </row>
    <row r="29011" spans="7:8">
      <c r="G29011">
        <v>181.41074258773054</v>
      </c>
      <c r="H29011">
        <v>5.2707953714041565E-06</v>
      </c>
    </row>
    <row r="29012" spans="7:8">
      <c r="G29012">
        <v>181.41699618980533</v>
      </c>
      <c r="H29012">
        <v>5.5916539971617054E-06</v>
      </c>
    </row>
    <row r="29013" spans="7:8">
      <c r="G29013">
        <v>181.42324979188012</v>
      </c>
      <c r="H29013">
        <v>5.4161737340874076E-06</v>
      </c>
    </row>
    <row r="29014" spans="7:8">
      <c r="G29014">
        <v>181.42950339395492</v>
      </c>
      <c r="H29014">
        <v>4.7826382902497658E-06</v>
      </c>
    </row>
    <row r="29015" spans="7:8">
      <c r="G29015">
        <v>181.43575699602971</v>
      </c>
      <c r="H29015">
        <v>3.7853971761301955E-06</v>
      </c>
    </row>
    <row r="29016" spans="7:8">
      <c r="G29016">
        <v>181.4420105981045</v>
      </c>
      <c r="H29016">
        <v>2.5835444344588453E-06</v>
      </c>
    </row>
    <row r="29017" spans="7:8">
      <c r="G29017">
        <v>181.4482642001793</v>
      </c>
      <c r="H29017">
        <v>1.4942093602078169E-06</v>
      </c>
    </row>
    <row r="29018" spans="7:8">
      <c r="G29018">
        <v>181.45451780225409</v>
      </c>
      <c r="H29018">
        <v>1.3584822759211458E-06</v>
      </c>
    </row>
    <row r="29019" spans="7:8">
      <c r="G29019">
        <v>181.46077140432891</v>
      </c>
      <c r="H29019">
        <v>2.1722133239824683E-06</v>
      </c>
    </row>
    <row r="29020" spans="7:8">
      <c r="G29020">
        <v>181.4670250064037</v>
      </c>
      <c r="H29020">
        <v>2.9935946386285237E-06</v>
      </c>
    </row>
    <row r="29021" spans="7:8">
      <c r="G29021">
        <v>181.47327860847849</v>
      </c>
      <c r="H29021">
        <v>3.5425534500910926E-06</v>
      </c>
    </row>
    <row r="29022" spans="7:8">
      <c r="G29022">
        <v>181.47953221055329</v>
      </c>
      <c r="H29022">
        <v>3.7750874128154083E-06</v>
      </c>
    </row>
    <row r="29023" spans="7:8">
      <c r="G29023">
        <v>181.48578581262808</v>
      </c>
      <c r="H29023">
        <v>3.7560360068664551E-06</v>
      </c>
    </row>
    <row r="29024" spans="7:8">
      <c r="G29024">
        <v>181.49203941470287</v>
      </c>
      <c r="H29024">
        <v>3.6424251098371841E-06</v>
      </c>
    </row>
    <row r="29025" spans="7:8">
      <c r="G29025">
        <v>181.49829301677767</v>
      </c>
      <c r="H29025">
        <v>3.6443896699574449E-06</v>
      </c>
    </row>
    <row r="29026" spans="7:8">
      <c r="G29026">
        <v>181.50454661885246</v>
      </c>
      <c r="H29026">
        <v>3.9019535897338018E-06</v>
      </c>
    </row>
    <row r="29027" spans="7:8">
      <c r="G29027">
        <v>181.51080022092725</v>
      </c>
      <c r="H29027">
        <v>4.3671391829839E-06</v>
      </c>
    </row>
    <row r="29028" spans="7:8">
      <c r="G29028">
        <v>181.51705382300204</v>
      </c>
      <c r="H29028">
        <v>4.8620030528989068E-06</v>
      </c>
    </row>
    <row r="29029" spans="7:8">
      <c r="G29029">
        <v>181.52330742507684</v>
      </c>
      <c r="H29029">
        <v>5.2094551800231506E-06</v>
      </c>
    </row>
    <row r="29030" spans="7:8">
      <c r="G29030">
        <v>181.52956102715163</v>
      </c>
      <c r="H29030">
        <v>5.2987533834890624E-06</v>
      </c>
    </row>
    <row r="29031" spans="7:8">
      <c r="G29031">
        <v>181.53581462922645</v>
      </c>
      <c r="H29031">
        <v>5.1065597244601341E-06</v>
      </c>
    </row>
    <row r="29032" spans="7:8">
      <c r="G29032">
        <v>181.54206823130124</v>
      </c>
      <c r="H29032">
        <v>4.7128816877459874E-06</v>
      </c>
    </row>
    <row r="29033" spans="7:8">
      <c r="G29033">
        <v>181.54832183337604</v>
      </c>
      <c r="H29033">
        <v>4.3193773969551934E-06</v>
      </c>
    </row>
    <row r="29034" spans="7:8">
      <c r="G29034">
        <v>181.55457543545083</v>
      </c>
      <c r="H29034">
        <v>4.2183925153861244E-06</v>
      </c>
    </row>
    <row r="29035" spans="7:8">
      <c r="G29035">
        <v>181.56082903752562</v>
      </c>
      <c r="H29035">
        <v>4.5974703775915382E-06</v>
      </c>
    </row>
    <row r="29036" spans="7:8">
      <c r="G29036">
        <v>181.56708263960041</v>
      </c>
      <c r="H29036">
        <v>5.3449670663791593E-06</v>
      </c>
    </row>
    <row r="29037" spans="7:8">
      <c r="G29037">
        <v>181.57333624167521</v>
      </c>
      <c r="H29037">
        <v>6.18636729979948E-06</v>
      </c>
    </row>
    <row r="29038" spans="7:8">
      <c r="G29038">
        <v>181.57958984375</v>
      </c>
      <c r="H29038">
        <v>6.8842209290391974E-06</v>
      </c>
    </row>
    <row r="29039" spans="7:8">
      <c r="G29039">
        <v>181.58584344582479</v>
      </c>
      <c r="H29039">
        <v>7.2949885869410379E-06</v>
      </c>
    </row>
    <row r="29040" spans="7:8">
      <c r="G29040">
        <v>181.59209704789959</v>
      </c>
      <c r="H29040">
        <v>7.3714985670984448E-06</v>
      </c>
    </row>
    <row r="29041" spans="7:8">
      <c r="G29041">
        <v>181.59835064997438</v>
      </c>
      <c r="H29041">
        <v>7.1649390919290683E-06</v>
      </c>
    </row>
    <row r="29042" spans="7:8">
      <c r="G29042">
        <v>181.60460425204917</v>
      </c>
      <c r="H29042">
        <v>6.8283876107746238E-06</v>
      </c>
    </row>
    <row r="29043" spans="7:8">
      <c r="G29043">
        <v>181.61085785412396</v>
      </c>
      <c r="H29043">
        <v>6.598369092337039E-06</v>
      </c>
    </row>
    <row r="29044" spans="7:8">
      <c r="G29044">
        <v>181.61711145619878</v>
      </c>
      <c r="H29044">
        <v>6.704435672471364E-06</v>
      </c>
    </row>
    <row r="29045" spans="7:8">
      <c r="G29045">
        <v>181.62336505827358</v>
      </c>
      <c r="H29045">
        <v>7.21434255874767E-06</v>
      </c>
    </row>
    <row r="29046" spans="7:8">
      <c r="G29046">
        <v>181.62961866034837</v>
      </c>
      <c r="H29046">
        <v>7.9819011825025828E-06</v>
      </c>
    </row>
    <row r="29047" spans="7:8">
      <c r="G29047">
        <v>181.63587226242316</v>
      </c>
      <c r="H29047">
        <v>8.7629071026862662E-06</v>
      </c>
    </row>
    <row r="29048" spans="7:8">
      <c r="G29048">
        <v>181.64212586449796</v>
      </c>
      <c r="H29048">
        <v>9.3361069336552765E-06</v>
      </c>
    </row>
    <row r="29049" spans="7:8">
      <c r="G29049">
        <v>181.64837946657275</v>
      </c>
      <c r="H29049">
        <v>9.5504562730529247E-06</v>
      </c>
    </row>
    <row r="29050" spans="7:8">
      <c r="G29050">
        <v>181.65463306864754</v>
      </c>
      <c r="H29050">
        <v>9.332771705618517E-06</v>
      </c>
    </row>
    <row r="29051" spans="7:8">
      <c r="G29051">
        <v>181.66088667072233</v>
      </c>
      <c r="H29051">
        <v>8.6855651503476125E-06</v>
      </c>
    </row>
    <row r="29052" spans="7:8">
      <c r="G29052">
        <v>181.66714027279713</v>
      </c>
      <c r="H29052">
        <v>7.6850532107680418E-06</v>
      </c>
    </row>
    <row r="29053" spans="7:8">
      <c r="G29053">
        <v>181.67339387487192</v>
      </c>
      <c r="H29053">
        <v>6.4847338349284223E-06</v>
      </c>
    </row>
    <row r="29054" spans="7:8">
      <c r="G29054">
        <v>181.67964747694671</v>
      </c>
      <c r="H29054">
        <v>5.3303719979196785E-06</v>
      </c>
    </row>
    <row r="29055" spans="7:8">
      <c r="G29055">
        <v>181.68590107902151</v>
      </c>
      <c r="H29055">
        <v>4.5639126659332314E-06</v>
      </c>
    </row>
    <row r="29056" spans="7:8">
      <c r="G29056">
        <v>181.69215468109633</v>
      </c>
      <c r="H29056">
        <v>4.4703122407026407E-06</v>
      </c>
    </row>
    <row r="29057" spans="7:8">
      <c r="G29057">
        <v>181.69840828317112</v>
      </c>
      <c r="H29057">
        <v>4.9578912952093669E-06</v>
      </c>
    </row>
    <row r="29058" spans="7:8">
      <c r="G29058">
        <v>181.70466188524591</v>
      </c>
      <c r="H29058">
        <v>5.6568050058077789E-06</v>
      </c>
    </row>
    <row r="29059" spans="7:8">
      <c r="G29059">
        <v>181.7109154873207</v>
      </c>
      <c r="H29059">
        <v>6.26700923301546E-06</v>
      </c>
    </row>
    <row r="29060" spans="7:8">
      <c r="G29060">
        <v>181.7171690893955</v>
      </c>
      <c r="H29060">
        <v>6.6362577504199908E-06</v>
      </c>
    </row>
    <row r="29061" spans="7:8">
      <c r="G29061">
        <v>181.72342269147029</v>
      </c>
      <c r="H29061">
        <v>6.7169745997713091E-06</v>
      </c>
    </row>
    <row r="29062" spans="7:8">
      <c r="G29062">
        <v>181.72967629354508</v>
      </c>
      <c r="H29062">
        <v>6.5307313040694906E-06</v>
      </c>
    </row>
    <row r="29063" spans="7:8">
      <c r="G29063">
        <v>181.73592989561988</v>
      </c>
      <c r="H29063">
        <v>6.148044634345377E-06</v>
      </c>
    </row>
    <row r="29064" spans="7:8">
      <c r="G29064">
        <v>181.74218349769467</v>
      </c>
      <c r="H29064">
        <v>5.6748231316098413E-06</v>
      </c>
    </row>
    <row r="29065" spans="7:8">
      <c r="G29065">
        <v>181.74843709976946</v>
      </c>
      <c r="H29065">
        <v>5.23731895846949E-06</v>
      </c>
    </row>
    <row r="29066" spans="7:8">
      <c r="G29066">
        <v>181.75469070184425</v>
      </c>
      <c r="H29066">
        <v>4.9544536745343694E-06</v>
      </c>
    </row>
    <row r="29067" spans="7:8">
      <c r="G29067">
        <v>181.76094430391905</v>
      </c>
      <c r="H29067">
        <v>4.8924564637527119E-06</v>
      </c>
    </row>
    <row r="29068" spans="7:8">
      <c r="G29068">
        <v>181.76719790599387</v>
      </c>
      <c r="H29068">
        <v>5.0297944671538831E-06</v>
      </c>
    </row>
    <row r="29069" spans="7:8">
      <c r="G29069">
        <v>181.77345150806866</v>
      </c>
      <c r="H29069">
        <v>5.2733496296409442E-06</v>
      </c>
    </row>
    <row r="29070" spans="7:8">
      <c r="G29070">
        <v>181.77970511014345</v>
      </c>
      <c r="H29070">
        <v>5.50860908768059E-06</v>
      </c>
    </row>
    <row r="29071" spans="7:8">
      <c r="G29071">
        <v>181.78595871221825</v>
      </c>
      <c r="H29071">
        <v>5.6364230086310476E-06</v>
      </c>
    </row>
    <row r="29072" spans="7:8">
      <c r="G29072">
        <v>181.79221231429304</v>
      </c>
      <c r="H29072">
        <v>5.5864975847532117E-06</v>
      </c>
    </row>
    <row r="29073" spans="7:8">
      <c r="G29073">
        <v>181.7984659163678</v>
      </c>
      <c r="H29073">
        <v>5.3220180249346028E-06</v>
      </c>
    </row>
    <row r="29074" spans="7:8">
      <c r="G29074">
        <v>181.80471951844262</v>
      </c>
      <c r="H29074">
        <v>4.8471342174424371E-06</v>
      </c>
    </row>
    <row r="29075" spans="7:8">
      <c r="G29075">
        <v>181.81097312051742</v>
      </c>
      <c r="H29075">
        <v>4.2253639296064088E-06</v>
      </c>
    </row>
    <row r="29076" spans="7:8">
      <c r="G29076">
        <v>181.81722672259221</v>
      </c>
      <c r="H29076">
        <v>3.6183446090260175E-06</v>
      </c>
    </row>
    <row r="29077" spans="7:8">
      <c r="G29077">
        <v>181.823480324667</v>
      </c>
      <c r="H29077">
        <v>3.322421023619992E-06</v>
      </c>
    </row>
    <row r="29078" spans="7:8">
      <c r="G29078">
        <v>181.8297339267418</v>
      </c>
      <c r="H29078">
        <v>3.6171768171987816E-06</v>
      </c>
    </row>
    <row r="29079" spans="7:8">
      <c r="G29079">
        <v>181.83598752881659</v>
      </c>
      <c r="H29079">
        <v>4.4310540755778063E-06</v>
      </c>
    </row>
    <row r="29080" spans="7:8">
      <c r="G29080">
        <v>181.84224113089141</v>
      </c>
      <c r="H29080">
        <v>5.457337860446709E-06</v>
      </c>
    </row>
    <row r="29081" spans="7:8">
      <c r="G29081">
        <v>181.8484947329662</v>
      </c>
      <c r="H29081">
        <v>6.4321929727598474E-06</v>
      </c>
    </row>
    <row r="29082" spans="7:8">
      <c r="G29082">
        <v>181.854748335041</v>
      </c>
      <c r="H29082">
        <v>7.1761151219602947E-06</v>
      </c>
    </row>
    <row r="29083" spans="7:8">
      <c r="G29083">
        <v>181.86100193711579</v>
      </c>
      <c r="H29083">
        <v>7.5699863459350018E-06</v>
      </c>
    </row>
    <row r="29084" spans="7:8">
      <c r="G29084">
        <v>181.86725553919058</v>
      </c>
      <c r="H29084">
        <v>7.5429517603941633E-06</v>
      </c>
    </row>
    <row r="29085" spans="7:8">
      <c r="G29085">
        <v>181.87350914126537</v>
      </c>
      <c r="H29085">
        <v>7.0692785030760329E-06</v>
      </c>
    </row>
    <row r="29086" spans="7:8">
      <c r="G29086">
        <v>181.87976274334017</v>
      </c>
      <c r="H29086">
        <v>6.1672316392849242E-06</v>
      </c>
    </row>
    <row r="29087" spans="7:8">
      <c r="G29087">
        <v>181.88601634541496</v>
      </c>
      <c r="H29087">
        <v>4.8972982207673411E-06</v>
      </c>
    </row>
    <row r="29088" spans="7:8">
      <c r="G29088">
        <v>181.89226994748975</v>
      </c>
      <c r="H29088">
        <v>3.3621454528421414E-06</v>
      </c>
    </row>
    <row r="29089" spans="7:8">
      <c r="G29089">
        <v>181.89852354956454</v>
      </c>
      <c r="H29089">
        <v>1.7392788420396601E-06</v>
      </c>
    </row>
    <row r="29090" spans="7:8">
      <c r="G29090">
        <v>181.90477715163934</v>
      </c>
      <c r="H29090">
        <v>9.1453007049763875E-07</v>
      </c>
    </row>
    <row r="29091" spans="7:8">
      <c r="G29091">
        <v>181.91103075371413</v>
      </c>
      <c r="H29091">
        <v>2.1528815713988724E-06</v>
      </c>
    </row>
    <row r="29092" spans="7:8">
      <c r="G29092">
        <v>181.91728435578895</v>
      </c>
      <c r="H29092">
        <v>3.555229433898116E-06</v>
      </c>
    </row>
    <row r="29093" spans="7:8">
      <c r="G29093">
        <v>181.92353795786374</v>
      </c>
      <c r="H29093">
        <v>4.6920106574811818E-06</v>
      </c>
    </row>
    <row r="29094" spans="7:8">
      <c r="G29094">
        <v>181.92979155993854</v>
      </c>
      <c r="H29094">
        <v>5.4568574153901531E-06</v>
      </c>
    </row>
    <row r="29095" spans="7:8">
      <c r="G29095">
        <v>181.93604516201333</v>
      </c>
      <c r="H29095">
        <v>5.8033878379737449E-06</v>
      </c>
    </row>
    <row r="29096" spans="7:8">
      <c r="G29096">
        <v>181.94229876408812</v>
      </c>
      <c r="H29096">
        <v>5.7266354737981572E-06</v>
      </c>
    </row>
    <row r="29097" spans="7:8">
      <c r="G29097">
        <v>181.94855236616291</v>
      </c>
      <c r="H29097">
        <v>5.2578532689309032E-06</v>
      </c>
    </row>
    <row r="29098" spans="7:8">
      <c r="G29098">
        <v>181.95480596823771</v>
      </c>
      <c r="H29098">
        <v>4.4588943993292132E-06</v>
      </c>
    </row>
    <row r="29099" spans="7:8">
      <c r="G29099">
        <v>181.9610595703125</v>
      </c>
      <c r="H29099">
        <v>3.4148226076662048E-06</v>
      </c>
    </row>
    <row r="29100" spans="7:8">
      <c r="G29100">
        <v>181.96731317238729</v>
      </c>
      <c r="H29100">
        <v>2.2251964830163121E-06</v>
      </c>
    </row>
    <row r="29101" spans="7:8">
      <c r="G29101">
        <v>181.97356677446209</v>
      </c>
      <c r="H29101">
        <v>9.9524992740472544E-07</v>
      </c>
    </row>
    <row r="29102" spans="7:8">
      <c r="G29102">
        <v>181.97982037653688</v>
      </c>
      <c r="H29102">
        <v>1.925429472232358E-07</v>
      </c>
    </row>
    <row r="29103" spans="7:8">
      <c r="G29103">
        <v>181.98607397861167</v>
      </c>
      <c r="H29103">
        <v>1.2062264049134993E-06</v>
      </c>
    </row>
    <row r="29104" spans="7:8">
      <c r="G29104">
        <v>181.99232758068646</v>
      </c>
      <c r="H29104">
        <v>2.0133820326222445E-06</v>
      </c>
    </row>
    <row r="29105" spans="7:8">
      <c r="G29105">
        <v>181.99858118276128</v>
      </c>
      <c r="H29105">
        <v>2.5586411613003508E-06</v>
      </c>
    </row>
    <row r="29106" spans="7:8">
      <c r="G29106">
        <v>182.00483478483608</v>
      </c>
      <c r="H29106">
        <v>2.8235563250158779E-06</v>
      </c>
    </row>
    <row r="29107" spans="7:8">
      <c r="G29107">
        <v>182.01108838691087</v>
      </c>
      <c r="H29107">
        <v>2.8210967033428145E-06</v>
      </c>
    </row>
    <row r="29108" spans="7:8">
      <c r="G29108">
        <v>182.01734198898566</v>
      </c>
      <c r="H29108">
        <v>2.6017096295638505E-06</v>
      </c>
    </row>
    <row r="29109" spans="7:8">
      <c r="G29109">
        <v>182.02359559106046</v>
      </c>
      <c r="H29109">
        <v>2.2688648598698403E-06</v>
      </c>
    </row>
    <row r="29110" spans="7:8">
      <c r="G29110">
        <v>182.02984919313525</v>
      </c>
      <c r="H29110">
        <v>2.007066227448538E-06</v>
      </c>
    </row>
    <row r="29111" spans="7:8">
      <c r="G29111">
        <v>182.03610279521004</v>
      </c>
      <c r="H29111">
        <v>2.0504116734353324E-06</v>
      </c>
    </row>
    <row r="29112" spans="7:8">
      <c r="G29112">
        <v>182.04235639728483</v>
      </c>
      <c r="H29112">
        <v>2.4625688088770055E-06</v>
      </c>
    </row>
    <row r="29113" spans="7:8">
      <c r="G29113">
        <v>182.04860999935963</v>
      </c>
      <c r="H29113">
        <v>3.0765434162279536E-06</v>
      </c>
    </row>
    <row r="29114" spans="7:8">
      <c r="G29114">
        <v>182.05486360143442</v>
      </c>
      <c r="H29114">
        <v>3.7110246475451977E-06</v>
      </c>
    </row>
    <row r="29115" spans="7:8">
      <c r="G29115">
        <v>182.06111720350921</v>
      </c>
      <c r="H29115">
        <v>4.24800834109447E-06</v>
      </c>
    </row>
    <row r="29116" spans="7:8">
      <c r="G29116">
        <v>182.067370805584</v>
      </c>
      <c r="H29116">
        <v>4.6171212211245147E-06</v>
      </c>
    </row>
    <row r="29117" spans="7:8">
      <c r="G29117">
        <v>182.07362440765883</v>
      </c>
      <c r="H29117">
        <v>4.7811236145881172E-06</v>
      </c>
    </row>
    <row r="29118" spans="7:8">
      <c r="G29118">
        <v>182.07987800973362</v>
      </c>
      <c r="H29118">
        <v>4.7291473416953182E-06</v>
      </c>
    </row>
    <row r="29119" spans="7:8">
      <c r="G29119">
        <v>182.08613161180841</v>
      </c>
      <c r="H29119">
        <v>4.4725231785616235E-06</v>
      </c>
    </row>
    <row r="29120" spans="7:8">
      <c r="G29120">
        <v>182.0923852138832</v>
      </c>
      <c r="H29120">
        <v>4.0407915875019505E-06</v>
      </c>
    </row>
    <row r="29121" spans="7:8">
      <c r="G29121">
        <v>182.098638815958</v>
      </c>
      <c r="H29121">
        <v>3.4778701555842995E-06</v>
      </c>
    </row>
    <row r="29122" spans="7:8">
      <c r="G29122">
        <v>182.10489241803279</v>
      </c>
      <c r="H29122">
        <v>2.8408965962008863E-06</v>
      </c>
    </row>
    <row r="29123" spans="7:8">
      <c r="G29123">
        <v>182.11114602010758</v>
      </c>
      <c r="H29123">
        <v>2.2095980490561634E-06</v>
      </c>
    </row>
    <row r="29124" spans="7:8">
      <c r="G29124">
        <v>182.11739962218238</v>
      </c>
      <c r="H29124">
        <v>1.723738552919108E-06</v>
      </c>
    </row>
    <row r="29125" spans="7:8">
      <c r="G29125">
        <v>182.12365322425717</v>
      </c>
      <c r="H29125">
        <v>1.6168752799237237E-06</v>
      </c>
    </row>
    <row r="29126" spans="7:8">
      <c r="G29126">
        <v>182.12990682633196</v>
      </c>
      <c r="H29126">
        <v>1.9928827446665367E-06</v>
      </c>
    </row>
    <row r="29127" spans="7:8">
      <c r="G29127">
        <v>182.13616042840675</v>
      </c>
      <c r="H29127">
        <v>2.6636543049182962E-06</v>
      </c>
    </row>
    <row r="29128" spans="7:8">
      <c r="G29128">
        <v>182.14241403048155</v>
      </c>
      <c r="H29128">
        <v>3.4442716007955063E-06</v>
      </c>
    </row>
    <row r="29129" spans="7:8">
      <c r="G29129">
        <v>182.14866763255637</v>
      </c>
      <c r="H29129">
        <v>4.2263838165860448E-06</v>
      </c>
    </row>
    <row r="29130" spans="7:8">
      <c r="G29130">
        <v>182.15492123463116</v>
      </c>
      <c r="H29130">
        <v>4.9287249255445469E-06</v>
      </c>
    </row>
    <row r="29131" spans="7:8">
      <c r="G29131">
        <v>182.16117483670595</v>
      </c>
      <c r="H29131">
        <v>5.4759018091841226E-06</v>
      </c>
    </row>
    <row r="29132" spans="7:8">
      <c r="G29132">
        <v>182.16742843878075</v>
      </c>
      <c r="H29132">
        <v>5.7973541403044785E-06</v>
      </c>
    </row>
    <row r="29133" spans="7:8">
      <c r="G29133">
        <v>182.17368204085554</v>
      </c>
      <c r="H29133">
        <v>5.83410359403237E-06</v>
      </c>
    </row>
    <row r="29134" spans="7:8">
      <c r="G29134">
        <v>182.17993564293033</v>
      </c>
      <c r="H29134">
        <v>5.5479598083856134E-06</v>
      </c>
    </row>
    <row r="29135" spans="7:8">
      <c r="G29135">
        <v>182.18618924500512</v>
      </c>
      <c r="H29135">
        <v>4.9310955959092106E-06</v>
      </c>
    </row>
    <row r="29136" spans="7:8">
      <c r="G29136">
        <v>182.19244284707992</v>
      </c>
      <c r="H29136">
        <v>4.0170051498978894E-06</v>
      </c>
    </row>
    <row r="29137" spans="7:8">
      <c r="G29137">
        <v>182.19869644915471</v>
      </c>
      <c r="H29137">
        <v>2.904144453585465E-06</v>
      </c>
    </row>
    <row r="29138" spans="7:8">
      <c r="G29138">
        <v>182.2049500512295</v>
      </c>
      <c r="H29138">
        <v>1.8631076119898982E-06</v>
      </c>
    </row>
    <row r="29139" spans="7:8">
      <c r="G29139">
        <v>182.2112036533043</v>
      </c>
      <c r="H29139">
        <v>1.6803196502889621E-06</v>
      </c>
    </row>
    <row r="29140" spans="7:8">
      <c r="G29140">
        <v>182.21745725537909</v>
      </c>
      <c r="H29140">
        <v>2.6019183810822292E-06</v>
      </c>
    </row>
    <row r="29141" spans="7:8">
      <c r="G29141">
        <v>182.22371085745391</v>
      </c>
      <c r="H29141">
        <v>3.752588640740074E-06</v>
      </c>
    </row>
    <row r="29142" spans="7:8">
      <c r="G29142">
        <v>182.2299644595287</v>
      </c>
      <c r="H29142">
        <v>4.7263557987563294E-06</v>
      </c>
    </row>
    <row r="29143" spans="7:8">
      <c r="G29143">
        <v>182.23621806160349</v>
      </c>
      <c r="H29143">
        <v>5.357692998928519E-06</v>
      </c>
    </row>
    <row r="29144" spans="7:8">
      <c r="G29144">
        <v>182.24247166367829</v>
      </c>
      <c r="H29144">
        <v>5.5610535235586225E-06</v>
      </c>
    </row>
    <row r="29145" spans="7:8">
      <c r="G29145">
        <v>182.24872526575308</v>
      </c>
      <c r="H29145">
        <v>5.30842707456088E-06</v>
      </c>
    </row>
    <row r="29146" spans="7:8">
      <c r="G29146">
        <v>182.25497886782787</v>
      </c>
      <c r="H29146">
        <v>4.6347687922333935E-06</v>
      </c>
    </row>
    <row r="29147" spans="7:8">
      <c r="G29147">
        <v>182.26123246990267</v>
      </c>
      <c r="H29147">
        <v>3.6674841622838632E-06</v>
      </c>
    </row>
    <row r="29148" spans="7:8">
      <c r="G29148">
        <v>182.26748607197746</v>
      </c>
      <c r="H29148">
        <v>2.7410416554909624E-06</v>
      </c>
    </row>
    <row r="29149" spans="7:8">
      <c r="G29149">
        <v>182.27373967405225</v>
      </c>
      <c r="H29149">
        <v>2.6063502369641404E-06</v>
      </c>
    </row>
    <row r="29150" spans="7:8">
      <c r="G29150">
        <v>182.27999327612704</v>
      </c>
      <c r="H29150">
        <v>3.6156029116146463E-06</v>
      </c>
    </row>
    <row r="29151" spans="7:8">
      <c r="G29151">
        <v>182.28624687820184</v>
      </c>
      <c r="H29151">
        <v>5.1165521326607177E-06</v>
      </c>
    </row>
    <row r="29152" spans="7:8">
      <c r="G29152">
        <v>182.29250048027663</v>
      </c>
      <c r="H29152">
        <v>6.6325702459101278E-06</v>
      </c>
    </row>
    <row r="29153" spans="7:8">
      <c r="G29153">
        <v>182.29875408235145</v>
      </c>
      <c r="H29153">
        <v>7.940096485766798E-06</v>
      </c>
    </row>
    <row r="29154" spans="7:8">
      <c r="G29154">
        <v>182.30500768442624</v>
      </c>
      <c r="H29154">
        <v>8.9174697708948031E-06</v>
      </c>
    </row>
    <row r="29155" spans="7:8">
      <c r="G29155">
        <v>182.31126128650104</v>
      </c>
      <c r="H29155">
        <v>9.5010116531996634E-06</v>
      </c>
    </row>
    <row r="29156" spans="7:8">
      <c r="G29156">
        <v>182.31751488857583</v>
      </c>
      <c r="H29156">
        <v>9.67269818199506E-06</v>
      </c>
    </row>
    <row r="29157" spans="7:8">
      <c r="G29157">
        <v>182.32376849065062</v>
      </c>
      <c r="H29157">
        <v>9.4538104957128524E-06</v>
      </c>
    </row>
    <row r="29158" spans="7:8">
      <c r="G29158">
        <v>182.33002209272541</v>
      </c>
      <c r="H29158">
        <v>8.8988023337600724E-06</v>
      </c>
    </row>
    <row r="29159" spans="7:8">
      <c r="G29159">
        <v>182.33627569480021</v>
      </c>
      <c r="H29159">
        <v>8.0888343401931134E-06</v>
      </c>
    </row>
    <row r="29160" spans="7:8">
      <c r="G29160">
        <v>182.342529296875</v>
      </c>
      <c r="H29160">
        <v>7.1260712372923754E-06</v>
      </c>
    </row>
    <row r="29161" spans="7:8">
      <c r="G29161">
        <v>182.34878289894979</v>
      </c>
      <c r="H29161">
        <v>6.12997740481606E-06</v>
      </c>
    </row>
    <row r="29162" spans="7:8">
      <c r="G29162">
        <v>182.35503650102459</v>
      </c>
      <c r="H29162">
        <v>5.2342641938376851E-06</v>
      </c>
    </row>
    <row r="29163" spans="7:8">
      <c r="G29163">
        <v>182.36129010309938</v>
      </c>
      <c r="H29163">
        <v>4.573693668433023E-06</v>
      </c>
    </row>
    <row r="29164" spans="7:8">
      <c r="G29164">
        <v>182.36754370517417</v>
      </c>
      <c r="H29164">
        <v>4.2380811478673461E-06</v>
      </c>
    </row>
    <row r="29165" spans="7:8">
      <c r="G29165">
        <v>182.37379730724896</v>
      </c>
      <c r="H29165">
        <v>4.2048887150560583E-06</v>
      </c>
    </row>
    <row r="29166" spans="7:8">
      <c r="G29166">
        <v>182.38005090932378</v>
      </c>
      <c r="H29166">
        <v>4.3394332011951487E-06</v>
      </c>
    </row>
    <row r="29167" spans="7:8">
      <c r="G29167">
        <v>182.38630451139858</v>
      </c>
      <c r="H29167">
        <v>4.47869608462746E-06</v>
      </c>
    </row>
    <row r="29168" spans="7:8">
      <c r="G29168">
        <v>182.39255811347337</v>
      </c>
      <c r="H29168">
        <v>4.49619036412071E-06</v>
      </c>
    </row>
    <row r="29169" spans="7:8">
      <c r="G29169">
        <v>182.39881171554816</v>
      </c>
      <c r="H29169">
        <v>4.3158004981090362E-06</v>
      </c>
    </row>
    <row r="29170" spans="7:8">
      <c r="G29170">
        <v>182.40506531762296</v>
      </c>
      <c r="H29170">
        <v>3.9066540923342546E-06</v>
      </c>
    </row>
    <row r="29171" spans="7:8">
      <c r="G29171">
        <v>182.41131891969775</v>
      </c>
      <c r="H29171">
        <v>3.2783432604067035E-06</v>
      </c>
    </row>
    <row r="29172" spans="7:8">
      <c r="G29172">
        <v>182.41757252177254</v>
      </c>
      <c r="H29172">
        <v>2.4815003131339858E-06</v>
      </c>
    </row>
    <row r="29173" spans="7:8">
      <c r="G29173">
        <v>182.42382612384733</v>
      </c>
      <c r="H29173">
        <v>1.6264492497802698E-06</v>
      </c>
    </row>
    <row r="29174" spans="7:8">
      <c r="G29174">
        <v>182.43007972592213</v>
      </c>
      <c r="H29174">
        <v>1.0081968123311948E-06</v>
      </c>
    </row>
    <row r="29175" spans="7:8">
      <c r="G29175">
        <v>182.43633332799692</v>
      </c>
      <c r="H29175">
        <v>1.1963274574593069E-06</v>
      </c>
    </row>
    <row r="29176" spans="7:8">
      <c r="G29176">
        <v>182.44258693007171</v>
      </c>
      <c r="H29176">
        <v>1.8383607904487787E-06</v>
      </c>
    </row>
    <row r="29177" spans="7:8">
      <c r="G29177">
        <v>182.44884053214651</v>
      </c>
      <c r="H29177">
        <v>2.4468412230594542E-06</v>
      </c>
    </row>
    <row r="29178" spans="7:8">
      <c r="G29178">
        <v>182.45509413422133</v>
      </c>
      <c r="H29178">
        <v>2.9239506424809997E-06</v>
      </c>
    </row>
    <row r="29179" spans="7:8">
      <c r="G29179">
        <v>182.46134773629612</v>
      </c>
      <c r="H29179">
        <v>3.3262900535462876E-06</v>
      </c>
    </row>
    <row r="29180" spans="7:8">
      <c r="G29180">
        <v>182.46760133837091</v>
      </c>
      <c r="H29180">
        <v>3.8048789388845567E-06</v>
      </c>
    </row>
    <row r="29181" spans="7:8">
      <c r="G29181">
        <v>182.4738549404457</v>
      </c>
      <c r="H29181">
        <v>4.5221949294678834E-06</v>
      </c>
    </row>
    <row r="29182" spans="7:8">
      <c r="G29182">
        <v>182.4801085425205</v>
      </c>
      <c r="H29182">
        <v>5.536245064841581E-06</v>
      </c>
    </row>
    <row r="29183" spans="7:8">
      <c r="G29183">
        <v>182.48636214459529</v>
      </c>
      <c r="H29183">
        <v>6.7669458520901873E-06</v>
      </c>
    </row>
    <row r="29184" spans="7:8">
      <c r="G29184">
        <v>182.49261574667008</v>
      </c>
      <c r="H29184">
        <v>8.0525306626413132E-06</v>
      </c>
    </row>
    <row r="29185" spans="7:8">
      <c r="G29185">
        <v>182.49886934874488</v>
      </c>
      <c r="H29185">
        <v>9.2089261530282387E-06</v>
      </c>
    </row>
    <row r="29186" spans="7:8">
      <c r="G29186">
        <v>182.50512295081967</v>
      </c>
      <c r="H29186">
        <v>1.0064293757832857E-05</v>
      </c>
    </row>
    <row r="29187" spans="7:8">
      <c r="G29187">
        <v>182.51137655289446</v>
      </c>
      <c r="H29187">
        <v>1.0480587721286859E-05</v>
      </c>
    </row>
    <row r="29188" spans="7:8">
      <c r="G29188">
        <v>182.51763015496925</v>
      </c>
      <c r="H29188">
        <v>1.0370986917266367E-05</v>
      </c>
    </row>
    <row r="29189" spans="7:8">
      <c r="G29189">
        <v>182.52388375704405</v>
      </c>
      <c r="H29189">
        <v>9.71640135946499E-06</v>
      </c>
    </row>
    <row r="29190" spans="7:8">
      <c r="G29190">
        <v>182.53013735911887</v>
      </c>
      <c r="H29190">
        <v>8.5848570015268062E-06</v>
      </c>
    </row>
    <row r="29191" spans="7:8">
      <c r="G29191">
        <v>182.53639096119366</v>
      </c>
      <c r="H29191">
        <v>7.1651159501916707E-06</v>
      </c>
    </row>
    <row r="29192" spans="7:8">
      <c r="G29192">
        <v>182.54264456326845</v>
      </c>
      <c r="H29192">
        <v>5.8373972928809686E-06</v>
      </c>
    </row>
    <row r="29193" spans="7:8">
      <c r="G29193">
        <v>182.54889816534325</v>
      </c>
      <c r="H29193">
        <v>5.2215976806952939E-06</v>
      </c>
    </row>
    <row r="29194" spans="7:8">
      <c r="G29194">
        <v>182.55515176741804</v>
      </c>
      <c r="H29194">
        <v>5.7413599546234518E-06</v>
      </c>
    </row>
    <row r="29195" spans="7:8">
      <c r="G29195">
        <v>182.56140536949283</v>
      </c>
      <c r="H29195">
        <v>7.005334653811831E-06</v>
      </c>
    </row>
    <row r="29196" spans="7:8">
      <c r="G29196">
        <v>182.56765897156762</v>
      </c>
      <c r="H29196">
        <v>8.3631658679389121E-06</v>
      </c>
    </row>
    <row r="29197" spans="7:8">
      <c r="G29197">
        <v>182.57391257364242</v>
      </c>
      <c r="H29197">
        <v>9.3924534325099866E-06</v>
      </c>
    </row>
    <row r="29198" spans="7:8">
      <c r="G29198">
        <v>182.58016617571721</v>
      </c>
      <c r="H29198">
        <v>9.8677145644583264E-06</v>
      </c>
    </row>
    <row r="29199" spans="7:8">
      <c r="G29199">
        <v>182.586419777792</v>
      </c>
      <c r="H29199">
        <v>9.6922031033606946E-06</v>
      </c>
    </row>
    <row r="29200" spans="7:8">
      <c r="G29200">
        <v>182.5926733798668</v>
      </c>
      <c r="H29200">
        <v>8.8703021480537063E-06</v>
      </c>
    </row>
    <row r="29201" spans="7:8">
      <c r="G29201">
        <v>182.59892698194159</v>
      </c>
      <c r="H29201">
        <v>7.4999578714404075E-06</v>
      </c>
    </row>
    <row r="29202" spans="7:8">
      <c r="G29202">
        <v>182.60518058401641</v>
      </c>
      <c r="H29202">
        <v>5.7847703253699085E-06</v>
      </c>
    </row>
    <row r="29203" spans="7:8">
      <c r="G29203">
        <v>182.6114341860912</v>
      </c>
      <c r="H29203">
        <v>4.1110340022004194E-06</v>
      </c>
    </row>
    <row r="29204" spans="7:8">
      <c r="G29204">
        <v>182.617687788166</v>
      </c>
      <c r="H29204">
        <v>3.2634428683635538E-06</v>
      </c>
    </row>
    <row r="29205" spans="7:8">
      <c r="G29205">
        <v>182.62394139024079</v>
      </c>
      <c r="H29205">
        <v>3.8816953219850916E-06</v>
      </c>
    </row>
    <row r="29206" spans="7:8">
      <c r="G29206">
        <v>182.63019499231558</v>
      </c>
      <c r="H29206">
        <v>5.1886051905255756E-06</v>
      </c>
    </row>
    <row r="29207" spans="7:8">
      <c r="G29207">
        <v>182.63644859439037</v>
      </c>
      <c r="H29207">
        <v>6.3874345730853275E-06</v>
      </c>
    </row>
    <row r="29208" spans="7:8">
      <c r="G29208">
        <v>182.64270219646517</v>
      </c>
      <c r="H29208">
        <v>7.153468974811414E-06</v>
      </c>
    </row>
    <row r="29209" spans="7:8">
      <c r="G29209">
        <v>182.64895579853996</v>
      </c>
      <c r="H29209">
        <v>7.3699925969411472E-06</v>
      </c>
    </row>
    <row r="29210" spans="7:8">
      <c r="G29210">
        <v>182.65520940061475</v>
      </c>
      <c r="H29210">
        <v>7.0287697615862758E-06</v>
      </c>
    </row>
    <row r="29211" spans="7:8">
      <c r="G29211">
        <v>182.66146300268954</v>
      </c>
      <c r="H29211">
        <v>6.2000043467119526E-06</v>
      </c>
    </row>
    <row r="29212" spans="7:8">
      <c r="G29212">
        <v>182.66771660476434</v>
      </c>
      <c r="H29212">
        <v>5.0225306736145906E-06</v>
      </c>
    </row>
    <row r="29213" spans="7:8">
      <c r="G29213">
        <v>182.67397020683913</v>
      </c>
      <c r="H29213">
        <v>3.7200158218379473E-06</v>
      </c>
    </row>
    <row r="29214" spans="7:8">
      <c r="G29214">
        <v>182.68022380891395</v>
      </c>
      <c r="H29214">
        <v>2.7000413054075959E-06</v>
      </c>
    </row>
    <row r="29215" spans="7:8">
      <c r="G29215">
        <v>182.68647741098874</v>
      </c>
      <c r="H29215">
        <v>2.6156055056225895E-06</v>
      </c>
    </row>
    <row r="29216" spans="7:8">
      <c r="G29216">
        <v>182.69273101306354</v>
      </c>
      <c r="H29216">
        <v>3.4814103919071591E-06</v>
      </c>
    </row>
    <row r="29217" spans="7:8">
      <c r="G29217">
        <v>182.69898461513833</v>
      </c>
      <c r="H29217">
        <v>4.6723491183719404E-06</v>
      </c>
    </row>
    <row r="29218" spans="7:8">
      <c r="G29218">
        <v>182.70523821721312</v>
      </c>
      <c r="H29218">
        <v>5.8825878898327687E-06</v>
      </c>
    </row>
    <row r="29219" spans="7:8">
      <c r="G29219">
        <v>182.71149181928791</v>
      </c>
      <c r="H29219">
        <v>7.0389524622229615E-06</v>
      </c>
    </row>
    <row r="29220" spans="7:8">
      <c r="G29220">
        <v>182.71774542136271</v>
      </c>
      <c r="H29220">
        <v>8.1383424770574258E-06</v>
      </c>
    </row>
    <row r="29221" spans="7:8">
      <c r="G29221">
        <v>182.7239990234375</v>
      </c>
      <c r="H29221">
        <v>9.1774851496610559E-06</v>
      </c>
    </row>
    <row r="29222" spans="7:8">
      <c r="G29222">
        <v>182.73025262551229</v>
      </c>
      <c r="H29222">
        <v>1.0121476459091922E-05</v>
      </c>
    </row>
    <row r="29223" spans="7:8">
      <c r="G29223">
        <v>182.73650622758709</v>
      </c>
      <c r="H29223">
        <v>1.0898863180229782E-05</v>
      </c>
    </row>
    <row r="29224" spans="7:8">
      <c r="G29224">
        <v>182.74275982966188</v>
      </c>
      <c r="H29224">
        <v>1.1415920086988352E-05</v>
      </c>
    </row>
    <row r="29225" spans="7:8">
      <c r="G29225">
        <v>182.74901343173667</v>
      </c>
      <c r="H29225">
        <v>1.1579919032613063E-05</v>
      </c>
    </row>
    <row r="29226" spans="7:8">
      <c r="G29226">
        <v>182.75526703381146</v>
      </c>
      <c r="H29226">
        <v>1.1322809770865775E-05</v>
      </c>
    </row>
    <row r="29227" spans="7:8">
      <c r="G29227">
        <v>182.76152063588628</v>
      </c>
      <c r="H29227">
        <v>1.0621197788506297E-05</v>
      </c>
    </row>
    <row r="29228" spans="7:8">
      <c r="G29228">
        <v>182.76777423796108</v>
      </c>
      <c r="H29228">
        <v>9.5130149336287509E-06</v>
      </c>
    </row>
    <row r="29229" spans="7:8">
      <c r="G29229">
        <v>182.77402784003587</v>
      </c>
      <c r="H29229">
        <v>8.1163061199597929E-06</v>
      </c>
    </row>
    <row r="29230" spans="7:8">
      <c r="G29230">
        <v>182.78028144211066</v>
      </c>
      <c r="H29230">
        <v>6.6628696308618843E-06</v>
      </c>
    </row>
    <row r="29231" spans="7:8">
      <c r="G29231">
        <v>182.78653504418546</v>
      </c>
      <c r="H29231">
        <v>5.55164361749833E-06</v>
      </c>
    </row>
    <row r="29232" spans="7:8">
      <c r="G29232">
        <v>182.79278864626025</v>
      </c>
      <c r="H29232">
        <v>5.2774326892636635E-06</v>
      </c>
    </row>
    <row r="29233" spans="7:8">
      <c r="G29233">
        <v>182.79904224833504</v>
      </c>
      <c r="H29233">
        <v>5.9462966462663123E-06</v>
      </c>
    </row>
    <row r="29234" spans="7:8">
      <c r="G29234">
        <v>182.80529585040983</v>
      </c>
      <c r="H29234">
        <v>7.1069389984096267E-06</v>
      </c>
    </row>
    <row r="29235" spans="7:8">
      <c r="G29235">
        <v>182.81154945248463</v>
      </c>
      <c r="H29235">
        <v>8.2875178894298377E-06</v>
      </c>
    </row>
    <row r="29236" spans="7:8">
      <c r="G29236">
        <v>182.81780305455942</v>
      </c>
      <c r="H29236">
        <v>9.2123783807430224E-06</v>
      </c>
    </row>
    <row r="29237" spans="7:8">
      <c r="G29237">
        <v>182.82405665663421</v>
      </c>
      <c r="H29237">
        <v>9.7491453502198761E-06</v>
      </c>
    </row>
    <row r="29238" spans="7:8">
      <c r="G29238">
        <v>182.830310258709</v>
      </c>
      <c r="H29238">
        <v>9.8570142624138519E-06</v>
      </c>
    </row>
    <row r="29239" spans="7:8">
      <c r="G29239">
        <v>182.83656386078383</v>
      </c>
      <c r="H29239">
        <v>9.5611966343235212E-06</v>
      </c>
    </row>
    <row r="29240" spans="7:8">
      <c r="G29240">
        <v>182.84281746285862</v>
      </c>
      <c r="H29240">
        <v>8.93911290770109E-06</v>
      </c>
    </row>
    <row r="29241" spans="7:8">
      <c r="G29241">
        <v>182.84907106493341</v>
      </c>
      <c r="H29241">
        <v>8.1111631566912883E-06</v>
      </c>
    </row>
    <row r="29242" spans="7:8">
      <c r="G29242">
        <v>182.8553246670082</v>
      </c>
      <c r="H29242">
        <v>7.23246631567756E-06</v>
      </c>
    </row>
    <row r="29243" spans="7:8">
      <c r="G29243">
        <v>182.861578269083</v>
      </c>
      <c r="H29243">
        <v>6.4780349331696785E-06</v>
      </c>
    </row>
    <row r="29244" spans="7:8">
      <c r="G29244">
        <v>182.86783187115779</v>
      </c>
      <c r="H29244">
        <v>6.004060460725172E-06</v>
      </c>
    </row>
    <row r="29245" spans="7:8">
      <c r="G29245">
        <v>182.87408547323258</v>
      </c>
      <c r="H29245">
        <v>5.8784927304920442E-06</v>
      </c>
    </row>
    <row r="29246" spans="7:8">
      <c r="G29246">
        <v>182.88033907530738</v>
      </c>
      <c r="H29246">
        <v>6.0377558447172662E-06</v>
      </c>
    </row>
    <row r="29247" spans="7:8">
      <c r="G29247">
        <v>182.88659267738217</v>
      </c>
      <c r="H29247">
        <v>6.3358626581328864E-06</v>
      </c>
    </row>
    <row r="29248" spans="7:8">
      <c r="G29248">
        <v>182.89284627945696</v>
      </c>
      <c r="H29248">
        <v>6.6320082792667928E-06</v>
      </c>
    </row>
    <row r="29249" spans="7:8">
      <c r="G29249">
        <v>182.89909988153175</v>
      </c>
      <c r="H29249">
        <v>6.8377322103892086E-06</v>
      </c>
    </row>
    <row r="29250" spans="7:8">
      <c r="G29250">
        <v>182.90535348360655</v>
      </c>
      <c r="H29250">
        <v>6.9249216005369951E-06</v>
      </c>
    </row>
    <row r="29251" spans="7:8">
      <c r="G29251">
        <v>182.91160708568137</v>
      </c>
      <c r="H29251">
        <v>6.9202682567603066E-06</v>
      </c>
    </row>
    <row r="29252" spans="7:8">
      <c r="G29252">
        <v>182.91786068775616</v>
      </c>
      <c r="H29252">
        <v>6.8945414399967137E-06</v>
      </c>
    </row>
    <row r="29253" spans="7:8">
      <c r="G29253">
        <v>182.92411428983095</v>
      </c>
      <c r="H29253">
        <v>6.9412289300019222E-06</v>
      </c>
    </row>
    <row r="29254" spans="7:8">
      <c r="G29254">
        <v>182.93036789190575</v>
      </c>
      <c r="H29254">
        <v>7.138897865739019E-06</v>
      </c>
    </row>
    <row r="29255" spans="7:8">
      <c r="G29255">
        <v>182.93662149398054</v>
      </c>
      <c r="H29255">
        <v>7.5093187863795593E-06</v>
      </c>
    </row>
    <row r="29256" spans="7:8">
      <c r="G29256">
        <v>182.94287509605533</v>
      </c>
      <c r="H29256">
        <v>8.0010238009427554E-06</v>
      </c>
    </row>
    <row r="29257" spans="7:8">
      <c r="G29257">
        <v>182.94912869813012</v>
      </c>
      <c r="H29257">
        <v>8.5102031271721343E-06</v>
      </c>
    </row>
    <row r="29258" spans="7:8">
      <c r="G29258">
        <v>182.95538230020492</v>
      </c>
      <c r="H29258">
        <v>8.9176389608150234E-06</v>
      </c>
    </row>
    <row r="29259" spans="7:8">
      <c r="G29259">
        <v>182.96163590227971</v>
      </c>
      <c r="H29259">
        <v>9.1186390950817313E-06</v>
      </c>
    </row>
    <row r="29260" spans="7:8">
      <c r="G29260">
        <v>182.9678895043545</v>
      </c>
      <c r="H29260">
        <v>9.040543191381921E-06</v>
      </c>
    </row>
    <row r="29261" spans="7:8">
      <c r="G29261">
        <v>182.9741431064293</v>
      </c>
      <c r="H29261">
        <v>8.65137685893562E-06</v>
      </c>
    </row>
    <row r="29262" spans="7:8">
      <c r="G29262">
        <v>182.98039670850409</v>
      </c>
      <c r="H29262">
        <v>7.963128688431498E-06</v>
      </c>
    </row>
    <row r="29263" spans="7:8">
      <c r="G29263">
        <v>182.98665031057891</v>
      </c>
      <c r="H29263">
        <v>7.0313961129874706E-06</v>
      </c>
    </row>
    <row r="29264" spans="7:8">
      <c r="G29264">
        <v>182.9929039126537</v>
      </c>
      <c r="H29264">
        <v>5.9523646323139583E-06</v>
      </c>
    </row>
    <row r="29265" spans="7:8">
      <c r="G29265">
        <v>182.99915751472849</v>
      </c>
      <c r="H29265">
        <v>4.8574628529388344E-06</v>
      </c>
    </row>
    <row r="29266" spans="7:8">
      <c r="G29266">
        <v>183.00541111680329</v>
      </c>
      <c r="H29266">
        <v>3.9017757439999362E-06</v>
      </c>
    </row>
    <row r="29267" spans="7:8">
      <c r="G29267">
        <v>183.01166471887808</v>
      </c>
      <c r="H29267">
        <v>3.2262028958377661E-06</v>
      </c>
    </row>
    <row r="29268" spans="7:8">
      <c r="G29268">
        <v>183.01791832095287</v>
      </c>
      <c r="H29268">
        <v>2.8663438127302594E-06</v>
      </c>
    </row>
    <row r="29269" spans="7:8">
      <c r="G29269">
        <v>183.02417192302767</v>
      </c>
      <c r="H29269">
        <v>2.6880732597071279E-06</v>
      </c>
    </row>
    <row r="29270" spans="7:8">
      <c r="G29270">
        <v>183.03042552510246</v>
      </c>
      <c r="H29270">
        <v>2.4874981610577256E-06</v>
      </c>
    </row>
    <row r="29271" spans="7:8">
      <c r="G29271">
        <v>183.03667912717725</v>
      </c>
      <c r="H29271">
        <v>2.1272022225259396E-06</v>
      </c>
    </row>
    <row r="29272" spans="7:8">
      <c r="G29272">
        <v>183.04293272925204</v>
      </c>
      <c r="H29272">
        <v>1.5749509375950692E-06</v>
      </c>
    </row>
    <row r="29273" spans="7:8">
      <c r="G29273">
        <v>183.04918633132684</v>
      </c>
      <c r="H29273">
        <v>9.311776926273441E-07</v>
      </c>
    </row>
    <row r="29274" spans="7:8">
      <c r="G29274">
        <v>183.05543993340163</v>
      </c>
      <c r="H29274">
        <v>7.500766560024701E-07</v>
      </c>
    </row>
    <row r="29275" spans="7:8">
      <c r="G29275">
        <v>183.06169353547645</v>
      </c>
      <c r="H29275">
        <v>1.4129578954023149E-06</v>
      </c>
    </row>
    <row r="29276" spans="7:8">
      <c r="G29276">
        <v>183.06794713755124</v>
      </c>
      <c r="H29276">
        <v>2.207532646546842E-06</v>
      </c>
    </row>
    <row r="29277" spans="7:8">
      <c r="G29277">
        <v>183.07420073962604</v>
      </c>
      <c r="H29277">
        <v>2.8741386745193934E-06</v>
      </c>
    </row>
    <row r="29278" spans="7:8">
      <c r="G29278">
        <v>183.08045434170083</v>
      </c>
      <c r="H29278">
        <v>3.3160805035573413E-06</v>
      </c>
    </row>
    <row r="29279" spans="7:8">
      <c r="G29279">
        <v>183.08670794377562</v>
      </c>
      <c r="H29279">
        <v>3.4951665692946135E-06</v>
      </c>
    </row>
    <row r="29280" spans="7:8">
      <c r="G29280">
        <v>183.09296154585041</v>
      </c>
      <c r="H29280">
        <v>3.4279986535772057E-06</v>
      </c>
    </row>
    <row r="29281" spans="7:8">
      <c r="G29281">
        <v>183.09921514792521</v>
      </c>
      <c r="H29281">
        <v>3.1939832233345679E-06</v>
      </c>
    </row>
    <row r="29282" spans="7:8">
      <c r="G29282">
        <v>183.10546875</v>
      </c>
      <c r="H29282">
        <v>2.9408092080361639E-06</v>
      </c>
    </row>
    <row r="29283" spans="7:8">
      <c r="G29283">
        <v>183.11172235207479</v>
      </c>
      <c r="H29283">
        <v>2.8524091407745275E-06</v>
      </c>
    </row>
    <row r="29284" spans="7:8">
      <c r="G29284">
        <v>183.11797595414959</v>
      </c>
      <c r="H29284">
        <v>3.0280179687316603E-06</v>
      </c>
    </row>
    <row r="29285" spans="7:8">
      <c r="G29285">
        <v>183.12422955622438</v>
      </c>
      <c r="H29285">
        <v>3.3847549518127911E-06</v>
      </c>
    </row>
    <row r="29286" spans="7:8">
      <c r="G29286">
        <v>183.13048315829917</v>
      </c>
      <c r="H29286">
        <v>3.7466057315285231E-06</v>
      </c>
    </row>
    <row r="29287" spans="7:8">
      <c r="G29287">
        <v>183.13673676037396</v>
      </c>
      <c r="H29287">
        <v>3.9645033335910418E-06</v>
      </c>
    </row>
    <row r="29288" spans="7:8">
      <c r="G29288">
        <v>183.14299036244878</v>
      </c>
      <c r="H29288">
        <v>3.9535426514210619E-06</v>
      </c>
    </row>
    <row r="29289" spans="7:8">
      <c r="G29289">
        <v>183.14924396452358</v>
      </c>
      <c r="H29289">
        <v>3.6942235225004869E-06</v>
      </c>
    </row>
    <row r="29290" spans="7:8">
      <c r="G29290">
        <v>183.15549756659837</v>
      </c>
      <c r="H29290">
        <v>3.2318367140328879E-06</v>
      </c>
    </row>
    <row r="29291" spans="7:8">
      <c r="G29291">
        <v>183.16175116867316</v>
      </c>
      <c r="H29291">
        <v>2.6827688611421524E-06</v>
      </c>
    </row>
    <row r="29292" spans="7:8">
      <c r="G29292">
        <v>183.16800477074796</v>
      </c>
      <c r="H29292">
        <v>2.2428695680919771E-06</v>
      </c>
    </row>
    <row r="29293" spans="7:8">
      <c r="G29293">
        <v>183.17425837282275</v>
      </c>
      <c r="H29293">
        <v>2.1203960974829403E-06</v>
      </c>
    </row>
    <row r="29294" spans="7:8">
      <c r="G29294">
        <v>183.18051197489754</v>
      </c>
      <c r="H29294">
        <v>2.3062668151425703E-06</v>
      </c>
    </row>
    <row r="29295" spans="7:8">
      <c r="G29295">
        <v>183.18676557697233</v>
      </c>
      <c r="H29295">
        <v>2.5584730669318041E-06</v>
      </c>
    </row>
    <row r="29296" spans="7:8">
      <c r="G29296">
        <v>183.19301917904713</v>
      </c>
      <c r="H29296">
        <v>2.6531827526127584E-06</v>
      </c>
    </row>
    <row r="29297" spans="7:8">
      <c r="G29297">
        <v>183.19927278112192</v>
      </c>
      <c r="H29297">
        <v>2.4684076631892254E-06</v>
      </c>
    </row>
    <row r="29298" spans="7:8">
      <c r="G29298">
        <v>183.20552638319671</v>
      </c>
      <c r="H29298">
        <v>1.9696427114346624E-06</v>
      </c>
    </row>
    <row r="29299" spans="7:8">
      <c r="G29299">
        <v>183.21177998527151</v>
      </c>
      <c r="H29299">
        <v>1.2284333425388688E-06</v>
      </c>
    </row>
    <row r="29300" spans="7:8">
      <c r="G29300">
        <v>183.21803358734633</v>
      </c>
      <c r="H29300">
        <v>8.0202114292725178E-07</v>
      </c>
    </row>
    <row r="29301" spans="7:8">
      <c r="G29301">
        <v>183.22428718942112</v>
      </c>
      <c r="H29301">
        <v>1.6758570557548343E-06</v>
      </c>
    </row>
    <row r="29302" spans="7:8">
      <c r="G29302">
        <v>183.23054079149591</v>
      </c>
      <c r="H29302">
        <v>2.9485674749722155E-06</v>
      </c>
    </row>
    <row r="29303" spans="7:8">
      <c r="G29303">
        <v>183.2367943935707</v>
      </c>
      <c r="H29303">
        <v>4.211393370296771E-06</v>
      </c>
    </row>
    <row r="29304" spans="7:8">
      <c r="G29304">
        <v>183.2430479956455</v>
      </c>
      <c r="H29304">
        <v>5.308015734057048E-06</v>
      </c>
    </row>
    <row r="29305" spans="7:8">
      <c r="G29305">
        <v>183.24930159772029</v>
      </c>
      <c r="H29305">
        <v>6.130626894660029E-06</v>
      </c>
    </row>
    <row r="29306" spans="7:8">
      <c r="G29306">
        <v>183.25555519979508</v>
      </c>
      <c r="H29306">
        <v>6.6079041057246408E-06</v>
      </c>
    </row>
    <row r="29307" spans="7:8">
      <c r="G29307">
        <v>183.26180880186988</v>
      </c>
      <c r="H29307">
        <v>6.7080564888398974E-06</v>
      </c>
    </row>
    <row r="29308" spans="7:8">
      <c r="G29308">
        <v>183.26806240394467</v>
      </c>
      <c r="H29308">
        <v>6.44087151671055E-06</v>
      </c>
    </row>
    <row r="29309" spans="7:8">
      <c r="G29309">
        <v>183.27431600601946</v>
      </c>
      <c r="H29309">
        <v>5.8565258154034417E-06</v>
      </c>
    </row>
    <row r="29310" spans="7:8">
      <c r="G29310">
        <v>183.28056960809425</v>
      </c>
      <c r="H29310">
        <v>5.041615146117679E-06</v>
      </c>
    </row>
    <row r="29311" spans="7:8">
      <c r="G29311">
        <v>183.28682321016905</v>
      </c>
      <c r="H29311">
        <v>4.1144281695148164E-06</v>
      </c>
    </row>
    <row r="29312" spans="7:8">
      <c r="G29312">
        <v>183.29307681224387</v>
      </c>
      <c r="H29312">
        <v>3.2224694917461179E-06</v>
      </c>
    </row>
    <row r="29313" spans="7:8">
      <c r="G29313">
        <v>183.29933041431866</v>
      </c>
      <c r="H29313">
        <v>2.5382873491282951E-06</v>
      </c>
    </row>
    <row r="29314" spans="7:8">
      <c r="G29314">
        <v>183.30558401639345</v>
      </c>
      <c r="H29314">
        <v>2.207908682136828E-06</v>
      </c>
    </row>
    <row r="29315" spans="7:8">
      <c r="G29315">
        <v>183.31183761846825</v>
      </c>
      <c r="H29315">
        <v>2.2084462984812917E-06</v>
      </c>
    </row>
    <row r="29316" spans="7:8">
      <c r="G29316">
        <v>183.31809122054304</v>
      </c>
      <c r="H29316">
        <v>2.3481478482419744E-06</v>
      </c>
    </row>
    <row r="29317" spans="7:8">
      <c r="G29317">
        <v>183.32434482261783</v>
      </c>
      <c r="H29317">
        <v>2.4661986609039836E-06</v>
      </c>
    </row>
    <row r="29318" spans="7:8">
      <c r="G29318">
        <v>183.33059842469262</v>
      </c>
      <c r="H29318">
        <v>2.5050534903772596E-06</v>
      </c>
    </row>
    <row r="29319" spans="7:8">
      <c r="G29319">
        <v>183.33685202676742</v>
      </c>
      <c r="H29319">
        <v>2.4741937894679825E-06</v>
      </c>
    </row>
    <row r="29320" spans="7:8">
      <c r="G29320">
        <v>183.34310562884221</v>
      </c>
      <c r="H29320">
        <v>2.4066822636694676E-06</v>
      </c>
    </row>
    <row r="29321" spans="7:8">
      <c r="G29321">
        <v>183.349359230917</v>
      </c>
      <c r="H29321">
        <v>2.3261595867222464E-06</v>
      </c>
    </row>
    <row r="29322" spans="7:8">
      <c r="G29322">
        <v>183.3556128329918</v>
      </c>
      <c r="H29322">
        <v>2.2312283749041104E-06</v>
      </c>
    </row>
    <row r="29323" spans="7:8">
      <c r="G29323">
        <v>183.36186643506659</v>
      </c>
      <c r="H29323">
        <v>2.1052114561133532E-06</v>
      </c>
    </row>
    <row r="29324" spans="7:8">
      <c r="G29324">
        <v>183.36812003714141</v>
      </c>
      <c r="H29324">
        <v>1.9464374589474248E-06</v>
      </c>
    </row>
    <row r="29325" spans="7:8">
      <c r="G29325">
        <v>183.3743736392162</v>
      </c>
      <c r="H29325">
        <v>1.8051877042054736E-06</v>
      </c>
    </row>
    <row r="29326" spans="7:8">
      <c r="G29326">
        <v>183.380627241291</v>
      </c>
      <c r="H29326">
        <v>1.7999762794866989E-06</v>
      </c>
    </row>
    <row r="29327" spans="7:8">
      <c r="G29327">
        <v>183.38688084336579</v>
      </c>
      <c r="H29327">
        <v>2.0418282651447723E-06</v>
      </c>
    </row>
    <row r="29328" spans="7:8">
      <c r="G29328">
        <v>183.39313444544058</v>
      </c>
      <c r="H29328">
        <v>2.5084220055036967E-06</v>
      </c>
    </row>
    <row r="29329" spans="7:8">
      <c r="G29329">
        <v>183.39938804751537</v>
      </c>
      <c r="H29329">
        <v>3.0773390048958663E-06</v>
      </c>
    </row>
    <row r="29330" spans="7:8">
      <c r="G29330">
        <v>183.40564164959017</v>
      </c>
      <c r="H29330">
        <v>3.6237065184130517E-06</v>
      </c>
    </row>
    <row r="29331" spans="7:8">
      <c r="G29331">
        <v>183.41189525166496</v>
      </c>
      <c r="H29331">
        <v>4.0524213189117E-06</v>
      </c>
    </row>
    <row r="29332" spans="7:8">
      <c r="G29332">
        <v>183.41814885373975</v>
      </c>
      <c r="H29332">
        <v>4.3020727419660063E-06</v>
      </c>
    </row>
    <row r="29333" spans="7:8">
      <c r="G29333">
        <v>183.42440245581454</v>
      </c>
      <c r="H29333">
        <v>4.34783901042586E-06</v>
      </c>
    </row>
    <row r="29334" spans="7:8">
      <c r="G29334">
        <v>183.43065605788934</v>
      </c>
      <c r="H29334">
        <v>4.2060214612112143E-06</v>
      </c>
    </row>
    <row r="29335" spans="7:8">
      <c r="G29335">
        <v>183.43690965996413</v>
      </c>
      <c r="H29335">
        <v>3.938638287505214E-06</v>
      </c>
    </row>
    <row r="29336" spans="7:8">
      <c r="G29336">
        <v>183.44316326203895</v>
      </c>
      <c r="H29336">
        <v>3.6535499618431198E-06</v>
      </c>
    </row>
    <row r="29337" spans="7:8">
      <c r="G29337">
        <v>183.44941686411374</v>
      </c>
      <c r="H29337">
        <v>3.4842453662385961E-06</v>
      </c>
    </row>
    <row r="29338" spans="7:8">
      <c r="G29338">
        <v>183.45567046618854</v>
      </c>
      <c r="H29338">
        <v>3.5265065394541618E-06</v>
      </c>
    </row>
    <row r="29339" spans="7:8">
      <c r="G29339">
        <v>183.46192406826333</v>
      </c>
      <c r="H29339">
        <v>3.7669103672864385E-06</v>
      </c>
    </row>
    <row r="29340" spans="7:8">
      <c r="G29340">
        <v>183.46817767033812</v>
      </c>
      <c r="H29340">
        <v>4.0975498362418339E-06</v>
      </c>
    </row>
    <row r="29341" spans="7:8">
      <c r="G29341">
        <v>183.47443127241291</v>
      </c>
      <c r="H29341">
        <v>4.3951799973323182E-06</v>
      </c>
    </row>
    <row r="29342" spans="7:8">
      <c r="G29342">
        <v>183.48068487448771</v>
      </c>
      <c r="H29342">
        <v>4.572948167209765E-06</v>
      </c>
    </row>
    <row r="29343" spans="7:8">
      <c r="G29343">
        <v>183.4869384765625</v>
      </c>
      <c r="H29343">
        <v>4.5944800262079847E-06</v>
      </c>
    </row>
    <row r="29344" spans="7:8">
      <c r="G29344">
        <v>183.49319207863729</v>
      </c>
      <c r="H29344">
        <v>4.4753201396788457E-06</v>
      </c>
    </row>
    <row r="29345" spans="7:8">
      <c r="G29345">
        <v>183.49944568071209</v>
      </c>
      <c r="H29345">
        <v>4.2828755369684207E-06</v>
      </c>
    </row>
    <row r="29346" spans="7:8">
      <c r="G29346">
        <v>183.50569928278688</v>
      </c>
      <c r="H29346">
        <v>4.1310006821262279E-06</v>
      </c>
    </row>
    <row r="29347" spans="7:8">
      <c r="G29347">
        <v>183.51195288486167</v>
      </c>
      <c r="H29347">
        <v>4.15065923949602E-06</v>
      </c>
    </row>
    <row r="29348" spans="7:8">
      <c r="G29348">
        <v>183.51820648693646</v>
      </c>
      <c r="H29348">
        <v>4.4241192774000385E-06</v>
      </c>
    </row>
    <row r="29349" spans="7:8">
      <c r="G29349">
        <v>183.52446008901128</v>
      </c>
      <c r="H29349">
        <v>4.932704973058427E-06</v>
      </c>
    </row>
    <row r="29350" spans="7:8">
      <c r="G29350">
        <v>183.53071369108608</v>
      </c>
      <c r="H29350">
        <v>5.5810407702428764E-06</v>
      </c>
    </row>
    <row r="29351" spans="7:8">
      <c r="G29351">
        <v>183.53696729316087</v>
      </c>
      <c r="H29351">
        <v>6.2561198569576963E-06</v>
      </c>
    </row>
    <row r="29352" spans="7:8">
      <c r="G29352">
        <v>183.54322089523566</v>
      </c>
      <c r="H29352">
        <v>6.8605277913983489E-06</v>
      </c>
    </row>
    <row r="29353" spans="7:8">
      <c r="G29353">
        <v>183.54947449731046</v>
      </c>
      <c r="H29353">
        <v>7.3201481151145025E-06</v>
      </c>
    </row>
    <row r="29354" spans="7:8">
      <c r="G29354">
        <v>183.55572809938525</v>
      </c>
      <c r="H29354">
        <v>7.5840977411264452E-06</v>
      </c>
    </row>
    <row r="29355" spans="7:8">
      <c r="G29355">
        <v>183.56198170146004</v>
      </c>
      <c r="H29355">
        <v>7.6255187000821365E-06</v>
      </c>
    </row>
    <row r="29356" spans="7:8">
      <c r="G29356">
        <v>183.56823530353483</v>
      </c>
      <c r="H29356">
        <v>7.4455674699708395E-06</v>
      </c>
    </row>
    <row r="29357" spans="7:8">
      <c r="G29357">
        <v>183.57448890560963</v>
      </c>
      <c r="H29357">
        <v>7.0809642498929649E-06</v>
      </c>
    </row>
    <row r="29358" spans="7:8">
      <c r="G29358">
        <v>183.58074250768442</v>
      </c>
      <c r="H29358">
        <v>6.61419017343024E-06</v>
      </c>
    </row>
    <row r="29359" spans="7:8">
      <c r="G29359">
        <v>183.58699610975921</v>
      </c>
      <c r="H29359">
        <v>6.1804745078226159E-06</v>
      </c>
    </row>
    <row r="29360" spans="7:8">
      <c r="G29360">
        <v>183.593249711834</v>
      </c>
      <c r="H29360">
        <v>5.9510644365915676E-06</v>
      </c>
    </row>
    <row r="29361" spans="7:8">
      <c r="G29361">
        <v>183.59950331390883</v>
      </c>
      <c r="H29361">
        <v>6.0622766886794311E-06</v>
      </c>
    </row>
    <row r="29362" spans="7:8">
      <c r="G29362">
        <v>183.60575691598362</v>
      </c>
      <c r="H29362">
        <v>6.520336604933827E-06</v>
      </c>
    </row>
    <row r="29363" spans="7:8">
      <c r="G29363">
        <v>183.61201051805841</v>
      </c>
      <c r="H29363">
        <v>7.1937061573458135E-06</v>
      </c>
    </row>
    <row r="29364" spans="7:8">
      <c r="G29364">
        <v>183.6182641201332</v>
      </c>
      <c r="H29364">
        <v>7.8984617808168147E-06</v>
      </c>
    </row>
    <row r="29365" spans="7:8">
      <c r="G29365">
        <v>183.624517722208</v>
      </c>
      <c r="H29365">
        <v>8.47159306250994E-06</v>
      </c>
    </row>
    <row r="29366" spans="7:8">
      <c r="G29366">
        <v>183.63077132428279</v>
      </c>
      <c r="H29366">
        <v>8.7987985418003513E-06</v>
      </c>
    </row>
    <row r="29367" spans="7:8">
      <c r="G29367">
        <v>183.63702492635758</v>
      </c>
      <c r="H29367">
        <v>8.8206766630038343E-06</v>
      </c>
    </row>
    <row r="29368" spans="7:8">
      <c r="G29368">
        <v>183.64327852843238</v>
      </c>
      <c r="H29368">
        <v>8.5342586787128748E-06</v>
      </c>
    </row>
    <row r="29369" spans="7:8">
      <c r="G29369">
        <v>183.64953213050717</v>
      </c>
      <c r="H29369">
        <v>7.9943222655748436E-06</v>
      </c>
    </row>
    <row r="29370" spans="7:8">
      <c r="G29370">
        <v>183.65578573258196</v>
      </c>
      <c r="H29370">
        <v>7.3138001378460632E-06</v>
      </c>
    </row>
    <row r="29371" spans="7:8">
      <c r="G29371">
        <v>183.66203933465675</v>
      </c>
      <c r="H29371">
        <v>6.6571415112712044E-06</v>
      </c>
    </row>
    <row r="29372" spans="7:8">
      <c r="G29372">
        <v>183.66829293673155</v>
      </c>
      <c r="H29372">
        <v>6.2078746517844863E-06</v>
      </c>
    </row>
    <row r="29373" spans="7:8">
      <c r="G29373">
        <v>183.67454653880637</v>
      </c>
      <c r="H29373">
        <v>6.0886868039435595E-06</v>
      </c>
    </row>
    <row r="29374" spans="7:8">
      <c r="G29374">
        <v>183.68080014088116</v>
      </c>
      <c r="H29374">
        <v>6.27651488500507E-06</v>
      </c>
    </row>
    <row r="29375" spans="7:8">
      <c r="G29375">
        <v>183.68705374295595</v>
      </c>
      <c r="H29375">
        <v>6.6183419665020235E-06</v>
      </c>
    </row>
    <row r="29376" spans="7:8">
      <c r="G29376">
        <v>183.69330734503075</v>
      </c>
      <c r="H29376">
        <v>6.93162961606626E-06</v>
      </c>
    </row>
    <row r="29377" spans="7:8">
      <c r="G29377">
        <v>183.69956094710554</v>
      </c>
      <c r="H29377">
        <v>7.0772107496437956E-06</v>
      </c>
    </row>
    <row r="29378" spans="7:8">
      <c r="G29378">
        <v>183.70581454918033</v>
      </c>
      <c r="H29378">
        <v>6.97756994892334E-06</v>
      </c>
    </row>
    <row r="29379" spans="7:8">
      <c r="G29379">
        <v>183.71206815125512</v>
      </c>
      <c r="H29379">
        <v>6.6099017507334948E-06</v>
      </c>
    </row>
    <row r="29380" spans="7:8">
      <c r="G29380">
        <v>183.71832175332992</v>
      </c>
      <c r="H29380">
        <v>5.993061509103916E-06</v>
      </c>
    </row>
    <row r="29381" spans="7:8">
      <c r="G29381">
        <v>183.72457535540471</v>
      </c>
      <c r="H29381">
        <v>5.173937476986428E-06</v>
      </c>
    </row>
    <row r="29382" spans="7:8">
      <c r="G29382">
        <v>183.7308289574795</v>
      </c>
      <c r="H29382">
        <v>4.2149150497337261E-06</v>
      </c>
    </row>
    <row r="29383" spans="7:8">
      <c r="G29383">
        <v>183.7370825595543</v>
      </c>
      <c r="H29383">
        <v>3.1849929713404048E-06</v>
      </c>
    </row>
    <row r="29384" spans="7:8">
      <c r="G29384">
        <v>183.74333616162909</v>
      </c>
      <c r="H29384">
        <v>2.1630293833044514E-06</v>
      </c>
    </row>
    <row r="29385" spans="7:8">
      <c r="G29385">
        <v>183.74958976370391</v>
      </c>
      <c r="H29385">
        <v>1.2970898606028531E-06</v>
      </c>
    </row>
    <row r="29386" spans="7:8">
      <c r="G29386">
        <v>183.7558433657787</v>
      </c>
      <c r="H29386">
        <v>1.0622656989613526E-06</v>
      </c>
    </row>
    <row r="29387" spans="7:8">
      <c r="G29387">
        <v>183.76209696785349</v>
      </c>
      <c r="H29387">
        <v>1.6641826029146229E-06</v>
      </c>
    </row>
    <row r="29388" spans="7:8">
      <c r="G29388">
        <v>183.76835056992829</v>
      </c>
      <c r="H29388">
        <v>2.4872838013967671E-06</v>
      </c>
    </row>
    <row r="29389" spans="7:8">
      <c r="G29389">
        <v>183.77460417200308</v>
      </c>
      <c r="H29389">
        <v>3.2810030695525781E-06</v>
      </c>
    </row>
    <row r="29390" spans="7:8">
      <c r="G29390">
        <v>183.78085777407787</v>
      </c>
      <c r="H29390">
        <v>3.9580582820175424E-06</v>
      </c>
    </row>
    <row r="29391" spans="7:8">
      <c r="G29391">
        <v>183.78711137615267</v>
      </c>
      <c r="H29391">
        <v>4.4588066232542E-06</v>
      </c>
    </row>
    <row r="29392" spans="7:8">
      <c r="G29392">
        <v>183.79336497822746</v>
      </c>
      <c r="H29392">
        <v>4.7339696790428079E-06</v>
      </c>
    </row>
    <row r="29393" spans="7:8">
      <c r="G29393">
        <v>183.79961858030225</v>
      </c>
      <c r="H29393">
        <v>4.7483853673995455E-06</v>
      </c>
    </row>
    <row r="29394" spans="7:8">
      <c r="G29394">
        <v>183.80587218237704</v>
      </c>
      <c r="H29394">
        <v>4.4889580382221286E-06</v>
      </c>
    </row>
    <row r="29395" spans="7:8">
      <c r="G29395">
        <v>183.81212578445184</v>
      </c>
      <c r="H29395">
        <v>3.973501847558363E-06</v>
      </c>
    </row>
    <row r="29396" spans="7:8">
      <c r="G29396">
        <v>183.81837938652663</v>
      </c>
      <c r="H29396">
        <v>3.2629764456030361E-06</v>
      </c>
    </row>
    <row r="29397" spans="7:8">
      <c r="G29397">
        <v>183.82463298860145</v>
      </c>
      <c r="H29397">
        <v>2.4913496417154105E-06</v>
      </c>
    </row>
    <row r="29398" spans="7:8">
      <c r="G29398">
        <v>183.83088659067624</v>
      </c>
      <c r="H29398">
        <v>1.9459470605171927E-06</v>
      </c>
    </row>
    <row r="29399" spans="7:8">
      <c r="G29399">
        <v>183.83714019275104</v>
      </c>
      <c r="H29399">
        <v>2.0288442673814585E-06</v>
      </c>
    </row>
    <row r="29400" spans="7:8">
      <c r="G29400">
        <v>183.84339379482583</v>
      </c>
      <c r="H29400">
        <v>2.6653726157184764E-06</v>
      </c>
    </row>
    <row r="29401" spans="7:8">
      <c r="G29401">
        <v>183.84964739690062</v>
      </c>
      <c r="H29401">
        <v>3.4483726365360259E-06</v>
      </c>
    </row>
    <row r="29402" spans="7:8">
      <c r="G29402">
        <v>183.85590099897541</v>
      </c>
      <c r="H29402">
        <v>4.1425759114112636E-06</v>
      </c>
    </row>
    <row r="29403" spans="7:8">
      <c r="G29403">
        <v>183.86215460105021</v>
      </c>
      <c r="H29403">
        <v>4.6456606093595672E-06</v>
      </c>
    </row>
    <row r="29404" spans="7:8">
      <c r="G29404">
        <v>183.868408203125</v>
      </c>
      <c r="H29404">
        <v>4.92026519751924E-06</v>
      </c>
    </row>
    <row r="29405" spans="7:8">
      <c r="G29405">
        <v>183.87466180519979</v>
      </c>
      <c r="H29405">
        <v>4.9692760700216424E-06</v>
      </c>
    </row>
    <row r="29406" spans="7:8">
      <c r="G29406">
        <v>183.88091540727459</v>
      </c>
      <c r="H29406">
        <v>4.8228119826886482E-06</v>
      </c>
    </row>
    <row r="29407" spans="7:8">
      <c r="G29407">
        <v>183.88716900934938</v>
      </c>
      <c r="H29407">
        <v>4.5261679564104749E-06</v>
      </c>
    </row>
    <row r="29408" spans="7:8">
      <c r="G29408">
        <v>183.89342261142417</v>
      </c>
      <c r="H29408">
        <v>4.127197278312189E-06</v>
      </c>
    </row>
    <row r="29409" spans="7:8">
      <c r="G29409">
        <v>183.89967621349896</v>
      </c>
      <c r="H29409">
        <v>3.6657419000089826E-06</v>
      </c>
    </row>
    <row r="29410" spans="7:8">
      <c r="G29410">
        <v>183.90592981557381</v>
      </c>
      <c r="H29410">
        <v>3.1703698037847142E-06</v>
      </c>
    </row>
    <row r="29411" spans="7:8">
      <c r="G29411">
        <v>183.91218341764858</v>
      </c>
      <c r="H29411">
        <v>2.6686450492561161E-06</v>
      </c>
    </row>
    <row r="29412" spans="7:8">
      <c r="G29412">
        <v>183.91843701972337</v>
      </c>
      <c r="H29412">
        <v>2.2162704214673716E-06</v>
      </c>
    </row>
    <row r="29413" spans="7:8">
      <c r="G29413">
        <v>183.92469062179816</v>
      </c>
      <c r="H29413">
        <v>1.9392254547472341E-06</v>
      </c>
    </row>
    <row r="29414" spans="7:8">
      <c r="G29414">
        <v>183.93094422387296</v>
      </c>
      <c r="H29414">
        <v>2.0040932247327364E-06</v>
      </c>
    </row>
    <row r="29415" spans="7:8">
      <c r="G29415">
        <v>183.93719782594775</v>
      </c>
      <c r="H29415">
        <v>2.4214742620488302E-06</v>
      </c>
    </row>
    <row r="29416" spans="7:8">
      <c r="G29416">
        <v>183.94345142802254</v>
      </c>
      <c r="H29416">
        <v>3.0225544811849535E-06</v>
      </c>
    </row>
    <row r="29417" spans="7:8">
      <c r="G29417">
        <v>183.94970503009731</v>
      </c>
      <c r="H29417">
        <v>3.6387366610849831E-06</v>
      </c>
    </row>
    <row r="29418" spans="7:8">
      <c r="G29418">
        <v>183.95595863217213</v>
      </c>
      <c r="H29418">
        <v>4.1560252120714007E-06</v>
      </c>
    </row>
    <row r="29419" spans="7:8">
      <c r="G29419">
        <v>183.96221223424692</v>
      </c>
      <c r="H29419">
        <v>4.5065467377171934E-06</v>
      </c>
    </row>
    <row r="29420" spans="7:8">
      <c r="G29420">
        <v>183.96846583632171</v>
      </c>
      <c r="H29420">
        <v>4.6655020996033532E-06</v>
      </c>
    </row>
    <row r="29421" spans="7:8">
      <c r="G29421">
        <v>183.97471943839651</v>
      </c>
      <c r="H29421">
        <v>4.6543904259418568E-06</v>
      </c>
    </row>
    <row r="29422" spans="7:8">
      <c r="G29422">
        <v>183.98097304047133</v>
      </c>
      <c r="H29422">
        <v>4.5424619808714113E-06</v>
      </c>
    </row>
    <row r="29423" spans="7:8">
      <c r="G29423">
        <v>183.98722664254612</v>
      </c>
      <c r="H29423">
        <v>4.4352728761183915E-06</v>
      </c>
    </row>
    <row r="29424" spans="7:8">
      <c r="G29424">
        <v>183.99348024462091</v>
      </c>
      <c r="H29424">
        <v>4.43570929494605E-06</v>
      </c>
    </row>
    <row r="29425" spans="7:8">
      <c r="G29425">
        <v>183.9997338466957</v>
      </c>
      <c r="H29425">
        <v>4.5827948347458507E-06</v>
      </c>
    </row>
    <row r="29426" spans="7:8">
      <c r="G29426">
        <v>184.0059874487705</v>
      </c>
      <c r="H29426">
        <v>4.8195694344330857E-06</v>
      </c>
    </row>
    <row r="29427" spans="7:8">
      <c r="G29427">
        <v>184.01224105084529</v>
      </c>
      <c r="H29427">
        <v>5.02577224977888E-06</v>
      </c>
    </row>
    <row r="29428" spans="7:8">
      <c r="G29428">
        <v>184.01849465292008</v>
      </c>
      <c r="H29428">
        <v>5.0750692662224478E-06</v>
      </c>
    </row>
    <row r="29429" spans="7:8">
      <c r="G29429">
        <v>184.02474825499488</v>
      </c>
      <c r="H29429">
        <v>4.8721311082466891E-06</v>
      </c>
    </row>
    <row r="29430" spans="7:8">
      <c r="G29430">
        <v>184.03100185706967</v>
      </c>
      <c r="H29430">
        <v>4.3667982132404282E-06</v>
      </c>
    </row>
    <row r="29431" spans="7:8">
      <c r="G29431">
        <v>184.03725545914446</v>
      </c>
      <c r="H29431">
        <v>3.5562122573686209E-06</v>
      </c>
    </row>
    <row r="29432" spans="7:8">
      <c r="G29432">
        <v>184.04350906121925</v>
      </c>
      <c r="H29432">
        <v>2.4811426056012529E-06</v>
      </c>
    </row>
    <row r="29433" spans="7:8">
      <c r="G29433">
        <v>184.04976266329405</v>
      </c>
      <c r="H29433">
        <v>1.2196187653225081E-06</v>
      </c>
    </row>
    <row r="29434" spans="7:8">
      <c r="G29434">
        <v>184.05601626536887</v>
      </c>
      <c r="H29434">
        <v>1.9569055782487193E-07</v>
      </c>
    </row>
    <row r="29435" spans="7:8">
      <c r="G29435">
        <v>184.06226986744366</v>
      </c>
      <c r="H29435">
        <v>1.4781138969133574E-06</v>
      </c>
    </row>
    <row r="29436" spans="7:8">
      <c r="G29436">
        <v>184.06852346951845</v>
      </c>
      <c r="H29436">
        <v>2.6722141115504677E-06</v>
      </c>
    </row>
    <row r="29437" spans="7:8">
      <c r="G29437">
        <v>184.07477707159325</v>
      </c>
      <c r="H29437">
        <v>3.6413589046766226E-06</v>
      </c>
    </row>
    <row r="29438" spans="7:8">
      <c r="G29438">
        <v>184.08103067366804</v>
      </c>
      <c r="H29438">
        <v>4.31885733591479E-06</v>
      </c>
    </row>
    <row r="29439" spans="7:8">
      <c r="G29439">
        <v>184.08728427574283</v>
      </c>
      <c r="H29439">
        <v>4.6761473400337883E-06</v>
      </c>
    </row>
    <row r="29440" spans="7:8">
      <c r="G29440">
        <v>184.09353787781762</v>
      </c>
      <c r="H29440">
        <v>4.7271117107204552E-06</v>
      </c>
    </row>
    <row r="29441" spans="7:8">
      <c r="G29441">
        <v>184.09979147989242</v>
      </c>
      <c r="H29441">
        <v>4.528724572929324E-06</v>
      </c>
    </row>
    <row r="29442" spans="7:8">
      <c r="G29442">
        <v>184.10604508196721</v>
      </c>
      <c r="H29442">
        <v>4.1761460881550231E-06</v>
      </c>
    </row>
    <row r="29443" spans="7:8">
      <c r="G29443">
        <v>184.112298684042</v>
      </c>
      <c r="H29443">
        <v>3.7880052692948568E-06</v>
      </c>
    </row>
    <row r="29444" spans="7:8">
      <c r="G29444">
        <v>184.1185522861168</v>
      </c>
      <c r="H29444">
        <v>3.4732899297845182E-06</v>
      </c>
    </row>
    <row r="29445" spans="7:8">
      <c r="G29445">
        <v>184.12480588819159</v>
      </c>
      <c r="H29445">
        <v>3.28039654847414E-06</v>
      </c>
    </row>
    <row r="29446" spans="7:8">
      <c r="G29446">
        <v>184.13105949026644</v>
      </c>
      <c r="H29446">
        <v>3.1673297996930342E-06</v>
      </c>
    </row>
    <row r="29447" spans="7:8">
      <c r="G29447">
        <v>184.1373130923412</v>
      </c>
      <c r="H29447">
        <v>3.0357398598993866E-06</v>
      </c>
    </row>
    <row r="29448" spans="7:8">
      <c r="G29448">
        <v>184.143566694416</v>
      </c>
      <c r="H29448">
        <v>2.7949850637945246E-06</v>
      </c>
    </row>
    <row r="29449" spans="7:8">
      <c r="G29449">
        <v>184.14982029649079</v>
      </c>
      <c r="H29449">
        <v>2.4004937492032424E-06</v>
      </c>
    </row>
    <row r="29450" spans="7:8">
      <c r="G29450">
        <v>184.15607389856561</v>
      </c>
      <c r="H29450">
        <v>1.86228631799983E-06</v>
      </c>
    </row>
    <row r="29451" spans="7:8">
      <c r="G29451">
        <v>184.16232750064037</v>
      </c>
      <c r="H29451">
        <v>1.2454784909155036E-06</v>
      </c>
    </row>
    <row r="29452" spans="7:8">
      <c r="G29452">
        <v>184.16858110271517</v>
      </c>
      <c r="H29452">
        <v>7.0745577772324373E-07</v>
      </c>
    </row>
    <row r="29453" spans="7:8">
      <c r="G29453">
        <v>184.17483470478996</v>
      </c>
      <c r="H29453">
        <v>6.3280151558520881E-07</v>
      </c>
    </row>
    <row r="29454" spans="7:8">
      <c r="G29454">
        <v>184.18108830686475</v>
      </c>
      <c r="H29454">
        <v>9.4827744392888027E-07</v>
      </c>
    </row>
    <row r="29455" spans="7:8">
      <c r="G29455">
        <v>184.18734190893954</v>
      </c>
      <c r="H29455">
        <v>1.2033455926593635E-06</v>
      </c>
    </row>
    <row r="29456" spans="7:8">
      <c r="G29456">
        <v>184.19359551101434</v>
      </c>
      <c r="H29456">
        <v>1.3039030125757595E-06</v>
      </c>
    </row>
    <row r="29457" spans="7:8">
      <c r="G29457">
        <v>184.19984911308916</v>
      </c>
      <c r="H29457">
        <v>1.3658697538437414E-06</v>
      </c>
    </row>
    <row r="29458" spans="7:8">
      <c r="G29458">
        <v>184.20610271516398</v>
      </c>
      <c r="H29458">
        <v>1.679850847157807E-06</v>
      </c>
    </row>
    <row r="29459" spans="7:8">
      <c r="G29459">
        <v>184.21235631723874</v>
      </c>
      <c r="H29459">
        <v>2.4261156409482482E-06</v>
      </c>
    </row>
    <row r="29460" spans="7:8">
      <c r="G29460">
        <v>184.21860991931354</v>
      </c>
      <c r="H29460">
        <v>3.5083352862078079E-06</v>
      </c>
    </row>
    <row r="29461" spans="7:8">
      <c r="G29461">
        <v>184.22486352138833</v>
      </c>
      <c r="H29461">
        <v>4.7630090960692542E-06</v>
      </c>
    </row>
    <row r="29462" spans="7:8">
      <c r="G29462">
        <v>184.23111712346312</v>
      </c>
      <c r="H29462">
        <v>6.0453077714266724E-06</v>
      </c>
    </row>
    <row r="29463" spans="7:8">
      <c r="G29463">
        <v>184.23737072553791</v>
      </c>
      <c r="H29463">
        <v>7.2307820928795346E-06</v>
      </c>
    </row>
    <row r="29464" spans="7:8">
      <c r="G29464">
        <v>184.24362432761271</v>
      </c>
      <c r="H29464">
        <v>8.2170275028468333E-06</v>
      </c>
    </row>
    <row r="29465" spans="7:8">
      <c r="G29465">
        <v>184.2498779296875</v>
      </c>
      <c r="H29465">
        <v>8.9290465232636185E-06</v>
      </c>
    </row>
    <row r="29466" spans="7:8">
      <c r="G29466">
        <v>184.25613153176229</v>
      </c>
      <c r="H29466">
        <v>9.3238885095446E-06</v>
      </c>
    </row>
    <row r="29467" spans="7:8">
      <c r="G29467">
        <v>184.26238513383709</v>
      </c>
      <c r="H29467">
        <v>9.3920770166023115E-06</v>
      </c>
    </row>
    <row r="29468" spans="7:8">
      <c r="G29468">
        <v>184.26863873591188</v>
      </c>
      <c r="H29468">
        <v>9.1547782677938461E-06</v>
      </c>
    </row>
    <row r="29469" spans="7:8">
      <c r="G29469">
        <v>184.27489233798667</v>
      </c>
      <c r="H29469">
        <v>8.6566697384485274E-06</v>
      </c>
    </row>
    <row r="29470" spans="7:8">
      <c r="G29470">
        <v>184.28114594006146</v>
      </c>
      <c r="H29470">
        <v>7.9553994249890547E-06</v>
      </c>
    </row>
    <row r="29471" spans="7:8">
      <c r="G29471">
        <v>184.28739954213628</v>
      </c>
      <c r="H29471">
        <v>7.1095308396857986E-06</v>
      </c>
    </row>
    <row r="29472" spans="7:8">
      <c r="G29472">
        <v>184.29365314421108</v>
      </c>
      <c r="H29472">
        <v>6.1678409111610924E-06</v>
      </c>
    </row>
    <row r="29473" spans="7:8">
      <c r="G29473">
        <v>184.29990674628587</v>
      </c>
      <c r="H29473">
        <v>5.1632680980777029E-06</v>
      </c>
    </row>
    <row r="29474" spans="7:8">
      <c r="G29474">
        <v>184.30616034836066</v>
      </c>
      <c r="H29474">
        <v>4.1139089148044505E-06</v>
      </c>
    </row>
    <row r="29475" spans="7:8">
      <c r="G29475">
        <v>184.31241395043548</v>
      </c>
      <c r="H29475">
        <v>3.0311034171764243E-06</v>
      </c>
    </row>
    <row r="29476" spans="7:8">
      <c r="G29476">
        <v>184.31866755251025</v>
      </c>
      <c r="H29476">
        <v>1.9331741292633278E-06</v>
      </c>
    </row>
    <row r="29477" spans="7:8">
      <c r="G29477">
        <v>184.32492115458504</v>
      </c>
      <c r="H29477">
        <v>8.8057035661289676E-07</v>
      </c>
    </row>
    <row r="29478" spans="7:8">
      <c r="G29478">
        <v>184.33117475665983</v>
      </c>
      <c r="H29478">
        <v>5.3302183952079042E-07</v>
      </c>
    </row>
    <row r="29479" spans="7:8">
      <c r="G29479">
        <v>184.33742835873463</v>
      </c>
      <c r="H29479">
        <v>1.3714357321283402E-06</v>
      </c>
    </row>
    <row r="29480" spans="7:8">
      <c r="G29480">
        <v>184.34368196080942</v>
      </c>
      <c r="H29480">
        <v>2.1883518450146704E-06</v>
      </c>
    </row>
    <row r="29481" spans="7:8">
      <c r="G29481">
        <v>184.34993556288421</v>
      </c>
      <c r="H29481">
        <v>2.8262577134072163E-06</v>
      </c>
    </row>
    <row r="29482" spans="7:8">
      <c r="G29482">
        <v>184.356189164959</v>
      </c>
      <c r="H29482">
        <v>3.2421246680250416E-06</v>
      </c>
    </row>
    <row r="29483" spans="7:8">
      <c r="G29483">
        <v>184.36244276703383</v>
      </c>
      <c r="H29483">
        <v>3.4309873807268041E-06</v>
      </c>
    </row>
    <row r="29484" spans="7:8">
      <c r="G29484">
        <v>184.36869636910862</v>
      </c>
      <c r="H29484">
        <v>3.4281397215196791E-06</v>
      </c>
    </row>
    <row r="29485" spans="7:8">
      <c r="G29485">
        <v>184.37494997118341</v>
      </c>
      <c r="H29485">
        <v>3.3114076896465517E-06</v>
      </c>
    </row>
    <row r="29486" spans="7:8">
      <c r="G29486">
        <v>184.3812035732582</v>
      </c>
      <c r="H29486">
        <v>3.1900057788995079E-06</v>
      </c>
    </row>
    <row r="29487" spans="7:8">
      <c r="G29487">
        <v>184.387457175333</v>
      </c>
      <c r="H29487">
        <v>3.1634293440583621E-06</v>
      </c>
    </row>
    <row r="29488" spans="7:8">
      <c r="G29488">
        <v>184.39371077740779</v>
      </c>
      <c r="H29488">
        <v>3.2580257433672052E-06</v>
      </c>
    </row>
    <row r="29489" spans="7:8">
      <c r="G29489">
        <v>184.39996437948258</v>
      </c>
      <c r="H29489">
        <v>3.4049621612730854E-06</v>
      </c>
    </row>
    <row r="29490" spans="7:8">
      <c r="G29490">
        <v>184.40621798155738</v>
      </c>
      <c r="H29490">
        <v>3.4898277462851529E-06</v>
      </c>
    </row>
    <row r="29491" spans="7:8">
      <c r="G29491">
        <v>184.41247158363217</v>
      </c>
      <c r="H29491">
        <v>3.4144882954196731E-06</v>
      </c>
    </row>
    <row r="29492" spans="7:8">
      <c r="G29492">
        <v>184.41872518570696</v>
      </c>
      <c r="H29492">
        <v>3.1333073758572735E-06</v>
      </c>
    </row>
    <row r="29493" spans="7:8">
      <c r="G29493">
        <v>184.42497878778175</v>
      </c>
      <c r="H29493">
        <v>2.6812662994040647E-06</v>
      </c>
    </row>
    <row r="29494" spans="7:8">
      <c r="G29494">
        <v>184.43123238985655</v>
      </c>
      <c r="H29494">
        <v>2.231789599294532E-06</v>
      </c>
    </row>
    <row r="29495" spans="7:8">
      <c r="G29495">
        <v>184.43748599193137</v>
      </c>
      <c r="H29495">
        <v>2.16156570636628E-06</v>
      </c>
    </row>
    <row r="29496" spans="7:8">
      <c r="G29496">
        <v>184.44373959400616</v>
      </c>
      <c r="H29496">
        <v>2.7276762756873255E-06</v>
      </c>
    </row>
    <row r="29497" spans="7:8">
      <c r="G29497">
        <v>184.44999319608095</v>
      </c>
      <c r="H29497">
        <v>3.6941944382116694E-06</v>
      </c>
    </row>
    <row r="29498" spans="7:8">
      <c r="G29498">
        <v>184.45624679815575</v>
      </c>
      <c r="H29498">
        <v>4.755481526267862E-06</v>
      </c>
    </row>
    <row r="29499" spans="7:8">
      <c r="G29499">
        <v>184.46250040023054</v>
      </c>
      <c r="H29499">
        <v>5.7256431090052493E-06</v>
      </c>
    </row>
    <row r="29500" spans="7:8">
      <c r="G29500">
        <v>184.46875400230533</v>
      </c>
      <c r="H29500">
        <v>6.4958671967852723E-06</v>
      </c>
    </row>
    <row r="29501" spans="7:8">
      <c r="G29501">
        <v>184.47500760438012</v>
      </c>
      <c r="H29501">
        <v>7.0083573608708642E-06</v>
      </c>
    </row>
    <row r="29502" spans="7:8">
      <c r="G29502">
        <v>184.48126120645492</v>
      </c>
      <c r="H29502">
        <v>7.247428071006524E-06</v>
      </c>
    </row>
    <row r="29503" spans="7:8">
      <c r="G29503">
        <v>184.48751480852971</v>
      </c>
      <c r="H29503">
        <v>7.2329617565758272E-06</v>
      </c>
    </row>
    <row r="29504" spans="7:8">
      <c r="G29504">
        <v>184.4937684106045</v>
      </c>
      <c r="H29504">
        <v>7.0106248267879409E-06</v>
      </c>
    </row>
    <row r="29505" spans="7:8">
      <c r="G29505">
        <v>184.5000220126793</v>
      </c>
      <c r="H29505">
        <v>6.6375675329349788E-06</v>
      </c>
    </row>
    <row r="29506" spans="7:8">
      <c r="G29506">
        <v>184.50627561475409</v>
      </c>
      <c r="H29506">
        <v>6.1653190502475178E-06</v>
      </c>
    </row>
    <row r="29507" spans="7:8">
      <c r="G29507">
        <v>184.51252921682891</v>
      </c>
      <c r="H29507">
        <v>5.6247524717701486E-06</v>
      </c>
    </row>
    <row r="29508" spans="7:8">
      <c r="G29508">
        <v>184.5187828189037</v>
      </c>
      <c r="H29508">
        <v>5.01986784745554E-06</v>
      </c>
    </row>
    <row r="29509" spans="7:8">
      <c r="G29509">
        <v>184.52503642097849</v>
      </c>
      <c r="H29509">
        <v>4.3345898686963992E-06</v>
      </c>
    </row>
    <row r="29510" spans="7:8">
      <c r="G29510">
        <v>184.53129002305329</v>
      </c>
      <c r="H29510">
        <v>3.5500317850515833E-06</v>
      </c>
    </row>
    <row r="29511" spans="7:8">
      <c r="G29511">
        <v>184.53754362512808</v>
      </c>
      <c r="H29511">
        <v>2.6651675592013076E-06</v>
      </c>
    </row>
    <row r="29512" spans="7:8">
      <c r="G29512">
        <v>184.54379722720287</v>
      </c>
      <c r="H29512">
        <v>1.7203870348741851E-06</v>
      </c>
    </row>
    <row r="29513" spans="7:8">
      <c r="G29513">
        <v>184.55005082927767</v>
      </c>
      <c r="H29513">
        <v>8.8503477078955967E-07</v>
      </c>
    </row>
    <row r="29514" spans="7:8">
      <c r="G29514">
        <v>184.55630443135246</v>
      </c>
      <c r="H29514">
        <v>8.855107995852818E-07</v>
      </c>
    </row>
    <row r="29515" spans="7:8">
      <c r="G29515">
        <v>184.56255803342725</v>
      </c>
      <c r="H29515">
        <v>1.5964846434174616E-06</v>
      </c>
    </row>
    <row r="29516" spans="7:8">
      <c r="G29516">
        <v>184.56881163550204</v>
      </c>
      <c r="H29516">
        <v>2.2546469616353094E-06</v>
      </c>
    </row>
    <row r="29517" spans="7:8">
      <c r="G29517">
        <v>184.57506523757684</v>
      </c>
      <c r="H29517">
        <v>2.6739013352738273E-06</v>
      </c>
    </row>
    <row r="29518" spans="7:8">
      <c r="G29518">
        <v>184.58131883965163</v>
      </c>
      <c r="H29518">
        <v>2.7874265375394103E-06</v>
      </c>
    </row>
    <row r="29519" spans="7:8">
      <c r="G29519">
        <v>184.58757244172645</v>
      </c>
      <c r="H29519">
        <v>2.5844700605123624E-06</v>
      </c>
    </row>
    <row r="29520" spans="7:8">
      <c r="G29520">
        <v>184.59382604380124</v>
      </c>
      <c r="H29520">
        <v>2.1242947651733907E-06</v>
      </c>
    </row>
    <row r="29521" spans="7:8">
      <c r="G29521">
        <v>184.60007964587604</v>
      </c>
      <c r="H29521">
        <v>1.6134311613316404E-06</v>
      </c>
    </row>
    <row r="29522" spans="7:8">
      <c r="G29522">
        <v>184.6063332479508</v>
      </c>
      <c r="H29522">
        <v>1.5695490641586807E-06</v>
      </c>
    </row>
    <row r="29523" spans="7:8">
      <c r="G29523">
        <v>184.61258685002562</v>
      </c>
      <c r="H29523">
        <v>2.2682057592630829E-06</v>
      </c>
    </row>
    <row r="29524" spans="7:8">
      <c r="G29524">
        <v>184.61884045210041</v>
      </c>
      <c r="H29524">
        <v>3.2786619550626857E-06</v>
      </c>
    </row>
    <row r="29525" spans="7:8">
      <c r="G29525">
        <v>184.62509405417521</v>
      </c>
      <c r="H29525">
        <v>4.2791795369129515E-06</v>
      </c>
    </row>
    <row r="29526" spans="7:8">
      <c r="G29526">
        <v>184.63134765625</v>
      </c>
      <c r="H29526">
        <v>5.1088579139811111E-06</v>
      </c>
    </row>
    <row r="29527" spans="7:8">
      <c r="G29527">
        <v>184.63760125832479</v>
      </c>
      <c r="H29527">
        <v>5.6777050611160972E-06</v>
      </c>
    </row>
    <row r="29528" spans="7:8">
      <c r="G29528">
        <v>184.64385486039959</v>
      </c>
      <c r="H29528">
        <v>5.9458653034510342E-06</v>
      </c>
    </row>
    <row r="29529" spans="7:8">
      <c r="G29529">
        <v>184.65010846247438</v>
      </c>
      <c r="H29529">
        <v>5.9201148277470187E-06</v>
      </c>
    </row>
    <row r="29530" spans="7:8">
      <c r="G29530">
        <v>184.65636206454917</v>
      </c>
      <c r="H29530">
        <v>5.6511662782532587E-06</v>
      </c>
    </row>
    <row r="29531" spans="7:8">
      <c r="G29531">
        <v>184.66261566662396</v>
      </c>
      <c r="H29531">
        <v>5.2268869481726215E-06</v>
      </c>
    </row>
    <row r="29532" spans="7:8">
      <c r="G29532">
        <v>184.66886926869878</v>
      </c>
      <c r="H29532">
        <v>4.7578156713598062E-06</v>
      </c>
    </row>
    <row r="29533" spans="7:8">
      <c r="G29533">
        <v>184.67512287077358</v>
      </c>
      <c r="H29533">
        <v>4.3503613135290522E-06</v>
      </c>
    </row>
    <row r="29534" spans="7:8">
      <c r="G29534">
        <v>184.68137647284837</v>
      </c>
      <c r="H29534">
        <v>4.0690118618246536E-06</v>
      </c>
    </row>
    <row r="29535" spans="7:8">
      <c r="G29535">
        <v>184.68763007492316</v>
      </c>
      <c r="H29535">
        <v>3.9108634915309888E-06</v>
      </c>
    </row>
    <row r="29536" spans="7:8">
      <c r="G29536">
        <v>184.69388367699796</v>
      </c>
      <c r="H29536">
        <v>3.8249803749871889E-06</v>
      </c>
    </row>
    <row r="29537" spans="7:8">
      <c r="G29537">
        <v>184.70013727907275</v>
      </c>
      <c r="H29537">
        <v>3.7663153970710361E-06</v>
      </c>
    </row>
    <row r="29538" spans="7:8">
      <c r="G29538">
        <v>184.70639088114754</v>
      </c>
      <c r="H29538">
        <v>3.737732018546358E-06</v>
      </c>
    </row>
    <row r="29539" spans="7:8">
      <c r="G29539">
        <v>184.71264448322233</v>
      </c>
      <c r="H29539">
        <v>3.7913078121340485E-06</v>
      </c>
    </row>
    <row r="29540" spans="7:8">
      <c r="G29540">
        <v>184.71889808529713</v>
      </c>
      <c r="H29540">
        <v>3.9855353792614256E-06</v>
      </c>
    </row>
    <row r="29541" spans="7:8">
      <c r="G29541">
        <v>184.72515168737192</v>
      </c>
      <c r="H29541">
        <v>4.3262644421074012E-06</v>
      </c>
    </row>
    <row r="29542" spans="7:8">
      <c r="G29542">
        <v>184.73140528944671</v>
      </c>
      <c r="H29542">
        <v>4.747618507415631E-06</v>
      </c>
    </row>
    <row r="29543" spans="7:8">
      <c r="G29543">
        <v>184.73765889152153</v>
      </c>
      <c r="H29543">
        <v>5.1454986282853584E-06</v>
      </c>
    </row>
    <row r="29544" spans="7:8">
      <c r="G29544">
        <v>184.74391249359633</v>
      </c>
      <c r="H29544">
        <v>5.4211779998326988E-06</v>
      </c>
    </row>
    <row r="29545" spans="7:8">
      <c r="G29545">
        <v>184.75016609567112</v>
      </c>
      <c r="H29545">
        <v>5.5084311100286204E-06</v>
      </c>
    </row>
    <row r="29546" spans="7:8">
      <c r="G29546">
        <v>184.75641969774591</v>
      </c>
      <c r="H29546">
        <v>5.3860124201668404E-06</v>
      </c>
    </row>
    <row r="29547" spans="7:8">
      <c r="G29547">
        <v>184.7626732998207</v>
      </c>
      <c r="H29547">
        <v>5.0815254892982149E-06</v>
      </c>
    </row>
    <row r="29548" spans="7:8">
      <c r="G29548">
        <v>184.7689269018955</v>
      </c>
      <c r="H29548">
        <v>4.667744055072382E-06</v>
      </c>
    </row>
    <row r="29549" spans="7:8">
      <c r="G29549">
        <v>184.77518050397029</v>
      </c>
      <c r="H29549">
        <v>4.2465202362508446E-06</v>
      </c>
    </row>
    <row r="29550" spans="7:8">
      <c r="G29550">
        <v>184.78143410604508</v>
      </c>
      <c r="H29550">
        <v>3.9110150827765113E-06</v>
      </c>
    </row>
    <row r="29551" spans="7:8">
      <c r="G29551">
        <v>184.78768770811988</v>
      </c>
      <c r="H29551">
        <v>3.6901805910995055E-06</v>
      </c>
    </row>
    <row r="29552" spans="7:8">
      <c r="G29552">
        <v>184.79394131019467</v>
      </c>
      <c r="H29552">
        <v>3.5193697830521238E-06</v>
      </c>
    </row>
    <row r="29553" spans="7:8">
      <c r="G29553">
        <v>184.80019491226946</v>
      </c>
      <c r="H29553">
        <v>3.2770263954882623E-06</v>
      </c>
    </row>
    <row r="29554" spans="7:8">
      <c r="G29554">
        <v>184.80644851434425</v>
      </c>
      <c r="H29554">
        <v>2.8518116919625658E-06</v>
      </c>
    </row>
    <row r="29555" spans="7:8">
      <c r="G29555">
        <v>184.81270211641905</v>
      </c>
      <c r="H29555">
        <v>2.1921971236044853E-06</v>
      </c>
    </row>
    <row r="29556" spans="7:8">
      <c r="G29556">
        <v>184.81895571849387</v>
      </c>
      <c r="H29556">
        <v>1.3715786512891377E-06</v>
      </c>
    </row>
    <row r="29557" spans="7:8">
      <c r="G29557">
        <v>184.82520932056863</v>
      </c>
      <c r="H29557">
        <v>1.0090176128733587E-06</v>
      </c>
    </row>
    <row r="29558" spans="7:8">
      <c r="G29558">
        <v>184.83146292264345</v>
      </c>
      <c r="H29558">
        <v>1.9278972097792721E-06</v>
      </c>
    </row>
    <row r="29559" spans="7:8">
      <c r="G29559">
        <v>184.83771652471825</v>
      </c>
      <c r="H29559">
        <v>3.2504672752522939E-06</v>
      </c>
    </row>
    <row r="29560" spans="7:8">
      <c r="G29560">
        <v>184.84397012679304</v>
      </c>
      <c r="H29560">
        <v>4.5566331843400344E-06</v>
      </c>
    </row>
    <row r="29561" spans="7:8">
      <c r="G29561">
        <v>184.85022372886786</v>
      </c>
      <c r="H29561">
        <v>5.6707785008205737E-06</v>
      </c>
    </row>
    <row r="29562" spans="7:8">
      <c r="G29562">
        <v>184.85647733094262</v>
      </c>
      <c r="H29562">
        <v>6.4685274774603256E-06</v>
      </c>
    </row>
    <row r="29563" spans="7:8">
      <c r="G29563">
        <v>184.86273093301742</v>
      </c>
      <c r="H29563">
        <v>6.862817049733944E-06</v>
      </c>
    </row>
    <row r="29564" spans="7:8">
      <c r="G29564">
        <v>184.86898453509221</v>
      </c>
      <c r="H29564">
        <v>6.8080817960280653E-06</v>
      </c>
    </row>
    <row r="29565" spans="7:8">
      <c r="G29565">
        <v>184.875238137167</v>
      </c>
      <c r="H29565">
        <v>6.3040861953194707E-06</v>
      </c>
    </row>
    <row r="29566" spans="7:8">
      <c r="G29566">
        <v>184.8814917392418</v>
      </c>
      <c r="H29566">
        <v>5.3965960930278744E-06</v>
      </c>
    </row>
    <row r="29567" spans="7:8">
      <c r="G29567">
        <v>184.88774534131659</v>
      </c>
      <c r="H29567">
        <v>4.1764400759126053E-06</v>
      </c>
    </row>
    <row r="29568" spans="7:8">
      <c r="G29568">
        <v>184.89399894339141</v>
      </c>
      <c r="H29568">
        <v>2.7885614026790911E-06</v>
      </c>
    </row>
    <row r="29569" spans="7:8">
      <c r="G29569">
        <v>184.9002525454662</v>
      </c>
      <c r="H29569">
        <v>1.538884956250603E-06</v>
      </c>
    </row>
    <row r="29570" spans="7:8">
      <c r="G29570">
        <v>184.906506147541</v>
      </c>
      <c r="H29570">
        <v>1.4238738098696667E-06</v>
      </c>
    </row>
    <row r="29571" spans="7:8">
      <c r="G29571">
        <v>184.91275974961579</v>
      </c>
      <c r="H29571">
        <v>2.4638761803974929E-06</v>
      </c>
    </row>
    <row r="29572" spans="7:8">
      <c r="G29572">
        <v>184.91901335169058</v>
      </c>
      <c r="H29572">
        <v>3.575615219551523E-06</v>
      </c>
    </row>
    <row r="29573" spans="7:8">
      <c r="G29573">
        <v>184.92526695376537</v>
      </c>
      <c r="H29573">
        <v>4.491948433685602E-06</v>
      </c>
    </row>
    <row r="29574" spans="7:8">
      <c r="G29574">
        <v>184.93152055584017</v>
      </c>
      <c r="H29574">
        <v>5.1666007564587467E-06</v>
      </c>
    </row>
    <row r="29575" spans="7:8">
      <c r="G29575">
        <v>184.93777415791496</v>
      </c>
      <c r="H29575">
        <v>5.6240201723832288E-06</v>
      </c>
    </row>
    <row r="29576" spans="7:8">
      <c r="G29576">
        <v>184.94402775998975</v>
      </c>
      <c r="H29576">
        <v>5.926203289712024E-06</v>
      </c>
    </row>
    <row r="29577" spans="7:8">
      <c r="G29577">
        <v>184.95028136206454</v>
      </c>
      <c r="H29577">
        <v>6.1458826626387457E-06</v>
      </c>
    </row>
    <row r="29578" spans="7:8">
      <c r="G29578">
        <v>184.95653496413934</v>
      </c>
      <c r="H29578">
        <v>6.336991813025535E-06</v>
      </c>
    </row>
    <row r="29579" spans="7:8">
      <c r="G29579">
        <v>184.96278856621413</v>
      </c>
      <c r="H29579">
        <v>6.5125793445621459E-06</v>
      </c>
    </row>
    <row r="29580" spans="7:8">
      <c r="G29580">
        <v>184.96904216828895</v>
      </c>
      <c r="H29580">
        <v>6.6428472761061647E-06</v>
      </c>
    </row>
    <row r="29581" spans="7:8">
      <c r="G29581">
        <v>184.97529577036374</v>
      </c>
      <c r="H29581">
        <v>6.673495127326025E-06</v>
      </c>
    </row>
    <row r="29582" spans="7:8">
      <c r="G29582">
        <v>184.98154937243854</v>
      </c>
      <c r="H29582">
        <v>6.5517548227890691E-06</v>
      </c>
    </row>
    <row r="29583" spans="7:8">
      <c r="G29583">
        <v>184.98780297451333</v>
      </c>
      <c r="H29583">
        <v>6.2479826431239167E-06</v>
      </c>
    </row>
    <row r="29584" spans="7:8">
      <c r="G29584">
        <v>184.99405657658812</v>
      </c>
      <c r="H29584">
        <v>5.7687252071844262E-06</v>
      </c>
    </row>
    <row r="29585" spans="7:8">
      <c r="G29585">
        <v>185.00031017866291</v>
      </c>
      <c r="H29585">
        <v>5.1627495218803053E-06</v>
      </c>
    </row>
    <row r="29586" spans="7:8">
      <c r="G29586">
        <v>185.00656378073771</v>
      </c>
      <c r="H29586">
        <v>4.5220199151512161E-06</v>
      </c>
    </row>
    <row r="29587" spans="7:8">
      <c r="G29587">
        <v>185.0128173828125</v>
      </c>
      <c r="H29587">
        <v>3.9736550210255549E-06</v>
      </c>
    </row>
    <row r="29588" spans="7:8">
      <c r="G29588">
        <v>185.01907098488729</v>
      </c>
      <c r="H29588">
        <v>3.6438185343983586E-06</v>
      </c>
    </row>
    <row r="29589" spans="7:8">
      <c r="G29589">
        <v>185.02532458696209</v>
      </c>
      <c r="H29589">
        <v>3.5796264584135804E-06</v>
      </c>
    </row>
    <row r="29590" spans="7:8">
      <c r="G29590">
        <v>185.03157818903688</v>
      </c>
      <c r="H29590">
        <v>3.6997665804151821E-06</v>
      </c>
    </row>
    <row r="29591" spans="7:8">
      <c r="G29591">
        <v>185.03783179111167</v>
      </c>
      <c r="H29591">
        <v>3.8552502252637935E-06</v>
      </c>
    </row>
    <row r="29592" spans="7:8">
      <c r="G29592">
        <v>185.04408539318646</v>
      </c>
      <c r="H29592">
        <v>3.9166659628405287E-06</v>
      </c>
    </row>
    <row r="29593" spans="7:8">
      <c r="G29593">
        <v>185.05033899526128</v>
      </c>
      <c r="H29593">
        <v>3.8052883715780268E-06</v>
      </c>
    </row>
    <row r="29594" spans="7:8">
      <c r="G29594">
        <v>185.05659259733608</v>
      </c>
      <c r="H29594">
        <v>3.4885131090168472E-06</v>
      </c>
    </row>
    <row r="29595" spans="7:8">
      <c r="G29595">
        <v>185.06284619941087</v>
      </c>
      <c r="H29595">
        <v>2.9687144777395753E-06</v>
      </c>
    </row>
    <row r="29596" spans="7:8">
      <c r="G29596">
        <v>185.06909980148566</v>
      </c>
      <c r="H29596">
        <v>2.2749018833326978E-06</v>
      </c>
    </row>
    <row r="29597" spans="7:8">
      <c r="G29597">
        <v>185.07535340356046</v>
      </c>
      <c r="H29597">
        <v>1.4631792908475874E-06</v>
      </c>
    </row>
    <row r="29598" spans="7:8">
      <c r="G29598">
        <v>185.08160700563525</v>
      </c>
      <c r="H29598">
        <v>6.8576909864229692E-07</v>
      </c>
    </row>
    <row r="29599" spans="7:8">
      <c r="G29599">
        <v>185.08786060771004</v>
      </c>
      <c r="H29599">
        <v>7.7480585999251769E-07</v>
      </c>
    </row>
    <row r="29600" spans="7:8">
      <c r="G29600">
        <v>185.09411420978483</v>
      </c>
      <c r="H29600">
        <v>1.5911989337342939E-06</v>
      </c>
    </row>
    <row r="29601" spans="7:8">
      <c r="G29601">
        <v>185.10036781185963</v>
      </c>
      <c r="H29601">
        <v>2.4119254994085875E-06</v>
      </c>
    </row>
    <row r="29602" spans="7:8">
      <c r="G29602">
        <v>185.10662141393442</v>
      </c>
      <c r="H29602">
        <v>3.1069663422258492E-06</v>
      </c>
    </row>
    <row r="29603" spans="7:8">
      <c r="G29603">
        <v>185.11287501600921</v>
      </c>
      <c r="H29603">
        <v>3.6151694177007538E-06</v>
      </c>
    </row>
    <row r="29604" spans="7:8">
      <c r="G29604">
        <v>185.119128618084</v>
      </c>
      <c r="H29604">
        <v>3.8969599889572983E-06</v>
      </c>
    </row>
    <row r="29605" spans="7:8">
      <c r="G29605">
        <v>185.12538222015883</v>
      </c>
      <c r="H29605">
        <v>3.93479565606222E-06</v>
      </c>
    </row>
    <row r="29606" spans="7:8">
      <c r="G29606">
        <v>185.13163582223362</v>
      </c>
      <c r="H29606">
        <v>3.7412063544695424E-06</v>
      </c>
    </row>
    <row r="29607" spans="7:8">
      <c r="G29607">
        <v>185.13788942430841</v>
      </c>
      <c r="H29607">
        <v>3.3732881939455359E-06</v>
      </c>
    </row>
    <row r="29608" spans="7:8">
      <c r="G29608">
        <v>185.1441430263832</v>
      </c>
      <c r="H29608">
        <v>2.9580953202143519E-06</v>
      </c>
    </row>
    <row r="29609" spans="7:8">
      <c r="G29609">
        <v>185.150396628458</v>
      </c>
      <c r="H29609">
        <v>2.7158283427187947E-06</v>
      </c>
    </row>
    <row r="29610" spans="7:8">
      <c r="G29610">
        <v>185.15665023053279</v>
      </c>
      <c r="H29610">
        <v>2.871755869907994E-06</v>
      </c>
    </row>
    <row r="29611" spans="7:8">
      <c r="G29611">
        <v>185.16290383260758</v>
      </c>
      <c r="H29611">
        <v>3.4220011870320549E-06</v>
      </c>
    </row>
    <row r="29612" spans="7:8">
      <c r="G29612">
        <v>185.16915743468238</v>
      </c>
      <c r="H29612">
        <v>4.1573125936732491E-06</v>
      </c>
    </row>
    <row r="29613" spans="7:8">
      <c r="G29613">
        <v>185.17541103675717</v>
      </c>
      <c r="H29613">
        <v>4.873592117770287E-06</v>
      </c>
    </row>
    <row r="29614" spans="7:8">
      <c r="G29614">
        <v>185.18166463883196</v>
      </c>
      <c r="H29614">
        <v>5.43396667223989E-06</v>
      </c>
    </row>
    <row r="29615" spans="7:8">
      <c r="G29615">
        <v>185.18791824090675</v>
      </c>
      <c r="H29615">
        <v>5.7581035682992959E-06</v>
      </c>
    </row>
    <row r="29616" spans="7:8">
      <c r="G29616">
        <v>185.19417184298155</v>
      </c>
      <c r="H29616">
        <v>5.8122661098690592E-06</v>
      </c>
    </row>
    <row r="29617" spans="7:8">
      <c r="G29617">
        <v>185.20042544505637</v>
      </c>
      <c r="H29617">
        <v>5.6053833696856129E-06</v>
      </c>
    </row>
    <row r="29618" spans="7:8">
      <c r="G29618">
        <v>185.20667904713116</v>
      </c>
      <c r="H29618">
        <v>5.1871986497029795E-06</v>
      </c>
    </row>
    <row r="29619" spans="7:8">
      <c r="G29619">
        <v>185.21293264920592</v>
      </c>
      <c r="H29619">
        <v>4.646739716538638E-06</v>
      </c>
    </row>
    <row r="29620" spans="7:8">
      <c r="G29620">
        <v>185.21918625128075</v>
      </c>
      <c r="H29620">
        <v>4.1094749401471461E-06</v>
      </c>
    </row>
    <row r="29621" spans="7:8">
      <c r="G29621">
        <v>185.22543985335554</v>
      </c>
      <c r="H29621">
        <v>3.7239027812731794E-06</v>
      </c>
    </row>
    <row r="29622" spans="7:8">
      <c r="G29622">
        <v>185.23169345543033</v>
      </c>
      <c r="H29622">
        <v>3.6145181978893381E-06</v>
      </c>
    </row>
    <row r="29623" spans="7:8">
      <c r="G29623">
        <v>185.23794705750512</v>
      </c>
      <c r="H29623">
        <v>3.810218330619443E-06</v>
      </c>
    </row>
    <row r="29624" spans="7:8">
      <c r="G29624">
        <v>185.24420065957992</v>
      </c>
      <c r="H29624">
        <v>4.2410769920196837E-06</v>
      </c>
    </row>
    <row r="29625" spans="7:8">
      <c r="G29625">
        <v>185.25045426165471</v>
      </c>
      <c r="H29625">
        <v>4.8156501853115747E-06</v>
      </c>
    </row>
    <row r="29626" spans="7:8">
      <c r="G29626">
        <v>185.2567078637295</v>
      </c>
      <c r="H29626">
        <v>5.4689176882881344E-06</v>
      </c>
    </row>
    <row r="29627" spans="7:8">
      <c r="G29627">
        <v>185.26296146580427</v>
      </c>
      <c r="H29627">
        <v>6.1549837153583583E-06</v>
      </c>
    </row>
    <row r="29628" spans="7:8">
      <c r="G29628">
        <v>185.26921506787909</v>
      </c>
      <c r="H29628">
        <v>6.8245144973740074E-06</v>
      </c>
    </row>
    <row r="29629" spans="7:8">
      <c r="G29629">
        <v>185.27546866995391</v>
      </c>
      <c r="H29629">
        <v>7.4117483518339923E-06</v>
      </c>
    </row>
    <row r="29630" spans="7:8">
      <c r="G29630">
        <v>185.2817222720287</v>
      </c>
      <c r="H29630">
        <v>7.83588972150429E-06</v>
      </c>
    </row>
    <row r="29631" spans="7:8">
      <c r="G29631">
        <v>185.28797587410349</v>
      </c>
      <c r="H29631">
        <v>8.0127785662287456E-06</v>
      </c>
    </row>
    <row r="29632" spans="7:8">
      <c r="G29632">
        <v>185.29422947617829</v>
      </c>
      <c r="H29632">
        <v>7.87098699744967E-06</v>
      </c>
    </row>
    <row r="29633" spans="7:8">
      <c r="G29633">
        <v>185.30048307825308</v>
      </c>
      <c r="H29633">
        <v>7.3682899275910721E-06</v>
      </c>
    </row>
    <row r="29634" spans="7:8">
      <c r="G29634">
        <v>185.30673668032787</v>
      </c>
      <c r="H29634">
        <v>6.5075242159101431E-06</v>
      </c>
    </row>
    <row r="29635" spans="7:8">
      <c r="G29635">
        <v>185.31299028240267</v>
      </c>
      <c r="H29635">
        <v>5.3560908318005068E-06</v>
      </c>
    </row>
    <row r="29636" spans="7:8">
      <c r="G29636">
        <v>185.31924388447746</v>
      </c>
      <c r="H29636">
        <v>4.0883520593706417E-06</v>
      </c>
    </row>
    <row r="29637" spans="7:8">
      <c r="G29637">
        <v>185.32549748655225</v>
      </c>
      <c r="H29637">
        <v>3.10444750433872E-06</v>
      </c>
    </row>
    <row r="29638" spans="7:8">
      <c r="G29638">
        <v>185.33175108862704</v>
      </c>
      <c r="H29638">
        <v>3.0590060142786068E-06</v>
      </c>
    </row>
    <row r="29639" spans="7:8">
      <c r="G29639">
        <v>185.33800469070184</v>
      </c>
      <c r="H29639">
        <v>3.961814922804077E-06</v>
      </c>
    </row>
    <row r="29640" spans="7:8">
      <c r="G29640">
        <v>185.34425829277663</v>
      </c>
      <c r="H29640">
        <v>5.1286863698228617E-06</v>
      </c>
    </row>
    <row r="29641" spans="7:8">
      <c r="G29641">
        <v>185.35051189485145</v>
      </c>
      <c r="H29641">
        <v>6.111362636370992E-06</v>
      </c>
    </row>
    <row r="29642" spans="7:8">
      <c r="G29642">
        <v>185.35676549692624</v>
      </c>
      <c r="H29642">
        <v>6.6930415124080022E-06</v>
      </c>
    </row>
    <row r="29643" spans="7:8">
      <c r="G29643">
        <v>185.36301909900104</v>
      </c>
      <c r="H29643">
        <v>6.77061232902974E-06</v>
      </c>
    </row>
    <row r="29644" spans="7:8">
      <c r="G29644">
        <v>185.36927270107583</v>
      </c>
      <c r="H29644">
        <v>6.322701350034883E-06</v>
      </c>
    </row>
    <row r="29645" spans="7:8">
      <c r="G29645">
        <v>185.37552630315062</v>
      </c>
      <c r="H29645">
        <v>5.4135261212633291E-06</v>
      </c>
    </row>
    <row r="29646" spans="7:8">
      <c r="G29646">
        <v>185.38177990522541</v>
      </c>
      <c r="H29646">
        <v>4.2368136904893192E-06</v>
      </c>
    </row>
    <row r="29647" spans="7:8">
      <c r="G29647">
        <v>185.38803350730021</v>
      </c>
      <c r="H29647">
        <v>3.27786567441409E-06</v>
      </c>
    </row>
    <row r="29648" spans="7:8">
      <c r="G29648">
        <v>185.394287109375</v>
      </c>
      <c r="H29648">
        <v>3.4159720705204515E-06</v>
      </c>
    </row>
    <row r="29649" spans="7:8">
      <c r="G29649">
        <v>185.40054071144979</v>
      </c>
      <c r="H29649">
        <v>4.7488035315714723E-06</v>
      </c>
    </row>
    <row r="29650" spans="7:8">
      <c r="G29650">
        <v>185.40679431352459</v>
      </c>
      <c r="H29650">
        <v>6.5161431041517272E-06</v>
      </c>
    </row>
    <row r="29651" spans="7:8">
      <c r="G29651">
        <v>185.41304791559938</v>
      </c>
      <c r="H29651">
        <v>8.24442353814151E-06</v>
      </c>
    </row>
    <row r="29652" spans="7:8">
      <c r="G29652">
        <v>185.41930151767414</v>
      </c>
      <c r="H29652">
        <v>9.7038078374324464E-06</v>
      </c>
    </row>
    <row r="29653" spans="7:8">
      <c r="G29653">
        <v>185.42555511974896</v>
      </c>
      <c r="H29653">
        <v>1.0770278783780258E-05</v>
      </c>
    </row>
    <row r="29654" spans="7:8">
      <c r="G29654">
        <v>185.43180872182378</v>
      </c>
      <c r="H29654">
        <v>1.1383976228712834E-05</v>
      </c>
    </row>
    <row r="29655" spans="7:8">
      <c r="G29655">
        <v>185.43806232389858</v>
      </c>
      <c r="H29655">
        <v>1.1534803678880961E-05</v>
      </c>
    </row>
    <row r="29656" spans="7:8">
      <c r="G29656">
        <v>185.44431592597337</v>
      </c>
      <c r="H29656">
        <v>1.125289844912459E-05</v>
      </c>
    </row>
    <row r="29657" spans="7:8">
      <c r="G29657">
        <v>185.45056952804816</v>
      </c>
      <c r="H29657">
        <v>1.059863965607363E-05</v>
      </c>
    </row>
    <row r="29658" spans="7:8">
      <c r="G29658">
        <v>185.45682313012293</v>
      </c>
      <c r="H29658">
        <v>9.6516091137433845E-06</v>
      </c>
    </row>
    <row r="29659" spans="7:8">
      <c r="G29659">
        <v>185.46307673219775</v>
      </c>
      <c r="H29659">
        <v>8.4994377222711519E-06</v>
      </c>
    </row>
    <row r="29660" spans="7:8">
      <c r="G29660">
        <v>185.46933033427251</v>
      </c>
      <c r="H29660">
        <v>7.2279167663670159E-06</v>
      </c>
    </row>
    <row r="29661" spans="7:8">
      <c r="G29661">
        <v>185.47558393634733</v>
      </c>
      <c r="H29661">
        <v>5.9136256037386418E-06</v>
      </c>
    </row>
    <row r="29662" spans="7:8">
      <c r="G29662">
        <v>185.48183753842213</v>
      </c>
      <c r="H29662">
        <v>4.6197517878900469E-06</v>
      </c>
    </row>
    <row r="29663" spans="7:8">
      <c r="G29663">
        <v>185.48809114049692</v>
      </c>
      <c r="H29663">
        <v>3.3948903342978826E-06</v>
      </c>
    </row>
    <row r="29664" spans="7:8">
      <c r="G29664">
        <v>185.49434474257171</v>
      </c>
      <c r="H29664">
        <v>2.2737613207622551E-06</v>
      </c>
    </row>
    <row r="29665" spans="7:8">
      <c r="G29665">
        <v>185.50059834464651</v>
      </c>
      <c r="H29665">
        <v>1.2791901392732127E-06</v>
      </c>
    </row>
    <row r="29666" spans="7:8">
      <c r="G29666">
        <v>185.50685194672133</v>
      </c>
      <c r="H29666">
        <v>4.4257664348598561E-07</v>
      </c>
    </row>
    <row r="29667" spans="7:8">
      <c r="G29667">
        <v>185.51310554879612</v>
      </c>
      <c r="H29667">
        <v>4.5236972226158491E-07</v>
      </c>
    </row>
    <row r="29668" spans="7:8">
      <c r="G29668">
        <v>185.51935915087091</v>
      </c>
      <c r="H29668">
        <v>1.117120241668542E-06</v>
      </c>
    </row>
    <row r="29669" spans="7:8">
      <c r="G29669">
        <v>185.5256127529457</v>
      </c>
      <c r="H29669">
        <v>1.7979931661292934E-06</v>
      </c>
    </row>
    <row r="29670" spans="7:8">
      <c r="G29670">
        <v>185.5318663550205</v>
      </c>
      <c r="H29670">
        <v>2.5263340625649138E-06</v>
      </c>
    </row>
    <row r="29671" spans="7:8">
      <c r="G29671">
        <v>185.53811995709529</v>
      </c>
      <c r="H29671">
        <v>3.3313819141532929E-06</v>
      </c>
    </row>
    <row r="29672" spans="7:8">
      <c r="G29672">
        <v>185.54437355917008</v>
      </c>
      <c r="H29672">
        <v>4.2071102849340084E-06</v>
      </c>
    </row>
    <row r="29673" spans="7:8">
      <c r="G29673">
        <v>185.55062716124488</v>
      </c>
      <c r="H29673">
        <v>5.1108407307098589E-06</v>
      </c>
    </row>
    <row r="29674" spans="7:8">
      <c r="G29674">
        <v>185.55688076331967</v>
      </c>
      <c r="H29674">
        <v>5.9735041929331631E-06</v>
      </c>
    </row>
    <row r="29675" spans="7:8">
      <c r="G29675">
        <v>185.56313436539446</v>
      </c>
      <c r="H29675">
        <v>6.7137664927443556E-06</v>
      </c>
    </row>
    <row r="29676" spans="7:8">
      <c r="G29676">
        <v>185.56938796746925</v>
      </c>
      <c r="H29676">
        <v>7.2521121356215994E-06</v>
      </c>
    </row>
    <row r="29677" spans="7:8">
      <c r="G29677">
        <v>185.57564156954405</v>
      </c>
      <c r="H29677">
        <v>7.5233675505328414E-06</v>
      </c>
    </row>
    <row r="29678" spans="7:8">
      <c r="G29678">
        <v>185.58189517161887</v>
      </c>
      <c r="H29678">
        <v>7.4868720921396218E-06</v>
      </c>
    </row>
    <row r="29679" spans="7:8">
      <c r="G29679">
        <v>185.58814877369366</v>
      </c>
      <c r="H29679">
        <v>7.1336562674172373E-06</v>
      </c>
    </row>
    <row r="29680" spans="7:8">
      <c r="G29680">
        <v>185.59440237576845</v>
      </c>
      <c r="H29680">
        <v>6.4902029410617975E-06</v>
      </c>
    </row>
    <row r="29681" spans="7:8">
      <c r="G29681">
        <v>185.60065597784325</v>
      </c>
      <c r="H29681">
        <v>5.6188415088832873E-06</v>
      </c>
    </row>
    <row r="29682" spans="7:8">
      <c r="G29682">
        <v>185.60690957991804</v>
      </c>
      <c r="H29682">
        <v>4.6155963492396033E-06</v>
      </c>
    </row>
    <row r="29683" spans="7:8">
      <c r="G29683">
        <v>185.61316318199283</v>
      </c>
      <c r="H29683">
        <v>3.6071153760504802E-06</v>
      </c>
    </row>
    <row r="29684" spans="7:8">
      <c r="G29684">
        <v>185.61941678406762</v>
      </c>
      <c r="H29684">
        <v>2.7460702593900642E-06</v>
      </c>
    </row>
    <row r="29685" spans="7:8">
      <c r="G29685">
        <v>185.62567038614242</v>
      </c>
      <c r="H29685">
        <v>2.1832180728212383E-06</v>
      </c>
    </row>
    <row r="29686" spans="7:8">
      <c r="G29686">
        <v>185.63192398821721</v>
      </c>
      <c r="H29686">
        <v>1.9592390320011223E-06</v>
      </c>
    </row>
    <row r="29687" spans="7:8">
      <c r="G29687">
        <v>185.638177590292</v>
      </c>
      <c r="H29687">
        <v>1.922464847674607E-06</v>
      </c>
    </row>
    <row r="29688" spans="7:8">
      <c r="G29688">
        <v>185.6444311923668</v>
      </c>
      <c r="H29688">
        <v>1.9003621540345162E-06</v>
      </c>
    </row>
    <row r="29689" spans="7:8">
      <c r="G29689">
        <v>185.65068479444159</v>
      </c>
      <c r="H29689">
        <v>1.881432828262234E-06</v>
      </c>
    </row>
    <row r="29690" spans="7:8">
      <c r="G29690">
        <v>185.65693839651641</v>
      </c>
      <c r="H29690">
        <v>2.0289660774753554E-06</v>
      </c>
    </row>
    <row r="29691" spans="7:8">
      <c r="G29691">
        <v>185.6631919985912</v>
      </c>
      <c r="H29691">
        <v>2.5130146467995134E-06</v>
      </c>
    </row>
    <row r="29692" spans="7:8">
      <c r="G29692">
        <v>185.66944560066597</v>
      </c>
      <c r="H29692">
        <v>3.3033393804918309E-06</v>
      </c>
    </row>
    <row r="29693" spans="7:8">
      <c r="G29693">
        <v>185.67569920274079</v>
      </c>
      <c r="H29693">
        <v>4.2421542378227728E-06</v>
      </c>
    </row>
    <row r="29694" spans="7:8">
      <c r="G29694">
        <v>185.68195280481558</v>
      </c>
      <c r="H29694">
        <v>5.170393215153934E-06</v>
      </c>
    </row>
    <row r="29695" spans="7:8">
      <c r="G29695">
        <v>185.68820640689037</v>
      </c>
      <c r="H29695">
        <v>5.957816151126372E-06</v>
      </c>
    </row>
    <row r="29696" spans="7:8">
      <c r="G29696">
        <v>185.69446000896519</v>
      </c>
      <c r="H29696">
        <v>6.5047051891769645E-06</v>
      </c>
    </row>
    <row r="29697" spans="7:8">
      <c r="G29697">
        <v>185.70071361103996</v>
      </c>
      <c r="H29697">
        <v>6.7427821739749778E-06</v>
      </c>
    </row>
    <row r="29698" spans="7:8">
      <c r="G29698">
        <v>185.70696721311475</v>
      </c>
      <c r="H29698">
        <v>6.6360319097380419E-06</v>
      </c>
    </row>
    <row r="29699" spans="7:8">
      <c r="G29699">
        <v>185.71322081518954</v>
      </c>
      <c r="H29699">
        <v>6.1797223005715824E-06</v>
      </c>
    </row>
    <row r="29700" spans="7:8">
      <c r="G29700">
        <v>185.71947441726434</v>
      </c>
      <c r="H29700">
        <v>5.3970759344869174E-06</v>
      </c>
    </row>
    <row r="29701" spans="7:8">
      <c r="G29701">
        <v>185.72572801933913</v>
      </c>
      <c r="H29701">
        <v>4.334182594050252E-06</v>
      </c>
    </row>
    <row r="29702" spans="7:8">
      <c r="G29702">
        <v>185.73198162141395</v>
      </c>
      <c r="H29702">
        <v>3.0552858718583551E-06</v>
      </c>
    </row>
    <row r="29703" spans="7:8">
      <c r="G29703">
        <v>185.73823522348874</v>
      </c>
      <c r="H29703">
        <v>1.6495736594570349E-06</v>
      </c>
    </row>
    <row r="29704" spans="7:8">
      <c r="G29704">
        <v>185.74448882556354</v>
      </c>
      <c r="H29704">
        <v>5.4270793035779516E-07</v>
      </c>
    </row>
    <row r="29705" spans="7:8">
      <c r="G29705">
        <v>185.75074242763833</v>
      </c>
      <c r="H29705">
        <v>1.6174559999285928E-06</v>
      </c>
    </row>
    <row r="29706" spans="7:8">
      <c r="G29706">
        <v>185.75699602971315</v>
      </c>
      <c r="H29706">
        <v>3.068345043738525E-06</v>
      </c>
    </row>
    <row r="29707" spans="7:8">
      <c r="G29707">
        <v>185.76324963178791</v>
      </c>
      <c r="H29707">
        <v>4.4335741347430205E-06</v>
      </c>
    </row>
    <row r="29708" spans="7:8">
      <c r="G29708">
        <v>185.76950323386271</v>
      </c>
      <c r="H29708">
        <v>5.6299997822907082E-06</v>
      </c>
    </row>
    <row r="29709" spans="7:8">
      <c r="G29709">
        <v>185.7757568359375</v>
      </c>
      <c r="H29709">
        <v>6.5959575580108255E-06</v>
      </c>
    </row>
    <row r="29710" spans="7:8">
      <c r="G29710">
        <v>185.78201043801229</v>
      </c>
      <c r="H29710">
        <v>7.2788860493102356E-06</v>
      </c>
    </row>
    <row r="29711" spans="7:8">
      <c r="G29711">
        <v>185.78826404008709</v>
      </c>
      <c r="H29711">
        <v>7.6371875145417967E-06</v>
      </c>
    </row>
    <row r="29712" spans="7:8">
      <c r="G29712">
        <v>185.79451764216188</v>
      </c>
      <c r="H29712">
        <v>7.6450024900503536E-06</v>
      </c>
    </row>
    <row r="29713" spans="7:8">
      <c r="G29713">
        <v>185.80077124423664</v>
      </c>
      <c r="H29713">
        <v>7.2975662573966479E-06</v>
      </c>
    </row>
    <row r="29714" spans="7:8">
      <c r="G29714">
        <v>185.80702484631146</v>
      </c>
      <c r="H29714">
        <v>6.6156445788315292E-06</v>
      </c>
    </row>
    <row r="29715" spans="7:8">
      <c r="G29715">
        <v>185.81327844838628</v>
      </c>
      <c r="H29715">
        <v>5.6479618108573813E-06</v>
      </c>
    </row>
    <row r="29716" spans="7:8">
      <c r="G29716">
        <v>185.81953205046108</v>
      </c>
      <c r="H29716">
        <v>4.4713781796501738E-06</v>
      </c>
    </row>
    <row r="29717" spans="7:8">
      <c r="G29717">
        <v>185.82578565253587</v>
      </c>
      <c r="H29717">
        <v>3.1910015677302833E-06</v>
      </c>
    </row>
    <row r="29718" spans="7:8">
      <c r="G29718">
        <v>185.83203925461066</v>
      </c>
      <c r="H29718">
        <v>1.95420680319273E-06</v>
      </c>
    </row>
    <row r="29719" spans="7:8">
      <c r="G29719">
        <v>185.83829285668546</v>
      </c>
      <c r="H29719">
        <v>1.0758969177214079E-06</v>
      </c>
    </row>
    <row r="29720" spans="7:8">
      <c r="G29720">
        <v>185.84454645876025</v>
      </c>
      <c r="H29720">
        <v>1.1957514903536611E-06</v>
      </c>
    </row>
    <row r="29721" spans="7:8">
      <c r="G29721">
        <v>185.85080006083504</v>
      </c>
      <c r="H29721">
        <v>1.8109812720068418E-06</v>
      </c>
    </row>
    <row r="29722" spans="7:8">
      <c r="G29722">
        <v>185.85705366290983</v>
      </c>
      <c r="H29722">
        <v>2.3214492311245891E-06</v>
      </c>
    </row>
    <row r="29723" spans="7:8">
      <c r="G29723">
        <v>185.86330726498463</v>
      </c>
      <c r="H29723">
        <v>2.6523642051692311E-06</v>
      </c>
    </row>
    <row r="29724" spans="7:8">
      <c r="G29724">
        <v>185.86956086705945</v>
      </c>
      <c r="H29724">
        <v>2.8878598232893087E-06</v>
      </c>
    </row>
    <row r="29725" spans="7:8">
      <c r="G29725">
        <v>185.87581446913421</v>
      </c>
      <c r="H29725">
        <v>3.1790208915353507E-06</v>
      </c>
    </row>
    <row r="29726" spans="7:8">
      <c r="G29726">
        <v>185.882068071209</v>
      </c>
      <c r="H29726">
        <v>3.6479810661021363E-06</v>
      </c>
    </row>
    <row r="29727" spans="7:8">
      <c r="G29727">
        <v>185.88832167328383</v>
      </c>
      <c r="H29727">
        <v>4.2966111048583943E-06</v>
      </c>
    </row>
    <row r="29728" spans="7:8">
      <c r="G29728">
        <v>185.89457527535862</v>
      </c>
      <c r="H29728">
        <v>5.0169912265195841E-06</v>
      </c>
    </row>
    <row r="29729" spans="7:8">
      <c r="G29729">
        <v>185.90082887743341</v>
      </c>
      <c r="H29729">
        <v>5.6633365375582493E-06</v>
      </c>
    </row>
    <row r="29730" spans="7:8">
      <c r="G29730">
        <v>185.9070824795082</v>
      </c>
      <c r="H29730">
        <v>6.1027202929247884E-06</v>
      </c>
    </row>
    <row r="29731" spans="7:8">
      <c r="G29731">
        <v>185.913336081583</v>
      </c>
      <c r="H29731">
        <v>6.2374444079915279E-06</v>
      </c>
    </row>
    <row r="29732" spans="7:8">
      <c r="G29732">
        <v>185.91958968365779</v>
      </c>
      <c r="H29732">
        <v>6.015460886699191E-06</v>
      </c>
    </row>
    <row r="29733" spans="7:8">
      <c r="G29733">
        <v>185.92584328573258</v>
      </c>
      <c r="H29733">
        <v>5.437353197243196E-06</v>
      </c>
    </row>
    <row r="29734" spans="7:8">
      <c r="G29734">
        <v>185.93209688780738</v>
      </c>
      <c r="H29734">
        <v>4.5655183393551341E-06</v>
      </c>
    </row>
    <row r="29735" spans="7:8">
      <c r="G29735">
        <v>185.93835048988217</v>
      </c>
      <c r="H29735">
        <v>3.5501566149921126E-06</v>
      </c>
    </row>
    <row r="29736" spans="7:8">
      <c r="G29736">
        <v>185.94460409195696</v>
      </c>
      <c r="H29736">
        <v>2.7121786956090205E-06</v>
      </c>
    </row>
    <row r="29737" spans="7:8">
      <c r="G29737">
        <v>185.95085769403175</v>
      </c>
      <c r="H29737">
        <v>2.5905588298126052E-06</v>
      </c>
    </row>
    <row r="29738" spans="7:8">
      <c r="G29738">
        <v>185.95711129610655</v>
      </c>
      <c r="H29738">
        <v>3.2969282731338775E-06</v>
      </c>
    </row>
    <row r="29739" spans="7:8">
      <c r="G29739">
        <v>185.96336489818137</v>
      </c>
      <c r="H29739">
        <v>4.3151086048140468E-06</v>
      </c>
    </row>
    <row r="29740" spans="7:8">
      <c r="G29740">
        <v>185.96961850025616</v>
      </c>
      <c r="H29740">
        <v>5.2736750112816106E-06</v>
      </c>
    </row>
    <row r="29741" spans="7:8">
      <c r="G29741">
        <v>185.97587210233092</v>
      </c>
      <c r="H29741">
        <v>6.0081624158219718E-06</v>
      </c>
    </row>
    <row r="29742" spans="7:8">
      <c r="G29742">
        <v>185.98212570440575</v>
      </c>
      <c r="H29742">
        <v>6.4539469365558528E-06</v>
      </c>
    </row>
    <row r="29743" spans="7:8">
      <c r="G29743">
        <v>185.98837930648054</v>
      </c>
      <c r="H29743">
        <v>6.6034151596938875E-06</v>
      </c>
    </row>
    <row r="29744" spans="7:8">
      <c r="G29744">
        <v>185.99463290855533</v>
      </c>
      <c r="H29744">
        <v>6.4860430289610817E-06</v>
      </c>
    </row>
    <row r="29745" spans="7:8">
      <c r="G29745">
        <v>186.00088651063012</v>
      </c>
      <c r="H29745">
        <v>6.1521183774612306E-06</v>
      </c>
    </row>
    <row r="29746" spans="7:8">
      <c r="G29746">
        <v>186.00714011270492</v>
      </c>
      <c r="H29746">
        <v>5.6561495691509155E-06</v>
      </c>
    </row>
    <row r="29747" spans="7:8">
      <c r="G29747">
        <v>186.01339371477971</v>
      </c>
      <c r="H29747">
        <v>5.0418955204263369E-06</v>
      </c>
    </row>
    <row r="29748" spans="7:8">
      <c r="G29748">
        <v>186.0196473168545</v>
      </c>
      <c r="H29748">
        <v>4.3338307190633844E-06</v>
      </c>
    </row>
    <row r="29749" spans="7:8">
      <c r="G29749">
        <v>186.0259009189293</v>
      </c>
      <c r="H29749">
        <v>3.5401561468964361E-06</v>
      </c>
    </row>
    <row r="29750" spans="7:8">
      <c r="G29750">
        <v>186.03215452100409</v>
      </c>
      <c r="H29750">
        <v>2.6714352913740338E-06</v>
      </c>
    </row>
    <row r="29751" spans="7:8">
      <c r="G29751">
        <v>186.03840812307891</v>
      </c>
      <c r="H29751">
        <v>1.7911761529119934E-06</v>
      </c>
    </row>
    <row r="29752" spans="7:8">
      <c r="G29752">
        <v>186.04466172515373</v>
      </c>
      <c r="H29752">
        <v>1.2132655277615596E-06</v>
      </c>
    </row>
    <row r="29753" spans="7:8">
      <c r="G29753">
        <v>186.05091532722849</v>
      </c>
      <c r="H29753">
        <v>1.5873545629722568E-06</v>
      </c>
    </row>
    <row r="29754" spans="7:8">
      <c r="G29754">
        <v>186.05716892930329</v>
      </c>
      <c r="H29754">
        <v>2.5454244437683449E-06</v>
      </c>
    </row>
    <row r="29755" spans="7:8">
      <c r="G29755">
        <v>186.06342253137808</v>
      </c>
      <c r="H29755">
        <v>3.57392702651683E-06</v>
      </c>
    </row>
    <row r="29756" spans="7:8">
      <c r="G29756">
        <v>186.06967613345287</v>
      </c>
      <c r="H29756">
        <v>4.4865014337571777E-06</v>
      </c>
    </row>
    <row r="29757" spans="7:8">
      <c r="G29757">
        <v>186.07592973552767</v>
      </c>
      <c r="H29757">
        <v>5.1860302531805446E-06</v>
      </c>
    </row>
    <row r="29758" spans="7:8">
      <c r="G29758">
        <v>186.08218333760249</v>
      </c>
      <c r="H29758">
        <v>5.6187122467565951E-06</v>
      </c>
    </row>
    <row r="29759" spans="7:8">
      <c r="G29759">
        <v>186.08843693967725</v>
      </c>
      <c r="H29759">
        <v>5.7740780087047265E-06</v>
      </c>
    </row>
    <row r="29760" spans="7:8">
      <c r="G29760">
        <v>186.09469054175204</v>
      </c>
      <c r="H29760">
        <v>5.691847934385964E-06</v>
      </c>
    </row>
    <row r="29761" spans="7:8">
      <c r="G29761">
        <v>186.10094414382684</v>
      </c>
      <c r="H29761">
        <v>5.4669127813519564E-06</v>
      </c>
    </row>
    <row r="29762" spans="7:8">
      <c r="G29762">
        <v>186.10719774590163</v>
      </c>
      <c r="H29762">
        <v>5.2428924800223355E-06</v>
      </c>
    </row>
    <row r="29763" spans="7:8">
      <c r="G29763">
        <v>186.11345134797645</v>
      </c>
      <c r="H29763">
        <v>5.1745533519104658E-06</v>
      </c>
    </row>
    <row r="29764" spans="7:8">
      <c r="G29764">
        <v>186.11970495005124</v>
      </c>
      <c r="H29764">
        <v>5.3506840186910075E-06</v>
      </c>
    </row>
    <row r="29765" spans="7:8">
      <c r="G29765">
        <v>186.12595855212604</v>
      </c>
      <c r="H29765">
        <v>5.7363398914270677E-06</v>
      </c>
    </row>
    <row r="29766" spans="7:8">
      <c r="G29766">
        <v>186.13221215420083</v>
      </c>
      <c r="H29766">
        <v>6.2054658396671185E-06</v>
      </c>
    </row>
    <row r="29767" spans="7:8">
      <c r="G29767">
        <v>186.13846575627562</v>
      </c>
      <c r="H29767">
        <v>6.6191693187032033E-06</v>
      </c>
    </row>
    <row r="29768" spans="7:8">
      <c r="G29768">
        <v>186.14471935835041</v>
      </c>
      <c r="H29768">
        <v>6.87514097496318E-06</v>
      </c>
    </row>
    <row r="29769" spans="7:8">
      <c r="G29769">
        <v>186.15097296042521</v>
      </c>
      <c r="H29769">
        <v>6.9216468447934319E-06</v>
      </c>
    </row>
    <row r="29770" spans="7:8">
      <c r="G29770">
        <v>186.15722656250003</v>
      </c>
      <c r="H29770">
        <v>6.7549128519867744E-06</v>
      </c>
    </row>
    <row r="29771" spans="7:8">
      <c r="G29771">
        <v>186.16348016457482</v>
      </c>
      <c r="H29771">
        <v>6.4098352596218053E-06</v>
      </c>
    </row>
    <row r="29772" spans="7:8">
      <c r="G29772">
        <v>186.16973376664959</v>
      </c>
      <c r="H29772">
        <v>5.946288056128262E-06</v>
      </c>
    </row>
    <row r="29773" spans="7:8">
      <c r="G29773">
        <v>186.17598736872438</v>
      </c>
      <c r="H29773">
        <v>5.43126776668784E-06</v>
      </c>
    </row>
    <row r="29774" spans="7:8">
      <c r="G29774">
        <v>186.18224097079917</v>
      </c>
      <c r="H29774">
        <v>4.9185556375179468E-06</v>
      </c>
    </row>
    <row r="29775" spans="7:8">
      <c r="G29775">
        <v>186.18849457287396</v>
      </c>
      <c r="H29775">
        <v>4.43168600957782E-06</v>
      </c>
    </row>
    <row r="29776" spans="7:8">
      <c r="G29776">
        <v>186.19474817494878</v>
      </c>
      <c r="H29776">
        <v>3.9593579168809727E-06</v>
      </c>
    </row>
    <row r="29777" spans="7:8">
      <c r="G29777">
        <v>186.20100177702358</v>
      </c>
      <c r="H29777">
        <v>3.4678821704412574E-06</v>
      </c>
    </row>
    <row r="29778" spans="7:8">
      <c r="G29778">
        <v>186.20725537909837</v>
      </c>
      <c r="H29778">
        <v>2.9234248156188056E-06</v>
      </c>
    </row>
    <row r="29779" spans="7:8">
      <c r="G29779">
        <v>186.21350898117319</v>
      </c>
      <c r="H29779">
        <v>2.3108651209929118E-06</v>
      </c>
    </row>
    <row r="29780" spans="7:8">
      <c r="G29780">
        <v>186.21976258324798</v>
      </c>
      <c r="H29780">
        <v>1.641945798198279E-06</v>
      </c>
    </row>
    <row r="29781" spans="7:8">
      <c r="G29781">
        <v>186.22601618532275</v>
      </c>
      <c r="H29781">
        <v>9.5489854615262155E-07</v>
      </c>
    </row>
    <row r="29782" spans="7:8">
      <c r="G29782">
        <v>186.23226978739757</v>
      </c>
      <c r="H29782">
        <v>3.3617623224544519E-07</v>
      </c>
    </row>
    <row r="29783" spans="7:8">
      <c r="G29783">
        <v>186.23852338947233</v>
      </c>
      <c r="H29783">
        <v>4.1648915373821874E-07</v>
      </c>
    </row>
    <row r="29784" spans="7:8">
      <c r="G29784">
        <v>186.24477699154713</v>
      </c>
      <c r="H29784">
        <v>8.8522776871768122E-07</v>
      </c>
    </row>
    <row r="29785" spans="7:8">
      <c r="G29785">
        <v>186.25103059362192</v>
      </c>
      <c r="H29785">
        <v>1.2751050218500289E-06</v>
      </c>
    </row>
    <row r="29786" spans="7:8">
      <c r="G29786">
        <v>186.25728419569671</v>
      </c>
      <c r="H29786">
        <v>1.598838381437615E-06</v>
      </c>
    </row>
    <row r="29787" spans="7:8">
      <c r="G29787">
        <v>186.26353779777153</v>
      </c>
      <c r="H29787">
        <v>1.9196156532836905E-06</v>
      </c>
    </row>
    <row r="29788" spans="7:8">
      <c r="G29788">
        <v>186.26979139984633</v>
      </c>
      <c r="H29788">
        <v>2.3021147883828155E-06</v>
      </c>
    </row>
    <row r="29789" spans="7:8">
      <c r="G29789">
        <v>186.27604500192112</v>
      </c>
      <c r="H29789">
        <v>2.767986436133854E-06</v>
      </c>
    </row>
    <row r="29790" spans="7:8">
      <c r="G29790">
        <v>186.28229860399591</v>
      </c>
      <c r="H29790">
        <v>3.2822189147579195E-06</v>
      </c>
    </row>
    <row r="29791" spans="7:8">
      <c r="G29791">
        <v>186.2885522060707</v>
      </c>
      <c r="H29791">
        <v>3.7737158747882007E-06</v>
      </c>
    </row>
    <row r="29792" spans="7:8">
      <c r="G29792">
        <v>186.2948058081455</v>
      </c>
      <c r="H29792">
        <v>4.1623798353253089E-06</v>
      </c>
    </row>
    <row r="29793" spans="7:8">
      <c r="G29793">
        <v>186.30105941022029</v>
      </c>
      <c r="H29793">
        <v>4.3781381155007836E-06</v>
      </c>
    </row>
    <row r="29794" spans="7:8">
      <c r="G29794">
        <v>186.30731301229508</v>
      </c>
      <c r="H29794">
        <v>4.3724232980907175E-06</v>
      </c>
    </row>
    <row r="29795" spans="7:8">
      <c r="G29795">
        <v>186.31356661436988</v>
      </c>
      <c r="H29795">
        <v>4.1249030384931861E-06</v>
      </c>
    </row>
    <row r="29796" spans="7:8">
      <c r="G29796">
        <v>186.31982021644467</v>
      </c>
      <c r="H29796">
        <v>3.6473199976076756E-06</v>
      </c>
    </row>
    <row r="29797" spans="7:8">
      <c r="G29797">
        <v>186.32607381851946</v>
      </c>
      <c r="H29797">
        <v>2.9871971768613214E-06</v>
      </c>
    </row>
    <row r="29798" spans="7:8">
      <c r="G29798">
        <v>186.33232742059425</v>
      </c>
      <c r="H29798">
        <v>2.2405518354919704E-06</v>
      </c>
    </row>
    <row r="29799" spans="7:8">
      <c r="G29799">
        <v>186.33858102266905</v>
      </c>
      <c r="H29799">
        <v>1.6058369743025689E-06</v>
      </c>
    </row>
    <row r="29800" spans="7:8">
      <c r="G29800">
        <v>186.34483462474387</v>
      </c>
      <c r="H29800">
        <v>1.4613847851537825E-06</v>
      </c>
    </row>
    <row r="29801" spans="7:8">
      <c r="G29801">
        <v>186.35108822681869</v>
      </c>
      <c r="H29801">
        <v>1.9130093820545134E-06</v>
      </c>
    </row>
    <row r="29802" spans="7:8">
      <c r="G29802">
        <v>186.35734182889348</v>
      </c>
      <c r="H29802">
        <v>2.5746754309508505E-06</v>
      </c>
    </row>
    <row r="29803" spans="7:8">
      <c r="G29803">
        <v>186.36359543096825</v>
      </c>
      <c r="H29803">
        <v>3.2012231596464443E-06</v>
      </c>
    </row>
    <row r="29804" spans="7:8">
      <c r="G29804">
        <v>186.369849033043</v>
      </c>
      <c r="H29804">
        <v>3.7012035348672424E-06</v>
      </c>
    </row>
    <row r="29805" spans="7:8">
      <c r="G29805">
        <v>186.37610263511783</v>
      </c>
      <c r="H29805">
        <v>4.0419338095929116E-06</v>
      </c>
    </row>
    <row r="29806" spans="7:8">
      <c r="G29806">
        <v>186.38235623719262</v>
      </c>
      <c r="H29806">
        <v>4.2164789138798464E-06</v>
      </c>
    </row>
    <row r="29807" spans="7:8">
      <c r="G29807">
        <v>186.38860983926742</v>
      </c>
      <c r="H29807">
        <v>4.23060813827086E-06</v>
      </c>
    </row>
    <row r="29808" spans="7:8">
      <c r="G29808">
        <v>186.39486344134221</v>
      </c>
      <c r="H29808">
        <v>4.0976023479779068E-06</v>
      </c>
    </row>
    <row r="29809" spans="7:8">
      <c r="G29809">
        <v>186.401117043417</v>
      </c>
      <c r="H29809">
        <v>3.8402416542594739E-06</v>
      </c>
    </row>
    <row r="29810" spans="7:8">
      <c r="G29810">
        <v>186.4073706454918</v>
      </c>
      <c r="H29810">
        <v>3.5017134527740542E-06</v>
      </c>
    </row>
    <row r="29811" spans="7:8">
      <c r="G29811">
        <v>186.41362424756659</v>
      </c>
      <c r="H29811">
        <v>3.1658725275835253E-06</v>
      </c>
    </row>
    <row r="29812" spans="7:8">
      <c r="G29812">
        <v>186.41987784964141</v>
      </c>
      <c r="H29812">
        <v>2.9733915745806651E-06</v>
      </c>
    </row>
    <row r="29813" spans="7:8">
      <c r="G29813">
        <v>186.4261314517162</v>
      </c>
      <c r="H29813">
        <v>3.077105424287596E-06</v>
      </c>
    </row>
    <row r="29814" spans="7:8">
      <c r="G29814">
        <v>186.432385053791</v>
      </c>
      <c r="H29814">
        <v>3.511124118295787E-06</v>
      </c>
    </row>
    <row r="29815" spans="7:8">
      <c r="G29815">
        <v>186.43863865586579</v>
      </c>
      <c r="H29815">
        <v>4.1533009707202563E-06</v>
      </c>
    </row>
    <row r="29816" spans="7:8">
      <c r="G29816">
        <v>186.44489225794058</v>
      </c>
      <c r="H29816">
        <v>4.8321227321360459E-06</v>
      </c>
    </row>
    <row r="29817" spans="7:8">
      <c r="G29817">
        <v>186.45114586001537</v>
      </c>
      <c r="H29817">
        <v>5.3994041897231088E-06</v>
      </c>
    </row>
    <row r="29818" spans="7:8">
      <c r="G29818">
        <v>186.45739946209017</v>
      </c>
      <c r="H29818">
        <v>5.7449169704508623E-06</v>
      </c>
    </row>
    <row r="29819" spans="7:8">
      <c r="G29819">
        <v>186.46365306416496</v>
      </c>
      <c r="H29819">
        <v>5.7998555789823716E-06</v>
      </c>
    </row>
    <row r="29820" spans="7:8">
      <c r="G29820">
        <v>186.46990666623975</v>
      </c>
      <c r="H29820">
        <v>5.5453510761071965E-06</v>
      </c>
    </row>
    <row r="29821" spans="7:8">
      <c r="G29821">
        <v>186.47616026831454</v>
      </c>
      <c r="H29821">
        <v>5.0306131562090465E-06</v>
      </c>
    </row>
    <row r="29822" spans="7:8">
      <c r="G29822">
        <v>186.48241387038934</v>
      </c>
      <c r="H29822">
        <v>4.409560285736772E-06</v>
      </c>
    </row>
    <row r="29823" spans="7:8">
      <c r="G29823">
        <v>186.48866747246413</v>
      </c>
      <c r="H29823">
        <v>3.9926060683080423E-06</v>
      </c>
    </row>
    <row r="29824" spans="7:8">
      <c r="G29824">
        <v>186.49492107453895</v>
      </c>
      <c r="H29824">
        <v>4.1711923043474716E-06</v>
      </c>
    </row>
    <row r="29825" spans="7:8">
      <c r="G29825">
        <v>186.50117467661374</v>
      </c>
      <c r="H29825">
        <v>5.0404874975847629E-06</v>
      </c>
    </row>
    <row r="29826" spans="7:8">
      <c r="G29826">
        <v>186.50742827868854</v>
      </c>
      <c r="H29826">
        <v>6.3226096642975743E-06</v>
      </c>
    </row>
    <row r="29827" spans="7:8">
      <c r="G29827">
        <v>186.51368188076333</v>
      </c>
      <c r="H29827">
        <v>7.710424388954152E-06</v>
      </c>
    </row>
    <row r="29828" spans="7:8">
      <c r="G29828">
        <v>186.51993548283812</v>
      </c>
      <c r="H29828">
        <v>8.9960208112041749E-06</v>
      </c>
    </row>
    <row r="29829" spans="7:8">
      <c r="G29829">
        <v>186.52618908491291</v>
      </c>
      <c r="H29829">
        <v>1.0051381109120928E-05</v>
      </c>
    </row>
    <row r="29830" spans="7:8">
      <c r="G29830">
        <v>186.53244268698771</v>
      </c>
      <c r="H29830">
        <v>1.0805781219028169E-05</v>
      </c>
    </row>
    <row r="29831" spans="7:8">
      <c r="G29831">
        <v>186.5386962890625</v>
      </c>
      <c r="H29831">
        <v>1.1233548682801814E-05</v>
      </c>
    </row>
    <row r="29832" spans="7:8">
      <c r="G29832">
        <v>186.54494989113732</v>
      </c>
      <c r="H29832">
        <v>1.1344779740844734E-05</v>
      </c>
    </row>
    <row r="29833" spans="7:8">
      <c r="G29833">
        <v>186.55120349321209</v>
      </c>
      <c r="H29833">
        <v>1.1175094865693614E-05</v>
      </c>
    </row>
    <row r="29834" spans="7:8">
      <c r="G29834">
        <v>186.55745709528688</v>
      </c>
      <c r="H29834">
        <v>1.0773834923939619E-05</v>
      </c>
    </row>
    <row r="29835" spans="7:8">
      <c r="G29835">
        <v>186.56371069736167</v>
      </c>
      <c r="H29835">
        <v>1.0192148595153939E-05</v>
      </c>
    </row>
    <row r="29836" spans="7:8">
      <c r="G29836">
        <v>186.56996429943646</v>
      </c>
      <c r="H29836">
        <v>9.4735776172436446E-06</v>
      </c>
    </row>
    <row r="29837" spans="7:8">
      <c r="G29837">
        <v>186.57621790151128</v>
      </c>
      <c r="H29837">
        <v>8.64977777055476E-06</v>
      </c>
    </row>
    <row r="29838" spans="7:8">
      <c r="G29838">
        <v>186.58247150358608</v>
      </c>
      <c r="H29838">
        <v>7.7426160458549991E-06</v>
      </c>
    </row>
    <row r="29839" spans="7:8">
      <c r="G29839">
        <v>186.58872510566087</v>
      </c>
      <c r="H29839">
        <v>6.7715094747930479E-06</v>
      </c>
    </row>
    <row r="29840" spans="7:8">
      <c r="G29840">
        <v>186.59497870773566</v>
      </c>
      <c r="H29840">
        <v>5.762870710156653E-06</v>
      </c>
    </row>
    <row r="29841" spans="7:8">
      <c r="G29841">
        <v>186.60123230981046</v>
      </c>
      <c r="H29841">
        <v>4.7581060475182425E-06</v>
      </c>
    </row>
    <row r="29842" spans="7:8">
      <c r="G29842">
        <v>186.60748591188525</v>
      </c>
      <c r="H29842">
        <v>3.8175415541800454E-06</v>
      </c>
    </row>
    <row r="29843" spans="7:8">
      <c r="G29843">
        <v>186.61373951396004</v>
      </c>
      <c r="H29843">
        <v>3.0176547190559708E-06</v>
      </c>
    </row>
    <row r="29844" spans="7:8">
      <c r="G29844">
        <v>186.61999311603483</v>
      </c>
      <c r="H29844">
        <v>2.4339222141463025E-06</v>
      </c>
    </row>
    <row r="29845" spans="7:8">
      <c r="G29845">
        <v>186.62624671810963</v>
      </c>
      <c r="H29845">
        <v>2.0973888777657256E-06</v>
      </c>
    </row>
    <row r="29846" spans="7:8">
      <c r="G29846">
        <v>186.63250032018442</v>
      </c>
      <c r="H29846">
        <v>1.9559829229763343E-06</v>
      </c>
    </row>
    <row r="29847" spans="7:8">
      <c r="G29847">
        <v>186.63875392225921</v>
      </c>
      <c r="H29847">
        <v>1.9240237585022237E-06</v>
      </c>
    </row>
    <row r="29848" spans="7:8">
      <c r="G29848">
        <v>186.645007524334</v>
      </c>
      <c r="H29848">
        <v>1.9788800121798138E-06</v>
      </c>
    </row>
    <row r="29849" spans="7:8">
      <c r="G29849">
        <v>186.65126112640883</v>
      </c>
      <c r="H29849">
        <v>2.1778982870034955E-06</v>
      </c>
    </row>
    <row r="29850" spans="7:8">
      <c r="G29850">
        <v>186.65751472848362</v>
      </c>
      <c r="H29850">
        <v>2.575851845488754E-06</v>
      </c>
    </row>
    <row r="29851" spans="7:8">
      <c r="G29851">
        <v>186.66376833055841</v>
      </c>
      <c r="H29851">
        <v>3.1460258961448951E-06</v>
      </c>
    </row>
    <row r="29852" spans="7:8">
      <c r="G29852">
        <v>186.6700219326332</v>
      </c>
      <c r="H29852">
        <v>3.7967325904425322E-06</v>
      </c>
    </row>
    <row r="29853" spans="7:8">
      <c r="G29853">
        <v>186.676275534708</v>
      </c>
      <c r="H29853">
        <v>4.4231141621972837E-06</v>
      </c>
    </row>
    <row r="29854" spans="7:8">
      <c r="G29854">
        <v>186.68252913678279</v>
      </c>
      <c r="H29854">
        <v>4.93692004029625E-06</v>
      </c>
    </row>
    <row r="29855" spans="7:8">
      <c r="G29855">
        <v>186.68878273885758</v>
      </c>
      <c r="H29855">
        <v>5.2799700145496466E-06</v>
      </c>
    </row>
    <row r="29856" spans="7:8">
      <c r="G29856">
        <v>186.69503634093238</v>
      </c>
      <c r="H29856">
        <v>5.4319110252716715E-06</v>
      </c>
    </row>
    <row r="29857" spans="7:8">
      <c r="G29857">
        <v>186.70128994300717</v>
      </c>
      <c r="H29857">
        <v>5.4141967382491374E-06</v>
      </c>
    </row>
    <row r="29858" spans="7:8">
      <c r="G29858">
        <v>186.70754354508196</v>
      </c>
      <c r="H29858">
        <v>5.2878914371922934E-06</v>
      </c>
    </row>
    <row r="29859" spans="7:8">
      <c r="G29859">
        <v>186.71379714715675</v>
      </c>
      <c r="H29859">
        <v>5.1400387590718551E-06</v>
      </c>
    </row>
    <row r="29860" spans="7:8">
      <c r="G29860">
        <v>186.72005074923155</v>
      </c>
      <c r="H29860">
        <v>5.0533555055911727E-06</v>
      </c>
    </row>
    <row r="29861" spans="7:8">
      <c r="G29861">
        <v>186.72630435130637</v>
      </c>
      <c r="H29861">
        <v>5.0661339695722872E-06</v>
      </c>
    </row>
    <row r="29862" spans="7:8">
      <c r="G29862">
        <v>186.73255795338116</v>
      </c>
      <c r="H29862">
        <v>5.150620516966156E-06</v>
      </c>
    </row>
    <row r="29863" spans="7:8">
      <c r="G29863">
        <v>186.73881155545595</v>
      </c>
      <c r="H29863">
        <v>5.2319871312387329E-06</v>
      </c>
    </row>
    <row r="29864" spans="7:8">
      <c r="G29864">
        <v>186.74506515753075</v>
      </c>
      <c r="H29864">
        <v>5.2311401945787866E-06</v>
      </c>
    </row>
    <row r="29865" spans="7:8">
      <c r="G29865">
        <v>186.75131875960554</v>
      </c>
      <c r="H29865">
        <v>5.1013711430850447E-06</v>
      </c>
    </row>
    <row r="29866" spans="7:8">
      <c r="G29866">
        <v>186.75757236168033</v>
      </c>
      <c r="H29866">
        <v>4.8491271248212073E-06</v>
      </c>
    </row>
    <row r="29867" spans="7:8">
      <c r="G29867">
        <v>186.76382596375512</v>
      </c>
      <c r="H29867">
        <v>4.5422747470078195E-06</v>
      </c>
    </row>
    <row r="29868" spans="7:8">
      <c r="G29868">
        <v>186.77007956582989</v>
      </c>
      <c r="H29868">
        <v>4.30249894143432E-06</v>
      </c>
    </row>
    <row r="29869" spans="7:8">
      <c r="G29869">
        <v>186.77633316790468</v>
      </c>
      <c r="H29869">
        <v>4.2617747115864033E-06</v>
      </c>
    </row>
    <row r="29870" spans="7:8">
      <c r="G29870">
        <v>186.7825867699795</v>
      </c>
      <c r="H29870">
        <v>4.4793603431683348E-06</v>
      </c>
    </row>
    <row r="29871" spans="7:8">
      <c r="G29871">
        <v>186.7888403720543</v>
      </c>
      <c r="H29871">
        <v>4.8970520386161444E-06</v>
      </c>
    </row>
    <row r="29872" spans="7:8">
      <c r="G29872">
        <v>186.79509397412909</v>
      </c>
      <c r="H29872">
        <v>5.3923699206125475E-06</v>
      </c>
    </row>
    <row r="29873" spans="7:8">
      <c r="G29873">
        <v>186.80134757620391</v>
      </c>
      <c r="H29873">
        <v>5.8539994872150487E-06</v>
      </c>
    </row>
    <row r="29874" spans="7:8">
      <c r="G29874">
        <v>186.8076011782787</v>
      </c>
      <c r="H29874">
        <v>6.2150526738548559E-06</v>
      </c>
    </row>
    <row r="29875" spans="7:8">
      <c r="G29875">
        <v>186.81385478035349</v>
      </c>
      <c r="H29875">
        <v>6.4538354134627353E-06</v>
      </c>
    </row>
    <row r="29876" spans="7:8">
      <c r="G29876">
        <v>186.82010838242829</v>
      </c>
      <c r="H29876">
        <v>6.580807018591979E-06</v>
      </c>
    </row>
    <row r="29877" spans="7:8">
      <c r="G29877">
        <v>186.82636198450311</v>
      </c>
      <c r="H29877">
        <v>6.6193844237511171E-06</v>
      </c>
    </row>
    <row r="29878" spans="7:8">
      <c r="G29878">
        <v>186.83261558657787</v>
      </c>
      <c r="H29878">
        <v>6.5858440345608095E-06</v>
      </c>
    </row>
    <row r="29879" spans="7:8">
      <c r="G29879">
        <v>186.83886918865267</v>
      </c>
      <c r="H29879">
        <v>6.4758273396702962E-06</v>
      </c>
    </row>
    <row r="29880" spans="7:8">
      <c r="G29880">
        <v>186.84512279072746</v>
      </c>
      <c r="H29880">
        <v>6.2642192511181905E-06</v>
      </c>
    </row>
    <row r="29881" spans="7:8">
      <c r="G29881">
        <v>186.85137639280225</v>
      </c>
      <c r="H29881">
        <v>5.9190754517790533E-06</v>
      </c>
    </row>
    <row r="29882" spans="7:8">
      <c r="G29882">
        <v>186.85762999487704</v>
      </c>
      <c r="H29882">
        <v>5.4242097680427781E-06</v>
      </c>
    </row>
    <row r="29883" spans="7:8">
      <c r="G29883">
        <v>186.86388359695184</v>
      </c>
      <c r="H29883">
        <v>4.8051258794934826E-06</v>
      </c>
    </row>
    <row r="29884" spans="7:8">
      <c r="G29884">
        <v>186.87013719902663</v>
      </c>
      <c r="H29884">
        <v>4.1577304813652643E-06</v>
      </c>
    </row>
    <row r="29885" spans="7:8">
      <c r="G29885">
        <v>186.87639080110145</v>
      </c>
      <c r="H29885">
        <v>3.6731074665538082E-06</v>
      </c>
    </row>
    <row r="29886" spans="7:8">
      <c r="G29886">
        <v>186.88264440317624</v>
      </c>
      <c r="H29886">
        <v>3.5903856455565255E-06</v>
      </c>
    </row>
    <row r="29887" spans="7:8">
      <c r="G29887">
        <v>186.88889800525104</v>
      </c>
      <c r="H29887">
        <v>3.9892503732998111E-06</v>
      </c>
    </row>
    <row r="29888" spans="7:8">
      <c r="G29888">
        <v>186.89515160732583</v>
      </c>
      <c r="H29888">
        <v>4.6971136148403007E-06</v>
      </c>
    </row>
    <row r="29889" spans="7:8">
      <c r="G29889">
        <v>186.90140520940062</v>
      </c>
      <c r="H29889">
        <v>5.491480372479315E-06</v>
      </c>
    </row>
    <row r="29890" spans="7:8">
      <c r="G29890">
        <v>186.90765881147541</v>
      </c>
      <c r="H29890">
        <v>6.238922232458813E-06</v>
      </c>
    </row>
    <row r="29891" spans="7:8">
      <c r="G29891">
        <v>186.91391241355021</v>
      </c>
      <c r="H29891">
        <v>6.9057832555281927E-06</v>
      </c>
    </row>
    <row r="29892" spans="7:8">
      <c r="G29892">
        <v>186.920166015625</v>
      </c>
      <c r="H29892">
        <v>7.5373432752944331E-06</v>
      </c>
    </row>
    <row r="29893" spans="7:8">
      <c r="G29893">
        <v>186.92641961769979</v>
      </c>
      <c r="H29893">
        <v>8.223136802427387E-06</v>
      </c>
    </row>
    <row r="29894" spans="7:8">
      <c r="G29894">
        <v>186.93267321977459</v>
      </c>
      <c r="H29894">
        <v>9.0445120422798468E-06</v>
      </c>
    </row>
    <row r="29895" spans="7:8">
      <c r="G29895">
        <v>186.93892682184938</v>
      </c>
      <c r="H29895">
        <v>1.0022171685768795E-05</v>
      </c>
    </row>
    <row r="29896" spans="7:8">
      <c r="G29896">
        <v>186.94518042392417</v>
      </c>
      <c r="H29896">
        <v>1.1095307527307186E-05</v>
      </c>
    </row>
    <row r="29897" spans="7:8">
      <c r="G29897">
        <v>186.95143402599896</v>
      </c>
      <c r="H29897">
        <v>1.2140643775755068E-05</v>
      </c>
    </row>
    <row r="29898" spans="7:8">
      <c r="G29898">
        <v>186.95768762807378</v>
      </c>
      <c r="H29898">
        <v>1.3010245979052274E-05</v>
      </c>
    </row>
    <row r="29899" spans="7:8">
      <c r="G29899">
        <v>186.96394123014858</v>
      </c>
      <c r="H29899">
        <v>1.3566510470087768E-05</v>
      </c>
    </row>
    <row r="29900" spans="7:8">
      <c r="G29900">
        <v>186.97019483222337</v>
      </c>
      <c r="H29900">
        <v>1.370681026500774E-05</v>
      </c>
    </row>
    <row r="29901" spans="7:8">
      <c r="G29901">
        <v>186.97644843429816</v>
      </c>
      <c r="H29901">
        <v>1.3378330742479599E-05</v>
      </c>
    </row>
    <row r="29902" spans="7:8">
      <c r="G29902">
        <v>186.98270203637296</v>
      </c>
      <c r="H29902">
        <v>1.2584916562271157E-05</v>
      </c>
    </row>
    <row r="29903" spans="7:8">
      <c r="G29903">
        <v>186.98895563844775</v>
      </c>
      <c r="H29903">
        <v>1.1387153620100339E-05</v>
      </c>
    </row>
    <row r="29904" spans="7:8">
      <c r="G29904">
        <v>186.99520924052254</v>
      </c>
      <c r="H29904">
        <v>9.896527462742254E-06</v>
      </c>
    </row>
    <row r="29905" spans="7:8">
      <c r="G29905">
        <v>187.00146284259733</v>
      </c>
      <c r="H29905">
        <v>8.26430078890184E-06</v>
      </c>
    </row>
    <row r="29906" spans="7:8">
      <c r="G29906">
        <v>187.00771644467213</v>
      </c>
      <c r="H29906">
        <v>6.664672739382738E-06</v>
      </c>
    </row>
    <row r="29907" spans="7:8">
      <c r="G29907">
        <v>187.01397004674692</v>
      </c>
      <c r="H29907">
        <v>5.2676065825264595E-06</v>
      </c>
    </row>
    <row r="29908" spans="7:8">
      <c r="G29908">
        <v>187.02022364882171</v>
      </c>
      <c r="H29908">
        <v>4.1894470761476566E-06</v>
      </c>
    </row>
    <row r="29909" spans="7:8">
      <c r="G29909">
        <v>187.02647725089651</v>
      </c>
      <c r="H29909">
        <v>3.4223640433265348E-06</v>
      </c>
    </row>
    <row r="29910" spans="7:8">
      <c r="G29910">
        <v>187.03273085297133</v>
      </c>
      <c r="H29910">
        <v>2.8129394748360576E-06</v>
      </c>
    </row>
    <row r="29911" spans="7:8">
      <c r="G29911">
        <v>187.03898445504612</v>
      </c>
      <c r="H29911">
        <v>2.1612857131138214E-06</v>
      </c>
    </row>
    <row r="29912" spans="7:8">
      <c r="G29912">
        <v>187.04523805712091</v>
      </c>
      <c r="H29912">
        <v>1.3528118370730109E-06</v>
      </c>
    </row>
    <row r="29913" spans="7:8">
      <c r="G29913">
        <v>187.0514916591957</v>
      </c>
      <c r="H29913">
        <v>5.7570460886459992E-07</v>
      </c>
    </row>
    <row r="29914" spans="7:8">
      <c r="G29914">
        <v>187.0577452612705</v>
      </c>
      <c r="H29914">
        <v>1.2049063759273766E-06</v>
      </c>
    </row>
    <row r="29915" spans="7:8">
      <c r="G29915">
        <v>187.06399886334529</v>
      </c>
      <c r="H29915">
        <v>2.4264078726295428E-06</v>
      </c>
    </row>
    <row r="29916" spans="7:8">
      <c r="G29916">
        <v>187.07025246542008</v>
      </c>
      <c r="H29916">
        <v>3.6236223818103561E-06</v>
      </c>
    </row>
    <row r="29917" spans="7:8">
      <c r="G29917">
        <v>187.07650606749488</v>
      </c>
      <c r="H29917">
        <v>4.629297503225458E-06</v>
      </c>
    </row>
    <row r="29918" spans="7:8">
      <c r="G29918">
        <v>187.08275966956967</v>
      </c>
      <c r="H29918">
        <v>5.3253184937179186E-06</v>
      </c>
    </row>
    <row r="29919" spans="7:8">
      <c r="G29919">
        <v>187.08901327164446</v>
      </c>
      <c r="H29919">
        <v>5.633137743838647E-06</v>
      </c>
    </row>
    <row r="29920" spans="7:8">
      <c r="G29920">
        <v>187.09526687371925</v>
      </c>
      <c r="H29920">
        <v>5.5205887458197893E-06</v>
      </c>
    </row>
    <row r="29921" spans="7:8">
      <c r="G29921">
        <v>187.10152047579405</v>
      </c>
      <c r="H29921">
        <v>5.00675438378366E-06</v>
      </c>
    </row>
    <row r="29922" spans="7:8">
      <c r="G29922">
        <v>187.10777407786887</v>
      </c>
      <c r="H29922">
        <v>4.1648629178530687E-06</v>
      </c>
    </row>
    <row r="29923" spans="7:8">
      <c r="G29923">
        <v>187.11402767994366</v>
      </c>
      <c r="H29923">
        <v>3.1312636390633021E-06</v>
      </c>
    </row>
    <row r="29924" spans="7:8">
      <c r="G29924">
        <v>187.12028128201845</v>
      </c>
      <c r="H29924">
        <v>2.1540833661673714E-06</v>
      </c>
    </row>
    <row r="29925" spans="7:8">
      <c r="G29925">
        <v>187.12653488409325</v>
      </c>
      <c r="H29925">
        <v>1.7223833917593017E-06</v>
      </c>
    </row>
    <row r="29926" spans="7:8">
      <c r="G29926">
        <v>187.13278848616804</v>
      </c>
      <c r="H29926">
        <v>2.1216383382730407E-06</v>
      </c>
    </row>
    <row r="29927" spans="7:8">
      <c r="G29927">
        <v>187.13904208824283</v>
      </c>
      <c r="H29927">
        <v>2.7954482586661587E-06</v>
      </c>
    </row>
    <row r="29928" spans="7:8">
      <c r="G29928">
        <v>187.14529569031765</v>
      </c>
      <c r="H29928">
        <v>3.3175669728588447E-06</v>
      </c>
    </row>
    <row r="29929" spans="7:8">
      <c r="G29929">
        <v>187.15154929239242</v>
      </c>
      <c r="H29929">
        <v>3.5357220932041992E-06</v>
      </c>
    </row>
    <row r="29930" spans="7:8">
      <c r="G29930">
        <v>187.15780289446721</v>
      </c>
      <c r="H29930">
        <v>3.4102730412497177E-06</v>
      </c>
    </row>
    <row r="29931" spans="7:8">
      <c r="G29931">
        <v>187.164056496542</v>
      </c>
      <c r="H29931">
        <v>2.9628787212168288E-06</v>
      </c>
    </row>
    <row r="29932" spans="7:8">
      <c r="G29932">
        <v>187.1703100986168</v>
      </c>
      <c r="H29932">
        <v>2.2571665723366927E-06</v>
      </c>
    </row>
    <row r="29933" spans="7:8">
      <c r="G29933">
        <v>187.17656370069159</v>
      </c>
      <c r="H29933">
        <v>1.3846852723892459E-06</v>
      </c>
    </row>
    <row r="29934" spans="7:8">
      <c r="G29934">
        <v>187.18281730276641</v>
      </c>
      <c r="H29934">
        <v>4.5187844194138093E-07</v>
      </c>
    </row>
    <row r="29935" spans="7:8">
      <c r="G29935">
        <v>187.1890709048412</v>
      </c>
      <c r="H29935">
        <v>4.4662808323941005E-07</v>
      </c>
    </row>
    <row r="29936" spans="7:8">
      <c r="G29936">
        <v>187.195324506916</v>
      </c>
      <c r="H29936">
        <v>1.2055590437463797E-06</v>
      </c>
    </row>
    <row r="29937" spans="7:8">
      <c r="G29937">
        <v>187.20157810899079</v>
      </c>
      <c r="H29937">
        <v>1.7719885709570938E-06</v>
      </c>
    </row>
    <row r="29938" spans="7:8">
      <c r="G29938">
        <v>187.20783171106558</v>
      </c>
      <c r="H29938">
        <v>2.1197081909470439E-06</v>
      </c>
    </row>
    <row r="29939" spans="7:8">
      <c r="G29939">
        <v>187.21408531314037</v>
      </c>
      <c r="H29939">
        <v>2.2691703800102393E-06</v>
      </c>
    </row>
    <row r="29940" spans="7:8">
      <c r="G29940">
        <v>187.22033891521517</v>
      </c>
      <c r="H29940">
        <v>2.2912662441951915E-06</v>
      </c>
    </row>
    <row r="29941" spans="7:8">
      <c r="G29941">
        <v>187.22659251728996</v>
      </c>
      <c r="H29941">
        <v>2.3001781829125237E-06</v>
      </c>
    </row>
    <row r="29942" spans="7:8">
      <c r="G29942">
        <v>187.23284611936475</v>
      </c>
      <c r="H29942">
        <v>2.4115012091943485E-06</v>
      </c>
    </row>
    <row r="29943" spans="7:8">
      <c r="G29943">
        <v>187.23909972143954</v>
      </c>
      <c r="H29943">
        <v>2.6686746086908441E-06</v>
      </c>
    </row>
    <row r="29944" spans="7:8">
      <c r="G29944">
        <v>187.24535332351434</v>
      </c>
      <c r="H29944">
        <v>3.0205526906358918E-06</v>
      </c>
    </row>
    <row r="29945" spans="7:8">
      <c r="G29945">
        <v>187.25160692558913</v>
      </c>
      <c r="H29945">
        <v>3.3786752395101459E-06</v>
      </c>
    </row>
    <row r="29946" spans="7:8">
      <c r="G29946">
        <v>187.25786052766395</v>
      </c>
      <c r="H29946">
        <v>3.6728250804421437E-06</v>
      </c>
    </row>
    <row r="29947" spans="7:8">
      <c r="G29947">
        <v>187.26411412973874</v>
      </c>
      <c r="H29947">
        <v>3.8706257540035557E-06</v>
      </c>
    </row>
    <row r="29948" spans="7:8">
      <c r="G29948">
        <v>187.27036773181354</v>
      </c>
      <c r="H29948">
        <v>3.9766259051397668E-06</v>
      </c>
    </row>
    <row r="29949" spans="7:8">
      <c r="G29949">
        <v>187.27662133388833</v>
      </c>
      <c r="H29949">
        <v>4.0211974262398436E-06</v>
      </c>
    </row>
    <row r="29950" spans="7:8">
      <c r="G29950">
        <v>187.28287493596312</v>
      </c>
      <c r="H29950">
        <v>4.0415453395074426E-06</v>
      </c>
    </row>
    <row r="29951" spans="7:8">
      <c r="G29951">
        <v>187.28912853803791</v>
      </c>
      <c r="H29951">
        <v>4.059321257586421E-06</v>
      </c>
    </row>
    <row r="29952" spans="7:8">
      <c r="G29952">
        <v>187.29538214011271</v>
      </c>
      <c r="H29952">
        <v>4.0657362607694614E-06</v>
      </c>
    </row>
    <row r="29953" spans="7:8">
      <c r="G29953">
        <v>187.3016357421875</v>
      </c>
      <c r="H29953">
        <v>4.02392470142208E-06</v>
      </c>
    </row>
    <row r="29954" spans="7:8">
      <c r="G29954">
        <v>187.30788934426229</v>
      </c>
      <c r="H29954">
        <v>3.8861874129563873E-06</v>
      </c>
    </row>
    <row r="29955" spans="7:8">
      <c r="G29955">
        <v>187.31414294633709</v>
      </c>
      <c r="H29955">
        <v>3.614887772529003E-06</v>
      </c>
    </row>
    <row r="29956" spans="7:8">
      <c r="G29956">
        <v>187.32039654841188</v>
      </c>
      <c r="H29956">
        <v>3.1993326155414703E-06</v>
      </c>
    </row>
    <row r="29957" spans="7:8">
      <c r="G29957">
        <v>187.32665015048667</v>
      </c>
      <c r="H29957">
        <v>2.6700184846561329E-06</v>
      </c>
    </row>
    <row r="29958" spans="7:8">
      <c r="G29958">
        <v>187.33290375256146</v>
      </c>
      <c r="H29958">
        <v>2.1212791613632289E-06</v>
      </c>
    </row>
    <row r="29959" spans="7:8">
      <c r="G29959">
        <v>187.33915735463631</v>
      </c>
      <c r="H29959">
        <v>1.7537629059461873E-06</v>
      </c>
    </row>
    <row r="29960" spans="7:8">
      <c r="G29960">
        <v>187.34541095671108</v>
      </c>
      <c r="H29960">
        <v>1.8162444768400547E-06</v>
      </c>
    </row>
    <row r="29961" spans="7:8">
      <c r="G29961">
        <v>187.35166455878587</v>
      </c>
      <c r="H29961">
        <v>2.2743471537601441E-06</v>
      </c>
    </row>
    <row r="29962" spans="7:8">
      <c r="G29962">
        <v>187.35791816086066</v>
      </c>
      <c r="H29962">
        <v>2.8768964588785523E-06</v>
      </c>
    </row>
    <row r="29963" spans="7:8">
      <c r="G29963">
        <v>187.36417176293546</v>
      </c>
      <c r="H29963">
        <v>3.4539964831410483E-06</v>
      </c>
    </row>
    <row r="29964" spans="7:8">
      <c r="G29964">
        <v>187.37042536501028</v>
      </c>
      <c r="H29964">
        <v>3.9280046328813693E-06</v>
      </c>
    </row>
    <row r="29965" spans="7:8">
      <c r="G29965">
        <v>187.37667896708504</v>
      </c>
      <c r="H29965">
        <v>4.2717765730507813E-06</v>
      </c>
    </row>
    <row r="29966" spans="7:8">
      <c r="G29966">
        <v>187.38293256915983</v>
      </c>
      <c r="H29966">
        <v>4.4866837737309624E-06</v>
      </c>
    </row>
    <row r="29967" spans="7:8">
      <c r="G29967">
        <v>187.38918617123463</v>
      </c>
      <c r="H29967">
        <v>4.588313851978579E-06</v>
      </c>
    </row>
    <row r="29968" spans="7:8">
      <c r="G29968">
        <v>187.39543977330942</v>
      </c>
      <c r="H29968">
        <v>4.5941016358435558E-06</v>
      </c>
    </row>
    <row r="29969" spans="7:8">
      <c r="G29969">
        <v>187.40169337538421</v>
      </c>
      <c r="H29969">
        <v>4.5136825319932231E-06</v>
      </c>
    </row>
    <row r="29970" spans="7:8">
      <c r="G29970">
        <v>187.407946977459</v>
      </c>
      <c r="H29970">
        <v>4.3448247783114822E-06</v>
      </c>
    </row>
    <row r="29971" spans="7:8">
      <c r="G29971">
        <v>187.41420057953383</v>
      </c>
      <c r="H29971">
        <v>4.0763821934847711E-06</v>
      </c>
    </row>
    <row r="29972" spans="7:8">
      <c r="G29972">
        <v>187.42045418160862</v>
      </c>
      <c r="H29972">
        <v>3.6965983331349756E-06</v>
      </c>
    </row>
    <row r="29973" spans="7:8">
      <c r="G29973">
        <v>187.42670778368341</v>
      </c>
      <c r="H29973">
        <v>3.2031853982925396E-06</v>
      </c>
    </row>
    <row r="29974" spans="7:8">
      <c r="G29974">
        <v>187.4329613857582</v>
      </c>
      <c r="H29974">
        <v>2.6125693485930433E-06</v>
      </c>
    </row>
    <row r="29975" spans="7:8">
      <c r="G29975">
        <v>187.439214987833</v>
      </c>
      <c r="H29975">
        <v>1.9698446506172767E-06</v>
      </c>
    </row>
    <row r="29976" spans="7:8">
      <c r="G29976">
        <v>187.44546858990779</v>
      </c>
      <c r="H29976">
        <v>1.3721413851837323E-06</v>
      </c>
    </row>
    <row r="29977" spans="7:8">
      <c r="G29977">
        <v>187.45172219198258</v>
      </c>
      <c r="H29977">
        <v>1.0309882518594602E-06</v>
      </c>
    </row>
    <row r="29978" spans="7:8">
      <c r="G29978">
        <v>187.45797579405738</v>
      </c>
      <c r="H29978">
        <v>1.1527406821905455E-06</v>
      </c>
    </row>
    <row r="29979" spans="7:8">
      <c r="G29979">
        <v>187.46422939613217</v>
      </c>
      <c r="H29979">
        <v>1.5142760309396663E-06</v>
      </c>
    </row>
    <row r="29980" spans="7:8">
      <c r="G29980">
        <v>187.47048299820693</v>
      </c>
      <c r="H29980">
        <v>1.8476309383647825E-06</v>
      </c>
    </row>
    <row r="29981" spans="7:8">
      <c r="G29981">
        <v>187.47673660028175</v>
      </c>
      <c r="H29981">
        <v>2.0474343350740161E-06</v>
      </c>
    </row>
    <row r="29982" spans="7:8">
      <c r="G29982">
        <v>187.48299020235655</v>
      </c>
      <c r="H29982">
        <v>2.0840370562411512E-06</v>
      </c>
    </row>
    <row r="29983" spans="7:8">
      <c r="G29983">
        <v>187.48924380443137</v>
      </c>
      <c r="H29983">
        <v>1.9682377819889506E-06</v>
      </c>
    </row>
    <row r="29984" spans="7:8">
      <c r="G29984">
        <v>187.49549740650613</v>
      </c>
      <c r="H29984">
        <v>1.7433353411596804E-06</v>
      </c>
    </row>
    <row r="29985" spans="7:8">
      <c r="G29985">
        <v>187.50175100858095</v>
      </c>
      <c r="H29985">
        <v>1.4860494822724197E-06</v>
      </c>
    </row>
    <row r="29986" spans="7:8">
      <c r="G29986">
        <v>187.50800461065575</v>
      </c>
      <c r="H29986">
        <v>1.305423492652207E-06</v>
      </c>
    </row>
    <row r="29987" spans="7:8">
      <c r="G29987">
        <v>187.51425821273054</v>
      </c>
      <c r="H29987">
        <v>1.2978004254200816E-06</v>
      </c>
    </row>
    <row r="29988" spans="7:8">
      <c r="G29988">
        <v>187.52051181480533</v>
      </c>
      <c r="H29988">
        <v>1.4521237594022859E-06</v>
      </c>
    </row>
    <row r="29989" spans="7:8">
      <c r="G29989">
        <v>187.52676541688012</v>
      </c>
      <c r="H29989">
        <v>1.6716593858147821E-06</v>
      </c>
    </row>
    <row r="29990" spans="7:8">
      <c r="G29990">
        <v>187.53301901895492</v>
      </c>
      <c r="H29990">
        <v>1.8777849763282665E-06</v>
      </c>
    </row>
    <row r="29991" spans="7:8">
      <c r="G29991">
        <v>187.53927262102971</v>
      </c>
      <c r="H29991">
        <v>2.0426914173527109E-06</v>
      </c>
    </row>
    <row r="29992" spans="7:8">
      <c r="G29992">
        <v>187.5455262231045</v>
      </c>
      <c r="H29992">
        <v>2.184986956153891E-06</v>
      </c>
    </row>
    <row r="29993" spans="7:8">
      <c r="G29993">
        <v>187.5517798251793</v>
      </c>
      <c r="H29993">
        <v>2.3625930591685663E-06</v>
      </c>
    </row>
    <row r="29994" spans="7:8">
      <c r="G29994">
        <v>187.55803342725409</v>
      </c>
      <c r="H29994">
        <v>2.65573488353398E-06</v>
      </c>
    </row>
    <row r="29995" spans="7:8">
      <c r="G29995">
        <v>187.56428702932891</v>
      </c>
      <c r="H29995">
        <v>3.1319668457674065E-06</v>
      </c>
    </row>
    <row r="29996" spans="7:8">
      <c r="G29996">
        <v>187.5705406314037</v>
      </c>
      <c r="H29996">
        <v>3.8152252228615051E-06</v>
      </c>
    </row>
    <row r="29997" spans="7:8">
      <c r="G29997">
        <v>187.57679423347849</v>
      </c>
      <c r="H29997">
        <v>4.6849729990517072E-06</v>
      </c>
    </row>
    <row r="29998" spans="7:8">
      <c r="G29998">
        <v>187.58304783555329</v>
      </c>
      <c r="H29998">
        <v>5.69227438115518E-06</v>
      </c>
    </row>
    <row r="29999" spans="7:8">
      <c r="G29999">
        <v>187.58930143762808</v>
      </c>
      <c r="H29999">
        <v>6.7714200718560646E-06</v>
      </c>
    </row>
    <row r="30000" spans="7:8">
      <c r="G30000">
        <v>187.59555503970287</v>
      </c>
      <c r="H30000">
        <v>7.84502142760047E-06</v>
      </c>
    </row>
    <row r="30001" spans="7:8">
      <c r="G30001">
        <v>187.60180864177767</v>
      </c>
      <c r="H30001">
        <v>8.82778322358059E-06</v>
      </c>
    </row>
    <row r="30002" spans="7:8">
      <c r="G30002">
        <v>187.60806224385246</v>
      </c>
      <c r="H30002">
        <v>9.6319385677040723E-06</v>
      </c>
    </row>
    <row r="30003" spans="7:8">
      <c r="G30003">
        <v>187.61431584592725</v>
      </c>
      <c r="H30003">
        <v>1.0174782481231476E-05</v>
      </c>
    </row>
    <row r="30004" spans="7:8">
      <c r="G30004">
        <v>187.62056944800204</v>
      </c>
      <c r="H30004">
        <v>1.0387524172064241E-05</v>
      </c>
    </row>
    <row r="30005" spans="7:8">
      <c r="G30005">
        <v>187.62682305007684</v>
      </c>
      <c r="H30005">
        <v>1.0224280415403399E-05</v>
      </c>
    </row>
    <row r="30006" spans="7:8">
      <c r="G30006">
        <v>187.63307665215163</v>
      </c>
      <c r="H30006">
        <v>9.67009708788516E-06</v>
      </c>
    </row>
    <row r="30007" spans="7:8">
      <c r="G30007">
        <v>187.63933025422645</v>
      </c>
      <c r="H30007">
        <v>8.7473560145965562E-06</v>
      </c>
    </row>
    <row r="30008" spans="7:8">
      <c r="G30008">
        <v>187.64558385630124</v>
      </c>
      <c r="H30008">
        <v>7.5210446087233E-06</v>
      </c>
    </row>
    <row r="30009" spans="7:8">
      <c r="G30009">
        <v>187.65183745837604</v>
      </c>
      <c r="H30009">
        <v>6.1060532792404958E-06</v>
      </c>
    </row>
    <row r="30010" spans="7:8">
      <c r="G30010">
        <v>187.65809106045083</v>
      </c>
      <c r="H30010">
        <v>4.6862772596763492E-06</v>
      </c>
    </row>
    <row r="30011" spans="7:8">
      <c r="G30011">
        <v>187.66434466252562</v>
      </c>
      <c r="H30011">
        <v>3.5614136748437373E-06</v>
      </c>
    </row>
    <row r="30012" spans="7:8">
      <c r="G30012">
        <v>187.67059826460041</v>
      </c>
      <c r="H30012">
        <v>3.1329316828863997E-06</v>
      </c>
    </row>
    <row r="30013" spans="7:8">
      <c r="G30013">
        <v>187.67685186667521</v>
      </c>
      <c r="H30013">
        <v>3.4665376008207019E-06</v>
      </c>
    </row>
    <row r="30014" spans="7:8">
      <c r="G30014">
        <v>187.68310546875</v>
      </c>
      <c r="H30014">
        <v>4.0974430468101485E-06</v>
      </c>
    </row>
    <row r="30015" spans="7:8">
      <c r="G30015">
        <v>187.68935907082479</v>
      </c>
      <c r="H30015">
        <v>4.6197989851972632E-06</v>
      </c>
    </row>
    <row r="30016" spans="7:8">
      <c r="G30016">
        <v>187.69561267289959</v>
      </c>
      <c r="H30016">
        <v>4.846593911848162E-06</v>
      </c>
    </row>
    <row r="30017" spans="7:8">
      <c r="G30017">
        <v>187.70186627497438</v>
      </c>
      <c r="H30017">
        <v>4.7172840162660592E-06</v>
      </c>
    </row>
    <row r="30018" spans="7:8">
      <c r="G30018">
        <v>187.70811987704917</v>
      </c>
      <c r="H30018">
        <v>4.2441286183717433E-06</v>
      </c>
    </row>
    <row r="30019" spans="7:8">
      <c r="G30019">
        <v>187.71437347912396</v>
      </c>
      <c r="H30019">
        <v>3.4914106339660708E-06</v>
      </c>
    </row>
    <row r="30020" spans="7:8">
      <c r="G30020">
        <v>187.72062708119878</v>
      </c>
      <c r="H30020">
        <v>2.5759216675706335E-06</v>
      </c>
    </row>
    <row r="30021" spans="7:8">
      <c r="G30021">
        <v>187.72688068327358</v>
      </c>
      <c r="H30021">
        <v>1.7261941503414928E-06</v>
      </c>
    </row>
    <row r="30022" spans="7:8">
      <c r="G30022">
        <v>187.73313428534837</v>
      </c>
      <c r="H30022">
        <v>1.4759730551446835E-06</v>
      </c>
    </row>
    <row r="30023" spans="7:8">
      <c r="G30023">
        <v>187.73938788742316</v>
      </c>
      <c r="H30023">
        <v>2.0901241847960024E-06</v>
      </c>
    </row>
    <row r="30024" spans="7:8">
      <c r="G30024">
        <v>187.74564148949796</v>
      </c>
      <c r="H30024">
        <v>3.0018772016325962E-06</v>
      </c>
    </row>
    <row r="30025" spans="7:8">
      <c r="G30025">
        <v>187.75189509157275</v>
      </c>
      <c r="H30025">
        <v>3.896658029854943E-06</v>
      </c>
    </row>
    <row r="30026" spans="7:8">
      <c r="G30026">
        <v>187.75814869364754</v>
      </c>
      <c r="H30026">
        <v>4.67548286980885E-06</v>
      </c>
    </row>
    <row r="30027" spans="7:8">
      <c r="G30027">
        <v>187.76440229572233</v>
      </c>
      <c r="H30027">
        <v>5.29842582318342E-06</v>
      </c>
    </row>
    <row r="30028" spans="7:8">
      <c r="G30028">
        <v>187.77065589779713</v>
      </c>
      <c r="H30028">
        <v>5.74158708022908E-06</v>
      </c>
    </row>
    <row r="30029" spans="7:8">
      <c r="G30029">
        <v>187.77690949987192</v>
      </c>
      <c r="H30029">
        <v>5.9841061823424518E-06</v>
      </c>
    </row>
    <row r="30030" spans="7:8">
      <c r="G30030">
        <v>187.78316310194671</v>
      </c>
      <c r="H30030">
        <v>6.0085549110505772E-06</v>
      </c>
    </row>
    <row r="30031" spans="7:8">
      <c r="G30031">
        <v>187.78941670402151</v>
      </c>
      <c r="H30031">
        <v>5.8124599235562154E-06</v>
      </c>
    </row>
    <row r="30032" spans="7:8">
      <c r="G30032">
        <v>187.79567030609633</v>
      </c>
      <c r="H30032">
        <v>5.4312466776971594E-06</v>
      </c>
    </row>
    <row r="30033" spans="7:8">
      <c r="G30033">
        <v>187.80192390817112</v>
      </c>
      <c r="H30033">
        <v>4.97383989513956E-06</v>
      </c>
    </row>
    <row r="30034" spans="7:8">
      <c r="G30034">
        <v>187.80817751024591</v>
      </c>
      <c r="H30034">
        <v>4.65944026858961E-06</v>
      </c>
    </row>
    <row r="30035" spans="7:8">
      <c r="G30035">
        <v>187.8144311123207</v>
      </c>
      <c r="H30035">
        <v>4.775379934136991E-06</v>
      </c>
    </row>
    <row r="30036" spans="7:8">
      <c r="G30036">
        <v>187.8206847143955</v>
      </c>
      <c r="H30036">
        <v>5.457819930534857E-06</v>
      </c>
    </row>
    <row r="30037" spans="7:8">
      <c r="G30037">
        <v>187.82693831647029</v>
      </c>
      <c r="H30037">
        <v>6.554202131560641E-06</v>
      </c>
    </row>
    <row r="30038" spans="7:8">
      <c r="G30038">
        <v>187.83319191854508</v>
      </c>
      <c r="H30038">
        <v>7.785391018275917E-06</v>
      </c>
    </row>
    <row r="30039" spans="7:8">
      <c r="G30039">
        <v>187.83944552061988</v>
      </c>
      <c r="H30039">
        <v>8.896253020608113E-06</v>
      </c>
    </row>
    <row r="30040" spans="7:8">
      <c r="G30040">
        <v>187.84569912269467</v>
      </c>
      <c r="H30040">
        <v>9.6873256480955058E-06</v>
      </c>
    </row>
    <row r="30041" spans="7:8">
      <c r="G30041">
        <v>187.85195272476946</v>
      </c>
      <c r="H30041">
        <v>1.0013372258057567E-05</v>
      </c>
    </row>
    <row r="30042" spans="7:8">
      <c r="G30042">
        <v>187.85820632684425</v>
      </c>
      <c r="H30042">
        <v>9.7831580538166312E-06</v>
      </c>
    </row>
    <row r="30043" spans="7:8">
      <c r="G30043">
        <v>187.86445992891905</v>
      </c>
      <c r="H30043">
        <v>8.9613753883233018E-06</v>
      </c>
    </row>
    <row r="30044" spans="7:8">
      <c r="G30044">
        <v>187.87071353099387</v>
      </c>
      <c r="H30044">
        <v>7.569523762039723E-06</v>
      </c>
    </row>
    <row r="30045" spans="7:8">
      <c r="G30045">
        <v>187.87696713306866</v>
      </c>
      <c r="H30045">
        <v>5.6848562082764071E-06</v>
      </c>
    </row>
    <row r="30046" spans="7:8">
      <c r="G30046">
        <v>187.88322073514345</v>
      </c>
      <c r="H30046">
        <v>3.4454199866463458E-06</v>
      </c>
    </row>
    <row r="30047" spans="7:8">
      <c r="G30047">
        <v>187.88947433721825</v>
      </c>
      <c r="H30047">
        <v>1.2205101818808886E-06</v>
      </c>
    </row>
    <row r="30048" spans="7:8">
      <c r="G30048">
        <v>187.89572793929304</v>
      </c>
      <c r="H30048">
        <v>2.0407581874557046E-06</v>
      </c>
    </row>
    <row r="30049" spans="7:8">
      <c r="G30049">
        <v>187.90198154136783</v>
      </c>
      <c r="H30049">
        <v>4.42291515762277E-06</v>
      </c>
    </row>
    <row r="30050" spans="7:8">
      <c r="G30050">
        <v>187.90823514344262</v>
      </c>
      <c r="H30050">
        <v>6.6522661399892785E-06</v>
      </c>
    </row>
    <row r="30051" spans="7:8">
      <c r="G30051">
        <v>187.91448874551742</v>
      </c>
      <c r="H30051">
        <v>8.5339431921043016E-06</v>
      </c>
    </row>
    <row r="30052" spans="7:8">
      <c r="G30052">
        <v>187.92074234759221</v>
      </c>
      <c r="H30052">
        <v>9.9744271197888218E-06</v>
      </c>
    </row>
    <row r="30053" spans="7:8">
      <c r="G30053">
        <v>187.926995949667</v>
      </c>
      <c r="H30053">
        <v>1.093425287945945E-05</v>
      </c>
    </row>
    <row r="30054" spans="7:8">
      <c r="G30054">
        <v>187.9332495517418</v>
      </c>
      <c r="H30054">
        <v>1.1421735164226419E-05</v>
      </c>
    </row>
    <row r="30055" spans="7:8">
      <c r="G30055">
        <v>187.93950315381659</v>
      </c>
      <c r="H30055">
        <v>1.1485790961793806E-05</v>
      </c>
    </row>
    <row r="30056" spans="7:8">
      <c r="G30056">
        <v>187.94575675589141</v>
      </c>
      <c r="H30056">
        <v>1.1204683665282104E-05</v>
      </c>
    </row>
    <row r="30057" spans="7:8">
      <c r="G30057">
        <v>187.9520103579662</v>
      </c>
      <c r="H30057">
        <v>1.0671531308602212E-05</v>
      </c>
    </row>
    <row r="30058" spans="7:8">
      <c r="G30058">
        <v>187.958263960041</v>
      </c>
      <c r="H30058">
        <v>9.9789693679479282E-06</v>
      </c>
    </row>
    <row r="30059" spans="7:8">
      <c r="G30059">
        <v>187.96451756211579</v>
      </c>
      <c r="H30059">
        <v>9.206442260748551E-06</v>
      </c>
    </row>
    <row r="30060" spans="7:8">
      <c r="G30060">
        <v>187.97077116419058</v>
      </c>
      <c r="H30060">
        <v>8.4137749294821377E-06</v>
      </c>
    </row>
    <row r="30061" spans="7:8">
      <c r="G30061">
        <v>187.97702476626537</v>
      </c>
      <c r="H30061">
        <v>7.6429177197518533E-06</v>
      </c>
    </row>
    <row r="30062" spans="7:8">
      <c r="G30062">
        <v>187.98327836834017</v>
      </c>
      <c r="H30062">
        <v>6.9258175733802279E-06</v>
      </c>
    </row>
    <row r="30063" spans="7:8">
      <c r="G30063">
        <v>187.98953197041496</v>
      </c>
      <c r="H30063">
        <v>6.2920200230871237E-06</v>
      </c>
    </row>
    <row r="30064" spans="7:8">
      <c r="G30064">
        <v>187.99578557248975</v>
      </c>
      <c r="H30064">
        <v>5.7681509803747686E-06</v>
      </c>
    </row>
    <row r="30065" spans="7:8">
      <c r="G30065">
        <v>188.00203917456454</v>
      </c>
      <c r="H30065">
        <v>5.3661478309918131E-06</v>
      </c>
    </row>
    <row r="30066" spans="7:8">
      <c r="G30066">
        <v>188.00829277663934</v>
      </c>
      <c r="H30066">
        <v>5.0685857373139878E-06</v>
      </c>
    </row>
    <row r="30067" spans="7:8">
      <c r="G30067">
        <v>188.01454637871413</v>
      </c>
      <c r="H30067">
        <v>4.828541613760886E-06</v>
      </c>
    </row>
    <row r="30068" spans="7:8">
      <c r="G30068">
        <v>188.02079998078895</v>
      </c>
      <c r="H30068">
        <v>4.593322877889335E-06</v>
      </c>
    </row>
    <row r="30069" spans="7:8">
      <c r="G30069">
        <v>188.02705358286374</v>
      </c>
      <c r="H30069">
        <v>4.3430517513571387E-06</v>
      </c>
    </row>
    <row r="30070" spans="7:8">
      <c r="G30070">
        <v>188.03330718493854</v>
      </c>
      <c r="H30070">
        <v>4.1279149840801446E-06</v>
      </c>
    </row>
    <row r="30071" spans="7:8">
      <c r="G30071">
        <v>188.03956078701333</v>
      </c>
      <c r="H30071">
        <v>4.0803772541962218E-06</v>
      </c>
    </row>
    <row r="30072" spans="7:8">
      <c r="G30072">
        <v>188.04581438908812</v>
      </c>
      <c r="H30072">
        <v>4.3527720189634856E-06</v>
      </c>
    </row>
    <row r="30073" spans="7:8">
      <c r="G30073">
        <v>188.05206799116291</v>
      </c>
      <c r="H30073">
        <v>4.9851412293228079E-06</v>
      </c>
    </row>
    <row r="30074" spans="7:8">
      <c r="G30074">
        <v>188.05832159323771</v>
      </c>
      <c r="H30074">
        <v>5.8630148713778172E-06</v>
      </c>
    </row>
    <row r="30075" spans="7:8">
      <c r="G30075">
        <v>188.0645751953125</v>
      </c>
      <c r="H30075">
        <v>6.8043302957970662E-06</v>
      </c>
    </row>
    <row r="30076" spans="7:8">
      <c r="G30076">
        <v>188.07082879738726</v>
      </c>
      <c r="H30076">
        <v>7.6354539477689186E-06</v>
      </c>
    </row>
    <row r="30077" spans="7:8">
      <c r="G30077">
        <v>188.07708239946209</v>
      </c>
      <c r="H30077">
        <v>8.217367783896692E-06</v>
      </c>
    </row>
    <row r="30078" spans="7:8">
      <c r="G30078">
        <v>188.08333600153688</v>
      </c>
      <c r="H30078">
        <v>8.4523042688352314E-06</v>
      </c>
    </row>
    <row r="30079" spans="7:8">
      <c r="G30079">
        <v>188.08958960361167</v>
      </c>
      <c r="H30079">
        <v>8.286201578865245E-06</v>
      </c>
    </row>
    <row r="30080" spans="7:8">
      <c r="G30080">
        <v>188.09584320568649</v>
      </c>
      <c r="H30080">
        <v>7.7089486434937418E-06</v>
      </c>
    </row>
    <row r="30081" spans="7:8">
      <c r="G30081">
        <v>188.10209680776131</v>
      </c>
      <c r="H30081">
        <v>6.7515379556502064E-06</v>
      </c>
    </row>
    <row r="30082" spans="7:8">
      <c r="G30082">
        <v>188.10835040983608</v>
      </c>
      <c r="H30082">
        <v>5.4796082708598839E-06</v>
      </c>
    </row>
    <row r="30083" spans="7:8">
      <c r="G30083">
        <v>188.11460401191087</v>
      </c>
      <c r="H30083">
        <v>3.9837302328538152E-06</v>
      </c>
    </row>
    <row r="30084" spans="7:8">
      <c r="G30084">
        <v>188.12085761398566</v>
      </c>
      <c r="H30084">
        <v>2.3679108002781877E-06</v>
      </c>
    </row>
    <row r="30085" spans="7:8">
      <c r="G30085">
        <v>188.12711121606046</v>
      </c>
      <c r="H30085">
        <v>7.4665708146359113E-07</v>
      </c>
    </row>
    <row r="30086" spans="7:8">
      <c r="G30086">
        <v>188.13336481813525</v>
      </c>
      <c r="H30086">
        <v>8.6944159129971454E-07</v>
      </c>
    </row>
    <row r="30087" spans="7:8">
      <c r="G30087">
        <v>188.13961842021004</v>
      </c>
      <c r="H30087">
        <v>2.2874981055770737E-06</v>
      </c>
    </row>
    <row r="30088" spans="7:8">
      <c r="G30088">
        <v>188.14587202228483</v>
      </c>
      <c r="H30088">
        <v>3.5371446878140482E-06</v>
      </c>
    </row>
    <row r="30089" spans="7:8">
      <c r="G30089">
        <v>188.15212562435963</v>
      </c>
      <c r="H30089">
        <v>4.5921709933956567E-06</v>
      </c>
    </row>
    <row r="30090" spans="7:8">
      <c r="G30090">
        <v>188.15837922643442</v>
      </c>
      <c r="H30090">
        <v>5.4511508155428E-06</v>
      </c>
    </row>
    <row r="30091" spans="7:8">
      <c r="G30091">
        <v>188.16463282850921</v>
      </c>
      <c r="H30091">
        <v>6.11923466826394E-06</v>
      </c>
    </row>
    <row r="30092" spans="7:8">
      <c r="G30092">
        <v>188.170886430584</v>
      </c>
      <c r="H30092">
        <v>6.5968375691474222E-06</v>
      </c>
    </row>
    <row r="30093" spans="7:8">
      <c r="G30093">
        <v>188.17714003265883</v>
      </c>
      <c r="H30093">
        <v>6.8737494029981286E-06</v>
      </c>
    </row>
    <row r="30094" spans="7:8">
      <c r="G30094">
        <v>188.18339363473362</v>
      </c>
      <c r="H30094">
        <v>6.9309232643133121E-06</v>
      </c>
    </row>
    <row r="30095" spans="7:8">
      <c r="G30095">
        <v>188.18964723680841</v>
      </c>
      <c r="H30095">
        <v>6.749387609761948E-06</v>
      </c>
    </row>
    <row r="30096" spans="7:8">
      <c r="G30096">
        <v>188.19590083888318</v>
      </c>
      <c r="H30096">
        <v>6.3235995417090985E-06</v>
      </c>
    </row>
    <row r="30097" spans="7:8">
      <c r="G30097">
        <v>188.20215444095803</v>
      </c>
      <c r="H30097">
        <v>5.6769083787502818E-06</v>
      </c>
    </row>
    <row r="30098" spans="7:8">
      <c r="G30098">
        <v>188.20840804303279</v>
      </c>
      <c r="H30098">
        <v>4.87992700292456E-06</v>
      </c>
    </row>
    <row r="30099" spans="7:8">
      <c r="G30099">
        <v>188.21466164510758</v>
      </c>
      <c r="H30099">
        <v>4.0771364497254107E-06</v>
      </c>
    </row>
    <row r="30100" spans="7:8">
      <c r="G30100">
        <v>188.22091524718238</v>
      </c>
      <c r="H30100">
        <v>3.5153133763450527E-06</v>
      </c>
    </row>
    <row r="30101" spans="7:8">
      <c r="G30101">
        <v>188.22716884925717</v>
      </c>
      <c r="H30101">
        <v>3.4685001109814966E-06</v>
      </c>
    </row>
    <row r="30102" spans="7:8">
      <c r="G30102">
        <v>188.23342245133196</v>
      </c>
      <c r="H30102">
        <v>3.9562395779260156E-06</v>
      </c>
    </row>
    <row r="30103" spans="7:8">
      <c r="G30103">
        <v>188.23967605340675</v>
      </c>
      <c r="H30103">
        <v>4.7160862805897618E-06</v>
      </c>
    </row>
    <row r="30104" spans="7:8">
      <c r="G30104">
        <v>188.24592965548155</v>
      </c>
      <c r="H30104">
        <v>5.492710544475277E-06</v>
      </c>
    </row>
    <row r="30105" spans="7:8">
      <c r="G30105">
        <v>188.25218325755637</v>
      </c>
      <c r="H30105">
        <v>6.1387964221958784E-06</v>
      </c>
    </row>
    <row r="30106" spans="7:8">
      <c r="G30106">
        <v>188.25843685963116</v>
      </c>
      <c r="H30106">
        <v>6.5891763278907921E-06</v>
      </c>
    </row>
    <row r="30107" spans="7:8">
      <c r="G30107">
        <v>188.26469046170595</v>
      </c>
      <c r="H30107">
        <v>6.8326288117724373E-06</v>
      </c>
    </row>
    <row r="30108" spans="7:8">
      <c r="G30108">
        <v>188.27094406378075</v>
      </c>
      <c r="H30108">
        <v>6.8934756530582232E-06</v>
      </c>
    </row>
    <row r="30109" spans="7:8">
      <c r="G30109">
        <v>188.27719766585554</v>
      </c>
      <c r="H30109">
        <v>6.8177805172633329E-06</v>
      </c>
    </row>
    <row r="30110" spans="7:8">
      <c r="G30110">
        <v>188.28345126793033</v>
      </c>
      <c r="H30110">
        <v>6.6636376812235886E-06</v>
      </c>
    </row>
    <row r="30111" spans="7:8">
      <c r="G30111">
        <v>188.28970487000512</v>
      </c>
      <c r="H30111">
        <v>6.4982631437370727E-06</v>
      </c>
    </row>
    <row r="30112" spans="7:8">
      <c r="G30112">
        <v>188.29595847207989</v>
      </c>
      <c r="H30112">
        <v>6.4027317050964261E-06</v>
      </c>
    </row>
    <row r="30113" spans="7:8">
      <c r="G30113">
        <v>188.30221207415471</v>
      </c>
      <c r="H30113">
        <v>6.4763075398080716E-06</v>
      </c>
    </row>
    <row r="30114" spans="7:8">
      <c r="G30114">
        <v>188.3084656762295</v>
      </c>
      <c r="H30114">
        <v>6.8217049534039889E-06</v>
      </c>
    </row>
    <row r="30115" spans="7:8">
      <c r="G30115">
        <v>188.3147192783043</v>
      </c>
      <c r="H30115">
        <v>7.502535222879054E-06</v>
      </c>
    </row>
    <row r="30116" spans="7:8">
      <c r="G30116">
        <v>188.32097288037912</v>
      </c>
      <c r="H30116">
        <v>8.502823913451654E-06</v>
      </c>
    </row>
    <row r="30117" spans="7:8">
      <c r="G30117">
        <v>188.32722648245394</v>
      </c>
      <c r="H30117">
        <v>9.7264030131245E-06</v>
      </c>
    </row>
    <row r="30118" spans="7:8">
      <c r="G30118">
        <v>188.3334800845287</v>
      </c>
      <c r="H30118">
        <v>1.1027458498324705E-05</v>
      </c>
    </row>
    <row r="30119" spans="7:8">
      <c r="G30119">
        <v>188.33973368660349</v>
      </c>
      <c r="H30119">
        <v>1.2242462464645269E-05</v>
      </c>
    </row>
    <row r="30120" spans="7:8">
      <c r="G30120">
        <v>188.34598728867829</v>
      </c>
      <c r="H30120">
        <v>1.3212917689874917E-05</v>
      </c>
    </row>
    <row r="30121" spans="7:8">
      <c r="G30121">
        <v>188.35224089075305</v>
      </c>
      <c r="H30121">
        <v>1.3801842796201245E-05</v>
      </c>
    </row>
    <row r="30122" spans="7:8">
      <c r="G30122">
        <v>188.35849449282787</v>
      </c>
      <c r="H30122">
        <v>1.3907014447965027E-05</v>
      </c>
    </row>
    <row r="30123" spans="7:8">
      <c r="G30123">
        <v>188.36474809490267</v>
      </c>
      <c r="H30123">
        <v>1.3471446477834908E-05</v>
      </c>
    </row>
    <row r="30124" spans="7:8">
      <c r="G30124">
        <v>188.37100169697746</v>
      </c>
      <c r="H30124">
        <v>1.2490502601610262E-05</v>
      </c>
    </row>
    <row r="30125" spans="7:8">
      <c r="G30125">
        <v>188.37725529905225</v>
      </c>
      <c r="H30125">
        <v>1.1015329833355651E-05</v>
      </c>
    </row>
    <row r="30126" spans="7:8">
      <c r="G30126">
        <v>188.38350890112707</v>
      </c>
      <c r="H30126">
        <v>9.1537969912651443E-06</v>
      </c>
    </row>
    <row r="30127" spans="7:8">
      <c r="G30127">
        <v>188.38976250320184</v>
      </c>
      <c r="H30127">
        <v>7.0743049747322039E-06</v>
      </c>
    </row>
    <row r="30128" spans="7:8">
      <c r="G30128">
        <v>188.3960161052766</v>
      </c>
      <c r="H30128">
        <v>5.0319604076273705E-06</v>
      </c>
    </row>
    <row r="30129" spans="7:8">
      <c r="G30129">
        <v>188.40226970735145</v>
      </c>
      <c r="H30129">
        <v>3.4760270170045603E-06</v>
      </c>
    </row>
    <row r="30130" spans="7:8">
      <c r="G30130">
        <v>188.40852330942622</v>
      </c>
      <c r="H30130">
        <v>3.1024647109888941E-06</v>
      </c>
    </row>
    <row r="30131" spans="7:8">
      <c r="G30131">
        <v>188.41477691150104</v>
      </c>
      <c r="H30131">
        <v>3.8265593970836376E-06</v>
      </c>
    </row>
    <row r="30132" spans="7:8">
      <c r="G30132">
        <v>188.42103051357583</v>
      </c>
      <c r="H30132">
        <v>4.7488137789736321E-06</v>
      </c>
    </row>
    <row r="30133" spans="7:8">
      <c r="G30133">
        <v>188.42728411565062</v>
      </c>
      <c r="H30133">
        <v>5.3911624632075943E-06</v>
      </c>
    </row>
    <row r="30134" spans="7:8">
      <c r="G30134">
        <v>188.43353771772541</v>
      </c>
      <c r="H30134">
        <v>5.6098303229454926E-06</v>
      </c>
    </row>
    <row r="30135" spans="7:8">
      <c r="G30135">
        <v>188.43979131980021</v>
      </c>
      <c r="H30135">
        <v>5.40434633622864E-06</v>
      </c>
    </row>
    <row r="30136" spans="7:8">
      <c r="G30136">
        <v>188.446044921875</v>
      </c>
      <c r="H30136">
        <v>4.8605495644453438E-06</v>
      </c>
    </row>
    <row r="30137" spans="7:8">
      <c r="G30137">
        <v>188.45229852394979</v>
      </c>
      <c r="H30137">
        <v>4.1369668563381089E-06</v>
      </c>
    </row>
    <row r="30138" spans="7:8">
      <c r="G30138">
        <v>188.45855212602461</v>
      </c>
      <c r="H30138">
        <v>3.4645395959669379E-06</v>
      </c>
    </row>
    <row r="30139" spans="7:8">
      <c r="G30139">
        <v>188.46480572809938</v>
      </c>
      <c r="H30139">
        <v>3.1075546687331333E-06</v>
      </c>
    </row>
    <row r="30140" spans="7:8">
      <c r="G30140">
        <v>188.47105933017417</v>
      </c>
      <c r="H30140">
        <v>3.1775018738034404E-06</v>
      </c>
    </row>
    <row r="30141" spans="7:8">
      <c r="G30141">
        <v>188.477312932249</v>
      </c>
      <c r="H30141">
        <v>3.4928419921927022E-06</v>
      </c>
    </row>
    <row r="30142" spans="7:8">
      <c r="G30142">
        <v>188.48356653432378</v>
      </c>
      <c r="H30142">
        <v>3.7859934890664009E-06</v>
      </c>
    </row>
    <row r="30143" spans="7:8">
      <c r="G30143">
        <v>188.48982013639858</v>
      </c>
      <c r="H30143">
        <v>3.8864632404326437E-06</v>
      </c>
    </row>
    <row r="30144" spans="7:8">
      <c r="G30144">
        <v>188.49607373847337</v>
      </c>
      <c r="H30144">
        <v>3.7304727152087851E-06</v>
      </c>
    </row>
    <row r="30145" spans="7:8">
      <c r="G30145">
        <v>188.50232734054816</v>
      </c>
      <c r="H30145">
        <v>3.3368995221393441E-06</v>
      </c>
    </row>
    <row r="30146" spans="7:8">
      <c r="G30146">
        <v>188.50858094262296</v>
      </c>
      <c r="H30146">
        <v>2.8003043191361519E-06</v>
      </c>
    </row>
    <row r="30147" spans="7:8">
      <c r="G30147">
        <v>188.51483454469775</v>
      </c>
      <c r="H30147">
        <v>2.3078374409175696E-06</v>
      </c>
    </row>
    <row r="30148" spans="7:8">
      <c r="G30148">
        <v>188.52108814677254</v>
      </c>
      <c r="H30148">
        <v>2.1322407173936568E-06</v>
      </c>
    </row>
    <row r="30149" spans="7:8">
      <c r="G30149">
        <v>188.52734174884733</v>
      </c>
      <c r="H30149">
        <v>2.4033993475619992E-06</v>
      </c>
    </row>
    <row r="30150" spans="7:8">
      <c r="G30150">
        <v>188.53359535092213</v>
      </c>
      <c r="H30150">
        <v>2.9241627461561188E-06</v>
      </c>
    </row>
    <row r="30151" spans="7:8">
      <c r="G30151">
        <v>188.53984895299692</v>
      </c>
      <c r="H30151">
        <v>3.4491562878237339E-06</v>
      </c>
    </row>
    <row r="30152" spans="7:8">
      <c r="G30152">
        <v>188.54610255507171</v>
      </c>
      <c r="H30152">
        <v>3.8377555131444291E-06</v>
      </c>
    </row>
    <row r="30153" spans="7:8">
      <c r="G30153">
        <v>188.55235615714653</v>
      </c>
      <c r="H30153">
        <v>4.0303467149667035E-06</v>
      </c>
    </row>
    <row r="30154" spans="7:8">
      <c r="G30154">
        <v>188.55860975922133</v>
      </c>
      <c r="H30154">
        <v>4.0229730358980844E-06</v>
      </c>
    </row>
    <row r="30155" spans="7:8">
      <c r="G30155">
        <v>188.56486336129612</v>
      </c>
      <c r="H30155">
        <v>3.8589311051449164E-06</v>
      </c>
    </row>
    <row r="30156" spans="7:8">
      <c r="G30156">
        <v>188.57111696337094</v>
      </c>
      <c r="H30156">
        <v>3.6288650916212963E-06</v>
      </c>
    </row>
    <row r="30157" spans="7:8">
      <c r="G30157">
        <v>188.57737056544568</v>
      </c>
      <c r="H30157">
        <v>3.4674135588137919E-06</v>
      </c>
    </row>
    <row r="30158" spans="7:8">
      <c r="G30158">
        <v>188.5836241675205</v>
      </c>
      <c r="H30158">
        <v>3.5172363206957817E-06</v>
      </c>
    </row>
    <row r="30159" spans="7:8">
      <c r="G30159">
        <v>188.58987776959529</v>
      </c>
      <c r="H30159">
        <v>3.8460220526764406E-06</v>
      </c>
    </row>
    <row r="30160" spans="7:8">
      <c r="G30160">
        <v>188.59613137167005</v>
      </c>
      <c r="H30160">
        <v>4.4017024033995819E-06</v>
      </c>
    </row>
    <row r="30161" spans="7:8">
      <c r="G30161">
        <v>188.60238497374488</v>
      </c>
      <c r="H30161">
        <v>5.0677546884143558E-06</v>
      </c>
    </row>
    <row r="30162" spans="7:8">
      <c r="G30162">
        <v>188.60863857581967</v>
      </c>
      <c r="H30162">
        <v>5.7292745803153623E-06</v>
      </c>
    </row>
    <row r="30163" spans="7:8">
      <c r="G30163">
        <v>188.61489217789446</v>
      </c>
      <c r="H30163">
        <v>6.295840020087417E-06</v>
      </c>
    </row>
    <row r="30164" spans="7:8">
      <c r="G30164">
        <v>188.62114577996925</v>
      </c>
      <c r="H30164">
        <v>6.7024779190354964E-06</v>
      </c>
    </row>
    <row r="30165" spans="7:8">
      <c r="G30165">
        <v>188.62739938204402</v>
      </c>
      <c r="H30165">
        <v>6.90758612979247E-06</v>
      </c>
    </row>
    <row r="30166" spans="7:8">
      <c r="G30166">
        <v>188.63365298411887</v>
      </c>
      <c r="H30166">
        <v>6.8921936453463225E-06</v>
      </c>
    </row>
    <row r="30167" spans="7:8">
      <c r="G30167">
        <v>188.63990658619366</v>
      </c>
      <c r="H30167">
        <v>6.6600050910892439E-06</v>
      </c>
    </row>
    <row r="30168" spans="7:8">
      <c r="G30168">
        <v>188.64616018826845</v>
      </c>
      <c r="H30168">
        <v>6.2369110286533658E-06</v>
      </c>
    </row>
    <row r="30169" spans="7:8">
      <c r="G30169">
        <v>188.65241379034325</v>
      </c>
      <c r="H30169">
        <v>5.6687575148143126E-06</v>
      </c>
    </row>
    <row r="30170" spans="7:8">
      <c r="G30170">
        <v>188.65866739241804</v>
      </c>
      <c r="H30170">
        <v>5.0162860755328245E-06</v>
      </c>
    </row>
    <row r="30171" spans="7:8">
      <c r="G30171">
        <v>188.66492099449283</v>
      </c>
      <c r="H30171">
        <v>4.3461140899611515E-06</v>
      </c>
    </row>
    <row r="30172" spans="7:8">
      <c r="G30172">
        <v>188.67117459656762</v>
      </c>
      <c r="H30172">
        <v>3.7168648470741281E-06</v>
      </c>
    </row>
    <row r="30173" spans="7:8">
      <c r="G30173">
        <v>188.67742819864242</v>
      </c>
      <c r="H30173">
        <v>3.1618752422893074E-06</v>
      </c>
    </row>
    <row r="30174" spans="7:8">
      <c r="G30174">
        <v>188.68368180071721</v>
      </c>
      <c r="H30174">
        <v>2.6762668088886371E-06</v>
      </c>
    </row>
    <row r="30175" spans="7:8">
      <c r="G30175">
        <v>188.689935402792</v>
      </c>
      <c r="H30175">
        <v>2.2211195432660235E-06</v>
      </c>
    </row>
    <row r="30176" spans="7:8">
      <c r="G30176">
        <v>188.6961890048668</v>
      </c>
      <c r="H30176">
        <v>1.7481112131175016E-06</v>
      </c>
    </row>
    <row r="30177" spans="7:8">
      <c r="G30177">
        <v>188.70244260694159</v>
      </c>
      <c r="H30177">
        <v>1.2324041625131028E-06</v>
      </c>
    </row>
    <row r="30178" spans="7:8">
      <c r="G30178">
        <v>188.70869620901641</v>
      </c>
      <c r="H30178">
        <v>7.202394085835495E-07</v>
      </c>
    </row>
    <row r="30179" spans="7:8">
      <c r="G30179">
        <v>188.7149498110912</v>
      </c>
      <c r="H30179">
        <v>5.4097334651222959E-07</v>
      </c>
    </row>
    <row r="30180" spans="7:8">
      <c r="G30180">
        <v>188.721203413166</v>
      </c>
      <c r="H30180">
        <v>9.5504746068627665E-07</v>
      </c>
    </row>
    <row r="30181" spans="7:8">
      <c r="G30181">
        <v>188.72745701524079</v>
      </c>
      <c r="H30181">
        <v>1.4686127098248517E-06</v>
      </c>
    </row>
    <row r="30182" spans="7:8">
      <c r="G30182">
        <v>188.73371061731558</v>
      </c>
      <c r="H30182">
        <v>1.8844345128659764E-06</v>
      </c>
    </row>
    <row r="30183" spans="7:8">
      <c r="G30183">
        <v>188.73996421939034</v>
      </c>
      <c r="H30183">
        <v>2.13713793776666E-06</v>
      </c>
    </row>
    <row r="30184" spans="7:8">
      <c r="G30184">
        <v>188.74621782146517</v>
      </c>
      <c r="H30184">
        <v>2.2162718873148917E-06</v>
      </c>
    </row>
    <row r="30185" spans="7:8">
      <c r="G30185">
        <v>188.75247142353996</v>
      </c>
      <c r="H30185">
        <v>2.1802754257792417E-06</v>
      </c>
    </row>
    <row r="30186" spans="7:8">
      <c r="G30186">
        <v>188.75872502561475</v>
      </c>
      <c r="H30186">
        <v>2.1835123809642254E-06</v>
      </c>
    </row>
    <row r="30187" spans="7:8">
      <c r="G30187">
        <v>188.76497862768954</v>
      </c>
      <c r="H30187">
        <v>2.4371448947601392E-06</v>
      </c>
    </row>
    <row r="30188" spans="7:8">
      <c r="G30188">
        <v>188.77123222976434</v>
      </c>
      <c r="H30188">
        <v>3.0307754992136692E-06</v>
      </c>
    </row>
    <row r="30189" spans="7:8">
      <c r="G30189">
        <v>188.77748583183913</v>
      </c>
      <c r="H30189">
        <v>3.8650213554163606E-06</v>
      </c>
    </row>
    <row r="30190" spans="7:8">
      <c r="G30190">
        <v>188.78373943391395</v>
      </c>
      <c r="H30190">
        <v>4.7834274873895184E-06</v>
      </c>
    </row>
    <row r="30191" spans="7:8">
      <c r="G30191">
        <v>188.78999303598874</v>
      </c>
      <c r="H30191">
        <v>5.6534528554708088E-06</v>
      </c>
    </row>
    <row r="30192" spans="7:8">
      <c r="G30192">
        <v>188.79624663806354</v>
      </c>
      <c r="H30192">
        <v>6.3801344481654574E-06</v>
      </c>
    </row>
    <row r="30193" spans="7:8">
      <c r="G30193">
        <v>188.80250024013833</v>
      </c>
      <c r="H30193">
        <v>6.9083397809129248E-06</v>
      </c>
    </row>
    <row r="30194" spans="7:8">
      <c r="G30194">
        <v>188.80875384221312</v>
      </c>
      <c r="H30194">
        <v>7.2253849247279158E-06</v>
      </c>
    </row>
    <row r="30195" spans="7:8">
      <c r="G30195">
        <v>188.81500744428791</v>
      </c>
      <c r="H30195">
        <v>7.3614018413735362E-06</v>
      </c>
    </row>
    <row r="30196" spans="7:8">
      <c r="G30196">
        <v>188.82126104636271</v>
      </c>
      <c r="H30196">
        <v>7.3828982278479118E-06</v>
      </c>
    </row>
    <row r="30197" spans="7:8">
      <c r="G30197">
        <v>188.8275146484375</v>
      </c>
      <c r="H30197">
        <v>7.3747810645205272E-06</v>
      </c>
    </row>
    <row r="30198" spans="7:8">
      <c r="G30198">
        <v>188.83376825051229</v>
      </c>
      <c r="H30198">
        <v>7.409766440943034E-06</v>
      </c>
    </row>
    <row r="30199" spans="7:8">
      <c r="G30199">
        <v>188.84002185258709</v>
      </c>
      <c r="H30199">
        <v>7.5153548609684155E-06</v>
      </c>
    </row>
    <row r="30200" spans="7:8">
      <c r="G30200">
        <v>188.84627545466188</v>
      </c>
      <c r="H30200">
        <v>7.6589659560446764E-06</v>
      </c>
    </row>
    <row r="30201" spans="7:8">
      <c r="G30201">
        <v>188.85252905673667</v>
      </c>
      <c r="H30201">
        <v>7.7623927930933964E-06</v>
      </c>
    </row>
    <row r="30202" spans="7:8">
      <c r="G30202">
        <v>188.85878265881152</v>
      </c>
      <c r="H30202">
        <v>7.7335213465945425E-06</v>
      </c>
    </row>
    <row r="30203" spans="7:8">
      <c r="G30203">
        <v>188.86503626088628</v>
      </c>
      <c r="H30203">
        <v>7.4955150440814782E-06</v>
      </c>
    </row>
    <row r="30204" spans="7:8">
      <c r="G30204">
        <v>188.87128986296108</v>
      </c>
      <c r="H30204">
        <v>7.0041399163625029E-06</v>
      </c>
    </row>
    <row r="30205" spans="7:8">
      <c r="G30205">
        <v>188.87754346503587</v>
      </c>
      <c r="H30205">
        <v>6.2539449680054185E-06</v>
      </c>
    </row>
    <row r="30206" spans="7:8">
      <c r="G30206">
        <v>188.88379706711066</v>
      </c>
      <c r="H30206">
        <v>5.2768258698219258E-06</v>
      </c>
    </row>
    <row r="30207" spans="7:8">
      <c r="G30207">
        <v>188.89005066918546</v>
      </c>
      <c r="H30207">
        <v>4.1359853546460074E-06</v>
      </c>
    </row>
    <row r="30208" spans="7:8">
      <c r="G30208">
        <v>188.89630427126025</v>
      </c>
      <c r="H30208">
        <v>2.9180740530054814E-06</v>
      </c>
    </row>
    <row r="30209" spans="7:8">
      <c r="G30209">
        <v>188.90255787333504</v>
      </c>
      <c r="H30209">
        <v>1.7301353811349572E-06</v>
      </c>
    </row>
    <row r="30210" spans="7:8">
      <c r="G30210">
        <v>188.90881147540983</v>
      </c>
      <c r="H30210">
        <v>7.5717898938149617E-07</v>
      </c>
    </row>
    <row r="30211" spans="7:8">
      <c r="G30211">
        <v>188.91506507748463</v>
      </c>
      <c r="H30211">
        <v>7.2246290553797718E-07</v>
      </c>
    </row>
    <row r="30212" spans="7:8">
      <c r="G30212">
        <v>188.92131867955942</v>
      </c>
      <c r="H30212">
        <v>1.3050403281724254E-06</v>
      </c>
    </row>
    <row r="30213" spans="7:8">
      <c r="G30213">
        <v>188.92757228163421</v>
      </c>
      <c r="H30213">
        <v>1.7371336780745777E-06</v>
      </c>
    </row>
    <row r="30214" spans="7:8">
      <c r="G30214">
        <v>188.933825883709</v>
      </c>
      <c r="H30214">
        <v>1.9370250286388081E-06</v>
      </c>
    </row>
    <row r="30215" spans="7:8">
      <c r="G30215">
        <v>188.94007948578383</v>
      </c>
      <c r="H30215">
        <v>1.9304147634921694E-06</v>
      </c>
    </row>
    <row r="30216" spans="7:8">
      <c r="G30216">
        <v>188.94633308785862</v>
      </c>
      <c r="H30216">
        <v>1.7956630189123008E-06</v>
      </c>
    </row>
    <row r="30217" spans="7:8">
      <c r="G30217">
        <v>188.95258668993341</v>
      </c>
      <c r="H30217">
        <v>1.6655293475513065E-06</v>
      </c>
    </row>
    <row r="30218" spans="7:8">
      <c r="G30218">
        <v>188.9588402920082</v>
      </c>
      <c r="H30218">
        <v>1.7010138467678893E-06</v>
      </c>
    </row>
    <row r="30219" spans="7:8">
      <c r="G30219">
        <v>188.965093894083</v>
      </c>
      <c r="H30219">
        <v>1.9754564466070932E-06</v>
      </c>
    </row>
    <row r="30220" spans="7:8">
      <c r="G30220">
        <v>188.97134749615779</v>
      </c>
      <c r="H30220">
        <v>2.4190985273665591E-06</v>
      </c>
    </row>
    <row r="30221" spans="7:8">
      <c r="G30221">
        <v>188.97760109823258</v>
      </c>
      <c r="H30221">
        <v>2.9266478801973728E-06</v>
      </c>
    </row>
    <row r="30222" spans="7:8">
      <c r="G30222">
        <v>188.98385470030738</v>
      </c>
      <c r="H30222">
        <v>3.4259766568872729E-06</v>
      </c>
    </row>
    <row r="30223" spans="7:8">
      <c r="G30223">
        <v>188.99010830238217</v>
      </c>
      <c r="H30223">
        <v>3.8776902786217644E-06</v>
      </c>
    </row>
    <row r="30224" spans="7:8">
      <c r="G30224">
        <v>188.99636190445693</v>
      </c>
      <c r="H30224">
        <v>4.2622997128902008E-06</v>
      </c>
    </row>
    <row r="30225" spans="7:8">
      <c r="G30225">
        <v>189.00261550653175</v>
      </c>
      <c r="H30225">
        <v>4.5705357421503974E-06</v>
      </c>
    </row>
    <row r="30226" spans="7:8">
      <c r="G30226">
        <v>189.00886910860652</v>
      </c>
      <c r="H30226">
        <v>4.7975451739853819E-06</v>
      </c>
    </row>
    <row r="30227" spans="7:8">
      <c r="G30227">
        <v>189.01512271068137</v>
      </c>
      <c r="H30227">
        <v>4.9404047509063827E-06</v>
      </c>
    </row>
    <row r="30228" spans="7:8">
      <c r="G30228">
        <v>189.02137631275613</v>
      </c>
      <c r="H30228">
        <v>4.9980428582308263E-06</v>
      </c>
    </row>
    <row r="30229" spans="7:8">
      <c r="G30229">
        <v>189.02762991483095</v>
      </c>
      <c r="H30229">
        <v>4.97213888925151E-06</v>
      </c>
    </row>
    <row r="30230" spans="7:8">
      <c r="G30230">
        <v>189.03388351690575</v>
      </c>
      <c r="H30230">
        <v>4.86748535497751E-06</v>
      </c>
    </row>
    <row r="30231" spans="7:8">
      <c r="G30231">
        <v>189.04013711898054</v>
      </c>
      <c r="H30231">
        <v>4.6909454403855473E-06</v>
      </c>
    </row>
    <row r="30232" spans="7:8">
      <c r="G30232">
        <v>189.0463907210553</v>
      </c>
      <c r="H30232">
        <v>4.4493576317669378E-06</v>
      </c>
    </row>
    <row r="30233" spans="7:8">
      <c r="G30233">
        <v>189.05264432313012</v>
      </c>
      <c r="H30233">
        <v>4.1480439932944115E-06</v>
      </c>
    </row>
    <row r="30234" spans="7:8">
      <c r="G30234">
        <v>189.05889792520492</v>
      </c>
      <c r="H30234">
        <v>3.7923235201480328E-06</v>
      </c>
    </row>
    <row r="30235" spans="7:8">
      <c r="G30235">
        <v>189.06515152727971</v>
      </c>
      <c r="H30235">
        <v>3.3942039525281936E-06</v>
      </c>
    </row>
    <row r="30236" spans="7:8">
      <c r="G30236">
        <v>189.0714051293545</v>
      </c>
      <c r="H30236">
        <v>2.9853399445202909E-06</v>
      </c>
    </row>
    <row r="30237" spans="7:8">
      <c r="G30237">
        <v>189.0776587314293</v>
      </c>
      <c r="H30237">
        <v>2.6340084564125053E-06</v>
      </c>
    </row>
    <row r="30238" spans="7:8">
      <c r="G30238">
        <v>189.08391233350409</v>
      </c>
      <c r="H30238">
        <v>2.4480552514662547E-06</v>
      </c>
    </row>
    <row r="30239" spans="7:8">
      <c r="G30239">
        <v>189.09016593557891</v>
      </c>
      <c r="H30239">
        <v>2.5162421664149767E-06</v>
      </c>
    </row>
    <row r="30240" spans="7:8">
      <c r="G30240">
        <v>189.0964195376537</v>
      </c>
      <c r="H30240">
        <v>2.8092116422845792E-06</v>
      </c>
    </row>
    <row r="30241" spans="7:8">
      <c r="G30241">
        <v>189.10267313972849</v>
      </c>
      <c r="H30241">
        <v>3.1926667190836661E-06</v>
      </c>
    </row>
    <row r="30242" spans="7:8">
      <c r="G30242">
        <v>189.10892674180329</v>
      </c>
      <c r="H30242">
        <v>3.5208778119807825E-06</v>
      </c>
    </row>
    <row r="30243" spans="7:8">
      <c r="G30243">
        <v>189.11518034387808</v>
      </c>
      <c r="H30243">
        <v>3.682263890345871E-06</v>
      </c>
    </row>
    <row r="30244" spans="7:8">
      <c r="G30244">
        <v>189.12143394595287</v>
      </c>
      <c r="H30244">
        <v>3.6090518250810568E-06</v>
      </c>
    </row>
    <row r="30245" spans="7:8">
      <c r="G30245">
        <v>189.12768754802767</v>
      </c>
      <c r="H30245">
        <v>3.2876951616031726E-06</v>
      </c>
    </row>
    <row r="30246" spans="7:8">
      <c r="G30246">
        <v>189.13394115010246</v>
      </c>
      <c r="H30246">
        <v>2.7896537316757181E-06</v>
      </c>
    </row>
    <row r="30247" spans="7:8">
      <c r="G30247">
        <v>189.14019475217725</v>
      </c>
      <c r="H30247">
        <v>2.352543259915169E-06</v>
      </c>
    </row>
    <row r="30248" spans="7:8">
      <c r="G30248">
        <v>189.14644835425204</v>
      </c>
      <c r="H30248">
        <v>2.4259766303077888E-06</v>
      </c>
    </row>
    <row r="30249" spans="7:8">
      <c r="G30249">
        <v>189.15270195632684</v>
      </c>
      <c r="H30249">
        <v>3.1917228445029531E-06</v>
      </c>
    </row>
    <row r="30250" spans="7:8">
      <c r="G30250">
        <v>189.1589555584016</v>
      </c>
      <c r="H30250">
        <v>4.3213184783328271E-06</v>
      </c>
    </row>
    <row r="30251" spans="7:8">
      <c r="G30251">
        <v>189.16520916047648</v>
      </c>
      <c r="H30251">
        <v>5.4898978349512147E-06</v>
      </c>
    </row>
    <row r="30252" spans="7:8">
      <c r="G30252">
        <v>189.17146276255124</v>
      </c>
      <c r="H30252">
        <v>6.4905685573274684E-06</v>
      </c>
    </row>
    <row r="30253" spans="7:8">
      <c r="G30253">
        <v>189.17771636462604</v>
      </c>
      <c r="H30253">
        <v>7.1859784248979015E-06</v>
      </c>
    </row>
    <row r="30254" spans="7:8">
      <c r="G30254">
        <v>189.18396996670083</v>
      </c>
      <c r="H30254">
        <v>7.49149066775957E-06</v>
      </c>
    </row>
    <row r="30255" spans="7:8">
      <c r="G30255">
        <v>189.19022356877565</v>
      </c>
      <c r="H30255">
        <v>7.3766720028061406E-06</v>
      </c>
    </row>
    <row r="30256" spans="7:8">
      <c r="G30256">
        <v>189.19647717085041</v>
      </c>
      <c r="H30256">
        <v>6.872740173869765E-06</v>
      </c>
    </row>
    <row r="30257" spans="7:8">
      <c r="G30257">
        <v>189.20273077292521</v>
      </c>
      <c r="H30257">
        <v>6.0843802425327133E-06</v>
      </c>
    </row>
    <row r="30258" spans="7:8">
      <c r="G30258">
        <v>189.20898437500003</v>
      </c>
      <c r="H30258">
        <v>5.209206393350181E-06</v>
      </c>
    </row>
    <row r="30259" spans="7:8">
      <c r="G30259">
        <v>189.21523797707479</v>
      </c>
      <c r="H30259">
        <v>4.5517740647571154E-06</v>
      </c>
    </row>
    <row r="30260" spans="7:8">
      <c r="G30260">
        <v>189.22149157914959</v>
      </c>
      <c r="H30260">
        <v>4.4259564710609548E-06</v>
      </c>
    </row>
    <row r="30261" spans="7:8">
      <c r="G30261">
        <v>189.22774518122438</v>
      </c>
      <c r="H30261">
        <v>4.8633338609874E-06</v>
      </c>
    </row>
    <row r="30262" spans="7:8">
      <c r="G30262">
        <v>189.23399878329917</v>
      </c>
      <c r="H30262">
        <v>5.5684945335362867E-06</v>
      </c>
    </row>
    <row r="30263" spans="7:8">
      <c r="G30263">
        <v>189.240252385374</v>
      </c>
      <c r="H30263">
        <v>6.2232091414716051E-06</v>
      </c>
    </row>
    <row r="30264" spans="7:8">
      <c r="G30264">
        <v>189.24650598744878</v>
      </c>
      <c r="H30264">
        <v>6.6315176179862663E-06</v>
      </c>
    </row>
    <row r="30265" spans="7:8">
      <c r="G30265">
        <v>189.25275958952358</v>
      </c>
      <c r="H30265">
        <v>6.7109233982027593E-06</v>
      </c>
    </row>
    <row r="30266" spans="7:8">
      <c r="G30266">
        <v>189.25901319159834</v>
      </c>
      <c r="H30266">
        <v>6.467956495042588E-06</v>
      </c>
    </row>
    <row r="30267" spans="7:8">
      <c r="G30267">
        <v>189.26526679367316</v>
      </c>
      <c r="H30267">
        <v>5.9825290249538033E-06</v>
      </c>
    </row>
    <row r="30268" spans="7:8">
      <c r="G30268">
        <v>189.27152039574796</v>
      </c>
      <c r="H30268">
        <v>5.3929563676681765E-06</v>
      </c>
    </row>
    <row r="30269" spans="7:8">
      <c r="G30269">
        <v>189.27777399782275</v>
      </c>
      <c r="H30269">
        <v>4.8660412187878015E-06</v>
      </c>
    </row>
    <row r="30270" spans="7:8">
      <c r="G30270">
        <v>189.28402759989754</v>
      </c>
      <c r="H30270">
        <v>4.5312140574643955E-06</v>
      </c>
    </row>
    <row r="30271" spans="7:8">
      <c r="G30271">
        <v>189.29028120197233</v>
      </c>
      <c r="H30271">
        <v>4.3950922578620312E-06</v>
      </c>
    </row>
    <row r="30272" spans="7:8">
      <c r="G30272">
        <v>189.29653480404716</v>
      </c>
      <c r="H30272">
        <v>4.3292109812805194E-06</v>
      </c>
    </row>
    <row r="30273" spans="7:8">
      <c r="G30273">
        <v>189.30278840612192</v>
      </c>
      <c r="H30273">
        <v>4.15957797878291E-06</v>
      </c>
    </row>
    <row r="30274" spans="7:8">
      <c r="G30274">
        <v>189.30904200819671</v>
      </c>
      <c r="H30274">
        <v>3.754106572036092E-06</v>
      </c>
    </row>
    <row r="30275" spans="7:8">
      <c r="G30275">
        <v>189.31529561027151</v>
      </c>
      <c r="H30275">
        <v>3.052934066377203E-06</v>
      </c>
    </row>
    <row r="30276" spans="7:8">
      <c r="G30276">
        <v>189.32154921234633</v>
      </c>
      <c r="H30276">
        <v>2.0652316719401781E-06</v>
      </c>
    </row>
    <row r="30277" spans="7:8">
      <c r="G30277">
        <v>189.32780281442112</v>
      </c>
      <c r="H30277">
        <v>8.5958579992600081E-07</v>
      </c>
    </row>
    <row r="30278" spans="7:8">
      <c r="G30278">
        <v>189.33405641649591</v>
      </c>
      <c r="H30278">
        <v>5.2114413892322822E-07</v>
      </c>
    </row>
    <row r="30279" spans="7:8">
      <c r="G30279">
        <v>189.3403100185707</v>
      </c>
      <c r="H30279">
        <v>1.8456448915873886E-06</v>
      </c>
    </row>
    <row r="30280" spans="7:8">
      <c r="G30280">
        <v>189.3465636206455</v>
      </c>
      <c r="H30280">
        <v>3.0679534345355628E-06</v>
      </c>
    </row>
    <row r="30281" spans="7:8">
      <c r="G30281">
        <v>189.35281722272029</v>
      </c>
      <c r="H30281">
        <v>4.0664544773112582E-06</v>
      </c>
    </row>
    <row r="30282" spans="7:8">
      <c r="G30282">
        <v>189.35907082479508</v>
      </c>
      <c r="H30282">
        <v>4.7613489009958977E-06</v>
      </c>
    </row>
    <row r="30283" spans="7:8">
      <c r="G30283">
        <v>189.36532442686988</v>
      </c>
      <c r="H30283">
        <v>5.1125263393612067E-06</v>
      </c>
    </row>
    <row r="30284" spans="7:8">
      <c r="G30284">
        <v>189.37157802894467</v>
      </c>
      <c r="H30284">
        <v>5.123365542081364E-06</v>
      </c>
    </row>
    <row r="30285" spans="7:8">
      <c r="G30285">
        <v>189.37783163101946</v>
      </c>
      <c r="H30285">
        <v>4.8388153586721843E-06</v>
      </c>
    </row>
    <row r="30286" spans="7:8">
      <c r="G30286">
        <v>189.38408523309425</v>
      </c>
      <c r="H30286">
        <v>4.3365469204927791E-06</v>
      </c>
    </row>
    <row r="30287" spans="7:8">
      <c r="G30287">
        <v>189.39033883516905</v>
      </c>
      <c r="H30287">
        <v>3.7105440897641436E-06</v>
      </c>
    </row>
    <row r="30288" spans="7:8">
      <c r="G30288">
        <v>189.39659243724387</v>
      </c>
      <c r="H30288">
        <v>3.047829704542174E-06</v>
      </c>
    </row>
    <row r="30289" spans="7:8">
      <c r="G30289">
        <v>189.40284603931866</v>
      </c>
      <c r="H30289">
        <v>2.405629697195842E-06</v>
      </c>
    </row>
    <row r="30290" spans="7:8">
      <c r="G30290">
        <v>189.40909964139345</v>
      </c>
      <c r="H30290">
        <v>1.8161305792431723E-06</v>
      </c>
    </row>
    <row r="30291" spans="7:8">
      <c r="G30291">
        <v>189.41535324346825</v>
      </c>
      <c r="H30291">
        <v>1.3908770980001517E-06</v>
      </c>
    </row>
    <row r="30292" spans="7:8">
      <c r="G30292">
        <v>189.42160684554304</v>
      </c>
      <c r="H30292">
        <v>1.52306476849716E-06</v>
      </c>
    </row>
    <row r="30293" spans="7:8">
      <c r="G30293">
        <v>189.42786044761783</v>
      </c>
      <c r="H30293">
        <v>2.3907474859459118E-06</v>
      </c>
    </row>
    <row r="30294" spans="7:8">
      <c r="G30294">
        <v>189.43411404969262</v>
      </c>
      <c r="H30294">
        <v>3.6988659918459604E-06</v>
      </c>
    </row>
    <row r="30295" spans="7:8">
      <c r="G30295">
        <v>189.44036765176742</v>
      </c>
      <c r="H30295">
        <v>5.229536665976568E-06</v>
      </c>
    </row>
    <row r="30296" spans="7:8">
      <c r="G30296">
        <v>189.44662125384221</v>
      </c>
      <c r="H30296">
        <v>6.82632129770999E-06</v>
      </c>
    </row>
    <row r="30297" spans="7:8">
      <c r="G30297">
        <v>189.452874855917</v>
      </c>
      <c r="H30297">
        <v>8.3394788861979942E-06</v>
      </c>
    </row>
    <row r="30298" spans="7:8">
      <c r="G30298">
        <v>189.4591284579918</v>
      </c>
      <c r="H30298">
        <v>9.6236407884056854E-06</v>
      </c>
    </row>
    <row r="30299" spans="7:8">
      <c r="G30299">
        <v>189.46538206006659</v>
      </c>
      <c r="H30299">
        <v>1.0549443296997648E-05</v>
      </c>
    </row>
    <row r="30300" spans="7:8">
      <c r="G30300">
        <v>189.47163566214141</v>
      </c>
      <c r="H30300">
        <v>1.1016863254343975E-05</v>
      </c>
    </row>
    <row r="30301" spans="7:8">
      <c r="G30301">
        <v>189.4778892642162</v>
      </c>
      <c r="H30301">
        <v>1.0966139001334948E-05</v>
      </c>
    </row>
    <row r="30302" spans="7:8">
      <c r="G30302">
        <v>189.484142866291</v>
      </c>
      <c r="H30302">
        <v>1.0384409638529229E-05</v>
      </c>
    </row>
    <row r="30303" spans="7:8">
      <c r="G30303">
        <v>189.49039646836579</v>
      </c>
      <c r="H30303">
        <v>9.3072267025169485E-06</v>
      </c>
    </row>
    <row r="30304" spans="7:8">
      <c r="G30304">
        <v>189.49665007044058</v>
      </c>
      <c r="H30304">
        <v>7.8148781243741609E-06</v>
      </c>
    </row>
    <row r="30305" spans="7:8">
      <c r="G30305">
        <v>189.50290367251537</v>
      </c>
      <c r="H30305">
        <v>6.0242847926459015E-06</v>
      </c>
    </row>
    <row r="30306" spans="7:8">
      <c r="G30306">
        <v>189.50915727459017</v>
      </c>
      <c r="H30306">
        <v>4.0786551442679482E-06</v>
      </c>
    </row>
    <row r="30307" spans="7:8">
      <c r="G30307">
        <v>189.51541087666493</v>
      </c>
      <c r="H30307">
        <v>2.1448988020087444E-06</v>
      </c>
    </row>
    <row r="30308" spans="7:8">
      <c r="G30308">
        <v>189.52166447873975</v>
      </c>
      <c r="H30308">
        <v>6.3355280443200222E-07</v>
      </c>
    </row>
    <row r="30309" spans="7:8">
      <c r="G30309">
        <v>189.52791808081454</v>
      </c>
      <c r="H30309">
        <v>1.5088117498379089E-06</v>
      </c>
    </row>
    <row r="30310" spans="7:8">
      <c r="G30310">
        <v>189.53417168288934</v>
      </c>
      <c r="H30310">
        <v>2.71076884687872E-06</v>
      </c>
    </row>
    <row r="30311" spans="7:8">
      <c r="G30311">
        <v>189.54042528496413</v>
      </c>
      <c r="H30311">
        <v>3.5598182997652373E-06</v>
      </c>
    </row>
    <row r="30312" spans="7:8">
      <c r="G30312">
        <v>189.54667888703895</v>
      </c>
      <c r="H30312">
        <v>4.0126850876731679E-06</v>
      </c>
    </row>
    <row r="30313" spans="7:8">
      <c r="G30313">
        <v>189.55293248911374</v>
      </c>
      <c r="H30313">
        <v>4.0881455536689691E-06</v>
      </c>
    </row>
    <row r="30314" spans="7:8">
      <c r="G30314">
        <v>189.55918609118854</v>
      </c>
      <c r="H30314">
        <v>3.8397303979615043E-06</v>
      </c>
    </row>
    <row r="30315" spans="7:8">
      <c r="G30315">
        <v>189.5654396932633</v>
      </c>
      <c r="H30315">
        <v>3.342804345163676E-06</v>
      </c>
    </row>
    <row r="30316" spans="7:8">
      <c r="G30316">
        <v>189.57169329533812</v>
      </c>
      <c r="H30316">
        <v>2.6821208996000447E-06</v>
      </c>
    </row>
    <row r="30317" spans="7:8">
      <c r="G30317">
        <v>189.57794689741291</v>
      </c>
      <c r="H30317">
        <v>1.9403919466044028E-06</v>
      </c>
    </row>
    <row r="30318" spans="7:8">
      <c r="G30318">
        <v>189.58420049948771</v>
      </c>
      <c r="H30318">
        <v>1.1916671938373347E-06</v>
      </c>
    </row>
    <row r="30319" spans="7:8">
      <c r="G30319">
        <v>189.5904541015625</v>
      </c>
      <c r="H30319">
        <v>5.2343941083065214E-07</v>
      </c>
    </row>
    <row r="30320" spans="7:8">
      <c r="G30320">
        <v>189.59670770363729</v>
      </c>
      <c r="H30320">
        <v>4.0878238852738486E-07</v>
      </c>
    </row>
    <row r="30321" spans="7:8">
      <c r="G30321">
        <v>189.60296130571209</v>
      </c>
      <c r="H30321">
        <v>9.0265928830228866E-07</v>
      </c>
    </row>
    <row r="30322" spans="7:8">
      <c r="G30322">
        <v>189.60921490778688</v>
      </c>
      <c r="H30322">
        <v>1.3766462945516235E-06</v>
      </c>
    </row>
    <row r="30323" spans="7:8">
      <c r="G30323">
        <v>189.61546850986167</v>
      </c>
      <c r="H30323">
        <v>1.7535181438616325E-06</v>
      </c>
    </row>
    <row r="30324" spans="7:8">
      <c r="G30324">
        <v>189.62172211193649</v>
      </c>
      <c r="H30324">
        <v>2.0068140646278634E-06</v>
      </c>
    </row>
    <row r="30325" spans="7:8">
      <c r="G30325">
        <v>189.62797571401128</v>
      </c>
      <c r="H30325">
        <v>2.1214336384234851E-06</v>
      </c>
    </row>
    <row r="30326" spans="7:8">
      <c r="G30326">
        <v>189.63422931608608</v>
      </c>
      <c r="H30326">
        <v>2.1079228587804857E-06</v>
      </c>
    </row>
    <row r="30327" spans="7:8">
      <c r="G30327">
        <v>189.64048291816087</v>
      </c>
      <c r="H30327">
        <v>2.0339362858168785E-06</v>
      </c>
    </row>
    <row r="30328" spans="7:8">
      <c r="G30328">
        <v>189.64673652023566</v>
      </c>
      <c r="H30328">
        <v>2.0579240979175949E-06</v>
      </c>
    </row>
    <row r="30329" spans="7:8">
      <c r="G30329">
        <v>189.65299012231046</v>
      </c>
      <c r="H30329">
        <v>2.3742527825799062E-06</v>
      </c>
    </row>
    <row r="30330" spans="7:8">
      <c r="G30330">
        <v>189.65924372438525</v>
      </c>
      <c r="H30330">
        <v>3.0307300919281262E-06</v>
      </c>
    </row>
    <row r="30331" spans="7:8">
      <c r="G30331">
        <v>189.66549732646007</v>
      </c>
      <c r="H30331">
        <v>3.9085343383541121E-06</v>
      </c>
    </row>
    <row r="30332" spans="7:8">
      <c r="G30332">
        <v>189.67175092853486</v>
      </c>
      <c r="H30332">
        <v>4.85231728079469E-06</v>
      </c>
    </row>
    <row r="30333" spans="7:8">
      <c r="G30333">
        <v>189.67800453060963</v>
      </c>
      <c r="H30333">
        <v>5.7249432485804211E-06</v>
      </c>
    </row>
    <row r="30334" spans="7:8">
      <c r="G30334">
        <v>189.68425813268442</v>
      </c>
      <c r="H30334">
        <v>6.4133259366402376E-06</v>
      </c>
    </row>
    <row r="30335" spans="7:8">
      <c r="G30335">
        <v>189.69051173475921</v>
      </c>
      <c r="H30335">
        <v>6.8307241845526553E-06</v>
      </c>
    </row>
    <row r="30336" spans="7:8">
      <c r="G30336">
        <v>189.696765336834</v>
      </c>
      <c r="H30336">
        <v>6.9210957257606849E-06</v>
      </c>
    </row>
    <row r="30337" spans="7:8">
      <c r="G30337">
        <v>189.70301893890883</v>
      </c>
      <c r="H30337">
        <v>6.663093716230882E-06</v>
      </c>
    </row>
    <row r="30338" spans="7:8">
      <c r="G30338">
        <v>189.70927254098362</v>
      </c>
      <c r="H30338">
        <v>6.0718672758165485E-06</v>
      </c>
    </row>
    <row r="30339" spans="7:8">
      <c r="G30339">
        <v>189.71552614305841</v>
      </c>
      <c r="H30339">
        <v>5.198186069631678E-06</v>
      </c>
    </row>
    <row r="30340" spans="7:8">
      <c r="G30340">
        <v>189.7217797451332</v>
      </c>
      <c r="H30340">
        <v>4.1262406630474222E-06</v>
      </c>
    </row>
    <row r="30341" spans="7:8">
      <c r="G30341">
        <v>189.728033347208</v>
      </c>
      <c r="H30341">
        <v>2.9762456963966708E-06</v>
      </c>
    </row>
    <row r="30342" spans="7:8">
      <c r="G30342">
        <v>189.73428694928276</v>
      </c>
      <c r="H30342">
        <v>1.9380617840597552E-06</v>
      </c>
    </row>
    <row r="30343" spans="7:8">
      <c r="G30343">
        <v>189.74054055135758</v>
      </c>
      <c r="H30343">
        <v>1.402544455517364E-06</v>
      </c>
    </row>
    <row r="30344" spans="7:8">
      <c r="G30344">
        <v>189.74679415343238</v>
      </c>
      <c r="H30344">
        <v>1.6874460098911645E-06</v>
      </c>
    </row>
    <row r="30345" spans="7:8">
      <c r="G30345">
        <v>189.75304775550717</v>
      </c>
      <c r="H30345">
        <v>2.2886438562791218E-06</v>
      </c>
    </row>
    <row r="30346" spans="7:8">
      <c r="G30346">
        <v>189.75930135758196</v>
      </c>
      <c r="H30346">
        <v>2.817454599799535E-06</v>
      </c>
    </row>
    <row r="30347" spans="7:8">
      <c r="G30347">
        <v>189.76555495965675</v>
      </c>
      <c r="H30347">
        <v>3.1763009687599924E-06</v>
      </c>
    </row>
    <row r="30348" spans="7:8">
      <c r="G30348">
        <v>189.77180856173155</v>
      </c>
      <c r="H30348">
        <v>3.3671637554020989E-06</v>
      </c>
    </row>
    <row r="30349" spans="7:8">
      <c r="G30349">
        <v>189.77806216380637</v>
      </c>
      <c r="H30349">
        <v>3.4310684091647379E-06</v>
      </c>
    </row>
    <row r="30350" spans="7:8">
      <c r="G30350">
        <v>189.78431576588116</v>
      </c>
      <c r="H30350">
        <v>3.4218466268529189E-06</v>
      </c>
    </row>
    <row r="30351" spans="7:8">
      <c r="G30351">
        <v>189.79056936795595</v>
      </c>
      <c r="H30351">
        <v>3.3872551012151733E-06</v>
      </c>
    </row>
    <row r="30352" spans="7:8">
      <c r="G30352">
        <v>189.79682297003075</v>
      </c>
      <c r="H30352">
        <v>3.35835774150035E-06</v>
      </c>
    </row>
    <row r="30353" spans="7:8">
      <c r="G30353">
        <v>189.80307657210554</v>
      </c>
      <c r="H30353">
        <v>3.3524284404291032E-06</v>
      </c>
    </row>
    <row r="30354" spans="7:8">
      <c r="G30354">
        <v>189.80933017418033</v>
      </c>
      <c r="H30354">
        <v>3.3866396764625289E-06</v>
      </c>
    </row>
    <row r="30355" spans="7:8">
      <c r="G30355">
        <v>189.81558377625512</v>
      </c>
      <c r="H30355">
        <v>3.4889260676944687E-06</v>
      </c>
    </row>
    <row r="30356" spans="7:8">
      <c r="G30356">
        <v>189.82183737832992</v>
      </c>
      <c r="H30356">
        <v>3.6913817572021081E-06</v>
      </c>
    </row>
    <row r="30357" spans="7:8">
      <c r="G30357">
        <v>189.82809098040471</v>
      </c>
      <c r="H30357">
        <v>4.006380879390434E-06</v>
      </c>
    </row>
    <row r="30358" spans="7:8">
      <c r="G30358">
        <v>189.8343445824795</v>
      </c>
      <c r="H30358">
        <v>4.4063481070462418E-06</v>
      </c>
    </row>
    <row r="30359" spans="7:8">
      <c r="G30359">
        <v>189.8405981845543</v>
      </c>
      <c r="H30359">
        <v>4.8260912885152052E-06</v>
      </c>
    </row>
    <row r="30360" spans="7:8">
      <c r="G30360">
        <v>189.84685178662906</v>
      </c>
      <c r="H30360">
        <v>5.1821327188294233E-06</v>
      </c>
    </row>
    <row r="30361" spans="7:8">
      <c r="G30361">
        <v>189.85310538870391</v>
      </c>
      <c r="H30361">
        <v>5.393443169203914E-06</v>
      </c>
    </row>
    <row r="30362" spans="7:8">
      <c r="G30362">
        <v>189.8593589907787</v>
      </c>
      <c r="H30362">
        <v>5.3964727278695782E-06</v>
      </c>
    </row>
    <row r="30363" spans="7:8">
      <c r="G30363">
        <v>189.86561259285349</v>
      </c>
      <c r="H30363">
        <v>5.1545170119841942E-06</v>
      </c>
    </row>
    <row r="30364" spans="7:8">
      <c r="G30364">
        <v>189.87186619492829</v>
      </c>
      <c r="H30364">
        <v>4.6628035795868473E-06</v>
      </c>
    </row>
    <row r="30365" spans="7:8">
      <c r="G30365">
        <v>189.87811979700308</v>
      </c>
      <c r="H30365">
        <v>3.9505092988973604E-06</v>
      </c>
    </row>
    <row r="30366" spans="7:8">
      <c r="G30366">
        <v>189.88437339907787</v>
      </c>
      <c r="H30366">
        <v>3.0820185739527268E-06</v>
      </c>
    </row>
    <row r="30367" spans="7:8">
      <c r="G30367">
        <v>189.89062700115267</v>
      </c>
      <c r="H30367">
        <v>2.1658580848890795E-06</v>
      </c>
    </row>
    <row r="30368" spans="7:8">
      <c r="G30368">
        <v>189.89688060322749</v>
      </c>
      <c r="H30368">
        <v>1.4070087940781263E-06</v>
      </c>
    </row>
    <row r="30369" spans="7:8">
      <c r="G30369">
        <v>189.90313420530225</v>
      </c>
      <c r="H30369">
        <v>1.2053851723787503E-06</v>
      </c>
    </row>
    <row r="30370" spans="7:8">
      <c r="G30370">
        <v>189.90938780737704</v>
      </c>
      <c r="H30370">
        <v>1.5875129342377369E-06</v>
      </c>
    </row>
    <row r="30371" spans="7:8">
      <c r="G30371">
        <v>189.91564140945184</v>
      </c>
      <c r="H30371">
        <v>2.0455117311508185E-06</v>
      </c>
    </row>
    <row r="30372" spans="7:8">
      <c r="G30372">
        <v>189.92189501152663</v>
      </c>
      <c r="H30372">
        <v>2.3317576930722121E-06</v>
      </c>
    </row>
    <row r="30373" spans="7:8">
      <c r="G30373">
        <v>189.92814861360145</v>
      </c>
      <c r="H30373">
        <v>2.37157482853376E-06</v>
      </c>
    </row>
    <row r="30374" spans="7:8">
      <c r="G30374">
        <v>189.93440221567624</v>
      </c>
      <c r="H30374">
        <v>2.1547374220748115E-06</v>
      </c>
    </row>
    <row r="30375" spans="7:8">
      <c r="G30375">
        <v>189.94065581775104</v>
      </c>
      <c r="H30375">
        <v>1.7094230817657342E-06</v>
      </c>
    </row>
    <row r="30376" spans="7:8">
      <c r="G30376">
        <v>189.94690941982586</v>
      </c>
      <c r="H30376">
        <v>1.1061054635378366E-06</v>
      </c>
    </row>
    <row r="30377" spans="7:8">
      <c r="G30377">
        <v>189.95316302190062</v>
      </c>
      <c r="H30377">
        <v>5.9842395970322766E-07</v>
      </c>
    </row>
    <row r="30378" spans="7:8">
      <c r="G30378">
        <v>189.95941662397541</v>
      </c>
      <c r="H30378">
        <v>9.6687790715374179E-07</v>
      </c>
    </row>
    <row r="30379" spans="7:8">
      <c r="G30379">
        <v>189.96567022605021</v>
      </c>
      <c r="H30379">
        <v>1.792407846177315E-06</v>
      </c>
    </row>
    <row r="30380" spans="7:8">
      <c r="G30380">
        <v>189.97192382812497</v>
      </c>
      <c r="H30380">
        <v>2.6595605771758088E-06</v>
      </c>
    </row>
    <row r="30381" spans="7:8">
      <c r="G30381">
        <v>189.97817743019979</v>
      </c>
      <c r="H30381">
        <v>3.4752317825417035E-06</v>
      </c>
    </row>
    <row r="30382" spans="7:8">
      <c r="G30382">
        <v>189.98443103227459</v>
      </c>
      <c r="H30382">
        <v>4.1897609063086693E-06</v>
      </c>
    </row>
    <row r="30383" spans="7:8">
      <c r="G30383">
        <v>189.99068463434938</v>
      </c>
      <c r="H30383">
        <v>4.7635223142599828E-06</v>
      </c>
    </row>
    <row r="30384" spans="7:8">
      <c r="G30384">
        <v>189.99693823642417</v>
      </c>
      <c r="H30384">
        <v>5.1599237508180317E-06</v>
      </c>
    </row>
    <row r="30385" spans="7:8">
      <c r="G30385">
        <v>190.003191838499</v>
      </c>
      <c r="H30385">
        <v>5.3441897299750746E-06</v>
      </c>
    </row>
    <row r="30386" spans="7:8">
      <c r="G30386">
        <v>190.00944544057378</v>
      </c>
      <c r="H30386">
        <v>5.2857236970201356E-06</v>
      </c>
    </row>
    <row r="30387" spans="7:8">
      <c r="G30387">
        <v>190.01569904264858</v>
      </c>
      <c r="H30387">
        <v>4.9630555096550379E-06</v>
      </c>
    </row>
    <row r="30388" spans="7:8">
      <c r="G30388">
        <v>190.02195264472337</v>
      </c>
      <c r="H30388">
        <v>4.3699893177870543E-06</v>
      </c>
    </row>
    <row r="30389" spans="7:8">
      <c r="G30389">
        <v>190.02820624679816</v>
      </c>
      <c r="H30389">
        <v>3.5214711192745552E-06</v>
      </c>
    </row>
    <row r="30390" spans="7:8">
      <c r="G30390">
        <v>190.03445984887296</v>
      </c>
      <c r="H30390">
        <v>2.4587115551872383E-06</v>
      </c>
    </row>
    <row r="30391" spans="7:8">
      <c r="G30391">
        <v>190.04071345094775</v>
      </c>
      <c r="H30391">
        <v>1.262066478688636E-06</v>
      </c>
    </row>
    <row r="30392" spans="7:8">
      <c r="G30392">
        <v>190.04696705302254</v>
      </c>
      <c r="H30392">
        <v>4.3686572493960832E-07</v>
      </c>
    </row>
    <row r="30393" spans="7:8">
      <c r="G30393">
        <v>190.05322065509733</v>
      </c>
      <c r="H30393">
        <v>1.4690501529502662E-06</v>
      </c>
    </row>
    <row r="30394" spans="7:8">
      <c r="G30394">
        <v>190.05947425717213</v>
      </c>
      <c r="H30394">
        <v>2.6089642114310811E-06</v>
      </c>
    </row>
    <row r="30395" spans="7:8">
      <c r="G30395">
        <v>190.06572785924692</v>
      </c>
      <c r="H30395">
        <v>3.5502371875165747E-06</v>
      </c>
    </row>
    <row r="30396" spans="7:8">
      <c r="G30396">
        <v>190.07198146132171</v>
      </c>
      <c r="H30396">
        <v>4.201636900962881E-06</v>
      </c>
    </row>
    <row r="30397" spans="7:8">
      <c r="G30397">
        <v>190.07823506339651</v>
      </c>
      <c r="H30397">
        <v>4.509726539190186E-06</v>
      </c>
    </row>
    <row r="30398" spans="7:8">
      <c r="G30398">
        <v>190.0844886654713</v>
      </c>
      <c r="H30398">
        <v>4.4596481862111972E-06</v>
      </c>
    </row>
    <row r="30399" spans="7:8">
      <c r="G30399">
        <v>190.09074226754612</v>
      </c>
      <c r="H30399">
        <v>4.0822809608518393E-06</v>
      </c>
    </row>
    <row r="30400" spans="7:8">
      <c r="G30400">
        <v>190.09699586962091</v>
      </c>
      <c r="H30400">
        <v>3.466313322835061E-06</v>
      </c>
    </row>
    <row r="30401" spans="7:8">
      <c r="G30401">
        <v>190.1032494716957</v>
      </c>
      <c r="H30401">
        <v>2.7876060920384662E-06</v>
      </c>
    </row>
    <row r="30402" spans="7:8">
      <c r="G30402">
        <v>190.10950307377047</v>
      </c>
      <c r="H30402">
        <v>2.358609185727021E-06</v>
      </c>
    </row>
    <row r="30403" spans="7:8">
      <c r="G30403">
        <v>190.11575667584529</v>
      </c>
      <c r="H30403">
        <v>2.4957521101371334E-06</v>
      </c>
    </row>
    <row r="30404" spans="7:8">
      <c r="G30404">
        <v>190.12201027792008</v>
      </c>
      <c r="H30404">
        <v>3.0869634625425149E-06</v>
      </c>
    </row>
    <row r="30405" spans="7:8">
      <c r="G30405">
        <v>190.12826387999488</v>
      </c>
      <c r="H30405">
        <v>3.779479766699706E-06</v>
      </c>
    </row>
    <row r="30406" spans="7:8">
      <c r="G30406">
        <v>190.13451748206967</v>
      </c>
      <c r="H30406">
        <v>4.3415390710736578E-06</v>
      </c>
    </row>
    <row r="30407" spans="7:8">
      <c r="G30407">
        <v>190.14077108414446</v>
      </c>
      <c r="H30407">
        <v>4.6612990278503234E-06</v>
      </c>
    </row>
    <row r="30408" spans="7:8">
      <c r="G30408">
        <v>190.14702468621925</v>
      </c>
      <c r="H30408">
        <v>4.6990176965118019E-06</v>
      </c>
    </row>
    <row r="30409" spans="7:8">
      <c r="G30409">
        <v>190.15327828829405</v>
      </c>
      <c r="H30409">
        <v>4.4647518716502761E-06</v>
      </c>
    </row>
    <row r="30410" spans="7:8">
      <c r="G30410">
        <v>190.15953189036887</v>
      </c>
      <c r="H30410">
        <v>4.0061414686837671E-06</v>
      </c>
    </row>
    <row r="30411" spans="7:8">
      <c r="G30411">
        <v>190.16578549244363</v>
      </c>
      <c r="H30411">
        <v>3.3993635864525628E-06</v>
      </c>
    </row>
    <row r="30412" spans="7:8">
      <c r="G30412">
        <v>190.17203909451845</v>
      </c>
      <c r="H30412">
        <v>2.7454794611296839E-06</v>
      </c>
    </row>
    <row r="30413" spans="7:8">
      <c r="G30413">
        <v>190.17829269659325</v>
      </c>
      <c r="H30413">
        <v>2.1827395979835512E-06</v>
      </c>
    </row>
    <row r="30414" spans="7:8">
      <c r="G30414">
        <v>190.18454629866804</v>
      </c>
      <c r="H30414">
        <v>1.9125088088094426E-06</v>
      </c>
    </row>
    <row r="30415" spans="7:8">
      <c r="G30415">
        <v>190.19079990074283</v>
      </c>
      <c r="H30415">
        <v>2.1111900815910737E-06</v>
      </c>
    </row>
    <row r="30416" spans="7:8">
      <c r="G30416">
        <v>190.19705350281762</v>
      </c>
      <c r="H30416">
        <v>2.7268102146440808E-06</v>
      </c>
    </row>
    <row r="30417" spans="7:8">
      <c r="G30417">
        <v>190.20330710489242</v>
      </c>
      <c r="H30417">
        <v>3.6047962839871516E-06</v>
      </c>
    </row>
    <row r="30418" spans="7:8">
      <c r="G30418">
        <v>190.20956070696721</v>
      </c>
      <c r="H30418">
        <v>4.6408438214155774E-06</v>
      </c>
    </row>
    <row r="30419" spans="7:8">
      <c r="G30419">
        <v>190.215814309042</v>
      </c>
      <c r="H30419">
        <v>5.7571109638798728E-06</v>
      </c>
    </row>
    <row r="30420" spans="7:8">
      <c r="G30420">
        <v>190.2220679111168</v>
      </c>
      <c r="H30420">
        <v>6.8704475473959507E-06</v>
      </c>
    </row>
    <row r="30421" spans="7:8">
      <c r="G30421">
        <v>190.22832151319159</v>
      </c>
      <c r="H30421">
        <v>7.8868704120959016E-06</v>
      </c>
    </row>
    <row r="30422" spans="7:8">
      <c r="G30422">
        <v>190.23457511526641</v>
      </c>
      <c r="H30422">
        <v>8.7094447298883689E-06</v>
      </c>
    </row>
    <row r="30423" spans="7:8">
      <c r="G30423">
        <v>190.2408287173412</v>
      </c>
      <c r="H30423">
        <v>9.2504502122111509E-06</v>
      </c>
    </row>
    <row r="30424" spans="7:8">
      <c r="G30424">
        <v>190.247082319416</v>
      </c>
      <c r="H30424">
        <v>9.4432755088435876E-06</v>
      </c>
    </row>
    <row r="30425" spans="7:8">
      <c r="G30425">
        <v>190.25333592149079</v>
      </c>
      <c r="H30425">
        <v>9.2517197452316557E-06</v>
      </c>
    </row>
    <row r="30426" spans="7:8">
      <c r="G30426">
        <v>190.25958952356558</v>
      </c>
      <c r="H30426">
        <v>8.67553532795624E-06</v>
      </c>
    </row>
    <row r="30427" spans="7:8">
      <c r="G30427">
        <v>190.26584312564037</v>
      </c>
      <c r="H30427">
        <v>7.7519001424175815E-06</v>
      </c>
    </row>
    <row r="30428" spans="7:8">
      <c r="G30428">
        <v>190.27209672771517</v>
      </c>
      <c r="H30428">
        <v>6.5535263446772959E-06</v>
      </c>
    </row>
    <row r="30429" spans="7:8">
      <c r="G30429">
        <v>190.27835032978996</v>
      </c>
      <c r="H30429">
        <v>5.1860584862091779E-06</v>
      </c>
    </row>
    <row r="30430" spans="7:8">
      <c r="G30430">
        <v>190.28460393186475</v>
      </c>
      <c r="H30430">
        <v>3.7931212180316776E-06</v>
      </c>
    </row>
    <row r="30431" spans="7:8">
      <c r="G30431">
        <v>190.29085753393954</v>
      </c>
      <c r="H30431">
        <v>2.5972089199676595E-06</v>
      </c>
    </row>
    <row r="30432" spans="7:8">
      <c r="G30432">
        <v>190.29711113601434</v>
      </c>
      <c r="H30432">
        <v>2.0064832089631661E-06</v>
      </c>
    </row>
    <row r="30433" spans="7:8">
      <c r="G30433">
        <v>190.30336473808916</v>
      </c>
      <c r="H30433">
        <v>2.3014669635561508E-06</v>
      </c>
    </row>
    <row r="30434" spans="7:8">
      <c r="G30434">
        <v>190.30961834016395</v>
      </c>
      <c r="H30434">
        <v>3.0237086663286287E-06</v>
      </c>
    </row>
    <row r="30435" spans="7:8">
      <c r="G30435">
        <v>190.31587194223874</v>
      </c>
      <c r="H30435">
        <v>3.7662098023803646E-06</v>
      </c>
    </row>
    <row r="30436" spans="7:8">
      <c r="G30436">
        <v>190.32212554431354</v>
      </c>
      <c r="H30436">
        <v>4.4060681738640512E-06</v>
      </c>
    </row>
    <row r="30437" spans="7:8">
      <c r="G30437">
        <v>190.32837914638833</v>
      </c>
      <c r="H30437">
        <v>4.9264024527899615E-06</v>
      </c>
    </row>
    <row r="30438" spans="7:8">
      <c r="G30438">
        <v>190.33463274846312</v>
      </c>
      <c r="H30438">
        <v>5.3386616006356676E-06</v>
      </c>
    </row>
    <row r="30439" spans="7:8">
      <c r="G30439">
        <v>190.34088635053791</v>
      </c>
      <c r="H30439">
        <v>5.6526870395037849E-06</v>
      </c>
    </row>
    <row r="30440" spans="7:8">
      <c r="G30440">
        <v>190.34713995261271</v>
      </c>
      <c r="H30440">
        <v>5.8664434741480751E-06</v>
      </c>
    </row>
    <row r="30441" spans="7:8">
      <c r="G30441">
        <v>190.3533935546875</v>
      </c>
      <c r="H30441">
        <v>5.9686511622958853E-06</v>
      </c>
    </row>
    <row r="30442" spans="7:8">
      <c r="G30442">
        <v>190.35964715676229</v>
      </c>
      <c r="H30442">
        <v>5.948842168584912E-06</v>
      </c>
    </row>
    <row r="30443" spans="7:8">
      <c r="G30443">
        <v>190.36590075883709</v>
      </c>
      <c r="H30443">
        <v>5.8084012613615251E-06</v>
      </c>
    </row>
    <row r="30444" spans="7:8">
      <c r="G30444">
        <v>190.37215436091191</v>
      </c>
      <c r="H30444">
        <v>5.5671391267807148E-06</v>
      </c>
    </row>
    <row r="30445" spans="7:8">
      <c r="G30445">
        <v>190.37840796298667</v>
      </c>
      <c r="H30445">
        <v>5.2618527979247679E-06</v>
      </c>
    </row>
    <row r="30446" spans="7:8">
      <c r="G30446">
        <v>190.38466156506149</v>
      </c>
      <c r="H30446">
        <v>4.9353443258464152E-06</v>
      </c>
    </row>
    <row r="30447" spans="7:8">
      <c r="G30447">
        <v>190.39091516713628</v>
      </c>
      <c r="H30447">
        <v>4.6179777299498251E-06</v>
      </c>
    </row>
    <row r="30448" spans="7:8">
      <c r="G30448">
        <v>190.39716876921108</v>
      </c>
      <c r="H30448">
        <v>4.3103344781349459E-06</v>
      </c>
    </row>
    <row r="30449" spans="7:8">
      <c r="G30449">
        <v>190.40342237128587</v>
      </c>
      <c r="H30449">
        <v>3.9796717414327382E-06</v>
      </c>
    </row>
    <row r="30450" spans="7:8">
      <c r="G30450">
        <v>190.40967597336066</v>
      </c>
      <c r="H30450">
        <v>3.5756168360788793E-06</v>
      </c>
    </row>
    <row r="30451" spans="7:8">
      <c r="G30451">
        <v>190.41592957543546</v>
      </c>
      <c r="H30451">
        <v>3.0571505304405542E-06</v>
      </c>
    </row>
    <row r="30452" spans="7:8">
      <c r="G30452">
        <v>190.42218317751025</v>
      </c>
      <c r="H30452">
        <v>2.4218425178093423E-06</v>
      </c>
    </row>
    <row r="30453" spans="7:8">
      <c r="G30453">
        <v>190.42843677958504</v>
      </c>
      <c r="H30453">
        <v>1.749839842141174E-06</v>
      </c>
    </row>
    <row r="30454" spans="7:8">
      <c r="G30454">
        <v>190.43469038165983</v>
      </c>
      <c r="H30454">
        <v>1.3251267817317942E-06</v>
      </c>
    </row>
    <row r="30455" spans="7:8">
      <c r="G30455">
        <v>190.44094398373463</v>
      </c>
      <c r="H30455">
        <v>1.5717399871516674E-06</v>
      </c>
    </row>
    <row r="30456" spans="7:8">
      <c r="G30456">
        <v>190.44719758580942</v>
      </c>
      <c r="H30456">
        <v>2.2576972778937385E-06</v>
      </c>
    </row>
    <row r="30457" spans="7:8">
      <c r="G30457">
        <v>190.45345118788421</v>
      </c>
      <c r="H30457">
        <v>2.9671895567155556E-06</v>
      </c>
    </row>
    <row r="30458" spans="7:8">
      <c r="G30458">
        <v>190.459704789959</v>
      </c>
      <c r="H30458">
        <v>3.5016871857627657E-06</v>
      </c>
    </row>
    <row r="30459" spans="7:8">
      <c r="G30459">
        <v>190.46595839203383</v>
      </c>
      <c r="H30459">
        <v>3.7582640205187819E-06</v>
      </c>
    </row>
    <row r="30460" spans="7:8">
      <c r="G30460">
        <v>190.47221199410862</v>
      </c>
      <c r="H30460">
        <v>3.6844955376090271E-06</v>
      </c>
    </row>
    <row r="30461" spans="7:8">
      <c r="G30461">
        <v>190.47846559618341</v>
      </c>
      <c r="H30461">
        <v>3.2705190661597692E-06</v>
      </c>
    </row>
    <row r="30462" spans="7:8">
      <c r="G30462">
        <v>190.48471919825818</v>
      </c>
      <c r="H30462">
        <v>2.5469321623089444E-06</v>
      </c>
    </row>
    <row r="30463" spans="7:8">
      <c r="G30463">
        <v>190.490972800333</v>
      </c>
      <c r="H30463">
        <v>1.5827137836784302E-06</v>
      </c>
    </row>
    <row r="30464" spans="7:8">
      <c r="G30464">
        <v>190.49722640240779</v>
      </c>
      <c r="H30464">
        <v>5.1137354035887371E-07</v>
      </c>
    </row>
    <row r="30465" spans="7:8">
      <c r="G30465">
        <v>190.50348000448258</v>
      </c>
      <c r="H30465">
        <v>7.8701231386036157E-07</v>
      </c>
    </row>
    <row r="30466" spans="7:8">
      <c r="G30466">
        <v>190.50973360655738</v>
      </c>
      <c r="H30466">
        <v>1.8572281151824244E-06</v>
      </c>
    </row>
    <row r="30467" spans="7:8">
      <c r="G30467">
        <v>190.51598720863217</v>
      </c>
      <c r="H30467">
        <v>2.772628195760837E-06</v>
      </c>
    </row>
    <row r="30468" spans="7:8">
      <c r="G30468">
        <v>190.52224081070696</v>
      </c>
      <c r="H30468">
        <v>3.4306343749341005E-06</v>
      </c>
    </row>
    <row r="30469" spans="7:8">
      <c r="G30469">
        <v>190.52849441278175</v>
      </c>
      <c r="H30469">
        <v>3.7749817572911926E-06</v>
      </c>
    </row>
    <row r="30470" spans="7:8">
      <c r="G30470">
        <v>190.53474801485655</v>
      </c>
      <c r="H30470">
        <v>3.7883326074696637E-06</v>
      </c>
    </row>
    <row r="30471" spans="7:8">
      <c r="G30471">
        <v>190.5410016169314</v>
      </c>
      <c r="H30471">
        <v>3.4926951407268294E-06</v>
      </c>
    </row>
    <row r="30472" spans="7:8">
      <c r="G30472">
        <v>190.54725521900616</v>
      </c>
      <c r="H30472">
        <v>2.9463328559503451E-06</v>
      </c>
    </row>
    <row r="30473" spans="7:8">
      <c r="G30473">
        <v>190.55350882108095</v>
      </c>
      <c r="H30473">
        <v>2.2367292347757874E-06</v>
      </c>
    </row>
    <row r="30474" spans="7:8">
      <c r="G30474">
        <v>190.55976242315575</v>
      </c>
      <c r="H30474">
        <v>1.4708225344824464E-06</v>
      </c>
    </row>
    <row r="30475" spans="7:8">
      <c r="G30475">
        <v>190.56601602523054</v>
      </c>
      <c r="H30475">
        <v>7.67303039424113E-07</v>
      </c>
    </row>
    <row r="30476" spans="7:8">
      <c r="G30476">
        <v>190.57226962730533</v>
      </c>
      <c r="H30476">
        <v>2.9504656355671411E-07</v>
      </c>
    </row>
    <row r="30477" spans="7:8">
      <c r="G30477">
        <v>190.57852322938012</v>
      </c>
      <c r="H30477">
        <v>3.3695114243773971E-07</v>
      </c>
    </row>
    <row r="30478" spans="7:8">
      <c r="G30478">
        <v>190.58477683145492</v>
      </c>
      <c r="H30478">
        <v>4.4468067221145334E-07</v>
      </c>
    </row>
    <row r="30479" spans="7:8">
      <c r="G30479">
        <v>190.59103043352971</v>
      </c>
      <c r="H30479">
        <v>5.4899435705299856E-07</v>
      </c>
    </row>
    <row r="30480" spans="7:8">
      <c r="G30480">
        <v>190.5972840356045</v>
      </c>
      <c r="H30480">
        <v>9.57063372646857E-07</v>
      </c>
    </row>
    <row r="30481" spans="7:8">
      <c r="G30481">
        <v>190.6035376376793</v>
      </c>
      <c r="H30481">
        <v>1.6848887803600186E-06</v>
      </c>
    </row>
    <row r="30482" spans="7:8">
      <c r="G30482">
        <v>190.60979123975409</v>
      </c>
      <c r="H30482">
        <v>2.5939932774319344E-06</v>
      </c>
    </row>
    <row r="30483" spans="7:8">
      <c r="G30483">
        <v>190.61604484182891</v>
      </c>
      <c r="H30483">
        <v>3.55761227998614E-06</v>
      </c>
    </row>
    <row r="30484" spans="7:8">
      <c r="G30484">
        <v>190.6222984439037</v>
      </c>
      <c r="H30484">
        <v>4.4586760676901911E-06</v>
      </c>
    </row>
    <row r="30485" spans="7:8">
      <c r="G30485">
        <v>190.62855204597849</v>
      </c>
      <c r="H30485">
        <v>5.1936424536023762E-06</v>
      </c>
    </row>
    <row r="30486" spans="7:8">
      <c r="G30486">
        <v>190.63480564805329</v>
      </c>
      <c r="H30486">
        <v>5.68250395085341E-06</v>
      </c>
    </row>
    <row r="30487" spans="7:8">
      <c r="G30487">
        <v>190.64105925012808</v>
      </c>
      <c r="H30487">
        <v>5.8789374054597074E-06</v>
      </c>
    </row>
    <row r="30488" spans="7:8">
      <c r="G30488">
        <v>190.64731285220287</v>
      </c>
      <c r="H30488">
        <v>5.7785523106151586E-06</v>
      </c>
    </row>
    <row r="30489" spans="7:8">
      <c r="G30489">
        <v>190.65356645427767</v>
      </c>
      <c r="H30489">
        <v>5.4249340848838364E-06</v>
      </c>
    </row>
    <row r="30490" spans="7:8">
      <c r="G30490">
        <v>190.65982005635246</v>
      </c>
      <c r="H30490">
        <v>4.9138638180941752E-06</v>
      </c>
    </row>
    <row r="30491" spans="7:8">
      <c r="G30491">
        <v>190.66607365842728</v>
      </c>
      <c r="H30491">
        <v>4.39318862756089E-06</v>
      </c>
    </row>
    <row r="30492" spans="7:8">
      <c r="G30492">
        <v>190.67232726050202</v>
      </c>
      <c r="H30492">
        <v>4.040996461011582E-06</v>
      </c>
    </row>
    <row r="30493" spans="7:8">
      <c r="G30493">
        <v>190.67858086257687</v>
      </c>
      <c r="H30493">
        <v>3.9874001998514228E-06</v>
      </c>
    </row>
    <row r="30494" spans="7:8">
      <c r="G30494">
        <v>190.68483446465163</v>
      </c>
      <c r="H30494">
        <v>4.2164003316115913E-06</v>
      </c>
    </row>
    <row r="30495" spans="7:8">
      <c r="G30495">
        <v>190.69108806672645</v>
      </c>
      <c r="H30495">
        <v>4.5891036022404921E-06</v>
      </c>
    </row>
    <row r="30496" spans="7:8">
      <c r="G30496">
        <v>190.69734166880127</v>
      </c>
      <c r="H30496">
        <v>4.9598721041160445E-06</v>
      </c>
    </row>
    <row r="30497" spans="7:8">
      <c r="G30497">
        <v>190.70359527087604</v>
      </c>
      <c r="H30497">
        <v>5.2401162310987574E-06</v>
      </c>
    </row>
    <row r="30498" spans="7:8">
      <c r="G30498">
        <v>190.70984887295083</v>
      </c>
      <c r="H30498">
        <v>5.4001842790478538E-06</v>
      </c>
    </row>
    <row r="30499" spans="7:8">
      <c r="G30499">
        <v>190.71610247502562</v>
      </c>
      <c r="H30499">
        <v>5.4502995988598712E-06</v>
      </c>
    </row>
    <row r="30500" spans="7:8">
      <c r="G30500">
        <v>190.72235607710041</v>
      </c>
      <c r="H30500">
        <v>5.4172809823087245E-06</v>
      </c>
    </row>
    <row r="30501" spans="7:8">
      <c r="G30501">
        <v>190.72860967917521</v>
      </c>
      <c r="H30501">
        <v>5.3226796793167492E-06</v>
      </c>
    </row>
    <row r="30502" spans="7:8">
      <c r="G30502">
        <v>190.73486328125</v>
      </c>
      <c r="H30502">
        <v>5.1688138331776745E-06</v>
      </c>
    </row>
    <row r="30503" spans="7:8">
      <c r="G30503">
        <v>190.74111688332479</v>
      </c>
      <c r="H30503">
        <v>4.9386294600573079E-06</v>
      </c>
    </row>
    <row r="30504" spans="7:8">
      <c r="G30504">
        <v>190.74737048539959</v>
      </c>
      <c r="H30504">
        <v>4.6091821341297405E-06</v>
      </c>
    </row>
    <row r="30505" spans="7:8">
      <c r="G30505">
        <v>190.75362408747438</v>
      </c>
      <c r="H30505">
        <v>4.17234673424351E-06</v>
      </c>
    </row>
    <row r="30506" spans="7:8">
      <c r="G30506">
        <v>190.75987768954917</v>
      </c>
      <c r="H30506">
        <v>3.6564797815616043E-06</v>
      </c>
    </row>
    <row r="30507" spans="7:8">
      <c r="G30507">
        <v>190.76613129162402</v>
      </c>
      <c r="H30507">
        <v>3.1464591660371129E-06</v>
      </c>
    </row>
    <row r="30508" spans="7:8">
      <c r="G30508">
        <v>190.77238489369876</v>
      </c>
      <c r="H30508">
        <v>2.7906048008078086E-06</v>
      </c>
    </row>
    <row r="30509" spans="7:8">
      <c r="G30509">
        <v>190.77863849577358</v>
      </c>
      <c r="H30509">
        <v>2.7378010006766913E-06</v>
      </c>
    </row>
    <row r="30510" spans="7:8">
      <c r="G30510">
        <v>190.7848920978484</v>
      </c>
      <c r="H30510">
        <v>2.9865343726273082E-06</v>
      </c>
    </row>
    <row r="30511" spans="7:8">
      <c r="G30511">
        <v>190.79114569992316</v>
      </c>
      <c r="H30511">
        <v>3.3718937397868493E-06</v>
      </c>
    </row>
    <row r="30512" spans="7:8">
      <c r="G30512">
        <v>190.79739930199796</v>
      </c>
      <c r="H30512">
        <v>3.7169656713931523E-06</v>
      </c>
    </row>
    <row r="30513" spans="7:8">
      <c r="G30513">
        <v>190.80365290407275</v>
      </c>
      <c r="H30513">
        <v>3.9102941679357827E-06</v>
      </c>
    </row>
    <row r="30514" spans="7:8">
      <c r="G30514">
        <v>190.80990650614754</v>
      </c>
      <c r="H30514">
        <v>3.908268609678289E-06</v>
      </c>
    </row>
    <row r="30515" spans="7:8">
      <c r="G30515">
        <v>190.81616010822233</v>
      </c>
      <c r="H30515">
        <v>3.7266047081284341E-06</v>
      </c>
    </row>
    <row r="30516" spans="7:8">
      <c r="G30516">
        <v>190.82241371029713</v>
      </c>
      <c r="H30516">
        <v>3.4339488687336344E-06</v>
      </c>
    </row>
    <row r="30517" spans="7:8">
      <c r="G30517">
        <v>190.82866731237195</v>
      </c>
      <c r="H30517">
        <v>3.140299737036475E-06</v>
      </c>
    </row>
    <row r="30518" spans="7:8">
      <c r="G30518">
        <v>190.83492091444671</v>
      </c>
      <c r="H30518">
        <v>2.9617926767243159E-06</v>
      </c>
    </row>
    <row r="30519" spans="7:8">
      <c r="G30519">
        <v>190.84117451652151</v>
      </c>
      <c r="H30519">
        <v>2.9522660773159303E-06</v>
      </c>
    </row>
    <row r="30520" spans="7:8">
      <c r="G30520">
        <v>190.8474281185963</v>
      </c>
      <c r="H30520">
        <v>3.061249415210025E-06</v>
      </c>
    </row>
    <row r="30521" spans="7:8">
      <c r="G30521">
        <v>190.85368172067112</v>
      </c>
      <c r="H30521">
        <v>3.184631507306573E-06</v>
      </c>
    </row>
    <row r="30522" spans="7:8">
      <c r="G30522">
        <v>190.85993532274591</v>
      </c>
      <c r="H30522">
        <v>3.2451591486013946E-06</v>
      </c>
    </row>
    <row r="30523" spans="7:8">
      <c r="G30523">
        <v>190.8661889248207</v>
      </c>
      <c r="H30523">
        <v>3.2329753810391322E-06</v>
      </c>
    </row>
    <row r="30524" spans="7:8">
      <c r="G30524">
        <v>190.8724425268955</v>
      </c>
      <c r="H30524">
        <v>3.2094211147391106E-06</v>
      </c>
    </row>
    <row r="30525" spans="7:8">
      <c r="G30525">
        <v>190.87869612897026</v>
      </c>
      <c r="H30525">
        <v>3.276069044374249E-06</v>
      </c>
    </row>
    <row r="30526" spans="7:8">
      <c r="G30526">
        <v>190.88494973104508</v>
      </c>
      <c r="H30526">
        <v>3.5006912143454487E-06</v>
      </c>
    </row>
    <row r="30527" spans="7:8">
      <c r="G30527">
        <v>190.89120333311988</v>
      </c>
      <c r="H30527">
        <v>3.8510108833544916E-06</v>
      </c>
    </row>
    <row r="30528" spans="7:8">
      <c r="G30528">
        <v>190.89745693519467</v>
      </c>
      <c r="H30528">
        <v>4.2107553574448534E-06</v>
      </c>
    </row>
    <row r="30529" spans="7:8">
      <c r="G30529">
        <v>190.90371053726946</v>
      </c>
      <c r="H30529">
        <v>4.4437645040011347E-06</v>
      </c>
    </row>
    <row r="30530" spans="7:8">
      <c r="G30530">
        <v>190.90996413934425</v>
      </c>
      <c r="H30530">
        <v>4.439484944495693E-06</v>
      </c>
    </row>
    <row r="30531" spans="7:8">
      <c r="G30531">
        <v>190.91621774141905</v>
      </c>
      <c r="H30531">
        <v>4.133608187960952E-06</v>
      </c>
    </row>
    <row r="30532" spans="7:8">
      <c r="G30532">
        <v>190.92247134349387</v>
      </c>
      <c r="H30532">
        <v>3.520585826100737E-06</v>
      </c>
    </row>
    <row r="30533" spans="7:8">
      <c r="G30533">
        <v>190.92872494556866</v>
      </c>
      <c r="H30533">
        <v>2.6774861690470128E-06</v>
      </c>
    </row>
    <row r="30534" spans="7:8">
      <c r="G30534">
        <v>190.93497854764345</v>
      </c>
      <c r="H30534">
        <v>1.8643827474795131E-06</v>
      </c>
    </row>
    <row r="30535" spans="7:8">
      <c r="G30535">
        <v>190.94123214971825</v>
      </c>
      <c r="H30535">
        <v>1.7656188272308392E-06</v>
      </c>
    </row>
    <row r="30536" spans="7:8">
      <c r="G30536">
        <v>190.94748575179304</v>
      </c>
      <c r="H30536">
        <v>2.6191731196081894E-06</v>
      </c>
    </row>
    <row r="30537" spans="7:8">
      <c r="G30537">
        <v>190.95373935386783</v>
      </c>
      <c r="H30537">
        <v>3.7452314404232144E-06</v>
      </c>
    </row>
    <row r="30538" spans="7:8">
      <c r="G30538">
        <v>190.95999295594262</v>
      </c>
      <c r="H30538">
        <v>4.7596382967490475E-06</v>
      </c>
    </row>
    <row r="30539" spans="7:8">
      <c r="G30539">
        <v>190.96624655801742</v>
      </c>
      <c r="H30539">
        <v>5.4939884090270094E-06</v>
      </c>
    </row>
    <row r="30540" spans="7:8">
      <c r="G30540">
        <v>190.97250016009221</v>
      </c>
      <c r="H30540">
        <v>5.8669007158588514E-06</v>
      </c>
    </row>
    <row r="30541" spans="7:8">
      <c r="G30541">
        <v>190.978753762167</v>
      </c>
      <c r="H30541">
        <v>5.8619599520902865E-06</v>
      </c>
    </row>
    <row r="30542" spans="7:8">
      <c r="G30542">
        <v>190.9850073642418</v>
      </c>
      <c r="H30542">
        <v>5.5277046319953518E-06</v>
      </c>
    </row>
    <row r="30543" spans="7:8">
      <c r="G30543">
        <v>190.99126096631659</v>
      </c>
      <c r="H30543">
        <v>4.9811486260935366E-06</v>
      </c>
    </row>
    <row r="30544" spans="7:8">
      <c r="G30544">
        <v>190.99751456839141</v>
      </c>
      <c r="H30544">
        <v>4.4061660542392692E-06</v>
      </c>
    </row>
    <row r="30545" spans="7:8">
      <c r="G30545">
        <v>191.00376817046623</v>
      </c>
      <c r="H30545">
        <v>4.017862817221706E-06</v>
      </c>
    </row>
    <row r="30546" spans="7:8">
      <c r="G30546">
        <v>191.010021772541</v>
      </c>
      <c r="H30546">
        <v>3.9431732413592441E-06</v>
      </c>
    </row>
    <row r="30547" spans="7:8">
      <c r="G30547">
        <v>191.01627537461579</v>
      </c>
      <c r="H30547">
        <v>4.0968518352093785E-06</v>
      </c>
    </row>
    <row r="30548" spans="7:8">
      <c r="G30548">
        <v>191.02252897669055</v>
      </c>
      <c r="H30548">
        <v>4.2516038930220014E-06</v>
      </c>
    </row>
    <row r="30549" spans="7:8">
      <c r="G30549">
        <v>191.02878257876537</v>
      </c>
      <c r="H30549">
        <v>4.1975996015837886E-06</v>
      </c>
    </row>
    <row r="30550" spans="7:8">
      <c r="G30550">
        <v>191.03503618084017</v>
      </c>
      <c r="H30550">
        <v>3.8086707988190925E-06</v>
      </c>
    </row>
    <row r="30551" spans="7:8">
      <c r="G30551">
        <v>191.04128978291496</v>
      </c>
      <c r="H30551">
        <v>3.0426653535820888E-06</v>
      </c>
    </row>
    <row r="30552" spans="7:8">
      <c r="G30552">
        <v>191.04754338498975</v>
      </c>
      <c r="H30552">
        <v>1.9303476652958427E-06</v>
      </c>
    </row>
    <row r="30553" spans="7:8">
      <c r="G30553">
        <v>191.05379698706454</v>
      </c>
      <c r="H30553">
        <v>6.0507021319740016E-07</v>
      </c>
    </row>
    <row r="30554" spans="7:8">
      <c r="G30554">
        <v>191.06005058913934</v>
      </c>
      <c r="H30554">
        <v>1.0903638030013932E-06</v>
      </c>
    </row>
    <row r="30555" spans="7:8">
      <c r="G30555">
        <v>191.06630419121413</v>
      </c>
      <c r="H30555">
        <v>2.6141288229217131E-06</v>
      </c>
    </row>
    <row r="30556" spans="7:8">
      <c r="G30556">
        <v>191.07255779328895</v>
      </c>
      <c r="H30556">
        <v>4.0196370998800533E-06</v>
      </c>
    </row>
    <row r="30557" spans="7:8">
      <c r="G30557">
        <v>191.07881139536374</v>
      </c>
      <c r="H30557">
        <v>5.1511447480894482E-06</v>
      </c>
    </row>
    <row r="30558" spans="7:8">
      <c r="G30558">
        <v>191.08506499743851</v>
      </c>
      <c r="H30558">
        <v>5.8956855955242868E-06</v>
      </c>
    </row>
    <row r="30559" spans="7:8">
      <c r="G30559">
        <v>191.09131859951333</v>
      </c>
      <c r="H30559">
        <v>6.1809826399882461E-06</v>
      </c>
    </row>
    <row r="30560" spans="7:8">
      <c r="G30560">
        <v>191.09757220158812</v>
      </c>
      <c r="H30560">
        <v>5.9812177051104859E-06</v>
      </c>
    </row>
    <row r="30561" spans="7:8">
      <c r="G30561">
        <v>191.10382580366289</v>
      </c>
      <c r="H30561">
        <v>5.3187110457010415E-06</v>
      </c>
    </row>
    <row r="30562" spans="7:8">
      <c r="G30562">
        <v>191.11007940573771</v>
      </c>
      <c r="H30562">
        <v>4.2605318334027141E-06</v>
      </c>
    </row>
    <row r="30563" spans="7:8">
      <c r="G30563">
        <v>191.1163330078125</v>
      </c>
      <c r="H30563">
        <v>2.9104981105902778E-06</v>
      </c>
    </row>
    <row r="30564" spans="7:8">
      <c r="G30564">
        <v>191.12258660988729</v>
      </c>
      <c r="H30564">
        <v>1.3986744652564022E-06</v>
      </c>
    </row>
    <row r="30565" spans="7:8">
      <c r="G30565">
        <v>191.12884021196209</v>
      </c>
      <c r="H30565">
        <v>2.0857448609547066E-07</v>
      </c>
    </row>
    <row r="30566" spans="7:8">
      <c r="G30566">
        <v>191.13509381403688</v>
      </c>
      <c r="H30566">
        <v>1.5922095920925738E-06</v>
      </c>
    </row>
    <row r="30567" spans="7:8">
      <c r="G30567">
        <v>191.14134741611164</v>
      </c>
      <c r="H30567">
        <v>2.8023656157004903E-06</v>
      </c>
    </row>
    <row r="30568" spans="7:8">
      <c r="G30568">
        <v>191.14760101818649</v>
      </c>
      <c r="H30568">
        <v>3.7078971058574952E-06</v>
      </c>
    </row>
    <row r="30569" spans="7:8">
      <c r="G30569">
        <v>191.15385462026128</v>
      </c>
      <c r="H30569">
        <v>4.2605559268182422E-06</v>
      </c>
    </row>
    <row r="30570" spans="7:8">
      <c r="G30570">
        <v>191.16010822233608</v>
      </c>
      <c r="H30570">
        <v>4.4541053040423754E-06</v>
      </c>
    </row>
    <row r="30571" spans="7:8">
      <c r="G30571">
        <v>191.16636182441087</v>
      </c>
      <c r="H30571">
        <v>4.3218012192103083E-06</v>
      </c>
    </row>
    <row r="30572" spans="7:8">
      <c r="G30572">
        <v>191.17261542648566</v>
      </c>
      <c r="H30572">
        <v>3.9300288092008521E-06</v>
      </c>
    </row>
    <row r="30573" spans="7:8">
      <c r="G30573">
        <v>191.17886902856046</v>
      </c>
      <c r="H30573">
        <v>3.3678367184725222E-06</v>
      </c>
    </row>
    <row r="30574" spans="7:8">
      <c r="G30574">
        <v>191.18512263063525</v>
      </c>
      <c r="H30574">
        <v>2.7324559477508224E-06</v>
      </c>
    </row>
    <row r="30575" spans="7:8">
      <c r="G30575">
        <v>191.19137623271004</v>
      </c>
      <c r="H30575">
        <v>2.1102539216934413E-06</v>
      </c>
    </row>
    <row r="30576" spans="7:8">
      <c r="G30576">
        <v>191.19762983478483</v>
      </c>
      <c r="H30576">
        <v>1.5531612355442912E-06</v>
      </c>
    </row>
    <row r="30577" spans="7:8">
      <c r="G30577">
        <v>191.20388343685963</v>
      </c>
      <c r="H30577">
        <v>1.0585919503671095E-06</v>
      </c>
    </row>
    <row r="30578" spans="7:8">
      <c r="G30578">
        <v>191.21013703893442</v>
      </c>
      <c r="H30578">
        <v>5.7921368243070659E-07</v>
      </c>
    </row>
    <row r="30579" spans="7:8">
      <c r="G30579">
        <v>191.21639064100921</v>
      </c>
      <c r="H30579">
        <v>2.2675014958401535E-07</v>
      </c>
    </row>
    <row r="30580" spans="7:8">
      <c r="G30580">
        <v>191.222644243084</v>
      </c>
      <c r="H30580">
        <v>7.57468082087557E-07</v>
      </c>
    </row>
    <row r="30581" spans="7:8">
      <c r="G30581">
        <v>191.22889784515883</v>
      </c>
      <c r="H30581">
        <v>1.544030243401185E-06</v>
      </c>
    </row>
    <row r="30582" spans="7:8">
      <c r="G30582">
        <v>191.23515144723365</v>
      </c>
      <c r="H30582">
        <v>2.4233431956389629E-06</v>
      </c>
    </row>
    <row r="30583" spans="7:8">
      <c r="G30583">
        <v>191.24140504930841</v>
      </c>
      <c r="H30583">
        <v>3.3274218574119457E-06</v>
      </c>
    </row>
    <row r="30584" spans="7:8">
      <c r="G30584">
        <v>191.2476586513832</v>
      </c>
      <c r="H30584">
        <v>4.1850165487386052E-06</v>
      </c>
    </row>
    <row r="30585" spans="7:8">
      <c r="G30585">
        <v>191.253912253458</v>
      </c>
      <c r="H30585">
        <v>4.9276409529491669E-06</v>
      </c>
    </row>
    <row r="30586" spans="7:8">
      <c r="G30586">
        <v>191.26016585553279</v>
      </c>
      <c r="H30586">
        <v>5.49730023540521E-06</v>
      </c>
    </row>
    <row r="30587" spans="7:8">
      <c r="G30587">
        <v>191.26641945760758</v>
      </c>
      <c r="H30587">
        <v>5.8518931661755008E-06</v>
      </c>
    </row>
    <row r="30588" spans="7:8">
      <c r="G30588">
        <v>191.27267305968238</v>
      </c>
      <c r="H30588">
        <v>5.9678392329417895E-06</v>
      </c>
    </row>
    <row r="30589" spans="7:8">
      <c r="G30589">
        <v>191.27892666175717</v>
      </c>
      <c r="H30589">
        <v>5.8401377902783294E-06</v>
      </c>
    </row>
    <row r="30590" spans="7:8">
      <c r="G30590">
        <v>191.28518026383196</v>
      </c>
      <c r="H30590">
        <v>5.4804463081456472E-06</v>
      </c>
    </row>
    <row r="30591" spans="7:8">
      <c r="G30591">
        <v>191.29143386590675</v>
      </c>
      <c r="H30591">
        <v>4.9140584075454355E-06</v>
      </c>
    </row>
    <row r="30592" spans="7:8">
      <c r="G30592">
        <v>191.29768746798155</v>
      </c>
      <c r="H30592">
        <v>4.1769393331018354E-06</v>
      </c>
    </row>
    <row r="30593" spans="7:8">
      <c r="G30593">
        <v>191.30394107005637</v>
      </c>
      <c r="H30593">
        <v>3.3146505573745037E-06</v>
      </c>
    </row>
    <row r="30594" spans="7:8">
      <c r="G30594">
        <v>191.31019467213116</v>
      </c>
      <c r="H30594">
        <v>2.3884013417860271E-06</v>
      </c>
    </row>
    <row r="30595" spans="7:8">
      <c r="G30595">
        <v>191.31644827420595</v>
      </c>
      <c r="H30595">
        <v>1.5153150980553365E-06</v>
      </c>
    </row>
    <row r="30596" spans="7:8">
      <c r="G30596">
        <v>191.32270187628075</v>
      </c>
      <c r="H30596">
        <v>1.0760024855149339E-06</v>
      </c>
    </row>
    <row r="30597" spans="7:8">
      <c r="G30597">
        <v>191.32895547835554</v>
      </c>
      <c r="H30597">
        <v>1.5429074802814592E-06</v>
      </c>
    </row>
    <row r="30598" spans="7:8">
      <c r="G30598">
        <v>191.33520908043033</v>
      </c>
      <c r="H30598">
        <v>2.4082829660027792E-06</v>
      </c>
    </row>
    <row r="30599" spans="7:8">
      <c r="G30599">
        <v>191.34146268250512</v>
      </c>
      <c r="H30599">
        <v>3.3289234431399108E-06</v>
      </c>
    </row>
    <row r="30600" spans="7:8">
      <c r="G30600">
        <v>191.34771628457992</v>
      </c>
      <c r="H30600">
        <v>4.2217894978430048E-06</v>
      </c>
    </row>
    <row r="30601" spans="7:8">
      <c r="G30601">
        <v>191.35396988665468</v>
      </c>
      <c r="H30601">
        <v>5.0627356826937152E-06</v>
      </c>
    </row>
    <row r="30602" spans="7:8">
      <c r="G30602">
        <v>191.3602234887295</v>
      </c>
      <c r="H30602">
        <v>5.8429860484480491E-06</v>
      </c>
    </row>
    <row r="30603" spans="7:8">
      <c r="G30603">
        <v>191.3664770908043</v>
      </c>
      <c r="H30603">
        <v>6.5546196948161395E-06</v>
      </c>
    </row>
    <row r="30604" spans="7:8">
      <c r="G30604">
        <v>191.37273069287909</v>
      </c>
      <c r="H30604">
        <v>7.1820961628372011E-06</v>
      </c>
    </row>
    <row r="30605" spans="7:8">
      <c r="G30605">
        <v>191.37898429495388</v>
      </c>
      <c r="H30605">
        <v>7.6978029800113143E-06</v>
      </c>
    </row>
    <row r="30606" spans="7:8">
      <c r="G30606">
        <v>191.3852378970287</v>
      </c>
      <c r="H30606">
        <v>8.0624242173595E-06</v>
      </c>
    </row>
    <row r="30607" spans="7:8">
      <c r="G30607">
        <v>191.39149149910349</v>
      </c>
      <c r="H30607">
        <v>8.2301575516281557E-06</v>
      </c>
    </row>
    <row r="30608" spans="7:8">
      <c r="G30608">
        <v>191.39774510117829</v>
      </c>
      <c r="H30608">
        <v>8.1575258924430115E-06</v>
      </c>
    </row>
    <row r="30609" spans="7:8">
      <c r="G30609">
        <v>191.40399870325308</v>
      </c>
      <c r="H30609">
        <v>7.81389275818336E-06</v>
      </c>
    </row>
    <row r="30610" spans="7:8">
      <c r="G30610">
        <v>191.41025230532787</v>
      </c>
      <c r="H30610">
        <v>7.1920286339828758E-06</v>
      </c>
    </row>
    <row r="30611" spans="7:8">
      <c r="G30611">
        <v>191.41650590740267</v>
      </c>
      <c r="H30611">
        <v>6.3181195133068162E-06</v>
      </c>
    </row>
    <row r="30612" spans="7:8">
      <c r="G30612">
        <v>191.42275950947746</v>
      </c>
      <c r="H30612">
        <v>5.2628464466961094E-06</v>
      </c>
    </row>
    <row r="30613" spans="7:8">
      <c r="G30613">
        <v>191.42901311155225</v>
      </c>
      <c r="H30613">
        <v>4.1599800880065253E-06</v>
      </c>
    </row>
    <row r="30614" spans="7:8">
      <c r="G30614">
        <v>191.43526671362704</v>
      </c>
      <c r="H30614">
        <v>3.2426620084615319E-06</v>
      </c>
    </row>
    <row r="30615" spans="7:8">
      <c r="G30615">
        <v>191.44152031570184</v>
      </c>
      <c r="H30615">
        <v>2.8388554273931735E-06</v>
      </c>
    </row>
    <row r="30616" spans="7:8">
      <c r="G30616">
        <v>191.44777391777666</v>
      </c>
      <c r="H30616">
        <v>3.0624495055621567E-06</v>
      </c>
    </row>
    <row r="30617" spans="7:8">
      <c r="G30617">
        <v>191.45402751985145</v>
      </c>
      <c r="H30617">
        <v>3.5797040067052042E-06</v>
      </c>
    </row>
    <row r="30618" spans="7:8">
      <c r="G30618">
        <v>191.46028112192624</v>
      </c>
      <c r="H30618">
        <v>4.0266883036819813E-06</v>
      </c>
    </row>
    <row r="30619" spans="7:8">
      <c r="G30619">
        <v>191.46653472400104</v>
      </c>
      <c r="H30619">
        <v>4.21311508839872E-06</v>
      </c>
    </row>
    <row r="30620" spans="7:8">
      <c r="G30620">
        <v>191.47278832607583</v>
      </c>
      <c r="H30620">
        <v>4.0792924602209208E-06</v>
      </c>
    </row>
    <row r="30621" spans="7:8">
      <c r="G30621">
        <v>191.47904192815062</v>
      </c>
      <c r="H30621">
        <v>3.6725932791036896E-06</v>
      </c>
    </row>
    <row r="30622" spans="7:8">
      <c r="G30622">
        <v>191.48529553022541</v>
      </c>
      <c r="H30622">
        <v>3.175204934645639E-06</v>
      </c>
    </row>
    <row r="30623" spans="7:8">
      <c r="G30623">
        <v>191.49154913230021</v>
      </c>
      <c r="H30623">
        <v>2.9524040620271525E-06</v>
      </c>
    </row>
    <row r="30624" spans="7:8">
      <c r="G30624">
        <v>191.497802734375</v>
      </c>
      <c r="H30624">
        <v>3.3573977517244167E-06</v>
      </c>
    </row>
    <row r="30625" spans="7:8">
      <c r="G30625">
        <v>191.50405633644976</v>
      </c>
      <c r="H30625">
        <v>4.2906526395616744E-06</v>
      </c>
    </row>
    <row r="30626" spans="7:8">
      <c r="G30626">
        <v>191.51030993852459</v>
      </c>
      <c r="H30626">
        <v>5.4035808224130432E-06</v>
      </c>
    </row>
    <row r="30627" spans="7:8">
      <c r="G30627">
        <v>191.51656354059938</v>
      </c>
      <c r="H30627">
        <v>6.4285435669347172E-06</v>
      </c>
    </row>
    <row r="30628" spans="7:8">
      <c r="G30628">
        <v>191.52281714267417</v>
      </c>
      <c r="H30628">
        <v>7.1985431131030108E-06</v>
      </c>
    </row>
    <row r="30629" spans="7:8">
      <c r="G30629">
        <v>191.529070744749</v>
      </c>
      <c r="H30629">
        <v>7.6163046098761111E-06</v>
      </c>
    </row>
    <row r="30630" spans="7:8">
      <c r="G30630">
        <v>191.53532434682378</v>
      </c>
      <c r="H30630">
        <v>7.6404130186099333E-06</v>
      </c>
    </row>
    <row r="30631" spans="7:8">
      <c r="G30631">
        <v>191.54157794889858</v>
      </c>
      <c r="H30631">
        <v>7.2789251944314E-06</v>
      </c>
    </row>
    <row r="30632" spans="7:8">
      <c r="G30632">
        <v>191.54783155097337</v>
      </c>
      <c r="H30632">
        <v>6.5831935899335085E-06</v>
      </c>
    </row>
    <row r="30633" spans="7:8">
      <c r="G30633">
        <v>191.55408515304816</v>
      </c>
      <c r="H30633">
        <v>5.63951877150007E-06</v>
      </c>
    </row>
    <row r="30634" spans="7:8">
      <c r="G30634">
        <v>191.56033875512296</v>
      </c>
      <c r="H30634">
        <v>4.5586156015988591E-06</v>
      </c>
    </row>
    <row r="30635" spans="7:8">
      <c r="G30635">
        <v>191.56659235719775</v>
      </c>
      <c r="H30635">
        <v>3.4641518621881318E-06</v>
      </c>
    </row>
    <row r="30636" spans="7:8">
      <c r="G30636">
        <v>191.57284595927254</v>
      </c>
      <c r="H30636">
        <v>2.4822162436490448E-06</v>
      </c>
    </row>
    <row r="30637" spans="7:8">
      <c r="G30637">
        <v>191.57909956134733</v>
      </c>
      <c r="H30637">
        <v>1.7306890818052879E-06</v>
      </c>
    </row>
    <row r="30638" spans="7:8">
      <c r="G30638">
        <v>191.58535316342213</v>
      </c>
      <c r="H30638">
        <v>1.2875171526765374E-06</v>
      </c>
    </row>
    <row r="30639" spans="7:8">
      <c r="G30639">
        <v>191.59160676549692</v>
      </c>
      <c r="H30639">
        <v>1.1095703352150877E-06</v>
      </c>
    </row>
    <row r="30640" spans="7:8">
      <c r="G30640">
        <v>191.59786036757171</v>
      </c>
      <c r="H30640">
        <v>1.0520188764732319E-06</v>
      </c>
    </row>
    <row r="30641" spans="7:8">
      <c r="G30641">
        <v>191.60411396964651</v>
      </c>
      <c r="H30641">
        <v>1.0514464678613142E-06</v>
      </c>
    </row>
    <row r="30642" spans="7:8">
      <c r="G30642">
        <v>191.61036757172133</v>
      </c>
      <c r="H30642">
        <v>1.1582696948309543E-06</v>
      </c>
    </row>
    <row r="30643" spans="7:8">
      <c r="G30643">
        <v>191.61662117379612</v>
      </c>
      <c r="H30643">
        <v>1.3975462358234673E-06</v>
      </c>
    </row>
    <row r="30644" spans="7:8">
      <c r="G30644">
        <v>191.62287477587091</v>
      </c>
      <c r="H30644">
        <v>1.6962067121803443E-06</v>
      </c>
    </row>
    <row r="30645" spans="7:8">
      <c r="G30645">
        <v>191.6291283779457</v>
      </c>
      <c r="H30645">
        <v>1.9489346874229488E-06</v>
      </c>
    </row>
    <row r="30646" spans="7:8">
      <c r="G30646">
        <v>191.6353819800205</v>
      </c>
      <c r="H30646">
        <v>2.0727441915158587E-06</v>
      </c>
    </row>
    <row r="30647" spans="7:8">
      <c r="G30647">
        <v>191.64163558209529</v>
      </c>
      <c r="H30647">
        <v>2.0242374007396289E-06</v>
      </c>
    </row>
    <row r="30648" spans="7:8">
      <c r="G30648">
        <v>191.64788918417008</v>
      </c>
      <c r="H30648">
        <v>1.8113889009930867E-06</v>
      </c>
    </row>
    <row r="30649" spans="7:8">
      <c r="G30649">
        <v>191.65414278624488</v>
      </c>
      <c r="H30649">
        <v>1.5183720743966044E-06</v>
      </c>
    </row>
    <row r="30650" spans="7:8">
      <c r="G30650">
        <v>191.66039638831967</v>
      </c>
      <c r="H30650">
        <v>1.3497881429240248E-06</v>
      </c>
    </row>
    <row r="30651" spans="7:8">
      <c r="G30651">
        <v>191.66664999039446</v>
      </c>
      <c r="H30651">
        <v>1.535620928567257E-06</v>
      </c>
    </row>
    <row r="30652" spans="7:8">
      <c r="G30652">
        <v>191.67290359246925</v>
      </c>
      <c r="H30652">
        <v>2.0085726709131154E-06</v>
      </c>
    </row>
    <row r="30653" spans="7:8">
      <c r="G30653">
        <v>191.67915719454408</v>
      </c>
      <c r="H30653">
        <v>2.5449174809386026E-06</v>
      </c>
    </row>
    <row r="30654" spans="7:8">
      <c r="G30654">
        <v>191.68541079661887</v>
      </c>
      <c r="H30654">
        <v>3.0003599740930118E-06</v>
      </c>
    </row>
    <row r="30655" spans="7:8">
      <c r="G30655">
        <v>191.69166439869366</v>
      </c>
      <c r="H30655">
        <v>3.3196481307287895E-06</v>
      </c>
    </row>
    <row r="30656" spans="7:8">
      <c r="G30656">
        <v>191.69791800076845</v>
      </c>
      <c r="H30656">
        <v>3.5312862342188083E-06</v>
      </c>
    </row>
    <row r="30657" spans="7:8">
      <c r="G30657">
        <v>191.70417160284325</v>
      </c>
      <c r="H30657">
        <v>3.7523026580880116E-06</v>
      </c>
    </row>
    <row r="30658" spans="7:8">
      <c r="G30658">
        <v>191.710425204918</v>
      </c>
      <c r="H30658">
        <v>4.1568284078639465E-06</v>
      </c>
    </row>
    <row r="30659" spans="7:8">
      <c r="G30659">
        <v>191.71667880699283</v>
      </c>
      <c r="H30659">
        <v>4.8729935736112156E-06</v>
      </c>
    </row>
    <row r="30660" spans="7:8">
      <c r="G30660">
        <v>191.72293240906762</v>
      </c>
      <c r="H30660">
        <v>5.8925952832719637E-06</v>
      </c>
    </row>
    <row r="30661" spans="7:8">
      <c r="G30661">
        <v>191.72918601114242</v>
      </c>
      <c r="H30661">
        <v>7.096254549440266E-06</v>
      </c>
    </row>
    <row r="30662" spans="7:8">
      <c r="G30662">
        <v>191.73543961321721</v>
      </c>
      <c r="H30662">
        <v>8.3268266936160435E-06</v>
      </c>
    </row>
    <row r="30663" spans="7:8">
      <c r="G30663">
        <v>191.741693215292</v>
      </c>
      <c r="H30663">
        <v>9.4335237912402355E-06</v>
      </c>
    </row>
    <row r="30664" spans="7:8">
      <c r="G30664">
        <v>191.7479468173668</v>
      </c>
      <c r="H30664">
        <v>1.0289727120359365E-05</v>
      </c>
    </row>
    <row r="30665" spans="7:8">
      <c r="G30665">
        <v>191.75420041944159</v>
      </c>
      <c r="H30665">
        <v>1.0801311481787337E-05</v>
      </c>
    </row>
    <row r="30666" spans="7:8">
      <c r="G30666">
        <v>191.76045402151638</v>
      </c>
      <c r="H30666">
        <v>1.0911675795057113E-05</v>
      </c>
    </row>
    <row r="30667" spans="7:8">
      <c r="G30667">
        <v>191.7667076235912</v>
      </c>
      <c r="H30667">
        <v>1.0604455861956821E-05</v>
      </c>
    </row>
    <row r="30668" spans="7:8">
      <c r="G30668">
        <v>191.772961225666</v>
      </c>
      <c r="H30668">
        <v>9.9040428462133737E-06</v>
      </c>
    </row>
    <row r="30669" spans="7:8">
      <c r="G30669">
        <v>191.77921482774079</v>
      </c>
      <c r="H30669">
        <v>8.8746387988539964E-06</v>
      </c>
    </row>
    <row r="30670" spans="7:8">
      <c r="G30670">
        <v>191.78546842981558</v>
      </c>
      <c r="H30670">
        <v>7.6198348949970069E-06</v>
      </c>
    </row>
    <row r="30671" spans="7:8">
      <c r="G30671">
        <v>191.79172203189037</v>
      </c>
      <c r="H30671">
        <v>6.2865907348951433E-06</v>
      </c>
    </row>
    <row r="30672" spans="7:8">
      <c r="G30672">
        <v>191.79797563396517</v>
      </c>
      <c r="H30672">
        <v>5.07776406822044E-06</v>
      </c>
    </row>
    <row r="30673" spans="7:8">
      <c r="G30673">
        <v>191.80422923603996</v>
      </c>
      <c r="H30673">
        <v>4.2555118469949123E-06</v>
      </c>
    </row>
    <row r="30674" spans="7:8">
      <c r="G30674">
        <v>191.81048283811475</v>
      </c>
      <c r="H30674">
        <v>4.031151295496438E-06</v>
      </c>
    </row>
    <row r="30675" spans="7:8">
      <c r="G30675">
        <v>191.81673644018954</v>
      </c>
      <c r="H30675">
        <v>4.3243888249233249E-06</v>
      </c>
    </row>
    <row r="30676" spans="7:8">
      <c r="G30676">
        <v>191.82299004226434</v>
      </c>
      <c r="H30676">
        <v>4.8183103791193187E-06</v>
      </c>
    </row>
    <row r="30677" spans="7:8">
      <c r="G30677">
        <v>191.82924364433913</v>
      </c>
      <c r="H30677">
        <v>5.2396951416345861E-06</v>
      </c>
    </row>
    <row r="30678" spans="7:8">
      <c r="G30678">
        <v>191.83549724641395</v>
      </c>
      <c r="H30678">
        <v>5.4382219437113844E-06</v>
      </c>
    </row>
    <row r="30679" spans="7:8">
      <c r="G30679">
        <v>191.84175084848874</v>
      </c>
      <c r="H30679">
        <v>5.3543225821824717E-06</v>
      </c>
    </row>
    <row r="30680" spans="7:8">
      <c r="G30680">
        <v>191.84800445056354</v>
      </c>
      <c r="H30680">
        <v>4.9936808726564719E-06</v>
      </c>
    </row>
    <row r="30681" spans="7:8">
      <c r="G30681">
        <v>191.85425805263833</v>
      </c>
      <c r="H30681">
        <v>4.4224967315994178E-06</v>
      </c>
    </row>
    <row r="30682" spans="7:8">
      <c r="G30682">
        <v>191.86051165471312</v>
      </c>
      <c r="H30682">
        <v>3.7816282094869614E-06</v>
      </c>
    </row>
    <row r="30683" spans="7:8">
      <c r="G30683">
        <v>191.86676525678791</v>
      </c>
      <c r="H30683">
        <v>3.3089349703971028E-06</v>
      </c>
    </row>
    <row r="30684" spans="7:8">
      <c r="G30684">
        <v>191.87301885886271</v>
      </c>
      <c r="H30684">
        <v>3.2735849152435596E-06</v>
      </c>
    </row>
    <row r="30685" spans="7:8">
      <c r="G30685">
        <v>191.8792724609375</v>
      </c>
      <c r="H30685">
        <v>3.7158823257295228E-06</v>
      </c>
    </row>
    <row r="30686" spans="7:8">
      <c r="G30686">
        <v>191.88552606301229</v>
      </c>
      <c r="H30686">
        <v>4.3925830471154863E-06</v>
      </c>
    </row>
    <row r="30687" spans="7:8">
      <c r="G30687">
        <v>191.89177966508709</v>
      </c>
      <c r="H30687">
        <v>5.036673362196134E-06</v>
      </c>
    </row>
    <row r="30688" spans="7:8">
      <c r="G30688">
        <v>191.89803326716188</v>
      </c>
      <c r="H30688">
        <v>5.4694607737562969E-06</v>
      </c>
    </row>
    <row r="30689" spans="7:8">
      <c r="G30689">
        <v>191.90428686923667</v>
      </c>
      <c r="H30689">
        <v>5.5895091959446984E-06</v>
      </c>
    </row>
    <row r="30690" spans="7:8">
      <c r="G30690">
        <v>191.91054047131149</v>
      </c>
      <c r="H30690">
        <v>5.3566863961765853E-06</v>
      </c>
    </row>
    <row r="30691" spans="7:8">
      <c r="G30691">
        <v>191.91679407338628</v>
      </c>
      <c r="H30691">
        <v>4.7877472319936322E-06</v>
      </c>
    </row>
    <row r="30692" spans="7:8">
      <c r="G30692">
        <v>191.92304767546108</v>
      </c>
      <c r="H30692">
        <v>3.962252607583686E-06</v>
      </c>
    </row>
    <row r="30693" spans="7:8">
      <c r="G30693">
        <v>191.9293012775359</v>
      </c>
      <c r="H30693">
        <v>3.0512682981086691E-06</v>
      </c>
    </row>
    <row r="30694" spans="7:8">
      <c r="G30694">
        <v>191.93555487961066</v>
      </c>
      <c r="H30694">
        <v>2.399545501294622E-06</v>
      </c>
    </row>
    <row r="30695" spans="7:8">
      <c r="G30695">
        <v>191.94180848168546</v>
      </c>
      <c r="H30695">
        <v>2.4669850006064265E-06</v>
      </c>
    </row>
    <row r="30696" spans="7:8">
      <c r="G30696">
        <v>191.94806208376025</v>
      </c>
      <c r="H30696">
        <v>3.17779903094036E-06</v>
      </c>
    </row>
    <row r="30697" spans="7:8">
      <c r="G30697">
        <v>191.95431568583504</v>
      </c>
      <c r="H30697">
        <v>4.07327812450692E-06</v>
      </c>
    </row>
    <row r="30698" spans="7:8">
      <c r="G30698">
        <v>191.96056928790983</v>
      </c>
      <c r="H30698">
        <v>4.8992993335947694E-06</v>
      </c>
    </row>
    <row r="30699" spans="7:8">
      <c r="G30699">
        <v>191.96682288998463</v>
      </c>
      <c r="H30699">
        <v>5.5844506715874774E-06</v>
      </c>
    </row>
    <row r="30700" spans="7:8">
      <c r="G30700">
        <v>191.97307649205942</v>
      </c>
      <c r="H30700">
        <v>6.1604391781913532E-06</v>
      </c>
    </row>
    <row r="30701" spans="7:8">
      <c r="G30701">
        <v>191.97933009413421</v>
      </c>
      <c r="H30701">
        <v>6.7158804296206841E-06</v>
      </c>
    </row>
    <row r="30702" spans="7:8">
      <c r="G30702">
        <v>191.985583696209</v>
      </c>
      <c r="H30702">
        <v>7.3430084119980945E-06</v>
      </c>
    </row>
    <row r="30703" spans="7:8">
      <c r="G30703">
        <v>191.99183729828383</v>
      </c>
      <c r="H30703">
        <v>8.0793190878088218E-06</v>
      </c>
    </row>
    <row r="30704" spans="7:8">
      <c r="G30704">
        <v>191.99809090035862</v>
      </c>
      <c r="H30704">
        <v>8.8772161725698568E-06</v>
      </c>
    </row>
    <row r="30705" spans="7:8">
      <c r="G30705">
        <v>192.00434450243341</v>
      </c>
      <c r="H30705">
        <v>9.6190623614901027E-06</v>
      </c>
    </row>
    <row r="30706" spans="7:8">
      <c r="G30706">
        <v>192.0105981045082</v>
      </c>
      <c r="H30706">
        <v>1.0157482974665848E-05</v>
      </c>
    </row>
    <row r="30707" spans="7:8">
      <c r="G30707">
        <v>192.016851706583</v>
      </c>
      <c r="H30707">
        <v>1.0354128212568078E-05</v>
      </c>
    </row>
    <row r="30708" spans="7:8">
      <c r="G30708">
        <v>192.02310530865782</v>
      </c>
      <c r="H30708">
        <v>1.0106690049876258E-05</v>
      </c>
    </row>
    <row r="30709" spans="7:8">
      <c r="G30709">
        <v>192.02935891073258</v>
      </c>
      <c r="H30709">
        <v>9.3650138479852069E-06</v>
      </c>
    </row>
    <row r="30710" spans="7:8">
      <c r="G30710">
        <v>192.03561251280738</v>
      </c>
      <c r="H30710">
        <v>8.13922083501724E-06</v>
      </c>
    </row>
    <row r="30711" spans="7:8">
      <c r="G30711">
        <v>192.04186611488217</v>
      </c>
      <c r="H30711">
        <v>6.5029833523975905E-06</v>
      </c>
    </row>
    <row r="30712" spans="7:8">
      <c r="G30712">
        <v>192.04811971695696</v>
      </c>
      <c r="H30712">
        <v>4.6002797854959036E-06</v>
      </c>
    </row>
    <row r="30713" spans="7:8">
      <c r="G30713">
        <v>192.05437331903175</v>
      </c>
      <c r="H30713">
        <v>2.7049132299868905E-06</v>
      </c>
    </row>
    <row r="30714" spans="7:8">
      <c r="G30714">
        <v>192.06062692110655</v>
      </c>
      <c r="H30714">
        <v>1.6917619066462363E-06</v>
      </c>
    </row>
    <row r="30715" spans="7:8">
      <c r="G30715">
        <v>192.06688052318137</v>
      </c>
      <c r="H30715">
        <v>2.6327182649515987E-06</v>
      </c>
    </row>
    <row r="30716" spans="7:8">
      <c r="G30716">
        <v>192.07313412525616</v>
      </c>
      <c r="H30716">
        <v>4.012539364613806E-06</v>
      </c>
    </row>
    <row r="30717" spans="7:8">
      <c r="G30717">
        <v>192.07938772733095</v>
      </c>
      <c r="H30717">
        <v>5.0721178794267829E-06</v>
      </c>
    </row>
    <row r="30718" spans="7:8">
      <c r="G30718">
        <v>192.08564132940575</v>
      </c>
      <c r="H30718">
        <v>5.6289029992838458E-06</v>
      </c>
    </row>
    <row r="30719" spans="7:8">
      <c r="G30719">
        <v>192.09189493148054</v>
      </c>
      <c r="H30719">
        <v>5.64336775234573E-06</v>
      </c>
    </row>
    <row r="30720" spans="7:8">
      <c r="G30720">
        <v>192.09814853355533</v>
      </c>
      <c r="H30720">
        <v>5.1715808420640538E-06</v>
      </c>
    </row>
    <row r="30721" spans="7:8">
      <c r="G30721">
        <v>192.10440213563012</v>
      </c>
      <c r="H30721">
        <v>4.3792295356287564E-06</v>
      </c>
    </row>
    <row r="30722" spans="7:8">
      <c r="G30722">
        <v>192.11065573770492</v>
      </c>
      <c r="H30722">
        <v>3.60095014927636E-06</v>
      </c>
    </row>
    <row r="30723" spans="7:8">
      <c r="G30723">
        <v>192.11690933977971</v>
      </c>
      <c r="H30723">
        <v>3.3709229956490062E-06</v>
      </c>
    </row>
    <row r="30724" spans="7:8">
      <c r="G30724">
        <v>192.1231629418545</v>
      </c>
      <c r="H30724">
        <v>3.9675233055876586E-06</v>
      </c>
    </row>
    <row r="30725" spans="7:8">
      <c r="G30725">
        <v>192.1294165439293</v>
      </c>
      <c r="H30725">
        <v>5.0082872411776615E-06</v>
      </c>
    </row>
    <row r="30726" spans="7:8">
      <c r="G30726">
        <v>192.13567014600409</v>
      </c>
      <c r="H30726">
        <v>6.0341940983718171E-06</v>
      </c>
    </row>
    <row r="30727" spans="7:8">
      <c r="G30727">
        <v>192.14192374807891</v>
      </c>
      <c r="H30727">
        <v>6.7794513473250623E-06</v>
      </c>
    </row>
    <row r="30728" spans="7:8">
      <c r="G30728">
        <v>192.1481773501537</v>
      </c>
      <c r="H30728">
        <v>7.1123128678539895E-06</v>
      </c>
    </row>
    <row r="30729" spans="7:8">
      <c r="G30729">
        <v>192.15443095222849</v>
      </c>
      <c r="H30729">
        <v>6.9889669623777383E-06</v>
      </c>
    </row>
    <row r="30730" spans="7:8">
      <c r="G30730">
        <v>192.16068455430329</v>
      </c>
      <c r="H30730">
        <v>6.4332316277487908E-06</v>
      </c>
    </row>
    <row r="30731" spans="7:8">
      <c r="G30731">
        <v>192.16693815637808</v>
      </c>
      <c r="H30731">
        <v>5.5233218787756273E-06</v>
      </c>
    </row>
    <row r="30732" spans="7:8">
      <c r="G30732">
        <v>192.17319175845287</v>
      </c>
      <c r="H30732">
        <v>4.3796536299345323E-06</v>
      </c>
    </row>
    <row r="30733" spans="7:8">
      <c r="G30733">
        <v>192.17944536052767</v>
      </c>
      <c r="H30733">
        <v>3.1561848601821583E-06</v>
      </c>
    </row>
    <row r="30734" spans="7:8">
      <c r="G30734">
        <v>192.18569896260246</v>
      </c>
      <c r="H30734">
        <v>2.0525957980625685E-06</v>
      </c>
    </row>
    <row r="30735" spans="7:8">
      <c r="G30735">
        <v>192.19195256467725</v>
      </c>
      <c r="H30735">
        <v>1.3939135520220732E-06</v>
      </c>
    </row>
    <row r="30736" spans="7:8">
      <c r="G30736">
        <v>192.19820616675204</v>
      </c>
      <c r="H30736">
        <v>1.4839837663085477E-06</v>
      </c>
    </row>
    <row r="30737" spans="7:8">
      <c r="G30737">
        <v>192.20445976882684</v>
      </c>
      <c r="H30737">
        <v>1.9500847943062328E-06</v>
      </c>
    </row>
    <row r="30738" spans="7:8">
      <c r="G30738">
        <v>192.21071337090163</v>
      </c>
      <c r="H30738">
        <v>2.4442212088463491E-06</v>
      </c>
    </row>
    <row r="30739" spans="7:8">
      <c r="G30739">
        <v>192.21696697297648</v>
      </c>
      <c r="H30739">
        <v>2.9414419511444781E-06</v>
      </c>
    </row>
    <row r="30740" spans="7:8">
      <c r="G30740">
        <v>192.22322057505124</v>
      </c>
      <c r="H30740">
        <v>3.5062062279326445E-06</v>
      </c>
    </row>
    <row r="30741" spans="7:8">
      <c r="G30741">
        <v>192.22947417712604</v>
      </c>
      <c r="H30741">
        <v>4.1652446179762342E-06</v>
      </c>
    </row>
    <row r="30742" spans="7:8">
      <c r="G30742">
        <v>192.23572777920083</v>
      </c>
      <c r="H30742">
        <v>4.8673674912683672E-06</v>
      </c>
    </row>
    <row r="30743" spans="7:8">
      <c r="G30743">
        <v>192.24198138127562</v>
      </c>
      <c r="H30743">
        <v>5.5056769388000655E-06</v>
      </c>
    </row>
    <row r="30744" spans="7:8">
      <c r="G30744">
        <v>192.24823498335041</v>
      </c>
      <c r="H30744">
        <v>5.957241534698335E-06</v>
      </c>
    </row>
    <row r="30745" spans="7:8">
      <c r="G30745">
        <v>192.25448858542521</v>
      </c>
      <c r="H30745">
        <v>6.1133254841720223E-06</v>
      </c>
    </row>
    <row r="30746" spans="7:8">
      <c r="G30746">
        <v>192.26074218749997</v>
      </c>
      <c r="H30746">
        <v>5.897844204397939E-06</v>
      </c>
    </row>
    <row r="30747" spans="7:8">
      <c r="G30747">
        <v>192.26699578957476</v>
      </c>
      <c r="H30747">
        <v>5.2780757492009521E-06</v>
      </c>
    </row>
    <row r="30748" spans="7:8">
      <c r="G30748">
        <v>192.27324939164959</v>
      </c>
      <c r="H30748">
        <v>4.2717058477764444E-06</v>
      </c>
    </row>
    <row r="30749" spans="7:8">
      <c r="G30749">
        <v>192.27950299372438</v>
      </c>
      <c r="H30749">
        <v>2.9611345031185281E-06</v>
      </c>
    </row>
    <row r="30750" spans="7:8">
      <c r="G30750">
        <v>192.2857565957992</v>
      </c>
      <c r="H30750">
        <v>1.6043777142330807E-06</v>
      </c>
    </row>
    <row r="30751" spans="7:8">
      <c r="G30751">
        <v>192.292010197874</v>
      </c>
      <c r="H30751">
        <v>1.4674542233662206E-06</v>
      </c>
    </row>
    <row r="30752" spans="7:8">
      <c r="G30752">
        <v>192.29826379994878</v>
      </c>
      <c r="H30752">
        <v>2.9166335820013207E-06</v>
      </c>
    </row>
    <row r="30753" spans="7:8">
      <c r="G30753">
        <v>192.30451740202355</v>
      </c>
      <c r="H30753">
        <v>4.559571257176092E-06</v>
      </c>
    </row>
    <row r="30754" spans="7:8">
      <c r="G30754">
        <v>192.31077100409837</v>
      </c>
      <c r="H30754">
        <v>6.0448760771220573E-06</v>
      </c>
    </row>
    <row r="30755" spans="7:8">
      <c r="G30755">
        <v>192.31702460617316</v>
      </c>
      <c r="H30755">
        <v>7.2385890033988505E-06</v>
      </c>
    </row>
    <row r="30756" spans="7:8">
      <c r="G30756">
        <v>192.32327820824796</v>
      </c>
      <c r="H30756">
        <v>8.0652557365116334E-06</v>
      </c>
    </row>
    <row r="30757" spans="7:8">
      <c r="G30757">
        <v>192.32953181032275</v>
      </c>
      <c r="H30757">
        <v>8.49140269397213E-06</v>
      </c>
    </row>
    <row r="30758" spans="7:8">
      <c r="G30758">
        <v>192.33578541239754</v>
      </c>
      <c r="H30758">
        <v>8.5220090401959336E-06</v>
      </c>
    </row>
    <row r="30759" spans="7:8">
      <c r="G30759">
        <v>192.34203901447233</v>
      </c>
      <c r="H30759">
        <v>8.1969468866301979E-06</v>
      </c>
    </row>
    <row r="30760" spans="7:8">
      <c r="G30760">
        <v>192.34829261654713</v>
      </c>
      <c r="H30760">
        <v>7.5857791027696879E-06</v>
      </c>
    </row>
    <row r="30761" spans="7:8">
      <c r="G30761">
        <v>192.35454621862192</v>
      </c>
      <c r="H30761">
        <v>6.7813240451697383E-06</v>
      </c>
    </row>
    <row r="30762" spans="7:8">
      <c r="G30762">
        <v>192.36079982069668</v>
      </c>
      <c r="H30762">
        <v>5.8926580694205957E-06</v>
      </c>
    </row>
    <row r="30763" spans="7:8">
      <c r="G30763">
        <v>192.36705342277151</v>
      </c>
      <c r="H30763">
        <v>5.0370681727950173E-06</v>
      </c>
    </row>
    <row r="30764" spans="7:8">
      <c r="G30764">
        <v>192.37330702484633</v>
      </c>
      <c r="H30764">
        <v>4.3267141322471935E-06</v>
      </c>
    </row>
    <row r="30765" spans="7:8">
      <c r="G30765">
        <v>192.37956062692112</v>
      </c>
      <c r="H30765">
        <v>3.8412567039082676E-06</v>
      </c>
    </row>
    <row r="30766" spans="7:8">
      <c r="G30766">
        <v>192.38581422899591</v>
      </c>
      <c r="H30766">
        <v>3.58942029353445E-06</v>
      </c>
    </row>
    <row r="30767" spans="7:8">
      <c r="G30767">
        <v>192.3920678310707</v>
      </c>
      <c r="H30767">
        <v>3.4991539376996005E-06</v>
      </c>
    </row>
    <row r="30768" spans="7:8">
      <c r="G30768">
        <v>192.3983214331455</v>
      </c>
      <c r="H30768">
        <v>3.4634059729339349E-06</v>
      </c>
    </row>
    <row r="30769" spans="7:8">
      <c r="G30769">
        <v>192.40457503522029</v>
      </c>
      <c r="H30769">
        <v>3.3944377091416472E-06</v>
      </c>
    </row>
    <row r="30770" spans="7:8">
      <c r="G30770">
        <v>192.41082863729508</v>
      </c>
      <c r="H30770">
        <v>3.2439325803857968E-06</v>
      </c>
    </row>
    <row r="30771" spans="7:8">
      <c r="G30771">
        <v>192.41708223936988</v>
      </c>
      <c r="H30771">
        <v>2.9984010972675506E-06</v>
      </c>
    </row>
    <row r="30772" spans="7:8">
      <c r="G30772">
        <v>192.42333584144467</v>
      </c>
      <c r="H30772">
        <v>2.6685313814410837E-06</v>
      </c>
    </row>
    <row r="30773" spans="7:8">
      <c r="G30773">
        <v>192.42958944351943</v>
      </c>
      <c r="H30773">
        <v>2.2797350065498858E-06</v>
      </c>
    </row>
    <row r="30774" spans="7:8">
      <c r="G30774">
        <v>192.43584304559425</v>
      </c>
      <c r="H30774">
        <v>1.8649438904050248E-06</v>
      </c>
    </row>
    <row r="30775" spans="7:8">
      <c r="G30775">
        <v>192.44209664766905</v>
      </c>
      <c r="H30775">
        <v>1.4598279976210278E-06</v>
      </c>
    </row>
    <row r="30776" spans="7:8">
      <c r="G30776">
        <v>192.44835024974387</v>
      </c>
      <c r="H30776">
        <v>1.1022539656249678E-06</v>
      </c>
    </row>
    <row r="30777" spans="7:8">
      <c r="G30777">
        <v>192.45460385181866</v>
      </c>
      <c r="H30777">
        <v>8.4060923437368826E-07</v>
      </c>
    </row>
    <row r="30778" spans="7:8">
      <c r="G30778">
        <v>192.46085745389345</v>
      </c>
      <c r="H30778">
        <v>7.4306969188861516E-07</v>
      </c>
    </row>
    <row r="30779" spans="7:8">
      <c r="G30779">
        <v>192.46711105596825</v>
      </c>
      <c r="H30779">
        <v>8.4330287984142009E-07</v>
      </c>
    </row>
    <row r="30780" spans="7:8">
      <c r="G30780">
        <v>192.47336465804304</v>
      </c>
      <c r="H30780">
        <v>1.0820409518537742E-06</v>
      </c>
    </row>
    <row r="30781" spans="7:8">
      <c r="G30781">
        <v>192.4796182601178</v>
      </c>
      <c r="H30781">
        <v>1.3862354465513348E-06</v>
      </c>
    </row>
    <row r="30782" spans="7:8">
      <c r="G30782">
        <v>192.48587186219262</v>
      </c>
      <c r="H30782">
        <v>1.7057248084791725E-06</v>
      </c>
    </row>
    <row r="30783" spans="7:8">
      <c r="G30783">
        <v>192.49212546426742</v>
      </c>
      <c r="H30783">
        <v>1.9987149987252741E-06</v>
      </c>
    </row>
    <row r="30784" spans="7:8">
      <c r="G30784">
        <v>192.49837906634221</v>
      </c>
      <c r="H30784">
        <v>2.2255430237552383E-06</v>
      </c>
    </row>
    <row r="30785" spans="7:8">
      <c r="G30785">
        <v>192.504632668417</v>
      </c>
      <c r="H30785">
        <v>2.3518579916532281E-06</v>
      </c>
    </row>
    <row r="30786" spans="7:8">
      <c r="G30786">
        <v>192.5108862704918</v>
      </c>
      <c r="H30786">
        <v>2.3555892533970927E-06</v>
      </c>
    </row>
    <row r="30787" spans="7:8">
      <c r="G30787">
        <v>192.51713987256656</v>
      </c>
      <c r="H30787">
        <v>2.235634543415594E-06</v>
      </c>
    </row>
    <row r="30788" spans="7:8">
      <c r="G30788">
        <v>192.52339347464141</v>
      </c>
      <c r="H30788">
        <v>2.0228635962049526E-06</v>
      </c>
    </row>
    <row r="30789" spans="7:8">
      <c r="G30789">
        <v>192.5296470767162</v>
      </c>
      <c r="H30789">
        <v>1.7947679970391264E-06</v>
      </c>
    </row>
    <row r="30790" spans="7:8">
      <c r="G30790">
        <v>192.535900678791</v>
      </c>
      <c r="H30790">
        <v>1.6801840943229507E-06</v>
      </c>
    </row>
    <row r="30791" spans="7:8">
      <c r="G30791">
        <v>192.54215428086576</v>
      </c>
      <c r="H30791">
        <v>1.7920217282243305E-06</v>
      </c>
    </row>
    <row r="30792" spans="7:8">
      <c r="G30792">
        <v>192.54840788294058</v>
      </c>
      <c r="H30792">
        <v>2.1084555806131325E-06</v>
      </c>
    </row>
    <row r="30793" spans="7:8">
      <c r="G30793">
        <v>192.55466148501537</v>
      </c>
      <c r="H30793">
        <v>2.511964289344408E-06</v>
      </c>
    </row>
    <row r="30794" spans="7:8">
      <c r="G30794">
        <v>192.56091508709017</v>
      </c>
      <c r="H30794">
        <v>2.9032323495332995E-06</v>
      </c>
    </row>
    <row r="30795" spans="7:8">
      <c r="G30795">
        <v>192.56716868916493</v>
      </c>
      <c r="H30795">
        <v>3.2367463013359536E-06</v>
      </c>
    </row>
    <row r="30796" spans="7:8">
      <c r="G30796">
        <v>192.57342229123975</v>
      </c>
      <c r="H30796">
        <v>3.5193132119843112E-06</v>
      </c>
    </row>
    <row r="30797" spans="7:8">
      <c r="G30797">
        <v>192.57967589331454</v>
      </c>
      <c r="H30797">
        <v>3.7996498231068579E-06</v>
      </c>
    </row>
    <row r="30798" spans="7:8">
      <c r="G30798">
        <v>192.58592949538934</v>
      </c>
      <c r="H30798">
        <v>4.1430658081356149E-06</v>
      </c>
    </row>
    <row r="30799" spans="7:8">
      <c r="G30799">
        <v>192.59218309746413</v>
      </c>
      <c r="H30799">
        <v>4.5911456914818565E-06</v>
      </c>
    </row>
    <row r="30800" spans="7:8">
      <c r="G30800">
        <v>192.59843669953895</v>
      </c>
      <c r="H30800">
        <v>5.1301031541005212E-06</v>
      </c>
    </row>
    <row r="30801" spans="7:8">
      <c r="G30801">
        <v>192.60469030161374</v>
      </c>
      <c r="H30801">
        <v>5.6915500168608792E-06</v>
      </c>
    </row>
    <row r="30802" spans="7:8">
      <c r="G30802">
        <v>192.61094390368854</v>
      </c>
      <c r="H30802">
        <v>6.1777992433584536E-06</v>
      </c>
    </row>
    <row r="30803" spans="7:8">
      <c r="G30803">
        <v>192.61719750576333</v>
      </c>
      <c r="H30803">
        <v>6.4895645751749881E-06</v>
      </c>
    </row>
    <row r="30804" spans="7:8">
      <c r="G30804">
        <v>192.62345110783812</v>
      </c>
      <c r="H30804">
        <v>6.5459612973446172E-06</v>
      </c>
    </row>
    <row r="30805" spans="7:8">
      <c r="G30805">
        <v>192.62970470991291</v>
      </c>
      <c r="H30805">
        <v>6.2971411660527471E-06</v>
      </c>
    </row>
    <row r="30806" spans="7:8">
      <c r="G30806">
        <v>192.63595831198771</v>
      </c>
      <c r="H30806">
        <v>5.7317446401571558E-06</v>
      </c>
    </row>
    <row r="30807" spans="7:8">
      <c r="G30807">
        <v>192.64221191406247</v>
      </c>
      <c r="H30807">
        <v>4.8808363599702925E-06</v>
      </c>
    </row>
    <row r="30808" spans="7:8">
      <c r="G30808">
        <v>192.64846551613729</v>
      </c>
      <c r="H30808">
        <v>3.8212390048795272E-06</v>
      </c>
    </row>
    <row r="30809" spans="7:8">
      <c r="G30809">
        <v>192.65471911821209</v>
      </c>
      <c r="H30809">
        <v>2.6895426046218596E-06</v>
      </c>
    </row>
    <row r="30810" spans="7:8">
      <c r="G30810">
        <v>192.66097272028688</v>
      </c>
      <c r="H30810">
        <v>1.7563992103912741E-06</v>
      </c>
    </row>
    <row r="30811" spans="7:8">
      <c r="G30811">
        <v>192.6672263223617</v>
      </c>
      <c r="H30811">
        <v>1.5546650440840008E-06</v>
      </c>
    </row>
    <row r="30812" spans="7:8">
      <c r="G30812">
        <v>192.67347992443649</v>
      </c>
      <c r="H30812">
        <v>2.0926943037249654E-06</v>
      </c>
    </row>
    <row r="30813" spans="7:8">
      <c r="G30813">
        <v>192.67973352651128</v>
      </c>
      <c r="H30813">
        <v>2.7252221395085663E-06</v>
      </c>
    </row>
    <row r="30814" spans="7:8">
      <c r="G30814">
        <v>192.68598712858608</v>
      </c>
      <c r="H30814">
        <v>3.1585135851925547E-06</v>
      </c>
    </row>
    <row r="30815" spans="7:8">
      <c r="G30815">
        <v>192.69224073066087</v>
      </c>
      <c r="H30815">
        <v>3.3193561422890689E-06</v>
      </c>
    </row>
    <row r="30816" spans="7:8">
      <c r="G30816">
        <v>192.69849433273566</v>
      </c>
      <c r="H30816">
        <v>3.2284391028464E-06</v>
      </c>
    </row>
    <row r="30817" spans="7:8">
      <c r="G30817">
        <v>192.70474793481046</v>
      </c>
      <c r="H30817">
        <v>2.9705789913109294E-06</v>
      </c>
    </row>
    <row r="30818" spans="7:8">
      <c r="G30818">
        <v>192.71100153688525</v>
      </c>
      <c r="H30818">
        <v>2.6775014260213834E-06</v>
      </c>
    </row>
    <row r="30819" spans="7:8">
      <c r="G30819">
        <v>192.71725513896004</v>
      </c>
      <c r="H30819">
        <v>2.4854721754249303E-06</v>
      </c>
    </row>
    <row r="30820" spans="7:8">
      <c r="G30820">
        <v>192.72350874103483</v>
      </c>
      <c r="H30820">
        <v>2.4526102662526507E-06</v>
      </c>
    </row>
    <row r="30821" spans="7:8">
      <c r="G30821">
        <v>192.72976234310963</v>
      </c>
      <c r="H30821">
        <v>2.522365245752927E-06</v>
      </c>
    </row>
    <row r="30822" spans="7:8">
      <c r="G30822">
        <v>192.73601594518442</v>
      </c>
      <c r="H30822">
        <v>2.6206745402525892E-06</v>
      </c>
    </row>
    <row r="30823" spans="7:8">
      <c r="G30823">
        <v>192.74226954725918</v>
      </c>
      <c r="H30823">
        <v>2.7846246456068317E-06</v>
      </c>
    </row>
    <row r="30824" spans="7:8">
      <c r="G30824">
        <v>192.748523149334</v>
      </c>
      <c r="H30824">
        <v>3.1959201091645787E-06</v>
      </c>
    </row>
    <row r="30825" spans="7:8">
      <c r="G30825">
        <v>192.75477675140883</v>
      </c>
      <c r="H30825">
        <v>4.0371384502844771E-06</v>
      </c>
    </row>
    <row r="30826" spans="7:8">
      <c r="G30826">
        <v>192.76103035348362</v>
      </c>
      <c r="H30826">
        <v>5.3105541134826439E-06</v>
      </c>
    </row>
    <row r="30827" spans="7:8">
      <c r="G30827">
        <v>192.76728395555841</v>
      </c>
      <c r="H30827">
        <v>6.866315012640149E-06</v>
      </c>
    </row>
    <row r="30828" spans="7:8">
      <c r="G30828">
        <v>192.7735375576332</v>
      </c>
      <c r="H30828">
        <v>8.5037412110066086E-06</v>
      </c>
    </row>
    <row r="30829" spans="7:8">
      <c r="G30829">
        <v>192.77979115970797</v>
      </c>
      <c r="H30829">
        <v>1.0017302109737776E-05</v>
      </c>
    </row>
    <row r="30830" spans="7:8">
      <c r="G30830">
        <v>192.78604476178279</v>
      </c>
      <c r="H30830">
        <v>1.1215058147632441E-05</v>
      </c>
    </row>
    <row r="30831" spans="7:8">
      <c r="G30831">
        <v>192.79229836385758</v>
      </c>
      <c r="H30831">
        <v>1.1933718054901499E-05</v>
      </c>
    </row>
    <row r="30832" spans="7:8">
      <c r="G30832">
        <v>192.79855196593238</v>
      </c>
      <c r="H30832">
        <v>1.2053645973297928E-05</v>
      </c>
    </row>
    <row r="30833" spans="7:8">
      <c r="G30833">
        <v>192.80480556800717</v>
      </c>
      <c r="H30833">
        <v>1.1512236207504186E-05</v>
      </c>
    </row>
    <row r="30834" spans="7:8">
      <c r="G30834">
        <v>192.81105917008196</v>
      </c>
      <c r="H30834">
        <v>1.0314626658098508E-05</v>
      </c>
    </row>
    <row r="30835" spans="7:8">
      <c r="G30835">
        <v>192.81731277215675</v>
      </c>
      <c r="H30835">
        <v>8.5439235001694157E-06</v>
      </c>
    </row>
    <row r="30836" spans="7:8">
      <c r="G30836">
        <v>192.82356637423155</v>
      </c>
      <c r="H30836">
        <v>6.3848271789117331E-06</v>
      </c>
    </row>
    <row r="30837" spans="7:8">
      <c r="G30837">
        <v>192.82981997630637</v>
      </c>
      <c r="H30837">
        <v>4.2343402514117239E-06</v>
      </c>
    </row>
    <row r="30838" spans="7:8">
      <c r="G30838">
        <v>192.83607357838116</v>
      </c>
      <c r="H30838">
        <v>3.1659297301818776E-06</v>
      </c>
    </row>
    <row r="30839" spans="7:8">
      <c r="G30839">
        <v>192.84232718045598</v>
      </c>
      <c r="H30839">
        <v>4.26119800599326E-06</v>
      </c>
    </row>
    <row r="30840" spans="7:8">
      <c r="G30840">
        <v>192.84858078253075</v>
      </c>
      <c r="H30840">
        <v>6.2220530353529443E-06</v>
      </c>
    </row>
    <row r="30841" spans="7:8">
      <c r="G30841">
        <v>192.85483438460554</v>
      </c>
      <c r="H30841">
        <v>8.0347178908949723E-06</v>
      </c>
    </row>
    <row r="30842" spans="7:8">
      <c r="G30842">
        <v>192.86108798668033</v>
      </c>
      <c r="H30842">
        <v>9.3463306340452652E-06</v>
      </c>
    </row>
    <row r="30843" spans="7:8">
      <c r="G30843">
        <v>192.86734158875512</v>
      </c>
      <c r="H30843">
        <v>1.0009553105455986E-05</v>
      </c>
    </row>
    <row r="30844" spans="7:8">
      <c r="G30844">
        <v>192.87359519082992</v>
      </c>
      <c r="H30844">
        <v>9.97981661318795E-06</v>
      </c>
    </row>
    <row r="30845" spans="7:8">
      <c r="G30845">
        <v>192.87984879290474</v>
      </c>
      <c r="H30845">
        <v>9.2912942846958091E-06</v>
      </c>
    </row>
    <row r="30846" spans="7:8">
      <c r="G30846">
        <v>192.8861023949795</v>
      </c>
      <c r="H30846">
        <v>8.045820016701E-06</v>
      </c>
    </row>
    <row r="30847" spans="7:8">
      <c r="G30847">
        <v>192.8923559970543</v>
      </c>
      <c r="H30847">
        <v>6.4048023694273464E-06</v>
      </c>
    </row>
    <row r="30848" spans="7:8">
      <c r="G30848">
        <v>192.89860959912909</v>
      </c>
      <c r="H30848">
        <v>4.5919562781918566E-06</v>
      </c>
    </row>
    <row r="30849" spans="7:8">
      <c r="G30849">
        <v>192.90486320120391</v>
      </c>
      <c r="H30849">
        <v>2.952635378912269E-06</v>
      </c>
    </row>
    <row r="30850" spans="7:8">
      <c r="G30850">
        <v>192.9111168032787</v>
      </c>
      <c r="H30850">
        <v>2.1726712759395773E-06</v>
      </c>
    </row>
    <row r="30851" spans="7:8">
      <c r="G30851">
        <v>192.91737040535347</v>
      </c>
      <c r="H30851">
        <v>2.674684568402277E-06</v>
      </c>
    </row>
    <row r="30852" spans="7:8">
      <c r="G30852">
        <v>192.92362400742829</v>
      </c>
      <c r="H30852">
        <v>3.5316621298442125E-06</v>
      </c>
    </row>
    <row r="30853" spans="7:8">
      <c r="G30853">
        <v>192.92987760950308</v>
      </c>
      <c r="H30853">
        <v>4.1274424211895873E-06</v>
      </c>
    </row>
    <row r="30854" spans="7:8">
      <c r="G30854">
        <v>192.93613121157787</v>
      </c>
      <c r="H30854">
        <v>4.2904382368375545E-06</v>
      </c>
    </row>
    <row r="30855" spans="7:8">
      <c r="G30855">
        <v>192.94238481365267</v>
      </c>
      <c r="H30855">
        <v>4.0022196336642542E-06</v>
      </c>
    </row>
    <row r="30856" spans="7:8">
      <c r="G30856">
        <v>192.94863841572746</v>
      </c>
      <c r="H30856">
        <v>3.3226169051800843E-06</v>
      </c>
    </row>
    <row r="30857" spans="7:8">
      <c r="G30857">
        <v>192.95489201780225</v>
      </c>
      <c r="H30857">
        <v>2.379896541574464E-06</v>
      </c>
    </row>
    <row r="30858" spans="7:8">
      <c r="G30858">
        <v>192.96114561987704</v>
      </c>
      <c r="H30858">
        <v>1.4561884400076628E-06</v>
      </c>
    </row>
    <row r="30859" spans="7:8">
      <c r="G30859">
        <v>192.96739922195184</v>
      </c>
      <c r="H30859">
        <v>1.3622757351302438E-06</v>
      </c>
    </row>
    <row r="30860" spans="7:8">
      <c r="G30860">
        <v>192.97365282402663</v>
      </c>
      <c r="H30860">
        <v>2.2655572057711067E-06</v>
      </c>
    </row>
    <row r="30861" spans="7:8">
      <c r="G30861">
        <v>192.97990642610145</v>
      </c>
      <c r="H30861">
        <v>3.3355871288438043E-06</v>
      </c>
    </row>
    <row r="30862" spans="7:8">
      <c r="G30862">
        <v>192.98616002817624</v>
      </c>
      <c r="H30862">
        <v>4.2879852535288671E-06</v>
      </c>
    </row>
    <row r="30863" spans="7:8">
      <c r="G30863">
        <v>192.99241363025104</v>
      </c>
      <c r="H30863">
        <v>5.04352195101221E-06</v>
      </c>
    </row>
    <row r="30864" spans="7:8">
      <c r="G30864">
        <v>192.99866723232583</v>
      </c>
      <c r="H30864">
        <v>5.5909341607157212E-06</v>
      </c>
    </row>
    <row r="30865" spans="7:8">
      <c r="G30865">
        <v>193.00492083440062</v>
      </c>
      <c r="H30865">
        <v>5.9599109338473862E-06</v>
      </c>
    </row>
    <row r="30866" spans="7:8">
      <c r="G30866">
        <v>193.01117443647541</v>
      </c>
      <c r="H30866">
        <v>6.2067195161785608E-06</v>
      </c>
    </row>
    <row r="30867" spans="7:8">
      <c r="G30867">
        <v>193.01742803855018</v>
      </c>
      <c r="H30867">
        <v>6.3979362524926115E-06</v>
      </c>
    </row>
    <row r="30868" spans="7:8">
      <c r="G30868">
        <v>193.023681640625</v>
      </c>
      <c r="H30868">
        <v>6.5910129200091449E-06</v>
      </c>
    </row>
    <row r="30869" spans="7:8">
      <c r="G30869">
        <v>193.02993524269979</v>
      </c>
      <c r="H30869">
        <v>6.8163792994299777E-06</v>
      </c>
    </row>
    <row r="30870" spans="7:8">
      <c r="G30870">
        <v>193.03618884477459</v>
      </c>
      <c r="H30870">
        <v>7.0686641884678255E-06</v>
      </c>
    </row>
    <row r="30871" spans="7:8">
      <c r="G30871">
        <v>193.04244244684938</v>
      </c>
      <c r="H30871">
        <v>7.3107011005779995E-06</v>
      </c>
    </row>
    <row r="30872" spans="7:8">
      <c r="G30872">
        <v>193.04869604892417</v>
      </c>
      <c r="H30872">
        <v>7.4862358675938906E-06</v>
      </c>
    </row>
    <row r="30873" spans="7:8">
      <c r="G30873">
        <v>193.054949650999</v>
      </c>
      <c r="H30873">
        <v>7.5340944013381075E-06</v>
      </c>
    </row>
    <row r="30874" spans="7:8">
      <c r="G30874">
        <v>193.06120325307378</v>
      </c>
      <c r="H30874">
        <v>7.3995421479272679E-06</v>
      </c>
    </row>
    <row r="30875" spans="7:8">
      <c r="G30875">
        <v>193.06745685514858</v>
      </c>
      <c r="H30875">
        <v>7.0424180865673989E-06</v>
      </c>
    </row>
    <row r="30876" spans="7:8">
      <c r="G30876">
        <v>193.07371045722337</v>
      </c>
      <c r="H30876">
        <v>6.4431985297645375E-06</v>
      </c>
    </row>
    <row r="30877" spans="7:8">
      <c r="G30877">
        <v>193.07996405929816</v>
      </c>
      <c r="H30877">
        <v>5.6081623714438672E-06</v>
      </c>
    </row>
    <row r="30878" spans="7:8">
      <c r="G30878">
        <v>193.08621766137293</v>
      </c>
      <c r="H30878">
        <v>4.5751912042575562E-06</v>
      </c>
    </row>
    <row r="30879" spans="7:8">
      <c r="G30879">
        <v>193.09247126344775</v>
      </c>
      <c r="H30879">
        <v>3.4255454464443094E-06</v>
      </c>
    </row>
    <row r="30880" spans="7:8">
      <c r="G30880">
        <v>193.09872486552257</v>
      </c>
      <c r="H30880">
        <v>2.3264925466542609E-06</v>
      </c>
    </row>
    <row r="30881" spans="7:8">
      <c r="G30881">
        <v>193.10497846759733</v>
      </c>
      <c r="H30881">
        <v>1.6825371518413023E-06</v>
      </c>
    </row>
    <row r="30882" spans="7:8">
      <c r="G30882">
        <v>193.11123206967216</v>
      </c>
      <c r="H30882">
        <v>1.9655274193084806E-06</v>
      </c>
    </row>
    <row r="30883" spans="7:8">
      <c r="G30883">
        <v>193.11748567174692</v>
      </c>
      <c r="H30883">
        <v>2.7197719075844782E-06</v>
      </c>
    </row>
    <row r="30884" spans="7:8">
      <c r="G30884">
        <v>193.12373927382171</v>
      </c>
      <c r="H30884">
        <v>3.416596240174216E-06</v>
      </c>
    </row>
    <row r="30885" spans="7:8">
      <c r="G30885">
        <v>193.12999287589651</v>
      </c>
      <c r="H30885">
        <v>3.855376921119075E-06</v>
      </c>
    </row>
    <row r="30886" spans="7:8">
      <c r="G30886">
        <v>193.13624647797133</v>
      </c>
      <c r="H30886">
        <v>3.9611180923007637E-06</v>
      </c>
    </row>
    <row r="30887" spans="7:8">
      <c r="G30887">
        <v>193.14250008004612</v>
      </c>
      <c r="H30887">
        <v>3.7202512521046352E-06</v>
      </c>
    </row>
    <row r="30888" spans="7:8">
      <c r="G30888">
        <v>193.14875368212091</v>
      </c>
      <c r="H30888">
        <v>3.165266827553492E-06</v>
      </c>
    </row>
    <row r="30889" spans="7:8">
      <c r="G30889">
        <v>193.1550072841957</v>
      </c>
      <c r="H30889">
        <v>2.3680992595175496E-06</v>
      </c>
    </row>
    <row r="30890" spans="7:8">
      <c r="G30890">
        <v>193.16126088627047</v>
      </c>
      <c r="H30890">
        <v>1.4381574704394343E-06</v>
      </c>
    </row>
    <row r="30891" spans="7:8">
      <c r="G30891">
        <v>193.16751448834529</v>
      </c>
      <c r="H30891">
        <v>5.863411317070684E-07</v>
      </c>
    </row>
    <row r="30892" spans="7:8">
      <c r="G30892">
        <v>193.17376809042008</v>
      </c>
      <c r="H30892">
        <v>7.2524567505568823E-07</v>
      </c>
    </row>
    <row r="30893" spans="7:8">
      <c r="G30893">
        <v>193.1800216924949</v>
      </c>
      <c r="H30893">
        <v>1.391863653934582E-06</v>
      </c>
    </row>
    <row r="30894" spans="7:8">
      <c r="G30894">
        <v>193.18627529456967</v>
      </c>
      <c r="H30894">
        <v>1.8981900597860082E-06</v>
      </c>
    </row>
    <row r="30895" spans="7:8">
      <c r="G30895">
        <v>193.19252889664446</v>
      </c>
      <c r="H30895">
        <v>2.2143902197122816E-06</v>
      </c>
    </row>
    <row r="30896" spans="7:8">
      <c r="G30896">
        <v>193.19878249871925</v>
      </c>
      <c r="H30896">
        <v>2.4692937484029149E-06</v>
      </c>
    </row>
    <row r="30897" spans="7:8">
      <c r="G30897">
        <v>193.20503610079405</v>
      </c>
      <c r="H30897">
        <v>2.906756263654156E-06</v>
      </c>
    </row>
    <row r="30898" spans="7:8">
      <c r="G30898">
        <v>193.21128970286887</v>
      </c>
      <c r="H30898">
        <v>3.7214021614174455E-06</v>
      </c>
    </row>
    <row r="30899" spans="7:8">
      <c r="G30899">
        <v>193.21754330494366</v>
      </c>
      <c r="H30899">
        <v>4.902790236829499E-06</v>
      </c>
    </row>
    <row r="30900" spans="7:8">
      <c r="G30900">
        <v>193.22379690701845</v>
      </c>
      <c r="H30900">
        <v>6.3038632277829664E-06</v>
      </c>
    </row>
    <row r="30901" spans="7:8">
      <c r="G30901">
        <v>193.23005050909325</v>
      </c>
      <c r="H30901">
        <v>7.7501067062390057E-06</v>
      </c>
    </row>
    <row r="30902" spans="7:8">
      <c r="G30902">
        <v>193.23630411116804</v>
      </c>
      <c r="H30902">
        <v>9.0813529245105846E-06</v>
      </c>
    </row>
    <row r="30903" spans="7:8">
      <c r="G30903">
        <v>193.24255771324283</v>
      </c>
      <c r="H30903">
        <v>1.0165847072394927E-05</v>
      </c>
    </row>
    <row r="30904" spans="7:8">
      <c r="G30904">
        <v>193.24881131531762</v>
      </c>
      <c r="H30904">
        <v>1.0909775061451077E-05</v>
      </c>
    </row>
    <row r="30905" spans="7:8">
      <c r="G30905">
        <v>193.25506491739242</v>
      </c>
      <c r="H30905">
        <v>1.1265074769154897E-05</v>
      </c>
    </row>
    <row r="30906" spans="7:8">
      <c r="G30906">
        <v>193.26131851946724</v>
      </c>
      <c r="H30906">
        <v>1.1234106283961759E-05</v>
      </c>
    </row>
    <row r="30907" spans="7:8">
      <c r="G30907">
        <v>193.267572121542</v>
      </c>
      <c r="H30907">
        <v>1.0869561380589007E-05</v>
      </c>
    </row>
    <row r="30908" spans="7:8">
      <c r="G30908">
        <v>193.2738257236168</v>
      </c>
      <c r="H30908">
        <v>1.0267932317398361E-05</v>
      </c>
    </row>
    <row r="30909" spans="7:8">
      <c r="G30909">
        <v>193.28007932569159</v>
      </c>
      <c r="H30909">
        <v>9.5541721896054987E-06</v>
      </c>
    </row>
    <row r="30910" spans="7:8">
      <c r="G30910">
        <v>193.28633292776641</v>
      </c>
      <c r="H30910">
        <v>8.8547652925788981E-06</v>
      </c>
    </row>
    <row r="30911" spans="7:8">
      <c r="G30911">
        <v>193.2925865298412</v>
      </c>
      <c r="H30911">
        <v>8.2603403199848483E-06</v>
      </c>
    </row>
    <row r="30912" spans="7:8">
      <c r="G30912">
        <v>193.298840131916</v>
      </c>
      <c r="H30912">
        <v>7.7916720813008315E-06</v>
      </c>
    </row>
    <row r="30913" spans="7:8">
      <c r="G30913">
        <v>193.30509373399079</v>
      </c>
      <c r="H30913">
        <v>7.3939772265947789E-06</v>
      </c>
    </row>
    <row r="30914" spans="7:8">
      <c r="G30914">
        <v>193.31134733606558</v>
      </c>
      <c r="H30914">
        <v>6.9689405726300008E-06</v>
      </c>
    </row>
    <row r="30915" spans="7:8">
      <c r="G30915">
        <v>193.31760093814034</v>
      </c>
      <c r="H30915">
        <v>6.421836784760548E-06</v>
      </c>
    </row>
    <row r="30916" spans="7:8">
      <c r="G30916">
        <v>193.32385454021517</v>
      </c>
      <c r="H30916">
        <v>5.6954216946680005E-06</v>
      </c>
    </row>
    <row r="30917" spans="7:8">
      <c r="G30917">
        <v>193.33010814228996</v>
      </c>
      <c r="H30917">
        <v>4.7826333305431948E-06</v>
      </c>
    </row>
    <row r="30918" spans="7:8">
      <c r="G30918">
        <v>193.33636174436475</v>
      </c>
      <c r="H30918">
        <v>3.7256569578187177E-06</v>
      </c>
    </row>
    <row r="30919" spans="7:8">
      <c r="G30919">
        <v>193.34261534643954</v>
      </c>
      <c r="H30919">
        <v>2.6146346998413723E-06</v>
      </c>
    </row>
    <row r="30920" spans="7:8">
      <c r="G30920">
        <v>193.34886894851434</v>
      </c>
      <c r="H30920">
        <v>1.6198451624183071E-06</v>
      </c>
    </row>
    <row r="30921" spans="7:8">
      <c r="G30921">
        <v>193.35512255058913</v>
      </c>
      <c r="H30921">
        <v>1.1591796809885389E-06</v>
      </c>
    </row>
    <row r="30922" spans="7:8">
      <c r="G30922">
        <v>193.36137615266392</v>
      </c>
      <c r="H30922">
        <v>1.536742001737281E-06</v>
      </c>
    </row>
    <row r="30923" spans="7:8">
      <c r="G30923">
        <v>193.36762975473874</v>
      </c>
      <c r="H30923">
        <v>2.1507415841577168E-06</v>
      </c>
    </row>
    <row r="30924" spans="7:8">
      <c r="G30924">
        <v>193.37388335681354</v>
      </c>
      <c r="H30924">
        <v>2.6612179444545551E-06</v>
      </c>
    </row>
    <row r="30925" spans="7:8">
      <c r="G30925">
        <v>193.3801369588883</v>
      </c>
      <c r="H30925">
        <v>3.0004938358319135E-06</v>
      </c>
    </row>
    <row r="30926" spans="7:8">
      <c r="G30926">
        <v>193.38639056096315</v>
      </c>
      <c r="H30926">
        <v>3.1795826871873722E-06</v>
      </c>
    </row>
    <row r="30927" spans="7:8">
      <c r="G30927">
        <v>193.39264416303791</v>
      </c>
      <c r="H30927">
        <v>3.2378804060271392E-06</v>
      </c>
    </row>
    <row r="30928" spans="7:8">
      <c r="G30928">
        <v>193.39889776511268</v>
      </c>
      <c r="H30928">
        <v>3.2180785379599197E-06</v>
      </c>
    </row>
    <row r="30929" spans="7:8">
      <c r="G30929">
        <v>193.4051513671875</v>
      </c>
      <c r="H30929">
        <v>3.1471378834463074E-06</v>
      </c>
    </row>
    <row r="30930" spans="7:8">
      <c r="G30930">
        <v>193.41140496926229</v>
      </c>
      <c r="H30930">
        <v>3.0271651794811389E-06</v>
      </c>
    </row>
    <row r="30931" spans="7:8">
      <c r="G30931">
        <v>193.41765857133709</v>
      </c>
      <c r="H30931">
        <v>2.8406063151643592E-06</v>
      </c>
    </row>
    <row r="30932" spans="7:8">
      <c r="G30932">
        <v>193.42391217341188</v>
      </c>
      <c r="H30932">
        <v>2.5657161162836653E-06</v>
      </c>
    </row>
    <row r="30933" spans="7:8">
      <c r="G30933">
        <v>193.43016577548667</v>
      </c>
      <c r="H30933">
        <v>2.1928520749554305E-06</v>
      </c>
    </row>
    <row r="30934" spans="7:8">
      <c r="G30934">
        <v>193.43641937756149</v>
      </c>
      <c r="H30934">
        <v>1.7353503525082668E-06</v>
      </c>
    </row>
    <row r="30935" spans="7:8">
      <c r="G30935">
        <v>193.44267297963628</v>
      </c>
      <c r="H30935">
        <v>1.2358679906621757E-06</v>
      </c>
    </row>
    <row r="30936" spans="7:8">
      <c r="G30936">
        <v>193.44892658171108</v>
      </c>
      <c r="H30936">
        <v>7.7992599734192169E-07</v>
      </c>
    </row>
    <row r="30937" spans="7:8">
      <c r="G30937">
        <v>193.45518018378587</v>
      </c>
      <c r="H30937">
        <v>5.4181478678632515E-07</v>
      </c>
    </row>
    <row r="30938" spans="7:8">
      <c r="G30938">
        <v>193.46143378586066</v>
      </c>
      <c r="H30938">
        <v>6.2242937210804085E-07</v>
      </c>
    </row>
    <row r="30939" spans="7:8">
      <c r="G30939">
        <v>193.46768738793546</v>
      </c>
      <c r="H30939">
        <v>7.526953075321633E-07</v>
      </c>
    </row>
    <row r="30940" spans="7:8">
      <c r="G30940">
        <v>193.47394099001025</v>
      </c>
      <c r="H30940">
        <v>7.56103714821909E-07</v>
      </c>
    </row>
    <row r="30941" spans="7:8">
      <c r="G30941">
        <v>193.48019459208504</v>
      </c>
      <c r="H30941">
        <v>6.2259330657491911E-07</v>
      </c>
    </row>
    <row r="30942" spans="7:8">
      <c r="G30942">
        <v>193.48644819415983</v>
      </c>
      <c r="H30942">
        <v>5.6159893958787519E-07</v>
      </c>
    </row>
    <row r="30943" spans="7:8">
      <c r="G30943">
        <v>193.49270179623463</v>
      </c>
      <c r="H30943">
        <v>9.4313228965335838E-07</v>
      </c>
    </row>
    <row r="30944" spans="7:8">
      <c r="G30944">
        <v>193.49895539830942</v>
      </c>
      <c r="H30944">
        <v>1.6331889799407216E-06</v>
      </c>
    </row>
    <row r="30945" spans="7:8">
      <c r="G30945">
        <v>193.50520900038421</v>
      </c>
      <c r="H30945">
        <v>2.4456527111116892E-06</v>
      </c>
    </row>
    <row r="30946" spans="7:8">
      <c r="G30946">
        <v>193.511462602459</v>
      </c>
      <c r="H30946">
        <v>3.28084501319413E-06</v>
      </c>
    </row>
    <row r="30947" spans="7:8">
      <c r="G30947">
        <v>193.51771620453383</v>
      </c>
      <c r="H30947">
        <v>4.0650025617924657E-06</v>
      </c>
    </row>
    <row r="30948" spans="7:8">
      <c r="G30948">
        <v>193.52396980660859</v>
      </c>
      <c r="H30948">
        <v>4.7414135226292715E-06</v>
      </c>
    </row>
    <row r="30949" spans="7:8">
      <c r="G30949">
        <v>193.53022340868341</v>
      </c>
      <c r="H30949">
        <v>5.2718418982031026E-06</v>
      </c>
    </row>
    <row r="30950" spans="7:8">
      <c r="G30950">
        <v>193.5364770107582</v>
      </c>
      <c r="H30950">
        <v>5.6372298441458737E-06</v>
      </c>
    </row>
    <row r="30951" spans="7:8">
      <c r="G30951">
        <v>193.542730612833</v>
      </c>
      <c r="H30951">
        <v>5.8351930570013834E-06</v>
      </c>
    </row>
    <row r="30952" spans="7:8">
      <c r="G30952">
        <v>193.54898421490782</v>
      </c>
      <c r="H30952">
        <v>5.8741978183937017E-06</v>
      </c>
    </row>
    <row r="30953" spans="7:8">
      <c r="G30953">
        <v>193.55523781698258</v>
      </c>
      <c r="H30953">
        <v>5.76586112281323E-06</v>
      </c>
    </row>
    <row r="30954" spans="7:8">
      <c r="G30954">
        <v>193.56149141905738</v>
      </c>
      <c r="H30954">
        <v>5.51803886221748E-06</v>
      </c>
    </row>
    <row r="30955" spans="7:8">
      <c r="G30955">
        <v>193.56774502113217</v>
      </c>
      <c r="H30955">
        <v>5.131664108638613E-06</v>
      </c>
    </row>
    <row r="30956" spans="7:8">
      <c r="G30956">
        <v>193.57399862320696</v>
      </c>
      <c r="H30956">
        <v>4.6031339936747481E-06</v>
      </c>
    </row>
    <row r="30957" spans="7:8">
      <c r="G30957">
        <v>193.58025222528173</v>
      </c>
      <c r="H30957">
        <v>3.9319892291983035E-06</v>
      </c>
    </row>
    <row r="30958" spans="7:8">
      <c r="G30958">
        <v>193.58650582735655</v>
      </c>
      <c r="H30958">
        <v>3.1326988493926146E-06</v>
      </c>
    </row>
    <row r="30959" spans="7:8">
      <c r="G30959">
        <v>193.59275942943137</v>
      </c>
      <c r="H30959">
        <v>2.253858730099125E-06</v>
      </c>
    </row>
    <row r="30960" spans="7:8">
      <c r="G30960">
        <v>193.59901303150619</v>
      </c>
      <c r="H30960">
        <v>1.4383623227053658E-06</v>
      </c>
    </row>
    <row r="30961" spans="7:8">
      <c r="G30961">
        <v>193.60526663358095</v>
      </c>
      <c r="H30961">
        <v>1.1388933052546863E-06</v>
      </c>
    </row>
    <row r="30962" spans="7:8">
      <c r="G30962">
        <v>193.61152023565575</v>
      </c>
      <c r="H30962">
        <v>1.6566560573526316E-06</v>
      </c>
    </row>
    <row r="30963" spans="7:8">
      <c r="G30963">
        <v>193.61777383773054</v>
      </c>
      <c r="H30963">
        <v>2.4021938567872724E-06</v>
      </c>
    </row>
    <row r="30964" spans="7:8">
      <c r="G30964">
        <v>193.62402743980533</v>
      </c>
      <c r="H30964">
        <v>3.0432219086759787E-06</v>
      </c>
    </row>
    <row r="30965" spans="7:8">
      <c r="G30965">
        <v>193.6302810418801</v>
      </c>
      <c r="H30965">
        <v>3.4616523517893368E-06</v>
      </c>
    </row>
    <row r="30966" spans="7:8">
      <c r="G30966">
        <v>193.63653464395495</v>
      </c>
      <c r="H30966">
        <v>3.607910317186267E-06</v>
      </c>
    </row>
    <row r="30967" spans="7:8">
      <c r="G30967">
        <v>193.64278824602968</v>
      </c>
      <c r="H30967">
        <v>3.4776614013089877E-06</v>
      </c>
    </row>
    <row r="30968" spans="7:8">
      <c r="G30968">
        <v>193.6490418481045</v>
      </c>
      <c r="H30968">
        <v>3.1114169637670991E-06</v>
      </c>
    </row>
    <row r="30969" spans="7:8">
      <c r="G30969">
        <v>193.65529545017932</v>
      </c>
      <c r="H30969">
        <v>2.6006926472246993E-06</v>
      </c>
    </row>
    <row r="30970" spans="7:8">
      <c r="G30970">
        <v>193.66154905225409</v>
      </c>
      <c r="H30970">
        <v>2.1004774238465726E-06</v>
      </c>
    </row>
    <row r="30971" spans="7:8">
      <c r="G30971">
        <v>193.66780265432891</v>
      </c>
      <c r="H30971">
        <v>1.8191470878238902E-06</v>
      </c>
    </row>
    <row r="30972" spans="7:8">
      <c r="G30972">
        <v>193.6740562564037</v>
      </c>
      <c r="H30972">
        <v>1.8601113831075877E-06</v>
      </c>
    </row>
    <row r="30973" spans="7:8">
      <c r="G30973">
        <v>193.68030985847849</v>
      </c>
      <c r="H30973">
        <v>2.0540307713329666E-06</v>
      </c>
    </row>
    <row r="30974" spans="7:8">
      <c r="G30974">
        <v>193.68656346055329</v>
      </c>
      <c r="H30974">
        <v>2.1551598929984751E-06</v>
      </c>
    </row>
    <row r="30975" spans="7:8">
      <c r="G30975">
        <v>193.69281706262808</v>
      </c>
      <c r="H30975">
        <v>2.0074204636794782E-06</v>
      </c>
    </row>
    <row r="30976" spans="7:8">
      <c r="G30976">
        <v>193.69907066470287</v>
      </c>
      <c r="H30976">
        <v>1.5400412311263873E-06</v>
      </c>
    </row>
    <row r="30977" spans="7:8">
      <c r="G30977">
        <v>193.70532426677767</v>
      </c>
      <c r="H30977">
        <v>7.4536983712863556E-07</v>
      </c>
    </row>
    <row r="30978" spans="7:8">
      <c r="G30978">
        <v>193.71157786885246</v>
      </c>
      <c r="H30978">
        <v>3.6479315040966353E-07</v>
      </c>
    </row>
    <row r="30979" spans="7:8">
      <c r="G30979">
        <v>193.71783147092725</v>
      </c>
      <c r="H30979">
        <v>1.6600381174880365E-06</v>
      </c>
    </row>
    <row r="30980" spans="7:8">
      <c r="G30980">
        <v>193.72408507300204</v>
      </c>
      <c r="H30980">
        <v>3.0776617054294089E-06</v>
      </c>
    </row>
    <row r="30981" spans="7:8">
      <c r="G30981">
        <v>193.73033867507684</v>
      </c>
      <c r="H30981">
        <v>4.4913508042896223E-06</v>
      </c>
    </row>
    <row r="30982" spans="7:8">
      <c r="G30982">
        <v>193.73659227715163</v>
      </c>
      <c r="H30982">
        <v>5.7809710078136986E-06</v>
      </c>
    </row>
    <row r="30983" spans="7:8">
      <c r="G30983">
        <v>193.74284587922645</v>
      </c>
      <c r="H30983">
        <v>6.8381634517313389E-06</v>
      </c>
    </row>
    <row r="30984" spans="7:8">
      <c r="G30984">
        <v>193.74909948130124</v>
      </c>
      <c r="H30984">
        <v>7.577602082752437E-06</v>
      </c>
    </row>
    <row r="30985" spans="7:8">
      <c r="G30985">
        <v>193.75535308337604</v>
      </c>
      <c r="H30985">
        <v>7.9460355663761109E-06</v>
      </c>
    </row>
    <row r="30986" spans="7:8">
      <c r="G30986">
        <v>193.76160668545083</v>
      </c>
      <c r="H30986">
        <v>7.9281141475682618E-06</v>
      </c>
    </row>
    <row r="30987" spans="7:8">
      <c r="G30987">
        <v>193.76786028752562</v>
      </c>
      <c r="H30987">
        <v>7.5487622168264456E-06</v>
      </c>
    </row>
    <row r="30988" spans="7:8">
      <c r="G30988">
        <v>193.77411388960041</v>
      </c>
      <c r="H30988">
        <v>6.87260301166084E-06</v>
      </c>
    </row>
    <row r="30989" spans="7:8">
      <c r="G30989">
        <v>193.78036749167521</v>
      </c>
      <c r="H30989">
        <v>6.0017822733334754E-06</v>
      </c>
    </row>
    <row r="30990" spans="7:8">
      <c r="G30990">
        <v>193.78662109375</v>
      </c>
      <c r="H30990">
        <v>5.0738836585193884E-06</v>
      </c>
    </row>
    <row r="30991" spans="7:8">
      <c r="G30991">
        <v>193.79287469582479</v>
      </c>
      <c r="H30991">
        <v>4.2578423431777466E-06</v>
      </c>
    </row>
    <row r="30992" spans="7:8">
      <c r="G30992">
        <v>193.79912829789959</v>
      </c>
      <c r="H30992">
        <v>3.7269853197724482E-06</v>
      </c>
    </row>
    <row r="30993" spans="7:8">
      <c r="G30993">
        <v>193.80538189997441</v>
      </c>
      <c r="H30993">
        <v>3.5697443288092203E-06</v>
      </c>
    </row>
    <row r="30994" spans="7:8">
      <c r="G30994">
        <v>193.81163550204917</v>
      </c>
      <c r="H30994">
        <v>3.7027977719034852E-06</v>
      </c>
    </row>
    <row r="30995" spans="7:8">
      <c r="G30995">
        <v>193.817889104124</v>
      </c>
      <c r="H30995">
        <v>3.9455035982785683E-06</v>
      </c>
    </row>
    <row r="30996" spans="7:8">
      <c r="G30996">
        <v>193.82414270619878</v>
      </c>
      <c r="H30996">
        <v>4.1519433082583137E-06</v>
      </c>
    </row>
    <row r="30997" spans="7:8">
      <c r="G30997">
        <v>193.83039630827358</v>
      </c>
      <c r="H30997">
        <v>4.2484585674777793E-06</v>
      </c>
    </row>
    <row r="30998" spans="7:8">
      <c r="G30998">
        <v>193.83664991034837</v>
      </c>
      <c r="H30998">
        <v>4.2157812314993595E-06</v>
      </c>
    </row>
    <row r="30999" spans="7:8">
      <c r="G30999">
        <v>193.84290351242316</v>
      </c>
      <c r="H30999">
        <v>4.0668053423908759E-06</v>
      </c>
    </row>
    <row r="31000" spans="7:8">
      <c r="G31000">
        <v>193.84915711449796</v>
      </c>
      <c r="H31000">
        <v>3.8312905562729073E-06</v>
      </c>
    </row>
    <row r="31001" spans="7:8">
      <c r="G31001">
        <v>193.85541071657275</v>
      </c>
      <c r="H31001">
        <v>3.5470589351991651E-06</v>
      </c>
    </row>
    <row r="31002" spans="7:8">
      <c r="G31002">
        <v>193.86166431864754</v>
      </c>
      <c r="H31002">
        <v>3.2557791120556868E-06</v>
      </c>
    </row>
    <row r="31003" spans="7:8">
      <c r="G31003">
        <v>193.86791792072233</v>
      </c>
      <c r="H31003">
        <v>2.9999635736406017E-06</v>
      </c>
    </row>
    <row r="31004" spans="7:8">
      <c r="G31004">
        <v>193.87417152279713</v>
      </c>
      <c r="H31004">
        <v>2.8158471504599727E-06</v>
      </c>
    </row>
    <row r="31005" spans="7:8">
      <c r="G31005">
        <v>193.88042512487192</v>
      </c>
      <c r="H31005">
        <v>2.7191401584323126E-06</v>
      </c>
    </row>
    <row r="31006" spans="7:8">
      <c r="G31006">
        <v>193.88667872694671</v>
      </c>
      <c r="H31006">
        <v>2.6917773089238297E-06</v>
      </c>
    </row>
    <row r="31007" spans="7:8">
      <c r="G31007">
        <v>193.89293232902151</v>
      </c>
      <c r="H31007">
        <v>2.6848446011567951E-06</v>
      </c>
    </row>
    <row r="31008" spans="7:8">
      <c r="G31008">
        <v>193.89918593109633</v>
      </c>
      <c r="H31008">
        <v>2.6383313207448849E-06</v>
      </c>
    </row>
    <row r="31009" spans="7:8">
      <c r="G31009">
        <v>193.90543953317112</v>
      </c>
      <c r="H31009">
        <v>2.50352343284161E-06</v>
      </c>
    </row>
    <row r="31010" spans="7:8">
      <c r="G31010">
        <v>193.91169313524588</v>
      </c>
      <c r="H31010">
        <v>2.2605739682851706E-06</v>
      </c>
    </row>
    <row r="31011" spans="7:8">
      <c r="G31011">
        <v>193.9179467373207</v>
      </c>
      <c r="H31011">
        <v>1.9365655142869543E-06</v>
      </c>
    </row>
    <row r="31012" spans="7:8">
      <c r="G31012">
        <v>193.9242003393955</v>
      </c>
      <c r="H31012">
        <v>1.6357471625826632E-06</v>
      </c>
    </row>
    <row r="31013" spans="7:8">
      <c r="G31013">
        <v>193.93045394147032</v>
      </c>
      <c r="H31013">
        <v>1.5571272650325712E-06</v>
      </c>
    </row>
    <row r="31014" spans="7:8">
      <c r="G31014">
        <v>193.93670754354505</v>
      </c>
      <c r="H31014">
        <v>1.8303673503823683E-06</v>
      </c>
    </row>
    <row r="31015" spans="7:8">
      <c r="G31015">
        <v>193.94296114561988</v>
      </c>
      <c r="H31015">
        <v>2.3298895696883334E-06</v>
      </c>
    </row>
    <row r="31016" spans="7:8">
      <c r="G31016">
        <v>193.94921474769467</v>
      </c>
      <c r="H31016">
        <v>2.8656404220929665E-06</v>
      </c>
    </row>
    <row r="31017" spans="7:8">
      <c r="G31017">
        <v>193.95546834976946</v>
      </c>
      <c r="H31017">
        <v>3.3131592370786129E-06</v>
      </c>
    </row>
    <row r="31018" spans="7:8">
      <c r="G31018">
        <v>193.96172195184425</v>
      </c>
      <c r="H31018">
        <v>3.6085369896092362E-06</v>
      </c>
    </row>
    <row r="31019" spans="7:8">
      <c r="G31019">
        <v>193.96797555391905</v>
      </c>
      <c r="H31019">
        <v>3.7407853962152156E-06</v>
      </c>
    </row>
    <row r="31020" spans="7:8">
      <c r="G31020">
        <v>193.97422915599387</v>
      </c>
      <c r="H31020">
        <v>3.7547443731709835E-06</v>
      </c>
    </row>
    <row r="31021" spans="7:8">
      <c r="G31021">
        <v>193.98048275806866</v>
      </c>
      <c r="H31021">
        <v>3.7508609437956005E-06</v>
      </c>
    </row>
    <row r="31022" spans="7:8">
      <c r="G31022">
        <v>193.98673636014348</v>
      </c>
      <c r="H31022">
        <v>3.8582324215831673E-06</v>
      </c>
    </row>
    <row r="31023" spans="7:8">
      <c r="G31023">
        <v>193.99298996221825</v>
      </c>
      <c r="H31023">
        <v>4.1640567107907209E-06</v>
      </c>
    </row>
    <row r="31024" spans="7:8">
      <c r="G31024">
        <v>193.99924356429304</v>
      </c>
      <c r="H31024">
        <v>4.64964548425063E-06</v>
      </c>
    </row>
    <row r="31025" spans="7:8">
      <c r="G31025">
        <v>194.00549716636783</v>
      </c>
      <c r="H31025">
        <v>5.2072359110870015E-06</v>
      </c>
    </row>
    <row r="31026" spans="7:8">
      <c r="G31026">
        <v>194.0117507684426</v>
      </c>
      <c r="H31026">
        <v>5.7039661315131139E-06</v>
      </c>
    </row>
    <row r="31027" spans="7:8">
      <c r="G31027">
        <v>194.01800437051742</v>
      </c>
      <c r="H31027">
        <v>6.0262440895172044E-06</v>
      </c>
    </row>
    <row r="31028" spans="7:8">
      <c r="G31028">
        <v>194.02425797259221</v>
      </c>
      <c r="H31028">
        <v>6.0971102222688166E-06</v>
      </c>
    </row>
    <row r="31029" spans="7:8">
      <c r="G31029">
        <v>194.030511574667</v>
      </c>
      <c r="H31029">
        <v>5.88108175038776E-06</v>
      </c>
    </row>
    <row r="31030" spans="7:8">
      <c r="G31030">
        <v>194.0367651767418</v>
      </c>
      <c r="H31030">
        <v>5.3839931530037986E-06</v>
      </c>
    </row>
    <row r="31031" spans="7:8">
      <c r="G31031">
        <v>194.04301877881659</v>
      </c>
      <c r="H31031">
        <v>4.6499051592502228E-06</v>
      </c>
    </row>
    <row r="31032" spans="7:8">
      <c r="G31032">
        <v>194.04927238089141</v>
      </c>
      <c r="H31032">
        <v>3.756404443165065E-06</v>
      </c>
    </row>
    <row r="31033" spans="7:8">
      <c r="G31033">
        <v>194.05552598296623</v>
      </c>
      <c r="H31033">
        <v>2.8120548347880655E-06</v>
      </c>
    </row>
    <row r="31034" spans="7:8">
      <c r="G31034">
        <v>194.061779585041</v>
      </c>
      <c r="H31034">
        <v>1.9676188988232878E-06</v>
      </c>
    </row>
    <row r="31035" spans="7:8">
      <c r="G31035">
        <v>194.06803318711579</v>
      </c>
      <c r="H31035">
        <v>1.4537971551347775E-06</v>
      </c>
    </row>
    <row r="31036" spans="7:8">
      <c r="G31036">
        <v>194.07428678919061</v>
      </c>
      <c r="H31036">
        <v>1.4670188745862382E-06</v>
      </c>
    </row>
    <row r="31037" spans="7:8">
      <c r="G31037">
        <v>194.08054039126537</v>
      </c>
      <c r="H31037">
        <v>1.8084439283425321E-06</v>
      </c>
    </row>
    <row r="31038" spans="7:8">
      <c r="G31038">
        <v>194.08679399334017</v>
      </c>
      <c r="H31038">
        <v>2.2113894660357624E-06</v>
      </c>
    </row>
    <row r="31039" spans="7:8">
      <c r="G31039">
        <v>194.09304759541493</v>
      </c>
      <c r="H31039">
        <v>2.6047112339110324E-06</v>
      </c>
    </row>
    <row r="31040" spans="7:8">
      <c r="G31040">
        <v>194.09930119748975</v>
      </c>
      <c r="H31040">
        <v>3.0071956610708484E-06</v>
      </c>
    </row>
    <row r="31041" spans="7:8">
      <c r="G31041">
        <v>194.10555479956454</v>
      </c>
      <c r="H31041">
        <v>3.4402680754079017E-06</v>
      </c>
    </row>
    <row r="31042" spans="7:8">
      <c r="G31042">
        <v>194.11180840163934</v>
      </c>
      <c r="H31042">
        <v>3.8878507100253532E-06</v>
      </c>
    </row>
    <row r="31043" spans="7:8">
      <c r="G31043">
        <v>194.1180620037141</v>
      </c>
      <c r="H31043">
        <v>4.2948172735979725E-06</v>
      </c>
    </row>
    <row r="31044" spans="7:8">
      <c r="G31044">
        <v>194.12431560578895</v>
      </c>
      <c r="H31044">
        <v>4.5877748403947255E-06</v>
      </c>
    </row>
    <row r="31045" spans="7:8">
      <c r="G31045">
        <v>194.13056920786374</v>
      </c>
      <c r="H31045">
        <v>4.6984130087638335E-06</v>
      </c>
    </row>
    <row r="31046" spans="7:8">
      <c r="G31046">
        <v>194.13682280993854</v>
      </c>
      <c r="H31046">
        <v>4.5801909578564442E-06</v>
      </c>
    </row>
    <row r="31047" spans="7:8">
      <c r="G31047">
        <v>194.14307641201333</v>
      </c>
      <c r="H31047">
        <v>4.2173572466807254E-06</v>
      </c>
    </row>
    <row r="31048" spans="7:8">
      <c r="G31048">
        <v>194.14933001408812</v>
      </c>
      <c r="H31048">
        <v>3.6274116214162005E-06</v>
      </c>
    </row>
    <row r="31049" spans="7:8">
      <c r="G31049">
        <v>194.15558361616291</v>
      </c>
      <c r="H31049">
        <v>2.85802677404453E-06</v>
      </c>
    </row>
    <row r="31050" spans="7:8">
      <c r="G31050">
        <v>194.16183721823771</v>
      </c>
      <c r="H31050">
        <v>1.9793767217677589E-06</v>
      </c>
    </row>
    <row r="31051" spans="7:8">
      <c r="G31051">
        <v>194.16809082031247</v>
      </c>
      <c r="H31051">
        <v>1.0736523876459462E-06</v>
      </c>
    </row>
    <row r="31052" spans="7:8">
      <c r="G31052">
        <v>194.17434442238729</v>
      </c>
      <c r="H31052">
        <v>2.4679982752204035E-07</v>
      </c>
    </row>
    <row r="31053" spans="7:8">
      <c r="G31053">
        <v>194.18059802446209</v>
      </c>
      <c r="H31053">
        <v>5.7928268841132491E-07</v>
      </c>
    </row>
    <row r="31054" spans="7:8">
      <c r="G31054">
        <v>194.18685162653688</v>
      </c>
      <c r="H31054">
        <v>1.2048679180394171E-06</v>
      </c>
    </row>
    <row r="31055" spans="7:8">
      <c r="G31055">
        <v>194.19310522861167</v>
      </c>
      <c r="H31055">
        <v>1.7316384549733707E-06</v>
      </c>
    </row>
    <row r="31056" spans="7:8">
      <c r="G31056">
        <v>194.19935883068649</v>
      </c>
      <c r="H31056">
        <v>2.20936314154557E-06</v>
      </c>
    </row>
    <row r="31057" spans="7:8">
      <c r="G31057">
        <v>194.20561243276128</v>
      </c>
      <c r="H31057">
        <v>2.697849487329682E-06</v>
      </c>
    </row>
    <row r="31058" spans="7:8">
      <c r="G31058">
        <v>194.21186603483608</v>
      </c>
      <c r="H31058">
        <v>3.2217880449386036E-06</v>
      </c>
    </row>
    <row r="31059" spans="7:8">
      <c r="G31059">
        <v>194.21811963691087</v>
      </c>
      <c r="H31059">
        <v>3.750130776579862E-06</v>
      </c>
    </row>
    <row r="31060" spans="7:8">
      <c r="G31060">
        <v>194.22437323898566</v>
      </c>
      <c r="H31060">
        <v>4.209672722313456E-06</v>
      </c>
    </row>
    <row r="31061" spans="7:8">
      <c r="G31061">
        <v>194.23062684106046</v>
      </c>
      <c r="H31061">
        <v>4.5157363698166057E-06</v>
      </c>
    </row>
    <row r="31062" spans="7:8">
      <c r="G31062">
        <v>194.23688044313525</v>
      </c>
      <c r="H31062">
        <v>4.6037332191355481E-06</v>
      </c>
    </row>
    <row r="31063" spans="7:8">
      <c r="G31063">
        <v>194.24313404521007</v>
      </c>
      <c r="H31063">
        <v>4.4596335665936266E-06</v>
      </c>
    </row>
    <row r="31064" spans="7:8">
      <c r="G31064">
        <v>194.24938764728483</v>
      </c>
      <c r="H31064">
        <v>4.1555798992135384E-06</v>
      </c>
    </row>
    <row r="31065" spans="7:8">
      <c r="G31065">
        <v>194.25564124935963</v>
      </c>
      <c r="H31065">
        <v>3.8903109766913668E-06</v>
      </c>
    </row>
    <row r="31066" spans="7:8">
      <c r="G31066">
        <v>194.26189485143442</v>
      </c>
      <c r="H31066">
        <v>3.9663589282377646E-06</v>
      </c>
    </row>
    <row r="31067" spans="7:8">
      <c r="G31067">
        <v>194.26814845350921</v>
      </c>
      <c r="H31067">
        <v>4.563455913742892E-06</v>
      </c>
    </row>
    <row r="31068" spans="7:8">
      <c r="G31068">
        <v>194.274402055584</v>
      </c>
      <c r="H31068">
        <v>5.5452771231465776E-06</v>
      </c>
    </row>
    <row r="31069" spans="7:8">
      <c r="G31069">
        <v>194.28065565765883</v>
      </c>
      <c r="H31069">
        <v>6.6251077561931854E-06</v>
      </c>
    </row>
    <row r="31070" spans="7:8">
      <c r="G31070">
        <v>194.28690925973362</v>
      </c>
      <c r="H31070">
        <v>7.5432122188958772E-06</v>
      </c>
    </row>
    <row r="31071" spans="7:8">
      <c r="G31071">
        <v>194.29316286180841</v>
      </c>
      <c r="H31071">
        <v>8.104133060316743E-06</v>
      </c>
    </row>
    <row r="31072" spans="7:8">
      <c r="G31072">
        <v>194.2994164638832</v>
      </c>
      <c r="H31072">
        <v>8.175989873804197E-06</v>
      </c>
    </row>
    <row r="31073" spans="7:8">
      <c r="G31073">
        <v>194.305670065958</v>
      </c>
      <c r="H31073">
        <v>7.691385277806E-06</v>
      </c>
    </row>
    <row r="31074" spans="7:8">
      <c r="G31074">
        <v>194.31192366803279</v>
      </c>
      <c r="H31074">
        <v>6.6512268342492755E-06</v>
      </c>
    </row>
    <row r="31075" spans="7:8">
      <c r="G31075">
        <v>194.31817727010758</v>
      </c>
      <c r="H31075">
        <v>5.132411562780072E-06</v>
      </c>
    </row>
    <row r="31076" spans="7:8">
      <c r="G31076">
        <v>194.32443087218238</v>
      </c>
      <c r="H31076">
        <v>3.3255296207519074E-06</v>
      </c>
    </row>
    <row r="31077" spans="7:8">
      <c r="G31077">
        <v>194.33068447425717</v>
      </c>
      <c r="H31077">
        <v>1.8559264390343052E-06</v>
      </c>
    </row>
    <row r="31078" spans="7:8">
      <c r="G31078">
        <v>194.33693807633196</v>
      </c>
      <c r="H31078">
        <v>2.4904140494304223E-06</v>
      </c>
    </row>
    <row r="31079" spans="7:8">
      <c r="G31079">
        <v>194.34319167840675</v>
      </c>
      <c r="H31079">
        <v>4.3176994080296416E-06</v>
      </c>
    </row>
    <row r="31080" spans="7:8">
      <c r="G31080">
        <v>194.34944528048155</v>
      </c>
      <c r="H31080">
        <v>6.0681370797957094E-06</v>
      </c>
    </row>
    <row r="31081" spans="7:8">
      <c r="G31081">
        <v>194.35569888255637</v>
      </c>
      <c r="H31081">
        <v>7.4063034128722057E-06</v>
      </c>
    </row>
    <row r="31082" spans="7:8">
      <c r="G31082">
        <v>194.36195248463116</v>
      </c>
      <c r="H31082">
        <v>8.18013522438951E-06</v>
      </c>
    </row>
    <row r="31083" spans="7:8">
      <c r="G31083">
        <v>194.36820608670595</v>
      </c>
      <c r="H31083">
        <v>8.3204798196536883E-06</v>
      </c>
    </row>
    <row r="31084" spans="7:8">
      <c r="G31084">
        <v>194.37445968878075</v>
      </c>
      <c r="H31084">
        <v>7.8288277351601788E-06</v>
      </c>
    </row>
    <row r="31085" spans="7:8">
      <c r="G31085">
        <v>194.38071329085554</v>
      </c>
      <c r="H31085">
        <v>6.7736350848080851E-06</v>
      </c>
    </row>
    <row r="31086" spans="7:8">
      <c r="G31086">
        <v>194.38696689293033</v>
      </c>
      <c r="H31086">
        <v>5.2874725052795008E-06</v>
      </c>
    </row>
    <row r="31087" spans="7:8">
      <c r="G31087">
        <v>194.39322049500512</v>
      </c>
      <c r="H31087">
        <v>3.5778134009315204E-06</v>
      </c>
    </row>
    <row r="31088" spans="7:8">
      <c r="G31088">
        <v>194.39947409707992</v>
      </c>
      <c r="H31088">
        <v>2.0503073051793019E-06</v>
      </c>
    </row>
    <row r="31089" spans="7:8">
      <c r="G31089">
        <v>194.40572769915471</v>
      </c>
      <c r="H31089">
        <v>1.8216867123417703E-06</v>
      </c>
    </row>
    <row r="31090" spans="7:8">
      <c r="G31090">
        <v>194.4119813012295</v>
      </c>
      <c r="H31090">
        <v>2.9268618385456554E-06</v>
      </c>
    </row>
    <row r="31091" spans="7:8">
      <c r="G31091">
        <v>194.4182349033043</v>
      </c>
      <c r="H31091">
        <v>4.06834372289429E-06</v>
      </c>
    </row>
    <row r="31092" spans="7:8">
      <c r="G31092">
        <v>194.42448850537909</v>
      </c>
      <c r="H31092">
        <v>4.8522383065710719E-06</v>
      </c>
    </row>
    <row r="31093" spans="7:8">
      <c r="G31093">
        <v>194.43074210745391</v>
      </c>
      <c r="H31093">
        <v>5.1884199816986536E-06</v>
      </c>
    </row>
    <row r="31094" spans="7:8">
      <c r="G31094">
        <v>194.4369957095287</v>
      </c>
      <c r="H31094">
        <v>5.0984862092904762E-06</v>
      </c>
    </row>
    <row r="31095" spans="7:8">
      <c r="G31095">
        <v>194.44324931160349</v>
      </c>
      <c r="H31095">
        <v>4.690470548618E-06</v>
      </c>
    </row>
    <row r="31096" spans="7:8">
      <c r="G31096">
        <v>194.44950291367829</v>
      </c>
      <c r="H31096">
        <v>4.1586664899872461E-06</v>
      </c>
    </row>
    <row r="31097" spans="7:8">
      <c r="G31097">
        <v>194.45575651575308</v>
      </c>
      <c r="H31097">
        <v>3.7690076912473183E-06</v>
      </c>
    </row>
    <row r="31098" spans="7:8">
      <c r="G31098">
        <v>194.46201011782787</v>
      </c>
      <c r="H31098">
        <v>3.7452470084973545E-06</v>
      </c>
    </row>
    <row r="31099" spans="7:8">
      <c r="G31099">
        <v>194.46826371990267</v>
      </c>
      <c r="H31099">
        <v>4.0691003781104574E-06</v>
      </c>
    </row>
    <row r="31100" spans="7:8">
      <c r="G31100">
        <v>194.47451732197746</v>
      </c>
      <c r="H31100">
        <v>4.5084119189036784E-06</v>
      </c>
    </row>
    <row r="31101" spans="7:8">
      <c r="G31101">
        <v>194.48077092405222</v>
      </c>
      <c r="H31101">
        <v>4.830725718367789E-06</v>
      </c>
    </row>
    <row r="31102" spans="7:8">
      <c r="G31102">
        <v>194.48702452612704</v>
      </c>
      <c r="H31102">
        <v>4.8960015386377638E-06</v>
      </c>
    </row>
    <row r="31103" spans="7:8">
      <c r="G31103">
        <v>194.49327812820184</v>
      </c>
      <c r="H31103">
        <v>4.6530704778635475E-06</v>
      </c>
    </row>
    <row r="31104" spans="7:8">
      <c r="G31104">
        <v>194.49953173027663</v>
      </c>
      <c r="H31104">
        <v>4.12219430621282E-06</v>
      </c>
    </row>
    <row r="31105" spans="7:8">
      <c r="G31105">
        <v>194.50578533235145</v>
      </c>
      <c r="H31105">
        <v>3.3826054752983522E-06</v>
      </c>
    </row>
    <row r="31106" spans="7:8">
      <c r="G31106">
        <v>194.51203893442624</v>
      </c>
      <c r="H31106">
        <v>2.5685342567834515E-06</v>
      </c>
    </row>
    <row r="31107" spans="7:8">
      <c r="G31107">
        <v>194.51829253650104</v>
      </c>
      <c r="H31107">
        <v>1.8801336324477109E-06</v>
      </c>
    </row>
    <row r="31108" spans="7:8">
      <c r="G31108">
        <v>194.5245461385758</v>
      </c>
      <c r="H31108">
        <v>1.5612801566096344E-06</v>
      </c>
    </row>
    <row r="31109" spans="7:8">
      <c r="G31109">
        <v>194.53079974065062</v>
      </c>
      <c r="H31109">
        <v>1.6304114787127037E-06</v>
      </c>
    </row>
    <row r="31110" spans="7:8">
      <c r="G31110">
        <v>194.53705334272541</v>
      </c>
      <c r="H31110">
        <v>1.7748851577264256E-06</v>
      </c>
    </row>
    <row r="31111" spans="7:8">
      <c r="G31111">
        <v>194.54330694480021</v>
      </c>
      <c r="H31111">
        <v>1.7437766469476091E-06</v>
      </c>
    </row>
    <row r="31112" spans="7:8">
      <c r="G31112">
        <v>194.549560546875</v>
      </c>
      <c r="H31112">
        <v>1.4405526937747112E-06</v>
      </c>
    </row>
    <row r="31113" spans="7:8">
      <c r="G31113">
        <v>194.55581414894979</v>
      </c>
      <c r="H31113">
        <v>8.5836872202105951E-07</v>
      </c>
    </row>
    <row r="31114" spans="7:8">
      <c r="G31114">
        <v>194.56206775102459</v>
      </c>
      <c r="H31114">
        <v>5.8521955979508737E-08</v>
      </c>
    </row>
    <row r="31115" spans="7:8">
      <c r="G31115">
        <v>194.56832135309938</v>
      </c>
      <c r="H31115">
        <v>9.3013020826682564E-07</v>
      </c>
    </row>
    <row r="31116" spans="7:8">
      <c r="G31116">
        <v>194.57457495517417</v>
      </c>
      <c r="H31116">
        <v>1.955923721772213E-06</v>
      </c>
    </row>
    <row r="31117" spans="7:8">
      <c r="G31117">
        <v>194.58082855724896</v>
      </c>
      <c r="H31117">
        <v>2.9337265950009944E-06</v>
      </c>
    </row>
    <row r="31118" spans="7:8">
      <c r="G31118">
        <v>194.58708215932378</v>
      </c>
      <c r="H31118">
        <v>3.7655239361521472E-06</v>
      </c>
    </row>
    <row r="31119" spans="7:8">
      <c r="G31119">
        <v>194.59333576139858</v>
      </c>
      <c r="H31119">
        <v>4.3704620564740279E-06</v>
      </c>
    </row>
    <row r="31120" spans="7:8">
      <c r="G31120">
        <v>194.59958936347337</v>
      </c>
      <c r="H31120">
        <v>4.69270374268945E-06</v>
      </c>
    </row>
    <row r="31121" spans="7:8">
      <c r="G31121">
        <v>194.60584296554816</v>
      </c>
      <c r="H31121">
        <v>4.7065318163283743E-06</v>
      </c>
    </row>
    <row r="31122" spans="7:8">
      <c r="G31122">
        <v>194.61209656762296</v>
      </c>
      <c r="H31122">
        <v>4.41873365821336E-06</v>
      </c>
    </row>
    <row r="31123" spans="7:8">
      <c r="G31123">
        <v>194.61835016969772</v>
      </c>
      <c r="H31123">
        <v>3.8694851089933085E-06</v>
      </c>
    </row>
    <row r="31124" spans="7:8">
      <c r="G31124">
        <v>194.62460377177254</v>
      </c>
      <c r="H31124">
        <v>3.1356146797420425E-06</v>
      </c>
    </row>
    <row r="31125" spans="7:8">
      <c r="G31125">
        <v>194.63085737384733</v>
      </c>
      <c r="H31125">
        <v>2.3488179912665291E-06</v>
      </c>
    </row>
    <row r="31126" spans="7:8">
      <c r="G31126">
        <v>194.63711097592213</v>
      </c>
      <c r="H31126">
        <v>1.7605027841222261E-06</v>
      </c>
    </row>
    <row r="31127" spans="7:8">
      <c r="G31127">
        <v>194.64336457799692</v>
      </c>
      <c r="H31127">
        <v>1.7414079691799261E-06</v>
      </c>
    </row>
    <row r="31128" spans="7:8">
      <c r="G31128">
        <v>194.64961818007174</v>
      </c>
      <c r="H31128">
        <v>2.2553062701754857E-06</v>
      </c>
    </row>
    <row r="31129" spans="7:8">
      <c r="G31129">
        <v>194.65587178214648</v>
      </c>
      <c r="H31129">
        <v>2.9140148919915142E-06</v>
      </c>
    </row>
    <row r="31130" spans="7:8">
      <c r="G31130">
        <v>194.66212538422133</v>
      </c>
      <c r="H31130">
        <v>3.4966941119993649E-06</v>
      </c>
    </row>
    <row r="31131" spans="7:8">
      <c r="G31131">
        <v>194.66837898629612</v>
      </c>
      <c r="H31131">
        <v>3.9192686949358757E-06</v>
      </c>
    </row>
    <row r="31132" spans="7:8">
      <c r="G31132">
        <v>194.67463258837091</v>
      </c>
      <c r="H31132">
        <v>4.1649842814543459E-06</v>
      </c>
    </row>
    <row r="31133" spans="7:8">
      <c r="G31133">
        <v>194.6808861904457</v>
      </c>
      <c r="H31133">
        <v>4.266698646391223E-06</v>
      </c>
    </row>
    <row r="31134" spans="7:8">
      <c r="G31134">
        <v>194.6871397925205</v>
      </c>
      <c r="H31134">
        <v>4.3046989033961061E-06</v>
      </c>
    </row>
    <row r="31135" spans="7:8">
      <c r="G31135">
        <v>194.69339339459532</v>
      </c>
      <c r="H31135">
        <v>4.3977357806272516E-06</v>
      </c>
    </row>
    <row r="31136" spans="7:8">
      <c r="G31136">
        <v>194.69964699667008</v>
      </c>
      <c r="H31136">
        <v>4.66536502561195E-06</v>
      </c>
    </row>
    <row r="31137" spans="7:8">
      <c r="G31137">
        <v>194.70590059874488</v>
      </c>
      <c r="H31137">
        <v>5.1650174955748475E-06</v>
      </c>
    </row>
    <row r="31138" spans="7:8">
      <c r="G31138">
        <v>194.71215420081967</v>
      </c>
      <c r="H31138">
        <v>5.859195613327661E-06</v>
      </c>
    </row>
    <row r="31139" spans="7:8">
      <c r="G31139">
        <v>194.71840780289446</v>
      </c>
      <c r="H31139">
        <v>6.6439816823718276E-06</v>
      </c>
    </row>
    <row r="31140" spans="7:8">
      <c r="G31140">
        <v>194.72466140496925</v>
      </c>
      <c r="H31140">
        <v>7.3958241174146477E-06</v>
      </c>
    </row>
    <row r="31141" spans="7:8">
      <c r="G31141">
        <v>194.73091500704405</v>
      </c>
      <c r="H31141">
        <v>8.0002910278392581E-06</v>
      </c>
    </row>
    <row r="31142" spans="7:8">
      <c r="G31142">
        <v>194.73716860911887</v>
      </c>
      <c r="H31142">
        <v>8.36446968465744E-06</v>
      </c>
    </row>
    <row r="31143" spans="7:8">
      <c r="G31143">
        <v>194.74342221119366</v>
      </c>
      <c r="H31143">
        <v>8.4226161472756938E-06</v>
      </c>
    </row>
    <row r="31144" spans="7:8">
      <c r="G31144">
        <v>194.74967581326845</v>
      </c>
      <c r="H31144">
        <v>8.13938095593933E-06</v>
      </c>
    </row>
    <row r="31145" spans="7:8">
      <c r="G31145">
        <v>194.75592941534327</v>
      </c>
      <c r="H31145">
        <v>7.5114528433813454E-06</v>
      </c>
    </row>
    <row r="31146" spans="7:8">
      <c r="G31146">
        <v>194.762183017418</v>
      </c>
      <c r="H31146">
        <v>6.56768937508682E-06</v>
      </c>
    </row>
    <row r="31147" spans="7:8">
      <c r="G31147">
        <v>194.76843661949283</v>
      </c>
      <c r="H31147">
        <v>5.3686712366657232E-06</v>
      </c>
    </row>
    <row r="31148" spans="7:8">
      <c r="G31148">
        <v>194.77469022156762</v>
      </c>
      <c r="H31148">
        <v>4.0103829999066069E-06</v>
      </c>
    </row>
    <row r="31149" spans="7:8">
      <c r="G31149">
        <v>194.78094382364242</v>
      </c>
      <c r="H31149">
        <v>2.65517061681725E-06</v>
      </c>
    </row>
    <row r="31150" spans="7:8">
      <c r="G31150">
        <v>194.78719742571721</v>
      </c>
      <c r="H31150">
        <v>1.7102410664457264E-06</v>
      </c>
    </row>
    <row r="31151" spans="7:8">
      <c r="G31151">
        <v>194.793451027792</v>
      </c>
      <c r="H31151">
        <v>1.9470346287942522E-06</v>
      </c>
    </row>
    <row r="31152" spans="7:8">
      <c r="G31152">
        <v>194.7997046298668</v>
      </c>
      <c r="H31152">
        <v>2.9545881762697566E-06</v>
      </c>
    </row>
    <row r="31153" spans="7:8">
      <c r="G31153">
        <v>194.80595823194159</v>
      </c>
      <c r="H31153">
        <v>4.0211063289434825E-06</v>
      </c>
    </row>
    <row r="31154" spans="7:8">
      <c r="G31154">
        <v>194.81221183401641</v>
      </c>
      <c r="H31154">
        <v>4.9321549423682368E-06</v>
      </c>
    </row>
    <row r="31155" spans="7:8">
      <c r="G31155">
        <v>194.81846543609123</v>
      </c>
      <c r="H31155">
        <v>5.6211186795314157E-06</v>
      </c>
    </row>
    <row r="31156" spans="7:8">
      <c r="G31156">
        <v>194.824719038166</v>
      </c>
      <c r="H31156">
        <v>6.0673226270507825E-06</v>
      </c>
    </row>
    <row r="31157" spans="7:8">
      <c r="G31157">
        <v>194.83097264024079</v>
      </c>
      <c r="H31157">
        <v>6.2713783314783441E-06</v>
      </c>
    </row>
    <row r="31158" spans="7:8">
      <c r="G31158">
        <v>194.83722624231558</v>
      </c>
      <c r="H31158">
        <v>6.2457682754128657E-06</v>
      </c>
    </row>
    <row r="31159" spans="7:8">
      <c r="G31159">
        <v>194.84347984439037</v>
      </c>
      <c r="H31159">
        <v>6.0109934966749157E-06</v>
      </c>
    </row>
    <row r="31160" spans="7:8">
      <c r="G31160">
        <v>194.84973344646517</v>
      </c>
      <c r="H31160">
        <v>5.5959999663570722E-06</v>
      </c>
    </row>
    <row r="31161" spans="7:8">
      <c r="G31161">
        <v>194.85598704853996</v>
      </c>
      <c r="H31161">
        <v>5.0427732994692317E-06</v>
      </c>
    </row>
    <row r="31162" spans="7:8">
      <c r="G31162">
        <v>194.86224065061475</v>
      </c>
      <c r="H31162">
        <v>4.4147841406406018E-06</v>
      </c>
    </row>
    <row r="31163" spans="7:8">
      <c r="G31163">
        <v>194.86849425268954</v>
      </c>
      <c r="H31163">
        <v>3.8073455635991714E-06</v>
      </c>
    </row>
    <row r="31164" spans="7:8">
      <c r="G31164">
        <v>194.87474785476431</v>
      </c>
      <c r="H31164">
        <v>3.3487033520331826E-06</v>
      </c>
    </row>
    <row r="31165" spans="7:8">
      <c r="G31165">
        <v>194.88100145683913</v>
      </c>
      <c r="H31165">
        <v>3.1567575939763183E-06</v>
      </c>
    </row>
    <row r="31166" spans="7:8">
      <c r="G31166">
        <v>194.88725505891395</v>
      </c>
      <c r="H31166">
        <v>3.2393838691321347E-06</v>
      </c>
    </row>
    <row r="31167" spans="7:8">
      <c r="G31167">
        <v>194.89350866098874</v>
      </c>
      <c r="H31167">
        <v>3.4645678102039403E-06</v>
      </c>
    </row>
    <row r="31168" spans="7:8">
      <c r="G31168">
        <v>194.89976226306354</v>
      </c>
      <c r="H31168">
        <v>3.6596850243902393E-06</v>
      </c>
    </row>
    <row r="31169" spans="7:8">
      <c r="G31169">
        <v>194.90601586513833</v>
      </c>
      <c r="H31169">
        <v>3.6929634461426719E-06</v>
      </c>
    </row>
    <row r="31170" spans="7:8">
      <c r="G31170">
        <v>194.91226946721309</v>
      </c>
      <c r="H31170">
        <v>3.4899704148113662E-06</v>
      </c>
    </row>
    <row r="31171" spans="7:8">
      <c r="G31171">
        <v>194.91852306928791</v>
      </c>
      <c r="H31171">
        <v>3.0295319567005342E-06</v>
      </c>
    </row>
    <row r="31172" spans="7:8">
      <c r="G31172">
        <v>194.92477667136271</v>
      </c>
      <c r="H31172">
        <v>2.3431915316980222E-06</v>
      </c>
    </row>
    <row r="31173" spans="7:8">
      <c r="G31173">
        <v>194.9310302734375</v>
      </c>
      <c r="H31173">
        <v>1.5400455701468435E-06</v>
      </c>
    </row>
    <row r="31174" spans="7:8">
      <c r="G31174">
        <v>194.93728387551229</v>
      </c>
      <c r="H31174">
        <v>9.924980600853917E-07</v>
      </c>
    </row>
    <row r="31175" spans="7:8">
      <c r="G31175">
        <v>194.94353747758709</v>
      </c>
      <c r="H31175">
        <v>1.3855282276823864E-06</v>
      </c>
    </row>
    <row r="31176" spans="7:8">
      <c r="G31176">
        <v>194.94979107966188</v>
      </c>
      <c r="H31176">
        <v>2.2165400314088966E-06</v>
      </c>
    </row>
    <row r="31177" spans="7:8">
      <c r="G31177">
        <v>194.95604468173667</v>
      </c>
      <c r="H31177">
        <v>2.9842751743713934E-06</v>
      </c>
    </row>
    <row r="31178" spans="7:8">
      <c r="G31178">
        <v>194.96229828381149</v>
      </c>
      <c r="H31178">
        <v>3.5246800883837839E-06</v>
      </c>
    </row>
    <row r="31179" spans="7:8">
      <c r="G31179">
        <v>194.96855188588628</v>
      </c>
      <c r="H31179">
        <v>3.7599187240079523E-06</v>
      </c>
    </row>
    <row r="31180" spans="7:8">
      <c r="G31180">
        <v>194.97480548796108</v>
      </c>
      <c r="H31180">
        <v>3.6580846918771215E-06</v>
      </c>
    </row>
    <row r="31181" spans="7:8">
      <c r="G31181">
        <v>194.98105909003584</v>
      </c>
      <c r="H31181">
        <v>3.2270898743182513E-06</v>
      </c>
    </row>
    <row r="31182" spans="7:8">
      <c r="G31182">
        <v>194.98731269211066</v>
      </c>
      <c r="H31182">
        <v>2.5111603992102105E-06</v>
      </c>
    </row>
    <row r="31183" spans="7:8">
      <c r="G31183">
        <v>194.99356629418546</v>
      </c>
      <c r="H31183">
        <v>1.5850766073317185E-06</v>
      </c>
    </row>
    <row r="31184" spans="7:8">
      <c r="G31184">
        <v>194.99981989626025</v>
      </c>
      <c r="H31184">
        <v>5.46707483659878E-07</v>
      </c>
    </row>
    <row r="31185" spans="7:8">
      <c r="G31185">
        <v>195.00607349833504</v>
      </c>
      <c r="H31185">
        <v>5.0867599043970437E-07</v>
      </c>
    </row>
    <row r="31186" spans="7:8">
      <c r="G31186">
        <v>195.01232710040981</v>
      </c>
      <c r="H31186">
        <v>1.4559178620551049E-06</v>
      </c>
    </row>
    <row r="31187" spans="7:8">
      <c r="G31187">
        <v>195.01858070248463</v>
      </c>
      <c r="H31187">
        <v>2.2147326253658668E-06</v>
      </c>
    </row>
    <row r="31188" spans="7:8">
      <c r="G31188">
        <v>195.02483430455942</v>
      </c>
      <c r="H31188">
        <v>2.7145366700205421E-06</v>
      </c>
    </row>
    <row r="31189" spans="7:8">
      <c r="G31189">
        <v>195.03108790663424</v>
      </c>
      <c r="H31189">
        <v>2.9171163121671906E-06</v>
      </c>
    </row>
    <row r="31190" spans="7:8">
      <c r="G31190">
        <v>195.037341508709</v>
      </c>
      <c r="H31190">
        <v>2.8191171219542834E-06</v>
      </c>
    </row>
    <row r="31191" spans="7:8">
      <c r="G31191">
        <v>195.04359511078383</v>
      </c>
      <c r="H31191">
        <v>2.4524243879933E-06</v>
      </c>
    </row>
    <row r="31192" spans="7:8">
      <c r="G31192">
        <v>195.04984871285862</v>
      </c>
      <c r="H31192">
        <v>1.8832548085463932E-06</v>
      </c>
    </row>
    <row r="31193" spans="7:8">
      <c r="G31193">
        <v>195.05610231493341</v>
      </c>
      <c r="H31193">
        <v>1.2214807471663823E-06</v>
      </c>
    </row>
    <row r="31194" spans="7:8">
      <c r="G31194">
        <v>195.0623559170082</v>
      </c>
      <c r="H31194">
        <v>7.2085111424704549E-07</v>
      </c>
    </row>
    <row r="31195" spans="7:8">
      <c r="G31195">
        <v>195.068609519083</v>
      </c>
      <c r="H31195">
        <v>8.9496447611306185E-07</v>
      </c>
    </row>
    <row r="31196" spans="7:8">
      <c r="G31196">
        <v>195.07486312115779</v>
      </c>
      <c r="H31196">
        <v>1.427692201263756E-06</v>
      </c>
    </row>
    <row r="31197" spans="7:8">
      <c r="G31197">
        <v>195.08111672323258</v>
      </c>
      <c r="H31197">
        <v>1.9223986393347312E-06</v>
      </c>
    </row>
    <row r="31198" spans="7:8">
      <c r="G31198">
        <v>195.08737032530738</v>
      </c>
      <c r="H31198">
        <v>2.3012321059836238E-06</v>
      </c>
    </row>
    <row r="31199" spans="7:8">
      <c r="G31199">
        <v>195.09362392738217</v>
      </c>
      <c r="H31199">
        <v>2.5745339131148451E-06</v>
      </c>
    </row>
    <row r="31200" spans="7:8">
      <c r="G31200">
        <v>195.09987752945696</v>
      </c>
      <c r="H31200">
        <v>2.7879219318694794E-06</v>
      </c>
    </row>
    <row r="31201" spans="7:8">
      <c r="G31201">
        <v>195.10613113153175</v>
      </c>
      <c r="H31201">
        <v>2.9901675532478089E-06</v>
      </c>
    </row>
    <row r="31202" spans="7:8">
      <c r="G31202">
        <v>195.11238473360655</v>
      </c>
      <c r="H31202">
        <v>3.201250230494172E-06</v>
      </c>
    </row>
    <row r="31203" spans="7:8">
      <c r="G31203">
        <v>195.11863833568137</v>
      </c>
      <c r="H31203">
        <v>3.3974581940380892E-06</v>
      </c>
    </row>
    <row r="31204" spans="7:8">
      <c r="G31204">
        <v>195.12489193775616</v>
      </c>
      <c r="H31204">
        <v>3.5235744391862267E-06</v>
      </c>
    </row>
    <row r="31205" spans="7:8">
      <c r="G31205">
        <v>195.13114553983095</v>
      </c>
      <c r="H31205">
        <v>3.5193553227991663E-06</v>
      </c>
    </row>
    <row r="31206" spans="7:8">
      <c r="G31206">
        <v>195.13739914190575</v>
      </c>
      <c r="H31206">
        <v>3.3439679243494288E-06</v>
      </c>
    </row>
    <row r="31207" spans="7:8">
      <c r="G31207">
        <v>195.14365274398054</v>
      </c>
      <c r="H31207">
        <v>2.9942043164163862E-06</v>
      </c>
    </row>
    <row r="31208" spans="7:8">
      <c r="G31208">
        <v>195.14990634605533</v>
      </c>
      <c r="H31208">
        <v>2.5223760956283756E-06</v>
      </c>
    </row>
    <row r="31209" spans="7:8">
      <c r="G31209">
        <v>195.15615994813012</v>
      </c>
      <c r="H31209">
        <v>2.0655268455303517E-06</v>
      </c>
    </row>
    <row r="31210" spans="7:8">
      <c r="G31210">
        <v>195.16241355020492</v>
      </c>
      <c r="H31210">
        <v>1.8635111390630236E-06</v>
      </c>
    </row>
    <row r="31211" spans="7:8">
      <c r="G31211">
        <v>195.16866715227971</v>
      </c>
      <c r="H31211">
        <v>2.0766409516051057E-06</v>
      </c>
    </row>
    <row r="31212" spans="7:8">
      <c r="G31212">
        <v>195.1749207543545</v>
      </c>
      <c r="H31212">
        <v>2.5413736487594269E-06</v>
      </c>
    </row>
    <row r="31213" spans="7:8">
      <c r="G31213">
        <v>195.1811743564293</v>
      </c>
      <c r="H31213">
        <v>3.0018165341381666E-06</v>
      </c>
    </row>
    <row r="31214" spans="7:8">
      <c r="G31214">
        <v>195.18742795850409</v>
      </c>
      <c r="H31214">
        <v>3.2931278160944475E-06</v>
      </c>
    </row>
    <row r="31215" spans="7:8">
      <c r="G31215">
        <v>195.19368156057891</v>
      </c>
      <c r="H31215">
        <v>3.3292888334107513E-06</v>
      </c>
    </row>
    <row r="31216" spans="7:8">
      <c r="G31216">
        <v>195.1999351626537</v>
      </c>
      <c r="H31216">
        <v>3.0819691273409581E-06</v>
      </c>
    </row>
    <row r="31217" spans="7:8">
      <c r="G31217">
        <v>195.20618876472849</v>
      </c>
      <c r="H31217">
        <v>2.5776252856153163E-06</v>
      </c>
    </row>
    <row r="31218" spans="7:8">
      <c r="G31218">
        <v>195.21244236680329</v>
      </c>
      <c r="H31218">
        <v>1.9187992917210235E-06</v>
      </c>
    </row>
    <row r="31219" spans="7:8">
      <c r="G31219">
        <v>195.21869596887808</v>
      </c>
      <c r="H31219">
        <v>1.3917094789971941E-06</v>
      </c>
    </row>
    <row r="31220" spans="7:8">
      <c r="G31220">
        <v>195.2249495709529</v>
      </c>
      <c r="H31220">
        <v>1.5428659256394693E-06</v>
      </c>
    </row>
    <row r="31221" spans="7:8">
      <c r="G31221">
        <v>195.23120317302767</v>
      </c>
      <c r="H31221">
        <v>2.2895051388390108E-06</v>
      </c>
    </row>
    <row r="31222" spans="7:8">
      <c r="G31222">
        <v>195.23745677510249</v>
      </c>
      <c r="H31222">
        <v>3.14729135543715E-06</v>
      </c>
    </row>
    <row r="31223" spans="7:8">
      <c r="G31223">
        <v>195.24371037717725</v>
      </c>
      <c r="H31223">
        <v>3.8889827493307854E-06</v>
      </c>
    </row>
    <row r="31224" spans="7:8">
      <c r="G31224">
        <v>195.24996397925202</v>
      </c>
      <c r="H31224">
        <v>4.4105704009218428E-06</v>
      </c>
    </row>
    <row r="31225" spans="7:8">
      <c r="G31225">
        <v>195.25621758132684</v>
      </c>
      <c r="H31225">
        <v>4.661154005291311E-06</v>
      </c>
    </row>
    <row r="31226" spans="7:8">
      <c r="G31226">
        <v>195.26247118340163</v>
      </c>
      <c r="H31226">
        <v>4.6259476093357675E-06</v>
      </c>
    </row>
    <row r="31227" spans="7:8">
      <c r="G31227">
        <v>195.26872478547645</v>
      </c>
      <c r="H31227">
        <v>4.3188067567624368E-06</v>
      </c>
    </row>
    <row r="31228" spans="7:8">
      <c r="G31228">
        <v>195.27497838755124</v>
      </c>
      <c r="H31228">
        <v>3.7754161558678231E-06</v>
      </c>
    </row>
    <row r="31229" spans="7:8">
      <c r="G31229">
        <v>195.28123198962604</v>
      </c>
      <c r="H31229">
        <v>3.0466673530482589E-06</v>
      </c>
    </row>
    <row r="31230" spans="7:8">
      <c r="G31230">
        <v>195.28748559170083</v>
      </c>
      <c r="H31230">
        <v>2.1960400080155762E-06</v>
      </c>
    </row>
    <row r="31231" spans="7:8">
      <c r="G31231">
        <v>195.29373919377562</v>
      </c>
      <c r="H31231">
        <v>1.3208783903028603E-06</v>
      </c>
    </row>
    <row r="31232" spans="7:8">
      <c r="G31232">
        <v>195.29999279585044</v>
      </c>
      <c r="H31232">
        <v>7.6771814840784758E-07</v>
      </c>
    </row>
    <row r="31233" spans="7:8">
      <c r="G31233">
        <v>195.30624639792521</v>
      </c>
      <c r="H31233">
        <v>1.238668272723806E-06</v>
      </c>
    </row>
    <row r="31234" spans="7:8">
      <c r="G31234">
        <v>195.31249999999997</v>
      </c>
      <c r="H31234">
        <v>2.0941728927190252E-06</v>
      </c>
    </row>
    <row r="31235" spans="7:8">
      <c r="G31235">
        <v>195.31875360207479</v>
      </c>
      <c r="H31235">
        <v>2.9270848474850378E-06</v>
      </c>
    </row>
    <row r="31236" spans="7:8">
      <c r="G31236">
        <v>195.32500720414959</v>
      </c>
      <c r="H31236">
        <v>3.624796198706791E-06</v>
      </c>
    </row>
    <row r="31237" spans="7:8">
      <c r="G31237">
        <v>195.33126080622438</v>
      </c>
      <c r="H31237">
        <v>4.1106039994622689E-06</v>
      </c>
    </row>
    <row r="31238" spans="7:8">
      <c r="G31238">
        <v>195.33751440829914</v>
      </c>
      <c r="H31238">
        <v>4.3166651443354736E-06</v>
      </c>
    </row>
    <row r="31239" spans="7:8">
      <c r="G31239">
        <v>195.343768010374</v>
      </c>
      <c r="H31239">
        <v>4.1868893815356857E-06</v>
      </c>
    </row>
    <row r="31240" spans="7:8">
      <c r="G31240">
        <v>195.35002161244878</v>
      </c>
      <c r="H31240">
        <v>3.6857503257669172E-06</v>
      </c>
    </row>
    <row r="31241" spans="7:8">
      <c r="G31241">
        <v>195.35627521452358</v>
      </c>
      <c r="H31241">
        <v>2.8090921660505739E-06</v>
      </c>
    </row>
    <row r="31242" spans="7:8">
      <c r="G31242">
        <v>195.36252881659837</v>
      </c>
      <c r="H31242">
        <v>1.6061635848246944E-06</v>
      </c>
    </row>
    <row r="31243" spans="7:8">
      <c r="G31243">
        <v>195.36878241867313</v>
      </c>
      <c r="H31243">
        <v>5.8053308860209659E-07</v>
      </c>
    </row>
    <row r="31244" spans="7:8">
      <c r="G31244">
        <v>195.37503602074796</v>
      </c>
      <c r="H31244">
        <v>1.8900327282281096E-06</v>
      </c>
    </row>
    <row r="31245" spans="7:8">
      <c r="G31245">
        <v>195.38128962282275</v>
      </c>
      <c r="H31245">
        <v>3.6727020245962766E-06</v>
      </c>
    </row>
    <row r="31246" spans="7:8">
      <c r="G31246">
        <v>195.38754322489754</v>
      </c>
      <c r="H31246">
        <v>5.4227045610260053E-06</v>
      </c>
    </row>
    <row r="31247" spans="7:8">
      <c r="G31247">
        <v>195.39379682697233</v>
      </c>
      <c r="H31247">
        <v>6.9746041262391623E-06</v>
      </c>
    </row>
    <row r="31248" spans="7:8">
      <c r="G31248">
        <v>195.40005042904713</v>
      </c>
      <c r="H31248">
        <v>8.1927274163617346E-06</v>
      </c>
    </row>
    <row r="31249" spans="7:8">
      <c r="G31249">
        <v>195.40630403112192</v>
      </c>
      <c r="H31249">
        <v>8.9725811313027826E-06</v>
      </c>
    </row>
    <row r="31250" spans="7:8">
      <c r="G31250">
        <v>195.41255763319671</v>
      </c>
      <c r="H31250">
        <v>9.2532084415310263E-06</v>
      </c>
    </row>
    <row r="31251" spans="7:8">
      <c r="G31251">
        <v>195.41881123527153</v>
      </c>
      <c r="H31251">
        <v>9.0296949063172673E-06</v>
      </c>
    </row>
    <row r="31252" spans="7:8">
      <c r="G31252">
        <v>195.42506483734633</v>
      </c>
      <c r="H31252">
        <v>8.3657225958191064E-06</v>
      </c>
    </row>
    <row r="31253" spans="7:8">
      <c r="G31253">
        <v>195.43131843942112</v>
      </c>
      <c r="H31253">
        <v>7.4096692530215931E-06</v>
      </c>
    </row>
    <row r="31254" spans="7:8">
      <c r="G31254">
        <v>195.43757204149591</v>
      </c>
      <c r="H31254">
        <v>6.4176932428114417E-06</v>
      </c>
    </row>
    <row r="31255" spans="7:8">
      <c r="G31255">
        <v>195.44382564357068</v>
      </c>
      <c r="H31255">
        <v>5.7561818375473367E-06</v>
      </c>
    </row>
    <row r="31256" spans="7:8">
      <c r="G31256">
        <v>195.4500792456455</v>
      </c>
      <c r="H31256">
        <v>5.7520356740385914E-06</v>
      </c>
    </row>
    <row r="31257" spans="7:8">
      <c r="G31257">
        <v>195.45633284772029</v>
      </c>
      <c r="H31257">
        <v>6.38449877178834E-06</v>
      </c>
    </row>
    <row r="31258" spans="7:8">
      <c r="G31258">
        <v>195.46258644979508</v>
      </c>
      <c r="H31258">
        <v>7.3139254980089035E-06</v>
      </c>
    </row>
    <row r="31259" spans="7:8">
      <c r="G31259">
        <v>195.46884005186988</v>
      </c>
      <c r="H31259">
        <v>8.2009602472451028E-06</v>
      </c>
    </row>
    <row r="31260" spans="7:8">
      <c r="G31260">
        <v>195.47509365394464</v>
      </c>
      <c r="H31260">
        <v>8.83656494230732E-06</v>
      </c>
    </row>
    <row r="31261" spans="7:8">
      <c r="G31261">
        <v>195.48134725601946</v>
      </c>
      <c r="H31261">
        <v>9.1303812957354138E-06</v>
      </c>
    </row>
    <row r="31262" spans="7:8">
      <c r="G31262">
        <v>195.48760085809425</v>
      </c>
      <c r="H31262">
        <v>9.0845892544112781E-06</v>
      </c>
    </row>
    <row r="31263" spans="7:8">
      <c r="G31263">
        <v>195.49385446016905</v>
      </c>
      <c r="H31263">
        <v>8.7751478710242969E-06</v>
      </c>
    </row>
    <row r="31264" spans="7:8">
      <c r="G31264">
        <v>195.50010806224387</v>
      </c>
      <c r="H31264">
        <v>8.3332069128564111E-06</v>
      </c>
    </row>
    <row r="31265" spans="7:8">
      <c r="G31265">
        <v>195.50636166431866</v>
      </c>
      <c r="H31265">
        <v>7.9159989117138786E-06</v>
      </c>
    </row>
    <row r="31266" spans="7:8">
      <c r="G31266">
        <v>195.51261526639345</v>
      </c>
      <c r="H31266">
        <v>7.65867526826952E-06</v>
      </c>
    </row>
    <row r="31267" spans="7:8">
      <c r="G31267">
        <v>195.51886886846825</v>
      </c>
      <c r="H31267">
        <v>7.6182855459725708E-06</v>
      </c>
    </row>
    <row r="31268" spans="7:8">
      <c r="G31268">
        <v>195.52512247054304</v>
      </c>
      <c r="H31268">
        <v>7.7516558170442515E-06</v>
      </c>
    </row>
    <row r="31269" spans="7:8">
      <c r="G31269">
        <v>195.53137607261786</v>
      </c>
      <c r="H31269">
        <v>7.95224348521135E-06</v>
      </c>
    </row>
    <row r="31270" spans="7:8">
      <c r="G31270">
        <v>195.53762967469262</v>
      </c>
      <c r="H31270">
        <v>8.1108773564499966E-06</v>
      </c>
    </row>
    <row r="31271" spans="7:8">
      <c r="G31271">
        <v>195.54388327676742</v>
      </c>
      <c r="H31271">
        <v>8.1555835007026987E-06</v>
      </c>
    </row>
    <row r="31272" spans="7:8">
      <c r="G31272">
        <v>195.55013687884221</v>
      </c>
      <c r="H31272">
        <v>8.0625597810062827E-06</v>
      </c>
    </row>
    <row r="31273" spans="7:8">
      <c r="G31273">
        <v>195.556390480917</v>
      </c>
      <c r="H31273">
        <v>7.8501863013200734E-06</v>
      </c>
    </row>
    <row r="31274" spans="7:8">
      <c r="G31274">
        <v>195.56264408299182</v>
      </c>
      <c r="H31274">
        <v>7.5662801826141821E-06</v>
      </c>
    </row>
    <row r="31275" spans="7:8">
      <c r="G31275">
        <v>195.56889768506659</v>
      </c>
      <c r="H31275">
        <v>7.2736515136380751E-06</v>
      </c>
    </row>
    <row r="31276" spans="7:8">
      <c r="G31276">
        <v>195.57515128714141</v>
      </c>
      <c r="H31276">
        <v>7.03611384996379E-06</v>
      </c>
    </row>
    <row r="31277" spans="7:8">
      <c r="G31277">
        <v>195.5814048892162</v>
      </c>
      <c r="H31277">
        <v>6.9057149917897E-06</v>
      </c>
    </row>
    <row r="31278" spans="7:8">
      <c r="G31278">
        <v>195.587658491291</v>
      </c>
      <c r="H31278">
        <v>6.9115733770749949E-06</v>
      </c>
    </row>
    <row r="31279" spans="7:8">
      <c r="G31279">
        <v>195.59391209336579</v>
      </c>
      <c r="H31279">
        <v>7.0515919497147119E-06</v>
      </c>
    </row>
    <row r="31280" spans="7:8">
      <c r="G31280">
        <v>195.60016569544058</v>
      </c>
      <c r="H31280">
        <v>7.2894707241160972E-06</v>
      </c>
    </row>
    <row r="31281" spans="7:8">
      <c r="G31281">
        <v>195.60641929751537</v>
      </c>
      <c r="H31281">
        <v>7.5586027186931642E-06</v>
      </c>
    </row>
    <row r="31282" spans="7:8">
      <c r="G31282">
        <v>195.61267289959017</v>
      </c>
      <c r="H31282">
        <v>7.7718078229964916E-06</v>
      </c>
    </row>
    <row r="31283" spans="7:8">
      <c r="G31283">
        <v>195.61892650166496</v>
      </c>
      <c r="H31283">
        <v>7.83423498537347E-06</v>
      </c>
    </row>
    <row r="31284" spans="7:8">
      <c r="G31284">
        <v>195.62518010373975</v>
      </c>
      <c r="H31284">
        <v>7.6570696443569553E-06</v>
      </c>
    </row>
    <row r="31285" spans="7:8">
      <c r="G31285">
        <v>195.63143370581454</v>
      </c>
      <c r="H31285">
        <v>7.1705280204238729E-06</v>
      </c>
    </row>
    <row r="31286" spans="7:8">
      <c r="G31286">
        <v>195.63768730788934</v>
      </c>
      <c r="H31286">
        <v>6.3351923912598891E-06</v>
      </c>
    </row>
    <row r="31287" spans="7:8">
      <c r="G31287">
        <v>195.64394090996413</v>
      </c>
      <c r="H31287">
        <v>5.15168304109146E-06</v>
      </c>
    </row>
    <row r="31288" spans="7:8">
      <c r="G31288">
        <v>195.65019451203898</v>
      </c>
      <c r="H31288">
        <v>3.6732456133983905E-06</v>
      </c>
    </row>
    <row r="31289" spans="7:8">
      <c r="G31289">
        <v>195.65644811411374</v>
      </c>
      <c r="H31289">
        <v>2.0642311243813E-06</v>
      </c>
    </row>
    <row r="31290" spans="7:8">
      <c r="G31290">
        <v>195.66270171618854</v>
      </c>
      <c r="H31290">
        <v>1.2455198733640844E-06</v>
      </c>
    </row>
    <row r="31291" spans="7:8">
      <c r="G31291">
        <v>195.66895531826333</v>
      </c>
      <c r="H31291">
        <v>2.5684419851544662E-06</v>
      </c>
    </row>
    <row r="31292" spans="7:8">
      <c r="G31292">
        <v>195.67520892033815</v>
      </c>
      <c r="H31292">
        <v>4.3182400547430362E-06</v>
      </c>
    </row>
    <row r="31293" spans="7:8">
      <c r="G31293">
        <v>195.68146252241291</v>
      </c>
      <c r="H31293">
        <v>5.922913420838868E-06</v>
      </c>
    </row>
    <row r="31294" spans="7:8">
      <c r="G31294">
        <v>195.68771612448771</v>
      </c>
      <c r="H31294">
        <v>7.2208955686654585E-06</v>
      </c>
    </row>
    <row r="31295" spans="7:8">
      <c r="G31295">
        <v>195.6939697265625</v>
      </c>
      <c r="H31295">
        <v>8.12738676606215E-06</v>
      </c>
    </row>
    <row r="31296" spans="7:8">
      <c r="G31296">
        <v>195.70022332863729</v>
      </c>
      <c r="H31296">
        <v>8.6102946715982054E-06</v>
      </c>
    </row>
    <row r="31297" spans="7:8">
      <c r="G31297">
        <v>195.70647693071206</v>
      </c>
      <c r="H31297">
        <v>8.6893089972324736E-06</v>
      </c>
    </row>
    <row r="31298" spans="7:8">
      <c r="G31298">
        <v>195.71273053278688</v>
      </c>
      <c r="H31298">
        <v>8.4340639213085429E-06</v>
      </c>
    </row>
    <row r="31299" spans="7:8">
      <c r="G31299">
        <v>195.71898413486164</v>
      </c>
      <c r="H31299">
        <v>7.9563388642869213E-06</v>
      </c>
    </row>
    <row r="31300" spans="7:8">
      <c r="G31300">
        <v>195.72523773693649</v>
      </c>
      <c r="H31300">
        <v>7.3923059139172817E-06</v>
      </c>
    </row>
    <row r="31301" spans="7:8">
      <c r="G31301">
        <v>195.73149133901128</v>
      </c>
      <c r="H31301">
        <v>6.8704083709275053E-06</v>
      </c>
    </row>
    <row r="31302" spans="7:8">
      <c r="G31302">
        <v>195.73774494108608</v>
      </c>
      <c r="H31302">
        <v>6.4675730464589686E-06</v>
      </c>
    </row>
    <row r="31303" spans="7:8">
      <c r="G31303">
        <v>195.74399854316087</v>
      </c>
      <c r="H31303">
        <v>6.1767947754919949E-06</v>
      </c>
    </row>
    <row r="31304" spans="7:8">
      <c r="G31304">
        <v>195.75025214523566</v>
      </c>
      <c r="H31304">
        <v>5.9174756270228566E-06</v>
      </c>
    </row>
    <row r="31305" spans="7:8">
      <c r="G31305">
        <v>195.75650574731046</v>
      </c>
      <c r="H31305">
        <v>5.5846653500592465E-06</v>
      </c>
    </row>
    <row r="31306" spans="7:8">
      <c r="G31306">
        <v>195.76275934938525</v>
      </c>
      <c r="H31306">
        <v>5.0985512336418894E-06</v>
      </c>
    </row>
    <row r="31307" spans="7:8">
      <c r="G31307">
        <v>195.76901295146004</v>
      </c>
      <c r="H31307">
        <v>4.42980268221613E-06</v>
      </c>
    </row>
    <row r="31308" spans="7:8">
      <c r="G31308">
        <v>195.77526655353483</v>
      </c>
      <c r="H31308">
        <v>3.6043805953106758E-06</v>
      </c>
    </row>
    <row r="31309" spans="7:8">
      <c r="G31309">
        <v>195.78152015560963</v>
      </c>
      <c r="H31309">
        <v>2.7016534729155923E-06</v>
      </c>
    </row>
    <row r="31310" spans="7:8">
      <c r="G31310">
        <v>195.78777375768442</v>
      </c>
      <c r="H31310">
        <v>1.8651932594496698E-06</v>
      </c>
    </row>
    <row r="31311" spans="7:8">
      <c r="G31311">
        <v>195.79402735975924</v>
      </c>
      <c r="H31311">
        <v>1.3493647737352847E-06</v>
      </c>
    </row>
    <row r="31312" spans="7:8">
      <c r="G31312">
        <v>195.80028096183398</v>
      </c>
      <c r="H31312">
        <v>1.3822363567047232E-06</v>
      </c>
    </row>
    <row r="31313" spans="7:8">
      <c r="G31313">
        <v>195.80653456390883</v>
      </c>
      <c r="H31313">
        <v>1.6998968896496095E-06</v>
      </c>
    </row>
    <row r="31314" spans="7:8">
      <c r="G31314">
        <v>195.81278816598365</v>
      </c>
      <c r="H31314">
        <v>1.9695542179916342E-06</v>
      </c>
    </row>
    <row r="31315" spans="7:8">
      <c r="G31315">
        <v>195.81904176805841</v>
      </c>
      <c r="H31315">
        <v>2.0870956072273658E-06</v>
      </c>
    </row>
    <row r="31316" spans="7:8">
      <c r="G31316">
        <v>195.8252953701332</v>
      </c>
      <c r="H31316">
        <v>2.0752651053461326E-06</v>
      </c>
    </row>
    <row r="31317" spans="7:8">
      <c r="G31317">
        <v>195.831548972208</v>
      </c>
      <c r="H31317">
        <v>2.0267375940995E-06</v>
      </c>
    </row>
    <row r="31318" spans="7:8">
      <c r="G31318">
        <v>195.83780257428279</v>
      </c>
      <c r="H31318">
        <v>2.0535634969714636E-06</v>
      </c>
    </row>
    <row r="31319" spans="7:8">
      <c r="G31319">
        <v>195.84405617635758</v>
      </c>
      <c r="H31319">
        <v>2.20335930134106E-06</v>
      </c>
    </row>
    <row r="31320" spans="7:8">
      <c r="G31320">
        <v>195.85030977843238</v>
      </c>
      <c r="H31320">
        <v>2.416482708735527E-06</v>
      </c>
    </row>
    <row r="31321" spans="7:8">
      <c r="G31321">
        <v>195.85656338050717</v>
      </c>
      <c r="H31321">
        <v>2.5822634867726454E-06</v>
      </c>
    </row>
    <row r="31322" spans="7:8">
      <c r="G31322">
        <v>195.86281698258196</v>
      </c>
      <c r="H31322">
        <v>2.6065273751912319E-06</v>
      </c>
    </row>
    <row r="31323" spans="7:8">
      <c r="G31323">
        <v>195.86907058465675</v>
      </c>
      <c r="H31323">
        <v>2.4404213522260061E-06</v>
      </c>
    </row>
    <row r="31324" spans="7:8">
      <c r="G31324">
        <v>195.87532418673155</v>
      </c>
      <c r="H31324">
        <v>2.094069447049968E-06</v>
      </c>
    </row>
    <row r="31325" spans="7:8">
      <c r="G31325">
        <v>195.88157778880637</v>
      </c>
      <c r="H31325">
        <v>1.6673352576375812E-06</v>
      </c>
    </row>
    <row r="31326" spans="7:8">
      <c r="G31326">
        <v>195.88783139088116</v>
      </c>
      <c r="H31326">
        <v>1.4286764000640631E-06</v>
      </c>
    </row>
    <row r="31327" spans="7:8">
      <c r="G31327">
        <v>195.89408499295595</v>
      </c>
      <c r="H31327">
        <v>1.7006007252034542E-06</v>
      </c>
    </row>
    <row r="31328" spans="7:8">
      <c r="G31328">
        <v>195.90033859503075</v>
      </c>
      <c r="H31328">
        <v>2.3570424466302769E-06</v>
      </c>
    </row>
    <row r="31329" spans="7:8">
      <c r="G31329">
        <v>195.90659219710557</v>
      </c>
      <c r="H31329">
        <v>3.1043780048286952E-06</v>
      </c>
    </row>
    <row r="31330" spans="7:8">
      <c r="G31330">
        <v>195.91284579918033</v>
      </c>
      <c r="H31330">
        <v>3.7772344633915886E-06</v>
      </c>
    </row>
    <row r="31331" spans="7:8">
      <c r="G31331">
        <v>195.91909940125512</v>
      </c>
      <c r="H31331">
        <v>4.2942728713528113E-06</v>
      </c>
    </row>
    <row r="31332" spans="7:8">
      <c r="G31332">
        <v>195.92535300332992</v>
      </c>
      <c r="H31332">
        <v>4.6253343679866776E-06</v>
      </c>
    </row>
    <row r="31333" spans="7:8">
      <c r="G31333">
        <v>195.93160660540471</v>
      </c>
      <c r="H31333">
        <v>4.78136803573748E-06</v>
      </c>
    </row>
    <row r="31334" spans="7:8">
      <c r="G31334">
        <v>195.9378602074795</v>
      </c>
      <c r="H31334">
        <v>4.8071056258655513E-06</v>
      </c>
    </row>
    <row r="31335" spans="7:8">
      <c r="G31335">
        <v>195.9441138095543</v>
      </c>
      <c r="H31335">
        <v>4.7684847190014936E-06</v>
      </c>
    </row>
    <row r="31336" spans="7:8">
      <c r="G31336">
        <v>195.95036741162909</v>
      </c>
      <c r="H31336">
        <v>4.7320913105059065E-06</v>
      </c>
    </row>
    <row r="31337" spans="7:8">
      <c r="G31337">
        <v>195.95662101370391</v>
      </c>
      <c r="H31337">
        <v>4.740958233084525E-06</v>
      </c>
    </row>
    <row r="31338" spans="7:8">
      <c r="G31338">
        <v>195.9628746157787</v>
      </c>
      <c r="H31338">
        <v>4.8000492719227733E-06</v>
      </c>
    </row>
    <row r="31339" spans="7:8">
      <c r="G31339">
        <v>195.96912821785349</v>
      </c>
      <c r="H31339">
        <v>4.882834475208586E-06</v>
      </c>
    </row>
    <row r="31340" spans="7:8">
      <c r="G31340">
        <v>195.97538181992829</v>
      </c>
      <c r="H31340">
        <v>4.9533152133178818E-06</v>
      </c>
    </row>
    <row r="31341" spans="7:8">
      <c r="G31341">
        <v>195.98163542200311</v>
      </c>
      <c r="H31341">
        <v>4.9865621352655518E-06</v>
      </c>
    </row>
    <row r="31342" spans="7:8">
      <c r="G31342">
        <v>195.98788902407787</v>
      </c>
      <c r="H31342">
        <v>4.9766525325446E-06</v>
      </c>
    </row>
    <row r="31343" spans="7:8">
      <c r="G31343">
        <v>195.99414262615267</v>
      </c>
      <c r="H31343">
        <v>4.9311237964509074E-06</v>
      </c>
    </row>
    <row r="31344" spans="7:8">
      <c r="G31344">
        <v>196.00039622822746</v>
      </c>
      <c r="H31344">
        <v>4.8571275551741192E-06</v>
      </c>
    </row>
    <row r="31345" spans="7:8">
      <c r="G31345">
        <v>196.00664983030225</v>
      </c>
      <c r="H31345">
        <v>4.7479538952007225E-06</v>
      </c>
    </row>
    <row r="31346" spans="7:8">
      <c r="G31346">
        <v>196.01290343237707</v>
      </c>
      <c r="H31346">
        <v>4.5791343981311118E-06</v>
      </c>
    </row>
    <row r="31347" spans="7:8">
      <c r="G31347">
        <v>196.01915703445187</v>
      </c>
      <c r="H31347">
        <v>4.3184859742448429E-06</v>
      </c>
    </row>
    <row r="31348" spans="7:8">
      <c r="G31348">
        <v>196.02541063652663</v>
      </c>
      <c r="H31348">
        <v>3.9479174799233958E-06</v>
      </c>
    </row>
    <row r="31349" spans="7:8">
      <c r="G31349">
        <v>196.03166423860145</v>
      </c>
      <c r="H31349">
        <v>3.4943939344787326E-06</v>
      </c>
    </row>
    <row r="31350" spans="7:8">
      <c r="G31350">
        <v>196.03791784067627</v>
      </c>
      <c r="H31350">
        <v>3.0720748760534094E-06</v>
      </c>
    </row>
    <row r="31351" spans="7:8">
      <c r="G31351">
        <v>196.04417144275106</v>
      </c>
      <c r="H31351">
        <v>2.9107011450231847E-06</v>
      </c>
    </row>
    <row r="31352" spans="7:8">
      <c r="G31352">
        <v>196.05042504482583</v>
      </c>
      <c r="H31352">
        <v>3.2267638251793941E-06</v>
      </c>
    </row>
    <row r="31353" spans="7:8">
      <c r="G31353">
        <v>196.05667864690065</v>
      </c>
      <c r="H31353">
        <v>3.9723792620312367E-06</v>
      </c>
    </row>
    <row r="31354" spans="7:8">
      <c r="G31354">
        <v>196.06293224897541</v>
      </c>
      <c r="H31354">
        <v>4.9177517967925279E-06</v>
      </c>
    </row>
    <row r="31355" spans="7:8">
      <c r="G31355">
        <v>196.06918585105021</v>
      </c>
      <c r="H31355">
        <v>5.854302999829543E-06</v>
      </c>
    </row>
    <row r="31356" spans="7:8">
      <c r="G31356">
        <v>196.075439453125</v>
      </c>
      <c r="H31356">
        <v>6.6355503320616143E-06</v>
      </c>
    </row>
    <row r="31357" spans="7:8">
      <c r="G31357">
        <v>196.08169305519982</v>
      </c>
      <c r="H31357">
        <v>7.1650882049277537E-06</v>
      </c>
    </row>
    <row r="31358" spans="7:8">
      <c r="G31358">
        <v>196.08794665727459</v>
      </c>
      <c r="H31358">
        <v>7.3888397502116006E-06</v>
      </c>
    </row>
    <row r="31359" spans="7:8">
      <c r="G31359">
        <v>196.09420025934938</v>
      </c>
      <c r="H31359">
        <v>7.2917696026832107E-06</v>
      </c>
    </row>
    <row r="31360" spans="7:8">
      <c r="G31360">
        <v>196.10045386142417</v>
      </c>
      <c r="H31360">
        <v>6.8942614014110433E-06</v>
      </c>
    </row>
    <row r="31361" spans="7:8">
      <c r="G31361">
        <v>196.106707463499</v>
      </c>
      <c r="H31361">
        <v>6.2457464389675152E-06</v>
      </c>
    </row>
    <row r="31362" spans="7:8">
      <c r="G31362">
        <v>196.11296106557378</v>
      </c>
      <c r="H31362">
        <v>5.41489139963778E-06</v>
      </c>
    </row>
    <row r="31363" spans="7:8">
      <c r="G31363">
        <v>196.11921466764858</v>
      </c>
      <c r="H31363">
        <v>4.4767882037312966E-06</v>
      </c>
    </row>
    <row r="31364" spans="7:8">
      <c r="G31364">
        <v>196.12546826972337</v>
      </c>
      <c r="H31364">
        <v>3.4988013419200349E-06</v>
      </c>
    </row>
    <row r="31365" spans="7:8">
      <c r="G31365">
        <v>196.13172187179816</v>
      </c>
      <c r="H31365">
        <v>2.5289136158891157E-06</v>
      </c>
    </row>
    <row r="31366" spans="7:8">
      <c r="G31366">
        <v>196.13797547387296</v>
      </c>
      <c r="H31366">
        <v>1.596561305042505E-06</v>
      </c>
    </row>
    <row r="31367" spans="7:8">
      <c r="G31367">
        <v>196.14422907594775</v>
      </c>
      <c r="H31367">
        <v>7.8481986438327038E-07</v>
      </c>
    </row>
    <row r="31368" spans="7:8">
      <c r="G31368">
        <v>196.15048267802254</v>
      </c>
      <c r="H31368">
        <v>7.9061006837474717E-07</v>
      </c>
    </row>
    <row r="31369" spans="7:8">
      <c r="G31369">
        <v>196.15673628009733</v>
      </c>
      <c r="H31369">
        <v>1.6686308777427008E-06</v>
      </c>
    </row>
    <row r="31370" spans="7:8">
      <c r="G31370">
        <v>196.16298988217213</v>
      </c>
      <c r="H31370">
        <v>2.7072193731724885E-06</v>
      </c>
    </row>
    <row r="31371" spans="7:8">
      <c r="G31371">
        <v>196.16924348424692</v>
      </c>
      <c r="H31371">
        <v>3.7735418888729029E-06</v>
      </c>
    </row>
    <row r="31372" spans="7:8">
      <c r="G31372">
        <v>196.17549708632171</v>
      </c>
      <c r="H31372">
        <v>4.794413100790174E-06</v>
      </c>
    </row>
    <row r="31373" spans="7:8">
      <c r="G31373">
        <v>196.18175068839651</v>
      </c>
      <c r="H31373">
        <v>5.6967616630734214E-06</v>
      </c>
    </row>
    <row r="31374" spans="7:8">
      <c r="G31374">
        <v>196.18800429047133</v>
      </c>
      <c r="H31374">
        <v>6.4117675228224409E-06</v>
      </c>
    </row>
    <row r="31375" spans="7:8">
      <c r="G31375">
        <v>196.19425789254612</v>
      </c>
      <c r="H31375">
        <v>6.88461986230497E-06</v>
      </c>
    </row>
    <row r="31376" spans="7:8">
      <c r="G31376">
        <v>196.20051149462091</v>
      </c>
      <c r="H31376">
        <v>7.08280952419573E-06</v>
      </c>
    </row>
    <row r="31377" spans="7:8">
      <c r="G31377">
        <v>196.2067650966957</v>
      </c>
      <c r="H31377">
        <v>7.0010981421309564E-06</v>
      </c>
    </row>
    <row r="31378" spans="7:8">
      <c r="G31378">
        <v>196.2130186987705</v>
      </c>
      <c r="H31378">
        <v>6.66257796021133E-06</v>
      </c>
    </row>
    <row r="31379" spans="7:8">
      <c r="G31379">
        <v>196.21927230084529</v>
      </c>
      <c r="H31379">
        <v>6.1158695978788017E-06</v>
      </c>
    </row>
    <row r="31380" spans="7:8">
      <c r="G31380">
        <v>196.22552590292008</v>
      </c>
      <c r="H31380">
        <v>5.4289446239807214E-06</v>
      </c>
    </row>
    <row r="31381" spans="7:8">
      <c r="G31381">
        <v>196.23177950499488</v>
      </c>
      <c r="H31381">
        <v>4.6803323635774E-06</v>
      </c>
    </row>
    <row r="31382" spans="7:8">
      <c r="G31382">
        <v>196.23803310706967</v>
      </c>
      <c r="H31382">
        <v>3.9485381395877671E-06</v>
      </c>
    </row>
    <row r="31383" spans="7:8">
      <c r="G31383">
        <v>196.24428670914443</v>
      </c>
      <c r="H31383">
        <v>3.3005099124231827E-06</v>
      </c>
    </row>
    <row r="31384" spans="7:8">
      <c r="G31384">
        <v>196.25054031121925</v>
      </c>
      <c r="H31384">
        <v>2.7807635909569329E-06</v>
      </c>
    </row>
    <row r="31385" spans="7:8">
      <c r="G31385">
        <v>196.25679391329405</v>
      </c>
      <c r="H31385">
        <v>2.4056383393167744E-06</v>
      </c>
    </row>
    <row r="31386" spans="7:8">
      <c r="G31386">
        <v>196.26304751536887</v>
      </c>
      <c r="H31386">
        <v>2.169774044673233E-06</v>
      </c>
    </row>
    <row r="31387" spans="7:8">
      <c r="G31387">
        <v>196.26930111744366</v>
      </c>
      <c r="H31387">
        <v>2.0647954178793404E-06</v>
      </c>
    </row>
    <row r="31388" spans="7:8">
      <c r="G31388">
        <v>196.27555471951845</v>
      </c>
      <c r="H31388">
        <v>2.0942881729193334E-06</v>
      </c>
    </row>
    <row r="31389" spans="7:8">
      <c r="G31389">
        <v>196.28180832159325</v>
      </c>
      <c r="H31389">
        <v>2.2695458610604657E-06</v>
      </c>
    </row>
    <row r="31390" spans="7:8">
      <c r="G31390">
        <v>196.28806192366804</v>
      </c>
      <c r="H31390">
        <v>2.5950904246404987E-06</v>
      </c>
    </row>
    <row r="31391" spans="7:8">
      <c r="G31391">
        <v>196.29431552574283</v>
      </c>
      <c r="H31391">
        <v>3.064241397850615E-06</v>
      </c>
    </row>
    <row r="31392" spans="7:8">
      <c r="G31392">
        <v>196.30056912781762</v>
      </c>
      <c r="H31392">
        <v>3.6640451300593423E-06</v>
      </c>
    </row>
    <row r="31393" spans="7:8">
      <c r="G31393">
        <v>196.30682272989239</v>
      </c>
      <c r="H31393">
        <v>4.3764123299496631E-06</v>
      </c>
    </row>
    <row r="31394" spans="7:8">
      <c r="G31394">
        <v>196.31307633196721</v>
      </c>
      <c r="H31394">
        <v>5.17274839819239E-06</v>
      </c>
    </row>
    <row r="31395" spans="7:8">
      <c r="G31395">
        <v>196.319329934042</v>
      </c>
      <c r="H31395">
        <v>6.0078133092529353E-06</v>
      </c>
    </row>
    <row r="31396" spans="7:8">
      <c r="G31396">
        <v>196.3255835361168</v>
      </c>
      <c r="H31396">
        <v>6.8178239959583772E-06</v>
      </c>
    </row>
    <row r="31397" spans="7:8">
      <c r="G31397">
        <v>196.33183713819162</v>
      </c>
      <c r="H31397">
        <v>7.5242441609090959E-06</v>
      </c>
    </row>
    <row r="31398" spans="7:8">
      <c r="G31398">
        <v>196.33809074026641</v>
      </c>
      <c r="H31398">
        <v>8.0422167810224121E-06</v>
      </c>
    </row>
    <row r="31399" spans="7:8">
      <c r="G31399">
        <v>196.34434434234117</v>
      </c>
      <c r="H31399">
        <v>8.2916982007646149E-06</v>
      </c>
    </row>
    <row r="31400" spans="7:8">
      <c r="G31400">
        <v>196.350597944416</v>
      </c>
      <c r="H31400">
        <v>8.209383973582402E-06</v>
      </c>
    </row>
    <row r="31401" spans="7:8">
      <c r="G31401">
        <v>196.35685154649079</v>
      </c>
      <c r="H31401">
        <v>7.7599588344730516E-06</v>
      </c>
    </row>
    <row r="31402" spans="7:8">
      <c r="G31402">
        <v>196.36310514856558</v>
      </c>
      <c r="H31402">
        <v>6.9460675323919974E-06</v>
      </c>
    </row>
    <row r="31403" spans="7:8">
      <c r="G31403">
        <v>196.36935875064037</v>
      </c>
      <c r="H31403">
        <v>5.8185136428614922E-06</v>
      </c>
    </row>
    <row r="31404" spans="7:8">
      <c r="G31404">
        <v>196.37561235271517</v>
      </c>
      <c r="H31404">
        <v>4.495094665410113E-06</v>
      </c>
    </row>
    <row r="31405" spans="7:8">
      <c r="G31405">
        <v>196.38186595478996</v>
      </c>
      <c r="H31405">
        <v>3.2222753216376928E-06</v>
      </c>
    </row>
    <row r="31406" spans="7:8">
      <c r="G31406">
        <v>196.38811955686475</v>
      </c>
      <c r="H31406">
        <v>2.5389073243041969E-06</v>
      </c>
    </row>
    <row r="31407" spans="7:8">
      <c r="G31407">
        <v>196.39437315893957</v>
      </c>
      <c r="H31407">
        <v>2.9614831594601408E-06</v>
      </c>
    </row>
    <row r="31408" spans="7:8">
      <c r="G31408">
        <v>196.40062676101434</v>
      </c>
      <c r="H31408">
        <v>3.9901221239608784E-06</v>
      </c>
    </row>
    <row r="31409" spans="7:8">
      <c r="G31409">
        <v>196.40688036308913</v>
      </c>
      <c r="H31409">
        <v>5.0127079767610172E-06</v>
      </c>
    </row>
    <row r="31410" spans="7:8">
      <c r="G31410">
        <v>196.41313396516395</v>
      </c>
      <c r="H31410">
        <v>5.7620698970294689E-06</v>
      </c>
    </row>
    <row r="31411" spans="7:8">
      <c r="G31411">
        <v>196.41938756723874</v>
      </c>
      <c r="H31411">
        <v>6.1300103307919095E-06</v>
      </c>
    </row>
    <row r="31412" spans="7:8">
      <c r="G31412">
        <v>196.42564116931351</v>
      </c>
      <c r="H31412">
        <v>6.0902282419758717E-06</v>
      </c>
    </row>
    <row r="31413" spans="7:8">
      <c r="G31413">
        <v>196.43189477138833</v>
      </c>
      <c r="H31413">
        <v>5.6779560102580325E-06</v>
      </c>
    </row>
    <row r="31414" spans="7:8">
      <c r="G31414">
        <v>196.43814837346315</v>
      </c>
      <c r="H31414">
        <v>4.98387521072183E-06</v>
      </c>
    </row>
    <row r="31415" spans="7:8">
      <c r="G31415">
        <v>196.44440197553791</v>
      </c>
      <c r="H31415">
        <v>4.1541374814318535E-06</v>
      </c>
    </row>
    <row r="31416" spans="7:8">
      <c r="G31416">
        <v>196.45065557761271</v>
      </c>
      <c r="H31416">
        <v>3.394470616712195E-06</v>
      </c>
    </row>
    <row r="31417" spans="7:8">
      <c r="G31417">
        <v>196.4569091796875</v>
      </c>
      <c r="H31417">
        <v>2.9446342366430223E-06</v>
      </c>
    </row>
    <row r="31418" spans="7:8">
      <c r="G31418">
        <v>196.46316278176229</v>
      </c>
      <c r="H31418">
        <v>2.9228584961734484E-06</v>
      </c>
    </row>
    <row r="31419" spans="7:8">
      <c r="G31419">
        <v>196.46941638383709</v>
      </c>
      <c r="H31419">
        <v>3.1740368587663142E-06</v>
      </c>
    </row>
    <row r="31420" spans="7:8">
      <c r="G31420">
        <v>196.47566998591188</v>
      </c>
      <c r="H31420">
        <v>3.450084761451144E-06</v>
      </c>
    </row>
    <row r="31421" spans="7:8">
      <c r="G31421">
        <v>196.48192358798667</v>
      </c>
      <c r="H31421">
        <v>3.6072481559528268E-06</v>
      </c>
    </row>
    <row r="31422" spans="7:8">
      <c r="G31422">
        <v>196.48817719006149</v>
      </c>
      <c r="H31422">
        <v>3.6241539149123772E-06</v>
      </c>
    </row>
    <row r="31423" spans="7:8">
      <c r="G31423">
        <v>196.49443079213628</v>
      </c>
      <c r="H31423">
        <v>3.5731660747335749E-06</v>
      </c>
    </row>
    <row r="31424" spans="7:8">
      <c r="G31424">
        <v>196.50068439421108</v>
      </c>
      <c r="H31424">
        <v>3.5823095424300442E-06</v>
      </c>
    </row>
    <row r="31425" spans="7:8">
      <c r="G31425">
        <v>196.50693799628587</v>
      </c>
      <c r="H31425">
        <v>3.7630282490247754E-06</v>
      </c>
    </row>
    <row r="31426" spans="7:8">
      <c r="G31426">
        <v>196.51319159836066</v>
      </c>
      <c r="H31426">
        <v>4.1280334656574287E-06</v>
      </c>
    </row>
    <row r="31427" spans="7:8">
      <c r="G31427">
        <v>196.51944520043546</v>
      </c>
      <c r="H31427">
        <v>4.587255138875283E-06</v>
      </c>
    </row>
    <row r="31428" spans="7:8">
      <c r="G31428">
        <v>196.52569880251022</v>
      </c>
      <c r="H31428">
        <v>5.0159525811545875E-06</v>
      </c>
    </row>
    <row r="31429" spans="7:8">
      <c r="G31429">
        <v>196.53195240458504</v>
      </c>
      <c r="H31429">
        <v>5.3100774025956E-06</v>
      </c>
    </row>
    <row r="31430" spans="7:8">
      <c r="G31430">
        <v>196.53820600665983</v>
      </c>
      <c r="H31430">
        <v>5.4059033161090368E-06</v>
      </c>
    </row>
    <row r="31431" spans="7:8">
      <c r="G31431">
        <v>196.5444596087346</v>
      </c>
      <c r="H31431">
        <v>5.2813418471601744E-06</v>
      </c>
    </row>
    <row r="31432" spans="7:8">
      <c r="G31432">
        <v>196.55071321080939</v>
      </c>
      <c r="H31432">
        <v>4.9505015457841224E-06</v>
      </c>
    </row>
    <row r="31433" spans="7:8">
      <c r="G31433">
        <v>196.55696681288421</v>
      </c>
      <c r="H31433">
        <v>4.4549036335526384E-06</v>
      </c>
    </row>
    <row r="31434" spans="7:8">
      <c r="G31434">
        <v>196.563220414959</v>
      </c>
      <c r="H31434">
        <v>3.8523948035478495E-06</v>
      </c>
    </row>
    <row r="31435" spans="7:8">
      <c r="G31435">
        <v>196.56947401703383</v>
      </c>
      <c r="H31435">
        <v>3.2049526902029461E-06</v>
      </c>
    </row>
    <row r="31436" spans="7:8">
      <c r="G31436">
        <v>196.57572761910862</v>
      </c>
      <c r="H31436">
        <v>2.5678100952613479E-06</v>
      </c>
    </row>
    <row r="31437" spans="7:8">
      <c r="G31437">
        <v>196.58198122118341</v>
      </c>
      <c r="H31437">
        <v>1.9848037692539507E-06</v>
      </c>
    </row>
    <row r="31438" spans="7:8">
      <c r="G31438">
        <v>196.58823482325823</v>
      </c>
      <c r="H31438">
        <v>1.4990908240236696E-06</v>
      </c>
    </row>
    <row r="31439" spans="7:8">
      <c r="G31439">
        <v>196.59448842533303</v>
      </c>
      <c r="H31439">
        <v>1.1887333706772569E-06</v>
      </c>
    </row>
    <row r="31440" spans="7:8">
      <c r="G31440">
        <v>196.60074202740779</v>
      </c>
      <c r="H31440">
        <v>1.1722215311726425E-06</v>
      </c>
    </row>
    <row r="31441" spans="7:8">
      <c r="G31441">
        <v>196.60699562948258</v>
      </c>
      <c r="H31441">
        <v>1.4447084245511404E-06</v>
      </c>
    </row>
    <row r="31442" spans="7:8">
      <c r="G31442">
        <v>196.61324923155738</v>
      </c>
      <c r="H31442">
        <v>1.8540801183669296E-06</v>
      </c>
    </row>
    <row r="31443" spans="7:8">
      <c r="G31443">
        <v>196.61950283363217</v>
      </c>
      <c r="H31443">
        <v>2.2714062137083042E-06</v>
      </c>
    </row>
    <row r="31444" spans="7:8">
      <c r="G31444">
        <v>196.62575643570696</v>
      </c>
      <c r="H31444">
        <v>2.615695588263649E-06</v>
      </c>
    </row>
    <row r="31445" spans="7:8">
      <c r="G31445">
        <v>196.63201003778175</v>
      </c>
      <c r="H31445">
        <v>2.8369011849073167E-06</v>
      </c>
    </row>
    <row r="31446" spans="7:8">
      <c r="G31446">
        <v>196.63826363985655</v>
      </c>
      <c r="H31446">
        <v>2.914412399673175E-06</v>
      </c>
    </row>
    <row r="31447" spans="7:8">
      <c r="G31447">
        <v>196.64451724193137</v>
      </c>
      <c r="H31447">
        <v>2.8631764402985059E-06</v>
      </c>
    </row>
    <row r="31448" spans="7:8">
      <c r="G31448">
        <v>196.65077084400616</v>
      </c>
      <c r="H31448">
        <v>2.739912440916737E-06</v>
      </c>
    </row>
    <row r="31449" spans="7:8">
      <c r="G31449">
        <v>196.65702444608095</v>
      </c>
      <c r="H31449">
        <v>2.6390974275583196E-06</v>
      </c>
    </row>
    <row r="31450" spans="7:8">
      <c r="G31450">
        <v>196.66327804815575</v>
      </c>
      <c r="H31450">
        <v>2.6576617087971787E-06</v>
      </c>
    </row>
    <row r="31451" spans="7:8">
      <c r="G31451">
        <v>196.66953165023054</v>
      </c>
      <c r="H31451">
        <v>2.8272675259280879E-06</v>
      </c>
    </row>
    <row r="31452" spans="7:8">
      <c r="G31452">
        <v>196.67578525230533</v>
      </c>
      <c r="H31452">
        <v>3.0848279823250817E-06</v>
      </c>
    </row>
    <row r="31453" spans="7:8">
      <c r="G31453">
        <v>196.68203885438015</v>
      </c>
      <c r="H31453">
        <v>3.3205661429730217E-06</v>
      </c>
    </row>
    <row r="31454" spans="7:8">
      <c r="G31454">
        <v>196.68829245645492</v>
      </c>
      <c r="H31454">
        <v>3.4347224785582243E-06</v>
      </c>
    </row>
    <row r="31455" spans="7:8">
      <c r="G31455">
        <v>196.69454605852971</v>
      </c>
      <c r="H31455">
        <v>3.3619538759318928E-06</v>
      </c>
    </row>
    <row r="31456" spans="7:8">
      <c r="G31456">
        <v>196.7007996606045</v>
      </c>
      <c r="H31456">
        <v>3.0762782604966476E-06</v>
      </c>
    </row>
    <row r="31457" spans="7:8">
      <c r="G31457">
        <v>196.7070532626793</v>
      </c>
      <c r="H31457">
        <v>2.589634965012671E-06</v>
      </c>
    </row>
    <row r="31458" spans="7:8">
      <c r="G31458">
        <v>196.71330686475409</v>
      </c>
      <c r="H31458">
        <v>1.9482793408373E-06</v>
      </c>
    </row>
    <row r="31459" spans="7:8">
      <c r="G31459">
        <v>196.71956046682891</v>
      </c>
      <c r="H31459">
        <v>1.2310408527151322E-06</v>
      </c>
    </row>
    <row r="31460" spans="7:8">
      <c r="G31460">
        <v>196.7258140689037</v>
      </c>
      <c r="H31460">
        <v>5.8376719589700517E-07</v>
      </c>
    </row>
    <row r="31461" spans="7:8">
      <c r="G31461">
        <v>196.73206767097849</v>
      </c>
      <c r="H31461">
        <v>5.0997232019916037E-07</v>
      </c>
    </row>
    <row r="31462" spans="7:8">
      <c r="G31462">
        <v>196.73832127305329</v>
      </c>
      <c r="H31462">
        <v>9.0884119515730135E-07</v>
      </c>
    </row>
    <row r="31463" spans="7:8">
      <c r="G31463">
        <v>196.74457487512808</v>
      </c>
      <c r="H31463">
        <v>1.1887013547762386E-06</v>
      </c>
    </row>
    <row r="31464" spans="7:8">
      <c r="G31464">
        <v>196.75082847720287</v>
      </c>
      <c r="H31464">
        <v>1.246992906549339E-06</v>
      </c>
    </row>
    <row r="31465" spans="7:8">
      <c r="G31465">
        <v>196.75708207927767</v>
      </c>
      <c r="H31465">
        <v>1.0936340465261555E-06</v>
      </c>
    </row>
    <row r="31466" spans="7:8">
      <c r="G31466">
        <v>196.76333568135246</v>
      </c>
      <c r="H31466">
        <v>8.5271352132001268E-07</v>
      </c>
    </row>
    <row r="31467" spans="7:8">
      <c r="G31467">
        <v>196.76958928342725</v>
      </c>
      <c r="H31467">
        <v>8.8559753796803256E-07</v>
      </c>
    </row>
    <row r="31468" spans="7:8">
      <c r="G31468">
        <v>196.77584288550204</v>
      </c>
      <c r="H31468">
        <v>1.3793036738622592E-06</v>
      </c>
    </row>
    <row r="31469" spans="7:8">
      <c r="G31469">
        <v>196.78209648757684</v>
      </c>
      <c r="H31469">
        <v>2.048282899191932E-06</v>
      </c>
    </row>
    <row r="31470" spans="7:8">
      <c r="G31470">
        <v>196.7883500896516</v>
      </c>
      <c r="H31470">
        <v>2.6883987691026011E-06</v>
      </c>
    </row>
    <row r="31471" spans="7:8">
      <c r="G31471">
        <v>196.79460369172645</v>
      </c>
      <c r="H31471">
        <v>3.1869291253163168E-06</v>
      </c>
    </row>
    <row r="31472" spans="7:8">
      <c r="G31472">
        <v>196.80085729380124</v>
      </c>
      <c r="H31472">
        <v>3.4784479093475068E-06</v>
      </c>
    </row>
    <row r="31473" spans="7:8">
      <c r="G31473">
        <v>196.807110895876</v>
      </c>
      <c r="H31473">
        <v>3.5439328140053171E-06</v>
      </c>
    </row>
    <row r="31474" spans="7:8">
      <c r="G31474">
        <v>196.8133644979508</v>
      </c>
      <c r="H31474">
        <v>3.4221768463212153E-06</v>
      </c>
    </row>
    <row r="31475" spans="7:8">
      <c r="G31475">
        <v>196.81961810002562</v>
      </c>
      <c r="H31475">
        <v>3.2252204958468605E-06</v>
      </c>
    </row>
    <row r="31476" spans="7:8">
      <c r="G31476">
        <v>196.82587170210041</v>
      </c>
      <c r="H31476">
        <v>3.1367907324911775E-06</v>
      </c>
    </row>
    <row r="31477" spans="7:8">
      <c r="G31477">
        <v>196.83212530417518</v>
      </c>
      <c r="H31477">
        <v>3.3300461750583874E-06</v>
      </c>
    </row>
    <row r="31478" spans="7:8">
      <c r="G31478">
        <v>196.83837890625</v>
      </c>
      <c r="H31478">
        <v>3.8198166998133659E-06</v>
      </c>
    </row>
    <row r="31479" spans="7:8">
      <c r="G31479">
        <v>196.84463250832479</v>
      </c>
      <c r="H31479">
        <v>4.4614729645730908E-06</v>
      </c>
    </row>
    <row r="31480" spans="7:8">
      <c r="G31480">
        <v>196.85088611039956</v>
      </c>
      <c r="H31480">
        <v>5.07981369664576E-06</v>
      </c>
    </row>
    <row r="31481" spans="7:8">
      <c r="G31481">
        <v>196.85713971247438</v>
      </c>
      <c r="H31481">
        <v>5.53994562915252E-06</v>
      </c>
    </row>
    <row r="31482" spans="7:8">
      <c r="G31482">
        <v>196.86339331454917</v>
      </c>
      <c r="H31482">
        <v>5.758309721069851E-06</v>
      </c>
    </row>
    <row r="31483" spans="7:8">
      <c r="G31483">
        <v>196.869646916624</v>
      </c>
      <c r="H31483">
        <v>5.6996234771104675E-06</v>
      </c>
    </row>
    <row r="31484" spans="7:8">
      <c r="G31484">
        <v>196.87590051869878</v>
      </c>
      <c r="H31484">
        <v>5.3726070926753478E-06</v>
      </c>
    </row>
    <row r="31485" spans="7:8">
      <c r="G31485">
        <v>196.88215412077358</v>
      </c>
      <c r="H31485">
        <v>4.8248843027023752E-06</v>
      </c>
    </row>
    <row r="31486" spans="7:8">
      <c r="G31486">
        <v>196.88840772284837</v>
      </c>
      <c r="H31486">
        <v>4.1364377014368142E-06</v>
      </c>
    </row>
    <row r="31487" spans="7:8">
      <c r="G31487">
        <v>196.89466132492316</v>
      </c>
      <c r="H31487">
        <v>3.4113465507206924E-06</v>
      </c>
    </row>
    <row r="31488" spans="7:8">
      <c r="G31488">
        <v>196.90091492699796</v>
      </c>
      <c r="H31488">
        <v>2.7652677864810544E-06</v>
      </c>
    </row>
    <row r="31489" spans="7:8">
      <c r="G31489">
        <v>196.90716852907272</v>
      </c>
      <c r="H31489">
        <v>2.2974583193602149E-06</v>
      </c>
    </row>
    <row r="31490" spans="7:8">
      <c r="G31490">
        <v>196.91342213114754</v>
      </c>
      <c r="H31490">
        <v>2.0357343776397415E-06</v>
      </c>
    </row>
    <row r="31491" spans="7:8">
      <c r="G31491">
        <v>196.91967573322233</v>
      </c>
      <c r="H31491">
        <v>1.9036510082938993E-06</v>
      </c>
    </row>
    <row r="31492" spans="7:8">
      <c r="G31492">
        <v>196.92592933529713</v>
      </c>
      <c r="H31492">
        <v>1.783689239795801E-06</v>
      </c>
    </row>
    <row r="31493" spans="7:8">
      <c r="G31493">
        <v>196.93218293737192</v>
      </c>
      <c r="H31493">
        <v>1.6012466179610938E-06</v>
      </c>
    </row>
    <row r="31494" spans="7:8">
      <c r="G31494">
        <v>196.93843653944671</v>
      </c>
      <c r="H31494">
        <v>1.3470020948779064E-06</v>
      </c>
    </row>
    <row r="31495" spans="7:8">
      <c r="G31495">
        <v>196.94469014152151</v>
      </c>
      <c r="H31495">
        <v>1.0657033483278084E-06</v>
      </c>
    </row>
    <row r="31496" spans="7:8">
      <c r="G31496">
        <v>196.95094374359635</v>
      </c>
      <c r="H31496">
        <v>8.4036024739769143E-07</v>
      </c>
    </row>
    <row r="31497" spans="7:8">
      <c r="G31497">
        <v>196.95719734567112</v>
      </c>
      <c r="H31497">
        <v>7.4787488804654248E-07</v>
      </c>
    </row>
    <row r="31498" spans="7:8">
      <c r="G31498">
        <v>196.96345094774591</v>
      </c>
      <c r="H31498">
        <v>7.6708837246261678E-07</v>
      </c>
    </row>
    <row r="31499" spans="7:8">
      <c r="G31499">
        <v>196.9697045498207</v>
      </c>
      <c r="H31499">
        <v>8.1119758676409031E-07</v>
      </c>
    </row>
    <row r="31500" spans="7:8">
      <c r="G31500">
        <v>196.9759581518955</v>
      </c>
      <c r="H31500">
        <v>8.60218518449845E-07</v>
      </c>
    </row>
    <row r="31501" spans="7:8">
      <c r="G31501">
        <v>196.98221175397032</v>
      </c>
      <c r="H31501">
        <v>9.89946843547844E-07</v>
      </c>
    </row>
    <row r="31502" spans="7:8">
      <c r="G31502">
        <v>196.98846535604505</v>
      </c>
      <c r="H31502">
        <v>1.2822149466570094E-06</v>
      </c>
    </row>
    <row r="31503" spans="7:8">
      <c r="G31503">
        <v>196.99471895811988</v>
      </c>
      <c r="H31503">
        <v>1.7227898709127298E-06</v>
      </c>
    </row>
    <row r="31504" spans="7:8">
      <c r="G31504">
        <v>197.00097256019467</v>
      </c>
      <c r="H31504">
        <v>2.235495022158631E-06</v>
      </c>
    </row>
    <row r="31505" spans="7:8">
      <c r="G31505">
        <v>197.00722616226946</v>
      </c>
      <c r="H31505">
        <v>2.7423197167389951E-06</v>
      </c>
    </row>
    <row r="31506" spans="7:8">
      <c r="G31506">
        <v>197.01347976434425</v>
      </c>
      <c r="H31506">
        <v>3.185663713988118E-06</v>
      </c>
    </row>
    <row r="31507" spans="7:8">
      <c r="G31507">
        <v>197.01973336641905</v>
      </c>
      <c r="H31507">
        <v>3.5385823687008756E-06</v>
      </c>
    </row>
    <row r="31508" spans="7:8">
      <c r="G31508">
        <v>197.02598696849387</v>
      </c>
      <c r="H31508">
        <v>3.8117789906639509E-06</v>
      </c>
    </row>
    <row r="31509" spans="7:8">
      <c r="G31509">
        <v>197.03224057056866</v>
      </c>
      <c r="H31509">
        <v>4.0524817195141744E-06</v>
      </c>
    </row>
    <row r="31510" spans="7:8">
      <c r="G31510">
        <v>197.03849417264345</v>
      </c>
      <c r="H31510">
        <v>4.3266250986492927E-06</v>
      </c>
    </row>
    <row r="31511" spans="7:8">
      <c r="G31511">
        <v>197.04474777471825</v>
      </c>
      <c r="H31511">
        <v>4.6829832393162658E-06</v>
      </c>
    </row>
    <row r="31512" spans="7:8">
      <c r="G31512">
        <v>197.05100137679304</v>
      </c>
      <c r="H31512">
        <v>5.1189427984581634E-06</v>
      </c>
    </row>
    <row r="31513" spans="7:8">
      <c r="G31513">
        <v>197.0572549788678</v>
      </c>
      <c r="H31513">
        <v>5.5750798169195354E-06</v>
      </c>
    </row>
    <row r="31514" spans="7:8">
      <c r="G31514">
        <v>197.06350858094262</v>
      </c>
      <c r="H31514">
        <v>5.9587216964700458E-06</v>
      </c>
    </row>
    <row r="31515" spans="7:8">
      <c r="G31515">
        <v>197.06976218301742</v>
      </c>
      <c r="H31515">
        <v>6.1745022880651874E-06</v>
      </c>
    </row>
    <row r="31516" spans="7:8">
      <c r="G31516">
        <v>197.07601578509221</v>
      </c>
      <c r="H31516">
        <v>6.1473470872338249E-06</v>
      </c>
    </row>
    <row r="31517" spans="7:8">
      <c r="G31517">
        <v>197.082269387167</v>
      </c>
      <c r="H31517">
        <v>5.8361590008047394E-06</v>
      </c>
    </row>
    <row r="31518" spans="7:8">
      <c r="G31518">
        <v>197.0885229892418</v>
      </c>
      <c r="H31518">
        <v>5.24044356030952E-06</v>
      </c>
    </row>
    <row r="31519" spans="7:8">
      <c r="G31519">
        <v>197.09477659131659</v>
      </c>
      <c r="H31519">
        <v>4.4017222451401169E-06</v>
      </c>
    </row>
    <row r="31520" spans="7:8">
      <c r="G31520">
        <v>197.10103019339141</v>
      </c>
      <c r="H31520">
        <v>3.40153478255737E-06</v>
      </c>
    </row>
    <row r="31521" spans="7:8">
      <c r="G31521">
        <v>197.1072837954662</v>
      </c>
      <c r="H31521">
        <v>2.3606015688198318E-06</v>
      </c>
    </row>
    <row r="31522" spans="7:8">
      <c r="G31522">
        <v>197.113537397541</v>
      </c>
      <c r="H31522">
        <v>1.4567707610554625E-06</v>
      </c>
    </row>
    <row r="31523" spans="7:8">
      <c r="G31523">
        <v>197.11979099961579</v>
      </c>
      <c r="H31523">
        <v>9.8952212496229847E-07</v>
      </c>
    </row>
    <row r="31524" spans="7:8">
      <c r="G31524">
        <v>197.12604460169058</v>
      </c>
      <c r="H31524">
        <v>1.0743762103582699E-06</v>
      </c>
    </row>
    <row r="31525" spans="7:8">
      <c r="G31525">
        <v>197.13229820376537</v>
      </c>
      <c r="H31525">
        <v>1.2126267891774245E-06</v>
      </c>
    </row>
    <row r="31526" spans="7:8">
      <c r="G31526">
        <v>197.13855180584017</v>
      </c>
      <c r="H31526">
        <v>1.0911470361240412E-06</v>
      </c>
    </row>
    <row r="31527" spans="7:8">
      <c r="G31527">
        <v>197.14480540791496</v>
      </c>
      <c r="H31527">
        <v>6.4237452488163414E-07</v>
      </c>
    </row>
    <row r="31528" spans="7:8">
      <c r="G31528">
        <v>197.15105900998972</v>
      </c>
      <c r="H31528">
        <v>1.7803291763403802E-07</v>
      </c>
    </row>
    <row r="31529" spans="7:8">
      <c r="G31529">
        <v>197.15731261206454</v>
      </c>
      <c r="H31529">
        <v>1.1272479150485666E-06</v>
      </c>
    </row>
    <row r="31530" spans="7:8">
      <c r="G31530">
        <v>197.16356621413934</v>
      </c>
      <c r="H31530">
        <v>2.2343815944669672E-06</v>
      </c>
    </row>
    <row r="31531" spans="7:8">
      <c r="G31531">
        <v>197.16981981621413</v>
      </c>
      <c r="H31531">
        <v>3.3357303315086832E-06</v>
      </c>
    </row>
    <row r="31532" spans="7:8">
      <c r="G31532">
        <v>197.17607341828895</v>
      </c>
      <c r="H31532">
        <v>4.3029942782908067E-06</v>
      </c>
    </row>
    <row r="31533" spans="7:8">
      <c r="G31533">
        <v>197.18232702036374</v>
      </c>
      <c r="H31533">
        <v>5.0290991888515339E-06</v>
      </c>
    </row>
    <row r="31534" spans="7:8">
      <c r="G31534">
        <v>197.18858062243854</v>
      </c>
      <c r="H31534">
        <v>5.4468292884973367E-06</v>
      </c>
    </row>
    <row r="31535" spans="7:8">
      <c r="G31535">
        <v>197.19483422451333</v>
      </c>
      <c r="H31535">
        <v>5.5486915129087067E-06</v>
      </c>
    </row>
    <row r="31536" spans="7:8">
      <c r="G31536">
        <v>197.20108782658812</v>
      </c>
      <c r="H31536">
        <v>5.4072808558751328E-06</v>
      </c>
    </row>
    <row r="31537" spans="7:8">
      <c r="G31537">
        <v>197.20734142866291</v>
      </c>
      <c r="H31537">
        <v>5.1900416697568025E-06</v>
      </c>
    </row>
    <row r="31538" spans="7:8">
      <c r="G31538">
        <v>197.21359503073771</v>
      </c>
      <c r="H31538">
        <v>5.1351665531755616E-06</v>
      </c>
    </row>
    <row r="31539" spans="7:8">
      <c r="G31539">
        <v>197.2198486328125</v>
      </c>
      <c r="H31539">
        <v>5.4290209919079969E-06</v>
      </c>
    </row>
    <row r="31540" spans="7:8">
      <c r="G31540">
        <v>197.22610223488729</v>
      </c>
      <c r="H31540">
        <v>6.05088891744636E-06</v>
      </c>
    </row>
    <row r="31541" spans="7:8">
      <c r="G31541">
        <v>197.23235583696206</v>
      </c>
      <c r="H31541">
        <v>6.7926535728336735E-06</v>
      </c>
    </row>
    <row r="31542" spans="7:8">
      <c r="G31542">
        <v>197.23860943903688</v>
      </c>
      <c r="H31542">
        <v>7.4027681810460347E-06</v>
      </c>
    </row>
    <row r="31543" spans="7:8">
      <c r="G31543">
        <v>197.24486304111164</v>
      </c>
      <c r="H31543">
        <v>7.6745780355165972E-06</v>
      </c>
    </row>
    <row r="31544" spans="7:8">
      <c r="G31544">
        <v>197.25111664318649</v>
      </c>
      <c r="H31544">
        <v>7.470326262274808E-06</v>
      </c>
    </row>
    <row r="31545" spans="7:8">
      <c r="G31545">
        <v>197.25737024526128</v>
      </c>
      <c r="H31545">
        <v>6.7245213814781663E-06</v>
      </c>
    </row>
    <row r="31546" spans="7:8">
      <c r="G31546">
        <v>197.26362384733608</v>
      </c>
      <c r="H31546">
        <v>5.44371711863162E-06</v>
      </c>
    </row>
    <row r="31547" spans="7:8">
      <c r="G31547">
        <v>197.26987744941087</v>
      </c>
      <c r="H31547">
        <v>3.7100517142349757E-06</v>
      </c>
    </row>
    <row r="31548" spans="7:8">
      <c r="G31548">
        <v>197.27613105148563</v>
      </c>
      <c r="H31548">
        <v>1.7515417082892223E-06</v>
      </c>
    </row>
    <row r="31549" spans="7:8">
      <c r="G31549">
        <v>197.28238465356046</v>
      </c>
      <c r="H31549">
        <v>1.3701319043522337E-06</v>
      </c>
    </row>
    <row r="31550" spans="7:8">
      <c r="G31550">
        <v>197.28863825563525</v>
      </c>
      <c r="H31550">
        <v>3.438187750674864E-06</v>
      </c>
    </row>
    <row r="31551" spans="7:8">
      <c r="G31551">
        <v>197.29489185771004</v>
      </c>
      <c r="H31551">
        <v>5.5787049090934849E-06</v>
      </c>
    </row>
    <row r="31552" spans="7:8">
      <c r="G31552">
        <v>197.30114545978483</v>
      </c>
      <c r="H31552">
        <v>7.4192220776405487E-06</v>
      </c>
    </row>
    <row r="31553" spans="7:8">
      <c r="G31553">
        <v>197.30739906185966</v>
      </c>
      <c r="H31553">
        <v>8.7947083991892377E-06</v>
      </c>
    </row>
    <row r="31554" spans="7:8">
      <c r="G31554">
        <v>197.31365266393442</v>
      </c>
      <c r="H31554">
        <v>9.6027830015498847E-06</v>
      </c>
    </row>
    <row r="31555" spans="7:8">
      <c r="G31555">
        <v>197.31990626600921</v>
      </c>
      <c r="H31555">
        <v>9.7981934568097233E-06</v>
      </c>
    </row>
    <row r="31556" spans="7:8">
      <c r="G31556">
        <v>197.326159868084</v>
      </c>
      <c r="H31556">
        <v>9.3928377520738865E-06</v>
      </c>
    </row>
    <row r="31557" spans="7:8">
      <c r="G31557">
        <v>197.33241347015883</v>
      </c>
      <c r="H31557">
        <v>8.4520017347007583E-06</v>
      </c>
    </row>
    <row r="31558" spans="7:8">
      <c r="G31558">
        <v>197.33866707223362</v>
      </c>
      <c r="H31558">
        <v>7.0859080491269746E-06</v>
      </c>
    </row>
    <row r="31559" spans="7:8">
      <c r="G31559">
        <v>197.34492067430841</v>
      </c>
      <c r="H31559">
        <v>5.4374574117354955E-06</v>
      </c>
    </row>
    <row r="31560" spans="7:8">
      <c r="G31560">
        <v>197.3511742763832</v>
      </c>
      <c r="H31560">
        <v>3.6682855299787661E-06</v>
      </c>
    </row>
    <row r="31561" spans="7:8">
      <c r="G31561">
        <v>197.357427878458</v>
      </c>
      <c r="H31561">
        <v>1.9501670758918741E-06</v>
      </c>
    </row>
    <row r="31562" spans="7:8">
      <c r="G31562">
        <v>197.36368148053279</v>
      </c>
      <c r="H31562">
        <v>5.7627269905075226E-07</v>
      </c>
    </row>
    <row r="31563" spans="7:8">
      <c r="G31563">
        <v>197.36993508260758</v>
      </c>
      <c r="H31563">
        <v>1.0686535081565789E-06</v>
      </c>
    </row>
    <row r="31564" spans="7:8">
      <c r="G31564">
        <v>197.37618868468238</v>
      </c>
      <c r="H31564">
        <v>1.923046144211251E-06</v>
      </c>
    </row>
    <row r="31565" spans="7:8">
      <c r="G31565">
        <v>197.38244228675714</v>
      </c>
      <c r="H31565">
        <v>2.4155378393392224E-06</v>
      </c>
    </row>
    <row r="31566" spans="7:8">
      <c r="G31566">
        <v>197.38869588883196</v>
      </c>
      <c r="H31566">
        <v>2.5337195880066796E-06</v>
      </c>
    </row>
    <row r="31567" spans="7:8">
      <c r="G31567">
        <v>197.39494949090678</v>
      </c>
      <c r="H31567">
        <v>2.3475239468325735E-06</v>
      </c>
    </row>
    <row r="31568" spans="7:8">
      <c r="G31568">
        <v>197.40120309298155</v>
      </c>
      <c r="H31568">
        <v>2.0131946913922529E-06</v>
      </c>
    </row>
    <row r="31569" spans="7:8">
      <c r="G31569">
        <v>197.40745669505637</v>
      </c>
      <c r="H31569">
        <v>1.8205735261029394E-06</v>
      </c>
    </row>
    <row r="31570" spans="7:8">
      <c r="G31570">
        <v>197.41371029713116</v>
      </c>
      <c r="H31570">
        <v>2.0781080663491015E-06</v>
      </c>
    </row>
    <row r="31571" spans="7:8">
      <c r="G31571">
        <v>197.41996389920595</v>
      </c>
      <c r="H31571">
        <v>2.732461642418777E-06</v>
      </c>
    </row>
    <row r="31572" spans="7:8">
      <c r="G31572">
        <v>197.42621750128075</v>
      </c>
      <c r="H31572">
        <v>3.526733193888688E-06</v>
      </c>
    </row>
    <row r="31573" spans="7:8">
      <c r="G31573">
        <v>197.43247110335554</v>
      </c>
      <c r="H31573">
        <v>4.2820536568592053E-06</v>
      </c>
    </row>
    <row r="31574" spans="7:8">
      <c r="G31574">
        <v>197.43872470543033</v>
      </c>
      <c r="H31574">
        <v>4.8959940920438487E-06</v>
      </c>
    </row>
    <row r="31575" spans="7:8">
      <c r="G31575">
        <v>197.44497830750515</v>
      </c>
      <c r="H31575">
        <v>5.3074524507293315E-06</v>
      </c>
    </row>
    <row r="31576" spans="7:8">
      <c r="G31576">
        <v>197.45123190957992</v>
      </c>
      <c r="H31576">
        <v>5.48020853349643E-06</v>
      </c>
    </row>
    <row r="31577" spans="7:8">
      <c r="G31577">
        <v>197.45748551165474</v>
      </c>
      <c r="H31577">
        <v>5.39590584030801E-06</v>
      </c>
    </row>
    <row r="31578" spans="7:8">
      <c r="G31578">
        <v>197.46373911372953</v>
      </c>
      <c r="H31578">
        <v>5.0520612659134283E-06</v>
      </c>
    </row>
    <row r="31579" spans="7:8">
      <c r="G31579">
        <v>197.4699927158043</v>
      </c>
      <c r="H31579">
        <v>4.4647421345603432E-06</v>
      </c>
    </row>
    <row r="31580" spans="7:8">
      <c r="G31580">
        <v>197.47624631787909</v>
      </c>
      <c r="H31580">
        <v>3.6789380893018834E-06</v>
      </c>
    </row>
    <row r="31581" spans="7:8">
      <c r="G31581">
        <v>197.48249991995391</v>
      </c>
      <c r="H31581">
        <v>2.8006848485065255E-06</v>
      </c>
    </row>
    <row r="31582" spans="7:8">
      <c r="G31582">
        <v>197.48875352202873</v>
      </c>
      <c r="H31582">
        <v>2.1015300445976972E-06</v>
      </c>
    </row>
    <row r="31583" spans="7:8">
      <c r="G31583">
        <v>197.49500712410349</v>
      </c>
      <c r="H31583">
        <v>2.1133965303438072E-06</v>
      </c>
    </row>
    <row r="31584" spans="7:8">
      <c r="G31584">
        <v>197.50126072617829</v>
      </c>
      <c r="H31584">
        <v>2.9153410486942321E-06</v>
      </c>
    </row>
    <row r="31585" spans="7:8">
      <c r="G31585">
        <v>197.50751432825308</v>
      </c>
      <c r="H31585">
        <v>4.0093517951163432E-06</v>
      </c>
    </row>
    <row r="31586" spans="7:8">
      <c r="G31586">
        <v>197.51376793032787</v>
      </c>
      <c r="H31586">
        <v>5.0805708884754442E-06</v>
      </c>
    </row>
    <row r="31587" spans="7:8">
      <c r="G31587">
        <v>197.52002153240267</v>
      </c>
      <c r="H31587">
        <v>5.9727620901112884E-06</v>
      </c>
    </row>
    <row r="31588" spans="7:8">
      <c r="G31588">
        <v>197.52627513447746</v>
      </c>
      <c r="H31588">
        <v>6.5937709277385809E-06</v>
      </c>
    </row>
    <row r="31589" spans="7:8">
      <c r="G31589">
        <v>197.53252873655225</v>
      </c>
      <c r="H31589">
        <v>6.8910287934174758E-06</v>
      </c>
    </row>
    <row r="31590" spans="7:8">
      <c r="G31590">
        <v>197.53878233862704</v>
      </c>
      <c r="H31590">
        <v>6.8472032948395737E-06</v>
      </c>
    </row>
    <row r="31591" spans="7:8">
      <c r="G31591">
        <v>197.54503594070184</v>
      </c>
      <c r="H31591">
        <v>6.4795582565429506E-06</v>
      </c>
    </row>
    <row r="31592" spans="7:8">
      <c r="G31592">
        <v>197.5512895427766</v>
      </c>
      <c r="H31592">
        <v>5.8388589493433679E-06</v>
      </c>
    </row>
    <row r="31593" spans="7:8">
      <c r="G31593">
        <v>197.55754314485145</v>
      </c>
      <c r="H31593">
        <v>5.0074673325080033E-06</v>
      </c>
    </row>
    <row r="31594" spans="7:8">
      <c r="G31594">
        <v>197.56379674692624</v>
      </c>
      <c r="H31594">
        <v>4.09825503642398E-06</v>
      </c>
    </row>
    <row r="31595" spans="7:8">
      <c r="G31595">
        <v>197.57005034900104</v>
      </c>
      <c r="H31595">
        <v>3.25626606585525E-06</v>
      </c>
    </row>
    <row r="31596" spans="7:8">
      <c r="G31596">
        <v>197.57630395107583</v>
      </c>
      <c r="H31596">
        <v>2.6527643969873891E-06</v>
      </c>
    </row>
    <row r="31597" spans="7:8">
      <c r="G31597">
        <v>197.58255755315062</v>
      </c>
      <c r="H31597">
        <v>2.4138449841384774E-06</v>
      </c>
    </row>
    <row r="31598" spans="7:8">
      <c r="G31598">
        <v>197.58881115522541</v>
      </c>
      <c r="H31598">
        <v>2.4781780529581186E-06</v>
      </c>
    </row>
    <row r="31599" spans="7:8">
      <c r="G31599">
        <v>197.59506475730021</v>
      </c>
      <c r="H31599">
        <v>2.6404256239931237E-06</v>
      </c>
    </row>
    <row r="31600" spans="7:8">
      <c r="G31600">
        <v>197.60131835937497</v>
      </c>
      <c r="H31600">
        <v>2.7364127753136991E-06</v>
      </c>
    </row>
    <row r="31601" spans="7:8">
      <c r="G31601">
        <v>197.60757196144979</v>
      </c>
      <c r="H31601">
        <v>2.693656276306412E-06</v>
      </c>
    </row>
    <row r="31602" spans="7:8">
      <c r="G31602">
        <v>197.61382556352459</v>
      </c>
      <c r="H31602">
        <v>2.5033619516458725E-06</v>
      </c>
    </row>
    <row r="31603" spans="7:8">
      <c r="G31603">
        <v>197.62007916559941</v>
      </c>
      <c r="H31603">
        <v>2.1936278082092126E-06</v>
      </c>
    </row>
    <row r="31604" spans="7:8">
      <c r="G31604">
        <v>197.62633276767417</v>
      </c>
      <c r="H31604">
        <v>1.8124513573557672E-06</v>
      </c>
    </row>
    <row r="31605" spans="7:8">
      <c r="G31605">
        <v>197.632586369749</v>
      </c>
      <c r="H31605">
        <v>1.4166073218812799E-06</v>
      </c>
    </row>
    <row r="31606" spans="7:8">
      <c r="G31606">
        <v>197.63883997182378</v>
      </c>
      <c r="H31606">
        <v>1.0644495513041227E-06</v>
      </c>
    </row>
    <row r="31607" spans="7:8">
      <c r="G31607">
        <v>197.64509357389858</v>
      </c>
      <c r="H31607">
        <v>8.1011322885603553E-07</v>
      </c>
    </row>
    <row r="31608" spans="7:8">
      <c r="G31608">
        <v>197.65134717597337</v>
      </c>
      <c r="H31608">
        <v>6.8809523882807371E-07</v>
      </c>
    </row>
    <row r="31609" spans="7:8">
      <c r="G31609">
        <v>197.65760077804816</v>
      </c>
      <c r="H31609">
        <v>6.8727019683005106E-07</v>
      </c>
    </row>
    <row r="31610" spans="7:8">
      <c r="G31610">
        <v>197.66385438012296</v>
      </c>
      <c r="H31610">
        <v>7.7259742175871747E-07</v>
      </c>
    </row>
    <row r="31611" spans="7:8">
      <c r="G31611">
        <v>197.67010798219772</v>
      </c>
      <c r="H31611">
        <v>9.3600483884481382E-07</v>
      </c>
    </row>
    <row r="31612" spans="7:8">
      <c r="G31612">
        <v>197.67636158427254</v>
      </c>
      <c r="H31612">
        <v>1.1915604498123094E-06</v>
      </c>
    </row>
    <row r="31613" spans="7:8">
      <c r="G31613">
        <v>197.68261518634733</v>
      </c>
      <c r="H31613">
        <v>1.5475914207787287E-06</v>
      </c>
    </row>
    <row r="31614" spans="7:8">
      <c r="G31614">
        <v>197.68886878842213</v>
      </c>
      <c r="H31614">
        <v>1.997449850650586E-06</v>
      </c>
    </row>
    <row r="31615" spans="7:8">
      <c r="G31615">
        <v>197.69512239049692</v>
      </c>
      <c r="H31615">
        <v>2.5225476791119509E-06</v>
      </c>
    </row>
    <row r="31616" spans="7:8">
      <c r="G31616">
        <v>197.70137599257171</v>
      </c>
      <c r="H31616">
        <v>3.0948760352776868E-06</v>
      </c>
    </row>
    <row r="31617" spans="7:8">
      <c r="G31617">
        <v>197.70762959464648</v>
      </c>
      <c r="H31617">
        <v>3.677516544592612E-06</v>
      </c>
    </row>
    <row r="31618" spans="7:8">
      <c r="G31618">
        <v>197.7138831967213</v>
      </c>
      <c r="H31618">
        <v>4.2255525146524374E-06</v>
      </c>
    </row>
    <row r="31619" spans="7:8">
      <c r="G31619">
        <v>197.72013679879612</v>
      </c>
      <c r="H31619">
        <v>4.6888967813328291E-06</v>
      </c>
    </row>
    <row r="31620" spans="7:8">
      <c r="G31620">
        <v>197.72639040087091</v>
      </c>
      <c r="H31620">
        <v>5.0172536468232008E-06</v>
      </c>
    </row>
    <row r="31621" spans="7:8">
      <c r="G31621">
        <v>197.73264400294568</v>
      </c>
      <c r="H31621">
        <v>5.1666361563740744E-06</v>
      </c>
    </row>
    <row r="31622" spans="7:8">
      <c r="G31622">
        <v>197.7388976050205</v>
      </c>
      <c r="H31622">
        <v>5.1065332017999487E-06</v>
      </c>
    </row>
    <row r="31623" spans="7:8">
      <c r="G31623">
        <v>197.74515120709529</v>
      </c>
      <c r="H31623">
        <v>4.8268904096319244E-06</v>
      </c>
    </row>
    <row r="31624" spans="7:8">
      <c r="G31624">
        <v>197.75140480917008</v>
      </c>
      <c r="H31624">
        <v>4.344588029209403E-06</v>
      </c>
    </row>
    <row r="31625" spans="7:8">
      <c r="G31625">
        <v>197.75765841124488</v>
      </c>
      <c r="H31625">
        <v>3.7103759439549324E-06</v>
      </c>
    </row>
    <row r="31626" spans="7:8">
      <c r="G31626">
        <v>197.76391201331967</v>
      </c>
      <c r="H31626">
        <v>3.0197551003456556E-06</v>
      </c>
    </row>
    <row r="31627" spans="7:8">
      <c r="G31627">
        <v>197.77016561539446</v>
      </c>
      <c r="H31627">
        <v>2.4312475576273547E-06</v>
      </c>
    </row>
    <row r="31628" spans="7:8">
      <c r="G31628">
        <v>197.77641921746925</v>
      </c>
      <c r="H31628">
        <v>2.1542363928511833E-06</v>
      </c>
    </row>
    <row r="31629" spans="7:8">
      <c r="G31629">
        <v>197.78267281954405</v>
      </c>
      <c r="H31629">
        <v>2.2737009402582429E-06</v>
      </c>
    </row>
    <row r="31630" spans="7:8">
      <c r="G31630">
        <v>197.78892642161887</v>
      </c>
      <c r="H31630">
        <v>2.607122708625958E-06</v>
      </c>
    </row>
    <row r="31631" spans="7:8">
      <c r="G31631">
        <v>197.79518002369366</v>
      </c>
      <c r="H31631">
        <v>2.922074187035597E-06</v>
      </c>
    </row>
    <row r="31632" spans="7:8">
      <c r="G31632">
        <v>197.80143362576845</v>
      </c>
      <c r="H31632">
        <v>3.0822371376095794E-06</v>
      </c>
    </row>
    <row r="31633" spans="7:8">
      <c r="G31633">
        <v>197.80768722784325</v>
      </c>
      <c r="H31633">
        <v>3.0326133942561297E-06</v>
      </c>
    </row>
    <row r="31634" spans="7:8">
      <c r="G31634">
        <v>197.81394082991804</v>
      </c>
      <c r="H31634">
        <v>2.7722895920914E-06</v>
      </c>
    </row>
    <row r="31635" spans="7:8">
      <c r="G31635">
        <v>197.82019443199283</v>
      </c>
      <c r="H31635">
        <v>2.3389708022201588E-06</v>
      </c>
    </row>
    <row r="31636" spans="7:8">
      <c r="G31636">
        <v>197.82644803406762</v>
      </c>
      <c r="H31636">
        <v>1.7979327333603259E-06</v>
      </c>
    </row>
    <row r="31637" spans="7:8">
      <c r="G31637">
        <v>197.83270163614242</v>
      </c>
      <c r="H31637">
        <v>1.2311704407161315E-06</v>
      </c>
    </row>
    <row r="31638" spans="7:8">
      <c r="G31638">
        <v>197.83895523821721</v>
      </c>
      <c r="H31638">
        <v>7.2529171985699E-07</v>
      </c>
    </row>
    <row r="31639" spans="7:8">
      <c r="G31639">
        <v>197.845208840292</v>
      </c>
      <c r="H31639">
        <v>3.5633489198028025E-07</v>
      </c>
    </row>
    <row r="31640" spans="7:8">
      <c r="G31640">
        <v>197.85146244236677</v>
      </c>
      <c r="H31640">
        <v>1.7579983635672786E-07</v>
      </c>
    </row>
    <row r="31641" spans="7:8">
      <c r="G31641">
        <v>197.85771604444159</v>
      </c>
      <c r="H31641">
        <v>2.761477015973762E-07</v>
      </c>
    </row>
    <row r="31642" spans="7:8">
      <c r="G31642">
        <v>197.86396964651641</v>
      </c>
      <c r="H31642">
        <v>6.6012102050083116E-07</v>
      </c>
    </row>
    <row r="31643" spans="7:8">
      <c r="G31643">
        <v>197.8702232485912</v>
      </c>
      <c r="H31643">
        <v>1.2757669765994416E-06</v>
      </c>
    </row>
    <row r="31644" spans="7:8">
      <c r="G31644">
        <v>197.876476850666</v>
      </c>
      <c r="H31644">
        <v>2.0725760061948407E-06</v>
      </c>
    </row>
    <row r="31645" spans="7:8">
      <c r="G31645">
        <v>197.88273045274082</v>
      </c>
      <c r="H31645">
        <v>2.9737105359181373E-06</v>
      </c>
    </row>
    <row r="31646" spans="7:8">
      <c r="G31646">
        <v>197.88898405481558</v>
      </c>
      <c r="H31646">
        <v>3.884502703662583E-06</v>
      </c>
    </row>
    <row r="31647" spans="7:8">
      <c r="G31647">
        <v>197.8952376568904</v>
      </c>
      <c r="H31647">
        <v>4.704281121035431E-06</v>
      </c>
    </row>
    <row r="31648" spans="7:8">
      <c r="G31648">
        <v>197.90149125896514</v>
      </c>
      <c r="H31648">
        <v>5.338643792754911E-06</v>
      </c>
    </row>
    <row r="31649" spans="7:8">
      <c r="G31649">
        <v>197.90774486103996</v>
      </c>
      <c r="H31649">
        <v>5.7110967833264644E-06</v>
      </c>
    </row>
    <row r="31650" spans="7:8">
      <c r="G31650">
        <v>197.91399846311475</v>
      </c>
      <c r="H31650">
        <v>5.7729133179415569E-06</v>
      </c>
    </row>
    <row r="31651" spans="7:8">
      <c r="G31651">
        <v>197.92025206518954</v>
      </c>
      <c r="H31651">
        <v>5.5103163413957536E-06</v>
      </c>
    </row>
    <row r="31652" spans="7:8">
      <c r="G31652">
        <v>197.92650566726434</v>
      </c>
      <c r="H31652">
        <v>4.9487196834935052E-06</v>
      </c>
    </row>
    <row r="31653" spans="7:8">
      <c r="G31653">
        <v>197.93275926933913</v>
      </c>
      <c r="H31653">
        <v>4.1550951069073714E-06</v>
      </c>
    </row>
    <row r="31654" spans="7:8">
      <c r="G31654">
        <v>197.93901287141395</v>
      </c>
      <c r="H31654">
        <v>3.2427495949994769E-06</v>
      </c>
    </row>
    <row r="31655" spans="7:8">
      <c r="G31655">
        <v>197.94526647348874</v>
      </c>
      <c r="H31655">
        <v>2.3900824800562364E-06</v>
      </c>
    </row>
    <row r="31656" spans="7:8">
      <c r="G31656">
        <v>197.95152007556354</v>
      </c>
      <c r="H31656">
        <v>1.8708567419918168E-06</v>
      </c>
    </row>
    <row r="31657" spans="7:8">
      <c r="G31657">
        <v>197.9577736776383</v>
      </c>
      <c r="H31657">
        <v>1.8865870544966579E-06</v>
      </c>
    </row>
    <row r="31658" spans="7:8">
      <c r="G31658">
        <v>197.96402727971312</v>
      </c>
      <c r="H31658">
        <v>2.2014853025278153E-06</v>
      </c>
    </row>
    <row r="31659" spans="7:8">
      <c r="G31659">
        <v>197.97028088178791</v>
      </c>
      <c r="H31659">
        <v>2.4685055385601456E-06</v>
      </c>
    </row>
    <row r="31660" spans="7:8">
      <c r="G31660">
        <v>197.97653448386271</v>
      </c>
      <c r="H31660">
        <v>2.519235816158085E-06</v>
      </c>
    </row>
    <row r="31661" spans="7:8">
      <c r="G31661">
        <v>197.9827880859375</v>
      </c>
      <c r="H31661">
        <v>2.3071575287942435E-06</v>
      </c>
    </row>
    <row r="31662" spans="7:8">
      <c r="G31662">
        <v>197.98904168801226</v>
      </c>
      <c r="H31662">
        <v>1.8567652751159523E-06</v>
      </c>
    </row>
    <row r="31663" spans="7:8">
      <c r="G31663">
        <v>197.99529529008709</v>
      </c>
      <c r="H31663">
        <v>1.2565958952947414E-06</v>
      </c>
    </row>
    <row r="31664" spans="7:8">
      <c r="G31664">
        <v>198.00154889216188</v>
      </c>
      <c r="H31664">
        <v>7.547018941075764E-07</v>
      </c>
    </row>
    <row r="31665" spans="7:8">
      <c r="G31665">
        <v>198.00780249423667</v>
      </c>
      <c r="H31665">
        <v>9.299301795269756E-07</v>
      </c>
    </row>
    <row r="31666" spans="7:8">
      <c r="G31666">
        <v>198.01405609631149</v>
      </c>
      <c r="H31666">
        <v>1.5228546486113815E-06</v>
      </c>
    </row>
    <row r="31667" spans="7:8">
      <c r="G31667">
        <v>198.02030969838628</v>
      </c>
      <c r="H31667">
        <v>2.072442178645884E-06</v>
      </c>
    </row>
    <row r="31668" spans="7:8">
      <c r="G31668">
        <v>198.02656330046108</v>
      </c>
      <c r="H31668">
        <v>2.4457397489051851E-06</v>
      </c>
    </row>
    <row r="31669" spans="7:8">
      <c r="G31669">
        <v>198.03281690253587</v>
      </c>
      <c r="H31669">
        <v>2.6026212139067675E-06</v>
      </c>
    </row>
    <row r="31670" spans="7:8">
      <c r="G31670">
        <v>198.03907050461066</v>
      </c>
      <c r="H31670">
        <v>2.5563778333929375E-06</v>
      </c>
    </row>
    <row r="31671" spans="7:8">
      <c r="G31671">
        <v>198.04532410668543</v>
      </c>
      <c r="H31671">
        <v>2.3742356347971308E-06</v>
      </c>
    </row>
    <row r="31672" spans="7:8">
      <c r="G31672">
        <v>198.05157770876022</v>
      </c>
      <c r="H31672">
        <v>2.1837564984750336E-06</v>
      </c>
    </row>
    <row r="31673" spans="7:8">
      <c r="G31673">
        <v>198.05783131083507</v>
      </c>
      <c r="H31673">
        <v>2.1507450906360988E-06</v>
      </c>
    </row>
    <row r="31674" spans="7:8">
      <c r="G31674">
        <v>198.06408491290983</v>
      </c>
      <c r="H31674">
        <v>2.3710269154314787E-06</v>
      </c>
    </row>
    <row r="31675" spans="7:8">
      <c r="G31675">
        <v>198.07033851498463</v>
      </c>
      <c r="H31675">
        <v>2.7838675161119181E-06</v>
      </c>
    </row>
    <row r="31676" spans="7:8">
      <c r="G31676">
        <v>198.07659211705939</v>
      </c>
      <c r="H31676">
        <v>3.2601827070446922E-06</v>
      </c>
    </row>
    <row r="31677" spans="7:8">
      <c r="G31677">
        <v>198.08284571913418</v>
      </c>
      <c r="H31677">
        <v>3.6991074585561754E-06</v>
      </c>
    </row>
    <row r="31678" spans="7:8">
      <c r="G31678">
        <v>198.089099321209</v>
      </c>
      <c r="H31678">
        <v>4.0437071789029154E-06</v>
      </c>
    </row>
    <row r="31679" spans="7:8">
      <c r="G31679">
        <v>198.09535292328383</v>
      </c>
      <c r="H31679">
        <v>4.2679779145052414E-06</v>
      </c>
    </row>
    <row r="31680" spans="7:8">
      <c r="G31680">
        <v>198.10160652535862</v>
      </c>
      <c r="H31680">
        <v>4.361220308553593E-06</v>
      </c>
    </row>
    <row r="31681" spans="7:8">
      <c r="G31681">
        <v>198.10786012743341</v>
      </c>
      <c r="H31681">
        <v>4.314534287815278E-06</v>
      </c>
    </row>
    <row r="31682" spans="7:8">
      <c r="G31682">
        <v>198.1141137295082</v>
      </c>
      <c r="H31682">
        <v>4.1122387126859451E-06</v>
      </c>
    </row>
    <row r="31683" spans="7:8">
      <c r="G31683">
        <v>198.120367331583</v>
      </c>
      <c r="H31683">
        <v>3.7308668562163955E-06</v>
      </c>
    </row>
    <row r="31684" spans="7:8">
      <c r="G31684">
        <v>198.12662093365779</v>
      </c>
      <c r="H31684">
        <v>3.1462077811867612E-06</v>
      </c>
    </row>
    <row r="31685" spans="7:8">
      <c r="G31685">
        <v>198.13287453573258</v>
      </c>
      <c r="H31685">
        <v>2.3473161775997291E-06</v>
      </c>
    </row>
    <row r="31686" spans="7:8">
      <c r="G31686">
        <v>198.13912813780738</v>
      </c>
      <c r="H31686">
        <v>1.3680959831645993E-06</v>
      </c>
    </row>
    <row r="31687" spans="7:8">
      <c r="G31687">
        <v>198.14538173988217</v>
      </c>
      <c r="H31687">
        <v>6.2487891944801215E-07</v>
      </c>
    </row>
    <row r="31688" spans="7:8">
      <c r="G31688">
        <v>198.15163534195696</v>
      </c>
      <c r="H31688">
        <v>1.5334699103500761E-06</v>
      </c>
    </row>
    <row r="31689" spans="7:8">
      <c r="G31689">
        <v>198.15788894403175</v>
      </c>
      <c r="H31689">
        <v>2.89495013798439E-06</v>
      </c>
    </row>
    <row r="31690" spans="7:8">
      <c r="G31690">
        <v>198.16414254610658</v>
      </c>
      <c r="H31690">
        <v>4.2418051386980682E-06</v>
      </c>
    </row>
    <row r="31691" spans="7:8">
      <c r="G31691">
        <v>198.17039614818137</v>
      </c>
      <c r="H31691">
        <v>5.4277823407327629E-06</v>
      </c>
    </row>
    <row r="31692" spans="7:8">
      <c r="G31692">
        <v>198.17664975025616</v>
      </c>
      <c r="H31692">
        <v>6.3361230654671221E-06</v>
      </c>
    </row>
    <row r="31693" spans="7:8">
      <c r="G31693">
        <v>198.18290335233098</v>
      </c>
      <c r="H31693">
        <v>6.8744740202855477E-06</v>
      </c>
    </row>
    <row r="31694" spans="7:8">
      <c r="G31694">
        <v>198.18915695440575</v>
      </c>
      <c r="H31694">
        <v>6.9861769498554146E-06</v>
      </c>
    </row>
    <row r="31695" spans="7:8">
      <c r="G31695">
        <v>198.19541055648054</v>
      </c>
      <c r="H31695">
        <v>6.6637492490825693E-06</v>
      </c>
    </row>
    <row r="31696" spans="7:8">
      <c r="G31696">
        <v>198.20166415855533</v>
      </c>
      <c r="H31696">
        <v>5.9655971325393638E-06</v>
      </c>
    </row>
    <row r="31697" spans="7:8">
      <c r="G31697">
        <v>198.20791776063012</v>
      </c>
      <c r="H31697">
        <v>5.0453544228575455E-06</v>
      </c>
    </row>
    <row r="31698" spans="7:8">
      <c r="G31698">
        <v>198.21417136270492</v>
      </c>
      <c r="H31698">
        <v>4.2101736875780965E-06</v>
      </c>
    </row>
    <row r="31699" spans="7:8">
      <c r="G31699">
        <v>198.22042496477968</v>
      </c>
      <c r="H31699">
        <v>3.9364994621370714E-06</v>
      </c>
    </row>
    <row r="31700" spans="7:8">
      <c r="G31700">
        <v>198.2266785668545</v>
      </c>
      <c r="H31700">
        <v>4.4899210001694413E-06</v>
      </c>
    </row>
    <row r="31701" spans="7:8">
      <c r="G31701">
        <v>198.2329321689293</v>
      </c>
      <c r="H31701">
        <v>5.556707048742957E-06</v>
      </c>
    </row>
    <row r="31702" spans="7:8">
      <c r="G31702">
        <v>198.23918577100409</v>
      </c>
      <c r="H31702">
        <v>6.6948968723803658E-06</v>
      </c>
    </row>
    <row r="31703" spans="7:8">
      <c r="G31703">
        <v>198.24543937307891</v>
      </c>
      <c r="H31703">
        <v>7.6231646608050517E-06</v>
      </c>
    </row>
    <row r="31704" spans="7:8">
      <c r="G31704">
        <v>198.2516929751537</v>
      </c>
      <c r="H31704">
        <v>8.1919300653686385E-06</v>
      </c>
    </row>
    <row r="31705" spans="7:8">
      <c r="G31705">
        <v>198.25794657722849</v>
      </c>
      <c r="H31705">
        <v>8.3417337318540682E-06</v>
      </c>
    </row>
    <row r="31706" spans="7:8">
      <c r="G31706">
        <v>198.26420017930329</v>
      </c>
      <c r="H31706">
        <v>8.0865515624175E-06</v>
      </c>
    </row>
    <row r="31707" spans="7:8">
      <c r="G31707">
        <v>198.27045378137808</v>
      </c>
      <c r="H31707">
        <v>7.5074613661287155E-06</v>
      </c>
    </row>
    <row r="31708" spans="7:8">
      <c r="G31708">
        <v>198.27670738345287</v>
      </c>
      <c r="H31708">
        <v>6.748621848855608E-06</v>
      </c>
    </row>
    <row r="31709" spans="7:8">
      <c r="G31709">
        <v>198.28296098552767</v>
      </c>
      <c r="H31709">
        <v>6.0072660700836428E-06</v>
      </c>
    </row>
    <row r="31710" spans="7:8">
      <c r="G31710">
        <v>198.28921458760249</v>
      </c>
      <c r="H31710">
        <v>5.4942129037041213E-06</v>
      </c>
    </row>
    <row r="31711" spans="7:8">
      <c r="G31711">
        <v>198.29546818967725</v>
      </c>
      <c r="H31711">
        <v>5.3352033047237095E-06</v>
      </c>
    </row>
    <row r="31712" spans="7:8">
      <c r="G31712">
        <v>198.30172179175207</v>
      </c>
      <c r="H31712">
        <v>5.4746663281299113E-06</v>
      </c>
    </row>
    <row r="31713" spans="7:8">
      <c r="G31713">
        <v>198.30797539382684</v>
      </c>
      <c r="H31713">
        <v>5.7215356750733777E-06</v>
      </c>
    </row>
    <row r="31714" spans="7:8">
      <c r="G31714">
        <v>198.31422899590166</v>
      </c>
      <c r="H31714">
        <v>5.8818863034533434E-06</v>
      </c>
    </row>
    <row r="31715" spans="7:8">
      <c r="G31715">
        <v>198.32048259797645</v>
      </c>
      <c r="H31715">
        <v>5.8305648523833753E-06</v>
      </c>
    </row>
    <row r="31716" spans="7:8">
      <c r="G31716">
        <v>198.32673620005124</v>
      </c>
      <c r="H31716">
        <v>5.5171222013438391E-06</v>
      </c>
    </row>
    <row r="31717" spans="7:8">
      <c r="G31717">
        <v>198.33298980212604</v>
      </c>
      <c r="H31717">
        <v>4.951413409227699E-06</v>
      </c>
    </row>
    <row r="31718" spans="7:8">
      <c r="G31718">
        <v>198.33924340420083</v>
      </c>
      <c r="H31718">
        <v>4.1888057621528072E-06</v>
      </c>
    </row>
    <row r="31719" spans="7:8">
      <c r="G31719">
        <v>198.34549700627562</v>
      </c>
      <c r="H31719">
        <v>3.3209805787237233E-06</v>
      </c>
    </row>
    <row r="31720" spans="7:8">
      <c r="G31720">
        <v>198.35175060835041</v>
      </c>
      <c r="H31720">
        <v>2.480142316882042E-06</v>
      </c>
    </row>
    <row r="31721" spans="7:8">
      <c r="G31721">
        <v>198.35800421042521</v>
      </c>
      <c r="H31721">
        <v>1.8684649348825478E-06</v>
      </c>
    </row>
    <row r="31722" spans="7:8">
      <c r="G31722">
        <v>198.3642578125</v>
      </c>
      <c r="H31722">
        <v>1.7279882132119708E-06</v>
      </c>
    </row>
    <row r="31723" spans="7:8">
      <c r="G31723">
        <v>198.37051141457479</v>
      </c>
      <c r="H31723">
        <v>2.0241538406140581E-06</v>
      </c>
    </row>
    <row r="31724" spans="7:8">
      <c r="G31724">
        <v>198.37676501664959</v>
      </c>
      <c r="H31724">
        <v>2.4621591165293387E-06</v>
      </c>
    </row>
    <row r="31725" spans="7:8">
      <c r="G31725">
        <v>198.38301861872438</v>
      </c>
      <c r="H31725">
        <v>2.8493922292438522E-06</v>
      </c>
    </row>
    <row r="31726" spans="7:8">
      <c r="G31726">
        <v>198.38927222079914</v>
      </c>
      <c r="H31726">
        <v>3.1062843952890039E-06</v>
      </c>
    </row>
    <row r="31727" spans="7:8">
      <c r="G31727">
        <v>198.39552582287396</v>
      </c>
      <c r="H31727">
        <v>3.2001884451763139E-06</v>
      </c>
    </row>
    <row r="31728" spans="7:8">
      <c r="G31728">
        <v>198.40177942494878</v>
      </c>
      <c r="H31728">
        <v>3.1172662057751414E-06</v>
      </c>
    </row>
    <row r="31729" spans="7:8">
      <c r="G31729">
        <v>198.40803302702358</v>
      </c>
      <c r="H31729">
        <v>2.854952328070128E-06</v>
      </c>
    </row>
    <row r="31730" spans="7:8">
      <c r="G31730">
        <v>198.41428662909837</v>
      </c>
      <c r="H31730">
        <v>2.4247259575885353E-06</v>
      </c>
    </row>
    <row r="31731" spans="7:8">
      <c r="G31731">
        <v>198.42054023117316</v>
      </c>
      <c r="H31731">
        <v>1.8652125664046257E-06</v>
      </c>
    </row>
    <row r="31732" spans="7:8">
      <c r="G31732">
        <v>198.42679383324796</v>
      </c>
      <c r="H31732">
        <v>1.2882682605672538E-06</v>
      </c>
    </row>
    <row r="31733" spans="7:8">
      <c r="G31733">
        <v>198.43304743532275</v>
      </c>
      <c r="H31733">
        <v>1.0365594175291627E-06</v>
      </c>
    </row>
    <row r="31734" spans="7:8">
      <c r="G31734">
        <v>198.43930103739754</v>
      </c>
      <c r="H31734">
        <v>1.4457920741488964E-06</v>
      </c>
    </row>
    <row r="31735" spans="7:8">
      <c r="G31735">
        <v>198.44555463947233</v>
      </c>
      <c r="H31735">
        <v>2.146393353258239E-06</v>
      </c>
    </row>
    <row r="31736" spans="7:8">
      <c r="G31736">
        <v>198.45180824154713</v>
      </c>
      <c r="H31736">
        <v>2.8319993324945837E-06</v>
      </c>
    </row>
    <row r="31737" spans="7:8">
      <c r="G31737">
        <v>198.45806184362192</v>
      </c>
      <c r="H31737">
        <v>3.3728499906043644E-06</v>
      </c>
    </row>
    <row r="31738" spans="7:8">
      <c r="G31738">
        <v>198.46431544569671</v>
      </c>
      <c r="H31738">
        <v>3.6993160883431968E-06</v>
      </c>
    </row>
    <row r="31739" spans="7:8">
      <c r="G31739">
        <v>198.47056904777151</v>
      </c>
      <c r="H31739">
        <v>3.7792571501480005E-06</v>
      </c>
    </row>
    <row r="31740" spans="7:8">
      <c r="G31740">
        <v>198.47682264984633</v>
      </c>
      <c r="H31740">
        <v>3.6186317458066196E-06</v>
      </c>
    </row>
    <row r="31741" spans="7:8">
      <c r="G31741">
        <v>198.48307625192112</v>
      </c>
      <c r="H31741">
        <v>3.2679746952082775E-06</v>
      </c>
    </row>
    <row r="31742" spans="7:8">
      <c r="G31742">
        <v>198.48932985399591</v>
      </c>
      <c r="H31742">
        <v>2.8336956039122324E-06</v>
      </c>
    </row>
    <row r="31743" spans="7:8">
      <c r="G31743">
        <v>198.49558345607073</v>
      </c>
      <c r="H31743">
        <v>2.4883504503734541E-06</v>
      </c>
    </row>
    <row r="31744" spans="7:8">
      <c r="G31744">
        <v>198.5018370581455</v>
      </c>
      <c r="H31744">
        <v>2.4229656621227822E-06</v>
      </c>
    </row>
    <row r="31745" spans="7:8">
      <c r="G31745">
        <v>198.50809066022029</v>
      </c>
      <c r="H31745">
        <v>2.6789867159636108E-06</v>
      </c>
    </row>
    <row r="31746" spans="7:8">
      <c r="G31746">
        <v>198.51434426229505</v>
      </c>
      <c r="H31746">
        <v>3.1019802465205503E-06</v>
      </c>
    </row>
    <row r="31747" spans="7:8">
      <c r="G31747">
        <v>198.52059786436988</v>
      </c>
      <c r="H31747">
        <v>3.5153636344457564E-06</v>
      </c>
    </row>
    <row r="31748" spans="7:8">
      <c r="G31748">
        <v>198.52685146644467</v>
      </c>
      <c r="H31748">
        <v>3.8134382657364265E-06</v>
      </c>
    </row>
    <row r="31749" spans="7:8">
      <c r="G31749">
        <v>198.53310506851946</v>
      </c>
      <c r="H31749">
        <v>3.9592106242574469E-06</v>
      </c>
    </row>
    <row r="31750" spans="7:8">
      <c r="G31750">
        <v>198.53935867059423</v>
      </c>
      <c r="H31750">
        <v>3.9688265714473883E-06</v>
      </c>
    </row>
    <row r="31751" spans="7:8">
      <c r="G31751">
        <v>198.54561227266905</v>
      </c>
      <c r="H31751">
        <v>3.8965395970843266E-06</v>
      </c>
    </row>
    <row r="31752" spans="7:8">
      <c r="G31752">
        <v>198.55186587474384</v>
      </c>
      <c r="H31752">
        <v>3.8138056567754985E-06</v>
      </c>
    </row>
    <row r="31753" spans="7:8">
      <c r="G31753">
        <v>198.55811947681869</v>
      </c>
      <c r="H31753">
        <v>3.7792390898471312E-06</v>
      </c>
    </row>
    <row r="31754" spans="7:8">
      <c r="G31754">
        <v>198.56437307889345</v>
      </c>
      <c r="H31754">
        <v>3.8106242516652431E-06</v>
      </c>
    </row>
    <row r="31755" spans="7:8">
      <c r="G31755">
        <v>198.57062668096825</v>
      </c>
      <c r="H31755">
        <v>3.8813009386484514E-06</v>
      </c>
    </row>
    <row r="31756" spans="7:8">
      <c r="G31756">
        <v>198.57688028304304</v>
      </c>
      <c r="H31756">
        <v>3.94530099986411E-06</v>
      </c>
    </row>
    <row r="31757" spans="7:8">
      <c r="G31757">
        <v>198.58313388511783</v>
      </c>
      <c r="H31757">
        <v>3.9686978703216852E-06</v>
      </c>
    </row>
    <row r="31758" spans="7:8">
      <c r="G31758">
        <v>198.58938748719262</v>
      </c>
      <c r="H31758">
        <v>3.9464435181606429E-06</v>
      </c>
    </row>
    <row r="31759" spans="7:8">
      <c r="G31759">
        <v>198.59564108926742</v>
      </c>
      <c r="H31759">
        <v>3.8994978076812515E-06</v>
      </c>
    </row>
    <row r="31760" spans="7:8">
      <c r="G31760">
        <v>198.60189469134221</v>
      </c>
      <c r="H31760">
        <v>3.8549936086472289E-06</v>
      </c>
    </row>
    <row r="31761" spans="7:8">
      <c r="G31761">
        <v>198.60814829341703</v>
      </c>
      <c r="H31761">
        <v>3.8188247003135724E-06</v>
      </c>
    </row>
    <row r="31762" spans="7:8">
      <c r="G31762">
        <v>198.6144018954918</v>
      </c>
      <c r="H31762">
        <v>3.75877934217675E-06</v>
      </c>
    </row>
    <row r="31763" spans="7:8">
      <c r="G31763">
        <v>198.62065549756656</v>
      </c>
      <c r="H31763">
        <v>3.6122348452550547E-06</v>
      </c>
    </row>
    <row r="31764" spans="7:8">
      <c r="G31764">
        <v>198.62690909964141</v>
      </c>
      <c r="H31764">
        <v>3.3134162813436146E-06</v>
      </c>
    </row>
    <row r="31765" spans="7:8">
      <c r="G31765">
        <v>198.6331627017162</v>
      </c>
      <c r="H31765">
        <v>2.8275500396070007E-06</v>
      </c>
    </row>
    <row r="31766" spans="7:8">
      <c r="G31766">
        <v>198.639416303791</v>
      </c>
      <c r="H31766">
        <v>2.1987162736647369E-06</v>
      </c>
    </row>
    <row r="31767" spans="7:8">
      <c r="G31767">
        <v>198.64566990586579</v>
      </c>
      <c r="H31767">
        <v>1.6767027025236896E-06</v>
      </c>
    </row>
    <row r="31768" spans="7:8">
      <c r="G31768">
        <v>198.65192350794055</v>
      </c>
      <c r="H31768">
        <v>1.8386758609145226E-06</v>
      </c>
    </row>
    <row r="31769" spans="7:8">
      <c r="G31769">
        <v>198.6581771100154</v>
      </c>
      <c r="H31769">
        <v>2.734761694382702E-06</v>
      </c>
    </row>
    <row r="31770" spans="7:8">
      <c r="G31770">
        <v>198.66443071209017</v>
      </c>
      <c r="H31770">
        <v>3.8625256713825018E-06</v>
      </c>
    </row>
    <row r="31771" spans="7:8">
      <c r="G31771">
        <v>198.67068431416496</v>
      </c>
      <c r="H31771">
        <v>4.9139234550630147E-06</v>
      </c>
    </row>
    <row r="31772" spans="7:8">
      <c r="G31772">
        <v>198.67693791623975</v>
      </c>
      <c r="H31772">
        <v>5.7052312989729527E-06</v>
      </c>
    </row>
    <row r="31773" spans="7:8">
      <c r="G31773">
        <v>198.68319151831454</v>
      </c>
      <c r="H31773">
        <v>6.1072294558050476E-06</v>
      </c>
    </row>
    <row r="31774" spans="7:8">
      <c r="G31774">
        <v>198.68944512038934</v>
      </c>
      <c r="H31774">
        <v>6.0367633097958418E-06</v>
      </c>
    </row>
    <row r="31775" spans="7:8">
      <c r="G31775">
        <v>198.6956987224641</v>
      </c>
      <c r="H31775">
        <v>5.4629512919653648E-06</v>
      </c>
    </row>
    <row r="31776" spans="7:8">
      <c r="G31776">
        <v>198.70195232453895</v>
      </c>
      <c r="H31776">
        <v>4.4187455275813156E-06</v>
      </c>
    </row>
    <row r="31777" spans="7:8">
      <c r="G31777">
        <v>198.70820592661374</v>
      </c>
      <c r="H31777">
        <v>3.0362845282466452E-06</v>
      </c>
    </row>
    <row r="31778" spans="7:8">
      <c r="G31778">
        <v>198.71445952868854</v>
      </c>
      <c r="H31778">
        <v>1.7873071951865082E-06</v>
      </c>
    </row>
    <row r="31779" spans="7:8">
      <c r="G31779">
        <v>198.72071313076333</v>
      </c>
      <c r="H31779">
        <v>2.1799581462485532E-06</v>
      </c>
    </row>
    <row r="31780" spans="7:8">
      <c r="G31780">
        <v>198.72696673283812</v>
      </c>
      <c r="H31780">
        <v>3.86442448145532E-06</v>
      </c>
    </row>
    <row r="31781" spans="7:8">
      <c r="G31781">
        <v>198.73322033491291</v>
      </c>
      <c r="H31781">
        <v>5.6527670497395958E-06</v>
      </c>
    </row>
    <row r="31782" spans="7:8">
      <c r="G31782">
        <v>198.73947393698771</v>
      </c>
      <c r="H31782">
        <v>7.1840814900191751E-06</v>
      </c>
    </row>
    <row r="31783" spans="7:8">
      <c r="G31783">
        <v>198.7457275390625</v>
      </c>
      <c r="H31783">
        <v>8.2808377451884263E-06</v>
      </c>
    </row>
    <row r="31784" spans="7:8">
      <c r="G31784">
        <v>198.75198114113729</v>
      </c>
      <c r="H31784">
        <v>8.8367849315531179E-06</v>
      </c>
    </row>
    <row r="31785" spans="7:8">
      <c r="G31785">
        <v>198.75823474321209</v>
      </c>
      <c r="H31785">
        <v>8.8053880663704059E-06</v>
      </c>
    </row>
    <row r="31786" spans="7:8">
      <c r="G31786">
        <v>198.76448834528691</v>
      </c>
      <c r="H31786">
        <v>8.1987597103100961E-06</v>
      </c>
    </row>
    <row r="31787" spans="7:8">
      <c r="G31787">
        <v>198.77074194736167</v>
      </c>
      <c r="H31787">
        <v>7.0847991540159772E-06</v>
      </c>
    </row>
    <row r="31788" spans="7:8">
      <c r="G31788">
        <v>198.77699554943649</v>
      </c>
      <c r="H31788">
        <v>5.5813687276954032E-06</v>
      </c>
    </row>
    <row r="31789" spans="7:8">
      <c r="G31789">
        <v>198.78324915151126</v>
      </c>
      <c r="H31789">
        <v>3.85257193929396E-06</v>
      </c>
    </row>
    <row r="31790" spans="7:8">
      <c r="G31790">
        <v>198.78950275358608</v>
      </c>
      <c r="H31790">
        <v>2.1427875620051712E-06</v>
      </c>
    </row>
    <row r="31791" spans="7:8">
      <c r="G31791">
        <v>198.79575635566087</v>
      </c>
      <c r="H31791">
        <v>1.1951690691028145E-06</v>
      </c>
    </row>
    <row r="31792" spans="7:8">
      <c r="G31792">
        <v>198.80200995773569</v>
      </c>
      <c r="H31792">
        <v>2.0204086232407333E-06</v>
      </c>
    </row>
    <row r="31793" spans="7:8">
      <c r="G31793">
        <v>198.80826355981046</v>
      </c>
      <c r="H31793">
        <v>3.1241439021352577E-06</v>
      </c>
    </row>
    <row r="31794" spans="7:8">
      <c r="G31794">
        <v>198.81451716188525</v>
      </c>
      <c r="H31794">
        <v>3.9173939173235164E-06</v>
      </c>
    </row>
    <row r="31795" spans="7:8">
      <c r="G31795">
        <v>198.82077076396004</v>
      </c>
      <c r="H31795">
        <v>4.304340516056002E-06</v>
      </c>
    </row>
    <row r="31796" spans="7:8">
      <c r="G31796">
        <v>198.82702436603483</v>
      </c>
      <c r="H31796">
        <v>4.2962002009176835E-06</v>
      </c>
    </row>
    <row r="31797" spans="7:8">
      <c r="G31797">
        <v>198.83327796810963</v>
      </c>
      <c r="H31797">
        <v>3.9703865667825584E-06</v>
      </c>
    </row>
    <row r="31798" spans="7:8">
      <c r="G31798">
        <v>198.83953157018442</v>
      </c>
      <c r="H31798">
        <v>3.46480974437787E-06</v>
      </c>
    </row>
    <row r="31799" spans="7:8">
      <c r="G31799">
        <v>198.84578517225921</v>
      </c>
      <c r="H31799">
        <v>2.9770246892356934E-06</v>
      </c>
    </row>
    <row r="31800" spans="7:8">
      <c r="G31800">
        <v>198.852038774334</v>
      </c>
      <c r="H31800">
        <v>2.7271404494757354E-06</v>
      </c>
    </row>
    <row r="31801" spans="7:8">
      <c r="G31801">
        <v>198.85829237640883</v>
      </c>
      <c r="H31801">
        <v>2.8110155534781495E-06</v>
      </c>
    </row>
    <row r="31802" spans="7:8">
      <c r="G31802">
        <v>198.86454597848362</v>
      </c>
      <c r="H31802">
        <v>3.0982457425177628E-06</v>
      </c>
    </row>
    <row r="31803" spans="7:8">
      <c r="G31803">
        <v>198.87079958055841</v>
      </c>
      <c r="H31803">
        <v>3.3860102963086888E-06</v>
      </c>
    </row>
    <row r="31804" spans="7:8">
      <c r="G31804">
        <v>198.8770531826332</v>
      </c>
      <c r="H31804">
        <v>3.5418929627975349E-06</v>
      </c>
    </row>
    <row r="31805" spans="7:8">
      <c r="G31805">
        <v>198.883306784708</v>
      </c>
      <c r="H31805">
        <v>3.51713720890286E-06</v>
      </c>
    </row>
    <row r="31806" spans="7:8">
      <c r="G31806">
        <v>198.88956038678279</v>
      </c>
      <c r="H31806">
        <v>3.3256453289608726E-06</v>
      </c>
    </row>
    <row r="31807" spans="7:8">
      <c r="G31807">
        <v>198.89581398885758</v>
      </c>
      <c r="H31807">
        <v>3.0260612248092664E-06</v>
      </c>
    </row>
    <row r="31808" spans="7:8">
      <c r="G31808">
        <v>198.90206759093238</v>
      </c>
      <c r="H31808">
        <v>2.70629070625649E-06</v>
      </c>
    </row>
    <row r="31809" spans="7:8">
      <c r="G31809">
        <v>198.90832119300717</v>
      </c>
      <c r="H31809">
        <v>2.4621578770051689E-06</v>
      </c>
    </row>
    <row r="31810" spans="7:8">
      <c r="G31810">
        <v>198.91457479508196</v>
      </c>
      <c r="H31810">
        <v>2.3617192431987429E-06</v>
      </c>
    </row>
    <row r="31811" spans="7:8">
      <c r="G31811">
        <v>198.92082839715673</v>
      </c>
      <c r="H31811">
        <v>2.4122777942276459E-06</v>
      </c>
    </row>
    <row r="31812" spans="7:8">
      <c r="G31812">
        <v>198.92708199923155</v>
      </c>
      <c r="H31812">
        <v>2.5732532121358926E-06</v>
      </c>
    </row>
    <row r="31813" spans="7:8">
      <c r="G31813">
        <v>198.93333560130637</v>
      </c>
      <c r="H31813">
        <v>2.8013992494531746E-06</v>
      </c>
    </row>
    <row r="31814" spans="7:8">
      <c r="G31814">
        <v>198.93958920338116</v>
      </c>
      <c r="H31814">
        <v>3.0718399583680018E-06</v>
      </c>
    </row>
    <row r="31815" spans="7:8">
      <c r="G31815">
        <v>198.94584280545595</v>
      </c>
      <c r="H31815">
        <v>3.3675687253044038E-06</v>
      </c>
    </row>
    <row r="31816" spans="7:8">
      <c r="G31816">
        <v>198.95209640753075</v>
      </c>
      <c r="H31816">
        <v>3.66293115176801E-06</v>
      </c>
    </row>
    <row r="31817" spans="7:8">
      <c r="G31817">
        <v>198.95835000960554</v>
      </c>
      <c r="H31817">
        <v>3.9185999023210661E-06</v>
      </c>
    </row>
    <row r="31818" spans="7:8">
      <c r="G31818">
        <v>198.96460361168033</v>
      </c>
      <c r="H31818">
        <v>4.0900438156762449E-06</v>
      </c>
    </row>
    <row r="31819" spans="7:8">
      <c r="G31819">
        <v>198.97085721375512</v>
      </c>
      <c r="H31819">
        <v>4.1434824523816287E-06</v>
      </c>
    </row>
    <row r="31820" spans="7:8">
      <c r="G31820">
        <v>198.97711081582992</v>
      </c>
      <c r="H31820">
        <v>4.0739101373285826E-06</v>
      </c>
    </row>
    <row r="31821" spans="7:8">
      <c r="G31821">
        <v>198.98336441790471</v>
      </c>
      <c r="H31821">
        <v>3.922558677803577E-06</v>
      </c>
    </row>
    <row r="31822" spans="7:8">
      <c r="G31822">
        <v>198.9896180199795</v>
      </c>
      <c r="H31822">
        <v>3.788173681570573E-06</v>
      </c>
    </row>
    <row r="31823" spans="7:8">
      <c r="G31823">
        <v>198.9958716220543</v>
      </c>
      <c r="H31823">
        <v>3.8099923661391912E-06</v>
      </c>
    </row>
    <row r="31824" spans="7:8">
      <c r="G31824">
        <v>199.00212522412912</v>
      </c>
      <c r="H31824">
        <v>4.0928762942299525E-06</v>
      </c>
    </row>
    <row r="31825" spans="7:8">
      <c r="G31825">
        <v>199.00837882620391</v>
      </c>
      <c r="H31825">
        <v>4.6236670263647713E-06</v>
      </c>
    </row>
    <row r="31826" spans="7:8">
      <c r="G31826">
        <v>199.0146324282787</v>
      </c>
      <c r="H31826">
        <v>5.2853280583283074E-06</v>
      </c>
    </row>
    <row r="31827" spans="7:8">
      <c r="G31827">
        <v>199.02088603035349</v>
      </c>
      <c r="H31827">
        <v>5.9333069571091683E-06</v>
      </c>
    </row>
    <row r="31828" spans="7:8">
      <c r="G31828">
        <v>199.02713963242829</v>
      </c>
      <c r="H31828">
        <v>6.4434314276616248E-06</v>
      </c>
    </row>
    <row r="31829" spans="7:8">
      <c r="G31829">
        <v>199.03339323450308</v>
      </c>
      <c r="H31829">
        <v>6.7259272477123612E-06</v>
      </c>
    </row>
    <row r="31830" spans="7:8">
      <c r="G31830">
        <v>199.03964683657784</v>
      </c>
      <c r="H31830">
        <v>6.7271439525920893E-06</v>
      </c>
    </row>
    <row r="31831" spans="7:8">
      <c r="G31831">
        <v>199.04590043865267</v>
      </c>
      <c r="H31831">
        <v>6.4280510654338716E-06</v>
      </c>
    </row>
    <row r="31832" spans="7:8">
      <c r="G31832">
        <v>199.05215404072746</v>
      </c>
      <c r="H31832">
        <v>5.8409896800449862E-06</v>
      </c>
    </row>
    <row r="31833" spans="7:8">
      <c r="G31833">
        <v>199.05840764280225</v>
      </c>
      <c r="H31833">
        <v>5.0046487488639022E-06</v>
      </c>
    </row>
    <row r="31834" spans="7:8">
      <c r="G31834">
        <v>199.06466124487707</v>
      </c>
      <c r="H31834">
        <v>3.977472637903288E-06</v>
      </c>
    </row>
    <row r="31835" spans="7:8">
      <c r="G31835">
        <v>199.07091484695187</v>
      </c>
      <c r="H31835">
        <v>2.8301823172637671E-06</v>
      </c>
    </row>
    <row r="31836" spans="7:8">
      <c r="G31836">
        <v>199.07716844902663</v>
      </c>
      <c r="H31836">
        <v>1.6387855103588691E-06</v>
      </c>
    </row>
    <row r="31837" spans="7:8">
      <c r="G31837">
        <v>199.08342205110145</v>
      </c>
      <c r="H31837">
        <v>4.8883356299858246E-07</v>
      </c>
    </row>
    <row r="31838" spans="7:8">
      <c r="G31838">
        <v>199.08967565317624</v>
      </c>
      <c r="H31838">
        <v>6.3654525529210409E-07</v>
      </c>
    </row>
    <row r="31839" spans="7:8">
      <c r="G31839">
        <v>199.09592925525104</v>
      </c>
      <c r="H31839">
        <v>1.5614095840658969E-06</v>
      </c>
    </row>
    <row r="31840" spans="7:8">
      <c r="G31840">
        <v>199.10218285732583</v>
      </c>
      <c r="H31840">
        <v>2.3148375039123549E-06</v>
      </c>
    </row>
    <row r="31841" spans="7:8">
      <c r="G31841">
        <v>199.10843645940062</v>
      </c>
      <c r="H31841">
        <v>2.8641423092384663E-06</v>
      </c>
    </row>
    <row r="31842" spans="7:8">
      <c r="G31842">
        <v>199.11469006147541</v>
      </c>
      <c r="H31842">
        <v>3.1974368265931798E-06</v>
      </c>
    </row>
    <row r="31843" spans="7:8">
      <c r="G31843">
        <v>199.12094366355021</v>
      </c>
      <c r="H31843">
        <v>3.3187870248144305E-06</v>
      </c>
    </row>
    <row r="31844" spans="7:8">
      <c r="G31844">
        <v>199.127197265625</v>
      </c>
      <c r="H31844">
        <v>3.2514554316565377E-06</v>
      </c>
    </row>
    <row r="31845" spans="7:8">
      <c r="G31845">
        <v>199.13345086769979</v>
      </c>
      <c r="H31845">
        <v>3.04619141891935E-06</v>
      </c>
    </row>
    <row r="31846" spans="7:8">
      <c r="G31846">
        <v>199.13970446977459</v>
      </c>
      <c r="H31846">
        <v>2.7953837346341914E-06</v>
      </c>
    </row>
    <row r="31847" spans="7:8">
      <c r="G31847">
        <v>199.14595807184938</v>
      </c>
      <c r="H31847">
        <v>2.6422819936022416E-06</v>
      </c>
    </row>
    <row r="31848" spans="7:8">
      <c r="G31848">
        <v>199.15221167392417</v>
      </c>
      <c r="H31848">
        <v>2.7364147757223917E-06</v>
      </c>
    </row>
    <row r="31849" spans="7:8">
      <c r="G31849">
        <v>199.158465275999</v>
      </c>
      <c r="H31849">
        <v>3.1150655643231148E-06</v>
      </c>
    </row>
    <row r="31850" spans="7:8">
      <c r="G31850">
        <v>199.16471887807378</v>
      </c>
      <c r="H31850">
        <v>3.672442436602868E-06</v>
      </c>
    </row>
    <row r="31851" spans="7:8">
      <c r="G31851">
        <v>199.17097248014858</v>
      </c>
      <c r="H31851">
        <v>4.2591000837019472E-06</v>
      </c>
    </row>
    <row r="31852" spans="7:8">
      <c r="G31852">
        <v>199.17722608222337</v>
      </c>
      <c r="H31852">
        <v>4.7478269761700581E-06</v>
      </c>
    </row>
    <row r="31853" spans="7:8">
      <c r="G31853">
        <v>199.18347968429816</v>
      </c>
      <c r="H31853">
        <v>5.0440250554719484E-06</v>
      </c>
    </row>
    <row r="31854" spans="7:8">
      <c r="G31854">
        <v>199.18973328637298</v>
      </c>
      <c r="H31854">
        <v>5.083314962259281E-06</v>
      </c>
    </row>
    <row r="31855" spans="7:8">
      <c r="G31855">
        <v>199.19598688844772</v>
      </c>
      <c r="H31855">
        <v>4.8300548652668118E-06</v>
      </c>
    </row>
    <row r="31856" spans="7:8">
      <c r="G31856">
        <v>199.20224049052254</v>
      </c>
      <c r="H31856">
        <v>4.2767775925915808E-06</v>
      </c>
    </row>
    <row r="31857" spans="7:8">
      <c r="G31857">
        <v>199.20849409259733</v>
      </c>
      <c r="H31857">
        <v>3.4433345821028277E-06</v>
      </c>
    </row>
    <row r="31858" spans="7:8">
      <c r="G31858">
        <v>199.21474769467213</v>
      </c>
      <c r="H31858">
        <v>2.376711060046026E-06</v>
      </c>
    </row>
    <row r="31859" spans="7:8">
      <c r="G31859">
        <v>199.22100129674692</v>
      </c>
      <c r="H31859">
        <v>1.169174756319694E-06</v>
      </c>
    </row>
    <row r="31860" spans="7:8">
      <c r="G31860">
        <v>199.22725489882171</v>
      </c>
      <c r="H31860">
        <v>5.898600518469314E-07</v>
      </c>
    </row>
    <row r="31861" spans="7:8">
      <c r="G31861">
        <v>199.23350850089651</v>
      </c>
      <c r="H31861">
        <v>1.79523335766631E-06</v>
      </c>
    </row>
    <row r="31862" spans="7:8">
      <c r="G31862">
        <v>199.23976210297133</v>
      </c>
      <c r="H31862">
        <v>3.1237306164746649E-06</v>
      </c>
    </row>
    <row r="31863" spans="7:8">
      <c r="G31863">
        <v>199.24601570504609</v>
      </c>
      <c r="H31863">
        <v>4.3474708702328213E-06</v>
      </c>
    </row>
    <row r="31864" spans="7:8">
      <c r="G31864">
        <v>199.25226930712091</v>
      </c>
      <c r="H31864">
        <v>5.3854861510900589E-06</v>
      </c>
    </row>
    <row r="31865" spans="7:8">
      <c r="G31865">
        <v>199.2585229091957</v>
      </c>
      <c r="H31865">
        <v>6.1769030669339741E-06</v>
      </c>
    </row>
    <row r="31866" spans="7:8">
      <c r="G31866">
        <v>199.2647765112705</v>
      </c>
      <c r="H31866">
        <v>6.6743410607676567E-06</v>
      </c>
    </row>
    <row r="31867" spans="7:8">
      <c r="G31867">
        <v>199.27103011334529</v>
      </c>
      <c r="H31867">
        <v>6.8438392838765155E-06</v>
      </c>
    </row>
    <row r="31868" spans="7:8">
      <c r="G31868">
        <v>199.27728371542005</v>
      </c>
      <c r="H31868">
        <v>6.666643444457941E-06</v>
      </c>
    </row>
    <row r="31869" spans="7:8">
      <c r="G31869">
        <v>199.28353731749488</v>
      </c>
      <c r="H31869">
        <v>6.1431490063186451E-06</v>
      </c>
    </row>
    <row r="31870" spans="7:8">
      <c r="G31870">
        <v>199.28979091956967</v>
      </c>
      <c r="H31870">
        <v>5.3009646605629583E-06</v>
      </c>
    </row>
    <row r="31871" spans="7:8">
      <c r="G31871">
        <v>199.29604452164449</v>
      </c>
      <c r="H31871">
        <v>4.2146093664819081E-06</v>
      </c>
    </row>
    <row r="31872" spans="7:8">
      <c r="G31872">
        <v>199.30229812371928</v>
      </c>
      <c r="H31872">
        <v>3.0704795395039017E-06</v>
      </c>
    </row>
    <row r="31873" spans="7:8">
      <c r="G31873">
        <v>199.30855172579405</v>
      </c>
      <c r="H31873">
        <v>2.3823591036175686E-06</v>
      </c>
    </row>
    <row r="31874" spans="7:8">
      <c r="G31874">
        <v>199.31480532786887</v>
      </c>
      <c r="H31874">
        <v>2.8778000472947713E-06</v>
      </c>
    </row>
    <row r="31875" spans="7:8">
      <c r="G31875">
        <v>199.32105892994366</v>
      </c>
      <c r="H31875">
        <v>4.1976120494027966E-06</v>
      </c>
    </row>
    <row r="31876" spans="7:8">
      <c r="G31876">
        <v>199.32731253201842</v>
      </c>
      <c r="H31876">
        <v>5.6888595335812216E-06</v>
      </c>
    </row>
    <row r="31877" spans="7:8">
      <c r="G31877">
        <v>199.33356613409325</v>
      </c>
      <c r="H31877">
        <v>7.0454251220501966E-06</v>
      </c>
    </row>
    <row r="31878" spans="7:8">
      <c r="G31878">
        <v>199.33981973616804</v>
      </c>
      <c r="H31878">
        <v>8.1032682526947445E-06</v>
      </c>
    </row>
    <row r="31879" spans="7:8">
      <c r="G31879">
        <v>199.34607333824283</v>
      </c>
      <c r="H31879">
        <v>8.7594941526316271E-06</v>
      </c>
    </row>
    <row r="31880" spans="7:8">
      <c r="G31880">
        <v>199.35232694031762</v>
      </c>
      <c r="H31880">
        <v>8.9575960913967789E-06</v>
      </c>
    </row>
    <row r="31881" spans="7:8">
      <c r="G31881">
        <v>199.35858054239242</v>
      </c>
      <c r="H31881">
        <v>8.6871171842436963E-06</v>
      </c>
    </row>
    <row r="31882" spans="7:8">
      <c r="G31882">
        <v>199.36483414446721</v>
      </c>
      <c r="H31882">
        <v>7.9848832155581966E-06</v>
      </c>
    </row>
    <row r="31883" spans="7:8">
      <c r="G31883">
        <v>199.371087746542</v>
      </c>
      <c r="H31883">
        <v>6.9347133646591217E-06</v>
      </c>
    </row>
    <row r="31884" spans="7:8">
      <c r="G31884">
        <v>199.37734134861682</v>
      </c>
      <c r="H31884">
        <v>5.6661411944956786E-06</v>
      </c>
    </row>
    <row r="31885" spans="7:8">
      <c r="G31885">
        <v>199.38359495069159</v>
      </c>
      <c r="H31885">
        <v>4.35585535867942E-06</v>
      </c>
    </row>
    <row r="31886" spans="7:8">
      <c r="G31886">
        <v>199.38984855276644</v>
      </c>
      <c r="H31886">
        <v>3.2360410880921771E-06</v>
      </c>
    </row>
    <row r="31887" spans="7:8">
      <c r="G31887">
        <v>199.3961021548412</v>
      </c>
      <c r="H31887">
        <v>2.57103111838011E-06</v>
      </c>
    </row>
    <row r="31888" spans="7:8">
      <c r="G31888">
        <v>199.402355756916</v>
      </c>
      <c r="H31888">
        <v>2.4334864050699012E-06</v>
      </c>
    </row>
    <row r="31889" spans="7:8">
      <c r="G31889">
        <v>199.40860935899082</v>
      </c>
      <c r="H31889">
        <v>2.5062615760494739E-06</v>
      </c>
    </row>
    <row r="31890" spans="7:8">
      <c r="G31890">
        <v>199.41486296106558</v>
      </c>
      <c r="H31890">
        <v>2.4297364890893111E-06</v>
      </c>
    </row>
    <row r="31891" spans="7:8">
      <c r="G31891">
        <v>199.4211165631404</v>
      </c>
      <c r="H31891">
        <v>2.0295774013655139E-06</v>
      </c>
    </row>
    <row r="31892" spans="7:8">
      <c r="G31892">
        <v>199.42737016521517</v>
      </c>
      <c r="H31892">
        <v>1.2714884682056775E-06</v>
      </c>
    </row>
    <row r="31893" spans="7:8">
      <c r="G31893">
        <v>199.43362376729</v>
      </c>
      <c r="H31893">
        <v>2.6480438290780905E-07</v>
      </c>
    </row>
    <row r="31894" spans="7:8">
      <c r="G31894">
        <v>199.43987736936475</v>
      </c>
      <c r="H31894">
        <v>1.150847020102655E-06</v>
      </c>
    </row>
    <row r="31895" spans="7:8">
      <c r="G31895">
        <v>199.44613097143954</v>
      </c>
      <c r="H31895">
        <v>2.5484378211384148E-06</v>
      </c>
    </row>
    <row r="31896" spans="7:8">
      <c r="G31896">
        <v>199.45238457351434</v>
      </c>
      <c r="H31896">
        <v>3.9196744885724856E-06</v>
      </c>
    </row>
    <row r="31897" spans="7:8">
      <c r="G31897">
        <v>199.4586381755891</v>
      </c>
      <c r="H31897">
        <v>5.1321301300379261E-06</v>
      </c>
    </row>
    <row r="31898" spans="7:8">
      <c r="G31898">
        <v>199.46489177766395</v>
      </c>
      <c r="H31898">
        <v>6.0810493054580114E-06</v>
      </c>
    </row>
    <row r="31899" spans="7:8">
      <c r="G31899">
        <v>199.47114537973877</v>
      </c>
      <c r="H31899">
        <v>6.6997033220529281E-06</v>
      </c>
    </row>
    <row r="31900" spans="7:8">
      <c r="G31900">
        <v>199.47739898181351</v>
      </c>
      <c r="H31900">
        <v>6.9700891476067035E-06</v>
      </c>
    </row>
    <row r="31901" spans="7:8">
      <c r="G31901">
        <v>199.48365258388833</v>
      </c>
      <c r="H31901">
        <v>6.9304657917531284E-06</v>
      </c>
    </row>
    <row r="31902" spans="7:8">
      <c r="G31902">
        <v>199.48990618596312</v>
      </c>
      <c r="H31902">
        <v>6.6780347318654264E-06</v>
      </c>
    </row>
    <row r="31903" spans="7:8">
      <c r="G31903">
        <v>199.49615978803791</v>
      </c>
      <c r="H31903">
        <v>6.3611784909507783E-06</v>
      </c>
    </row>
    <row r="31904" spans="7:8">
      <c r="G31904">
        <v>199.50241339011271</v>
      </c>
      <c r="H31904">
        <v>6.1471242565024539E-06</v>
      </c>
    </row>
    <row r="31905" spans="7:8">
      <c r="G31905">
        <v>199.5086669921875</v>
      </c>
      <c r="H31905">
        <v>6.1535944736795682E-06</v>
      </c>
    </row>
    <row r="31906" spans="7:8">
      <c r="G31906">
        <v>199.51492059426232</v>
      </c>
      <c r="H31906">
        <v>6.3801431192131155E-06</v>
      </c>
    </row>
    <row r="31907" spans="7:8">
      <c r="G31907">
        <v>199.52117419633709</v>
      </c>
      <c r="H31907">
        <v>6.7127054007194717E-06</v>
      </c>
    </row>
    <row r="31908" spans="7:8">
      <c r="G31908">
        <v>199.52742779841188</v>
      </c>
      <c r="H31908">
        <v>6.9955578330561356E-06</v>
      </c>
    </row>
    <row r="31909" spans="7:8">
      <c r="G31909">
        <v>199.53368140048667</v>
      </c>
      <c r="H31909">
        <v>7.0947716309134116E-06</v>
      </c>
    </row>
    <row r="31910" spans="7:8">
      <c r="G31910">
        <v>199.53993500256149</v>
      </c>
      <c r="H31910">
        <v>6.9231485381264353E-06</v>
      </c>
    </row>
    <row r="31911" spans="7:8">
      <c r="G31911">
        <v>199.54618860463628</v>
      </c>
      <c r="H31911">
        <v>6.4413759939590144E-06</v>
      </c>
    </row>
    <row r="31912" spans="7:8">
      <c r="G31912">
        <v>199.55244220671108</v>
      </c>
      <c r="H31912">
        <v>5.6506861708626933E-06</v>
      </c>
    </row>
    <row r="31913" spans="7:8">
      <c r="G31913">
        <v>199.55869580878587</v>
      </c>
      <c r="H31913">
        <v>4.5837444413298766E-06</v>
      </c>
    </row>
    <row r="31914" spans="7:8">
      <c r="G31914">
        <v>199.56494941086066</v>
      </c>
      <c r="H31914">
        <v>3.2972581415131574E-06</v>
      </c>
    </row>
    <row r="31915" spans="7:8">
      <c r="G31915">
        <v>199.57120301293543</v>
      </c>
      <c r="H31915">
        <v>1.875885540843227E-06</v>
      </c>
    </row>
    <row r="31916" spans="7:8">
      <c r="G31916">
        <v>199.57745661501025</v>
      </c>
      <c r="H31916">
        <v>6.3462433985751722E-07</v>
      </c>
    </row>
    <row r="31917" spans="7:8">
      <c r="G31917">
        <v>199.58371021708504</v>
      </c>
      <c r="H31917">
        <v>1.4643287250852369E-06</v>
      </c>
    </row>
    <row r="31918" spans="7:8">
      <c r="G31918">
        <v>199.58996381915986</v>
      </c>
      <c r="H31918">
        <v>2.8997194975278983E-06</v>
      </c>
    </row>
    <row r="31919" spans="7:8">
      <c r="G31919">
        <v>199.59621742123466</v>
      </c>
      <c r="H31919">
        <v>4.23331733890663E-06</v>
      </c>
    </row>
    <row r="31920" spans="7:8">
      <c r="G31920">
        <v>199.60247102330942</v>
      </c>
      <c r="H31920">
        <v>5.3514620563705421E-06</v>
      </c>
    </row>
    <row r="31921" spans="7:8">
      <c r="G31921">
        <v>199.60872462538421</v>
      </c>
      <c r="H31921">
        <v>6.1716179130522E-06</v>
      </c>
    </row>
    <row r="31922" spans="7:8">
      <c r="G31922">
        <v>199.614978227459</v>
      </c>
      <c r="H31922">
        <v>6.6249388392792683E-06</v>
      </c>
    </row>
    <row r="31923" spans="7:8">
      <c r="G31923">
        <v>199.62123182953385</v>
      </c>
      <c r="H31923">
        <v>6.6606534481651445E-06</v>
      </c>
    </row>
    <row r="31924" spans="7:8">
      <c r="G31924">
        <v>199.62748543160859</v>
      </c>
      <c r="H31924">
        <v>6.253957567889142E-06</v>
      </c>
    </row>
    <row r="31925" spans="7:8">
      <c r="G31925">
        <v>199.63373903368341</v>
      </c>
      <c r="H31925">
        <v>5.414850338741638E-06</v>
      </c>
    </row>
    <row r="31926" spans="7:8">
      <c r="G31926">
        <v>199.63999263575823</v>
      </c>
      <c r="H31926">
        <v>4.1993704221796223E-06</v>
      </c>
    </row>
    <row r="31927" spans="7:8">
      <c r="G31927">
        <v>199.646246237833</v>
      </c>
      <c r="H31927">
        <v>2.7416471271991295E-06</v>
      </c>
    </row>
    <row r="31928" spans="7:8">
      <c r="G31928">
        <v>199.65249983990779</v>
      </c>
      <c r="H31928">
        <v>1.4908747422985457E-06</v>
      </c>
    </row>
    <row r="31929" spans="7:8">
      <c r="G31929">
        <v>199.65875344198258</v>
      </c>
      <c r="H31929">
        <v>1.9237043525412765E-06</v>
      </c>
    </row>
    <row r="31930" spans="7:8">
      <c r="G31930">
        <v>199.66500704405738</v>
      </c>
      <c r="H31930">
        <v>3.4358564066857465E-06</v>
      </c>
    </row>
    <row r="31931" spans="7:8">
      <c r="G31931">
        <v>199.67126064613217</v>
      </c>
      <c r="H31931">
        <v>4.9162788163487261E-06</v>
      </c>
    </row>
    <row r="31932" spans="7:8">
      <c r="G31932">
        <v>199.67751424820696</v>
      </c>
      <c r="H31932">
        <v>6.07152371967088E-06</v>
      </c>
    </row>
    <row r="31933" spans="7:8">
      <c r="G31933">
        <v>199.68376785028175</v>
      </c>
      <c r="H31933">
        <v>6.7575593264734884E-06</v>
      </c>
    </row>
    <row r="31934" spans="7:8">
      <c r="G31934">
        <v>199.69002145235655</v>
      </c>
      <c r="H31934">
        <v>6.8942107755408083E-06</v>
      </c>
    </row>
    <row r="31935" spans="7:8">
      <c r="G31935">
        <v>199.69627505443137</v>
      </c>
      <c r="H31935">
        <v>6.4587422318350933E-06</v>
      </c>
    </row>
    <row r="31936" spans="7:8">
      <c r="G31936">
        <v>199.70252865650616</v>
      </c>
      <c r="H31936">
        <v>5.486446638813751E-06</v>
      </c>
    </row>
    <row r="31937" spans="7:8">
      <c r="G31937">
        <v>199.70878225858095</v>
      </c>
      <c r="H31937">
        <v>4.0697132201506434E-06</v>
      </c>
    </row>
    <row r="31938" spans="7:8">
      <c r="G31938">
        <v>199.71503586065577</v>
      </c>
      <c r="H31938">
        <v>2.3627004725247389E-06</v>
      </c>
    </row>
    <row r="31939" spans="7:8">
      <c r="G31939">
        <v>199.72128946273054</v>
      </c>
      <c r="H31939">
        <v>7.8471746612402661E-07</v>
      </c>
    </row>
    <row r="31940" spans="7:8">
      <c r="G31940">
        <v>199.72754306480533</v>
      </c>
      <c r="H31940">
        <v>1.6828448447669784E-06</v>
      </c>
    </row>
    <row r="31941" spans="7:8">
      <c r="G31941">
        <v>199.73379666688012</v>
      </c>
      <c r="H31941">
        <v>3.2746972271776825E-06</v>
      </c>
    </row>
    <row r="31942" spans="7:8">
      <c r="G31942">
        <v>199.74005026895492</v>
      </c>
      <c r="H31942">
        <v>4.5548111779284737E-06</v>
      </c>
    </row>
    <row r="31943" spans="7:8">
      <c r="G31943">
        <v>199.74630387102971</v>
      </c>
      <c r="H31943">
        <v>5.3612138861021058E-06</v>
      </c>
    </row>
    <row r="31944" spans="7:8">
      <c r="G31944">
        <v>199.7525574731045</v>
      </c>
      <c r="H31944">
        <v>5.62088127709316E-06</v>
      </c>
    </row>
    <row r="31945" spans="7:8">
      <c r="G31945">
        <v>199.7588110751793</v>
      </c>
      <c r="H31945">
        <v>5.3339017928528559E-06</v>
      </c>
    </row>
    <row r="31946" spans="7:8">
      <c r="G31946">
        <v>199.76506467725409</v>
      </c>
      <c r="H31946">
        <v>4.5878733651377966E-06</v>
      </c>
    </row>
    <row r="31947" spans="7:8">
      <c r="G31947">
        <v>199.77131827932891</v>
      </c>
      <c r="H31947">
        <v>3.6062539651962671E-06</v>
      </c>
    </row>
    <row r="31948" spans="7:8">
      <c r="G31948">
        <v>199.7775718814037</v>
      </c>
      <c r="H31948">
        <v>2.8919657883602804E-06</v>
      </c>
    </row>
    <row r="31949" spans="7:8">
      <c r="G31949">
        <v>199.78382548347849</v>
      </c>
      <c r="H31949">
        <v>3.1585940310906522E-06</v>
      </c>
    </row>
    <row r="31950" spans="7:8">
      <c r="G31950">
        <v>199.79007908555329</v>
      </c>
      <c r="H31950">
        <v>4.2847491607836557E-06</v>
      </c>
    </row>
    <row r="31951" spans="7:8">
      <c r="G31951">
        <v>199.79633268762808</v>
      </c>
      <c r="H31951">
        <v>5.6076417111232506E-06</v>
      </c>
    </row>
    <row r="31952" spans="7:8">
      <c r="G31952">
        <v>199.80258628970287</v>
      </c>
      <c r="H31952">
        <v>6.7329484170348733E-06</v>
      </c>
    </row>
    <row r="31953" spans="7:8">
      <c r="G31953">
        <v>199.80883989177767</v>
      </c>
      <c r="H31953">
        <v>7.4624644370327181E-06</v>
      </c>
    </row>
    <row r="31954" spans="7:8">
      <c r="G31954">
        <v>199.81509349385249</v>
      </c>
      <c r="H31954">
        <v>7.6993289530815629E-06</v>
      </c>
    </row>
    <row r="31955" spans="7:8">
      <c r="G31955">
        <v>199.82134709592725</v>
      </c>
      <c r="H31955">
        <v>7.4187677646433211E-06</v>
      </c>
    </row>
    <row r="31956" spans="7:8">
      <c r="G31956">
        <v>199.82760069800204</v>
      </c>
      <c r="H31956">
        <v>6.6559213521195109E-06</v>
      </c>
    </row>
    <row r="31957" spans="7:8">
      <c r="G31957">
        <v>199.83385430007684</v>
      </c>
      <c r="H31957">
        <v>5.495309498699922E-06</v>
      </c>
    </row>
    <row r="31958" spans="7:8">
      <c r="G31958">
        <v>199.84010790215163</v>
      </c>
      <c r="H31958">
        <v>4.0591109565372249E-06</v>
      </c>
    </row>
    <row r="31959" spans="7:8">
      <c r="G31959">
        <v>199.84636150422645</v>
      </c>
      <c r="H31959">
        <v>2.4990463456882435E-06</v>
      </c>
    </row>
    <row r="31960" spans="7:8">
      <c r="G31960">
        <v>199.85261510630124</v>
      </c>
      <c r="H31960">
        <v>1.0508932997759551E-06</v>
      </c>
    </row>
    <row r="31961" spans="7:8">
      <c r="G31961">
        <v>199.85886870837604</v>
      </c>
      <c r="H31961">
        <v>9.5604691287591525E-07</v>
      </c>
    </row>
    <row r="31962" spans="7:8">
      <c r="G31962">
        <v>199.86512231045083</v>
      </c>
      <c r="H31962">
        <v>2.0493119977501758E-06</v>
      </c>
    </row>
    <row r="31963" spans="7:8">
      <c r="G31963">
        <v>199.87137591252562</v>
      </c>
      <c r="H31963">
        <v>2.9898007460209616E-06</v>
      </c>
    </row>
    <row r="31964" spans="7:8">
      <c r="G31964">
        <v>199.87762951460041</v>
      </c>
      <c r="H31964">
        <v>3.6568837046147103E-06</v>
      </c>
    </row>
    <row r="31965" spans="7:8">
      <c r="G31965">
        <v>199.88388311667521</v>
      </c>
      <c r="H31965">
        <v>4.0664628822522081E-06</v>
      </c>
    </row>
    <row r="31966" spans="7:8">
      <c r="G31966">
        <v>199.89013671875</v>
      </c>
      <c r="H31966">
        <v>4.2857621549940341E-06</v>
      </c>
    </row>
    <row r="31967" spans="7:8">
      <c r="G31967">
        <v>199.89639032082479</v>
      </c>
      <c r="H31967">
        <v>4.4112158068374168E-06</v>
      </c>
    </row>
    <row r="31968" spans="7:8">
      <c r="G31968">
        <v>199.90264392289959</v>
      </c>
      <c r="H31968">
        <v>4.5421947236489881E-06</v>
      </c>
    </row>
    <row r="31969" spans="7:8">
      <c r="G31969">
        <v>199.90889752497438</v>
      </c>
      <c r="H31969">
        <v>4.7504618689014851E-06</v>
      </c>
    </row>
    <row r="31970" spans="7:8">
      <c r="G31970">
        <v>199.91515112704917</v>
      </c>
      <c r="H31970">
        <v>5.0616816367471695E-06</v>
      </c>
    </row>
    <row r="31971" spans="7:8">
      <c r="G31971">
        <v>199.92140472912402</v>
      </c>
      <c r="H31971">
        <v>5.462473785841467E-06</v>
      </c>
    </row>
    <row r="31972" spans="7:8">
      <c r="G31972">
        <v>199.92765833119878</v>
      </c>
      <c r="H31972">
        <v>5.9225656946247835E-06</v>
      </c>
    </row>
    <row r="31973" spans="7:8">
      <c r="G31973">
        <v>199.93391193327358</v>
      </c>
      <c r="H31973">
        <v>6.41071005629012E-06</v>
      </c>
    </row>
    <row r="31974" spans="7:8">
      <c r="G31974">
        <v>199.94016553534834</v>
      </c>
      <c r="H31974">
        <v>6.896459489410555E-06</v>
      </c>
    </row>
    <row r="31975" spans="7:8">
      <c r="G31975">
        <v>199.94641913742316</v>
      </c>
      <c r="H31975">
        <v>7.3439650295554313E-06</v>
      </c>
    </row>
    <row r="31976" spans="7:8">
      <c r="G31976">
        <v>199.95267273949796</v>
      </c>
      <c r="H31976">
        <v>7.7069688495904091E-06</v>
      </c>
    </row>
    <row r="31977" spans="7:8">
      <c r="G31977">
        <v>199.95892634157275</v>
      </c>
      <c r="H31977">
        <v>7.9302344482588231E-06</v>
      </c>
    </row>
    <row r="31978" spans="7:8">
      <c r="G31978">
        <v>199.96517994364754</v>
      </c>
      <c r="H31978">
        <v>7.9574609720393709E-06</v>
      </c>
    </row>
    <row r="31979" spans="7:8">
      <c r="G31979">
        <v>199.97143354572233</v>
      </c>
      <c r="H31979">
        <v>7.742566617881346E-06</v>
      </c>
    </row>
    <row r="31980" spans="7:8">
      <c r="G31980">
        <v>199.97768714779713</v>
      </c>
      <c r="H31980">
        <v>7.26074360498498E-06</v>
      </c>
    </row>
    <row r="31981" spans="7:8">
      <c r="G31981">
        <v>199.98394074987192</v>
      </c>
      <c r="H31981">
        <v>6.5167836542908561E-06</v>
      </c>
    </row>
    <row r="31982" spans="7:8">
      <c r="G31982">
        <v>199.99019435194671</v>
      </c>
      <c r="H31982">
        <v>5.5497382086365674E-06</v>
      </c>
    </row>
    <row r="31983" spans="7:8">
      <c r="G31983">
        <v>199.99644795402151</v>
      </c>
      <c r="H31983">
        <v>4.434864678583159E-06</v>
      </c>
    </row>
    <row r="31984" spans="7:8">
      <c r="G31984">
        <v>200.00270155609633</v>
      </c>
      <c r="H31984">
        <v>3.2873255671885906E-06</v>
      </c>
    </row>
    <row r="31985" spans="7:8">
      <c r="G31985">
        <v>200.00895515817115</v>
      </c>
      <c r="H31985">
        <v>2.2807227137187584E-06</v>
      </c>
    </row>
    <row r="31986" spans="7:8">
      <c r="G31986">
        <v>200.01520876024591</v>
      </c>
      <c r="H31986">
        <v>1.684009177554547E-06</v>
      </c>
    </row>
    <row r="31987" spans="7:8">
      <c r="G31987">
        <v>200.0214623623207</v>
      </c>
      <c r="H31987">
        <v>1.6728451475894808E-06</v>
      </c>
    </row>
    <row r="31988" spans="7:8">
      <c r="G31988">
        <v>200.0277159643955</v>
      </c>
      <c r="H31988">
        <v>1.9282244534108272E-06</v>
      </c>
    </row>
    <row r="31989" spans="7:8">
      <c r="G31989">
        <v>200.03396956647029</v>
      </c>
      <c r="H31989">
        <v>2.0815459662768624E-06</v>
      </c>
    </row>
    <row r="31990" spans="7:8">
      <c r="G31990">
        <v>200.04022316854505</v>
      </c>
      <c r="H31990">
        <v>1.9895514191684279E-06</v>
      </c>
    </row>
    <row r="31991" spans="7:8">
      <c r="G31991">
        <v>200.04647677061988</v>
      </c>
      <c r="H31991">
        <v>1.6325877429034357E-06</v>
      </c>
    </row>
    <row r="31992" spans="7:8">
      <c r="G31992">
        <v>200.05273037269467</v>
      </c>
      <c r="H31992">
        <v>1.0539629179122717E-06</v>
      </c>
    </row>
    <row r="31993" spans="7:8">
      <c r="G31993">
        <v>200.05898397476943</v>
      </c>
      <c r="H31993">
        <v>3.4632293311131775E-07</v>
      </c>
    </row>
    <row r="31994" spans="7:8">
      <c r="G31994">
        <v>200.06523757684423</v>
      </c>
      <c r="H31994">
        <v>4.74650383791213E-07</v>
      </c>
    </row>
    <row r="31995" spans="7:8">
      <c r="G31995">
        <v>200.07149117891905</v>
      </c>
      <c r="H31995">
        <v>1.1753552833608726E-06</v>
      </c>
    </row>
    <row r="31996" spans="7:8">
      <c r="G31996">
        <v>200.0777447809939</v>
      </c>
      <c r="H31996">
        <v>1.7278959648725532E-06</v>
      </c>
    </row>
    <row r="31997" spans="7:8">
      <c r="G31997">
        <v>200.08399838306866</v>
      </c>
      <c r="H31997">
        <v>2.0471909025774506E-06</v>
      </c>
    </row>
    <row r="31998" spans="7:8">
      <c r="G31998">
        <v>200.09025198514348</v>
      </c>
      <c r="H31998">
        <v>2.0888179422046663E-06</v>
      </c>
    </row>
    <row r="31999" spans="7:8">
      <c r="G31999">
        <v>200.09650558721825</v>
      </c>
      <c r="H31999">
        <v>1.8610956907904521E-06</v>
      </c>
    </row>
    <row r="32000" spans="7:8">
      <c r="G32000">
        <v>200.10275918929304</v>
      </c>
      <c r="H32000">
        <v>1.475561961560425E-06</v>
      </c>
    </row>
    <row r="32001" spans="7:8">
      <c r="G32001">
        <v>200.10901279136783</v>
      </c>
      <c r="H32001">
        <v>1.3090922837270693E-06</v>
      </c>
    </row>
    <row r="32002" spans="7:8">
      <c r="G32002">
        <v>200.11526639344262</v>
      </c>
      <c r="H32002">
        <v>1.8325880613211644E-06</v>
      </c>
    </row>
    <row r="32003" spans="7:8">
      <c r="G32003">
        <v>200.12151999551742</v>
      </c>
      <c r="H32003">
        <v>2.8203836728862088E-06</v>
      </c>
    </row>
    <row r="32004" spans="7:8">
      <c r="G32004">
        <v>200.12777359759221</v>
      </c>
      <c r="H32004">
        <v>3.9405062388063362E-06</v>
      </c>
    </row>
    <row r="32005" spans="7:8">
      <c r="G32005">
        <v>200.134027199667</v>
      </c>
      <c r="H32005">
        <v>5.0197880762543548E-06</v>
      </c>
    </row>
    <row r="32006" spans="7:8">
      <c r="G32006">
        <v>200.1402808017418</v>
      </c>
      <c r="H32006">
        <v>5.950837355816737E-06</v>
      </c>
    </row>
    <row r="32007" spans="7:8">
      <c r="G32007">
        <v>200.14653440381659</v>
      </c>
      <c r="H32007">
        <v>6.6624699909054095E-06</v>
      </c>
    </row>
    <row r="32008" spans="7:8">
      <c r="G32008">
        <v>200.15278800589141</v>
      </c>
      <c r="H32008">
        <v>7.1140031369264342E-06</v>
      </c>
    </row>
    <row r="32009" spans="7:8">
      <c r="G32009">
        <v>200.1590416079662</v>
      </c>
      <c r="H32009">
        <v>7.2927979583410759E-06</v>
      </c>
    </row>
    <row r="32010" spans="7:8">
      <c r="G32010">
        <v>200.165295210041</v>
      </c>
      <c r="H32010">
        <v>7.2102996032692546E-06</v>
      </c>
    </row>
    <row r="32011" spans="7:8">
      <c r="G32011">
        <v>200.17154881211582</v>
      </c>
      <c r="H32011">
        <v>6.8959649518274624E-06</v>
      </c>
    </row>
    <row r="32012" spans="7:8">
      <c r="G32012">
        <v>200.17780241419055</v>
      </c>
      <c r="H32012">
        <v>6.3899610033012438E-06</v>
      </c>
    </row>
    <row r="32013" spans="7:8">
      <c r="G32013">
        <v>200.18405601626537</v>
      </c>
      <c r="H32013">
        <v>5.7362614071456438E-06</v>
      </c>
    </row>
    <row r="32014" spans="7:8">
      <c r="G32014">
        <v>200.19030961834017</v>
      </c>
      <c r="H32014">
        <v>4.9780690064689041E-06</v>
      </c>
    </row>
    <row r="32015" spans="7:8">
      <c r="G32015">
        <v>200.19656322041496</v>
      </c>
      <c r="H32015">
        <v>4.1574078376216372E-06</v>
      </c>
    </row>
    <row r="32016" spans="7:8">
      <c r="G32016">
        <v>200.20281682248975</v>
      </c>
      <c r="H32016">
        <v>3.3207115815087278E-06</v>
      </c>
    </row>
    <row r="32017" spans="7:8">
      <c r="G32017">
        <v>200.20907042456454</v>
      </c>
      <c r="H32017">
        <v>2.5337993442951465E-06</v>
      </c>
    </row>
    <row r="32018" spans="7:8">
      <c r="G32018">
        <v>200.21532402663934</v>
      </c>
      <c r="H32018">
        <v>1.9127914191616711E-06</v>
      </c>
    </row>
    <row r="32019" spans="7:8">
      <c r="G32019">
        <v>200.22157762871413</v>
      </c>
      <c r="H32019">
        <v>1.6407496818004397E-06</v>
      </c>
    </row>
    <row r="32020" spans="7:8">
      <c r="G32020">
        <v>200.22783123078895</v>
      </c>
      <c r="H32020">
        <v>1.7883228157190096E-06</v>
      </c>
    </row>
    <row r="32021" spans="7:8">
      <c r="G32021">
        <v>200.23408483286374</v>
      </c>
      <c r="H32021">
        <v>2.1480422180244387E-06</v>
      </c>
    </row>
    <row r="32022" spans="7:8">
      <c r="G32022">
        <v>200.24033843493854</v>
      </c>
      <c r="H32022">
        <v>2.4994693625261963E-06</v>
      </c>
    </row>
    <row r="32023" spans="7:8">
      <c r="G32023">
        <v>200.24659203701333</v>
      </c>
      <c r="H32023">
        <v>2.7295771584909196E-06</v>
      </c>
    </row>
    <row r="32024" spans="7:8">
      <c r="G32024">
        <v>200.25284563908815</v>
      </c>
      <c r="H32024">
        <v>2.7932581175026294E-06</v>
      </c>
    </row>
    <row r="32025" spans="7:8">
      <c r="G32025">
        <v>200.25909924116291</v>
      </c>
      <c r="H32025">
        <v>2.6865506124335278E-06</v>
      </c>
    </row>
    <row r="32026" spans="7:8">
      <c r="G32026">
        <v>200.26535284323771</v>
      </c>
      <c r="H32026">
        <v>2.4367868452769236E-06</v>
      </c>
    </row>
    <row r="32027" spans="7:8">
      <c r="G32027">
        <v>200.2716064453125</v>
      </c>
      <c r="H32027">
        <v>2.09788682487438E-06</v>
      </c>
    </row>
    <row r="32028" spans="7:8">
      <c r="G32028">
        <v>200.27786004738729</v>
      </c>
      <c r="H32028">
        <v>1.7457441619918759E-06</v>
      </c>
    </row>
    <row r="32029" spans="7:8">
      <c r="G32029">
        <v>200.28411364946211</v>
      </c>
      <c r="H32029">
        <v>1.4666743656221255E-06</v>
      </c>
    </row>
    <row r="32030" spans="7:8">
      <c r="G32030">
        <v>200.29036725153688</v>
      </c>
      <c r="H32030">
        <v>1.3218306172285833E-06</v>
      </c>
    </row>
    <row r="32031" spans="7:8">
      <c r="G32031">
        <v>200.29662085361167</v>
      </c>
      <c r="H32031">
        <v>1.2976115551938631E-06</v>
      </c>
    </row>
    <row r="32032" spans="7:8">
      <c r="G32032">
        <v>200.30287445568649</v>
      </c>
      <c r="H32032">
        <v>1.3244742106545305E-06</v>
      </c>
    </row>
    <row r="32033" spans="7:8">
      <c r="G32033">
        <v>200.30912805776128</v>
      </c>
      <c r="H32033">
        <v>1.3537189089789982E-06</v>
      </c>
    </row>
    <row r="32034" spans="7:8">
      <c r="G32034">
        <v>200.31538165983608</v>
      </c>
      <c r="H32034">
        <v>1.3896261877904135E-06</v>
      </c>
    </row>
    <row r="32035" spans="7:8">
      <c r="G32035">
        <v>200.32163526191087</v>
      </c>
      <c r="H32035">
        <v>1.465613731061207E-06</v>
      </c>
    </row>
    <row r="32036" spans="7:8">
      <c r="G32036">
        <v>200.32788886398566</v>
      </c>
      <c r="H32036">
        <v>1.5937520371012366E-06</v>
      </c>
    </row>
    <row r="32037" spans="7:8">
      <c r="G32037">
        <v>200.33414246606046</v>
      </c>
      <c r="H32037">
        <v>1.7335959727968302E-06</v>
      </c>
    </row>
    <row r="32038" spans="7:8">
      <c r="G32038">
        <v>200.34039606813528</v>
      </c>
      <c r="H32038">
        <v>1.8081787834780378E-06</v>
      </c>
    </row>
    <row r="32039" spans="7:8">
      <c r="G32039">
        <v>200.34664967021004</v>
      </c>
      <c r="H32039">
        <v>1.7366093577701223E-06</v>
      </c>
    </row>
    <row r="32040" spans="7:8">
      <c r="G32040">
        <v>200.35290327228483</v>
      </c>
      <c r="H32040">
        <v>1.4561065617112715E-06</v>
      </c>
    </row>
    <row r="32041" spans="7:8">
      <c r="G32041">
        <v>200.35915687435966</v>
      </c>
      <c r="H32041">
        <v>9.3619288447274672E-07</v>
      </c>
    </row>
    <row r="32042" spans="7:8">
      <c r="G32042">
        <v>200.36541047643442</v>
      </c>
      <c r="H32042">
        <v>2.6832579801412853E-07</v>
      </c>
    </row>
    <row r="32043" spans="7:8">
      <c r="G32043">
        <v>200.37166407850921</v>
      </c>
      <c r="H32043">
        <v>9.0759154057014276E-07</v>
      </c>
    </row>
    <row r="32044" spans="7:8">
      <c r="G32044">
        <v>200.377917680584</v>
      </c>
      <c r="H32044">
        <v>2.0455378430915675E-06</v>
      </c>
    </row>
    <row r="32045" spans="7:8">
      <c r="G32045">
        <v>200.38417128265883</v>
      </c>
      <c r="H32045">
        <v>3.2632361089302303E-06</v>
      </c>
    </row>
    <row r="32046" spans="7:8">
      <c r="G32046">
        <v>200.39042488473362</v>
      </c>
      <c r="H32046">
        <v>4.4459287734772482E-06</v>
      </c>
    </row>
    <row r="32047" spans="7:8">
      <c r="G32047">
        <v>200.39667848680841</v>
      </c>
      <c r="H32047">
        <v>5.4817780582235239E-06</v>
      </c>
    </row>
    <row r="32048" spans="7:8">
      <c r="G32048">
        <v>200.4029320888832</v>
      </c>
      <c r="H32048">
        <v>6.2672816495419706E-06</v>
      </c>
    </row>
    <row r="32049" spans="7:8">
      <c r="G32049">
        <v>200.409185690958</v>
      </c>
      <c r="H32049">
        <v>6.7180791845279192E-06</v>
      </c>
    </row>
    <row r="32050" spans="7:8">
      <c r="G32050">
        <v>200.41543929303279</v>
      </c>
      <c r="H32050">
        <v>6.7785879861631928E-06</v>
      </c>
    </row>
    <row r="32051" spans="7:8">
      <c r="G32051">
        <v>200.42169289510758</v>
      </c>
      <c r="H32051">
        <v>6.4287997237910815E-06</v>
      </c>
    </row>
    <row r="32052" spans="7:8">
      <c r="G32052">
        <v>200.42794649718238</v>
      </c>
      <c r="H32052">
        <v>5.6873972380636506E-06</v>
      </c>
    </row>
    <row r="32053" spans="7:8">
      <c r="G32053">
        <v>200.4342000992572</v>
      </c>
      <c r="H32053">
        <v>4.6110780826210908E-06</v>
      </c>
    </row>
    <row r="32054" spans="7:8">
      <c r="G32054">
        <v>200.440453701332</v>
      </c>
      <c r="H32054">
        <v>3.2915081728868555E-06</v>
      </c>
    </row>
    <row r="32055" spans="7:8">
      <c r="G32055">
        <v>200.44670730340675</v>
      </c>
      <c r="H32055">
        <v>1.8599539598869669E-06</v>
      </c>
    </row>
    <row r="32056" spans="7:8">
      <c r="G32056">
        <v>200.45296090548158</v>
      </c>
      <c r="H32056">
        <v>6.7725967654391194E-07</v>
      </c>
    </row>
    <row r="32057" spans="7:8">
      <c r="G32057">
        <v>200.45921450755637</v>
      </c>
      <c r="H32057">
        <v>1.3229886443786802E-06</v>
      </c>
    </row>
    <row r="32058" spans="7:8">
      <c r="G32058">
        <v>200.46546810963116</v>
      </c>
      <c r="H32058">
        <v>2.4517836299808351E-06</v>
      </c>
    </row>
    <row r="32059" spans="7:8">
      <c r="G32059">
        <v>200.47172171170595</v>
      </c>
      <c r="H32059">
        <v>3.3516223128604655E-06</v>
      </c>
    </row>
    <row r="32060" spans="7:8">
      <c r="G32060">
        <v>200.47797531378072</v>
      </c>
      <c r="H32060">
        <v>3.9301229649956785E-06</v>
      </c>
    </row>
    <row r="32061" spans="7:8">
      <c r="G32061">
        <v>200.48422891585554</v>
      </c>
      <c r="H32061">
        <v>4.1632337781338165E-06</v>
      </c>
    </row>
    <row r="32062" spans="7:8">
      <c r="G32062">
        <v>200.49048251793033</v>
      </c>
      <c r="H32062">
        <v>4.0672056689070084E-06</v>
      </c>
    </row>
    <row r="32063" spans="7:8">
      <c r="G32063">
        <v>200.4967361200051</v>
      </c>
      <c r="H32063">
        <v>3.6923821928774941E-06</v>
      </c>
    </row>
    <row r="32064" spans="7:8">
      <c r="G32064">
        <v>200.50298972207992</v>
      </c>
      <c r="H32064">
        <v>3.12211161940597E-06</v>
      </c>
    </row>
    <row r="32065" spans="7:8">
      <c r="G32065">
        <v>200.50924332415471</v>
      </c>
      <c r="H32065">
        <v>2.4878019259223975E-06</v>
      </c>
    </row>
    <row r="32066" spans="7:8">
      <c r="G32066">
        <v>200.51549692622947</v>
      </c>
      <c r="H32066">
        <v>2.0269013704397712E-06</v>
      </c>
    </row>
    <row r="32067" spans="7:8">
      <c r="G32067">
        <v>200.5217505283043</v>
      </c>
      <c r="H32067">
        <v>2.0920189979830972E-06</v>
      </c>
    </row>
    <row r="32068" spans="7:8">
      <c r="G32068">
        <v>200.52800413037909</v>
      </c>
      <c r="H32068">
        <v>2.7640285050683108E-06</v>
      </c>
    </row>
    <row r="32069" spans="7:8">
      <c r="G32069">
        <v>200.53425773245391</v>
      </c>
      <c r="H32069">
        <v>3.7986630161866245E-06</v>
      </c>
    </row>
    <row r="32070" spans="7:8">
      <c r="G32070">
        <v>200.5405113345287</v>
      </c>
      <c r="H32070">
        <v>5.0188178716902516E-06</v>
      </c>
    </row>
    <row r="32071" spans="7:8">
      <c r="G32071">
        <v>200.54676493660349</v>
      </c>
      <c r="H32071">
        <v>6.3340677838433024E-06</v>
      </c>
    </row>
    <row r="32072" spans="7:8">
      <c r="G32072">
        <v>200.55301853867832</v>
      </c>
      <c r="H32072">
        <v>7.6742954185274411E-06</v>
      </c>
    </row>
    <row r="32073" spans="7:8">
      <c r="G32073">
        <v>200.55927214075308</v>
      </c>
      <c r="H32073">
        <v>8.9627072224203154E-06</v>
      </c>
    </row>
    <row r="32074" spans="7:8">
      <c r="G32074">
        <v>200.56552574282787</v>
      </c>
      <c r="H32074">
        <v>1.0111523158704146E-05</v>
      </c>
    </row>
    <row r="32075" spans="7:8">
      <c r="G32075">
        <v>200.57177934490267</v>
      </c>
      <c r="H32075">
        <v>1.1027723818338906E-05</v>
      </c>
    </row>
    <row r="32076" spans="7:8">
      <c r="G32076">
        <v>200.57803294697746</v>
      </c>
      <c r="H32076">
        <v>1.1622739390239981E-05</v>
      </c>
    </row>
    <row r="32077" spans="7:8">
      <c r="G32077">
        <v>200.58428654905225</v>
      </c>
      <c r="H32077">
        <v>1.1822634670089546E-05</v>
      </c>
    </row>
    <row r="32078" spans="7:8">
      <c r="G32078">
        <v>200.59054015112704</v>
      </c>
      <c r="H32078">
        <v>1.1576734274291081E-05</v>
      </c>
    </row>
    <row r="32079" spans="7:8">
      <c r="G32079">
        <v>200.59679375320184</v>
      </c>
      <c r="H32079">
        <v>1.086353980515933E-05</v>
      </c>
    </row>
    <row r="32080" spans="7:8">
      <c r="G32080">
        <v>200.60304735527663</v>
      </c>
      <c r="H32080">
        <v>9.6934688172404137E-06</v>
      </c>
    </row>
    <row r="32081" spans="7:8">
      <c r="G32081">
        <v>200.60930095735145</v>
      </c>
      <c r="H32081">
        <v>8.1085203468468037E-06</v>
      </c>
    </row>
    <row r="32082" spans="7:8">
      <c r="G32082">
        <v>200.61555455942624</v>
      </c>
      <c r="H32082">
        <v>6.1796352293383607E-06</v>
      </c>
    </row>
    <row r="32083" spans="7:8">
      <c r="G32083">
        <v>200.62180816150104</v>
      </c>
      <c r="H32083">
        <v>4.0044914797128329E-06</v>
      </c>
    </row>
    <row r="32084" spans="7:8">
      <c r="G32084">
        <v>200.62806176357583</v>
      </c>
      <c r="H32084">
        <v>1.7311206771234247E-06</v>
      </c>
    </row>
    <row r="32085" spans="7:8">
      <c r="G32085">
        <v>200.63431536565062</v>
      </c>
      <c r="H32085">
        <v>9.91782871423831E-07</v>
      </c>
    </row>
    <row r="32086" spans="7:8">
      <c r="G32086">
        <v>200.64056896772541</v>
      </c>
      <c r="H32086">
        <v>3.1269069696428652E-06</v>
      </c>
    </row>
    <row r="32087" spans="7:8">
      <c r="G32087">
        <v>200.64682256980021</v>
      </c>
      <c r="H32087">
        <v>5.2099525758705607E-06</v>
      </c>
    </row>
    <row r="32088" spans="7:8">
      <c r="G32088">
        <v>200.653076171875</v>
      </c>
      <c r="H32088">
        <v>7.0255369029422853E-06</v>
      </c>
    </row>
    <row r="32089" spans="7:8">
      <c r="G32089">
        <v>200.65932977394982</v>
      </c>
      <c r="H32089">
        <v>8.4864889040139883E-06</v>
      </c>
    </row>
    <row r="32090" spans="7:8">
      <c r="G32090">
        <v>200.66558337602459</v>
      </c>
      <c r="H32090">
        <v>9.5379647483292913E-06</v>
      </c>
    </row>
    <row r="32091" spans="7:8">
      <c r="G32091">
        <v>200.67183697809938</v>
      </c>
      <c r="H32091">
        <v>1.015554363925436E-05</v>
      </c>
    </row>
    <row r="32092" spans="7:8">
      <c r="G32092">
        <v>200.67809058017417</v>
      </c>
      <c r="H32092">
        <v>1.0347760166348385E-05</v>
      </c>
    </row>
    <row r="32093" spans="7:8">
      <c r="G32093">
        <v>200.68434418224896</v>
      </c>
      <c r="H32093">
        <v>1.0158215671095649E-05</v>
      </c>
    </row>
    <row r="32094" spans="7:8">
      <c r="G32094">
        <v>200.69059778432378</v>
      </c>
      <c r="H32094">
        <v>9.665666628457547E-06</v>
      </c>
    </row>
    <row r="32095" spans="7:8">
      <c r="G32095">
        <v>200.69685138639858</v>
      </c>
      <c r="H32095">
        <v>8.9799595638512168E-06</v>
      </c>
    </row>
    <row r="32096" spans="7:8">
      <c r="G32096">
        <v>200.70310498847334</v>
      </c>
      <c r="H32096">
        <v>8.2298873130327554E-06</v>
      </c>
    </row>
    <row r="32097" spans="7:8">
      <c r="G32097">
        <v>200.70935859054816</v>
      </c>
      <c r="H32097">
        <v>7.5374099197041428E-06</v>
      </c>
    </row>
    <row r="32098" spans="7:8">
      <c r="G32098">
        <v>200.71561219262293</v>
      </c>
      <c r="H32098">
        <v>6.9774688133287529E-06</v>
      </c>
    </row>
    <row r="32099" spans="7:8">
      <c r="G32099">
        <v>200.72186579469775</v>
      </c>
      <c r="H32099">
        <v>6.54150130533654E-06</v>
      </c>
    </row>
    <row r="32100" spans="7:8">
      <c r="G32100">
        <v>200.72811939677254</v>
      </c>
      <c r="H32100">
        <v>6.1383335124206431E-06</v>
      </c>
    </row>
    <row r="32101" spans="7:8">
      <c r="G32101">
        <v>200.73437299884733</v>
      </c>
      <c r="H32101">
        <v>5.6406223633596474E-06</v>
      </c>
    </row>
    <row r="32102" spans="7:8">
      <c r="G32102">
        <v>200.74062660092213</v>
      </c>
      <c r="H32102">
        <v>4.9445998777377339E-06</v>
      </c>
    </row>
    <row r="32103" spans="7:8">
      <c r="G32103">
        <v>200.74688020299692</v>
      </c>
      <c r="H32103">
        <v>4.01866156285908E-06</v>
      </c>
    </row>
    <row r="32104" spans="7:8">
      <c r="G32104">
        <v>200.75313380507171</v>
      </c>
      <c r="H32104">
        <v>2.967139227308445E-06</v>
      </c>
    </row>
    <row r="32105" spans="7:8">
      <c r="G32105">
        <v>200.75938740714651</v>
      </c>
      <c r="H32105">
        <v>2.231430483256366E-06</v>
      </c>
    </row>
    <row r="32106" spans="7:8">
      <c r="G32106">
        <v>200.76564100922133</v>
      </c>
      <c r="H32106">
        <v>2.6230596070346924E-06</v>
      </c>
    </row>
    <row r="32107" spans="7:8">
      <c r="G32107">
        <v>200.77189461129612</v>
      </c>
      <c r="H32107">
        <v>3.90968676144363E-06</v>
      </c>
    </row>
    <row r="32108" spans="7:8">
      <c r="G32108">
        <v>200.77814821337091</v>
      </c>
      <c r="H32108">
        <v>5.3765499356133015E-06</v>
      </c>
    </row>
    <row r="32109" spans="7:8">
      <c r="G32109">
        <v>200.7844018154457</v>
      </c>
      <c r="H32109">
        <v>6.6701177386693556E-06</v>
      </c>
    </row>
    <row r="32110" spans="7:8">
      <c r="G32110">
        <v>200.7906554175205</v>
      </c>
      <c r="H32110">
        <v>7.5955780412136429E-06</v>
      </c>
    </row>
    <row r="32111" spans="7:8">
      <c r="G32111">
        <v>200.79690901959532</v>
      </c>
      <c r="H32111">
        <v>8.0297991694207361E-06</v>
      </c>
    </row>
    <row r="32112" spans="7:8">
      <c r="G32112">
        <v>200.80316262167008</v>
      </c>
      <c r="H32112">
        <v>7.9074395151493668E-06</v>
      </c>
    </row>
    <row r="32113" spans="7:8">
      <c r="G32113">
        <v>200.80941622374488</v>
      </c>
      <c r="H32113">
        <v>7.2209346275220358E-06</v>
      </c>
    </row>
    <row r="32114" spans="7:8">
      <c r="G32114">
        <v>200.81566982581967</v>
      </c>
      <c r="H32114">
        <v>6.0209449837018638E-06</v>
      </c>
    </row>
    <row r="32115" spans="7:8">
      <c r="G32115">
        <v>200.82192342789446</v>
      </c>
      <c r="H32115">
        <v>4.4168461736114954E-06</v>
      </c>
    </row>
    <row r="32116" spans="7:8">
      <c r="G32116">
        <v>200.82817702996925</v>
      </c>
      <c r="H32116">
        <v>2.5985570253259889E-06</v>
      </c>
    </row>
    <row r="32117" spans="7:8">
      <c r="G32117">
        <v>200.83443063204405</v>
      </c>
      <c r="H32117">
        <v>1.1882359349665207E-06</v>
      </c>
    </row>
    <row r="32118" spans="7:8">
      <c r="G32118">
        <v>200.84068423411884</v>
      </c>
      <c r="H32118">
        <v>2.100446619472558E-06</v>
      </c>
    </row>
    <row r="32119" spans="7:8">
      <c r="G32119">
        <v>200.84693783619366</v>
      </c>
      <c r="H32119">
        <v>3.7390184982607596E-06</v>
      </c>
    </row>
    <row r="32120" spans="7:8">
      <c r="G32120">
        <v>200.85319143826845</v>
      </c>
      <c r="H32120">
        <v>5.1375124364068563E-06</v>
      </c>
    </row>
    <row r="32121" spans="7:8">
      <c r="G32121">
        <v>200.85944504034325</v>
      </c>
      <c r="H32121">
        <v>6.1119386771118053E-06</v>
      </c>
    </row>
    <row r="32122" spans="7:8">
      <c r="G32122">
        <v>200.86569864241804</v>
      </c>
      <c r="H32122">
        <v>6.5928157939815433E-06</v>
      </c>
    </row>
    <row r="32123" spans="7:8">
      <c r="G32123">
        <v>200.87195224449283</v>
      </c>
      <c r="H32123">
        <v>6.5759038496183289E-06</v>
      </c>
    </row>
    <row r="32124" spans="7:8">
      <c r="G32124">
        <v>200.87820584656765</v>
      </c>
      <c r="H32124">
        <v>6.1127666323096331E-06</v>
      </c>
    </row>
    <row r="32125" spans="7:8">
      <c r="G32125">
        <v>200.88445944864245</v>
      </c>
      <c r="H32125">
        <v>5.3021454819609755E-06</v>
      </c>
    </row>
    <row r="32126" spans="7:8">
      <c r="G32126">
        <v>200.89071305071721</v>
      </c>
      <c r="H32126">
        <v>4.2783396774311195E-06</v>
      </c>
    </row>
    <row r="32127" spans="7:8">
      <c r="G32127">
        <v>200.896966652792</v>
      </c>
      <c r="H32127">
        <v>3.1972191148543015E-06</v>
      </c>
    </row>
    <row r="32128" spans="7:8">
      <c r="G32128">
        <v>200.9032202548668</v>
      </c>
      <c r="H32128">
        <v>2.2205014608823584E-06</v>
      </c>
    </row>
    <row r="32129" spans="7:8">
      <c r="G32129">
        <v>200.90947385694159</v>
      </c>
      <c r="H32129">
        <v>1.4898653124613927E-06</v>
      </c>
    </row>
    <row r="32130" spans="7:8">
      <c r="G32130">
        <v>200.91572745901641</v>
      </c>
      <c r="H32130">
        <v>1.051547797688521E-06</v>
      </c>
    </row>
    <row r="32131" spans="7:8">
      <c r="G32131">
        <v>200.92198106109117</v>
      </c>
      <c r="H32131">
        <v>7.6369566757031506E-07</v>
      </c>
    </row>
    <row r="32132" spans="7:8">
      <c r="G32132">
        <v>200.928234663166</v>
      </c>
      <c r="H32132">
        <v>4.9441032952309363E-07</v>
      </c>
    </row>
    <row r="32133" spans="7:8">
      <c r="G32133">
        <v>200.93448826524079</v>
      </c>
      <c r="H32133">
        <v>6.9203758698516028E-07</v>
      </c>
    </row>
    <row r="32134" spans="7:8">
      <c r="G32134">
        <v>200.94074186731558</v>
      </c>
      <c r="H32134">
        <v>1.478343442944722E-06</v>
      </c>
    </row>
    <row r="32135" spans="7:8">
      <c r="G32135">
        <v>200.94699546939037</v>
      </c>
      <c r="H32135">
        <v>2.4837333171552337E-06</v>
      </c>
    </row>
    <row r="32136" spans="7:8">
      <c r="G32136">
        <v>200.95324907146517</v>
      </c>
      <c r="H32136">
        <v>3.5410044707555678E-06</v>
      </c>
    </row>
    <row r="32137" spans="7:8">
      <c r="G32137">
        <v>200.95950267353996</v>
      </c>
      <c r="H32137">
        <v>4.5186795097002715E-06</v>
      </c>
    </row>
    <row r="32138" spans="7:8">
      <c r="G32138">
        <v>200.96575627561475</v>
      </c>
      <c r="H32138">
        <v>5.3027909001238344E-06</v>
      </c>
    </row>
    <row r="32139" spans="7:8">
      <c r="G32139">
        <v>200.97200987768954</v>
      </c>
      <c r="H32139">
        <v>5.8061049873002814E-06</v>
      </c>
    </row>
    <row r="32140" spans="7:8">
      <c r="G32140">
        <v>200.97826347976434</v>
      </c>
      <c r="H32140">
        <v>5.9775363382238634E-06</v>
      </c>
    </row>
    <row r="32141" spans="7:8">
      <c r="G32141">
        <v>200.98451708183913</v>
      </c>
      <c r="H32141">
        <v>5.8076427160322258E-06</v>
      </c>
    </row>
    <row r="32142" spans="7:8">
      <c r="G32142">
        <v>200.99077068391395</v>
      </c>
      <c r="H32142">
        <v>5.3292253056994565E-06</v>
      </c>
    </row>
    <row r="32143" spans="7:8">
      <c r="G32143">
        <v>200.99702428598874</v>
      </c>
      <c r="H32143">
        <v>4.6133022390624226E-06</v>
      </c>
    </row>
    <row r="32144" spans="7:8">
      <c r="G32144">
        <v>201.00327788806354</v>
      </c>
      <c r="H32144">
        <v>3.7620242691118786E-06</v>
      </c>
    </row>
    <row r="32145" spans="7:8">
      <c r="G32145">
        <v>201.00953149013833</v>
      </c>
      <c r="H32145">
        <v>2.9021574482460581E-06</v>
      </c>
    </row>
    <row r="32146" spans="7:8">
      <c r="G32146">
        <v>201.01578509221312</v>
      </c>
      <c r="H32146">
        <v>2.1847169582845407E-06</v>
      </c>
    </row>
    <row r="32147" spans="7:8">
      <c r="G32147">
        <v>201.02203869428791</v>
      </c>
      <c r="H32147">
        <v>1.7790589962373754E-06</v>
      </c>
    </row>
    <row r="32148" spans="7:8">
      <c r="G32148">
        <v>201.02829229636271</v>
      </c>
      <c r="H32148">
        <v>1.7766412302396008E-06</v>
      </c>
    </row>
    <row r="32149" spans="7:8">
      <c r="G32149">
        <v>201.0345458984375</v>
      </c>
      <c r="H32149">
        <v>2.0781164657964041E-06</v>
      </c>
    </row>
    <row r="32150" spans="7:8">
      <c r="G32150">
        <v>201.04079950051232</v>
      </c>
      <c r="H32150">
        <v>2.5513839805363973E-06</v>
      </c>
    </row>
    <row r="32151" spans="7:8">
      <c r="G32151">
        <v>201.04705310258709</v>
      </c>
      <c r="H32151">
        <v>3.1391854510274754E-06</v>
      </c>
    </row>
    <row r="32152" spans="7:8">
      <c r="G32152">
        <v>201.05330670466188</v>
      </c>
      <c r="H32152">
        <v>3.8018888646145824E-06</v>
      </c>
    </row>
    <row r="32153" spans="7:8">
      <c r="G32153">
        <v>201.05956030673664</v>
      </c>
      <c r="H32153">
        <v>4.4731109217598662E-06</v>
      </c>
    </row>
    <row r="32154" spans="7:8">
      <c r="G32154">
        <v>201.06581390881149</v>
      </c>
      <c r="H32154">
        <v>5.0601277959965777E-06</v>
      </c>
    </row>
    <row r="32155" spans="7:8">
      <c r="G32155">
        <v>201.07206751088628</v>
      </c>
      <c r="H32155">
        <v>5.4646240551347357E-06</v>
      </c>
    </row>
    <row r="32156" spans="7:8">
      <c r="G32156">
        <v>201.07832111296108</v>
      </c>
      <c r="H32156">
        <v>5.6076091736755355E-06</v>
      </c>
    </row>
    <row r="32157" spans="7:8">
      <c r="G32157">
        <v>201.08457471503587</v>
      </c>
      <c r="H32157">
        <v>5.4553834635665085E-06</v>
      </c>
    </row>
    <row r="32158" spans="7:8">
      <c r="G32158">
        <v>201.09082831711066</v>
      </c>
      <c r="H32158">
        <v>5.0516297501379111E-06</v>
      </c>
    </row>
    <row r="32159" spans="7:8">
      <c r="G32159">
        <v>201.09708191918546</v>
      </c>
      <c r="H32159">
        <v>4.5656329289249083E-06</v>
      </c>
    </row>
    <row r="32160" spans="7:8">
      <c r="G32160">
        <v>201.10333552126028</v>
      </c>
      <c r="H32160">
        <v>4.3361616952425247E-06</v>
      </c>
    </row>
    <row r="32161" spans="7:8">
      <c r="G32161">
        <v>201.10958912333504</v>
      </c>
      <c r="H32161">
        <v>4.7338163229677809E-06</v>
      </c>
    </row>
    <row r="32162" spans="7:8">
      <c r="G32162">
        <v>201.11584272540983</v>
      </c>
      <c r="H32162">
        <v>5.7864227349855684E-06</v>
      </c>
    </row>
    <row r="32163" spans="7:8">
      <c r="G32163">
        <v>201.12209632748463</v>
      </c>
      <c r="H32163">
        <v>7.193525903328345E-06</v>
      </c>
    </row>
    <row r="32164" spans="7:8">
      <c r="G32164">
        <v>201.12834992955942</v>
      </c>
      <c r="H32164">
        <v>8.6356121415127885E-06</v>
      </c>
    </row>
    <row r="32165" spans="7:8">
      <c r="G32165">
        <v>201.13460353163421</v>
      </c>
      <c r="H32165">
        <v>9.8751346903707827E-06</v>
      </c>
    </row>
    <row r="32166" spans="7:8">
      <c r="G32166">
        <v>201.140857133709</v>
      </c>
      <c r="H32166">
        <v>1.0747254920821676E-05</v>
      </c>
    </row>
    <row r="32167" spans="7:8">
      <c r="G32167">
        <v>201.14711073578383</v>
      </c>
      <c r="H32167">
        <v>1.1147895400051694E-05</v>
      </c>
    </row>
    <row r="32168" spans="7:8">
      <c r="G32168">
        <v>201.15336433785859</v>
      </c>
      <c r="H32168">
        <v>1.1028917398736222E-05</v>
      </c>
    </row>
    <row r="32169" spans="7:8">
      <c r="G32169">
        <v>201.15961793993341</v>
      </c>
      <c r="H32169">
        <v>1.0394672048720875E-05</v>
      </c>
    </row>
    <row r="32170" spans="7:8">
      <c r="G32170">
        <v>201.1658715420082</v>
      </c>
      <c r="H32170">
        <v>9.29644038131143E-06</v>
      </c>
    </row>
    <row r="32171" spans="7:8">
      <c r="G32171">
        <v>201.172125144083</v>
      </c>
      <c r="H32171">
        <v>7.8236625884995576E-06</v>
      </c>
    </row>
    <row r="32172" spans="7:8">
      <c r="G32172">
        <v>201.17837874615779</v>
      </c>
      <c r="H32172">
        <v>6.0922645619088568E-06</v>
      </c>
    </row>
    <row r="32173" spans="7:8">
      <c r="G32173">
        <v>201.18463234823255</v>
      </c>
      <c r="H32173">
        <v>4.2313705342155816E-06</v>
      </c>
    </row>
    <row r="32174" spans="7:8">
      <c r="G32174">
        <v>201.19088595030738</v>
      </c>
      <c r="H32174">
        <v>2.3717527893401443E-06</v>
      </c>
    </row>
    <row r="32175" spans="7:8">
      <c r="G32175">
        <v>201.19713955238217</v>
      </c>
      <c r="H32175">
        <v>6.7768570994093568E-07</v>
      </c>
    </row>
    <row r="32176" spans="7:8">
      <c r="G32176">
        <v>201.20339315445693</v>
      </c>
      <c r="H32176">
        <v>1.0600015302100774E-06</v>
      </c>
    </row>
    <row r="32177" spans="7:8">
      <c r="G32177">
        <v>201.20964675653175</v>
      </c>
      <c r="H32177">
        <v>2.3654724998396662E-06</v>
      </c>
    </row>
    <row r="32178" spans="7:8">
      <c r="G32178">
        <v>201.21590035860658</v>
      </c>
      <c r="H32178">
        <v>3.4432472765194733E-06</v>
      </c>
    </row>
    <row r="32179" spans="7:8">
      <c r="G32179">
        <v>201.22215396068137</v>
      </c>
      <c r="H32179">
        <v>4.2901113384921016E-06</v>
      </c>
    </row>
    <row r="32180" spans="7:8">
      <c r="G32180">
        <v>201.22840756275616</v>
      </c>
      <c r="H32180">
        <v>4.9433282836093233E-06</v>
      </c>
    </row>
    <row r="32181" spans="7:8">
      <c r="G32181">
        <v>201.23466116483095</v>
      </c>
      <c r="H32181">
        <v>5.4508962156124651E-06</v>
      </c>
    </row>
    <row r="32182" spans="7:8">
      <c r="G32182">
        <v>201.24091476690575</v>
      </c>
      <c r="H32182">
        <v>5.85490488812638E-06</v>
      </c>
    </row>
    <row r="32183" spans="7:8">
      <c r="G32183">
        <v>201.24716836898054</v>
      </c>
      <c r="H32183">
        <v>6.1805247574891245E-06</v>
      </c>
    </row>
    <row r="32184" spans="7:8">
      <c r="G32184">
        <v>201.2534219710553</v>
      </c>
      <c r="H32184">
        <v>6.4336924520156786E-06</v>
      </c>
    </row>
    <row r="32185" spans="7:8">
      <c r="G32185">
        <v>201.25967557313012</v>
      </c>
      <c r="H32185">
        <v>6.6070925319736829E-06</v>
      </c>
    </row>
    <row r="32186" spans="7:8">
      <c r="G32186">
        <v>201.26592917520492</v>
      </c>
      <c r="H32186">
        <v>6.6900887811498083E-06</v>
      </c>
    </row>
    <row r="32187" spans="7:8">
      <c r="G32187">
        <v>201.27218277727974</v>
      </c>
      <c r="H32187">
        <v>6.6775170435508561E-06</v>
      </c>
    </row>
    <row r="32188" spans="7:8">
      <c r="G32188">
        <v>201.2784363793545</v>
      </c>
      <c r="H32188">
        <v>6.5743085248678927E-06</v>
      </c>
    </row>
    <row r="32189" spans="7:8">
      <c r="G32189">
        <v>201.2846899814293</v>
      </c>
      <c r="H32189">
        <v>6.3954659312509667E-06</v>
      </c>
    </row>
    <row r="32190" spans="7:8">
      <c r="G32190">
        <v>201.29094358350409</v>
      </c>
      <c r="H32190">
        <v>6.162622741796207E-06</v>
      </c>
    </row>
    <row r="32191" spans="7:8">
      <c r="G32191">
        <v>201.29719718557891</v>
      </c>
      <c r="H32191">
        <v>5.8991870009622706E-06</v>
      </c>
    </row>
    <row r="32192" spans="7:8">
      <c r="G32192">
        <v>201.3034507876537</v>
      </c>
      <c r="H32192">
        <v>5.6261090240443345E-06</v>
      </c>
    </row>
    <row r="32193" spans="7:8">
      <c r="G32193">
        <v>201.30970438972849</v>
      </c>
      <c r="H32193">
        <v>5.3596645224801164E-06</v>
      </c>
    </row>
    <row r="32194" spans="7:8">
      <c r="G32194">
        <v>201.31595799180329</v>
      </c>
      <c r="H32194">
        <v>5.1114486104510135E-06</v>
      </c>
    </row>
    <row r="32195" spans="7:8">
      <c r="G32195">
        <v>201.32221159387805</v>
      </c>
      <c r="H32195">
        <v>4.8896067584683575E-06</v>
      </c>
    </row>
    <row r="32196" spans="7:8">
      <c r="G32196">
        <v>201.32846519595287</v>
      </c>
      <c r="H32196">
        <v>4.6999884575550419E-06</v>
      </c>
    </row>
    <row r="32197" spans="7:8">
      <c r="G32197">
        <v>201.33471879802767</v>
      </c>
      <c r="H32197">
        <v>4.5466716860648616E-06</v>
      </c>
    </row>
    <row r="32198" spans="7:8">
      <c r="G32198">
        <v>201.34097240010246</v>
      </c>
      <c r="H32198">
        <v>4.4324330809627587E-06</v>
      </c>
    </row>
    <row r="32199" spans="7:8">
      <c r="G32199">
        <v>201.34722600217725</v>
      </c>
      <c r="H32199">
        <v>4.3599611159668189E-06</v>
      </c>
    </row>
    <row r="32200" spans="7:8">
      <c r="G32200">
        <v>201.35347960425204</v>
      </c>
      <c r="H32200">
        <v>4.33335128505311E-06</v>
      </c>
    </row>
    <row r="32201" spans="7:8">
      <c r="G32201">
        <v>201.35973320632684</v>
      </c>
      <c r="H32201">
        <v>4.3577080042535657E-06</v>
      </c>
    </row>
    <row r="32202" spans="7:8">
      <c r="G32202">
        <v>201.36598680840163</v>
      </c>
      <c r="H32202">
        <v>4.4346413262630927E-06</v>
      </c>
    </row>
    <row r="32203" spans="7:8">
      <c r="G32203">
        <v>201.37224041047642</v>
      </c>
      <c r="H32203">
        <v>4.5543414618842915E-06</v>
      </c>
    </row>
    <row r="32204" spans="7:8">
      <c r="G32204">
        <v>201.37849401255127</v>
      </c>
      <c r="H32204">
        <v>4.6888013795521985E-06</v>
      </c>
    </row>
    <row r="32205" spans="7:8">
      <c r="G32205">
        <v>201.38474761462604</v>
      </c>
      <c r="H32205">
        <v>4.7912841275454036E-06</v>
      </c>
    </row>
    <row r="32206" spans="7:8">
      <c r="G32206">
        <v>201.39100121670083</v>
      </c>
      <c r="H32206">
        <v>4.8032151375390223E-06</v>
      </c>
    </row>
    <row r="32207" spans="7:8">
      <c r="G32207">
        <v>201.39725481877562</v>
      </c>
      <c r="H32207">
        <v>4.66572249843555E-06</v>
      </c>
    </row>
    <row r="32208" spans="7:8">
      <c r="G32208">
        <v>201.40350842085041</v>
      </c>
      <c r="H32208">
        <v>4.3325927592876214E-06</v>
      </c>
    </row>
    <row r="32209" spans="7:8">
      <c r="G32209">
        <v>201.40976202292518</v>
      </c>
      <c r="H32209">
        <v>3.7837883557852579E-06</v>
      </c>
    </row>
    <row r="32210" spans="7:8">
      <c r="G32210">
        <v>201.416015625</v>
      </c>
      <c r="H32210">
        <v>3.0440414731473363E-06</v>
      </c>
    </row>
    <row r="32211" spans="7:8">
      <c r="G32211">
        <v>201.42226922707476</v>
      </c>
      <c r="H32211">
        <v>2.2305572012834739E-06</v>
      </c>
    </row>
    <row r="32212" spans="7:8">
      <c r="G32212">
        <v>201.42852282914959</v>
      </c>
      <c r="H32212">
        <v>1.7130548040249668E-06</v>
      </c>
    </row>
    <row r="32213" spans="7:8">
      <c r="G32213">
        <v>201.43477643122438</v>
      </c>
      <c r="H32213">
        <v>2.0637794580064356E-06</v>
      </c>
    </row>
    <row r="32214" spans="7:8">
      <c r="G32214">
        <v>201.44103003329917</v>
      </c>
      <c r="H32214">
        <v>3.03572603731474E-06</v>
      </c>
    </row>
    <row r="32215" spans="7:8">
      <c r="G32215">
        <v>201.44728363537402</v>
      </c>
      <c r="H32215">
        <v>4.1202153168091469E-06</v>
      </c>
    </row>
    <row r="32216" spans="7:8">
      <c r="G32216">
        <v>201.45353723744878</v>
      </c>
      <c r="H32216">
        <v>5.0731163557986317E-06</v>
      </c>
    </row>
    <row r="32217" spans="7:8">
      <c r="G32217">
        <v>201.45979083952358</v>
      </c>
      <c r="H32217">
        <v>5.7618252771011575E-06</v>
      </c>
    </row>
    <row r="32218" spans="7:8">
      <c r="G32218">
        <v>201.4660444415984</v>
      </c>
      <c r="H32218">
        <v>6.1053748516371996E-06</v>
      </c>
    </row>
    <row r="32219" spans="7:8">
      <c r="G32219">
        <v>201.47229804367316</v>
      </c>
      <c r="H32219">
        <v>6.06413549653925E-06</v>
      </c>
    </row>
    <row r="32220" spans="7:8">
      <c r="G32220">
        <v>201.47855164574796</v>
      </c>
      <c r="H32220">
        <v>5.639067229971537E-06</v>
      </c>
    </row>
    <row r="32221" spans="7:8">
      <c r="G32221">
        <v>201.48480524782275</v>
      </c>
      <c r="H32221">
        <v>4.87123835947733E-06</v>
      </c>
    </row>
    <row r="32222" spans="7:8">
      <c r="G32222">
        <v>201.49105884989754</v>
      </c>
      <c r="H32222">
        <v>3.84082982740631E-06</v>
      </c>
    </row>
    <row r="32223" spans="7:8">
      <c r="G32223">
        <v>201.49731245197233</v>
      </c>
      <c r="H32223">
        <v>2.673029736275037E-06</v>
      </c>
    </row>
    <row r="32224" spans="7:8">
      <c r="G32224">
        <v>201.50356605404713</v>
      </c>
      <c r="H32224">
        <v>1.598955046000269E-06</v>
      </c>
    </row>
    <row r="32225" spans="7:8">
      <c r="G32225">
        <v>201.50981965612192</v>
      </c>
      <c r="H32225">
        <v>1.2471155872121381E-06</v>
      </c>
    </row>
    <row r="32226" spans="7:8">
      <c r="G32226">
        <v>201.51607325819671</v>
      </c>
      <c r="H32226">
        <v>1.8951485921669664E-06</v>
      </c>
    </row>
    <row r="32227" spans="7:8">
      <c r="G32227">
        <v>201.52232686027151</v>
      </c>
      <c r="H32227">
        <v>2.7111748087015881E-06</v>
      </c>
    </row>
    <row r="32228" spans="7:8">
      <c r="G32228">
        <v>201.52858046234635</v>
      </c>
      <c r="H32228">
        <v>3.364541369766396E-06</v>
      </c>
    </row>
    <row r="32229" spans="7:8">
      <c r="G32229">
        <v>201.53483406442112</v>
      </c>
      <c r="H32229">
        <v>3.7858384608380171E-06</v>
      </c>
    </row>
    <row r="32230" spans="7:8">
      <c r="G32230">
        <v>201.54108766649591</v>
      </c>
      <c r="H32230">
        <v>3.9835510326189046E-06</v>
      </c>
    </row>
    <row r="32231" spans="7:8">
      <c r="G32231">
        <v>201.5473412685707</v>
      </c>
      <c r="H32231">
        <v>4.0057177921019351E-06</v>
      </c>
    </row>
    <row r="32232" spans="7:8">
      <c r="G32232">
        <v>201.5535948706455</v>
      </c>
      <c r="H32232">
        <v>3.9186651964654292E-06</v>
      </c>
    </row>
    <row r="32233" spans="7:8">
      <c r="G32233">
        <v>201.55984847272029</v>
      </c>
      <c r="H32233">
        <v>3.7854956230747362E-06</v>
      </c>
    </row>
    <row r="32234" spans="7:8">
      <c r="G32234">
        <v>201.56610207479508</v>
      </c>
      <c r="H32234">
        <v>3.6490202488516098E-06</v>
      </c>
    </row>
    <row r="32235" spans="7:8">
      <c r="G32235">
        <v>201.57235567686988</v>
      </c>
      <c r="H32235">
        <v>3.5318845584785356E-06</v>
      </c>
    </row>
    <row r="32236" spans="7:8">
      <c r="G32236">
        <v>201.57860927894467</v>
      </c>
      <c r="H32236">
        <v>3.4603038907021925E-06</v>
      </c>
    </row>
    <row r="32237" spans="7:8">
      <c r="G32237">
        <v>201.58486288101946</v>
      </c>
      <c r="H32237">
        <v>3.4961640881402693E-06</v>
      </c>
    </row>
    <row r="32238" spans="7:8">
      <c r="G32238">
        <v>201.59111648309423</v>
      </c>
      <c r="H32238">
        <v>3.738106580760536E-06</v>
      </c>
    </row>
    <row r="32239" spans="7:8">
      <c r="G32239">
        <v>201.59737008516908</v>
      </c>
      <c r="H32239">
        <v>4.260926809046516E-06</v>
      </c>
    </row>
    <row r="32240" spans="7:8">
      <c r="G32240">
        <v>201.60362368724387</v>
      </c>
      <c r="H32240">
        <v>5.0469662023675218E-06</v>
      </c>
    </row>
    <row r="32241" spans="7:8">
      <c r="G32241">
        <v>201.60987728931866</v>
      </c>
      <c r="H32241">
        <v>5.9916934195130713E-06</v>
      </c>
    </row>
    <row r="32242" spans="7:8">
      <c r="G32242">
        <v>201.61613089139342</v>
      </c>
      <c r="H32242">
        <v>6.9534886162417743E-06</v>
      </c>
    </row>
    <row r="32243" spans="7:8">
      <c r="G32243">
        <v>201.62238449346825</v>
      </c>
      <c r="H32243">
        <v>7.7901775000984088E-06</v>
      </c>
    </row>
    <row r="32244" spans="7:8">
      <c r="G32244">
        <v>201.62863809554304</v>
      </c>
      <c r="H32244">
        <v>8.3776215405595185E-06</v>
      </c>
    </row>
    <row r="32245" spans="7:8">
      <c r="G32245">
        <v>201.63489169761783</v>
      </c>
      <c r="H32245">
        <v>8.6209012330669974E-06</v>
      </c>
    </row>
    <row r="32246" spans="7:8">
      <c r="G32246">
        <v>201.64114529969262</v>
      </c>
      <c r="H32246">
        <v>8.4622529644675862E-06</v>
      </c>
    </row>
    <row r="32247" spans="7:8">
      <c r="G32247">
        <v>201.64739890176742</v>
      </c>
      <c r="H32247">
        <v>7.8858020828276711E-06</v>
      </c>
    </row>
    <row r="32248" spans="7:8">
      <c r="G32248">
        <v>201.65365250384221</v>
      </c>
      <c r="H32248">
        <v>6.9183127601062942E-06</v>
      </c>
    </row>
    <row r="32249" spans="7:8">
      <c r="G32249">
        <v>201.65990610591697</v>
      </c>
      <c r="H32249">
        <v>5.6255131500969618E-06</v>
      </c>
    </row>
    <row r="32250" spans="7:8">
      <c r="G32250">
        <v>201.6661597079918</v>
      </c>
      <c r="H32250">
        <v>4.1041495217744911E-06</v>
      </c>
    </row>
    <row r="32251" spans="7:8">
      <c r="G32251">
        <v>201.67241331006659</v>
      </c>
      <c r="H32251">
        <v>2.4705351201880272E-06</v>
      </c>
    </row>
    <row r="32252" spans="7:8">
      <c r="G32252">
        <v>201.67866691214141</v>
      </c>
      <c r="H32252">
        <v>8.4764011273303488E-07</v>
      </c>
    </row>
    <row r="32253" spans="7:8">
      <c r="G32253">
        <v>201.6849205142162</v>
      </c>
      <c r="H32253">
        <v>6.6275525146014453E-07</v>
      </c>
    </row>
    <row r="32254" spans="7:8">
      <c r="G32254">
        <v>201.691174116291</v>
      </c>
      <c r="H32254">
        <v>1.9539973848755814E-06</v>
      </c>
    </row>
    <row r="32255" spans="7:8">
      <c r="G32255">
        <v>201.69742771836579</v>
      </c>
      <c r="H32255">
        <v>2.985127615041438E-06</v>
      </c>
    </row>
    <row r="32256" spans="7:8">
      <c r="G32256">
        <v>201.70368132044055</v>
      </c>
      <c r="H32256">
        <v>3.7458166406640789E-06</v>
      </c>
    </row>
    <row r="32257" spans="7:8">
      <c r="G32257">
        <v>201.70993492251537</v>
      </c>
      <c r="H32257">
        <v>4.27273094939261E-06</v>
      </c>
    </row>
    <row r="32258" spans="7:8">
      <c r="G32258">
        <v>201.71618852459019</v>
      </c>
      <c r="H32258">
        <v>4.6388563476772985E-06</v>
      </c>
    </row>
    <row r="32259" spans="7:8">
      <c r="G32259">
        <v>201.72244212666496</v>
      </c>
      <c r="H32259">
        <v>4.9298444025357574E-06</v>
      </c>
    </row>
    <row r="32260" spans="7:8">
      <c r="G32260">
        <v>201.72869572873975</v>
      </c>
      <c r="H32260">
        <v>5.2092428638541406E-06</v>
      </c>
    </row>
    <row r="32261" spans="7:8">
      <c r="G32261">
        <v>201.73494933081454</v>
      </c>
      <c r="H32261">
        <v>5.4897968893320907E-06</v>
      </c>
    </row>
    <row r="32262" spans="7:8">
      <c r="G32262">
        <v>201.74120293288934</v>
      </c>
      <c r="H32262">
        <v>5.7311721342017304E-06</v>
      </c>
    </row>
    <row r="32263" spans="7:8">
      <c r="G32263">
        <v>201.74745653496413</v>
      </c>
      <c r="H32263">
        <v>5.8640598649232553E-06</v>
      </c>
    </row>
    <row r="32264" spans="7:8">
      <c r="G32264">
        <v>201.75371013703895</v>
      </c>
      <c r="H32264">
        <v>5.82186961147974E-06</v>
      </c>
    </row>
    <row r="32265" spans="7:8">
      <c r="G32265">
        <v>201.75996373911374</v>
      </c>
      <c r="H32265">
        <v>5.564977410184339E-06</v>
      </c>
    </row>
    <row r="32266" spans="7:8">
      <c r="G32266">
        <v>201.76621734118854</v>
      </c>
      <c r="H32266">
        <v>5.09466002406217E-06</v>
      </c>
    </row>
    <row r="32267" spans="7:8">
      <c r="G32267">
        <v>201.77247094326333</v>
      </c>
      <c r="H32267">
        <v>4.460197983291714E-06</v>
      </c>
    </row>
    <row r="32268" spans="7:8">
      <c r="G32268">
        <v>201.77872454533809</v>
      </c>
      <c r="H32268">
        <v>3.7635068645189135E-06</v>
      </c>
    </row>
    <row r="32269" spans="7:8">
      <c r="G32269">
        <v>201.78497814741289</v>
      </c>
      <c r="H32269">
        <v>3.1598007432823212E-06</v>
      </c>
    </row>
    <row r="32270" spans="7:8">
      <c r="G32270">
        <v>201.79123174948771</v>
      </c>
      <c r="H32270">
        <v>2.8223784633961054E-06</v>
      </c>
    </row>
    <row r="32271" spans="7:8">
      <c r="G32271">
        <v>201.79748535156247</v>
      </c>
      <c r="H32271">
        <v>2.8151974117195793E-06</v>
      </c>
    </row>
    <row r="32272" spans="7:8">
      <c r="G32272">
        <v>201.80373895363729</v>
      </c>
      <c r="H32272">
        <v>3.0033322933153117E-06</v>
      </c>
    </row>
    <row r="32273" spans="7:8">
      <c r="G32273">
        <v>201.80999255571209</v>
      </c>
      <c r="H32273">
        <v>3.1836903784760009E-06</v>
      </c>
    </row>
    <row r="32274" spans="7:8">
      <c r="G32274">
        <v>201.81624615778688</v>
      </c>
      <c r="H32274">
        <v>3.2181863251871314E-06</v>
      </c>
    </row>
    <row r="32275" spans="7:8">
      <c r="G32275">
        <v>201.8224997598617</v>
      </c>
      <c r="H32275">
        <v>3.0519928755096418E-06</v>
      </c>
    </row>
    <row r="32276" spans="7:8">
      <c r="G32276">
        <v>201.82875336193649</v>
      </c>
      <c r="H32276">
        <v>2.6994928655749113E-06</v>
      </c>
    </row>
    <row r="32277" spans="7:8">
      <c r="G32277">
        <v>201.83500696401128</v>
      </c>
      <c r="H32277">
        <v>2.2408519502419312E-06</v>
      </c>
    </row>
    <row r="32278" spans="7:8">
      <c r="G32278">
        <v>201.84126056608608</v>
      </c>
      <c r="H32278">
        <v>1.8385717194331037E-06</v>
      </c>
    </row>
    <row r="32279" spans="7:8">
      <c r="G32279">
        <v>201.84751416816087</v>
      </c>
      <c r="H32279">
        <v>1.7248541001942462E-06</v>
      </c>
    </row>
    <row r="32280" spans="7:8">
      <c r="G32280">
        <v>201.85376777023566</v>
      </c>
      <c r="H32280">
        <v>1.9831500942385803E-06</v>
      </c>
    </row>
    <row r="32281" spans="7:8">
      <c r="G32281">
        <v>201.86002137231046</v>
      </c>
      <c r="H32281">
        <v>2.4250879827850578E-06</v>
      </c>
    </row>
    <row r="32282" spans="7:8">
      <c r="G32282">
        <v>201.86627497438522</v>
      </c>
      <c r="H32282">
        <v>2.8510313198102879E-06</v>
      </c>
    </row>
    <row r="32283" spans="7:8">
      <c r="G32283">
        <v>201.87252857646004</v>
      </c>
      <c r="H32283">
        <v>3.1535817804263804E-06</v>
      </c>
    </row>
    <row r="32284" spans="7:8">
      <c r="G32284">
        <v>201.87878217853486</v>
      </c>
      <c r="H32284">
        <v>3.2889564409180039E-06</v>
      </c>
    </row>
    <row r="32285" spans="7:8">
      <c r="G32285">
        <v>201.88503578060963</v>
      </c>
      <c r="H32285">
        <v>3.2527852580175316E-06</v>
      </c>
    </row>
    <row r="32286" spans="7:8">
      <c r="G32286">
        <v>201.89128938268442</v>
      </c>
      <c r="H32286">
        <v>3.0666703017697466E-06</v>
      </c>
    </row>
    <row r="32287" spans="7:8">
      <c r="G32287">
        <v>201.89754298475921</v>
      </c>
      <c r="H32287">
        <v>2.7681952055155393E-06</v>
      </c>
    </row>
    <row r="32288" spans="7:8">
      <c r="G32288">
        <v>201.903796586834</v>
      </c>
      <c r="H32288">
        <v>2.4019424557101979E-06</v>
      </c>
    </row>
    <row r="32289" spans="7:8">
      <c r="G32289">
        <v>201.91005018890885</v>
      </c>
      <c r="H32289">
        <v>2.0116116146328428E-06</v>
      </c>
    </row>
    <row r="32290" spans="7:8">
      <c r="G32290">
        <v>201.91630379098362</v>
      </c>
      <c r="H32290">
        <v>1.6342628590706021E-06</v>
      </c>
    </row>
    <row r="32291" spans="7:8">
      <c r="G32291">
        <v>201.92255739305841</v>
      </c>
      <c r="H32291">
        <v>1.2976702197880771E-06</v>
      </c>
    </row>
    <row r="32292" spans="7:8">
      <c r="G32292">
        <v>201.9288109951332</v>
      </c>
      <c r="H32292">
        <v>1.0204450094567533E-06</v>
      </c>
    </row>
    <row r="32293" spans="7:8">
      <c r="G32293">
        <v>201.935064597208</v>
      </c>
      <c r="H32293">
        <v>8.1159594087502207E-07</v>
      </c>
    </row>
    <row r="32294" spans="7:8">
      <c r="G32294">
        <v>201.94131819928279</v>
      </c>
      <c r="H32294">
        <v>6.6446674014320479E-07</v>
      </c>
    </row>
    <row r="32295" spans="7:8">
      <c r="G32295">
        <v>201.94757180135758</v>
      </c>
      <c r="H32295">
        <v>5.4908795321166039E-07</v>
      </c>
    </row>
    <row r="32296" spans="7:8">
      <c r="G32296">
        <v>201.95382540343238</v>
      </c>
      <c r="H32296">
        <v>4.1976403208747167E-07</v>
      </c>
    </row>
    <row r="32297" spans="7:8">
      <c r="G32297">
        <v>201.96007900550717</v>
      </c>
      <c r="H32297">
        <v>2.4135932242539012E-07</v>
      </c>
    </row>
    <row r="32298" spans="7:8">
      <c r="G32298">
        <v>201.96633260758193</v>
      </c>
      <c r="H32298">
        <v>1.4429415943587956E-07</v>
      </c>
    </row>
    <row r="32299" spans="7:8">
      <c r="G32299">
        <v>201.97258620965673</v>
      </c>
      <c r="H32299">
        <v>4.601707333599181E-07</v>
      </c>
    </row>
    <row r="32300" spans="7:8">
      <c r="G32300">
        <v>201.97883981173158</v>
      </c>
      <c r="H32300">
        <v>8.9160037999617371E-07</v>
      </c>
    </row>
    <row r="32301" spans="7:8">
      <c r="G32301">
        <v>201.98509341380637</v>
      </c>
      <c r="H32301">
        <v>1.3587651026327764E-06</v>
      </c>
    </row>
    <row r="32302" spans="7:8">
      <c r="G32302">
        <v>201.99134701588116</v>
      </c>
      <c r="H32302">
        <v>1.8024937669020902E-06</v>
      </c>
    </row>
    <row r="32303" spans="7:8">
      <c r="G32303">
        <v>201.99760061795595</v>
      </c>
      <c r="H32303">
        <v>2.158015513641194E-06</v>
      </c>
    </row>
    <row r="32304" spans="7:8">
      <c r="G32304">
        <v>202.00385422003075</v>
      </c>
      <c r="H32304">
        <v>2.3622739164745249E-06</v>
      </c>
    </row>
    <row r="32305" spans="7:8">
      <c r="G32305">
        <v>202.01010782210557</v>
      </c>
      <c r="H32305">
        <v>2.3657621944802941E-06</v>
      </c>
    </row>
    <row r="32306" spans="7:8">
      <c r="G32306">
        <v>202.01636142418036</v>
      </c>
      <c r="H32306">
        <v>2.1500745367628552E-06</v>
      </c>
    </row>
    <row r="32307" spans="7:8">
      <c r="G32307">
        <v>202.02261502625512</v>
      </c>
      <c r="H32307">
        <v>1.7658119685237742E-06</v>
      </c>
    </row>
    <row r="32308" spans="7:8">
      <c r="G32308">
        <v>202.02886862832992</v>
      </c>
      <c r="H32308">
        <v>1.447733452680956E-06</v>
      </c>
    </row>
    <row r="32309" spans="7:8">
      <c r="G32309">
        <v>202.03512223040471</v>
      </c>
      <c r="H32309">
        <v>1.6936395076339184E-06</v>
      </c>
    </row>
    <row r="32310" spans="7:8">
      <c r="G32310">
        <v>202.04137583247947</v>
      </c>
      <c r="H32310">
        <v>2.562743987389069E-06</v>
      </c>
    </row>
    <row r="32311" spans="7:8">
      <c r="G32311">
        <v>202.04762943455427</v>
      </c>
      <c r="H32311">
        <v>3.6878657445249357E-06</v>
      </c>
    </row>
    <row r="32312" spans="7:8">
      <c r="G32312">
        <v>202.05388303662909</v>
      </c>
      <c r="H32312">
        <v>4.8229005474462555E-06</v>
      </c>
    </row>
    <row r="32313" spans="7:8">
      <c r="G32313">
        <v>202.06013663870391</v>
      </c>
      <c r="H32313">
        <v>5.8053100943108642E-06</v>
      </c>
    </row>
    <row r="32314" spans="7:8">
      <c r="G32314">
        <v>202.0663902407787</v>
      </c>
      <c r="H32314">
        <v>6.5081721825533919E-06</v>
      </c>
    </row>
    <row r="32315" spans="7:8">
      <c r="G32315">
        <v>202.07264384285352</v>
      </c>
      <c r="H32315">
        <v>6.8344699640665745E-06</v>
      </c>
    </row>
    <row r="32316" spans="7:8">
      <c r="G32316">
        <v>202.07889744492829</v>
      </c>
      <c r="H32316">
        <v>6.721951605005304E-06</v>
      </c>
    </row>
    <row r="32317" spans="7:8">
      <c r="G32317">
        <v>202.08515104700308</v>
      </c>
      <c r="H32317">
        <v>6.1485047018883907E-06</v>
      </c>
    </row>
    <row r="32318" spans="7:8">
      <c r="G32318">
        <v>202.09140464907784</v>
      </c>
      <c r="H32318">
        <v>5.134764478555815E-06</v>
      </c>
    </row>
    <row r="32319" spans="7:8">
      <c r="G32319">
        <v>202.09765825115267</v>
      </c>
      <c r="H32319">
        <v>3.7427899919166957E-06</v>
      </c>
    </row>
    <row r="32320" spans="7:8">
      <c r="G32320">
        <v>202.10391185322743</v>
      </c>
      <c r="H32320">
        <v>2.070992192981545E-06</v>
      </c>
    </row>
    <row r="32321" spans="7:8">
      <c r="G32321">
        <v>202.11016545530225</v>
      </c>
      <c r="H32321">
        <v>2.7052579263214123E-07</v>
      </c>
    </row>
    <row r="32322" spans="7:8">
      <c r="G32322">
        <v>202.11641905737704</v>
      </c>
      <c r="H32322">
        <v>1.620889508339468E-06</v>
      </c>
    </row>
    <row r="32323" spans="7:8">
      <c r="G32323">
        <v>202.12267265945184</v>
      </c>
      <c r="H32323">
        <v>3.351403761671364E-06</v>
      </c>
    </row>
    <row r="32324" spans="7:8">
      <c r="G32324">
        <v>202.12892626152663</v>
      </c>
      <c r="H32324">
        <v>4.8424700780619781E-06</v>
      </c>
    </row>
    <row r="32325" spans="7:8">
      <c r="G32325">
        <v>202.13517986360142</v>
      </c>
      <c r="H32325">
        <v>5.9947581307301281E-06</v>
      </c>
    </row>
    <row r="32326" spans="7:8">
      <c r="G32326">
        <v>202.14143346567624</v>
      </c>
      <c r="H32326">
        <v>6.7454295684440277E-06</v>
      </c>
    </row>
    <row r="32327" spans="7:8">
      <c r="G32327">
        <v>202.14768706775104</v>
      </c>
      <c r="H32327">
        <v>7.0721644463248471E-06</v>
      </c>
    </row>
    <row r="32328" spans="7:8">
      <c r="G32328">
        <v>202.15394066982583</v>
      </c>
      <c r="H32328">
        <v>6.9933599366842436E-06</v>
      </c>
    </row>
    <row r="32329" spans="7:8">
      <c r="G32329">
        <v>202.16019427190062</v>
      </c>
      <c r="H32329">
        <v>6.5634944634069052E-06</v>
      </c>
    </row>
    <row r="32330" spans="7:8">
      <c r="G32330">
        <v>202.16644787397541</v>
      </c>
      <c r="H32330">
        <v>5.8639365309773668E-06</v>
      </c>
    </row>
    <row r="32331" spans="7:8">
      <c r="G32331">
        <v>202.17270147605021</v>
      </c>
      <c r="H32331">
        <v>4.9901282582514219E-06</v>
      </c>
    </row>
    <row r="32332" spans="7:8">
      <c r="G32332">
        <v>202.178955078125</v>
      </c>
      <c r="H32332">
        <v>4.0369501825235574E-06</v>
      </c>
    </row>
    <row r="32333" spans="7:8">
      <c r="G32333">
        <v>202.18520868019979</v>
      </c>
      <c r="H32333">
        <v>3.0859948821357989E-06</v>
      </c>
    </row>
    <row r="32334" spans="7:8">
      <c r="G32334">
        <v>202.19146228227461</v>
      </c>
      <c r="H32334">
        <v>2.2039965370622205E-06</v>
      </c>
    </row>
    <row r="32335" spans="7:8">
      <c r="G32335">
        <v>202.19771588434938</v>
      </c>
      <c r="H32335">
        <v>1.4815049801497092E-06</v>
      </c>
    </row>
    <row r="32336" spans="7:8">
      <c r="G32336">
        <v>202.20396948642417</v>
      </c>
      <c r="H32336">
        <v>1.1749123039441163E-06</v>
      </c>
    </row>
    <row r="32337" spans="7:8">
      <c r="G32337">
        <v>202.210223088499</v>
      </c>
      <c r="H32337">
        <v>1.5465214484728915E-06</v>
      </c>
    </row>
    <row r="32338" spans="7:8">
      <c r="G32338">
        <v>202.21647669057378</v>
      </c>
      <c r="H32338">
        <v>2.2994710458659096E-06</v>
      </c>
    </row>
    <row r="32339" spans="7:8">
      <c r="G32339">
        <v>202.22273029264858</v>
      </c>
      <c r="H32339">
        <v>3.1592777233895506E-06</v>
      </c>
    </row>
    <row r="32340" spans="7:8">
      <c r="G32340">
        <v>202.22898389472337</v>
      </c>
      <c r="H32340">
        <v>3.9993663536908778E-06</v>
      </c>
    </row>
    <row r="32341" spans="7:8">
      <c r="G32341">
        <v>202.23523749679816</v>
      </c>
      <c r="H32341">
        <v>4.7300110444441835E-06</v>
      </c>
    </row>
    <row r="32342" spans="7:8">
      <c r="G32342">
        <v>202.24149109887296</v>
      </c>
      <c r="H32342">
        <v>5.2766375919150312E-06</v>
      </c>
    </row>
    <row r="32343" spans="7:8">
      <c r="G32343">
        <v>202.24774470094772</v>
      </c>
      <c r="H32343">
        <v>5.5853374970475436E-06</v>
      </c>
    </row>
    <row r="32344" spans="7:8">
      <c r="G32344">
        <v>202.25399830302251</v>
      </c>
      <c r="H32344">
        <v>5.6329974338436927E-06</v>
      </c>
    </row>
    <row r="32345" spans="7:8">
      <c r="G32345">
        <v>202.26025190509733</v>
      </c>
      <c r="H32345">
        <v>5.4367254774587869E-06</v>
      </c>
    </row>
    <row r="32346" spans="7:8">
      <c r="G32346">
        <v>202.26650550717213</v>
      </c>
      <c r="H32346">
        <v>5.0612795386207746E-06</v>
      </c>
    </row>
    <row r="32347" spans="7:8">
      <c r="G32347">
        <v>202.27275910924692</v>
      </c>
      <c r="H32347">
        <v>4.6223035108326258E-06</v>
      </c>
    </row>
    <row r="32348" spans="7:8">
      <c r="G32348">
        <v>202.27901271132171</v>
      </c>
      <c r="H32348">
        <v>4.2740651631491678E-06</v>
      </c>
    </row>
    <row r="32349" spans="7:8">
      <c r="G32349">
        <v>202.28526631339653</v>
      </c>
      <c r="H32349">
        <v>4.1549731229089762E-06</v>
      </c>
    </row>
    <row r="32350" spans="7:8">
      <c r="G32350">
        <v>202.29151991547133</v>
      </c>
      <c r="H32350">
        <v>4.2959863782944367E-06</v>
      </c>
    </row>
    <row r="32351" spans="7:8">
      <c r="G32351">
        <v>202.29777351754612</v>
      </c>
      <c r="H32351">
        <v>4.5948545930585983E-06</v>
      </c>
    </row>
    <row r="32352" spans="7:8">
      <c r="G32352">
        <v>202.30402711962091</v>
      </c>
      <c r="H32352">
        <v>4.8985690491812158E-06</v>
      </c>
    </row>
    <row r="32353" spans="7:8">
      <c r="G32353">
        <v>202.31028072169573</v>
      </c>
      <c r="H32353">
        <v>5.084157090771965E-06</v>
      </c>
    </row>
    <row r="32354" spans="7:8">
      <c r="G32354">
        <v>202.3165343237705</v>
      </c>
      <c r="H32354">
        <v>5.084632089938877E-06</v>
      </c>
    </row>
    <row r="32355" spans="7:8">
      <c r="G32355">
        <v>202.32278792584529</v>
      </c>
      <c r="H32355">
        <v>4.886447272065744E-06</v>
      </c>
    </row>
    <row r="32356" spans="7:8">
      <c r="G32356">
        <v>202.32904152792008</v>
      </c>
      <c r="H32356">
        <v>4.5197849216589969E-06</v>
      </c>
    </row>
    <row r="32357" spans="7:8">
      <c r="G32357">
        <v>202.33529512999488</v>
      </c>
      <c r="H32357">
        <v>4.0467636122837989E-06</v>
      </c>
    </row>
    <row r="32358" spans="7:8">
      <c r="G32358">
        <v>202.34154873206964</v>
      </c>
      <c r="H32358">
        <v>3.5466352646443351E-06</v>
      </c>
    </row>
    <row r="32359" spans="7:8">
      <c r="G32359">
        <v>202.34780233414446</v>
      </c>
      <c r="H32359">
        <v>3.095205618361937E-06</v>
      </c>
    </row>
    <row r="32360" spans="7:8">
      <c r="G32360">
        <v>202.35405593621925</v>
      </c>
      <c r="H32360">
        <v>2.7380687884850241E-06</v>
      </c>
    </row>
    <row r="32361" spans="7:8">
      <c r="G32361">
        <v>202.36030953829405</v>
      </c>
      <c r="H32361">
        <v>2.4697781255407346E-06</v>
      </c>
    </row>
    <row r="32362" spans="7:8">
      <c r="G32362">
        <v>202.36656314036887</v>
      </c>
      <c r="H32362">
        <v>2.2415593419543262E-06</v>
      </c>
    </row>
    <row r="32363" spans="7:8">
      <c r="G32363">
        <v>202.37281674244366</v>
      </c>
      <c r="H32363">
        <v>1.9966701718333137E-06</v>
      </c>
    </row>
    <row r="32364" spans="7:8">
      <c r="G32364">
        <v>202.37907034451842</v>
      </c>
      <c r="H32364">
        <v>1.7024134909792887E-06</v>
      </c>
    </row>
    <row r="32365" spans="7:8">
      <c r="G32365">
        <v>202.38532394659325</v>
      </c>
      <c r="H32365">
        <v>1.36084585710105E-06</v>
      </c>
    </row>
    <row r="32366" spans="7:8">
      <c r="G32366">
        <v>202.39157754866804</v>
      </c>
      <c r="H32366">
        <v>1.0048256169712248E-06</v>
      </c>
    </row>
    <row r="32367" spans="7:8">
      <c r="G32367">
        <v>202.39783115074283</v>
      </c>
      <c r="H32367">
        <v>6.9173959838126144E-07</v>
      </c>
    </row>
    <row r="32368" spans="7:8">
      <c r="G32368">
        <v>202.40408475281762</v>
      </c>
      <c r="H32368">
        <v>5.0050600416366157E-07</v>
      </c>
    </row>
    <row r="32369" spans="7:8">
      <c r="G32369">
        <v>202.41033835489242</v>
      </c>
      <c r="H32369">
        <v>4.8485013835227621E-07</v>
      </c>
    </row>
    <row r="32370" spans="7:8">
      <c r="G32370">
        <v>202.41659195696721</v>
      </c>
      <c r="H32370">
        <v>5.9124982535299416E-07</v>
      </c>
    </row>
    <row r="32371" spans="7:8">
      <c r="G32371">
        <v>202.42284555904197</v>
      </c>
      <c r="H32371">
        <v>7.728894716731955E-07</v>
      </c>
    </row>
    <row r="32372" spans="7:8">
      <c r="G32372">
        <v>202.4290991611168</v>
      </c>
      <c r="H32372">
        <v>1.0344754325565263E-06</v>
      </c>
    </row>
    <row r="32373" spans="7:8">
      <c r="G32373">
        <v>202.43535276319156</v>
      </c>
      <c r="H32373">
        <v>1.3642100728764963E-06</v>
      </c>
    </row>
    <row r="32374" spans="7:8">
      <c r="G32374">
        <v>202.44160636526641</v>
      </c>
      <c r="H32374">
        <v>1.7139328935668842E-06</v>
      </c>
    </row>
    <row r="32375" spans="7:8">
      <c r="G32375">
        <v>202.4478599673412</v>
      </c>
      <c r="H32375">
        <v>2.0152225319759517E-06</v>
      </c>
    </row>
    <row r="32376" spans="7:8">
      <c r="G32376">
        <v>202.45411356941602</v>
      </c>
      <c r="H32376">
        <v>2.1975764695922281E-06</v>
      </c>
    </row>
    <row r="32377" spans="7:8">
      <c r="G32377">
        <v>202.46036717149079</v>
      </c>
      <c r="H32377">
        <v>2.2032567298032174E-06</v>
      </c>
    </row>
    <row r="32378" spans="7:8">
      <c r="G32378">
        <v>202.46662077356558</v>
      </c>
      <c r="H32378">
        <v>2.0025746423151638E-06</v>
      </c>
    </row>
    <row r="32379" spans="7:8">
      <c r="G32379">
        <v>202.47287437564037</v>
      </c>
      <c r="H32379">
        <v>1.6202442279419057E-06</v>
      </c>
    </row>
    <row r="32380" spans="7:8">
      <c r="G32380">
        <v>202.47912797771517</v>
      </c>
      <c r="H32380">
        <v>1.2217749362305874E-06</v>
      </c>
    </row>
    <row r="32381" spans="7:8">
      <c r="G32381">
        <v>202.48538157979</v>
      </c>
      <c r="H32381">
        <v>1.2843516841081913E-06</v>
      </c>
    </row>
    <row r="32382" spans="7:8">
      <c r="G32382">
        <v>202.49163518186475</v>
      </c>
      <c r="H32382">
        <v>1.9928919027617952E-06</v>
      </c>
    </row>
    <row r="32383" spans="7:8">
      <c r="G32383">
        <v>202.49788878393954</v>
      </c>
      <c r="H32383">
        <v>2.9570356374079919E-06</v>
      </c>
    </row>
    <row r="32384" spans="7:8">
      <c r="G32384">
        <v>202.50414238601434</v>
      </c>
      <c r="H32384">
        <v>3.9239972405464E-06</v>
      </c>
    </row>
    <row r="32385" spans="7:8">
      <c r="G32385">
        <v>202.51039598808913</v>
      </c>
      <c r="H32385">
        <v>4.749487590590266E-06</v>
      </c>
    </row>
    <row r="32386" spans="7:8">
      <c r="G32386">
        <v>202.51664959016395</v>
      </c>
      <c r="H32386">
        <v>5.3316403121178473E-06</v>
      </c>
    </row>
    <row r="32387" spans="7:8">
      <c r="G32387">
        <v>202.52290319223874</v>
      </c>
      <c r="H32387">
        <v>5.6019573243485165E-06</v>
      </c>
    </row>
    <row r="32388" spans="7:8">
      <c r="G32388">
        <v>202.52915679431354</v>
      </c>
      <c r="H32388">
        <v>5.5284076768114819E-06</v>
      </c>
    </row>
    <row r="32389" spans="7:8">
      <c r="G32389">
        <v>202.53541039638833</v>
      </c>
      <c r="H32389">
        <v>5.1193804030965277E-06</v>
      </c>
    </row>
    <row r="32390" spans="7:8">
      <c r="G32390">
        <v>202.54166399846312</v>
      </c>
      <c r="H32390">
        <v>4.4266397704745826E-06</v>
      </c>
    </row>
    <row r="32391" spans="7:8">
      <c r="G32391">
        <v>202.54791760053791</v>
      </c>
      <c r="H32391">
        <v>3.5504278496941427E-06</v>
      </c>
    </row>
    <row r="32392" spans="7:8">
      <c r="G32392">
        <v>202.55417120261271</v>
      </c>
      <c r="H32392">
        <v>2.6592641681494464E-06</v>
      </c>
    </row>
    <row r="32393" spans="7:8">
      <c r="G32393">
        <v>202.5604248046875</v>
      </c>
      <c r="H32393">
        <v>2.0431576405722066E-06</v>
      </c>
    </row>
    <row r="32394" spans="7:8">
      <c r="G32394">
        <v>202.56667840676229</v>
      </c>
      <c r="H32394">
        <v>2.031016112334097E-06</v>
      </c>
    </row>
    <row r="32395" spans="7:8">
      <c r="G32395">
        <v>202.57293200883709</v>
      </c>
      <c r="H32395">
        <v>2.4987764496900033E-06</v>
      </c>
    </row>
    <row r="32396" spans="7:8">
      <c r="G32396">
        <v>202.57918561091188</v>
      </c>
      <c r="H32396">
        <v>3.0626292758569082E-06</v>
      </c>
    </row>
    <row r="32397" spans="7:8">
      <c r="G32397">
        <v>202.58543921298667</v>
      </c>
      <c r="H32397">
        <v>3.5305884230923861E-06</v>
      </c>
    </row>
    <row r="32398" spans="7:8">
      <c r="G32398">
        <v>202.59169281506149</v>
      </c>
      <c r="H32398">
        <v>3.8674221313234433E-06</v>
      </c>
    </row>
    <row r="32399" spans="7:8">
      <c r="G32399">
        <v>202.59794641713628</v>
      </c>
      <c r="H32399">
        <v>4.119686611536993E-06</v>
      </c>
    </row>
    <row r="32400" spans="7:8">
      <c r="G32400">
        <v>202.60420001921108</v>
      </c>
      <c r="H32400">
        <v>4.3671689536186261E-06</v>
      </c>
    </row>
    <row r="32401" spans="7:8">
      <c r="G32401">
        <v>202.61045362128587</v>
      </c>
      <c r="H32401">
        <v>4.6717805646598371E-06</v>
      </c>
    </row>
    <row r="32402" spans="7:8">
      <c r="G32402">
        <v>202.61670722336069</v>
      </c>
      <c r="H32402">
        <v>5.0359709385802269E-06</v>
      </c>
    </row>
    <row r="32403" spans="7:8">
      <c r="G32403">
        <v>202.62296082543546</v>
      </c>
      <c r="H32403">
        <v>5.3988100486581513E-06</v>
      </c>
    </row>
    <row r="32404" spans="7:8">
      <c r="G32404">
        <v>202.62921442751022</v>
      </c>
      <c r="H32404">
        <v>5.6664923173315734E-06</v>
      </c>
    </row>
    <row r="32405" spans="7:8">
      <c r="G32405">
        <v>202.63546802958504</v>
      </c>
      <c r="H32405">
        <v>5.7481914776476369E-06</v>
      </c>
    </row>
    <row r="32406" spans="7:8">
      <c r="G32406">
        <v>202.64172163165983</v>
      </c>
      <c r="H32406">
        <v>5.5797960421716836E-06</v>
      </c>
    </row>
    <row r="32407" spans="7:8">
      <c r="G32407">
        <v>202.64797523373466</v>
      </c>
      <c r="H32407">
        <v>5.1349385845252061E-06</v>
      </c>
    </row>
    <row r="32408" spans="7:8">
      <c r="G32408">
        <v>202.65422883580942</v>
      </c>
      <c r="H32408">
        <v>4.42728581826553E-06</v>
      </c>
    </row>
    <row r="32409" spans="7:8">
      <c r="G32409">
        <v>202.66048243788424</v>
      </c>
      <c r="H32409">
        <v>3.5070503575234609E-06</v>
      </c>
    </row>
    <row r="32410" spans="7:8">
      <c r="G32410">
        <v>202.666736039959</v>
      </c>
      <c r="H32410">
        <v>2.4542007478747428E-06</v>
      </c>
    </row>
    <row r="32411" spans="7:8">
      <c r="G32411">
        <v>202.67298964203385</v>
      </c>
      <c r="H32411">
        <v>1.3758572490252228E-06</v>
      </c>
    </row>
    <row r="32412" spans="7:8">
      <c r="G32412">
        <v>202.67924324410862</v>
      </c>
      <c r="H32412">
        <v>5.1185699837649132E-07</v>
      </c>
    </row>
    <row r="32413" spans="7:8">
      <c r="G32413">
        <v>202.68549684618341</v>
      </c>
      <c r="H32413">
        <v>8.46938854639681E-07</v>
      </c>
    </row>
    <row r="32414" spans="7:8">
      <c r="G32414">
        <v>202.69175044825823</v>
      </c>
      <c r="H32414">
        <v>1.5456652485721852E-06</v>
      </c>
    </row>
    <row r="32415" spans="7:8">
      <c r="G32415">
        <v>202.698004050333</v>
      </c>
      <c r="H32415">
        <v>2.0987514890085841E-06</v>
      </c>
    </row>
    <row r="32416" spans="7:8">
      <c r="G32416">
        <v>202.70425765240779</v>
      </c>
      <c r="H32416">
        <v>2.504086126859022E-06</v>
      </c>
    </row>
    <row r="32417" spans="7:8">
      <c r="G32417">
        <v>202.71051125448258</v>
      </c>
      <c r="H32417">
        <v>2.8297441451329314E-06</v>
      </c>
    </row>
    <row r="32418" spans="7:8">
      <c r="G32418">
        <v>202.71676485655738</v>
      </c>
      <c r="H32418">
        <v>3.1618067810969991E-06</v>
      </c>
    </row>
    <row r="32419" spans="7:8">
      <c r="G32419">
        <v>202.72301845863217</v>
      </c>
      <c r="H32419">
        <v>3.5538442759641619E-06</v>
      </c>
    </row>
    <row r="32420" spans="7:8">
      <c r="G32420">
        <v>202.72927206070696</v>
      </c>
      <c r="H32420">
        <v>3.9936804103124851E-06</v>
      </c>
    </row>
    <row r="32421" spans="7:8">
      <c r="G32421">
        <v>202.73552566278175</v>
      </c>
      <c r="H32421">
        <v>4.4135487180617971E-06</v>
      </c>
    </row>
    <row r="32422" spans="7:8">
      <c r="G32422">
        <v>202.74177926485655</v>
      </c>
      <c r="H32422">
        <v>4.7253542307122563E-06</v>
      </c>
    </row>
    <row r="32423" spans="7:8">
      <c r="G32423">
        <v>202.74803286693137</v>
      </c>
      <c r="H32423">
        <v>4.851550257120679E-06</v>
      </c>
    </row>
    <row r="32424" spans="7:8">
      <c r="G32424">
        <v>202.75428646900616</v>
      </c>
      <c r="H32424">
        <v>4.7430512333290909E-06</v>
      </c>
    </row>
    <row r="32425" spans="7:8">
      <c r="G32425">
        <v>202.76054007108095</v>
      </c>
      <c r="H32425">
        <v>4.3874187441320371E-06</v>
      </c>
    </row>
    <row r="32426" spans="7:8">
      <c r="G32426">
        <v>202.76679367315575</v>
      </c>
      <c r="H32426">
        <v>3.8112192042093897E-06</v>
      </c>
    </row>
    <row r="32427" spans="7:8">
      <c r="G32427">
        <v>202.77304727523054</v>
      </c>
      <c r="H32427">
        <v>3.0799988456424771E-06</v>
      </c>
    </row>
    <row r="32428" spans="7:8">
      <c r="G32428">
        <v>202.77930087730533</v>
      </c>
      <c r="H32428">
        <v>2.3025477910935745E-06</v>
      </c>
    </row>
    <row r="32429" spans="7:8">
      <c r="G32429">
        <v>202.78555447938015</v>
      </c>
      <c r="H32429">
        <v>1.655703105300011E-06</v>
      </c>
    </row>
    <row r="32430" spans="7:8">
      <c r="G32430">
        <v>202.79180808145492</v>
      </c>
      <c r="H32430">
        <v>1.4024051435880302E-06</v>
      </c>
    </row>
    <row r="32431" spans="7:8">
      <c r="G32431">
        <v>202.79806168352971</v>
      </c>
      <c r="H32431">
        <v>1.6122966754826672E-06</v>
      </c>
    </row>
    <row r="32432" spans="7:8">
      <c r="G32432">
        <v>202.8043152856045</v>
      </c>
      <c r="H32432">
        <v>2.0034546301696322E-06</v>
      </c>
    </row>
    <row r="32433" spans="7:8">
      <c r="G32433">
        <v>202.8105688876793</v>
      </c>
      <c r="H32433">
        <v>2.3860674016212878E-06</v>
      </c>
    </row>
    <row r="32434" spans="7:8">
      <c r="G32434">
        <v>202.81682248975409</v>
      </c>
      <c r="H32434">
        <v>2.7326398649698037E-06</v>
      </c>
    </row>
    <row r="32435" spans="7:8">
      <c r="G32435">
        <v>202.82307609182891</v>
      </c>
      <c r="H32435">
        <v>3.0836552244479534E-06</v>
      </c>
    </row>
    <row r="32436" spans="7:8">
      <c r="G32436">
        <v>202.8293296939037</v>
      </c>
      <c r="H32436">
        <v>3.4788734467778891E-06</v>
      </c>
    </row>
    <row r="32437" spans="7:8">
      <c r="G32437">
        <v>202.83558329597849</v>
      </c>
      <c r="H32437">
        <v>3.9130948410786784E-06</v>
      </c>
    </row>
    <row r="32438" spans="7:8">
      <c r="G32438">
        <v>202.84183689805332</v>
      </c>
      <c r="H32438">
        <v>4.3290622534933458E-06</v>
      </c>
    </row>
    <row r="32439" spans="7:8">
      <c r="G32439">
        <v>202.84809050012808</v>
      </c>
      <c r="H32439">
        <v>4.6401694066726046E-06</v>
      </c>
    </row>
    <row r="32440" spans="7:8">
      <c r="G32440">
        <v>202.85434410220287</v>
      </c>
      <c r="H32440">
        <v>4.7590312846798838E-06</v>
      </c>
    </row>
    <row r="32441" spans="7:8">
      <c r="G32441">
        <v>202.86059770427767</v>
      </c>
      <c r="H32441">
        <v>4.618676896472223E-06</v>
      </c>
    </row>
    <row r="32442" spans="7:8">
      <c r="G32442">
        <v>202.86685130635249</v>
      </c>
      <c r="H32442">
        <v>4.1853050294771285E-06</v>
      </c>
    </row>
    <row r="32443" spans="7:8">
      <c r="G32443">
        <v>202.87310490842722</v>
      </c>
      <c r="H32443">
        <v>3.4649735805757687E-06</v>
      </c>
    </row>
    <row r="32444" spans="7:8">
      <c r="G32444">
        <v>202.87935851050207</v>
      </c>
      <c r="H32444">
        <v>2.5079710162603981E-06</v>
      </c>
    </row>
    <row r="32445" spans="7:8">
      <c r="G32445">
        <v>202.88561211257684</v>
      </c>
      <c r="H32445">
        <v>1.4299479657794565E-06</v>
      </c>
    </row>
    <row r="32446" spans="7:8">
      <c r="G32446">
        <v>202.8918657146516</v>
      </c>
      <c r="H32446">
        <v>7.1227835404948259E-07</v>
      </c>
    </row>
    <row r="32447" spans="7:8">
      <c r="G32447">
        <v>202.89811931672645</v>
      </c>
      <c r="H32447">
        <v>1.4078386736458333E-06</v>
      </c>
    </row>
    <row r="32448" spans="7:8">
      <c r="G32448">
        <v>202.90437291880124</v>
      </c>
      <c r="H32448">
        <v>2.3867580238166423E-06</v>
      </c>
    </row>
    <row r="32449" spans="7:8">
      <c r="G32449">
        <v>202.91062652087604</v>
      </c>
      <c r="H32449">
        <v>3.1754034415649081E-06</v>
      </c>
    </row>
    <row r="32450" spans="7:8">
      <c r="G32450">
        <v>202.91688012295083</v>
      </c>
      <c r="H32450">
        <v>3.6580379749449142E-06</v>
      </c>
    </row>
    <row r="32451" spans="7:8">
      <c r="G32451">
        <v>202.92313372502562</v>
      </c>
      <c r="H32451">
        <v>3.7846765325364848E-06</v>
      </c>
    </row>
    <row r="32452" spans="7:8">
      <c r="G32452">
        <v>202.92938732710041</v>
      </c>
      <c r="H32452">
        <v>3.5536228181653833E-06</v>
      </c>
    </row>
    <row r="32453" spans="7:8">
      <c r="G32453">
        <v>202.93564092917521</v>
      </c>
      <c r="H32453">
        <v>3.0156024712334513E-06</v>
      </c>
    </row>
    <row r="32454" spans="7:8">
      <c r="G32454">
        <v>202.94189453125</v>
      </c>
      <c r="H32454">
        <v>2.2954454765964347E-06</v>
      </c>
    </row>
    <row r="32455" spans="7:8">
      <c r="G32455">
        <v>202.94814813332479</v>
      </c>
      <c r="H32455">
        <v>1.6817567106179383E-06</v>
      </c>
    </row>
    <row r="32456" spans="7:8">
      <c r="G32456">
        <v>202.95440173539959</v>
      </c>
      <c r="H32456">
        <v>1.7066845250976125E-06</v>
      </c>
    </row>
    <row r="32457" spans="7:8">
      <c r="G32457">
        <v>202.96065533747438</v>
      </c>
      <c r="H32457">
        <v>2.3869084604511011E-06</v>
      </c>
    </row>
    <row r="32458" spans="7:8">
      <c r="G32458">
        <v>202.96690893954917</v>
      </c>
      <c r="H32458">
        <v>3.2165435454907653E-06</v>
      </c>
    </row>
    <row r="32459" spans="7:8">
      <c r="G32459">
        <v>202.97316254162396</v>
      </c>
      <c r="H32459">
        <v>3.9189643659308387E-06</v>
      </c>
    </row>
    <row r="32460" spans="7:8">
      <c r="G32460">
        <v>202.97941614369878</v>
      </c>
      <c r="H32460">
        <v>4.3761020147475949E-06</v>
      </c>
    </row>
    <row r="32461" spans="7:8">
      <c r="G32461">
        <v>202.98566974577358</v>
      </c>
      <c r="H32461">
        <v>4.5430143978360605E-06</v>
      </c>
    </row>
    <row r="32462" spans="7:8">
      <c r="G32462">
        <v>202.99192334784837</v>
      </c>
      <c r="H32462">
        <v>4.4276062804857468E-06</v>
      </c>
    </row>
    <row r="32463" spans="7:8">
      <c r="G32463">
        <v>202.99817694992316</v>
      </c>
      <c r="H32463">
        <v>4.0876327821963272E-06</v>
      </c>
    </row>
    <row r="32464" spans="7:8">
      <c r="G32464">
        <v>203.00443055199796</v>
      </c>
      <c r="H32464">
        <v>3.6342741005598838E-06</v>
      </c>
    </row>
    <row r="32465" spans="7:8">
      <c r="G32465">
        <v>203.01068415407272</v>
      </c>
      <c r="H32465">
        <v>3.2358254699954792E-06</v>
      </c>
    </row>
    <row r="32466" spans="7:8">
      <c r="G32466">
        <v>203.01693775614754</v>
      </c>
      <c r="H32466">
        <v>3.0853509221376291E-06</v>
      </c>
    </row>
    <row r="32467" spans="7:8">
      <c r="G32467">
        <v>203.02319135822233</v>
      </c>
      <c r="H32467">
        <v>3.2777073048138689E-06</v>
      </c>
    </row>
    <row r="32468" spans="7:8">
      <c r="G32468">
        <v>203.02944496029713</v>
      </c>
      <c r="H32468">
        <v>3.7229043828020089E-06</v>
      </c>
    </row>
    <row r="32469" spans="7:8">
      <c r="G32469">
        <v>203.03569856237192</v>
      </c>
      <c r="H32469">
        <v>4.2544646743296416E-06</v>
      </c>
    </row>
    <row r="32470" spans="7:8">
      <c r="G32470">
        <v>203.04195216444671</v>
      </c>
      <c r="H32470">
        <v>4.744957401606309E-06</v>
      </c>
    </row>
    <row r="32471" spans="7:8">
      <c r="G32471">
        <v>203.04820576652151</v>
      </c>
      <c r="H32471">
        <v>5.1255494575154192E-06</v>
      </c>
    </row>
    <row r="32472" spans="7:8">
      <c r="G32472">
        <v>203.05445936859633</v>
      </c>
      <c r="H32472">
        <v>5.3718250034543639E-06</v>
      </c>
    </row>
    <row r="32473" spans="7:8">
      <c r="G32473">
        <v>203.06071297067112</v>
      </c>
      <c r="H32473">
        <v>5.4892422522872639E-06</v>
      </c>
    </row>
    <row r="32474" spans="7:8">
      <c r="G32474">
        <v>203.06696657274591</v>
      </c>
      <c r="H32474">
        <v>5.5017807077127985E-06</v>
      </c>
    </row>
    <row r="32475" spans="7:8">
      <c r="G32475">
        <v>203.0732201748207</v>
      </c>
      <c r="H32475">
        <v>5.4423786144068082E-06</v>
      </c>
    </row>
    <row r="32476" spans="7:8">
      <c r="G32476">
        <v>203.07947377689553</v>
      </c>
      <c r="H32476">
        <v>5.3442488490818548E-06</v>
      </c>
    </row>
    <row r="32477" spans="7:8">
      <c r="G32477">
        <v>203.08572737897029</v>
      </c>
      <c r="H32477">
        <v>5.2329822772841758E-06</v>
      </c>
    </row>
    <row r="32478" spans="7:8">
      <c r="G32478">
        <v>203.09198098104508</v>
      </c>
      <c r="H32478">
        <v>5.1202053339830667E-06</v>
      </c>
    </row>
    <row r="32479" spans="7:8">
      <c r="G32479">
        <v>203.09823458311988</v>
      </c>
      <c r="H32479">
        <v>5.0002749785028427E-06</v>
      </c>
    </row>
    <row r="32480" spans="7:8">
      <c r="G32480">
        <v>203.10448818519464</v>
      </c>
      <c r="H32480">
        <v>4.8513324323196105E-06</v>
      </c>
    </row>
    <row r="32481" spans="7:8">
      <c r="G32481">
        <v>203.11074178726943</v>
      </c>
      <c r="H32481">
        <v>4.6406927347779155E-06</v>
      </c>
    </row>
    <row r="32482" spans="7:8">
      <c r="G32482">
        <v>203.11699538934425</v>
      </c>
      <c r="H32482">
        <v>4.3329859190443762E-06</v>
      </c>
    </row>
    <row r="32483" spans="7:8">
      <c r="G32483">
        <v>203.12324899141905</v>
      </c>
      <c r="H32483">
        <v>3.8988925479120921E-06</v>
      </c>
    </row>
    <row r="32484" spans="7:8">
      <c r="G32484">
        <v>203.12950259349387</v>
      </c>
      <c r="H32484">
        <v>3.322787426250558E-06</v>
      </c>
    </row>
    <row r="32485" spans="7:8">
      <c r="G32485">
        <v>203.13575619556866</v>
      </c>
      <c r="H32485">
        <v>2.6084469263341317E-06</v>
      </c>
    </row>
    <row r="32486" spans="7:8">
      <c r="G32486">
        <v>203.14200979764345</v>
      </c>
      <c r="H32486">
        <v>1.7832650456464698E-06</v>
      </c>
    </row>
    <row r="32487" spans="7:8">
      <c r="G32487">
        <v>203.14826339971825</v>
      </c>
      <c r="H32487">
        <v>9.0964639895410618E-07</v>
      </c>
    </row>
    <row r="32488" spans="7:8">
      <c r="G32488">
        <v>203.15451700179307</v>
      </c>
      <c r="H32488">
        <v>3.5614457493007868E-07</v>
      </c>
    </row>
    <row r="32489" spans="7:8">
      <c r="G32489">
        <v>203.1607706038678</v>
      </c>
      <c r="H32489">
        <v>9.9930652398099476E-07</v>
      </c>
    </row>
    <row r="32490" spans="7:8">
      <c r="G32490">
        <v>203.16702420594262</v>
      </c>
      <c r="H32490">
        <v>1.6972504415092764E-06</v>
      </c>
    </row>
    <row r="32491" spans="7:8">
      <c r="G32491">
        <v>203.17327780801742</v>
      </c>
      <c r="H32491">
        <v>2.2150714911842367E-06</v>
      </c>
    </row>
    <row r="32492" spans="7:8">
      <c r="G32492">
        <v>203.17953141009221</v>
      </c>
      <c r="H32492">
        <v>2.4978196502188707E-06</v>
      </c>
    </row>
    <row r="32493" spans="7:8">
      <c r="G32493">
        <v>203.18578501216703</v>
      </c>
      <c r="H32493">
        <v>2.5363841669137126E-06</v>
      </c>
    </row>
    <row r="32494" spans="7:8">
      <c r="G32494">
        <v>203.1920386142418</v>
      </c>
      <c r="H32494">
        <v>2.3805417846170439E-06</v>
      </c>
    </row>
    <row r="32495" spans="7:8">
      <c r="G32495">
        <v>203.19829221631659</v>
      </c>
      <c r="H32495">
        <v>2.1716085271039587E-06</v>
      </c>
    </row>
    <row r="32496" spans="7:8">
      <c r="G32496">
        <v>203.20454581839141</v>
      </c>
      <c r="H32496">
        <v>2.1556301908067419E-06</v>
      </c>
    </row>
    <row r="32497" spans="7:8">
      <c r="G32497">
        <v>203.2107994204662</v>
      </c>
      <c r="H32497">
        <v>2.51649044000861E-06</v>
      </c>
    </row>
    <row r="32498" spans="7:8">
      <c r="G32498">
        <v>203.217053022541</v>
      </c>
      <c r="H32498">
        <v>3.160460140743724E-06</v>
      </c>
    </row>
    <row r="32499" spans="7:8">
      <c r="G32499">
        <v>203.22330662461582</v>
      </c>
      <c r="H32499">
        <v>3.8652606980828394E-06</v>
      </c>
    </row>
    <row r="32500" spans="7:8">
      <c r="G32500">
        <v>203.22956022669058</v>
      </c>
      <c r="H32500">
        <v>4.4457861685182695E-06</v>
      </c>
    </row>
    <row r="32501" spans="7:8">
      <c r="G32501">
        <v>203.23581382876537</v>
      </c>
      <c r="H32501">
        <v>4.7732389802134759E-06</v>
      </c>
    </row>
    <row r="32502" spans="7:8">
      <c r="G32502">
        <v>203.24206743084017</v>
      </c>
      <c r="H32502">
        <v>4.7678446798642136E-06</v>
      </c>
    </row>
    <row r="32503" spans="7:8">
      <c r="G32503">
        <v>203.24832103291493</v>
      </c>
      <c r="H32503">
        <v>4.397467149804312E-06</v>
      </c>
    </row>
    <row r="32504" spans="7:8">
      <c r="G32504">
        <v>203.25457463498975</v>
      </c>
      <c r="H32504">
        <v>3.6802525650848705E-06</v>
      </c>
    </row>
    <row r="32505" spans="7:8">
      <c r="G32505">
        <v>203.26082823706454</v>
      </c>
      <c r="H32505">
        <v>2.6947429568907765E-06</v>
      </c>
    </row>
    <row r="32506" spans="7:8">
      <c r="G32506">
        <v>203.26708183913934</v>
      </c>
      <c r="H32506">
        <v>1.6441250979747544E-06</v>
      </c>
    </row>
    <row r="32507" spans="7:8">
      <c r="G32507">
        <v>203.2733354412141</v>
      </c>
      <c r="H32507">
        <v>1.248984492231995E-06</v>
      </c>
    </row>
    <row r="32508" spans="7:8">
      <c r="G32508">
        <v>203.27958904328895</v>
      </c>
      <c r="H32508">
        <v>2.0831564125877512E-06</v>
      </c>
    </row>
    <row r="32509" spans="7:8">
      <c r="G32509">
        <v>203.28584264536374</v>
      </c>
      <c r="H32509">
        <v>3.1846600348921411E-06</v>
      </c>
    </row>
    <row r="32510" spans="7:8">
      <c r="G32510">
        <v>203.29209624743854</v>
      </c>
      <c r="H32510">
        <v>4.1202270526127134E-06</v>
      </c>
    </row>
    <row r="32511" spans="7:8">
      <c r="G32511">
        <v>203.29834984951333</v>
      </c>
      <c r="H32511">
        <v>4.7429858492412383E-06</v>
      </c>
    </row>
    <row r="32512" spans="7:8">
      <c r="G32512">
        <v>203.30460345158815</v>
      </c>
      <c r="H32512">
        <v>4.98638219765956E-06</v>
      </c>
    </row>
    <row r="32513" spans="7:8">
      <c r="G32513">
        <v>203.31085705366291</v>
      </c>
      <c r="H32513">
        <v>4.8374212138711406E-06</v>
      </c>
    </row>
    <row r="32514" spans="7:8">
      <c r="G32514">
        <v>203.31711065573771</v>
      </c>
      <c r="H32514">
        <v>4.331716887797038E-06</v>
      </c>
    </row>
    <row r="32515" spans="7:8">
      <c r="G32515">
        <v>203.3233642578125</v>
      </c>
      <c r="H32515">
        <v>3.5512305858316304E-06</v>
      </c>
    </row>
    <row r="32516" spans="7:8">
      <c r="G32516">
        <v>203.32961785988732</v>
      </c>
      <c r="H32516">
        <v>2.6285520304464045E-06</v>
      </c>
    </row>
    <row r="32517" spans="7:8">
      <c r="G32517">
        <v>203.33587146196209</v>
      </c>
      <c r="H32517">
        <v>1.7867642865820989E-06</v>
      </c>
    </row>
    <row r="32518" spans="7:8">
      <c r="G32518">
        <v>203.34212506403691</v>
      </c>
      <c r="H32518">
        <v>1.4433724251973968E-06</v>
      </c>
    </row>
    <row r="32519" spans="7:8">
      <c r="G32519">
        <v>203.34837866611167</v>
      </c>
      <c r="H32519">
        <v>1.8017051516924263E-06</v>
      </c>
    </row>
    <row r="32520" spans="7:8">
      <c r="G32520">
        <v>203.35463226818649</v>
      </c>
      <c r="H32520">
        <v>2.3975263530651247E-06</v>
      </c>
    </row>
    <row r="32521" spans="7:8">
      <c r="G32521">
        <v>203.36088587026128</v>
      </c>
      <c r="H32521">
        <v>2.9353087178475181E-06</v>
      </c>
    </row>
    <row r="32522" spans="7:8">
      <c r="G32522">
        <v>203.36713947233608</v>
      </c>
      <c r="H32522">
        <v>3.3622304418930857E-06</v>
      </c>
    </row>
    <row r="32523" spans="7:8">
      <c r="G32523">
        <v>203.37339307441087</v>
      </c>
      <c r="H32523">
        <v>3.7223088782382633E-06</v>
      </c>
    </row>
    <row r="32524" spans="7:8">
      <c r="G32524">
        <v>203.37964667648566</v>
      </c>
      <c r="H32524">
        <v>4.0860453292806719E-06</v>
      </c>
    </row>
    <row r="32525" spans="7:8">
      <c r="G32525">
        <v>203.38590027856046</v>
      </c>
      <c r="H32525">
        <v>4.4958271322754195E-06</v>
      </c>
    </row>
    <row r="32526" spans="7:8">
      <c r="G32526">
        <v>203.39215388063522</v>
      </c>
      <c r="H32526">
        <v>4.9358816797544884E-06</v>
      </c>
    </row>
    <row r="32527" spans="7:8">
      <c r="G32527">
        <v>203.39840748271004</v>
      </c>
      <c r="H32527">
        <v>5.3439899928866293E-06</v>
      </c>
    </row>
    <row r="32528" spans="7:8">
      <c r="G32528">
        <v>203.40466108478483</v>
      </c>
      <c r="H32528">
        <v>5.6496510433189942E-06</v>
      </c>
    </row>
    <row r="32529" spans="7:8">
      <c r="G32529">
        <v>203.41091468685963</v>
      </c>
      <c r="H32529">
        <v>5.8132185109852714E-06</v>
      </c>
    </row>
    <row r="32530" spans="7:8">
      <c r="G32530">
        <v>203.41716828893442</v>
      </c>
      <c r="H32530">
        <v>5.854798072314849E-06</v>
      </c>
    </row>
    <row r="32531" spans="7:8">
      <c r="G32531">
        <v>203.42342189100921</v>
      </c>
      <c r="H32531">
        <v>5.8672580255831782E-06</v>
      </c>
    </row>
    <row r="32532" spans="7:8">
      <c r="G32532">
        <v>203.429675493084</v>
      </c>
      <c r="H32532">
        <v>5.9963006302041507E-06</v>
      </c>
    </row>
    <row r="32533" spans="7:8">
      <c r="G32533">
        <v>203.43592909515883</v>
      </c>
      <c r="H32533">
        <v>6.3671597253694894E-06</v>
      </c>
    </row>
    <row r="32534" spans="7:8">
      <c r="G32534">
        <v>203.44218269723362</v>
      </c>
      <c r="H32534">
        <v>6.992911438536629E-06</v>
      </c>
    </row>
    <row r="32535" spans="7:8">
      <c r="G32535">
        <v>203.44843629930838</v>
      </c>
      <c r="H32535">
        <v>7.755956460751264E-06</v>
      </c>
    </row>
    <row r="32536" spans="7:8">
      <c r="G32536">
        <v>203.45468990138323</v>
      </c>
      <c r="H32536">
        <v>8.4712735172358454E-06</v>
      </c>
    </row>
    <row r="32537" spans="7:8">
      <c r="G32537">
        <v>203.460943503458</v>
      </c>
      <c r="H32537">
        <v>8.955058183617119E-06</v>
      </c>
    </row>
    <row r="32538" spans="7:8">
      <c r="G32538">
        <v>203.46719710553279</v>
      </c>
      <c r="H32538">
        <v>9.0633197071656514E-06</v>
      </c>
    </row>
    <row r="32539" spans="7:8">
      <c r="G32539">
        <v>203.47345070760758</v>
      </c>
      <c r="H32539">
        <v>8.71008611658496E-06</v>
      </c>
    </row>
    <row r="32540" spans="7:8">
      <c r="G32540">
        <v>203.47970430968238</v>
      </c>
      <c r="H32540">
        <v>7.8779448394859345E-06</v>
      </c>
    </row>
    <row r="32541" spans="7:8">
      <c r="G32541">
        <v>203.48595791175717</v>
      </c>
      <c r="H32541">
        <v>6.6294074807294923E-06</v>
      </c>
    </row>
    <row r="32542" spans="7:8">
      <c r="G32542">
        <v>203.49221151383196</v>
      </c>
      <c r="H32542">
        <v>5.1355578437032661E-06</v>
      </c>
    </row>
    <row r="32543" spans="7:8">
      <c r="G32543">
        <v>203.49846511590675</v>
      </c>
      <c r="H32543">
        <v>3.7761597115626311E-06</v>
      </c>
    </row>
    <row r="32544" spans="7:8">
      <c r="G32544">
        <v>203.50471871798152</v>
      </c>
      <c r="H32544">
        <v>3.3048836423537676E-06</v>
      </c>
    </row>
    <row r="32545" spans="7:8">
      <c r="G32545">
        <v>203.51097232005637</v>
      </c>
      <c r="H32545">
        <v>4.109930939578642E-06</v>
      </c>
    </row>
    <row r="32546" spans="7:8">
      <c r="G32546">
        <v>203.51722592213116</v>
      </c>
      <c r="H32546">
        <v>5.4478551063817759E-06</v>
      </c>
    </row>
    <row r="32547" spans="7:8">
      <c r="G32547">
        <v>203.52347952420595</v>
      </c>
      <c r="H32547">
        <v>6.6788635913897456E-06</v>
      </c>
    </row>
    <row r="32548" spans="7:8">
      <c r="G32548">
        <v>203.52973312628075</v>
      </c>
      <c r="H32548">
        <v>7.5099750073563482E-06</v>
      </c>
    </row>
    <row r="32549" spans="7:8">
      <c r="G32549">
        <v>203.53598672835554</v>
      </c>
      <c r="H32549">
        <v>7.8077929172777062E-06</v>
      </c>
    </row>
    <row r="32550" spans="7:8">
      <c r="G32550">
        <v>203.54224033043033</v>
      </c>
      <c r="H32550">
        <v>7.5304487839109521E-06</v>
      </c>
    </row>
    <row r="32551" spans="7:8">
      <c r="G32551">
        <v>203.5484939325051</v>
      </c>
      <c r="H32551">
        <v>6.7068356091564442E-06</v>
      </c>
    </row>
    <row r="32552" spans="7:8">
      <c r="G32552">
        <v>203.55474753457992</v>
      </c>
      <c r="H32552">
        <v>5.4272266565496461E-06</v>
      </c>
    </row>
    <row r="32553" spans="7:8">
      <c r="G32553">
        <v>203.56100113665471</v>
      </c>
      <c r="H32553">
        <v>3.8426303135081677E-06</v>
      </c>
    </row>
    <row r="32554" spans="7:8">
      <c r="G32554">
        <v>203.5672547387295</v>
      </c>
      <c r="H32554">
        <v>2.2191560966394758E-06</v>
      </c>
    </row>
    <row r="32555" spans="7:8">
      <c r="G32555">
        <v>203.5735083408043</v>
      </c>
      <c r="H32555">
        <v>1.4325729971042109E-06</v>
      </c>
    </row>
    <row r="32556" spans="7:8">
      <c r="G32556">
        <v>203.57976194287909</v>
      </c>
      <c r="H32556">
        <v>2.4218807873738167E-06</v>
      </c>
    </row>
    <row r="32557" spans="7:8">
      <c r="G32557">
        <v>203.58601554495391</v>
      </c>
      <c r="H32557">
        <v>3.7438726102089569E-06</v>
      </c>
    </row>
    <row r="32558" spans="7:8">
      <c r="G32558">
        <v>203.59226914702867</v>
      </c>
      <c r="H32558">
        <v>4.8045461035287912E-06</v>
      </c>
    </row>
    <row r="32559" spans="7:8">
      <c r="G32559">
        <v>203.59852274910349</v>
      </c>
      <c r="H32559">
        <v>5.4591690560808567E-06</v>
      </c>
    </row>
    <row r="32560" spans="7:8">
      <c r="G32560">
        <v>203.60477635117826</v>
      </c>
      <c r="H32560">
        <v>5.665144262916449E-06</v>
      </c>
    </row>
    <row r="32561" spans="7:8">
      <c r="G32561">
        <v>203.61102995325311</v>
      </c>
      <c r="H32561">
        <v>5.437878249946031E-06</v>
      </c>
    </row>
    <row r="32562" spans="7:8">
      <c r="G32562">
        <v>203.6172835553279</v>
      </c>
      <c r="H32562">
        <v>4.8408560738770551E-06</v>
      </c>
    </row>
    <row r="32563" spans="7:8">
      <c r="G32563">
        <v>203.62353715740267</v>
      </c>
      <c r="H32563">
        <v>3.98637793593321E-06</v>
      </c>
    </row>
    <row r="32564" spans="7:8">
      <c r="G32564">
        <v>203.62979075947746</v>
      </c>
      <c r="H32564">
        <v>3.0600580406996234E-06</v>
      </c>
    </row>
    <row r="32565" spans="7:8">
      <c r="G32565">
        <v>203.63604436155225</v>
      </c>
      <c r="H32565">
        <v>2.4028784653328179E-06</v>
      </c>
    </row>
    <row r="32566" spans="7:8">
      <c r="G32566">
        <v>203.64229796362707</v>
      </c>
      <c r="H32566">
        <v>2.4708610767941368E-06</v>
      </c>
    </row>
    <row r="32567" spans="7:8">
      <c r="G32567">
        <v>203.64855156570184</v>
      </c>
      <c r="H32567">
        <v>3.2101805655522052E-06</v>
      </c>
    </row>
    <row r="32568" spans="7:8">
      <c r="G32568">
        <v>203.65480516777663</v>
      </c>
      <c r="H32568">
        <v>4.1786789819499214E-06</v>
      </c>
    </row>
    <row r="32569" spans="7:8">
      <c r="G32569">
        <v>203.66105876985145</v>
      </c>
      <c r="H32569">
        <v>5.1115456705589248E-06</v>
      </c>
    </row>
    <row r="32570" spans="7:8">
      <c r="G32570">
        <v>203.66731237192622</v>
      </c>
      <c r="H32570">
        <v>5.8889738368629735E-06</v>
      </c>
    </row>
    <row r="32571" spans="7:8">
      <c r="G32571">
        <v>203.67356597400104</v>
      </c>
      <c r="H32571">
        <v>6.4509396894341686E-06</v>
      </c>
    </row>
    <row r="32572" spans="7:8">
      <c r="G32572">
        <v>203.67981957607583</v>
      </c>
      <c r="H32572">
        <v>6.7656297441368877E-06</v>
      </c>
    </row>
    <row r="32573" spans="7:8">
      <c r="G32573">
        <v>203.68607317815062</v>
      </c>
      <c r="H32573">
        <v>6.8187464751402057E-06</v>
      </c>
    </row>
    <row r="32574" spans="7:8">
      <c r="G32574">
        <v>203.69232678022541</v>
      </c>
      <c r="H32574">
        <v>6.6103825081744286E-06</v>
      </c>
    </row>
    <row r="32575" spans="7:8">
      <c r="G32575">
        <v>203.69858038230021</v>
      </c>
      <c r="H32575">
        <v>6.1549480415341053E-06</v>
      </c>
    </row>
    <row r="32576" spans="7:8">
      <c r="G32576">
        <v>203.70483398437497</v>
      </c>
      <c r="H32576">
        <v>5.4819113691663251E-06</v>
      </c>
    </row>
    <row r="32577" spans="7:8">
      <c r="G32577">
        <v>203.71108758644979</v>
      </c>
      <c r="H32577">
        <v>4.6358341191705225E-06</v>
      </c>
    </row>
    <row r="32578" spans="7:8">
      <c r="G32578">
        <v>203.71734118852456</v>
      </c>
      <c r="H32578">
        <v>3.6747038347206593E-06</v>
      </c>
    </row>
    <row r="32579" spans="7:8">
      <c r="G32579">
        <v>203.72359479059938</v>
      </c>
      <c r="H32579">
        <v>2.6661412297146274E-06</v>
      </c>
    </row>
    <row r="32580" spans="7:8">
      <c r="G32580">
        <v>203.72984839267417</v>
      </c>
      <c r="H32580">
        <v>1.681656391051795E-06</v>
      </c>
    </row>
    <row r="32581" spans="7:8">
      <c r="G32581">
        <v>203.73610199474902</v>
      </c>
      <c r="H32581">
        <v>7.8983496138639919E-07</v>
      </c>
    </row>
    <row r="32582" spans="7:8">
      <c r="G32582">
        <v>203.74235559682378</v>
      </c>
      <c r="H32582">
        <v>7.2159899428548269E-08</v>
      </c>
    </row>
    <row r="32583" spans="7:8">
      <c r="G32583">
        <v>203.74860919889858</v>
      </c>
      <c r="H32583">
        <v>5.1564985693515116E-07</v>
      </c>
    </row>
    <row r="32584" spans="7:8">
      <c r="G32584">
        <v>203.75486280097337</v>
      </c>
      <c r="H32584">
        <v>8.6807511160033421E-07</v>
      </c>
    </row>
    <row r="32585" spans="7:8">
      <c r="G32585">
        <v>203.76111640304816</v>
      </c>
      <c r="H32585">
        <v>1.0332035488345613E-06</v>
      </c>
    </row>
    <row r="32586" spans="7:8">
      <c r="G32586">
        <v>203.76737000512293</v>
      </c>
      <c r="H32586">
        <v>1.0575989840623018E-06</v>
      </c>
    </row>
    <row r="32587" spans="7:8">
      <c r="G32587">
        <v>203.77362360719778</v>
      </c>
      <c r="H32587">
        <v>1.0245753675762484E-06</v>
      </c>
    </row>
    <row r="32588" spans="7:8">
      <c r="G32588">
        <v>203.77987720927254</v>
      </c>
      <c r="H32588">
        <v>1.0395013038141767E-06</v>
      </c>
    </row>
    <row r="32589" spans="7:8">
      <c r="G32589">
        <v>203.78613081134733</v>
      </c>
      <c r="H32589">
        <v>1.1672030988535041E-06</v>
      </c>
    </row>
    <row r="32590" spans="7:8">
      <c r="G32590">
        <v>203.79238441342213</v>
      </c>
      <c r="H32590">
        <v>1.3846418296315612E-06</v>
      </c>
    </row>
    <row r="32591" spans="7:8">
      <c r="G32591">
        <v>203.79863801549692</v>
      </c>
      <c r="H32591">
        <v>1.6355868430853382E-06</v>
      </c>
    </row>
    <row r="32592" spans="7:8">
      <c r="G32592">
        <v>203.80489161757171</v>
      </c>
      <c r="H32592">
        <v>1.8885036099655029E-06</v>
      </c>
    </row>
    <row r="32593" spans="7:8">
      <c r="G32593">
        <v>203.81114521964651</v>
      </c>
      <c r="H32593">
        <v>2.1435356829737965E-06</v>
      </c>
    </row>
    <row r="32594" spans="7:8">
      <c r="G32594">
        <v>203.81739882172133</v>
      </c>
      <c r="H32594">
        <v>2.41455240706069E-06</v>
      </c>
    </row>
    <row r="32595" spans="7:8">
      <c r="G32595">
        <v>203.82365242379612</v>
      </c>
      <c r="H32595">
        <v>2.7047678163203255E-06</v>
      </c>
    </row>
    <row r="32596" spans="7:8">
      <c r="G32596">
        <v>203.82990602587091</v>
      </c>
      <c r="H32596">
        <v>2.9909160904836234E-06</v>
      </c>
    </row>
    <row r="32597" spans="7:8">
      <c r="G32597">
        <v>203.8361596279457</v>
      </c>
      <c r="H32597">
        <v>3.2251668393871641E-06</v>
      </c>
    </row>
    <row r="32598" spans="7:8">
      <c r="G32598">
        <v>203.8424132300205</v>
      </c>
      <c r="H32598">
        <v>3.3507477445208947E-06</v>
      </c>
    </row>
    <row r="32599" spans="7:8">
      <c r="G32599">
        <v>203.84866683209529</v>
      </c>
      <c r="H32599">
        <v>3.3227683126065912E-06</v>
      </c>
    </row>
    <row r="32600" spans="7:8">
      <c r="G32600">
        <v>203.85492043417008</v>
      </c>
      <c r="H32600">
        <v>3.1317164990616486E-06</v>
      </c>
    </row>
    <row r="32601" spans="7:8">
      <c r="G32601">
        <v>203.86117403624488</v>
      </c>
      <c r="H32601">
        <v>2.8352009344193565E-06</v>
      </c>
    </row>
    <row r="32602" spans="7:8">
      <c r="G32602">
        <v>203.86742763831967</v>
      </c>
      <c r="H32602">
        <v>2.6022430595459664E-06</v>
      </c>
    </row>
    <row r="32603" spans="7:8">
      <c r="G32603">
        <v>203.87368124039446</v>
      </c>
      <c r="H32603">
        <v>2.7003185477050379E-06</v>
      </c>
    </row>
    <row r="32604" spans="7:8">
      <c r="G32604">
        <v>203.87993484246925</v>
      </c>
      <c r="H32604">
        <v>3.2624843212068847E-06</v>
      </c>
    </row>
    <row r="32605" spans="7:8">
      <c r="G32605">
        <v>203.88618844454405</v>
      </c>
      <c r="H32605">
        <v>4.1383849372240986E-06</v>
      </c>
    </row>
    <row r="32606" spans="7:8">
      <c r="G32606">
        <v>203.89244204661887</v>
      </c>
      <c r="H32606">
        <v>5.0971237762884331E-06</v>
      </c>
    </row>
    <row r="32607" spans="7:8">
      <c r="G32607">
        <v>203.89869564869369</v>
      </c>
      <c r="H32607">
        <v>5.9540579623309485E-06</v>
      </c>
    </row>
    <row r="32608" spans="7:8">
      <c r="G32608">
        <v>203.90494925076845</v>
      </c>
      <c r="H32608">
        <v>6.5758763326692129E-06</v>
      </c>
    </row>
    <row r="32609" spans="7:8">
      <c r="G32609">
        <v>203.91120285284325</v>
      </c>
      <c r="H32609">
        <v>6.8737122802484869E-06</v>
      </c>
    </row>
    <row r="32610" spans="7:8">
      <c r="G32610">
        <v>203.91745645491804</v>
      </c>
      <c r="H32610">
        <v>6.8029127426272054E-06</v>
      </c>
    </row>
    <row r="32611" spans="7:8">
      <c r="G32611">
        <v>203.92371005699283</v>
      </c>
      <c r="H32611">
        <v>6.365242371152123E-06</v>
      </c>
    </row>
    <row r="32612" spans="7:8">
      <c r="G32612">
        <v>203.92996365906762</v>
      </c>
      <c r="H32612">
        <v>5.6108554674058163E-06</v>
      </c>
    </row>
    <row r="32613" spans="7:8">
      <c r="G32613">
        <v>203.93621726114245</v>
      </c>
      <c r="H32613">
        <v>4.6410316512654989E-06</v>
      </c>
    </row>
    <row r="32614" spans="7:8">
      <c r="G32614">
        <v>203.94247086321721</v>
      </c>
      <c r="H32614">
        <v>3.6177207866636655E-06</v>
      </c>
    </row>
    <row r="32615" spans="7:8">
      <c r="G32615">
        <v>203.948724465292</v>
      </c>
      <c r="H32615">
        <v>2.786797977356785E-06</v>
      </c>
    </row>
    <row r="32616" spans="7:8">
      <c r="G32616">
        <v>203.9549780673668</v>
      </c>
      <c r="H32616">
        <v>2.4428152606229288E-06</v>
      </c>
    </row>
    <row r="32617" spans="7:8">
      <c r="G32617">
        <v>203.96123166944159</v>
      </c>
      <c r="H32617">
        <v>2.6161886125826649E-06</v>
      </c>
    </row>
    <row r="32618" spans="7:8">
      <c r="G32618">
        <v>203.96748527151641</v>
      </c>
      <c r="H32618">
        <v>2.9635664393066596E-06</v>
      </c>
    </row>
    <row r="32619" spans="7:8">
      <c r="G32619">
        <v>203.97373887359117</v>
      </c>
      <c r="H32619">
        <v>3.182172381745128E-06</v>
      </c>
    </row>
    <row r="32620" spans="7:8">
      <c r="G32620">
        <v>203.979992475666</v>
      </c>
      <c r="H32620">
        <v>3.1387162920635655E-06</v>
      </c>
    </row>
    <row r="32621" spans="7:8">
      <c r="G32621">
        <v>203.98624607774079</v>
      </c>
      <c r="H32621">
        <v>2.813545298784909E-06</v>
      </c>
    </row>
    <row r="32622" spans="7:8">
      <c r="G32622">
        <v>203.99249967981558</v>
      </c>
      <c r="H32622">
        <v>2.2710628718165875E-06</v>
      </c>
    </row>
    <row r="32623" spans="7:8">
      <c r="G32623">
        <v>203.9987532818904</v>
      </c>
      <c r="H32623">
        <v>1.6796064021690173E-06</v>
      </c>
    </row>
    <row r="32624" spans="7:8">
      <c r="G32624">
        <v>204.00500688396514</v>
      </c>
      <c r="H32624">
        <v>1.3927733186861833E-06</v>
      </c>
    </row>
    <row r="32625" spans="7:8">
      <c r="G32625">
        <v>204.01126048603996</v>
      </c>
      <c r="H32625">
        <v>1.6905043741718547E-06</v>
      </c>
    </row>
    <row r="32626" spans="7:8">
      <c r="G32626">
        <v>204.01751408811475</v>
      </c>
      <c r="H32626">
        <v>2.2568750228054006E-06</v>
      </c>
    </row>
    <row r="32627" spans="7:8">
      <c r="G32627">
        <v>204.02376769018954</v>
      </c>
      <c r="H32627">
        <v>2.7550152863036537E-06</v>
      </c>
    </row>
    <row r="32628" spans="7:8">
      <c r="G32628">
        <v>204.03002129226431</v>
      </c>
      <c r="H32628">
        <v>3.0362226254853461E-06</v>
      </c>
    </row>
    <row r="32629" spans="7:8">
      <c r="G32629">
        <v>204.03627489433916</v>
      </c>
      <c r="H32629">
        <v>3.0482875567421892E-06</v>
      </c>
    </row>
    <row r="32630" spans="7:8">
      <c r="G32630">
        <v>204.04252849641398</v>
      </c>
      <c r="H32630">
        <v>2.8026429089313079E-06</v>
      </c>
    </row>
    <row r="32631" spans="7:8">
      <c r="G32631">
        <v>204.04878209848874</v>
      </c>
      <c r="H32631">
        <v>2.3715014758115639E-06</v>
      </c>
    </row>
    <row r="32632" spans="7:8">
      <c r="G32632">
        <v>204.05503570056356</v>
      </c>
      <c r="H32632">
        <v>1.9035383994504618E-06</v>
      </c>
    </row>
    <row r="32633" spans="7:8">
      <c r="G32633">
        <v>204.06128930263833</v>
      </c>
      <c r="H32633">
        <v>1.6406989025293054E-06</v>
      </c>
    </row>
    <row r="32634" spans="7:8">
      <c r="G32634">
        <v>204.06754290471309</v>
      </c>
      <c r="H32634">
        <v>1.7604877490892902E-06</v>
      </c>
    </row>
    <row r="32635" spans="7:8">
      <c r="G32635">
        <v>204.07379650678791</v>
      </c>
      <c r="H32635">
        <v>2.1087793115833245E-06</v>
      </c>
    </row>
    <row r="32636" spans="7:8">
      <c r="G32636">
        <v>204.08005010886268</v>
      </c>
      <c r="H32636">
        <v>2.4268061265463263E-06</v>
      </c>
    </row>
    <row r="32637" spans="7:8">
      <c r="G32637">
        <v>204.0863037109375</v>
      </c>
      <c r="H32637">
        <v>2.5623344717676357E-06</v>
      </c>
    </row>
    <row r="32638" spans="7:8">
      <c r="G32638">
        <v>204.09255731301229</v>
      </c>
      <c r="H32638">
        <v>2.455567065630697E-06</v>
      </c>
    </row>
    <row r="32639" spans="7:8">
      <c r="G32639">
        <v>204.09881091508709</v>
      </c>
      <c r="H32639">
        <v>2.1162217807460018E-06</v>
      </c>
    </row>
    <row r="32640" spans="7:8">
      <c r="G32640">
        <v>204.10506451716188</v>
      </c>
      <c r="H32640">
        <v>1.6326923287835802E-06</v>
      </c>
    </row>
    <row r="32641" spans="7:8">
      <c r="G32641">
        <v>204.11131811923667</v>
      </c>
      <c r="H32641">
        <v>1.2453174168943321E-06</v>
      </c>
    </row>
    <row r="32642" spans="7:8">
      <c r="G32642">
        <v>204.11757172131149</v>
      </c>
      <c r="H32642">
        <v>1.3566349235195537E-06</v>
      </c>
    </row>
    <row r="32643" spans="7:8">
      <c r="G32643">
        <v>204.12382532338628</v>
      </c>
      <c r="H32643">
        <v>1.9078628868899278E-06</v>
      </c>
    </row>
    <row r="32644" spans="7:8">
      <c r="G32644">
        <v>204.13007892546108</v>
      </c>
      <c r="H32644">
        <v>2.524563064108143E-06</v>
      </c>
    </row>
    <row r="32645" spans="7:8">
      <c r="G32645">
        <v>204.13633252753587</v>
      </c>
      <c r="H32645">
        <v>3.0016624892056788E-06</v>
      </c>
    </row>
    <row r="32646" spans="7:8">
      <c r="G32646">
        <v>204.14258612961066</v>
      </c>
      <c r="H32646">
        <v>3.2395440266280075E-06</v>
      </c>
    </row>
    <row r="32647" spans="7:8">
      <c r="G32647">
        <v>204.14883973168546</v>
      </c>
      <c r="H32647">
        <v>3.1928120111173528E-06</v>
      </c>
    </row>
    <row r="32648" spans="7:8">
      <c r="G32648">
        <v>204.15509333376025</v>
      </c>
      <c r="H32648">
        <v>2.8573470053310233E-06</v>
      </c>
    </row>
    <row r="32649" spans="7:8">
      <c r="G32649">
        <v>204.161346935835</v>
      </c>
      <c r="H32649">
        <v>2.2655218963741073E-06</v>
      </c>
    </row>
    <row r="32650" spans="7:8">
      <c r="G32650">
        <v>204.16760053790983</v>
      </c>
      <c r="H32650">
        <v>1.4857272045485864E-06</v>
      </c>
    </row>
    <row r="32651" spans="7:8">
      <c r="G32651">
        <v>204.17385413998463</v>
      </c>
      <c r="H32651">
        <v>6.7265071672373532E-07</v>
      </c>
    </row>
    <row r="32652" spans="7:8">
      <c r="G32652">
        <v>204.18010774205939</v>
      </c>
      <c r="H32652">
        <v>7.0741331897735227E-07</v>
      </c>
    </row>
    <row r="32653" spans="7:8">
      <c r="G32653">
        <v>204.18636134413421</v>
      </c>
      <c r="H32653">
        <v>1.5355371002464773E-06</v>
      </c>
    </row>
    <row r="32654" spans="7:8">
      <c r="G32654">
        <v>204.192614946209</v>
      </c>
      <c r="H32654">
        <v>2.3362878418103156E-06</v>
      </c>
    </row>
    <row r="32655" spans="7:8">
      <c r="G32655">
        <v>204.19886854828383</v>
      </c>
      <c r="H32655">
        <v>2.9854531733014649E-06</v>
      </c>
    </row>
    <row r="32656" spans="7:8">
      <c r="G32656">
        <v>204.20512215035862</v>
      </c>
      <c r="H32656">
        <v>3.4404861907940278E-06</v>
      </c>
    </row>
    <row r="32657" spans="7:8">
      <c r="G32657">
        <v>204.21137575243341</v>
      </c>
      <c r="H32657">
        <v>3.6898040165743853E-06</v>
      </c>
    </row>
    <row r="32658" spans="7:8">
      <c r="G32658">
        <v>204.2176293545082</v>
      </c>
      <c r="H32658">
        <v>3.74428940943631E-06</v>
      </c>
    </row>
    <row r="32659" spans="7:8">
      <c r="G32659">
        <v>204.223882956583</v>
      </c>
      <c r="H32659">
        <v>3.6305603818369242E-06</v>
      </c>
    </row>
    <row r="32660" spans="7:8">
      <c r="G32660">
        <v>204.23013655865779</v>
      </c>
      <c r="H32660">
        <v>3.3841893733133429E-06</v>
      </c>
    </row>
    <row r="32661" spans="7:8">
      <c r="G32661">
        <v>204.23639016073258</v>
      </c>
      <c r="H32661">
        <v>3.0449893270041102E-06</v>
      </c>
    </row>
    <row r="32662" spans="7:8">
      <c r="G32662">
        <v>204.24264376280738</v>
      </c>
      <c r="H32662">
        <v>2.6576365102789939E-06</v>
      </c>
    </row>
    <row r="32663" spans="7:8">
      <c r="G32663">
        <v>204.24889736488217</v>
      </c>
      <c r="H32663">
        <v>2.2806291595836546E-06</v>
      </c>
    </row>
    <row r="32664" spans="7:8">
      <c r="G32664">
        <v>204.25515096695696</v>
      </c>
      <c r="H32664">
        <v>2.0006577291312944E-06</v>
      </c>
    </row>
    <row r="32665" spans="7:8">
      <c r="G32665">
        <v>204.26140456903175</v>
      </c>
      <c r="H32665">
        <v>1.9224638831900147E-06</v>
      </c>
    </row>
    <row r="32666" spans="7:8">
      <c r="G32666">
        <v>204.26765817110658</v>
      </c>
      <c r="H32666">
        <v>2.0879666466726154E-06</v>
      </c>
    </row>
    <row r="32667" spans="7:8">
      <c r="G32667">
        <v>204.27391177318134</v>
      </c>
      <c r="H32667">
        <v>2.4192104461100474E-06</v>
      </c>
    </row>
    <row r="32668" spans="7:8">
      <c r="G32668">
        <v>204.28016537525616</v>
      </c>
      <c r="H32668">
        <v>2.7925938457571172E-06</v>
      </c>
    </row>
    <row r="32669" spans="7:8">
      <c r="G32669">
        <v>204.28641897733095</v>
      </c>
      <c r="H32669">
        <v>3.1116080020045219E-06</v>
      </c>
    </row>
    <row r="32670" spans="7:8">
      <c r="G32670">
        <v>204.29267257940575</v>
      </c>
      <c r="H32670">
        <v>3.3258105230703962E-06</v>
      </c>
    </row>
    <row r="32671" spans="7:8">
      <c r="G32671">
        <v>204.29892618148054</v>
      </c>
      <c r="H32671">
        <v>3.4395137323367165E-06</v>
      </c>
    </row>
    <row r="32672" spans="7:8">
      <c r="G32672">
        <v>204.30517978355533</v>
      </c>
      <c r="H32672">
        <v>3.5234525802878935E-06</v>
      </c>
    </row>
    <row r="32673" spans="7:8">
      <c r="G32673">
        <v>204.31143338563012</v>
      </c>
      <c r="H32673">
        <v>3.7103086645989268E-06</v>
      </c>
    </row>
    <row r="32674" spans="7:8">
      <c r="G32674">
        <v>204.31768698770492</v>
      </c>
      <c r="H32674">
        <v>4.1357235206760558E-06</v>
      </c>
    </row>
    <row r="32675" spans="7:8">
      <c r="G32675">
        <v>204.32394058977968</v>
      </c>
      <c r="H32675">
        <v>4.8420330317429763E-06</v>
      </c>
    </row>
    <row r="32676" spans="7:8">
      <c r="G32676">
        <v>204.3301941918545</v>
      </c>
      <c r="H32676">
        <v>5.7520367594635085E-06</v>
      </c>
    </row>
    <row r="32677" spans="7:8">
      <c r="G32677">
        <v>204.33644779392932</v>
      </c>
      <c r="H32677">
        <v>6.7265620699350969E-06</v>
      </c>
    </row>
    <row r="32678" spans="7:8">
      <c r="G32678">
        <v>204.34270139600406</v>
      </c>
      <c r="H32678">
        <v>7.6198481792755693E-06</v>
      </c>
    </row>
    <row r="32679" spans="7:8">
      <c r="G32679">
        <v>204.34895499807891</v>
      </c>
      <c r="H32679">
        <v>8.3053397066401551E-06</v>
      </c>
    </row>
    <row r="32680" spans="7:8">
      <c r="G32680">
        <v>204.3552086001537</v>
      </c>
      <c r="H32680">
        <v>8.68687734903373E-06</v>
      </c>
    </row>
    <row r="32681" spans="7:8">
      <c r="G32681">
        <v>204.36146220222852</v>
      </c>
      <c r="H32681">
        <v>8.70516757180937E-06</v>
      </c>
    </row>
    <row r="32682" spans="7:8">
      <c r="G32682">
        <v>204.36771580430329</v>
      </c>
      <c r="H32682">
        <v>8.34154462480038E-06</v>
      </c>
    </row>
    <row r="32683" spans="7:8">
      <c r="G32683">
        <v>204.37396940637805</v>
      </c>
      <c r="H32683">
        <v>7.6187073772105796E-06</v>
      </c>
    </row>
    <row r="32684" spans="7:8">
      <c r="G32684">
        <v>204.38022300845284</v>
      </c>
      <c r="H32684">
        <v>6.5982096838485418E-06</v>
      </c>
    </row>
    <row r="32685" spans="7:8">
      <c r="G32685">
        <v>204.38647661052767</v>
      </c>
      <c r="H32685">
        <v>5.37545303093548E-06</v>
      </c>
    </row>
    <row r="32686" spans="7:8">
      <c r="G32686">
        <v>204.39273021260246</v>
      </c>
      <c r="H32686">
        <v>4.07498097400618E-06</v>
      </c>
    </row>
    <row r="32687" spans="7:8">
      <c r="G32687">
        <v>204.39898381467725</v>
      </c>
      <c r="H32687">
        <v>2.8544306928368208E-06</v>
      </c>
    </row>
    <row r="32688" spans="7:8">
      <c r="G32688">
        <v>204.40523741675204</v>
      </c>
      <c r="H32688">
        <v>1.936961566039539E-06</v>
      </c>
    </row>
    <row r="32689" spans="7:8">
      <c r="G32689">
        <v>204.41149101882684</v>
      </c>
      <c r="H32689">
        <v>1.6096737586862992E-06</v>
      </c>
    </row>
    <row r="32690" spans="7:8">
      <c r="G32690">
        <v>204.41774462090163</v>
      </c>
      <c r="H32690">
        <v>1.8166717061940059E-06</v>
      </c>
    </row>
    <row r="32691" spans="7:8">
      <c r="G32691">
        <v>204.42399822297645</v>
      </c>
      <c r="H32691">
        <v>2.1391583529847261E-06</v>
      </c>
    </row>
    <row r="32692" spans="7:8">
      <c r="G32692">
        <v>204.43025182505124</v>
      </c>
      <c r="H32692">
        <v>2.3693518943904076E-06</v>
      </c>
    </row>
    <row r="32693" spans="7:8">
      <c r="G32693">
        <v>204.43650542712604</v>
      </c>
      <c r="H32693">
        <v>2.4968806734629936E-06</v>
      </c>
    </row>
    <row r="32694" spans="7:8">
      <c r="G32694">
        <v>204.44275902920083</v>
      </c>
      <c r="H32694">
        <v>2.5882710691708739E-06</v>
      </c>
    </row>
    <row r="32695" spans="7:8">
      <c r="G32695">
        <v>204.44901263127562</v>
      </c>
      <c r="H32695">
        <v>2.7119410955794247E-06</v>
      </c>
    </row>
    <row r="32696" spans="7:8">
      <c r="G32696">
        <v>204.45526623335041</v>
      </c>
      <c r="H32696">
        <v>2.8820545011473981E-06</v>
      </c>
    </row>
    <row r="32697" spans="7:8">
      <c r="G32697">
        <v>204.46151983542518</v>
      </c>
      <c r="H32697">
        <v>3.0472890990931778E-06</v>
      </c>
    </row>
    <row r="32698" spans="7:8">
      <c r="G32698">
        <v>204.4677734375</v>
      </c>
      <c r="H32698">
        <v>3.1255404126175726E-06</v>
      </c>
    </row>
    <row r="32699" spans="7:8">
      <c r="G32699">
        <v>204.47402703957479</v>
      </c>
      <c r="H32699">
        <v>3.0437703546646022E-06</v>
      </c>
    </row>
    <row r="32700" spans="7:8">
      <c r="G32700">
        <v>204.48028064164959</v>
      </c>
      <c r="H32700">
        <v>2.7605006907681533E-06</v>
      </c>
    </row>
    <row r="32701" spans="7:8">
      <c r="G32701">
        <v>204.48653424372438</v>
      </c>
      <c r="H32701">
        <v>2.2753422488274995E-06</v>
      </c>
    </row>
    <row r="32702" spans="7:8">
      <c r="G32702">
        <v>204.49278784579917</v>
      </c>
      <c r="H32702">
        <v>1.6389507275783486E-06</v>
      </c>
    </row>
    <row r="32703" spans="7:8">
      <c r="G32703">
        <v>204.499041447874</v>
      </c>
      <c r="H32703">
        <v>1.0106995840998761E-06</v>
      </c>
    </row>
    <row r="32704" spans="7:8">
      <c r="G32704">
        <v>204.50529504994878</v>
      </c>
      <c r="H32704">
        <v>9.0607209342806365E-07</v>
      </c>
    </row>
    <row r="32705" spans="7:8">
      <c r="G32705">
        <v>204.51154865202361</v>
      </c>
      <c r="H32705">
        <v>1.4907182563286396E-06</v>
      </c>
    </row>
    <row r="32706" spans="7:8">
      <c r="G32706">
        <v>204.51780225409837</v>
      </c>
      <c r="H32706">
        <v>2.1949485140486408E-06</v>
      </c>
    </row>
    <row r="32707" spans="7:8">
      <c r="G32707">
        <v>204.52405585617316</v>
      </c>
      <c r="H32707">
        <v>2.801136201379916E-06</v>
      </c>
    </row>
    <row r="32708" spans="7:8">
      <c r="G32708">
        <v>204.53030945824796</v>
      </c>
      <c r="H32708">
        <v>3.2448586527508922E-06</v>
      </c>
    </row>
    <row r="32709" spans="7:8">
      <c r="G32709">
        <v>204.53656306032275</v>
      </c>
      <c r="H32709">
        <v>3.5204516269691222E-06</v>
      </c>
    </row>
    <row r="32710" spans="7:8">
      <c r="G32710">
        <v>204.54281666239751</v>
      </c>
      <c r="H32710">
        <v>3.6659464517575625E-06</v>
      </c>
    </row>
    <row r="32711" spans="7:8">
      <c r="G32711">
        <v>204.54907026447236</v>
      </c>
      <c r="H32711">
        <v>3.751926348618201E-06</v>
      </c>
    </row>
    <row r="32712" spans="7:8">
      <c r="G32712">
        <v>204.55532386654716</v>
      </c>
      <c r="H32712">
        <v>3.8580881206655676E-06</v>
      </c>
    </row>
    <row r="32713" spans="7:8">
      <c r="G32713">
        <v>204.56157746862192</v>
      </c>
      <c r="H32713">
        <v>4.0377121495974981E-06</v>
      </c>
    </row>
    <row r="32714" spans="7:8">
      <c r="G32714">
        <v>204.56783107069671</v>
      </c>
      <c r="H32714">
        <v>4.2915271038298425E-06</v>
      </c>
    </row>
    <row r="32715" spans="7:8">
      <c r="G32715">
        <v>204.57408467277151</v>
      </c>
      <c r="H32715">
        <v>4.5743726877344126E-06</v>
      </c>
    </row>
    <row r="32716" spans="7:8">
      <c r="G32716">
        <v>204.58033827484633</v>
      </c>
      <c r="H32716">
        <v>4.82609735729022E-06</v>
      </c>
    </row>
    <row r="32717" spans="7:8">
      <c r="G32717">
        <v>204.58659187692112</v>
      </c>
      <c r="H32717">
        <v>5.0003223228018747E-06</v>
      </c>
    </row>
    <row r="32718" spans="7:8">
      <c r="G32718">
        <v>204.59284547899591</v>
      </c>
      <c r="H32718">
        <v>5.0786411093425214E-06</v>
      </c>
    </row>
    <row r="32719" spans="7:8">
      <c r="G32719">
        <v>204.5990990810707</v>
      </c>
      <c r="H32719">
        <v>5.0712812436063925E-06</v>
      </c>
    </row>
    <row r="32720" spans="7:8">
      <c r="G32720">
        <v>204.60535268314547</v>
      </c>
      <c r="H32720">
        <v>5.0074604700780091E-06</v>
      </c>
    </row>
    <row r="32721" spans="7:8">
      <c r="G32721">
        <v>204.61160628522029</v>
      </c>
      <c r="H32721">
        <v>4.9185354166217833E-06</v>
      </c>
    </row>
    <row r="32722" spans="7:8">
      <c r="G32722">
        <v>204.61785988729508</v>
      </c>
      <c r="H32722">
        <v>4.8199294514038285E-06</v>
      </c>
    </row>
    <row r="32723" spans="7:8">
      <c r="G32723">
        <v>204.62411348936988</v>
      </c>
      <c r="H32723">
        <v>4.7013285963629606E-06</v>
      </c>
    </row>
    <row r="32724" spans="7:8">
      <c r="G32724">
        <v>204.63036709144464</v>
      </c>
      <c r="H32724">
        <v>4.5318950273545066E-06</v>
      </c>
    </row>
    <row r="32725" spans="7:8">
      <c r="G32725">
        <v>204.63662069351946</v>
      </c>
      <c r="H32725">
        <v>4.2778458437658748E-06</v>
      </c>
    </row>
    <row r="32726" spans="7:8">
      <c r="G32726">
        <v>204.64287429559425</v>
      </c>
      <c r="H32726">
        <v>3.9235861569423345E-06</v>
      </c>
    </row>
    <row r="32727" spans="7:8">
      <c r="G32727">
        <v>204.64912789766905</v>
      </c>
      <c r="H32727">
        <v>3.4901490990226943E-06</v>
      </c>
    </row>
    <row r="32728" spans="7:8">
      <c r="G32728">
        <v>204.65538149974387</v>
      </c>
      <c r="H32728">
        <v>3.049353768208329E-06</v>
      </c>
    </row>
    <row r="32729" spans="7:8">
      <c r="G32729">
        <v>204.66163510181863</v>
      </c>
      <c r="H32729">
        <v>2.7253665534568128E-06</v>
      </c>
    </row>
    <row r="32730" spans="7:8">
      <c r="G32730">
        <v>204.66788870389342</v>
      </c>
      <c r="H32730">
        <v>2.6447514433899704E-06</v>
      </c>
    </row>
    <row r="32731" spans="7:8">
      <c r="G32731">
        <v>204.67414230596822</v>
      </c>
      <c r="H32731">
        <v>2.8210208702746719E-06</v>
      </c>
    </row>
    <row r="32732" spans="7:8">
      <c r="G32732">
        <v>204.68039590804304</v>
      </c>
      <c r="H32732">
        <v>3.1286993959140077E-06</v>
      </c>
    </row>
    <row r="32733" spans="7:8">
      <c r="G32733">
        <v>204.68664951011783</v>
      </c>
      <c r="H32733">
        <v>3.4158931723896927E-06</v>
      </c>
    </row>
    <row r="32734" spans="7:8">
      <c r="G32734">
        <v>204.69290311219262</v>
      </c>
      <c r="H32734">
        <v>3.5816442490639722E-06</v>
      </c>
    </row>
    <row r="32735" spans="7:8">
      <c r="G32735">
        <v>204.69915671426742</v>
      </c>
      <c r="H32735">
        <v>3.5890141677551169E-06</v>
      </c>
    </row>
    <row r="32736" spans="7:8">
      <c r="G32736">
        <v>204.70541031634221</v>
      </c>
      <c r="H32736">
        <v>3.4638861519062565E-06</v>
      </c>
    </row>
    <row r="32737" spans="7:8">
      <c r="G32737">
        <v>204.711663918417</v>
      </c>
      <c r="H32737">
        <v>3.294501389801049E-06</v>
      </c>
    </row>
    <row r="32738" spans="7:8">
      <c r="G32738">
        <v>204.7179175204918</v>
      </c>
      <c r="H32738">
        <v>3.2175177840843012E-06</v>
      </c>
    </row>
    <row r="32739" spans="7:8">
      <c r="G32739">
        <v>204.72417112256659</v>
      </c>
      <c r="H32739">
        <v>3.356843050244249E-06</v>
      </c>
    </row>
    <row r="32740" spans="7:8">
      <c r="G32740">
        <v>204.73042472464141</v>
      </c>
      <c r="H32740">
        <v>3.7332528495783023E-06</v>
      </c>
    </row>
    <row r="32741" spans="7:8">
      <c r="G32741">
        <v>204.7366783267162</v>
      </c>
      <c r="H32741">
        <v>4.2577147896442432E-06</v>
      </c>
    </row>
    <row r="32742" spans="7:8">
      <c r="G32742">
        <v>204.742931928791</v>
      </c>
      <c r="H32742">
        <v>4.8094493027419953E-06</v>
      </c>
    </row>
    <row r="32743" spans="7:8">
      <c r="G32743">
        <v>204.74918553086579</v>
      </c>
      <c r="H32743">
        <v>5.2911256005270406E-06</v>
      </c>
    </row>
    <row r="32744" spans="7:8">
      <c r="G32744">
        <v>204.75543913294061</v>
      </c>
      <c r="H32744">
        <v>5.640404189241573E-06</v>
      </c>
    </row>
    <row r="32745" spans="7:8">
      <c r="G32745">
        <v>204.76169273501534</v>
      </c>
      <c r="H32745">
        <v>5.8238166382532777E-06</v>
      </c>
    </row>
    <row r="32746" spans="7:8">
      <c r="G32746">
        <v>204.76794633709017</v>
      </c>
      <c r="H32746">
        <v>5.82645367054385E-06</v>
      </c>
    </row>
    <row r="32747" spans="7:8">
      <c r="G32747">
        <v>204.77419993916493</v>
      </c>
      <c r="H32747">
        <v>5.6415619858171996E-06</v>
      </c>
    </row>
    <row r="32748" spans="7:8">
      <c r="G32748">
        <v>204.78045354123975</v>
      </c>
      <c r="H32748">
        <v>5.2625836204804859E-06</v>
      </c>
    </row>
    <row r="32749" spans="7:8">
      <c r="G32749">
        <v>204.78670714331454</v>
      </c>
      <c r="H32749">
        <v>4.6800119287497895E-06</v>
      </c>
    </row>
    <row r="32750" spans="7:8">
      <c r="G32750">
        <v>204.79296074538934</v>
      </c>
      <c r="H32750">
        <v>3.88433667614992E-06</v>
      </c>
    </row>
    <row r="32751" spans="7:8">
      <c r="G32751">
        <v>204.79921434746413</v>
      </c>
      <c r="H32751">
        <v>2.8750707621348559E-06</v>
      </c>
    </row>
    <row r="32752" spans="7:8">
      <c r="G32752">
        <v>204.80546794953895</v>
      </c>
      <c r="H32752">
        <v>1.6813254892117501E-06</v>
      </c>
    </row>
    <row r="32753" spans="7:8">
      <c r="G32753">
        <v>204.81172155161372</v>
      </c>
      <c r="H32753">
        <v>5.8488652300984859E-07</v>
      </c>
    </row>
    <row r="32754" spans="7:8">
      <c r="G32754">
        <v>204.81797515368854</v>
      </c>
      <c r="H32754">
        <v>1.4684149582971168E-06</v>
      </c>
    </row>
    <row r="32755" spans="7:8">
      <c r="G32755">
        <v>204.82422875576333</v>
      </c>
      <c r="H32755">
        <v>2.9775987499532628E-06</v>
      </c>
    </row>
    <row r="32756" spans="7:8">
      <c r="G32756">
        <v>204.83048235783809</v>
      </c>
      <c r="H32756">
        <v>4.4595734044084394E-06</v>
      </c>
    </row>
    <row r="32757" spans="7:8">
      <c r="G32757">
        <v>204.83673595991291</v>
      </c>
      <c r="H32757">
        <v>5.7734416281504359E-06</v>
      </c>
    </row>
    <row r="32758" spans="7:8">
      <c r="G32758">
        <v>204.84298956198771</v>
      </c>
      <c r="H32758">
        <v>6.8064822438307386E-06</v>
      </c>
    </row>
    <row r="32759" spans="7:8">
      <c r="G32759">
        <v>204.8492431640625</v>
      </c>
      <c r="H32759">
        <v>7.4669264691912438E-06</v>
      </c>
    </row>
    <row r="32760" spans="7:8">
      <c r="G32760">
        <v>204.85549676613729</v>
      </c>
      <c r="H32760">
        <v>7.6931777648290061E-06</v>
      </c>
    </row>
    <row r="32761" spans="7:8">
      <c r="G32761">
        <v>204.86175036821209</v>
      </c>
      <c r="H32761">
        <v>7.4626933212145072E-06</v>
      </c>
    </row>
    <row r="32762" spans="7:8">
      <c r="G32762">
        <v>204.86800397028688</v>
      </c>
      <c r="H32762">
        <v>6.7979201783043812E-06</v>
      </c>
    </row>
    <row r="32763" spans="7:8">
      <c r="G32763">
        <v>204.87425757236167</v>
      </c>
      <c r="H32763">
        <v>5.76909337443868E-06</v>
      </c>
    </row>
    <row r="32764" spans="7:8">
      <c r="G32764">
        <v>204.88051117443649</v>
      </c>
      <c r="H32764">
        <v>4.496594590624273E-06</v>
      </c>
    </row>
    <row r="32765" spans="7:8">
      <c r="G32765">
        <v>204.88676477651131</v>
      </c>
      <c r="H32765">
        <v>3.1648321290581667E-06</v>
      </c>
    </row>
    <row r="32766" spans="7:8">
      <c r="G32766">
        <v>204.89301837858608</v>
      </c>
      <c r="H32766">
        <v>2.0924313526086905E-06</v>
      </c>
    </row>
    <row r="32767" spans="7:8">
      <c r="G32767">
        <v>204.89927198066087</v>
      </c>
      <c r="H32767">
        <v>1.8052519754308262E-06</v>
      </c>
    </row>
    <row r="32768" spans="7:8">
      <c r="G32768">
        <v>204.90552558273566</v>
      </c>
      <c r="H32768">
        <v>2.2528600601149835E-06</v>
      </c>
    </row>
    <row r="32769" spans="7:8">
      <c r="G32769">
        <v>204.91177918481046</v>
      </c>
      <c r="H32769">
        <v>2.7408816863003716E-06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0.15778845416007109</v>
      </c>
      <c r="G3">
        <v>0</v>
      </c>
      <c r="H3">
        <v>0.041229338492047</v>
      </c>
      <c r="J3">
        <v>0.875</v>
      </c>
      <c r="K3">
        <v>0.0064613205417874253</v>
      </c>
      <c r="M3">
        <v>0.875</v>
      </c>
      <c r="N3">
        <v>0.15855839604863581</v>
      </c>
    </row>
    <row r="4" spans="1:14">
      <c r="A4">
        <v>2.625</v>
      </c>
      <c r="B4">
        <v>44.625</v>
      </c>
      <c r="D4">
        <v>1.75</v>
      </c>
      <c r="E4">
        <v>0.13790954432598196</v>
      </c>
      <c r="G4">
        <v>1.75</v>
      </c>
      <c r="H4">
        <v>0.041164429182897762</v>
      </c>
      <c r="J4">
        <v>2.625</v>
      </c>
      <c r="K4">
        <v>0.01944137725085417</v>
      </c>
      <c r="M4">
        <v>2.625</v>
      </c>
      <c r="N4">
        <v>0.14036100384583536</v>
      </c>
    </row>
    <row r="5" spans="1:14">
      <c r="A5">
        <v>4.375</v>
      </c>
      <c r="B5">
        <v>65.791249999999991</v>
      </c>
      <c r="D5">
        <v>3.5</v>
      </c>
      <c r="E5">
        <v>0.13304348896948742</v>
      </c>
      <c r="G5">
        <v>3.5</v>
      </c>
      <c r="H5">
        <v>0.040940864816630534</v>
      </c>
      <c r="J5">
        <v>4.375</v>
      </c>
      <c r="K5">
        <v>0.034680866467850471</v>
      </c>
      <c r="M5">
        <v>4.375</v>
      </c>
      <c r="N5">
        <v>0.15345465968867394</v>
      </c>
    </row>
    <row r="6" spans="1:14">
      <c r="A6">
        <v>6.125</v>
      </c>
      <c r="B6">
        <v>78.373749999999987</v>
      </c>
      <c r="D6">
        <v>5.25</v>
      </c>
      <c r="E6">
        <v>0.15217451901641721</v>
      </c>
      <c r="G6">
        <v>5.25</v>
      </c>
      <c r="H6">
        <v>0.040541793767115877</v>
      </c>
      <c r="J6">
        <v>6.125</v>
      </c>
      <c r="K6">
        <v>0.0445042314678516</v>
      </c>
      <c r="M6">
        <v>6.125</v>
      </c>
      <c r="N6">
        <v>0.17345664298403432</v>
      </c>
    </row>
    <row r="7" spans="1:14">
      <c r="A7">
        <v>8</v>
      </c>
      <c r="B7">
        <v>93.85499999999999</v>
      </c>
      <c r="D7">
        <v>7</v>
      </c>
      <c r="E7">
        <v>0.14460968718496642</v>
      </c>
      <c r="G7">
        <v>7</v>
      </c>
      <c r="H7">
        <v>0.040049929747401285</v>
      </c>
      <c r="J7">
        <v>8</v>
      </c>
      <c r="K7">
        <v>0.072948757540996015</v>
      </c>
      <c r="M7">
        <v>8</v>
      </c>
      <c r="N7">
        <v>0.185744875861243</v>
      </c>
    </row>
    <row r="8" spans="1:14">
      <c r="A8">
        <v>10</v>
      </c>
      <c r="B8">
        <v>112.23499999999999</v>
      </c>
      <c r="D8">
        <v>9</v>
      </c>
      <c r="E8">
        <v>0.11693814432821688</v>
      </c>
      <c r="G8">
        <v>9</v>
      </c>
      <c r="H8">
        <v>0.039199695945610319</v>
      </c>
      <c r="J8">
        <v>10</v>
      </c>
      <c r="K8">
        <v>0.096405773371863873</v>
      </c>
      <c r="M8">
        <v>10</v>
      </c>
      <c r="N8">
        <v>0.18837341844408753</v>
      </c>
    </row>
    <row r="9" spans="1:14">
      <c r="A9">
        <v>12</v>
      </c>
      <c r="B9">
        <v>130.61499999999998</v>
      </c>
      <c r="D9">
        <v>11</v>
      </c>
      <c r="E9">
        <v>0.18560104422710744</v>
      </c>
      <c r="G9">
        <v>11</v>
      </c>
      <c r="H9">
        <v>0.038141256865678472</v>
      </c>
      <c r="J9">
        <v>12</v>
      </c>
      <c r="K9">
        <v>0.085452399631636214</v>
      </c>
      <c r="M9">
        <v>12</v>
      </c>
      <c r="N9">
        <v>0.17716746681258197</v>
      </c>
    </row>
    <row r="10" spans="1:14">
      <c r="A10">
        <v>14</v>
      </c>
      <c r="B10">
        <v>148.99499999999998</v>
      </c>
      <c r="D10">
        <v>13</v>
      </c>
      <c r="E10">
        <v>0.16922218893368038</v>
      </c>
      <c r="G10">
        <v>13</v>
      </c>
      <c r="H10">
        <v>0.037119448142281131</v>
      </c>
      <c r="J10">
        <v>14</v>
      </c>
      <c r="K10">
        <v>0.0694999748972712</v>
      </c>
      <c r="M10">
        <v>14</v>
      </c>
      <c r="N10">
        <v>0.16118107085001257</v>
      </c>
    </row>
    <row r="11" spans="1:14">
      <c r="A11">
        <v>16</v>
      </c>
      <c r="B11">
        <v>167.37499999999997</v>
      </c>
      <c r="D11">
        <v>15</v>
      </c>
      <c r="E11">
        <v>0.16550329161780974</v>
      </c>
      <c r="G11">
        <v>15</v>
      </c>
      <c r="H11">
        <v>0.0361228859918577</v>
      </c>
      <c r="J11">
        <v>16</v>
      </c>
      <c r="K11">
        <v>0.062730972923489767</v>
      </c>
      <c r="M11">
        <v>16</v>
      </c>
      <c r="N11">
        <v>0.14549619247171619</v>
      </c>
    </row>
    <row r="12" spans="1:14">
      <c r="A12">
        <v>18</v>
      </c>
      <c r="B12">
        <v>185.75499999999997</v>
      </c>
      <c r="D12">
        <v>17</v>
      </c>
      <c r="E12">
        <v>0.17470844793760804</v>
      </c>
      <c r="G12">
        <v>17</v>
      </c>
      <c r="H12">
        <v>0.035215195498530319</v>
      </c>
      <c r="J12">
        <v>18</v>
      </c>
      <c r="K12">
        <v>0.057935926166722065</v>
      </c>
      <c r="M12">
        <v>18</v>
      </c>
      <c r="N12">
        <v>0.13376525710752429</v>
      </c>
    </row>
    <row r="13" spans="1:14">
      <c r="A13">
        <v>20.1666666665</v>
      </c>
      <c r="B13">
        <v>204.49999999863496</v>
      </c>
      <c r="D13">
        <v>19</v>
      </c>
      <c r="E13">
        <v>0.14985584635808152</v>
      </c>
      <c r="G13">
        <v>19</v>
      </c>
      <c r="H13">
        <v>0.034420843329795565</v>
      </c>
      <c r="J13">
        <v>20.1666666665</v>
      </c>
      <c r="K13">
        <v>0.033277721830198823</v>
      </c>
      <c r="M13">
        <v>20.1666666665</v>
      </c>
      <c r="N13">
        <v>0.13122973565210005</v>
      </c>
    </row>
    <row r="14" spans="1:14">
      <c r="A14">
        <v>22.499999999499998</v>
      </c>
      <c r="B14">
        <v>223.60999999590496</v>
      </c>
      <c r="D14">
        <v>21.333333333</v>
      </c>
      <c r="E14">
        <v>0.14236025424824456</v>
      </c>
      <c r="G14">
        <v>21.333333333</v>
      </c>
      <c r="H14">
        <v>0.033891862389988245</v>
      </c>
      <c r="J14">
        <v>22.499999999499998</v>
      </c>
      <c r="K14">
        <v>0.034066599191059338</v>
      </c>
      <c r="M14">
        <v>22.499999999499998</v>
      </c>
      <c r="N14">
        <v>0.12875691196993605</v>
      </c>
    </row>
    <row r="15" spans="1:14">
      <c r="A15">
        <v>24.833333332499997</v>
      </c>
      <c r="B15">
        <v>242.71999999317495</v>
      </c>
      <c r="D15">
        <v>23.666666665999998</v>
      </c>
      <c r="E15">
        <v>0.13282859677814918</v>
      </c>
      <c r="G15">
        <v>23.666666665999998</v>
      </c>
      <c r="H15">
        <v>0.033321405022874839</v>
      </c>
      <c r="J15">
        <v>24.833333332499997</v>
      </c>
      <c r="K15">
        <v>0.035016066666065486</v>
      </c>
      <c r="M15">
        <v>24.833333332499997</v>
      </c>
      <c r="N15">
        <v>0.12755538448578538</v>
      </c>
    </row>
    <row r="16" spans="1:14">
      <c r="A16">
        <v>27.166666665499996</v>
      </c>
      <c r="B16">
        <v>258.91333332419492</v>
      </c>
      <c r="D16">
        <v>25.999999998999996</v>
      </c>
      <c r="E16">
        <v>0.12886227609443973</v>
      </c>
      <c r="G16">
        <v>25.999999998999996</v>
      </c>
      <c r="H16">
        <v>0.032730074145144963</v>
      </c>
      <c r="J16">
        <v>27.166666665499996</v>
      </c>
      <c r="K16">
        <v>0.03170568293472692</v>
      </c>
      <c r="M16">
        <v>27.166666665499996</v>
      </c>
      <c r="N16">
        <v>0.12449290572546519</v>
      </c>
    </row>
    <row r="17" spans="1:14">
      <c r="A17">
        <v>29.499999998499995</v>
      </c>
      <c r="B17">
        <v>272.18999998896493</v>
      </c>
      <c r="D17">
        <v>28.333333331999995</v>
      </c>
      <c r="E17">
        <v>0.1402625518781184</v>
      </c>
      <c r="G17">
        <v>28.333333331999995</v>
      </c>
      <c r="H17">
        <v>0.032178652138494378</v>
      </c>
      <c r="J17">
        <v>29.499999998499995</v>
      </c>
      <c r="K17">
        <v>0.030206534038032844</v>
      </c>
      <c r="M17">
        <v>29.499999998499995</v>
      </c>
      <c r="N17">
        <v>0.11902003545218807</v>
      </c>
    </row>
    <row r="18" spans="1:14">
      <c r="A18">
        <v>31.833333331499993</v>
      </c>
      <c r="B18">
        <v>285.46666665373493</v>
      </c>
      <c r="D18">
        <v>30.666666664999994</v>
      </c>
      <c r="E18">
        <v>0.14377623110396814</v>
      </c>
      <c r="G18">
        <v>30.666666664999994</v>
      </c>
      <c r="H18">
        <v>0.031619872369081162</v>
      </c>
      <c r="J18">
        <v>31.833333331499993</v>
      </c>
      <c r="K18">
        <v>0.030781303553963926</v>
      </c>
      <c r="M18">
        <v>31.833333331499993</v>
      </c>
      <c r="N18">
        <v>0.1211728120386648</v>
      </c>
    </row>
    <row r="19" spans="1:14">
      <c r="A19">
        <v>34.666666664499992</v>
      </c>
      <c r="B19">
        <v>304.92166665150495</v>
      </c>
      <c r="D19">
        <v>32.999999997999993</v>
      </c>
      <c r="E19">
        <v>0.13965944374798492</v>
      </c>
      <c r="G19">
        <v>32.999999997999993</v>
      </c>
      <c r="H19">
        <v>0.031044583259536858</v>
      </c>
      <c r="J19">
        <v>34.666666664499992</v>
      </c>
      <c r="K19">
        <v>0.045731060161701934</v>
      </c>
      <c r="M19">
        <v>34.666666664499992</v>
      </c>
      <c r="N19">
        <v>0.12257631566612438</v>
      </c>
    </row>
    <row r="20" spans="1:14">
      <c r="A20">
        <v>37.999999997499991</v>
      </c>
      <c r="B20">
        <v>330.55499998227492</v>
      </c>
      <c r="D20">
        <v>36.333333330999992</v>
      </c>
      <c r="E20">
        <v>0.16430241990162359</v>
      </c>
      <c r="G20">
        <v>36.333333330999992</v>
      </c>
      <c r="H20">
        <v>0.02970081181250455</v>
      </c>
      <c r="J20">
        <v>37.999999997499991</v>
      </c>
      <c r="K20">
        <v>0.044409374733025253</v>
      </c>
      <c r="M20">
        <v>37.999999997499991</v>
      </c>
      <c r="N20">
        <v>0.11969287789392347</v>
      </c>
    </row>
    <row r="21" spans="1:14">
      <c r="A21">
        <v>41.33333333049999</v>
      </c>
      <c r="B21">
        <v>356.18833331304495</v>
      </c>
      <c r="D21">
        <v>39.66666666399999</v>
      </c>
      <c r="E21">
        <v>0.16365363406455563</v>
      </c>
      <c r="G21">
        <v>39.66666666399999</v>
      </c>
      <c r="H21">
        <v>0.028317901376359079</v>
      </c>
      <c r="J21">
        <v>41.33333333049999</v>
      </c>
      <c r="K21">
        <v>0.042947109794358881</v>
      </c>
      <c r="M21">
        <v>41.33333333049999</v>
      </c>
      <c r="N21">
        <v>0.11575444561794446</v>
      </c>
    </row>
    <row r="22" spans="1:14">
      <c r="A22">
        <v>44.699999996999992</v>
      </c>
      <c r="B22">
        <v>382.92799997842997</v>
      </c>
      <c r="D22">
        <v>42.999999996999989</v>
      </c>
      <c r="E22">
        <v>0.16751781360954165</v>
      </c>
      <c r="G22">
        <v>42.999999996999989</v>
      </c>
      <c r="H22">
        <v>0.026903981793730419</v>
      </c>
      <c r="J22">
        <v>44.699999996999992</v>
      </c>
      <c r="K22">
        <v>0.032923183350002112</v>
      </c>
      <c r="M22">
        <v>44.699999996999992</v>
      </c>
      <c r="N22">
        <v>0.11905890257564003</v>
      </c>
    </row>
    <row r="23" spans="1:14">
      <c r="A23">
        <v>48.099999996999991</v>
      </c>
      <c r="B23">
        <v>410.77399997842997</v>
      </c>
      <c r="D23">
        <v>46.399999996999988</v>
      </c>
      <c r="E23">
        <v>0.14581610929828079</v>
      </c>
      <c r="G23">
        <v>46.399999996999988</v>
      </c>
      <c r="H23">
        <v>0.026551126256423925</v>
      </c>
      <c r="J23">
        <v>48.099999996999991</v>
      </c>
      <c r="K23">
        <v>0.033664475514862006</v>
      </c>
      <c r="M23">
        <v>48.099999996999991</v>
      </c>
      <c r="N23">
        <v>0.1200352877216426</v>
      </c>
    </row>
    <row r="24" spans="1:14">
      <c r="A24">
        <v>51.499999996999989</v>
      </c>
      <c r="B24">
        <v>438.61999997843</v>
      </c>
      <c r="D24">
        <v>49.799999996999986</v>
      </c>
      <c r="E24">
        <v>0.14303104641175005</v>
      </c>
      <c r="G24">
        <v>49.799999996999986</v>
      </c>
      <c r="H24">
        <v>0.02645724324841512</v>
      </c>
      <c r="J24">
        <v>51.499999996999989</v>
      </c>
      <c r="K24">
        <v>0.03102952020389755</v>
      </c>
      <c r="M24">
        <v>51.499999996999989</v>
      </c>
      <c r="N24">
        <v>0.11950692566418025</v>
      </c>
    </row>
    <row r="25" spans="1:14">
      <c r="A25">
        <v>54.899999996999988</v>
      </c>
      <c r="B25">
        <v>466.46599997843</v>
      </c>
      <c r="D25">
        <v>53.199999996999985</v>
      </c>
      <c r="E25">
        <v>0.12206954061390424</v>
      </c>
      <c r="G25">
        <v>53.199999996999985</v>
      </c>
      <c r="H25">
        <v>0.026271922686029563</v>
      </c>
      <c r="J25">
        <v>54.899999996999988</v>
      </c>
      <c r="K25">
        <v>0.028810623281887632</v>
      </c>
      <c r="M25">
        <v>54.899999996999988</v>
      </c>
      <c r="N25">
        <v>0.11685490720065672</v>
      </c>
    </row>
    <row r="26" spans="1:14">
      <c r="A26">
        <v>58.299999996999986</v>
      </c>
      <c r="B26">
        <v>494.31199997843</v>
      </c>
      <c r="D26">
        <v>56.599999996999983</v>
      </c>
      <c r="E26">
        <v>0.1108783716507579</v>
      </c>
      <c r="G26">
        <v>56.599999996999983</v>
      </c>
      <c r="H26">
        <v>0.026022603676011537</v>
      </c>
      <c r="J26">
        <v>58.299999996999986</v>
      </c>
      <c r="K26">
        <v>0.019193747522620468</v>
      </c>
      <c r="M26">
        <v>58.299999996999986</v>
      </c>
      <c r="N26">
        <v>0.11266767029660288</v>
      </c>
    </row>
    <row r="27" spans="1:14">
      <c r="A27">
        <v>62.699999996999985</v>
      </c>
      <c r="B27">
        <v>533.04799997843</v>
      </c>
      <c r="D27">
        <v>59.999999996999982</v>
      </c>
      <c r="E27">
        <v>0.10304554376285102</v>
      </c>
      <c r="G27">
        <v>59.999999996999982</v>
      </c>
      <c r="H27">
        <v>0.025824751153508345</v>
      </c>
      <c r="J27">
        <v>62.699999996999985</v>
      </c>
      <c r="K27">
        <v>0.020331153640946582</v>
      </c>
      <c r="M27">
        <v>62.699999996999985</v>
      </c>
      <c r="N27">
        <v>0.10621723580333135</v>
      </c>
    </row>
    <row r="28" spans="1:14">
      <c r="A28">
        <v>68.099999996999983</v>
      </c>
      <c r="B28">
        <v>582.67399997843</v>
      </c>
      <c r="D28">
        <v>65.399999996999981</v>
      </c>
      <c r="E28">
        <v>0.10549963745547432</v>
      </c>
      <c r="G28">
        <v>65.399999996999981</v>
      </c>
      <c r="H28">
        <v>0.025433712665325847</v>
      </c>
      <c r="J28">
        <v>68.099999996999983</v>
      </c>
      <c r="K28">
        <v>0.019556360101038669</v>
      </c>
      <c r="M28">
        <v>68.099999996999983</v>
      </c>
      <c r="N28">
        <v>0.099017962634224715</v>
      </c>
    </row>
    <row r="29" spans="1:14">
      <c r="A29">
        <v>73.499999996999989</v>
      </c>
      <c r="B29">
        <v>632.29999997842992</v>
      </c>
      <c r="D29">
        <v>70.799999996999986</v>
      </c>
      <c r="E29">
        <v>0.10783826733099915</v>
      </c>
      <c r="G29">
        <v>70.799999996999986</v>
      </c>
      <c r="H29">
        <v>0.025011189272026276</v>
      </c>
      <c r="J29">
        <v>73.499999996999989</v>
      </c>
      <c r="K29">
        <v>0.018489500251170868</v>
      </c>
      <c r="M29">
        <v>73.499999996999989</v>
      </c>
      <c r="N29">
        <v>0.091022512137767811</v>
      </c>
    </row>
    <row r="30" spans="1:14">
      <c r="A30">
        <v>78.899999997</v>
      </c>
      <c r="B30">
        <v>681.9259999784299</v>
      </c>
      <c r="D30">
        <v>76.199999996999992</v>
      </c>
      <c r="E30">
        <v>0.11929173121736783</v>
      </c>
      <c r="G30">
        <v>76.199999996999992</v>
      </c>
      <c r="H30">
        <v>0.024632161913949221</v>
      </c>
      <c r="J30">
        <v>78.899999997</v>
      </c>
      <c r="K30">
        <v>0.017240988872693569</v>
      </c>
      <c r="M30">
        <v>78.899999997</v>
      </c>
      <c r="N30">
        <v>0.0835584000515009</v>
      </c>
    </row>
    <row r="31" spans="1:14">
      <c r="A31">
        <v>84.299999997</v>
      </c>
      <c r="B31">
        <v>731.55199997842988</v>
      </c>
      <c r="D31">
        <v>81.599999997</v>
      </c>
      <c r="E31">
        <v>0.13714367168819447</v>
      </c>
      <c r="G31">
        <v>81.599999997</v>
      </c>
      <c r="H31">
        <v>0.024346803149917613</v>
      </c>
      <c r="J31">
        <v>84.299999997</v>
      </c>
      <c r="K31">
        <v>0.016649480837200695</v>
      </c>
      <c r="M31">
        <v>84.299999997</v>
      </c>
      <c r="N31">
        <v>0.078356638105706131</v>
      </c>
    </row>
    <row r="32" spans="1:14">
      <c r="A32">
        <v>89.699999997</v>
      </c>
      <c r="B32">
        <v>781.17799997842985</v>
      </c>
      <c r="D32">
        <v>86.999999997</v>
      </c>
      <c r="E32">
        <v>0.13817866519954017</v>
      </c>
      <c r="G32">
        <v>86.999999997</v>
      </c>
      <c r="H32">
        <v>0.024055791641325271</v>
      </c>
      <c r="J32">
        <v>89.699999997</v>
      </c>
      <c r="K32">
        <v>0.016767578760115157</v>
      </c>
      <c r="M32">
        <v>89.699999997</v>
      </c>
      <c r="N32">
        <v>0.075125021658324687</v>
      </c>
    </row>
    <row r="33" spans="1:14">
      <c r="A33">
        <v>95.099999997000012</v>
      </c>
      <c r="B33">
        <v>830.80399997842983</v>
      </c>
      <c r="D33">
        <v>92.399999997000009</v>
      </c>
      <c r="E33">
        <v>0.13714016101015061</v>
      </c>
      <c r="G33">
        <v>92.399999997000009</v>
      </c>
      <c r="H33">
        <v>0.02369164784305762</v>
      </c>
      <c r="J33">
        <v>95.099999997000012</v>
      </c>
      <c r="K33">
        <v>0.0165976193155239</v>
      </c>
      <c r="M33">
        <v>95.099999997000012</v>
      </c>
      <c r="N33">
        <v>0.071978349274068543</v>
      </c>
    </row>
    <row r="34" spans="1:14">
      <c r="A34">
        <v>100.49999999700002</v>
      </c>
      <c r="B34">
        <v>880.42999997842981</v>
      </c>
      <c r="D34">
        <v>97.799999997000015</v>
      </c>
      <c r="E34">
        <v>0.12630079965924132</v>
      </c>
      <c r="G34">
        <v>97.799999997000015</v>
      </c>
      <c r="H34">
        <v>0.023240907820589952</v>
      </c>
      <c r="J34">
        <v>100.49999999700002</v>
      </c>
      <c r="K34">
        <v>0.016702651466334578</v>
      </c>
      <c r="M34">
        <v>100.49999999700002</v>
      </c>
      <c r="N34">
        <v>0.069286185340757409</v>
      </c>
    </row>
    <row r="35" spans="1:14">
      <c r="A35">
        <v>105.89999999700002</v>
      </c>
      <c r="B35">
        <v>930.05599997842978</v>
      </c>
      <c r="D35">
        <v>103.19999999700002</v>
      </c>
      <c r="E35">
        <v>0.1180868655880359</v>
      </c>
      <c r="G35">
        <v>103.19999999700002</v>
      </c>
      <c r="H35">
        <v>0.022693325328966112</v>
      </c>
      <c r="J35">
        <v>105.89999999700002</v>
      </c>
      <c r="K35">
        <v>0.016552500694717222</v>
      </c>
      <c r="M35">
        <v>105.89999999700002</v>
      </c>
      <c r="N35">
        <v>0.066187564008647976</v>
      </c>
    </row>
    <row r="36" spans="1:14">
      <c r="A36">
        <v>111.29999999700003</v>
      </c>
      <c r="B36">
        <v>979.68199997842976</v>
      </c>
      <c r="D36">
        <v>108.59999999700003</v>
      </c>
      <c r="E36">
        <v>0.11376318408296875</v>
      </c>
      <c r="G36">
        <v>108.59999999700003</v>
      </c>
      <c r="H36">
        <v>0.022070009504392286</v>
      </c>
      <c r="J36">
        <v>111.29999999700003</v>
      </c>
      <c r="K36">
        <v>0.0161709672470632</v>
      </c>
      <c r="M36">
        <v>111.29999999700003</v>
      </c>
      <c r="N36">
        <v>0.062351140535762441</v>
      </c>
    </row>
    <row r="37" spans="1:14">
      <c r="A37">
        <v>116.69999999700003</v>
      </c>
      <c r="B37">
        <v>1029.3079999784297</v>
      </c>
      <c r="D37">
        <v>113.99999999700003</v>
      </c>
      <c r="E37">
        <v>0.10456445988655755</v>
      </c>
      <c r="G37">
        <v>113.99999999700003</v>
      </c>
      <c r="H37">
        <v>0.021405265046928419</v>
      </c>
      <c r="J37">
        <v>116.69999999700003</v>
      </c>
      <c r="K37">
        <v>0.016939342034377629</v>
      </c>
      <c r="M37">
        <v>116.69999999700003</v>
      </c>
      <c r="N37">
        <v>0.062229659375130114</v>
      </c>
    </row>
    <row r="38" spans="1:14">
      <c r="A38">
        <v>122.09999999700004</v>
      </c>
      <c r="B38">
        <v>1078.9339999784297</v>
      </c>
      <c r="D38">
        <v>119.39999999700004</v>
      </c>
      <c r="E38">
        <v>0.10435675908878587</v>
      </c>
      <c r="G38">
        <v>119.39999999700004</v>
      </c>
      <c r="H38">
        <v>0.02074062889986943</v>
      </c>
      <c r="J38">
        <v>122.09999999700004</v>
      </c>
      <c r="K38">
        <v>0.018318031063740314</v>
      </c>
      <c r="M38">
        <v>122.09999999700004</v>
      </c>
      <c r="N38">
        <v>0.063463144239717023</v>
      </c>
    </row>
    <row r="39" spans="1:14">
      <c r="A39">
        <v>127.49999999700005</v>
      </c>
      <c r="B39">
        <v>1128.5599999784297</v>
      </c>
      <c r="D39">
        <v>124.79999999700004</v>
      </c>
      <c r="E39">
        <v>0.11364199672391423</v>
      </c>
      <c r="G39">
        <v>124.79999999700004</v>
      </c>
      <c r="H39">
        <v>0.020062888856053722</v>
      </c>
      <c r="J39">
        <v>127.49999999700005</v>
      </c>
      <c r="K39">
        <v>0.018477908485619834</v>
      </c>
      <c r="M39">
        <v>127.49999999700005</v>
      </c>
      <c r="N39">
        <v>0.062478224516092896</v>
      </c>
    </row>
    <row r="40" spans="1:14">
      <c r="A40">
        <v>132.89999999700004</v>
      </c>
      <c r="B40">
        <v>1178.1859999784297</v>
      </c>
      <c r="D40">
        <v>130.19999999700005</v>
      </c>
      <c r="E40">
        <v>0.13050127012800025</v>
      </c>
      <c r="G40">
        <v>130.19999999700005</v>
      </c>
      <c r="H40">
        <v>0.019384638778861228</v>
      </c>
      <c r="J40">
        <v>132.89999999700004</v>
      </c>
      <c r="K40">
        <v>0.018499224656271025</v>
      </c>
      <c r="M40">
        <v>132.89999999700004</v>
      </c>
      <c r="N40">
        <v>0.060829989322616296</v>
      </c>
    </row>
    <row r="41" spans="1:14">
      <c r="A41">
        <v>138.29999999700004</v>
      </c>
      <c r="B41">
        <v>1227.8119999784296</v>
      </c>
      <c r="D41">
        <v>135.59999999700005</v>
      </c>
      <c r="E41">
        <v>0.13754287875475518</v>
      </c>
      <c r="G41">
        <v>135.59999999700005</v>
      </c>
      <c r="H41">
        <v>0.018698814470753358</v>
      </c>
      <c r="J41">
        <v>138.29999999700004</v>
      </c>
      <c r="K41">
        <v>0.018526086226418232</v>
      </c>
      <c r="M41">
        <v>138.29999999700004</v>
      </c>
      <c r="N41">
        <v>0.059298855653505622</v>
      </c>
    </row>
    <row r="42" spans="1:14">
      <c r="A42">
        <v>143.69999999700005</v>
      </c>
      <c r="B42">
        <v>1277.4379999784296</v>
      </c>
      <c r="D42">
        <v>140.99999999700006</v>
      </c>
      <c r="E42">
        <v>0.14285702158738944</v>
      </c>
      <c r="G42">
        <v>140.99999999700006</v>
      </c>
      <c r="H42">
        <v>0.018003073448135329</v>
      </c>
      <c r="J42">
        <v>143.69999999700005</v>
      </c>
      <c r="K42">
        <v>0.018263669913880641</v>
      </c>
      <c r="M42">
        <v>143.69999999700005</v>
      </c>
      <c r="N42">
        <v>0.057320118008506823</v>
      </c>
    </row>
    <row r="43" spans="1:14">
      <c r="A43">
        <v>149.09999999700005</v>
      </c>
      <c r="B43">
        <v>1327.0639999784296</v>
      </c>
      <c r="D43">
        <v>146.39999999700007</v>
      </c>
      <c r="E43">
        <v>0.14779229418677065</v>
      </c>
      <c r="G43">
        <v>146.39999999700007</v>
      </c>
      <c r="H43">
        <v>0.017293945921569857</v>
      </c>
      <c r="J43">
        <v>149.09999999700005</v>
      </c>
      <c r="K43">
        <v>0.01801289561845619</v>
      </c>
      <c r="M43">
        <v>149.09999999700005</v>
      </c>
      <c r="N43">
        <v>0.055421928185746046</v>
      </c>
    </row>
    <row r="44" spans="1:14">
      <c r="A44">
        <v>154.49999999700006</v>
      </c>
      <c r="B44">
        <v>1376.6899999784296</v>
      </c>
      <c r="D44">
        <v>151.79999999700007</v>
      </c>
      <c r="E44">
        <v>0.1467779686139766</v>
      </c>
      <c r="G44">
        <v>151.79999999700007</v>
      </c>
      <c r="H44">
        <v>0.016553831735272084</v>
      </c>
      <c r="J44">
        <v>154.49999999700006</v>
      </c>
      <c r="K44">
        <v>0.017939427619654058</v>
      </c>
      <c r="M44">
        <v>154.49999999700006</v>
      </c>
      <c r="N44">
        <v>0.054061075204825809</v>
      </c>
    </row>
    <row r="45" spans="1:14">
      <c r="A45">
        <v>159.89999999700007</v>
      </c>
      <c r="B45">
        <v>1426.3159999784295</v>
      </c>
      <c r="D45">
        <v>157.19999999700008</v>
      </c>
      <c r="E45">
        <v>0.14107510888113137</v>
      </c>
      <c r="G45">
        <v>157.19999999700008</v>
      </c>
      <c r="H45">
        <v>0.015864723682816634</v>
      </c>
      <c r="J45">
        <v>159.89999999700007</v>
      </c>
      <c r="K45">
        <v>0.018127849097673135</v>
      </c>
      <c r="M45">
        <v>159.89999999700007</v>
      </c>
      <c r="N45">
        <v>0.053226842080113274</v>
      </c>
    </row>
    <row r="46" spans="1:14">
      <c r="A46">
        <v>165.29999999700007</v>
      </c>
      <c r="B46">
        <v>1475.9419999784295</v>
      </c>
      <c r="D46">
        <v>162.59999999700008</v>
      </c>
      <c r="E46">
        <v>0.13801387375736626</v>
      </c>
      <c r="G46">
        <v>162.59999999700008</v>
      </c>
      <c r="H46">
        <v>0.015195372032625453</v>
      </c>
      <c r="J46">
        <v>165.29999999700007</v>
      </c>
      <c r="K46">
        <v>0.018247449127211542</v>
      </c>
      <c r="M46">
        <v>165.29999999700007</v>
      </c>
      <c r="N46">
        <v>0.052652586554773374</v>
      </c>
    </row>
    <row r="47" spans="1:14">
      <c r="A47">
        <v>170.69999999700008</v>
      </c>
      <c r="B47">
        <v>1525.5679999784295</v>
      </c>
      <c r="D47">
        <v>167.99999999700009</v>
      </c>
      <c r="E47">
        <v>0.13803419048694915</v>
      </c>
      <c r="G47">
        <v>167.99999999700009</v>
      </c>
      <c r="H47">
        <v>0.014525549840682583</v>
      </c>
      <c r="J47">
        <v>170.69999999700008</v>
      </c>
      <c r="K47">
        <v>0.018431403563442965</v>
      </c>
      <c r="M47">
        <v>170.69999999700008</v>
      </c>
      <c r="N47">
        <v>0.052097982792297118</v>
      </c>
    </row>
    <row r="48" spans="1:14">
      <c r="A48">
        <v>176.09999999700008</v>
      </c>
      <c r="B48">
        <v>1575.1939999784295</v>
      </c>
      <c r="D48">
        <v>173.39999999700009</v>
      </c>
      <c r="E48">
        <v>0.13762002882546276</v>
      </c>
      <c r="G48">
        <v>173.39999999700009</v>
      </c>
      <c r="H48">
        <v>0.013848697430727105</v>
      </c>
      <c r="J48">
        <v>176.09999999700008</v>
      </c>
      <c r="K48">
        <v>0.018509879767933349</v>
      </c>
      <c r="M48">
        <v>176.09999999700008</v>
      </c>
      <c r="N48">
        <v>0.051390933793495339</v>
      </c>
    </row>
    <row r="49" spans="1:14">
      <c r="A49">
        <v>181.49999999700009</v>
      </c>
      <c r="B49">
        <v>1624.8199999784295</v>
      </c>
      <c r="D49">
        <v>178.7999999970001</v>
      </c>
      <c r="E49">
        <v>0.1400975578168506</v>
      </c>
      <c r="G49">
        <v>178.7999999970001</v>
      </c>
      <c r="H49">
        <v>0.013185608075830923</v>
      </c>
      <c r="J49">
        <v>181.49999999700009</v>
      </c>
      <c r="K49">
        <v>0.018479565827727907</v>
      </c>
      <c r="M49">
        <v>181.49999999700009</v>
      </c>
      <c r="N49">
        <v>0.050197982984357049</v>
      </c>
    </row>
    <row r="50" spans="1:14">
      <c r="A50">
        <v>186.89999999700009</v>
      </c>
      <c r="B50">
        <v>1674.4459999784294</v>
      </c>
      <c r="D50">
        <v>184.19999999700011</v>
      </c>
      <c r="E50">
        <v>0.14381659358129523</v>
      </c>
      <c r="G50">
        <v>184.19999999700011</v>
      </c>
      <c r="H50">
        <v>0.012605940618420091</v>
      </c>
      <c r="J50">
        <v>186.89999999700009</v>
      </c>
      <c r="K50">
        <v>0.01797402523909163</v>
      </c>
      <c r="M50">
        <v>186.89999999700009</v>
      </c>
      <c r="N50">
        <v>0.048649637961493207</v>
      </c>
    </row>
    <row r="51" spans="1:14">
      <c r="A51">
        <v>192.2999999970001</v>
      </c>
      <c r="B51">
        <v>1724.0719999784294</v>
      </c>
      <c r="D51">
        <v>189.59999999700011</v>
      </c>
      <c r="E51">
        <v>0.14287781779735245</v>
      </c>
      <c r="G51">
        <v>189.59999999700011</v>
      </c>
      <c r="H51">
        <v>0.012272951896159734</v>
      </c>
      <c r="J51">
        <v>192.2999999970001</v>
      </c>
      <c r="K51">
        <v>0.017568273461192944</v>
      </c>
      <c r="M51">
        <v>192.2999999970001</v>
      </c>
      <c r="N51">
        <v>0.04708195946177101</v>
      </c>
    </row>
    <row r="52" spans="1:14">
      <c r="A52">
        <v>197.69999999700011</v>
      </c>
      <c r="B52">
        <v>1773.6979999784294</v>
      </c>
      <c r="D52">
        <v>194.99999999700012</v>
      </c>
      <c r="E52">
        <v>0.14204641841097851</v>
      </c>
      <c r="G52">
        <v>194.99999999700012</v>
      </c>
      <c r="H52">
        <v>0.01190539696495487</v>
      </c>
      <c r="J52">
        <v>197.69999999700011</v>
      </c>
      <c r="K52">
        <v>0.017212862182538893</v>
      </c>
      <c r="M52">
        <v>197.69999999700011</v>
      </c>
      <c r="N52">
        <v>0.045659760929479917</v>
      </c>
    </row>
    <row r="53" spans="1:14">
      <c r="A53">
        <v>203.09999999700011</v>
      </c>
      <c r="B53">
        <v>1823.3239999784294</v>
      </c>
      <c r="D53">
        <v>200.39999999700012</v>
      </c>
      <c r="E53">
        <v>0.14151201371331537</v>
      </c>
      <c r="G53">
        <v>200.39999999700012</v>
      </c>
      <c r="H53">
        <v>0.011506163444231771</v>
      </c>
      <c r="J53">
        <v>203.09999999700011</v>
      </c>
      <c r="K53">
        <v>0.016731753134052767</v>
      </c>
      <c r="M53">
        <v>203.09999999700011</v>
      </c>
      <c r="N53">
        <v>0.044088763172703521</v>
      </c>
    </row>
    <row r="54" spans="1:14">
      <c r="A54">
        <v>208.49999999700012</v>
      </c>
      <c r="B54">
        <v>1872.9499999784293</v>
      </c>
      <c r="D54">
        <v>205.79999999700013</v>
      </c>
      <c r="E54">
        <v>0.14025134354398477</v>
      </c>
      <c r="G54">
        <v>205.79999999700013</v>
      </c>
      <c r="H54">
        <v>0.011079494726229155</v>
      </c>
      <c r="J54">
        <v>208.49999999700012</v>
      </c>
      <c r="K54">
        <v>0.016320462635372811</v>
      </c>
      <c r="M54">
        <v>208.49999999700012</v>
      </c>
      <c r="N54">
        <v>0.042696422042847432</v>
      </c>
    </row>
    <row r="55" spans="1:14">
      <c r="A55">
        <v>213.89999999700012</v>
      </c>
      <c r="B55">
        <v>1922.5759999784293</v>
      </c>
      <c r="D55">
        <v>211.19999999700013</v>
      </c>
      <c r="E55">
        <v>0.13870333935114909</v>
      </c>
      <c r="G55">
        <v>211.19999999700013</v>
      </c>
      <c r="H55">
        <v>0.010630370987457506</v>
      </c>
      <c r="J55">
        <v>213.89999999700012</v>
      </c>
      <c r="K55">
        <v>0.015944348873212073</v>
      </c>
      <c r="M55">
        <v>213.89999999700012</v>
      </c>
      <c r="N55">
        <v>0.041412283226135826</v>
      </c>
    </row>
    <row r="56" spans="1:14">
      <c r="A56">
        <v>219.29999999700013</v>
      </c>
      <c r="B56">
        <v>1972.2019999784293</v>
      </c>
      <c r="D56">
        <v>216.59999999700014</v>
      </c>
      <c r="E56">
        <v>0.14022011183963809</v>
      </c>
      <c r="G56">
        <v>216.59999999700014</v>
      </c>
      <c r="H56">
        <v>0.010167846280382437</v>
      </c>
      <c r="J56">
        <v>219.29999999700013</v>
      </c>
      <c r="K56">
        <v>0.015494239441897921</v>
      </c>
      <c r="M56">
        <v>219.29999999700013</v>
      </c>
      <c r="N56">
        <v>0.039902029169232266</v>
      </c>
    </row>
    <row r="57" spans="1:14">
      <c r="A57">
        <v>224.69999999700013</v>
      </c>
      <c r="B57">
        <v>2021.8279999784293</v>
      </c>
      <c r="D57">
        <v>221.99999999700015</v>
      </c>
      <c r="E57">
        <v>0.13772978555243187</v>
      </c>
      <c r="G57">
        <v>221.99999999700015</v>
      </c>
      <c r="H57">
        <v>0.0096903442750212662</v>
      </c>
      <c r="J57">
        <v>224.69999999700013</v>
      </c>
      <c r="K57">
        <v>0.015172468631877893</v>
      </c>
      <c r="M57">
        <v>224.69999999700013</v>
      </c>
      <c r="N57">
        <v>0.038903925823300524</v>
      </c>
    </row>
    <row r="58" spans="1:14">
      <c r="A58">
        <v>230.09999999700014</v>
      </c>
      <c r="B58">
        <v>2071.4539999784292</v>
      </c>
      <c r="D58">
        <v>227.39999999700015</v>
      </c>
      <c r="E58">
        <v>0.13199274829899316</v>
      </c>
      <c r="G58">
        <v>227.39999999700015</v>
      </c>
      <c r="H58">
        <v>0.0092096512695640839</v>
      </c>
      <c r="J58">
        <v>230.09999999700014</v>
      </c>
      <c r="K58">
        <v>0.015070809851781315</v>
      </c>
      <c r="M58">
        <v>230.09999999700014</v>
      </c>
      <c r="N58">
        <v>0.038285439925195112</v>
      </c>
    </row>
    <row r="59" spans="1:14">
      <c r="A59">
        <v>235.49999999700015</v>
      </c>
      <c r="B59">
        <v>2121.0799999784294</v>
      </c>
      <c r="D59">
        <v>232.79999999700016</v>
      </c>
      <c r="E59">
        <v>0.12698180335517123</v>
      </c>
      <c r="G59">
        <v>232.79999999700016</v>
      </c>
      <c r="H59">
        <v>0.00871924536765517</v>
      </c>
      <c r="J59">
        <v>235.49999999700015</v>
      </c>
      <c r="K59">
        <v>0.015194499123927703</v>
      </c>
      <c r="M59">
        <v>235.49999999700015</v>
      </c>
      <c r="N59">
        <v>0.038160669795498321</v>
      </c>
    </row>
    <row r="60" spans="1:14">
      <c r="A60">
        <v>240.89999999700015</v>
      </c>
      <c r="B60">
        <v>2170.7059999784296</v>
      </c>
      <c r="D60">
        <v>238.19999999700016</v>
      </c>
      <c r="E60">
        <v>0.12373598646038571</v>
      </c>
      <c r="G60">
        <v>238.19999999700016</v>
      </c>
      <c r="H60">
        <v>0.0082297008403122568</v>
      </c>
      <c r="J60">
        <v>240.89999999700015</v>
      </c>
      <c r="K60">
        <v>0.015364620902035702</v>
      </c>
      <c r="M60">
        <v>240.89999999700015</v>
      </c>
      <c r="N60">
        <v>0.037963899425552269</v>
      </c>
    </row>
    <row r="61" spans="1:14">
      <c r="A61">
        <v>246.29999999700016</v>
      </c>
      <c r="B61">
        <v>2220.33199997843</v>
      </c>
      <c r="D61">
        <v>243.59999999700017</v>
      </c>
      <c r="E61">
        <v>0.12206885830445231</v>
      </c>
      <c r="G61">
        <v>243.59999999700017</v>
      </c>
      <c r="H61">
        <v>0.007735174572644431</v>
      </c>
      <c r="J61">
        <v>246.29999999700016</v>
      </c>
      <c r="K61">
        <v>0.015310345720731576</v>
      </c>
      <c r="M61">
        <v>246.29999999700016</v>
      </c>
      <c r="N61">
        <v>0.037702540409291163</v>
      </c>
    </row>
    <row r="62" spans="1:14">
      <c r="A62">
        <v>251.69999999700016</v>
      </c>
      <c r="B62">
        <v>2269.95799997843</v>
      </c>
      <c r="D62">
        <v>248.99999999700017</v>
      </c>
      <c r="E62">
        <v>0.12049899773703222</v>
      </c>
      <c r="G62">
        <v>248.99999999700017</v>
      </c>
      <c r="H62">
        <v>0.007246595351110198</v>
      </c>
      <c r="J62">
        <v>251.69999999700016</v>
      </c>
      <c r="K62">
        <v>0.015098351105932432</v>
      </c>
      <c r="M62">
        <v>251.69999999700016</v>
      </c>
      <c r="N62">
        <v>0.036936280319184132</v>
      </c>
    </row>
    <row r="63" spans="1:14">
      <c r="A63">
        <v>257.09999999700017</v>
      </c>
      <c r="B63">
        <v>2319.5839999784303</v>
      </c>
      <c r="D63">
        <v>254.39999999700018</v>
      </c>
      <c r="E63">
        <v>0.12221440502609682</v>
      </c>
      <c r="G63">
        <v>254.39999999700018</v>
      </c>
      <c r="H63">
        <v>0.0067893410688000316</v>
      </c>
      <c r="J63">
        <v>257.09999999700017</v>
      </c>
      <c r="K63">
        <v>0.014986211886810159</v>
      </c>
      <c r="M63">
        <v>257.09999999700017</v>
      </c>
      <c r="N63">
        <v>0.036428425450186069</v>
      </c>
    </row>
    <row r="64" spans="1:14">
      <c r="A64">
        <v>262.49999999700015</v>
      </c>
      <c r="B64">
        <v>2369.2099999784305</v>
      </c>
      <c r="D64">
        <v>259.79999999700016</v>
      </c>
      <c r="E64">
        <v>0.12410282757103298</v>
      </c>
      <c r="G64">
        <v>259.79999999700016</v>
      </c>
      <c r="H64">
        <v>0.006490081909490809</v>
      </c>
      <c r="J64">
        <v>262.49999999700015</v>
      </c>
      <c r="K64">
        <v>0.015072021997932837</v>
      </c>
      <c r="M64">
        <v>262.49999999700015</v>
      </c>
      <c r="N64">
        <v>0.036058424515096256</v>
      </c>
    </row>
    <row r="65" spans="1:14">
      <c r="A65">
        <v>267.89999999700012</v>
      </c>
      <c r="B65">
        <v>2418.8359999784307</v>
      </c>
      <c r="D65">
        <v>265.19999999700013</v>
      </c>
      <c r="E65">
        <v>0.11847197264212457</v>
      </c>
      <c r="G65">
        <v>265.19999999700013</v>
      </c>
      <c r="H65">
        <v>0.0061554555283373329</v>
      </c>
      <c r="J65">
        <v>267.89999999700012</v>
      </c>
      <c r="K65">
        <v>0.014433865785655814</v>
      </c>
      <c r="M65">
        <v>267.89999999700012</v>
      </c>
      <c r="N65">
        <v>0.034774673373209337</v>
      </c>
    </row>
    <row r="66" spans="1:14">
      <c r="A66">
        <v>273.2999999970001</v>
      </c>
      <c r="B66">
        <v>2468.4619999784309</v>
      </c>
      <c r="D66">
        <v>270.59999999700011</v>
      </c>
      <c r="E66">
        <v>0.1159364124125606</v>
      </c>
      <c r="G66">
        <v>270.59999999700011</v>
      </c>
      <c r="H66">
        <v>0.0057854910734994333</v>
      </c>
      <c r="J66">
        <v>273.2999999970001</v>
      </c>
      <c r="K66">
        <v>0.014551386176187085</v>
      </c>
      <c r="M66">
        <v>273.2999999970001</v>
      </c>
      <c r="N66">
        <v>0.034775101132460025</v>
      </c>
    </row>
    <row r="67" spans="1:14">
      <c r="A67">
        <v>278.69999999700008</v>
      </c>
      <c r="B67">
        <v>2518.0879999784311</v>
      </c>
      <c r="D67">
        <v>275.99999999700009</v>
      </c>
      <c r="E67">
        <v>0.1145794395743715</v>
      </c>
      <c r="G67">
        <v>275.99999999700009</v>
      </c>
      <c r="H67">
        <v>0.0053837065084594918</v>
      </c>
      <c r="J67">
        <v>278.69999999700008</v>
      </c>
      <c r="K67">
        <v>0.014038472072908257</v>
      </c>
      <c r="M67">
        <v>278.69999999700008</v>
      </c>
      <c r="N67">
        <v>0.0334852980424037</v>
      </c>
    </row>
    <row r="68" spans="1:14">
      <c r="A68">
        <v>284.09999999700005</v>
      </c>
      <c r="B68">
        <v>2567.7139999784313</v>
      </c>
      <c r="D68">
        <v>281.39999999700007</v>
      </c>
      <c r="E68">
        <v>0.11336051083793779</v>
      </c>
      <c r="G68">
        <v>281.39999999700007</v>
      </c>
      <c r="H68">
        <v>0.0049508107795514658</v>
      </c>
      <c r="J68">
        <v>284.09999999700005</v>
      </c>
      <c r="K68">
        <v>0.014024367603496176</v>
      </c>
      <c r="M68">
        <v>284.09999999700005</v>
      </c>
      <c r="N68">
        <v>0.033400207026339786</v>
      </c>
    </row>
    <row r="69" spans="1:14">
      <c r="A69">
        <v>289.49999999700003</v>
      </c>
      <c r="B69">
        <v>2617.3399999784315</v>
      </c>
      <c r="D69">
        <v>286.79999999700004</v>
      </c>
      <c r="E69">
        <v>0.11687915905797568</v>
      </c>
      <c r="G69">
        <v>286.79999999700004</v>
      </c>
      <c r="H69">
        <v>0.004501691267919411</v>
      </c>
      <c r="J69">
        <v>289.49999999700003</v>
      </c>
      <c r="K69">
        <v>0.013390520694586586</v>
      </c>
      <c r="M69">
        <v>289.49999999700003</v>
      </c>
      <c r="N69">
        <v>0.032096647660322504</v>
      </c>
    </row>
    <row r="70" spans="1:14">
      <c r="A70">
        <v>294.899999997</v>
      </c>
      <c r="B70">
        <v>2666.9659999784317</v>
      </c>
      <c r="D70">
        <v>292.199999997</v>
      </c>
      <c r="E70">
        <v>0.11863735086170371</v>
      </c>
      <c r="G70">
        <v>292.199999997</v>
      </c>
      <c r="H70">
        <v>0.00402903042359565</v>
      </c>
      <c r="J70">
        <v>294.899999997</v>
      </c>
      <c r="K70">
        <v>0.012855561685081306</v>
      </c>
      <c r="M70">
        <v>294.899999997</v>
      </c>
      <c r="N70">
        <v>0.030978415174350644</v>
      </c>
    </row>
    <row r="71" spans="1:14">
      <c r="A71">
        <v>300.299999997</v>
      </c>
      <c r="B71">
        <v>2716.5919999784319</v>
      </c>
      <c r="D71">
        <v>297.599999997</v>
      </c>
      <c r="E71">
        <v>0.12217266293147283</v>
      </c>
      <c r="G71">
        <v>297.599999997</v>
      </c>
      <c r="H71">
        <v>0.0035253837653218293</v>
      </c>
      <c r="J71">
        <v>300.299999997</v>
      </c>
      <c r="K71">
        <v>0.012473425344869296</v>
      </c>
      <c r="M71">
        <v>300.299999997</v>
      </c>
      <c r="N71">
        <v>0.0300321680661437</v>
      </c>
    </row>
    <row r="72" spans="1:14">
      <c r="A72">
        <v>305.69999999699996</v>
      </c>
      <c r="B72">
        <v>2766.2179999784321</v>
      </c>
      <c r="D72">
        <v>302.999999997</v>
      </c>
      <c r="E72">
        <v>0.12340151052717505</v>
      </c>
      <c r="G72">
        <v>302.999999997</v>
      </c>
      <c r="H72">
        <v>0.0029873549571654764</v>
      </c>
      <c r="J72">
        <v>305.69999999699996</v>
      </c>
      <c r="K72">
        <v>0.012060477975716924</v>
      </c>
      <c r="M72">
        <v>305.69999999699996</v>
      </c>
      <c r="N72">
        <v>0.029288081742579609</v>
      </c>
    </row>
    <row r="73" spans="1:14">
      <c r="A73">
        <v>311.09999999699994</v>
      </c>
      <c r="B73">
        <v>2815.8439999784323</v>
      </c>
      <c r="D73">
        <v>308.39999999699995</v>
      </c>
      <c r="E73">
        <v>0.12131301887606055</v>
      </c>
      <c r="G73">
        <v>308.39999999699995</v>
      </c>
      <c r="H73">
        <v>0.0024214042815736908</v>
      </c>
      <c r="J73">
        <v>311.09999999699994</v>
      </c>
      <c r="K73">
        <v>0.011851047342029375</v>
      </c>
      <c r="M73">
        <v>311.09999999699994</v>
      </c>
      <c r="N73">
        <v>0.02882803058859499</v>
      </c>
    </row>
    <row r="74" spans="1:14">
      <c r="A74">
        <v>316.49999999699992</v>
      </c>
      <c r="B74">
        <v>2865.4699999784325</v>
      </c>
      <c r="D74">
        <v>313.79999999699993</v>
      </c>
      <c r="E74">
        <v>0.11985001436607046</v>
      </c>
      <c r="G74">
        <v>313.79999999699993</v>
      </c>
      <c r="H74">
        <v>0.0018317564787572963</v>
      </c>
      <c r="J74">
        <v>316.49999999699992</v>
      </c>
      <c r="K74">
        <v>0.011683271832203692</v>
      </c>
      <c r="M74">
        <v>316.49999999699992</v>
      </c>
      <c r="N74">
        <v>0.028469880517344212</v>
      </c>
    </row>
    <row r="75" spans="1:14">
      <c r="A75">
        <v>321.8999999969999</v>
      </c>
      <c r="B75">
        <v>2915.0959999784327</v>
      </c>
      <c r="D75">
        <v>319.19999999699991</v>
      </c>
      <c r="E75">
        <v>0.11931737921842396</v>
      </c>
      <c r="G75">
        <v>319.19999999699991</v>
      </c>
      <c r="H75">
        <v>0.0012259653329339398</v>
      </c>
      <c r="J75">
        <v>321.8999999969999</v>
      </c>
      <c r="K75">
        <v>0.011539813842695749</v>
      </c>
      <c r="M75">
        <v>321.8999999969999</v>
      </c>
      <c r="N75">
        <v>0.028156044050546291</v>
      </c>
    </row>
    <row r="76" spans="1:14">
      <c r="A76">
        <v>327.29999999699987</v>
      </c>
      <c r="B76">
        <v>2964.7219999784329</v>
      </c>
      <c r="D76">
        <v>324.59999999699988</v>
      </c>
      <c r="E76">
        <v>0.11829543509174828</v>
      </c>
      <c r="G76">
        <v>324.59999999699988</v>
      </c>
      <c r="H76">
        <v>0.00061068757718210718</v>
      </c>
      <c r="J76">
        <v>327.29999999699987</v>
      </c>
      <c r="K76">
        <v>0.011309029207076058</v>
      </c>
      <c r="M76">
        <v>327.29999999699987</v>
      </c>
      <c r="N76">
        <v>0.027649685830028581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2.4</v>
      </c>
      <c r="C2">
        <v>9</v>
      </c>
    </row>
    <row r="3" spans="1:3">
      <c r="A3">
        <v>2</v>
      </c>
      <c r="B3">
        <v>6.3</v>
      </c>
      <c r="C3">
        <v>8</v>
      </c>
    </row>
    <row r="4" spans="1:3">
      <c r="A4">
        <v>3</v>
      </c>
      <c r="B4">
        <v>10.1</v>
      </c>
      <c r="C4">
        <v>8.7</v>
      </c>
    </row>
    <row r="5" spans="1:3">
      <c r="A5">
        <v>4</v>
      </c>
      <c r="B5">
        <v>13.6</v>
      </c>
      <c r="C5">
        <v>9.8</v>
      </c>
    </row>
    <row r="6" spans="1:3">
      <c r="A6">
        <v>5</v>
      </c>
      <c r="B6">
        <v>17.4</v>
      </c>
      <c r="C6">
        <v>10.5</v>
      </c>
    </row>
    <row r="7" spans="1:3">
      <c r="A7">
        <v>6</v>
      </c>
      <c r="B7">
        <v>21.1</v>
      </c>
      <c r="C7">
        <v>10.7</v>
      </c>
    </row>
    <row r="8" spans="1:3">
      <c r="A8">
        <v>7</v>
      </c>
      <c r="B8">
        <v>23.1</v>
      </c>
      <c r="C8">
        <v>10</v>
      </c>
    </row>
    <row r="9" spans="1:3">
      <c r="A9">
        <v>8</v>
      </c>
      <c r="B9">
        <v>24</v>
      </c>
      <c r="C9">
        <v>9.2</v>
      </c>
    </row>
    <row r="10" spans="1:3">
      <c r="A10">
        <v>9</v>
      </c>
      <c r="B10">
        <v>24.4</v>
      </c>
      <c r="C10">
        <v>8.3</v>
      </c>
    </row>
    <row r="11" spans="1:3">
      <c r="A11">
        <v>10</v>
      </c>
      <c r="B11">
        <v>24.8</v>
      </c>
      <c r="C11">
        <v>7.6</v>
      </c>
    </row>
    <row r="12" spans="1:3">
      <c r="A12">
        <v>11</v>
      </c>
      <c r="B12">
        <v>26.8</v>
      </c>
      <c r="C12">
        <v>7.5</v>
      </c>
    </row>
    <row r="13" spans="1:3">
      <c r="A13">
        <v>12</v>
      </c>
      <c r="B13">
        <v>28.8</v>
      </c>
      <c r="C13">
        <v>7.3</v>
      </c>
    </row>
    <row r="14" spans="1:3">
      <c r="A14">
        <v>13</v>
      </c>
      <c r="B14">
        <v>31</v>
      </c>
      <c r="C14">
        <v>7.3</v>
      </c>
    </row>
    <row r="15" spans="1:3">
      <c r="A15">
        <v>14</v>
      </c>
      <c r="B15">
        <v>32.2</v>
      </c>
      <c r="C15">
        <v>7.1</v>
      </c>
    </row>
    <row r="16" spans="1:3">
      <c r="A16">
        <v>15</v>
      </c>
      <c r="B16">
        <v>32.4</v>
      </c>
      <c r="C16">
        <v>6.8</v>
      </c>
    </row>
    <row r="17" spans="1:3">
      <c r="A17">
        <v>16</v>
      </c>
      <c r="B17">
        <v>34.6</v>
      </c>
      <c r="C17">
        <v>6.9</v>
      </c>
    </row>
    <row r="18" spans="1:3">
      <c r="A18">
        <v>17</v>
      </c>
      <c r="B18">
        <v>37.4</v>
      </c>
      <c r="C18">
        <v>7</v>
      </c>
    </row>
    <row r="19" spans="1:3">
      <c r="A19">
        <v>18</v>
      </c>
      <c r="B19">
        <v>39.6</v>
      </c>
      <c r="C19">
        <v>6.8</v>
      </c>
    </row>
    <row r="20" spans="1:3">
      <c r="A20">
        <v>19</v>
      </c>
      <c r="B20">
        <v>41.2</v>
      </c>
      <c r="C20">
        <v>6.6</v>
      </c>
    </row>
    <row r="21" spans="1:3">
      <c r="A21">
        <v>20</v>
      </c>
      <c r="B21">
        <v>45.6</v>
      </c>
      <c r="C21">
        <v>6.8</v>
      </c>
    </row>
    <row r="22" spans="1:3">
      <c r="A22">
        <v>21</v>
      </c>
      <c r="B22">
        <v>49.3</v>
      </c>
      <c r="C22">
        <v>6.8</v>
      </c>
    </row>
    <row r="23" spans="1:3">
      <c r="A23">
        <v>22</v>
      </c>
      <c r="B23">
        <v>52.4</v>
      </c>
      <c r="C23">
        <v>6.8</v>
      </c>
    </row>
    <row r="24" spans="1:3">
      <c r="A24">
        <v>23</v>
      </c>
      <c r="B24">
        <v>54.5</v>
      </c>
      <c r="C24">
        <v>6.7</v>
      </c>
    </row>
    <row r="25" spans="1:3">
      <c r="A25">
        <v>24</v>
      </c>
      <c r="B25">
        <v>55.7</v>
      </c>
      <c r="C25">
        <v>6.4</v>
      </c>
    </row>
    <row r="26" spans="1:3">
      <c r="A26">
        <v>25</v>
      </c>
      <c r="B26">
        <v>56.6</v>
      </c>
      <c r="C26">
        <v>6.1</v>
      </c>
    </row>
    <row r="27" spans="1:3">
      <c r="A27">
        <v>26</v>
      </c>
      <c r="B27">
        <v>57.7</v>
      </c>
      <c r="C27">
        <v>5.7</v>
      </c>
    </row>
    <row r="28" spans="1:3">
      <c r="A28">
        <v>27</v>
      </c>
      <c r="B28">
        <v>57.6</v>
      </c>
      <c r="C28">
        <v>5.2</v>
      </c>
    </row>
    <row r="29" spans="1:3">
      <c r="A29">
        <v>28</v>
      </c>
      <c r="B29">
        <v>57</v>
      </c>
      <c r="C29">
        <v>4.8</v>
      </c>
    </row>
    <row r="30" spans="1:3">
      <c r="A30">
        <v>29</v>
      </c>
      <c r="B30">
        <v>57.3</v>
      </c>
      <c r="C30">
        <v>4.5</v>
      </c>
    </row>
    <row r="31" spans="1:3">
      <c r="A31">
        <v>30</v>
      </c>
      <c r="B31">
        <v>58.7</v>
      </c>
      <c r="C31">
        <v>4.3</v>
      </c>
    </row>
    <row r="32" spans="1:3">
      <c r="A32">
        <v>31</v>
      </c>
      <c r="B32">
        <v>59.8</v>
      </c>
      <c r="C32">
        <v>4.1</v>
      </c>
    </row>
    <row r="33" spans="1:3">
      <c r="A33">
        <v>32</v>
      </c>
      <c r="B33">
        <v>61</v>
      </c>
      <c r="C33">
        <v>4</v>
      </c>
    </row>
    <row r="34" spans="1:3">
      <c r="A34">
        <v>33</v>
      </c>
      <c r="B34">
        <v>61.6</v>
      </c>
      <c r="C34">
        <v>3.8</v>
      </c>
    </row>
    <row r="35" spans="1:3">
      <c r="A35">
        <v>34</v>
      </c>
      <c r="B35">
        <v>61.1</v>
      </c>
      <c r="C35">
        <v>3.6</v>
      </c>
    </row>
    <row r="36" spans="1:3">
      <c r="A36">
        <v>35</v>
      </c>
      <c r="B36">
        <v>64.1</v>
      </c>
      <c r="C36">
        <v>3.6</v>
      </c>
    </row>
    <row r="37" spans="1:3">
      <c r="A37">
        <v>36</v>
      </c>
      <c r="B37">
        <v>68.5</v>
      </c>
      <c r="C37">
        <v>3.6</v>
      </c>
    </row>
    <row r="38" spans="1:3">
      <c r="A38">
        <v>37</v>
      </c>
      <c r="B38">
        <v>70.5</v>
      </c>
      <c r="C38">
        <v>3.6</v>
      </c>
    </row>
    <row r="39" spans="1:3">
      <c r="A39">
        <v>38</v>
      </c>
      <c r="B39">
        <v>71.7</v>
      </c>
      <c r="C39">
        <v>3.5</v>
      </c>
    </row>
    <row r="40" spans="1:3">
      <c r="A40">
        <v>39</v>
      </c>
      <c r="B40">
        <v>72.8</v>
      </c>
      <c r="C40">
        <v>3.4</v>
      </c>
    </row>
    <row r="41" spans="1:3">
      <c r="A41">
        <v>40</v>
      </c>
      <c r="B41">
        <v>73.2</v>
      </c>
      <c r="C41">
        <v>3.3</v>
      </c>
    </row>
    <row r="42" spans="1:3">
      <c r="A42">
        <v>41</v>
      </c>
      <c r="B42">
        <v>73.5</v>
      </c>
      <c r="C42">
        <v>3.2</v>
      </c>
    </row>
    <row r="43" spans="1:3">
      <c r="A43">
        <v>42</v>
      </c>
      <c r="B43">
        <v>74.4</v>
      </c>
      <c r="C43">
        <v>3.1</v>
      </c>
    </row>
    <row r="44" spans="1:3">
      <c r="A44">
        <v>43</v>
      </c>
      <c r="B44">
        <v>75.9</v>
      </c>
      <c r="C44">
        <v>3</v>
      </c>
    </row>
    <row r="45" spans="1:3">
      <c r="A45">
        <v>44</v>
      </c>
      <c r="B45">
        <v>77.7</v>
      </c>
      <c r="C45">
        <v>3</v>
      </c>
    </row>
    <row r="46" spans="1:3">
      <c r="A46">
        <v>45</v>
      </c>
      <c r="B46">
        <v>79.5</v>
      </c>
      <c r="C46">
        <v>3</v>
      </c>
    </row>
    <row r="47" spans="1:3">
      <c r="A47">
        <v>46</v>
      </c>
      <c r="B47">
        <v>81</v>
      </c>
      <c r="C47">
        <v>2.9</v>
      </c>
    </row>
    <row r="48" spans="1:3">
      <c r="A48">
        <v>47</v>
      </c>
      <c r="B48">
        <v>81.6</v>
      </c>
      <c r="C48">
        <v>2.9</v>
      </c>
    </row>
    <row r="49" spans="1:3">
      <c r="A49">
        <v>48</v>
      </c>
      <c r="B49">
        <v>81.5</v>
      </c>
      <c r="C49">
        <v>2.8</v>
      </c>
    </row>
    <row r="50" spans="1:3">
      <c r="A50">
        <v>49</v>
      </c>
      <c r="B50">
        <v>81.2</v>
      </c>
      <c r="C50">
        <v>2.7</v>
      </c>
    </row>
    <row r="51" spans="1:3">
      <c r="A51">
        <v>50</v>
      </c>
      <c r="B51">
        <v>81</v>
      </c>
      <c r="C51">
        <v>2.6</v>
      </c>
    </row>
    <row r="52" spans="1:3">
      <c r="A52">
        <v>51</v>
      </c>
      <c r="B52">
        <v>80.4</v>
      </c>
      <c r="C52">
        <v>2.5</v>
      </c>
    </row>
    <row r="53" spans="1:3">
      <c r="A53">
        <v>52</v>
      </c>
      <c r="B53">
        <v>80</v>
      </c>
      <c r="C53">
        <v>2.4</v>
      </c>
    </row>
    <row r="54" spans="1:3">
      <c r="A54">
        <v>53</v>
      </c>
      <c r="B54">
        <v>79.6</v>
      </c>
      <c r="C54">
        <v>2.4</v>
      </c>
    </row>
    <row r="55" spans="1:3">
      <c r="A55">
        <v>54</v>
      </c>
      <c r="B55">
        <v>78.7</v>
      </c>
      <c r="C55">
        <v>2.3</v>
      </c>
    </row>
    <row r="56" spans="1:3">
      <c r="A56">
        <v>55</v>
      </c>
      <c r="B56">
        <v>78.7</v>
      </c>
      <c r="C56">
        <v>2.2</v>
      </c>
    </row>
    <row r="57" spans="1:3">
      <c r="A57">
        <v>56</v>
      </c>
      <c r="B57">
        <v>79.3</v>
      </c>
      <c r="C57">
        <v>2.2</v>
      </c>
    </row>
    <row r="58" spans="1:3">
      <c r="A58">
        <v>57</v>
      </c>
      <c r="B58">
        <v>80.9</v>
      </c>
      <c r="C58">
        <v>2.2</v>
      </c>
    </row>
    <row r="59" spans="1:3">
      <c r="A59">
        <v>58</v>
      </c>
      <c r="B59">
        <v>82.4</v>
      </c>
      <c r="C59">
        <v>2.2</v>
      </c>
    </row>
    <row r="60" spans="1:3">
      <c r="A60">
        <v>59</v>
      </c>
      <c r="B60">
        <v>83.7</v>
      </c>
      <c r="C60">
        <v>2.2</v>
      </c>
    </row>
    <row r="61" spans="1:3">
      <c r="A61">
        <v>60</v>
      </c>
      <c r="B61">
        <v>83.8</v>
      </c>
      <c r="C61">
        <v>2.1</v>
      </c>
    </row>
    <row r="62" spans="1:3">
      <c r="A62">
        <v>61</v>
      </c>
      <c r="B62">
        <v>84.5</v>
      </c>
      <c r="C62">
        <v>2.1</v>
      </c>
    </row>
    <row r="63" spans="1:3">
      <c r="A63">
        <v>62</v>
      </c>
      <c r="B63">
        <v>85.4</v>
      </c>
      <c r="C63">
        <v>2.1</v>
      </c>
    </row>
    <row r="64" spans="1:3">
      <c r="A64">
        <v>63</v>
      </c>
      <c r="B64">
        <v>84.1</v>
      </c>
      <c r="C64">
        <v>2</v>
      </c>
    </row>
    <row r="65" spans="1:3">
      <c r="A65">
        <v>64</v>
      </c>
      <c r="B65">
        <v>85.8</v>
      </c>
      <c r="C65">
        <v>2</v>
      </c>
    </row>
    <row r="66" spans="1:3">
      <c r="A66">
        <v>65</v>
      </c>
      <c r="B66">
        <v>84.3</v>
      </c>
      <c r="C66">
        <v>1.9</v>
      </c>
    </row>
    <row r="67" spans="1:3">
      <c r="A67">
        <v>66</v>
      </c>
      <c r="B67">
        <v>85.8</v>
      </c>
      <c r="C67">
        <v>1.9</v>
      </c>
    </row>
    <row r="68" spans="1:3">
      <c r="A68">
        <v>67</v>
      </c>
      <c r="B68">
        <v>84</v>
      </c>
      <c r="C68">
        <v>1.8</v>
      </c>
    </row>
    <row r="69" spans="1:3">
      <c r="A69">
        <v>68</v>
      </c>
      <c r="B69">
        <v>82.6</v>
      </c>
      <c r="C69">
        <v>1.8</v>
      </c>
    </row>
    <row r="70" spans="1:3">
      <c r="A70">
        <v>69</v>
      </c>
      <c r="B70">
        <v>81.6</v>
      </c>
      <c r="C70">
        <v>1.7</v>
      </c>
    </row>
    <row r="71" spans="1:3">
      <c r="A71">
        <v>70</v>
      </c>
      <c r="B71">
        <v>81</v>
      </c>
      <c r="C71">
        <v>1.7</v>
      </c>
    </row>
    <row r="72" spans="1:3">
      <c r="A72">
        <v>71</v>
      </c>
      <c r="B72">
        <v>81.2</v>
      </c>
      <c r="C72">
        <v>1.7</v>
      </c>
    </row>
    <row r="73" spans="1:3">
      <c r="A73">
        <v>72</v>
      </c>
      <c r="B73">
        <v>81.6</v>
      </c>
      <c r="C73">
        <v>1.6</v>
      </c>
    </row>
    <row r="74" spans="1:3">
      <c r="A74">
        <v>73</v>
      </c>
      <c r="B74">
        <v>82.1</v>
      </c>
      <c r="C74">
        <v>1.6</v>
      </c>
    </row>
    <row r="75" spans="1:3">
      <c r="A75">
        <v>74</v>
      </c>
      <c r="B75">
        <v>82</v>
      </c>
      <c r="C75">
        <v>1.6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6C642E-00AE-4BD4-A7C9-66C73931232A}"/>
</file>

<file path=customXml/itemProps2.xml><?xml version="1.0" encoding="utf-8"?>
<ds:datastoreItem xmlns:ds="http://schemas.openxmlformats.org/officeDocument/2006/customXml" ds:itemID="{0BB156AF-E310-4FE5-9597-AEB921D37A69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2024-02-06T20:16:54Z</dcterms:created>
  <dcterms:modified xsi:type="dcterms:W3CDTF">2024-02-06T20:16:54Z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